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5" windowWidth="3660" windowHeight="7560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Лист1!$A$1:$H$3573</definedName>
  </definedNames>
  <calcPr calcId="162913"/>
</workbook>
</file>

<file path=xl/calcChain.xml><?xml version="1.0" encoding="utf-8"?>
<calcChain xmlns="http://schemas.openxmlformats.org/spreadsheetml/2006/main">
  <c r="H2" i="1" l="1"/>
</calcChain>
</file>

<file path=xl/sharedStrings.xml><?xml version="1.0" encoding="utf-8"?>
<sst xmlns="http://schemas.openxmlformats.org/spreadsheetml/2006/main" count="21433" uniqueCount="10236">
  <si>
    <t>№</t>
  </si>
  <si>
    <t>РНН</t>
  </si>
  <si>
    <t>УГД</t>
  </si>
  <si>
    <t>Наименование /ФИО</t>
  </si>
  <si>
    <t xml:space="preserve">Адрес налогового органа </t>
  </si>
  <si>
    <t xml:space="preserve">код УГД </t>
  </si>
  <si>
    <t>АО"Жезказганская распределительная компания"</t>
  </si>
  <si>
    <t>240410207890</t>
  </si>
  <si>
    <t>ИП "Ерасыл" (ДЮСЕМБАЕВА РАБИГА АБИКЕНОВНА)</t>
  </si>
  <si>
    <t>3022</t>
  </si>
  <si>
    <t>302020751854</t>
  </si>
  <si>
    <t>Абылай Усенов (УСЕНОВ АБЫЛАЙ НУРЛЫБЕКОВИЧ)</t>
  </si>
  <si>
    <t>302210004817</t>
  </si>
  <si>
    <t>НАУБАЙХАНА (САГИНТАЕВА МАРАЛ)</t>
  </si>
  <si>
    <t>302210019672</t>
  </si>
  <si>
    <t>ИП "Тулеуов Т" (ТУЛЕУОВ ТАЛГАТ АМАНЖОЛОВИЧ)</t>
  </si>
  <si>
    <t>302210030981</t>
  </si>
  <si>
    <t>ИП Шалгимбаев Н.М. (ШАЛГИМБАЕВ НУРТИЛЕК МАТЖАНОВИЧ)</t>
  </si>
  <si>
    <t>302210035102</t>
  </si>
  <si>
    <t>ИП Тусупов Б.Т. (ТУСУПОВ БАЙМУХАН ТУСУПОВИЧ)</t>
  </si>
  <si>
    <t>302220071664</t>
  </si>
  <si>
    <t>ИП Алашбаева (АЛАШБАЕВА ЭЛЬМИРА ХАМИТОВНА)</t>
  </si>
  <si>
    <t>302220116569</t>
  </si>
  <si>
    <t>ИП "Бауржан" (ҚОЖАМЖАРОВ ЕСЕНКЕЛДІ БОЛАТҰЛЫ)</t>
  </si>
  <si>
    <t>302220137737</t>
  </si>
  <si>
    <t>302220137869</t>
  </si>
  <si>
    <t>ИП Диханбаев М.Д. (ДИХАНБАЕВ МЕРЕКЕ ДИХАНБАЕВИЧ)</t>
  </si>
  <si>
    <t>302410043093</t>
  </si>
  <si>
    <t>ИП "Сейткамал" (СЕЙТКАМАЛ КАРЛЫГАШ ГАБДУЛЛАЕВНА)</t>
  </si>
  <si>
    <t>300500211769</t>
  </si>
  <si>
    <t>Сельский потребительский кооператив "Шарықты"</t>
  </si>
  <si>
    <t>г.Каркаралинск. ул.Ермекова.30</t>
  </si>
  <si>
    <t>300500211956</t>
  </si>
  <si>
    <t>Товарищества с ограниченной ответственностью "Коктем Кар 2012"</t>
  </si>
  <si>
    <t>300500212023</t>
  </si>
  <si>
    <t>Общественный фонд "Фонд поддержки культуры "Туған елім"</t>
  </si>
  <si>
    <t>300500212316</t>
  </si>
  <si>
    <t>Сельскохозяйственный производственный кооператив "Актилек"</t>
  </si>
  <si>
    <t>300500212547</t>
  </si>
  <si>
    <t>ТОО "Ибраев Жанайдар"</t>
  </si>
  <si>
    <t>300500212602</t>
  </si>
  <si>
    <t>Сельскохозяйственный производственный кооператив «Ақжол Өнім»</t>
  </si>
  <si>
    <t>302000297950</t>
  </si>
  <si>
    <t>Частное учреждение "Технико-технологический колледж "Шебер"</t>
  </si>
  <si>
    <t>302000301050</t>
  </si>
  <si>
    <t>Общественное объединение "Открытая планета"</t>
  </si>
  <si>
    <t>г.Караганда, ул.Ермекова, д.73</t>
  </si>
  <si>
    <t>010440001442</t>
  </si>
  <si>
    <t>030400007294</t>
  </si>
  <si>
    <t>ТОО "Фирма "Адат"</t>
  </si>
  <si>
    <t>971040001040</t>
  </si>
  <si>
    <t>030700002943</t>
  </si>
  <si>
    <t>Производственный кооператив "КазЭльбор"</t>
  </si>
  <si>
    <t>030240000666</t>
  </si>
  <si>
    <t>030900210042</t>
  </si>
  <si>
    <t>ТОО "С-Бидай"</t>
  </si>
  <si>
    <t>010640000954</t>
  </si>
  <si>
    <t>031400134521</t>
  </si>
  <si>
    <t>ТОО "ЛАУРА"</t>
  </si>
  <si>
    <t>071040021582</t>
  </si>
  <si>
    <t>031600214685</t>
  </si>
  <si>
    <t>ТОО "Степногорск Проект ST"</t>
  </si>
  <si>
    <t>130940007628</t>
  </si>
  <si>
    <t>031600218226</t>
  </si>
  <si>
    <t>ТОО "Business Capital KZ"</t>
  </si>
  <si>
    <t>120240010543</t>
  </si>
  <si>
    <t>032400216984</t>
  </si>
  <si>
    <t>ТОО "Invest ZhanHolding"</t>
  </si>
  <si>
    <t>051240000523</t>
  </si>
  <si>
    <t>032600227569</t>
  </si>
  <si>
    <t>ТОО "Стройка-2006"</t>
  </si>
  <si>
    <t>080440016242</t>
  </si>
  <si>
    <t>061800274186</t>
  </si>
  <si>
    <t>ТОО "Марк-Сервис"</t>
  </si>
  <si>
    <t>110540001672</t>
  </si>
  <si>
    <t>061800305113</t>
  </si>
  <si>
    <t>ТОО "Ақтөбе Көркем Құрылыс"</t>
  </si>
  <si>
    <t>130340003982</t>
  </si>
  <si>
    <t>061800322553</t>
  </si>
  <si>
    <t>ТОО "ТМЦ-Сату"</t>
  </si>
  <si>
    <t>140440010297</t>
  </si>
  <si>
    <t>061800335038</t>
  </si>
  <si>
    <t>ТОО "Aristan-IDG"</t>
  </si>
  <si>
    <t>030340003981</t>
  </si>
  <si>
    <t>090400211446</t>
  </si>
  <si>
    <t>ТОО "Orient V"</t>
  </si>
  <si>
    <t>011040000519</t>
  </si>
  <si>
    <t>090900017972</t>
  </si>
  <si>
    <t>ТОО "Группа Компаний ЭПО"</t>
  </si>
  <si>
    <t>080340014381</t>
  </si>
  <si>
    <t>091200217642</t>
  </si>
  <si>
    <t>ТОО "СЕРВИС 77"</t>
  </si>
  <si>
    <t>080340014410</t>
  </si>
  <si>
    <t>091200217653</t>
  </si>
  <si>
    <t>ТОО "ФУД-ТАУН"</t>
  </si>
  <si>
    <t>020440003379</t>
  </si>
  <si>
    <t>181600212656</t>
  </si>
  <si>
    <t>ТОО "NUR - HAN 2013"</t>
  </si>
  <si>
    <t>140940018994</t>
  </si>
  <si>
    <t>181600300571</t>
  </si>
  <si>
    <t>ТОО "MS Indasty"</t>
  </si>
  <si>
    <t>070740014760</t>
  </si>
  <si>
    <t>182700231736</t>
  </si>
  <si>
    <t>ТОО "НеоТорг"</t>
  </si>
  <si>
    <t>071040018863</t>
  </si>
  <si>
    <t>182700232646</t>
  </si>
  <si>
    <t>ТОО "Road Construction Technics"</t>
  </si>
  <si>
    <t>090240004203</t>
  </si>
  <si>
    <t>182700236759</t>
  </si>
  <si>
    <t>ТОО "ТерраСтройЭнерджи"</t>
  </si>
  <si>
    <t>091040014454</t>
  </si>
  <si>
    <t>182700238656</t>
  </si>
  <si>
    <t>ТОО "АтлантаТехСтрой СК"</t>
  </si>
  <si>
    <t>120140022503</t>
  </si>
  <si>
    <t>182700245010</t>
  </si>
  <si>
    <t>ТОО "Сбыт Инвест"</t>
  </si>
  <si>
    <t>100440017752</t>
  </si>
  <si>
    <t>211500244681</t>
  </si>
  <si>
    <t>ТОО "Жамбыл Модуль Строй"</t>
  </si>
  <si>
    <t>990140006620</t>
  </si>
  <si>
    <t>240200003870</t>
  </si>
  <si>
    <t>ТОО "Мурагер"</t>
  </si>
  <si>
    <t>960940001524</t>
  </si>
  <si>
    <t>300200001317</t>
  </si>
  <si>
    <t>ТОО "МосДорСтрой"</t>
  </si>
  <si>
    <t>030540007872</t>
  </si>
  <si>
    <t>300200003710</t>
  </si>
  <si>
    <t>ТОО "ВОДОВОДСТРОЙ"</t>
  </si>
  <si>
    <t xml:space="preserve">             </t>
  </si>
  <si>
    <t>300200210022</t>
  </si>
  <si>
    <t>ТОО "Дина+"</t>
  </si>
  <si>
    <t>300400000118</t>
  </si>
  <si>
    <t>ДОЧЕРНЕЕ ГОСУДАРСТВЕННОЕ КОММУНАЛЬНОЕ ПРЕДПРИЯТИЕ " ГОСТИНИЧНЫЙ КОМПЛЕКС КАЗАХСТАН"</t>
  </si>
  <si>
    <t>300400000602</t>
  </si>
  <si>
    <t>ТОО "Карагандинское строительно-монтажное общество "Алаугаз"</t>
  </si>
  <si>
    <t>300400001040</t>
  </si>
  <si>
    <t>ТОО "ОМЕТА-КАЗАХСТАН"</t>
  </si>
  <si>
    <t>010540002085</t>
  </si>
  <si>
    <t>300400001292</t>
  </si>
  <si>
    <t>ТОО Совместное Казахстанско-Американское предприятие "Интерэкс и Кº"</t>
  </si>
  <si>
    <t>040340004981</t>
  </si>
  <si>
    <t>300400210547</t>
  </si>
  <si>
    <t>ТОО "Рекламный центр "Альбион"</t>
  </si>
  <si>
    <t>030540005162</t>
  </si>
  <si>
    <t>300400210602</t>
  </si>
  <si>
    <t>ТОО "Trade Union"</t>
  </si>
  <si>
    <t>061140012802</t>
  </si>
  <si>
    <t>300400211182</t>
  </si>
  <si>
    <t>ТОО "Арка Ойл Сбыт"</t>
  </si>
  <si>
    <t>130340000046</t>
  </si>
  <si>
    <t>300400211380</t>
  </si>
  <si>
    <t>ТОО "Цемент Индастри"</t>
  </si>
  <si>
    <t>130440012549</t>
  </si>
  <si>
    <t>300400211435</t>
  </si>
  <si>
    <t>ТОО "Great-плюс"</t>
  </si>
  <si>
    <t>141240026556</t>
  </si>
  <si>
    <t>300400211589</t>
  </si>
  <si>
    <t>ТОО "НПО МЕРКАТОР"</t>
  </si>
  <si>
    <t>150340003450</t>
  </si>
  <si>
    <t>300400211710</t>
  </si>
  <si>
    <t>ТОО "NOXON"</t>
  </si>
  <si>
    <t>150840001412</t>
  </si>
  <si>
    <t>300400211941</t>
  </si>
  <si>
    <t>ТОО "ADITEK"</t>
  </si>
  <si>
    <t>971140003407</t>
  </si>
  <si>
    <t>300401000058</t>
  </si>
  <si>
    <t>ТОО "Мезон"</t>
  </si>
  <si>
    <t>991140013864</t>
  </si>
  <si>
    <t>300401000355</t>
  </si>
  <si>
    <t>ТОО "NS-RADIO Караганда"</t>
  </si>
  <si>
    <t>040740006123</t>
  </si>
  <si>
    <t>300500210903</t>
  </si>
  <si>
    <t>Частное учреждение "Детский экологический лагерь "ШАПАҒАТ"</t>
  </si>
  <si>
    <t>080140018901</t>
  </si>
  <si>
    <t>300800210959</t>
  </si>
  <si>
    <t>ТОО "Розамонастрой"</t>
  </si>
  <si>
    <t>940140001076</t>
  </si>
  <si>
    <t>301000002639</t>
  </si>
  <si>
    <t>ТОО "ЕСЕП"</t>
  </si>
  <si>
    <t>010540004295</t>
  </si>
  <si>
    <t>301000007256</t>
  </si>
  <si>
    <t>ТОО "Альфа Нобель"</t>
  </si>
  <si>
    <t>020540002770</t>
  </si>
  <si>
    <t>301000210105</t>
  </si>
  <si>
    <t>Производственный кооператив "Фирма "ИКЕМ"</t>
  </si>
  <si>
    <t>301000210853</t>
  </si>
  <si>
    <t>ТОО "Возрождение АВЕА"</t>
  </si>
  <si>
    <t>110240000435</t>
  </si>
  <si>
    <t>301000212541</t>
  </si>
  <si>
    <t>ТОО "ПромРТИ"</t>
  </si>
  <si>
    <t>110940018790</t>
  </si>
  <si>
    <t>301000212794</t>
  </si>
  <si>
    <t>ТОО "РСУ 99"</t>
  </si>
  <si>
    <t>970140000569</t>
  </si>
  <si>
    <t>301200008966</t>
  </si>
  <si>
    <t>ТОО "Спецпромстрой"</t>
  </si>
  <si>
    <t>981040001687</t>
  </si>
  <si>
    <t>301200020448</t>
  </si>
  <si>
    <t>ТОО "Renaissance"</t>
  </si>
  <si>
    <t>981040004443</t>
  </si>
  <si>
    <t>301200021710</t>
  </si>
  <si>
    <t>ТОО "West LTD"</t>
  </si>
  <si>
    <t>990840006656</t>
  </si>
  <si>
    <t>301200022323</t>
  </si>
  <si>
    <t>ТОО "Пумори и К"</t>
  </si>
  <si>
    <t>010340007524</t>
  </si>
  <si>
    <t>301200210846</t>
  </si>
  <si>
    <t>ТОО "Тридон"</t>
  </si>
  <si>
    <t>010940011069</t>
  </si>
  <si>
    <t>301200211738</t>
  </si>
  <si>
    <t>ТОО "Темір-Туыстык"</t>
  </si>
  <si>
    <t>020340003652</t>
  </si>
  <si>
    <t>301200212461</t>
  </si>
  <si>
    <t>ТОО "ТЕМИР-ТАС"</t>
  </si>
  <si>
    <t>301200213954</t>
  </si>
  <si>
    <t>ТОО "Промтехтрейдинг"</t>
  </si>
  <si>
    <t>051240001145</t>
  </si>
  <si>
    <t>301200218460</t>
  </si>
  <si>
    <t>ТОО "Т.С. Сервис"</t>
  </si>
  <si>
    <t>070140015340</t>
  </si>
  <si>
    <t>301200220616</t>
  </si>
  <si>
    <t>ТОО "Статус"</t>
  </si>
  <si>
    <t>070640000350</t>
  </si>
  <si>
    <t>301200221471</t>
  </si>
  <si>
    <t>ТОО "Темиртау 60"</t>
  </si>
  <si>
    <t>071240008097</t>
  </si>
  <si>
    <t>301200222700</t>
  </si>
  <si>
    <t>ТОО "Erciyes" (Эрджиес)</t>
  </si>
  <si>
    <t>080440005455</t>
  </si>
  <si>
    <t>301200223357</t>
  </si>
  <si>
    <t>ТОО "КазЭнергоАстана"</t>
  </si>
  <si>
    <t>110540005516</t>
  </si>
  <si>
    <t>301200227943</t>
  </si>
  <si>
    <t>ТОО "СТРОЙ ПЕТРЕНКО КАЗАХСТАН"</t>
  </si>
  <si>
    <t>110540016879</t>
  </si>
  <si>
    <t>301200228006</t>
  </si>
  <si>
    <t>ТОО "Строительная Фирма Коксохиммонтаж"</t>
  </si>
  <si>
    <t>110940021770</t>
  </si>
  <si>
    <t>301200228710</t>
  </si>
  <si>
    <t>ТОО "КровСтрой KZ"</t>
  </si>
  <si>
    <t>111040005917</t>
  </si>
  <si>
    <t>301200228732</t>
  </si>
  <si>
    <t>ТОО "Д-Групп"</t>
  </si>
  <si>
    <t>301300210876</t>
  </si>
  <si>
    <t>Коммунальное государственное предприятие "Коммунальные активы" Департамента финансов Карагандинской области акимата Карагандинской области</t>
  </si>
  <si>
    <t>130740020431</t>
  </si>
  <si>
    <t>301300213287</t>
  </si>
  <si>
    <t>ТОО "Дорэлектромаш 2020"</t>
  </si>
  <si>
    <t>130740020510</t>
  </si>
  <si>
    <t>301300213298</t>
  </si>
  <si>
    <t>ТОО "Астана-Прогресс 2030"</t>
  </si>
  <si>
    <t>130740020560</t>
  </si>
  <si>
    <t>301300213309</t>
  </si>
  <si>
    <t>ТОО "Меридиан Лимитед"</t>
  </si>
  <si>
    <t>081040017020</t>
  </si>
  <si>
    <t>301400211565</t>
  </si>
  <si>
    <t>ТОО "Анубис"</t>
  </si>
  <si>
    <t>130740002384</t>
  </si>
  <si>
    <t>301400212271</t>
  </si>
  <si>
    <t>ТОО "RegionPromStroy"</t>
  </si>
  <si>
    <t>301700000276</t>
  </si>
  <si>
    <t>СОВ.КАЗ.АВСТРАЛИЙСКО П/П МЕТАЛЗ ЭНД КЕМИКАЛЗ</t>
  </si>
  <si>
    <t>301700000925</t>
  </si>
  <si>
    <t>АОЗТ "СТАНДАРТЫ-КАРАГАНДА"</t>
  </si>
  <si>
    <t>001140003921</t>
  </si>
  <si>
    <t>301700000980</t>
  </si>
  <si>
    <t>ТОО "МОНОЛИТ"</t>
  </si>
  <si>
    <t>301700000991</t>
  </si>
  <si>
    <t>Государственное учреждение - "Аптека №60"</t>
  </si>
  <si>
    <t>301700001197</t>
  </si>
  <si>
    <t>Производственный кооператив "Енбекші"</t>
  </si>
  <si>
    <t>301700001417</t>
  </si>
  <si>
    <t>АО "ВОСТОК"</t>
  </si>
  <si>
    <t>301700001593</t>
  </si>
  <si>
    <t>АО "АД-РЕМ"</t>
  </si>
  <si>
    <t>301700001667</t>
  </si>
  <si>
    <t>ЖИЛИЩНО-РЕМОНТНО-ЭКСПЛУТАЦИОННОЕ ПРЕДПРИЯТИЕ-2 (На ликвидации расп.Акима Сов.р-на № 57-р от 08.07.98)</t>
  </si>
  <si>
    <t>301700001791</t>
  </si>
  <si>
    <t>АКЦИОНЕРНЫЙ БАНК ВИДЕРГЕБУРГ- БАНК (на ликвидации)</t>
  </si>
  <si>
    <t>301700001813</t>
  </si>
  <si>
    <t>ТОО "АВТО"</t>
  </si>
  <si>
    <t>961140003970</t>
  </si>
  <si>
    <t>301700001879</t>
  </si>
  <si>
    <t>Дочернее ТОО Карагандинское предприятие "Смат"</t>
  </si>
  <si>
    <t>010640005102</t>
  </si>
  <si>
    <t>301700001995</t>
  </si>
  <si>
    <t>ТОО "ТАПАЛ"</t>
  </si>
  <si>
    <t>301700002151</t>
  </si>
  <si>
    <t>ТОО "АЗЫК ТУЛIК"</t>
  </si>
  <si>
    <t>301700002393</t>
  </si>
  <si>
    <t>ТОО "САЛТАНАТ"</t>
  </si>
  <si>
    <t>970540003637</t>
  </si>
  <si>
    <t>301700002503</t>
  </si>
  <si>
    <t>Акционерное общество "Накопительный пенсионный "Валют-Транзит Фонд"</t>
  </si>
  <si>
    <t>301700002811</t>
  </si>
  <si>
    <t>РЕМОНТНО-СТРОИТЕЛЬНЫЙ УЧАСТОК АКЦИОНЕРНОГО ОБЩЕСТВА "КЖС" ( возбуждено дело о банкротстве)</t>
  </si>
  <si>
    <t>301700003182</t>
  </si>
  <si>
    <t>АО "КАРАВАН ДЕЛЬТА"</t>
  </si>
  <si>
    <t>301700003633</t>
  </si>
  <si>
    <t>ЖРЭП-1 (На ликвидации расп.Акима Сов.р-на № 57-р от 08.07.98)</t>
  </si>
  <si>
    <t>301700003732</t>
  </si>
  <si>
    <t>АО "УТЭК"</t>
  </si>
  <si>
    <t>301700003754</t>
  </si>
  <si>
    <t>Дочернее хозяйственное товарищество "ИИКФ" Акционерного общества "Союзспецфундаментстрой"</t>
  </si>
  <si>
    <t>301700003809</t>
  </si>
  <si>
    <t>ТОО "АПТЕКА-51"</t>
  </si>
  <si>
    <t>301700003952</t>
  </si>
  <si>
    <t>ТОО "БУДДА ЭВЕРГРИН ЛИМИТЕД"</t>
  </si>
  <si>
    <t>301700004257</t>
  </si>
  <si>
    <t>ТОРГОВО-ЗАГОТОВИТЕЛЬНАЯ БАЗА УПР.ТОРГОВЛИ</t>
  </si>
  <si>
    <t>301700004345</t>
  </si>
  <si>
    <t>ТОО "Казахстан Индастриаз Технолоджи" - "КИТ"</t>
  </si>
  <si>
    <t>301700004741</t>
  </si>
  <si>
    <t>Государственное учреждение "Карагандинский региональный научно-методический центр новых технологий в образовании"</t>
  </si>
  <si>
    <t>301700004774</t>
  </si>
  <si>
    <t>АКЦИОНЕРНОЕ ОБЩЕСТВО ОТКРЫТОГО ТИПА "МЕХАНИЗАЦИЯ"</t>
  </si>
  <si>
    <t>301700005057</t>
  </si>
  <si>
    <t>ЖИЛИЩНОЕ РЕМОНТНО-ЭКСПЛУТАЦИОННОЕ ПРЕДПРИЯТИЕ №3 (На ликвидации расп.Акима Сов.р-на № 57-р от 08.07.98)</t>
  </si>
  <si>
    <t>301700005838</t>
  </si>
  <si>
    <t>ТОВАРИЩЕСТВО С ОГРАНИЧЕННОЙ ОТВЕСТВЕННОСТЬЮ "ОТРАР"</t>
  </si>
  <si>
    <t>301700005860</t>
  </si>
  <si>
    <t>ТОО "МАНУР"</t>
  </si>
  <si>
    <t>301700006000</t>
  </si>
  <si>
    <t>ТОО "М.М.К."</t>
  </si>
  <si>
    <t>301700006407</t>
  </si>
  <si>
    <t>Производственный кооператив "Салем"</t>
  </si>
  <si>
    <t>301700008029</t>
  </si>
  <si>
    <t>ТОО "ФОРВАРД СО ЛТД"</t>
  </si>
  <si>
    <t>950240001775</t>
  </si>
  <si>
    <t>301700008051</t>
  </si>
  <si>
    <t>ТОО "ВЕЛМОС"</t>
  </si>
  <si>
    <t>301700008359</t>
  </si>
  <si>
    <t>ТОВАРИЩЕСТВО С ДОПОЛНИТЕЛЬНОЙ ОТВЕТСТВЕННОСТЬЮ "РENAT"</t>
  </si>
  <si>
    <t>970940003087</t>
  </si>
  <si>
    <t>301700009764</t>
  </si>
  <si>
    <t>Производственный кооператив "Форт"</t>
  </si>
  <si>
    <t>301700010011</t>
  </si>
  <si>
    <t>ТОО КОМПАНИЯ "АНА - ВАТАН" СО 100% ИНОСТРАН. ИНВЕСТИЦИЯМИ</t>
  </si>
  <si>
    <t>301700010075</t>
  </si>
  <si>
    <t>ЭКСПЕРТНОЕ БЮРО КАРАГАНДИНСКОГО ООО ЦЕНТРА ПО ЗАЩИТЕ ПРАВ ЧЕЛОВЕКА</t>
  </si>
  <si>
    <t>301700010086</t>
  </si>
  <si>
    <t>ТОО фирма "САЙДА"</t>
  </si>
  <si>
    <t>301700010361</t>
  </si>
  <si>
    <t>ТОО "КВАНТОР"</t>
  </si>
  <si>
    <t>950240004175</t>
  </si>
  <si>
    <t>301700011667</t>
  </si>
  <si>
    <t>ТОО многопрофильная фирма " Мархан- сервис "</t>
  </si>
  <si>
    <t>301700011788</t>
  </si>
  <si>
    <t>ТОО "МАКСАТ"</t>
  </si>
  <si>
    <t>301700013179</t>
  </si>
  <si>
    <t>301700014353</t>
  </si>
  <si>
    <t>ТОО "СЕНIМ"</t>
  </si>
  <si>
    <t>301700015032</t>
  </si>
  <si>
    <t>ТОО "Караганда-ТЕЛЕКОМ"</t>
  </si>
  <si>
    <t>301700015076</t>
  </si>
  <si>
    <t>ПТ "АНАТОЛИЙ И ОЛЕГ"</t>
  </si>
  <si>
    <t>971140003417</t>
  </si>
  <si>
    <t>301700015934</t>
  </si>
  <si>
    <t>ТОО "Юниор-Инвест"</t>
  </si>
  <si>
    <t>301700016239</t>
  </si>
  <si>
    <t>ТОО АССОЦИАЦИЯ ПРЕДПРИНИМАТЕЛЕЙ "АЛЭМ"</t>
  </si>
  <si>
    <t>301700016481</t>
  </si>
  <si>
    <t>Полное товарищество фирма "Ботагоз и компания"</t>
  </si>
  <si>
    <t>301700016690</t>
  </si>
  <si>
    <t>ТОО фирма "Алитис"</t>
  </si>
  <si>
    <t>301700016789</t>
  </si>
  <si>
    <t>ТОО фирма "Акжол"</t>
  </si>
  <si>
    <t>301700018565</t>
  </si>
  <si>
    <t>ТОО "КАРНЕТ"</t>
  </si>
  <si>
    <t>301700018708</t>
  </si>
  <si>
    <t>ТОО "МИГВИС"</t>
  </si>
  <si>
    <t>950340002925</t>
  </si>
  <si>
    <t>301700018961</t>
  </si>
  <si>
    <t>ТОО "Никон"</t>
  </si>
  <si>
    <t>950540002497</t>
  </si>
  <si>
    <t>301700019607</t>
  </si>
  <si>
    <t>ТОО фирма "КАРАГАНДААРХСТРОЙ"</t>
  </si>
  <si>
    <t>930240001682</t>
  </si>
  <si>
    <t>301700019860</t>
  </si>
  <si>
    <t>ТОО "Георг"</t>
  </si>
  <si>
    <t>301700020017</t>
  </si>
  <si>
    <t>ТОО фирма "ФЕРРИТ"</t>
  </si>
  <si>
    <t>301700020116</t>
  </si>
  <si>
    <t>ТОО "ТАН ЛТД"</t>
  </si>
  <si>
    <t>301700020732</t>
  </si>
  <si>
    <t>ТОО фирма "ЮВЕНТА"</t>
  </si>
  <si>
    <t>301700021356</t>
  </si>
  <si>
    <t>ТОО фирма "СЕМЕЙ"</t>
  </si>
  <si>
    <t>950340000483</t>
  </si>
  <si>
    <t>301700022123</t>
  </si>
  <si>
    <t>ТОО "Агентство "Реклама"</t>
  </si>
  <si>
    <t>301700023121</t>
  </si>
  <si>
    <t>ТОО "СПЕЦИАЛИСТ"</t>
  </si>
  <si>
    <t>980740006541</t>
  </si>
  <si>
    <t>301700023462</t>
  </si>
  <si>
    <t>ТОО фирма " Максим и К "</t>
  </si>
  <si>
    <t>950340002458</t>
  </si>
  <si>
    <t>301700023506</t>
  </si>
  <si>
    <t>ТОО "Компания "Т А Р"</t>
  </si>
  <si>
    <t>941140002403</t>
  </si>
  <si>
    <t>301700023869</t>
  </si>
  <si>
    <t>ТОО "Детский центр "ШАРК ДАСТАН"</t>
  </si>
  <si>
    <t>301700024460</t>
  </si>
  <si>
    <t>ТОО "АДВО М"</t>
  </si>
  <si>
    <t>301700024559</t>
  </si>
  <si>
    <t>ТОО "Зюйд"</t>
  </si>
  <si>
    <t>301700024569</t>
  </si>
  <si>
    <t>Полное товарищество фирма "Саша и компания"</t>
  </si>
  <si>
    <t>301700025469</t>
  </si>
  <si>
    <t>ТОО " ИНТЕРС " ТОО "УНИВЕРСУМ С")</t>
  </si>
  <si>
    <t>301700025689</t>
  </si>
  <si>
    <t>ТОО АТЦ-КАЗИНТЕРКОМ ЛТД</t>
  </si>
  <si>
    <t>301700026164</t>
  </si>
  <si>
    <t>ПКП"СИГМА-К"</t>
  </si>
  <si>
    <t>301700026995</t>
  </si>
  <si>
    <t>ТОО "СЕМА"</t>
  </si>
  <si>
    <t>301700027080</t>
  </si>
  <si>
    <t>ТОО "Лектос"</t>
  </si>
  <si>
    <t>301700027124</t>
  </si>
  <si>
    <t>Полное товарищество "Клико и К"</t>
  </si>
  <si>
    <t>301700027476</t>
  </si>
  <si>
    <t>ТОО "Азамат"</t>
  </si>
  <si>
    <t>941240004522</t>
  </si>
  <si>
    <t>301700027641</t>
  </si>
  <si>
    <t>Учреждение "Благотворительный фонд социальных исследований экспертизы и проектирования "Демос"</t>
  </si>
  <si>
    <t>301700027696</t>
  </si>
  <si>
    <t>ТОО "SFT company (LTD)"</t>
  </si>
  <si>
    <t>301700027872</t>
  </si>
  <si>
    <t>Производственно-технический кооператив "Новатор"</t>
  </si>
  <si>
    <t>301700027894</t>
  </si>
  <si>
    <t>КАР.ПОЛИТИСПОЛКОМ ПАРТИИ НАРОДНЫЙ КОНГРЕСС КАЗАХСТАНА</t>
  </si>
  <si>
    <t>301700027905</t>
  </si>
  <si>
    <t>ДОБРОВОЛЬНОГО ОБЩЕСТВА ИНВАЛИДОВ "МУГЕДЕКТЕР-ДОС"</t>
  </si>
  <si>
    <t>301700028540</t>
  </si>
  <si>
    <t>Государственный проектный институт "Карагандаагропроект"</t>
  </si>
  <si>
    <t>920240002084</t>
  </si>
  <si>
    <t>301700028573</t>
  </si>
  <si>
    <t>Общественное объединение "Центральный спортивный клуб армии" Карагандинской области</t>
  </si>
  <si>
    <t>301700029714</t>
  </si>
  <si>
    <t>ПРОФКОМ УВКХ "ОБЛВОДОКАНАЛ"</t>
  </si>
  <si>
    <t>301700029813</t>
  </si>
  <si>
    <t>ОБЛАСТНОЙ КОМИТЕТ СТРОИТЕЛЬСТВА, ЖИЛЬЯ И ЗАСТРОЙКИ ТЕРРИТОРИИ</t>
  </si>
  <si>
    <t>301700030201</t>
  </si>
  <si>
    <t>УПРАВЛЕНИЕ КАПИТАЛЬНОГО СТРОИТЕЛЬСТВА</t>
  </si>
  <si>
    <t>301700030388</t>
  </si>
  <si>
    <t>Профсоюзная организация Акционерного общества открытого типа "Карагандинской распределительной электросетевой компании"</t>
  </si>
  <si>
    <t>301700030399</t>
  </si>
  <si>
    <t>ОТДЕЛ СОЦИАЛЬНОЙ ЗАЩИТЫ ЛЕНИНСКОГО РАЙОНА</t>
  </si>
  <si>
    <t>301700030817</t>
  </si>
  <si>
    <t>КАРАГАНДИНСКИЙ "БИЗНЕС-КОЛЛЕДЖ"</t>
  </si>
  <si>
    <t>301700030828</t>
  </si>
  <si>
    <t>ПРОФКОМ АО "КАРАГАНДАОДЕЖДА"</t>
  </si>
  <si>
    <t>301700030839</t>
  </si>
  <si>
    <t>УПРАВЛЕНИЕ ПО ЯЗЫКАМ</t>
  </si>
  <si>
    <t>301700030872</t>
  </si>
  <si>
    <t>ОБЛАСТНОЙ ВРАЧЕБНО-ФИЗКУЛЬТУРНЫЙ ДИСПАНСЕР</t>
  </si>
  <si>
    <t>301700031023</t>
  </si>
  <si>
    <t>Потребительский жилищно-строительный кооператив "100"</t>
  </si>
  <si>
    <t>301700031254</t>
  </si>
  <si>
    <t>УЧЕБНО-ПРОИЗВОДСТВЕННЫЙ КОМБИНАТ №3(Приказ ОблДО №79 от 21.02.97г. о реорган с сш №5)</t>
  </si>
  <si>
    <t>301700031474</t>
  </si>
  <si>
    <t>КАРАГАНДИНСКАЯ ОБЛГОСИНСПЕКЦИЯ РЫБООХРАНЫ</t>
  </si>
  <si>
    <t>301700031529</t>
  </si>
  <si>
    <t>ПРОФКОМ АО "КАРАГАНДА-НАН"</t>
  </si>
  <si>
    <t>301700031562</t>
  </si>
  <si>
    <t>ЛЕНИНСКОЕ РАЙОННОЕ УПРАВЛЕНИЕ ВНУТРЕННИХ ДЕЛ</t>
  </si>
  <si>
    <t>301700031595</t>
  </si>
  <si>
    <t>ПОТРЕБИТЕЛЬСКИЙ КООПЕРАТИВ СОБСТВЕННИКОВ КВАРТИР -115</t>
  </si>
  <si>
    <t>301700031727</t>
  </si>
  <si>
    <t>ЛОГСК НА СТАНЦИИ КАРАГАНДА-ПАССАЖИРСКАЯ</t>
  </si>
  <si>
    <t>301700031760</t>
  </si>
  <si>
    <t>ЯСЛИ-САД №56 "ФОНАРИК" ОБЛАСТНОГО ДЕПАРТАМЕНТА ОБРАЗОВАНИЯ</t>
  </si>
  <si>
    <t>301700031863</t>
  </si>
  <si>
    <t>Государственное учреждение ясли-сад "ТIЛЕК"</t>
  </si>
  <si>
    <t>301700031958</t>
  </si>
  <si>
    <t>ГОСУДАРСТВЕННОЕ УЧРЕЖДЕНИЕ "КАРАГАНДИНСКАЯ РЕГИОНАЛЬНАЯ САНИТАРНО-ЭПИДЕМИОЛОГИЧЕСКАЯ СТАНЦИЯ"</t>
  </si>
  <si>
    <t>961240003904</t>
  </si>
  <si>
    <t>301700033338</t>
  </si>
  <si>
    <t>ТОО "ЧИКО"</t>
  </si>
  <si>
    <t>301700033558</t>
  </si>
  <si>
    <t>Потребительский кооператив собственников и нанимателей квартир "Космонавт"</t>
  </si>
  <si>
    <t>970240004456</t>
  </si>
  <si>
    <t>301700034160</t>
  </si>
  <si>
    <t>ТОО "Капитал"</t>
  </si>
  <si>
    <t>301700034424</t>
  </si>
  <si>
    <t>ПОТРЕБИТЕЛЬСКИЙ КООПРАТИВ СОБСТВЕННИКОВ КАВРТИР "АЗАМАТ"</t>
  </si>
  <si>
    <t>301700034457</t>
  </si>
  <si>
    <t>Потребительский кооператив собственников квартир "УЮТ"</t>
  </si>
  <si>
    <t>301700034655</t>
  </si>
  <si>
    <t>Потребительский кооператив собственников квартир "Алга"</t>
  </si>
  <si>
    <t>301700034811</t>
  </si>
  <si>
    <t>Потребительский кооператив собственноков квартир "Бахыт"</t>
  </si>
  <si>
    <t>301700034886</t>
  </si>
  <si>
    <t>Потребительский кооператив собственников квартир "Гульдер"</t>
  </si>
  <si>
    <t>301700035224</t>
  </si>
  <si>
    <t>Региональное общественное объединение "Центрально-Азиатская общественная академия наук экологии, безопасности человека и природы"</t>
  </si>
  <si>
    <t>301700035829</t>
  </si>
  <si>
    <t>ТОО "Эдем"</t>
  </si>
  <si>
    <t>301700036134</t>
  </si>
  <si>
    <t>ПРОФКОМ ОРСА "КАРАГАНДАУГОЛЬ"</t>
  </si>
  <si>
    <t>301700036266</t>
  </si>
  <si>
    <t>ПОТРЕБИТЕЛЬСКИЙ КООПЕРАТИВ СОБСТВЕНИКОВ КВАРТИР "ЛОКОМОТИВ"</t>
  </si>
  <si>
    <t>301700036321</t>
  </si>
  <si>
    <t>Потребительский кооператив собственников квартир "Аршан"</t>
  </si>
  <si>
    <t>980640011613</t>
  </si>
  <si>
    <t>301700036376</t>
  </si>
  <si>
    <t>Дочернее ТОО " Колер " Закрытого акционерного общества " Карагандастройсервис"</t>
  </si>
  <si>
    <t>301700036981</t>
  </si>
  <si>
    <t>ПОТРЕБИТЕЛЬСКИЙ КООПЕРАТИВ СОБСТВЕННИКОВ КВАРТИР " БАЯНДЫ"</t>
  </si>
  <si>
    <t>301700037100</t>
  </si>
  <si>
    <t>ТОО "Сапфир"</t>
  </si>
  <si>
    <t>301707773263</t>
  </si>
  <si>
    <t>ТОО "ГОРМАШ"</t>
  </si>
  <si>
    <t>301707786903</t>
  </si>
  <si>
    <t>КООПЕРАТИВ "ГОРНЯК"</t>
  </si>
  <si>
    <t>301799990877</t>
  </si>
  <si>
    <t>ТОО "МИКЕН"</t>
  </si>
  <si>
    <t>301799990971</t>
  </si>
  <si>
    <t>ТОО "РЕМСТРОЙСЕРВИС ЛТД"</t>
  </si>
  <si>
    <t>990740010768</t>
  </si>
  <si>
    <t>301800002056</t>
  </si>
  <si>
    <t>ТОО "Олжа"</t>
  </si>
  <si>
    <t>301900007116</t>
  </si>
  <si>
    <t>Садоводческое товарищество имени Мичурина</t>
  </si>
  <si>
    <t>301900010809</t>
  </si>
  <si>
    <t>ТОО "ДИНА"</t>
  </si>
  <si>
    <t>301900011554</t>
  </si>
  <si>
    <t>ТОО "ГАСЫР-КОМПАНИ"</t>
  </si>
  <si>
    <t>971240023405</t>
  </si>
  <si>
    <t>301900012079</t>
  </si>
  <si>
    <t>ТОО "Кент"</t>
  </si>
  <si>
    <t>001040000656</t>
  </si>
  <si>
    <t>301900210812</t>
  </si>
  <si>
    <t>ТОО "Караганда-Агросервис"</t>
  </si>
  <si>
    <t>301900213146</t>
  </si>
  <si>
    <t>ТОО "Промтехсервис - XXI"</t>
  </si>
  <si>
    <t>301900214243</t>
  </si>
  <si>
    <t>Товарищество с огарниченной ответственностью "Талапкер и К"</t>
  </si>
  <si>
    <t>020640005035</t>
  </si>
  <si>
    <t>301900214353</t>
  </si>
  <si>
    <t>ТОО "Орталык Металлгрупп"</t>
  </si>
  <si>
    <t>021140008533</t>
  </si>
  <si>
    <t>301900215351</t>
  </si>
  <si>
    <t>ТОО "Тепло - Свет"</t>
  </si>
  <si>
    <t>031140002651</t>
  </si>
  <si>
    <t>301900216888</t>
  </si>
  <si>
    <t>ТОО "АвтоКапТранс"</t>
  </si>
  <si>
    <t>041040009558</t>
  </si>
  <si>
    <t>301900218389</t>
  </si>
  <si>
    <t>ТОО "Отрар Коммерцстрой"</t>
  </si>
  <si>
    <t>041240000323</t>
  </si>
  <si>
    <t>301900218613</t>
  </si>
  <si>
    <t>ТОО "АЛЬБУТ"</t>
  </si>
  <si>
    <t>301900220193</t>
  </si>
  <si>
    <t>ТОО "Караганда-Транзит-Энергосервис"</t>
  </si>
  <si>
    <t>060140004274</t>
  </si>
  <si>
    <t>301900220259</t>
  </si>
  <si>
    <t>ТОО "Игмак"</t>
  </si>
  <si>
    <t>060440000341</t>
  </si>
  <si>
    <t>301900220644</t>
  </si>
  <si>
    <t>ТОО "Мажор Плюс"</t>
  </si>
  <si>
    <t>061040013202</t>
  </si>
  <si>
    <t>301900221466</t>
  </si>
  <si>
    <t>ТОО "КазТрастАктив"</t>
  </si>
  <si>
    <t>070840003878</t>
  </si>
  <si>
    <t>301900222805</t>
  </si>
  <si>
    <t>ТОО "Центр Современных Технологий"</t>
  </si>
  <si>
    <t>070940006846</t>
  </si>
  <si>
    <t>301900222816</t>
  </si>
  <si>
    <t>ТОО "АК Курылыс"</t>
  </si>
  <si>
    <t>071140010194</t>
  </si>
  <si>
    <t>301900223101</t>
  </si>
  <si>
    <t>ТОО "Корпорация "Bart" ("Корпорация "Барт")</t>
  </si>
  <si>
    <t>080640015559</t>
  </si>
  <si>
    <t>301900223979</t>
  </si>
  <si>
    <t>ТОО "Milana &amp; I"</t>
  </si>
  <si>
    <t>081040011626</t>
  </si>
  <si>
    <t>301900224548</t>
  </si>
  <si>
    <t>ТОО "Сантрансстрой"</t>
  </si>
  <si>
    <t>081040020724</t>
  </si>
  <si>
    <t>301900224614</t>
  </si>
  <si>
    <t>ТОО фирма "For Sign"</t>
  </si>
  <si>
    <t>090540011534</t>
  </si>
  <si>
    <t>301900225304</t>
  </si>
  <si>
    <t>ТОО "Анкриф"</t>
  </si>
  <si>
    <t>100840006068</t>
  </si>
  <si>
    <t>301900227091</t>
  </si>
  <si>
    <t>ТОО "КарЦентрСнаб.N.T.S"</t>
  </si>
  <si>
    <t>100940008315</t>
  </si>
  <si>
    <t>301900227212</t>
  </si>
  <si>
    <t>ТОО "Veec"</t>
  </si>
  <si>
    <t>110340002702</t>
  </si>
  <si>
    <t>301900227894</t>
  </si>
  <si>
    <t>ТОО "Праймекс"</t>
  </si>
  <si>
    <t>110540004984</t>
  </si>
  <si>
    <t>301900228221</t>
  </si>
  <si>
    <t>ТОО "Строительные технологии"</t>
  </si>
  <si>
    <t>110840013191</t>
  </si>
  <si>
    <t>301900228584</t>
  </si>
  <si>
    <t>ТОО "Cats Company"</t>
  </si>
  <si>
    <t>111040008387</t>
  </si>
  <si>
    <t>301900228870</t>
  </si>
  <si>
    <t>ТОО "Казахско-Сибирский энергетический научно-технический центр"</t>
  </si>
  <si>
    <t>130240017156</t>
  </si>
  <si>
    <t>301900230949</t>
  </si>
  <si>
    <t>ТОО "Gold way N"</t>
  </si>
  <si>
    <t>130240017780</t>
  </si>
  <si>
    <t>301900230957</t>
  </si>
  <si>
    <t>ТОО "SMART 2013"</t>
  </si>
  <si>
    <t>130340003467</t>
  </si>
  <si>
    <t>301900231067</t>
  </si>
  <si>
    <t>ТОО "Шебер групп KZ"</t>
  </si>
  <si>
    <t>130940021823</t>
  </si>
  <si>
    <t>301900232054</t>
  </si>
  <si>
    <t>ТОО "Alex Tour Group"</t>
  </si>
  <si>
    <t>131140008255</t>
  </si>
  <si>
    <t>301900232252</t>
  </si>
  <si>
    <t>ТОО "Laksmi company"</t>
  </si>
  <si>
    <t>131140024495</t>
  </si>
  <si>
    <t>301900232336</t>
  </si>
  <si>
    <t>ТОО "Форсаж-сервис"</t>
  </si>
  <si>
    <t>140240027581</t>
  </si>
  <si>
    <t>301900232813</t>
  </si>
  <si>
    <t>ТОО "VicStroyCom"</t>
  </si>
  <si>
    <t>140840005621</t>
  </si>
  <si>
    <t>301900233602</t>
  </si>
  <si>
    <t>ТОО "Восточно-экспортная компания "</t>
  </si>
  <si>
    <t>302000000042</t>
  </si>
  <si>
    <t>ОП ГАРАНТ</t>
  </si>
  <si>
    <t>302000000317</t>
  </si>
  <si>
    <t>ТОО "Караганда-тукым"</t>
  </si>
  <si>
    <t>302000000515</t>
  </si>
  <si>
    <t>ЗАВОД РГТО</t>
  </si>
  <si>
    <t>302000000713</t>
  </si>
  <si>
    <t>АО ГАУХАР</t>
  </si>
  <si>
    <t>302000000757</t>
  </si>
  <si>
    <t>ЧАСТНОЕ ПРЕДПРИЯТИЕ ВНЕШНЕЭКОНОМИЧЕСКАЯ АССОЦИАЦИЯ ИНТЕРКАРАГАНДА</t>
  </si>
  <si>
    <t>302000001084</t>
  </si>
  <si>
    <t>АБ BSBБАНК (на ликвидации)</t>
  </si>
  <si>
    <t>990640011229</t>
  </si>
  <si>
    <t>302000001579</t>
  </si>
  <si>
    <t>Геолого-геофизическое открытое акционерное общество " Азимут "</t>
  </si>
  <si>
    <t>302000001601</t>
  </si>
  <si>
    <t>Государственное учреждение "Инженерный центр Казахского научно-исследовательского института горной геомеханики и маркшейдерского дела"</t>
  </si>
  <si>
    <t>302000001821</t>
  </si>
  <si>
    <t>ТОО КОМПАНИЯ ЮH</t>
  </si>
  <si>
    <t>302000002038</t>
  </si>
  <si>
    <t>РСУ НАРОДНОГО ОБРАЗОВАНИЯ</t>
  </si>
  <si>
    <t>302000003102</t>
  </si>
  <si>
    <t>ТОО ИНТЕРАВТО</t>
  </si>
  <si>
    <t>302000004166</t>
  </si>
  <si>
    <t>ДАРХАН</t>
  </si>
  <si>
    <t>302000004298</t>
  </si>
  <si>
    <t>ВЕSТ LTD</t>
  </si>
  <si>
    <t>302000004642</t>
  </si>
  <si>
    <t>ГЕРАКЛ</t>
  </si>
  <si>
    <t>302000005120</t>
  </si>
  <si>
    <t>МНОГОПРОФИЛЬНАЯ ФИРМА ШУПТАР</t>
  </si>
  <si>
    <t>302000005373</t>
  </si>
  <si>
    <t>КООПЕРАТИВ ПЕРСПЕКТИВА</t>
  </si>
  <si>
    <t>302000006008</t>
  </si>
  <si>
    <t>КООПЕРАТИВ ДЕЗИНФЕКЦИОНИСТ</t>
  </si>
  <si>
    <t>302000006261</t>
  </si>
  <si>
    <t>ПРОИЗВОДСТВЕННЫЙ КООПЕРАТИВ ЛЮБАВА</t>
  </si>
  <si>
    <t>302000006294</t>
  </si>
  <si>
    <t>СТР.ФИРМА АРКА</t>
  </si>
  <si>
    <t>302000007215</t>
  </si>
  <si>
    <t>ФОРМУЛА ОКС</t>
  </si>
  <si>
    <t>302000007765</t>
  </si>
  <si>
    <t>Акционерное общество закрытого типа "ЛУЧ"</t>
  </si>
  <si>
    <t>302000007985</t>
  </si>
  <si>
    <t>ПРОИЗВОДСТВЕННЫЙ КООПЕРАТИВ КВИС</t>
  </si>
  <si>
    <t>302000008730</t>
  </si>
  <si>
    <t>ТОО фирма "Диагональ"</t>
  </si>
  <si>
    <t>302000008884</t>
  </si>
  <si>
    <t>ТОО "Рябинушка"</t>
  </si>
  <si>
    <t>302000008906</t>
  </si>
  <si>
    <t>ТОО СОЮЗ ПЛЮС</t>
  </si>
  <si>
    <t>302000009123</t>
  </si>
  <si>
    <t>ТОВАРИЩЕСТВО С ОГРАНИЧЕННОЙ ОТВЕТСТВЕНОСТЬЮ"ЭДЕМ"</t>
  </si>
  <si>
    <t>302000009299</t>
  </si>
  <si>
    <t>ТОО ПРОИЗВОДСТВЕННО-КОММЕРЧЕСКОЕ ПРЕДПРИЯТИЕ "ЮЛДАШ"</t>
  </si>
  <si>
    <t>302000009871</t>
  </si>
  <si>
    <t>ТОО КАРСИСТЕМ</t>
  </si>
  <si>
    <t>302000011554</t>
  </si>
  <si>
    <t>ПОЛНОЕ ТОВАРИЩЕСТВО "ВЛАДИМИР И КОМПАНИЯ"</t>
  </si>
  <si>
    <t>302000012739</t>
  </si>
  <si>
    <t>ТОО ФИРМА Д &amp; К</t>
  </si>
  <si>
    <t>302000012838</t>
  </si>
  <si>
    <t>ТОО ФИРМА ЧМ &amp; К</t>
  </si>
  <si>
    <t>302000013055</t>
  </si>
  <si>
    <t>ТОО "Центр реконструктивно-восстановительной и пластической хирургии "Ак Жайык"</t>
  </si>
  <si>
    <t>302000013979</t>
  </si>
  <si>
    <t>КООПЕРАТИВ ПТИЦЕВОД</t>
  </si>
  <si>
    <t>302000013990</t>
  </si>
  <si>
    <t>ТОО "Гелло"</t>
  </si>
  <si>
    <t>950540002902</t>
  </si>
  <si>
    <t>302000014174</t>
  </si>
  <si>
    <t>ТОО"Жас и К"</t>
  </si>
  <si>
    <t>302000014394</t>
  </si>
  <si>
    <t>Потребительский кооператив собственников квартир "№ 1" г.Караганды</t>
  </si>
  <si>
    <t>302000014515</t>
  </si>
  <si>
    <t>ТОО КОКТЕМ</t>
  </si>
  <si>
    <t>302000015436</t>
  </si>
  <si>
    <t>ТОО "Перспектива 90"</t>
  </si>
  <si>
    <t>302000015557</t>
  </si>
  <si>
    <t>ТОО "Кволитэ"</t>
  </si>
  <si>
    <t>302000016071</t>
  </si>
  <si>
    <t>ТОО ФИРМА ВИДЕРГЕБУРТ</t>
  </si>
  <si>
    <t>302000016247</t>
  </si>
  <si>
    <t>Негосударственное учреждение "Отдел капитального строительства Союза профсоюзов Карагандинской области"</t>
  </si>
  <si>
    <t>302000016456</t>
  </si>
  <si>
    <t>КАРАГАНДИНСКОЕ ОБЛАСТНОЕ ОТДЕЛЕНИЕ ФОНДА МИРА РЕСПУБЛИКИ КАЗАХСТАН</t>
  </si>
  <si>
    <t>302000016808</t>
  </si>
  <si>
    <t>Фиктивный</t>
  </si>
  <si>
    <t>302000016841</t>
  </si>
  <si>
    <t>Карагандинский областной профсоюз работников строительства и промышленности строительных материалов</t>
  </si>
  <si>
    <t>302000017003</t>
  </si>
  <si>
    <t>ОБЛАСТНОЙ СОВЕТ ДОБРОВОЛЬНО ГО ФИЗКУЛЬТУРНО-СПОРТИВНОГО ОБЩЕСТВА " КАЙРАТ"</t>
  </si>
  <si>
    <t>302000017355</t>
  </si>
  <si>
    <t>Некоммерческое учреждение "Учебно-методический центр союз профсоюзов Карагандинской области"</t>
  </si>
  <si>
    <t>302000017399</t>
  </si>
  <si>
    <t>ОБЪЕДИHЕHHЫЙ КОМИТЕТ ПРОФСОЮЗА ОБЛПЛОДООВОЩТОРГА</t>
  </si>
  <si>
    <t>302000017553</t>
  </si>
  <si>
    <t>ПРОФКОМ ТРЕСТА КАРАГАHДАПРОМСТРОЙ</t>
  </si>
  <si>
    <t>302000017652</t>
  </si>
  <si>
    <t>ПРОФКОМ ЭHЕРГОЗАВОДА</t>
  </si>
  <si>
    <t>302000017674</t>
  </si>
  <si>
    <t>ПЕРВИЧHАЯ ПРОФОРГАHИЗАЦИЯ АО БАТЫР КАРАГАHДИH. ОБУВHОЙ ФАБРИКИ</t>
  </si>
  <si>
    <t>302000021727</t>
  </si>
  <si>
    <t>Государственное учреждение "Центр Олимпийской подготовки Карагандинской области"</t>
  </si>
  <si>
    <t>302000021848</t>
  </si>
  <si>
    <t>ГОРОДСКАЯ ДЕТСКАЯ КЛИHИЧЕСКАЯ БОЛЬHИЦА-1</t>
  </si>
  <si>
    <t>980240005743</t>
  </si>
  <si>
    <t>302000021867</t>
  </si>
  <si>
    <t>Жилищно-строительный кооператив "83"</t>
  </si>
  <si>
    <t>302000023690</t>
  </si>
  <si>
    <t>ТОО "НС-НУРАС"</t>
  </si>
  <si>
    <t>302000023701</t>
  </si>
  <si>
    <t>ПРОИЗВОДСТВЕННЫЙ КООПЕРАТИВ ЧЕК-СЕРВИС</t>
  </si>
  <si>
    <t>960440000984</t>
  </si>
  <si>
    <t>302000023734</t>
  </si>
  <si>
    <t>ТОО "БУМЕРАНГ"</t>
  </si>
  <si>
    <t>980140004197</t>
  </si>
  <si>
    <t>302000023811</t>
  </si>
  <si>
    <t>Общественный фонд "Карагандинский греческий культурный центр АВГИ"</t>
  </si>
  <si>
    <t>960740000707</t>
  </si>
  <si>
    <t>302000023855</t>
  </si>
  <si>
    <t>ТОО фирма "Весна"</t>
  </si>
  <si>
    <t>302000023905</t>
  </si>
  <si>
    <t>ТОО компания "АҚ ШЫҢ"</t>
  </si>
  <si>
    <t>302000023954</t>
  </si>
  <si>
    <t>ТОО "SUPER SYSTEMS COMPANI"</t>
  </si>
  <si>
    <t>302000024116</t>
  </si>
  <si>
    <t>ТОО фирма "ТЕХНОЛОГИЯ"</t>
  </si>
  <si>
    <t>302000024248</t>
  </si>
  <si>
    <t>ТОО производственно-коммерческая фирма "АРУНА"</t>
  </si>
  <si>
    <t>302000024369</t>
  </si>
  <si>
    <t>ТОО "УГЛЕСТРОЙ"</t>
  </si>
  <si>
    <t>302000027770</t>
  </si>
  <si>
    <t>ЖИЛИЩНО-СТРОИТЕЛЬНЫЙ КООПЕРАТИВ "КОСМОС"</t>
  </si>
  <si>
    <t>302000027792</t>
  </si>
  <si>
    <t>Жилищно-строительный кооператив "Орион"</t>
  </si>
  <si>
    <t>302000027957</t>
  </si>
  <si>
    <t>ЖИЛИЩНО-СТРОИТЕЛЬНЫЙ КООПЕРАТИВ "САТУРН"</t>
  </si>
  <si>
    <t>302000028020</t>
  </si>
  <si>
    <t>Молодежный жилищно-строительный кооператив "Жастар"</t>
  </si>
  <si>
    <t>302000028955</t>
  </si>
  <si>
    <t>ГОСУДАРСТВЕННОЕ КАРАГАНДИНСКОЕ ГОРОДСКОЕ СПЕЦИАЛИЗИРОВАННОЕ ЛЕЧЕБНО-ПРОФИЛАКТИЧЕСКОЕ УЧРЕЖДЕНИЕ</t>
  </si>
  <si>
    <t>302000029073</t>
  </si>
  <si>
    <t>УПРАВЛЕНИЕ ГОСУДАРСТВЕННОГО СЛЕДСТВЕННОГО КОМИТЕТА ПО СОВЕТСКОМУ РАЙОНУ</t>
  </si>
  <si>
    <t>302000029128</t>
  </si>
  <si>
    <t>ГОРОДСКАЯ СТАНЦИЯ ПО БОРЬБЕ С БОЛЕЗНЯМИ ЖИВОТНЫХ</t>
  </si>
  <si>
    <t>302000029161</t>
  </si>
  <si>
    <t>Жилищно-строительный кооператив "79"</t>
  </si>
  <si>
    <t>302000029911</t>
  </si>
  <si>
    <t>СРЕДНЯЯ ШКОЛА №47</t>
  </si>
  <si>
    <t>302000033357</t>
  </si>
  <si>
    <t>АВТОБАЗА КАОГХ "АЛАУГАЗ"</t>
  </si>
  <si>
    <t>302000033412</t>
  </si>
  <si>
    <t>КАРАГАHДИHСКИЙ БОТАHИЧЕСКИЙ САД HАH РК</t>
  </si>
  <si>
    <t>302000033445</t>
  </si>
  <si>
    <t>ГОРОДСКАЯ ДЕТСКАЯ БОЛЬНИЦА №2</t>
  </si>
  <si>
    <t>302000033511</t>
  </si>
  <si>
    <t>АЛАУГАЗ КАОГХ ГАЗОНАПОЛНИТЕЛЬНАЯ СТАНЦИЯ</t>
  </si>
  <si>
    <t>302000033533</t>
  </si>
  <si>
    <t>ПЕДАГОГИЧЕСКИЙ ИHСТИТУТ</t>
  </si>
  <si>
    <t>302000033577</t>
  </si>
  <si>
    <t>ЖИЛИЩHО-СТРОИТЕЛЬHЫЙ КООПЕРАТИВ ЮHОСТЬ</t>
  </si>
  <si>
    <t>302000033687</t>
  </si>
  <si>
    <t>ЖИЛИЩHО-СТРОИТЕЛЬHЫЙ КООПЕРАТИВ HАДЕЖДА</t>
  </si>
  <si>
    <t>302000033698</t>
  </si>
  <si>
    <t>ЖИЛИЩНО-СТРОИТЕЛЬНЫЙ КООПЕРАТИВ "СВЕТЛАНА"</t>
  </si>
  <si>
    <t>302000036219</t>
  </si>
  <si>
    <t>ПРОЧИЕ</t>
  </si>
  <si>
    <t>302000036637</t>
  </si>
  <si>
    <t>302000042862</t>
  </si>
  <si>
    <t>ТОО фирма "Капитал-93"</t>
  </si>
  <si>
    <t>302000043024</t>
  </si>
  <si>
    <t>ТОО "ИНТЕР-МОДУЛЬ"</t>
  </si>
  <si>
    <t>302000043167</t>
  </si>
  <si>
    <t>ТОО ФИРМА КАНАГАТ</t>
  </si>
  <si>
    <t>302000043464</t>
  </si>
  <si>
    <t>ТОО МЕД-ВИТА</t>
  </si>
  <si>
    <t>302000043497</t>
  </si>
  <si>
    <t>ТОО О, МАРАТ И К</t>
  </si>
  <si>
    <t>302000044473</t>
  </si>
  <si>
    <t>ТОО "Инвеко"</t>
  </si>
  <si>
    <t>302000044872</t>
  </si>
  <si>
    <t>КАРАГАНДИНСКАЯ ОБЛАСТНАЯ АССОЦИАЦИЯ ВОДНЫХ ВИДОВ СПОРТА</t>
  </si>
  <si>
    <t>302000045218</t>
  </si>
  <si>
    <t>ТОО "А.А.Н."</t>
  </si>
  <si>
    <t>302000045394</t>
  </si>
  <si>
    <t>ТОО "КУРЛЕУТ"</t>
  </si>
  <si>
    <t>302000045603</t>
  </si>
  <si>
    <t>ТОО "Зауэр"</t>
  </si>
  <si>
    <t>302000045625</t>
  </si>
  <si>
    <t>ПРОИЗВОДСТВЕННЫЙ КООПЕРАТИВ ИЛЬГИЗА И К</t>
  </si>
  <si>
    <t>302000045856</t>
  </si>
  <si>
    <t>ТОО ГЕЛИУС</t>
  </si>
  <si>
    <t>302000045955</t>
  </si>
  <si>
    <t>Карагандинское областное общественное объединение "Центр по защите прав человека"</t>
  </si>
  <si>
    <t>302000046139</t>
  </si>
  <si>
    <t>ЦЕHТРАЛЬHО КАЗАХСТАHСКИЙ РЕГИОHАЛЬHЫЙ ФОHД HАУЧHЫХ ИСЛЕДОВАHИЙ</t>
  </si>
  <si>
    <t>970340006684</t>
  </si>
  <si>
    <t>302000046535</t>
  </si>
  <si>
    <t>Ассоциация ПКСК Советского района г. Караганды</t>
  </si>
  <si>
    <t>302000046580</t>
  </si>
  <si>
    <t>Потребительский кооператив собственников квартир "НАШ ДОМ"</t>
  </si>
  <si>
    <t>302000046700</t>
  </si>
  <si>
    <t>ПРОИЗВОДСТВЕННЫЙ КООПЕРАТИВ АГРОТРАНССЕРВИС</t>
  </si>
  <si>
    <t>302000047071</t>
  </si>
  <si>
    <t>Потребительский кооператив собственников квартир "Рассвет" Советского района г.Караганды</t>
  </si>
  <si>
    <t>302000047225</t>
  </si>
  <si>
    <t>ТОВАРИЩЕСТВО С ОГРАНИЧЕННОЙ ОТВЕТСВЕННОСТЬЮ ЭЛИС</t>
  </si>
  <si>
    <t>302000047269</t>
  </si>
  <si>
    <t>АКЦИОНЕРНОЕ ОБЩЕСТВО ЗАКРЫТОГО ТИПА БАЙМЫРЗА И К</t>
  </si>
  <si>
    <t>302000047401</t>
  </si>
  <si>
    <t>Кооператив собственников квартир "Комфорт"</t>
  </si>
  <si>
    <t>302000047445</t>
  </si>
  <si>
    <t>ТОО "ДОМ"</t>
  </si>
  <si>
    <t>302000047456</t>
  </si>
  <si>
    <t>ТОО "ГЕОФИЗИК"</t>
  </si>
  <si>
    <t>302000047605</t>
  </si>
  <si>
    <t>Производственный кооператив "СЕНIМ"</t>
  </si>
  <si>
    <t>302000047698</t>
  </si>
  <si>
    <t>Потребительский кооператив собственников квартир "СВЕТЛАНА " г. Караганды</t>
  </si>
  <si>
    <t>960640002978</t>
  </si>
  <si>
    <t>302000047775</t>
  </si>
  <si>
    <t>Карагандинский областной учебно-тренировочный центр</t>
  </si>
  <si>
    <t>302000047841</t>
  </si>
  <si>
    <t>ТОО "ПИЛИГРИМ"</t>
  </si>
  <si>
    <t>000540000836</t>
  </si>
  <si>
    <t>302000048071</t>
  </si>
  <si>
    <t>Государственное учреждение "Детско-юношеская спортивная школа города Караганды"</t>
  </si>
  <si>
    <t>302000048168</t>
  </si>
  <si>
    <t>ПОТРЕБИТЕЛЬСКИЙ КООПЕРАТИВ СОСТВЕННИКОВ КВАРТИР "БЕРЕЗКА"</t>
  </si>
  <si>
    <t>302000048333</t>
  </si>
  <si>
    <t>Потребительский кооператив собственников квартир "Ирина"</t>
  </si>
  <si>
    <t>302000048344</t>
  </si>
  <si>
    <t>302000048575</t>
  </si>
  <si>
    <t>ТОО "ФОРТУНА"</t>
  </si>
  <si>
    <t>302000048685</t>
  </si>
  <si>
    <t>ТОО фирма "НУР и К"</t>
  </si>
  <si>
    <t>302000049034</t>
  </si>
  <si>
    <t>Потребительский кооператив собственников квартир "ЭНЕРГЕТИК" Советского района г.Караганды</t>
  </si>
  <si>
    <t>302000049452</t>
  </si>
  <si>
    <t>ПОТРЕБИТЕЛЬСКИЙ КООПЕРАТИВ СОБСТВЕННИКОВ КВАТИР № 3</t>
  </si>
  <si>
    <t>302000049474</t>
  </si>
  <si>
    <t>ПРОИЗВОДСТВЕННЫЙ КООПЕРАТИВ НАРРУ</t>
  </si>
  <si>
    <t>302000049925</t>
  </si>
  <si>
    <t>Потребительский кооператив собственников квартир "ФАРТ"</t>
  </si>
  <si>
    <t>302000049936</t>
  </si>
  <si>
    <t>Потребительский кооператив собственников квартир "Содружество" Советского р/она, г. Караганды</t>
  </si>
  <si>
    <t>302000049958</t>
  </si>
  <si>
    <t>ПОТРЕБИТЕЛЬСКИЙ КООПЕРАТИВ СОБСТВЕННИКОВ КВАРТИВ КСК-13</t>
  </si>
  <si>
    <t>302000049991</t>
  </si>
  <si>
    <t>Потребительский кооператив собственников квартир "САРЫ-АРКА"</t>
  </si>
  <si>
    <t>302000050104</t>
  </si>
  <si>
    <t>РЕСПУБЛИКАНСКОЕ ГОСУДАРСТВЕННОЕ ПРЕДПРИЯТИЕ "МЕЛИОРАТОР" РЕСПУБЛИКАНСКОГО ПРОИЗВОДСТВЕННОГО ОБЪЕДИНЕНИЯ КАЗАГРОМЕЛИОВОДХОЗ МИНИСТЕРСТВА СЕЛЬСКОГО ХОЗЯЙСТВА РК</t>
  </si>
  <si>
    <t>970640000236</t>
  </si>
  <si>
    <t>302000050258</t>
  </si>
  <si>
    <t>Потребительский кооператив собственников квартир "Аракси"</t>
  </si>
  <si>
    <t>970640003224</t>
  </si>
  <si>
    <t>302000050291</t>
  </si>
  <si>
    <t>Потребительский кооператив собственников квартир "Геолог"</t>
  </si>
  <si>
    <t>302000050456</t>
  </si>
  <si>
    <t>ТОО РОКИП</t>
  </si>
  <si>
    <t>970940002960</t>
  </si>
  <si>
    <t>302000051828</t>
  </si>
  <si>
    <t>ТОО фирма "ВИК"</t>
  </si>
  <si>
    <t>970540012567</t>
  </si>
  <si>
    <t>302000052177</t>
  </si>
  <si>
    <t>Кооператив собственников квартир "Арал"</t>
  </si>
  <si>
    <t>971040004907</t>
  </si>
  <si>
    <t>302000052419</t>
  </si>
  <si>
    <t>Кооператив собственников квартир "Сауле"</t>
  </si>
  <si>
    <t>302000052645</t>
  </si>
  <si>
    <t>ТОО "КИН"</t>
  </si>
  <si>
    <t>302000053076</t>
  </si>
  <si>
    <t>ТОО "Фармсервис"</t>
  </si>
  <si>
    <t>980140005737</t>
  </si>
  <si>
    <t>302000053329</t>
  </si>
  <si>
    <t>Государственное учреждение-"Редакция газеты "Сары-Арка" Вестник юстиции"Әділет жаршысы"</t>
  </si>
  <si>
    <t>302000053395</t>
  </si>
  <si>
    <t>ТОО Многопрофильная фирма "Ултуган"</t>
  </si>
  <si>
    <t>302000053461</t>
  </si>
  <si>
    <t>ТОО "Real NET"</t>
  </si>
  <si>
    <t>302000053483</t>
  </si>
  <si>
    <t>ТОО "Промказсервис"</t>
  </si>
  <si>
    <t>980140013621</t>
  </si>
  <si>
    <t>302000054085</t>
  </si>
  <si>
    <t>Кооператив собственников квартир"Бобруйск"</t>
  </si>
  <si>
    <t>302000054241</t>
  </si>
  <si>
    <t>ТОО фирма "Ойл-сервис"</t>
  </si>
  <si>
    <t>302000054261</t>
  </si>
  <si>
    <t>НЕГОСУДАРСТВЕННОЕ УЧРЕЖДЕНИЕ-ГАЗЕТА "ДЕЛОВАЯ ЖИЗНЬ"</t>
  </si>
  <si>
    <t>302000054393</t>
  </si>
  <si>
    <t>Кооператив собственников квартир "Шырак"</t>
  </si>
  <si>
    <t>980240003330</t>
  </si>
  <si>
    <t>302000054558</t>
  </si>
  <si>
    <t>ТОО "NOVA-Свинец"</t>
  </si>
  <si>
    <t>302000054680</t>
  </si>
  <si>
    <t>ТОО "Теплосетьсервис"</t>
  </si>
  <si>
    <t>971240004924</t>
  </si>
  <si>
    <t>302000054793</t>
  </si>
  <si>
    <t>Кооператив собственников квартир "Жаксы"</t>
  </si>
  <si>
    <t>302000054954</t>
  </si>
  <si>
    <t>ТОО "Автоцентр"</t>
  </si>
  <si>
    <t>302000055248</t>
  </si>
  <si>
    <t>Потребительский кооператив собственников квартир "АРМАН"</t>
  </si>
  <si>
    <t>970740008576</t>
  </si>
  <si>
    <t>302000055446</t>
  </si>
  <si>
    <t>Ассоциация потребительских кооперативов собственников квартир "Айдын"</t>
  </si>
  <si>
    <t>302000056554</t>
  </si>
  <si>
    <t>Государственное учреждение - Карагандинский областной фонд охраны окружающей среды</t>
  </si>
  <si>
    <t>302000057002</t>
  </si>
  <si>
    <t>КООПЕРАТИВ СОБСТВЕННИКОВ КВАРТИР ЛОБОДЫ</t>
  </si>
  <si>
    <t>302000057967</t>
  </si>
  <si>
    <t>Производственный кооператив "Техсервис СВ"</t>
  </si>
  <si>
    <t>302000058055</t>
  </si>
  <si>
    <t>ТОО "Сапа"</t>
  </si>
  <si>
    <t>980740005781</t>
  </si>
  <si>
    <t>302000058308</t>
  </si>
  <si>
    <t>Кооператив собственников квартир "Огонек"</t>
  </si>
  <si>
    <t>302000058323</t>
  </si>
  <si>
    <t>ПРОИЗВОДСТВЕННЫЙ КООПЕРАТИВ НАГ</t>
  </si>
  <si>
    <t>980740015015</t>
  </si>
  <si>
    <t>302000058385</t>
  </si>
  <si>
    <t>Кооператив собственников помещений "Ком- Сервис"</t>
  </si>
  <si>
    <t>302000058638</t>
  </si>
  <si>
    <t>КСК УЮТ</t>
  </si>
  <si>
    <t>302000058880</t>
  </si>
  <si>
    <t>Общественное объединение "Общество любительского собаководства и охраны здоровья животных "Любимая собака"</t>
  </si>
  <si>
    <t>981040009305</t>
  </si>
  <si>
    <t>302000059768</t>
  </si>
  <si>
    <t>ТОО "Труд"</t>
  </si>
  <si>
    <t>302000060211</t>
  </si>
  <si>
    <t>ТОО "Орион"</t>
  </si>
  <si>
    <t>981240002395</t>
  </si>
  <si>
    <t>302000060418</t>
  </si>
  <si>
    <t>Производственный кооператив "Фирма "ШАРМ"</t>
  </si>
  <si>
    <t>302000060618</t>
  </si>
  <si>
    <t>ТОО фирма "ВИКО-ЮНИУС"</t>
  </si>
  <si>
    <t>302000060633</t>
  </si>
  <si>
    <t>Общественное объединение "Содействие школе"</t>
  </si>
  <si>
    <t>302000060739</t>
  </si>
  <si>
    <t>ТОО " АДНА-ФИНАНС"</t>
  </si>
  <si>
    <t>302000060816</t>
  </si>
  <si>
    <t>Производственный кооператив"Синдбад"</t>
  </si>
  <si>
    <t>302000060859</t>
  </si>
  <si>
    <t>ТОО "НЕЗАВИСИМАЯ ЛАБОРАТОРИЯ ПО СЕРТИФИКАЦИИ "КАР-ТЕСТ"</t>
  </si>
  <si>
    <t>990140001035</t>
  </si>
  <si>
    <t>302000060981</t>
  </si>
  <si>
    <t>ТОО "КОКСОХИММОНТАЖ"</t>
  </si>
  <si>
    <t>990140000265</t>
  </si>
  <si>
    <t>302000061473</t>
  </si>
  <si>
    <t>ТОО "Кедр"</t>
  </si>
  <si>
    <t>302000061836</t>
  </si>
  <si>
    <t>ТОО "Айя плюс"</t>
  </si>
  <si>
    <t>302000061847</t>
  </si>
  <si>
    <t>ТОО Концерн "Восток"</t>
  </si>
  <si>
    <t>990440008985</t>
  </si>
  <si>
    <t>302000062679</t>
  </si>
  <si>
    <t>ТОО "Қуат"</t>
  </si>
  <si>
    <t>302000063073</t>
  </si>
  <si>
    <t>ТОО "ТРАНС-СЕРВИС"</t>
  </si>
  <si>
    <t>302000063777</t>
  </si>
  <si>
    <t>ТОО "БАД"</t>
  </si>
  <si>
    <t>990740007373</t>
  </si>
  <si>
    <t>302000064247</t>
  </si>
  <si>
    <t>ТОО "ЖАРЫК"</t>
  </si>
  <si>
    <t>302000064302</t>
  </si>
  <si>
    <t>ТОО "КАРАГАНДАПРОЕКТ"</t>
  </si>
  <si>
    <t>302000064599</t>
  </si>
  <si>
    <t>ТОО "ВРД"</t>
  </si>
  <si>
    <t>302000064918</t>
  </si>
  <si>
    <t>ТОО "Алекс и К"</t>
  </si>
  <si>
    <t>302000064932</t>
  </si>
  <si>
    <t>Негосударственное учреждение "Информационно-юридическое агентство "DOS"</t>
  </si>
  <si>
    <t>990940004356</t>
  </si>
  <si>
    <t>302000065322</t>
  </si>
  <si>
    <t>Общественное объединение "Профсоюз работников" Открытого акционерного общества "Карагандинский литейно-машиностроительный завод"</t>
  </si>
  <si>
    <t>302000065377</t>
  </si>
  <si>
    <t>ТОО "Служан"</t>
  </si>
  <si>
    <t>990940004564</t>
  </si>
  <si>
    <t>302000065399</t>
  </si>
  <si>
    <t>Негосударственное учреждение "Ассоциация греко-римской борьбы"</t>
  </si>
  <si>
    <t>991040000551</t>
  </si>
  <si>
    <t>302000065520</t>
  </si>
  <si>
    <t>ТОО "ДОСТЫК"</t>
  </si>
  <si>
    <t>991040008963</t>
  </si>
  <si>
    <t>302000065685</t>
  </si>
  <si>
    <t>ТОО "Ержас"</t>
  </si>
  <si>
    <t>302000065738</t>
  </si>
  <si>
    <t>НЕГОСУДАРСТВЕННОЕ УЧРЕЖДЕНИЕ " УЧЕБНЫЙ АВТОЦЕНТР " ОТАН "</t>
  </si>
  <si>
    <t>991140001731</t>
  </si>
  <si>
    <t>302000066507</t>
  </si>
  <si>
    <t>ТОО "АРНА"</t>
  </si>
  <si>
    <t>302000066584</t>
  </si>
  <si>
    <t>ТОО "Промтехсталь"</t>
  </si>
  <si>
    <t>302000066793</t>
  </si>
  <si>
    <t>ТОО "Константа"</t>
  </si>
  <si>
    <t>991140002026</t>
  </si>
  <si>
    <t>302000066991</t>
  </si>
  <si>
    <t>ТОО "ДЕЛЬТА К"</t>
  </si>
  <si>
    <t>302000067395</t>
  </si>
  <si>
    <t>ТОО "Алмис"</t>
  </si>
  <si>
    <t>302000067626</t>
  </si>
  <si>
    <t>ТОО "Сортсемовощ"</t>
  </si>
  <si>
    <t>302000067989</t>
  </si>
  <si>
    <t>ТОО "Пальмия"</t>
  </si>
  <si>
    <t>302000068723</t>
  </si>
  <si>
    <t>ТОО "КарСТ"</t>
  </si>
  <si>
    <t>000340005259</t>
  </si>
  <si>
    <t>302000068910</t>
  </si>
  <si>
    <t>ТОО "КАРПАК"</t>
  </si>
  <si>
    <t>000440007368</t>
  </si>
  <si>
    <t>302000069424</t>
  </si>
  <si>
    <t>ТОО "Кафе-клуб "Бахус"</t>
  </si>
  <si>
    <t>302000069512</t>
  </si>
  <si>
    <t>Производственный кооператив "КБК"</t>
  </si>
  <si>
    <t>302000069776</t>
  </si>
  <si>
    <t>ТОО "Снабтэкс"</t>
  </si>
  <si>
    <t>000540010084</t>
  </si>
  <si>
    <t>302000070164</t>
  </si>
  <si>
    <t>ТОО "Казантикор"</t>
  </si>
  <si>
    <t>302000070226</t>
  </si>
  <si>
    <t>ТОО промышленная группа "НЕГIЗ-САРЫ-АРКА"</t>
  </si>
  <si>
    <t>000540010460</t>
  </si>
  <si>
    <t>302000070384</t>
  </si>
  <si>
    <t>Закрытое акционерное общество "Издательский дом "Папирус"</t>
  </si>
  <si>
    <t>302000070395</t>
  </si>
  <si>
    <t>ТОО "MOBITEX"</t>
  </si>
  <si>
    <t>302000070582</t>
  </si>
  <si>
    <t>ТОО "Шебер и К"</t>
  </si>
  <si>
    <t>302000070648</t>
  </si>
  <si>
    <t>ТОО "ТехноЛюкс"</t>
  </si>
  <si>
    <t>302000070659</t>
  </si>
  <si>
    <t>ТОО "Ақбулақ-2000"</t>
  </si>
  <si>
    <t>302000070882</t>
  </si>
  <si>
    <t>ТОО "Афганец"</t>
  </si>
  <si>
    <t>302000071151</t>
  </si>
  <si>
    <t>ТОО "КВИЗИ-ТУР"</t>
  </si>
  <si>
    <t>302000071351</t>
  </si>
  <si>
    <t>Общественное объединение "Промышленно-финансовая группа "Инвест-Форум"</t>
  </si>
  <si>
    <t>302000071393</t>
  </si>
  <si>
    <t>Общественный фонд "Карагандинский областной фонд поддержки морских частей пограничной службы "Самал"</t>
  </si>
  <si>
    <t>000740005085</t>
  </si>
  <si>
    <t>302000071470</t>
  </si>
  <si>
    <t>Производственный кооператив "Сас-Мед"</t>
  </si>
  <si>
    <t>302000071514</t>
  </si>
  <si>
    <t>ТОО "Евростиль"</t>
  </si>
  <si>
    <t>302000071536</t>
  </si>
  <si>
    <t>ТОО "ПИВ"</t>
  </si>
  <si>
    <t>302000071712</t>
  </si>
  <si>
    <t>ТОО "Жибек"</t>
  </si>
  <si>
    <t>000740000064</t>
  </si>
  <si>
    <t>302000071767</t>
  </si>
  <si>
    <t>ТОО "Алихан и К"</t>
  </si>
  <si>
    <t>302000071877</t>
  </si>
  <si>
    <t>ТОО "ENTECS"</t>
  </si>
  <si>
    <t>302000071921</t>
  </si>
  <si>
    <t>ТОО "Карагандинский инженерный центр-ГАЗ"</t>
  </si>
  <si>
    <t>000840004398</t>
  </si>
  <si>
    <t>302000071965</t>
  </si>
  <si>
    <t>ТОО "Кумісгаз"</t>
  </si>
  <si>
    <t>302000072094</t>
  </si>
  <si>
    <t>ТОО "А.Р.С."</t>
  </si>
  <si>
    <t>000840000157</t>
  </si>
  <si>
    <t>302000210097</t>
  </si>
  <si>
    <t>ТОО "Химпроминвест"</t>
  </si>
  <si>
    <t>000840004516</t>
  </si>
  <si>
    <t>302000210207</t>
  </si>
  <si>
    <t>ТОО "АЛВ и К"</t>
  </si>
  <si>
    <t>302000210405</t>
  </si>
  <si>
    <t>ТОО "СМЕГ К"</t>
  </si>
  <si>
    <t>302000210570</t>
  </si>
  <si>
    <t>Производственный кооператив "ЦЕНТР РИТУАЛЬНЫХ УСЛУГ"</t>
  </si>
  <si>
    <t>302000210581</t>
  </si>
  <si>
    <t>ТОО " КРОС - 2000 "</t>
  </si>
  <si>
    <t>302000210614</t>
  </si>
  <si>
    <t>ТОО "Акмола-2000"</t>
  </si>
  <si>
    <t>001040010495</t>
  </si>
  <si>
    <t>302000210647</t>
  </si>
  <si>
    <t>001040004301</t>
  </si>
  <si>
    <t>302000210746</t>
  </si>
  <si>
    <t>ТОО "ФОРТУНА-W"</t>
  </si>
  <si>
    <t>302000210790</t>
  </si>
  <si>
    <t>ТОО "ALEX Ltd"</t>
  </si>
  <si>
    <t>001040005280</t>
  </si>
  <si>
    <t>302000210892</t>
  </si>
  <si>
    <t>ТОО "Алекс КД"</t>
  </si>
  <si>
    <t>001040001238</t>
  </si>
  <si>
    <t>302000210933</t>
  </si>
  <si>
    <t>ТОО "ВЛАД"</t>
  </si>
  <si>
    <t>302000211062</t>
  </si>
  <si>
    <t>ТОО "КИП-комплект"</t>
  </si>
  <si>
    <t>001040002236</t>
  </si>
  <si>
    <t>302000211143</t>
  </si>
  <si>
    <t>ТОО "Саян"</t>
  </si>
  <si>
    <t>302000211414</t>
  </si>
  <si>
    <t>Общественный фонд социальной рекламы</t>
  </si>
  <si>
    <t>302000211612</t>
  </si>
  <si>
    <t>ТОО " UNIVERSE "</t>
  </si>
  <si>
    <t>302000211755</t>
  </si>
  <si>
    <t>ТОО "Алка XXI"</t>
  </si>
  <si>
    <t>302000211810</t>
  </si>
  <si>
    <t>ТОО "RuMeKc ZK"</t>
  </si>
  <si>
    <t>302000211843</t>
  </si>
  <si>
    <t>Производственный кооператив "Карстен и К "</t>
  </si>
  <si>
    <t>302000212093</t>
  </si>
  <si>
    <t>ТОО "Вентинжениринг"</t>
  </si>
  <si>
    <t>001240002729</t>
  </si>
  <si>
    <t>302000212181</t>
  </si>
  <si>
    <t>ТОО "Centre oil company"</t>
  </si>
  <si>
    <t>302000212203</t>
  </si>
  <si>
    <t>Негосударственное учреждение "Центр правовой помощи средствам массовой информации"</t>
  </si>
  <si>
    <t>000840003637</t>
  </si>
  <si>
    <t>302000212423</t>
  </si>
  <si>
    <t>ТОО "Шым Кар"</t>
  </si>
  <si>
    <t>302000213146</t>
  </si>
  <si>
    <t>Коммунальное государственное казенное предприятие "Служба оперативного реагирования" при Акиме города Караганды</t>
  </si>
  <si>
    <t>010340008186</t>
  </si>
  <si>
    <t>302000214056</t>
  </si>
  <si>
    <t>ТОО "Рахат-М" (не производить действия! постановление суд. исполнителя, вх№966 от 08.04.2008)</t>
  </si>
  <si>
    <t>010340006714</t>
  </si>
  <si>
    <t>302000214099</t>
  </si>
  <si>
    <t>ТОО "КаБеКо"</t>
  </si>
  <si>
    <t>302000214188</t>
  </si>
  <si>
    <t>ТОО "SHAMROCK"</t>
  </si>
  <si>
    <t>010440007924</t>
  </si>
  <si>
    <t>302000214650</t>
  </si>
  <si>
    <t>Общественное объединение "Казахстанская Национальная Лига бильярдного спорта"</t>
  </si>
  <si>
    <t>302000214672</t>
  </si>
  <si>
    <t>ТОО "Строитель-XXI"</t>
  </si>
  <si>
    <t>302000214870</t>
  </si>
  <si>
    <t>ТОО "Карал-2030"</t>
  </si>
  <si>
    <t>010540010224</t>
  </si>
  <si>
    <t>302000214925</t>
  </si>
  <si>
    <t>ТОО "Ак-Нур Караганда"</t>
  </si>
  <si>
    <t>302000215032</t>
  </si>
  <si>
    <t>ТОО "Промсинтез +"</t>
  </si>
  <si>
    <t>010140008248</t>
  </si>
  <si>
    <t>302000215626</t>
  </si>
  <si>
    <t>ТОО "AppellA"</t>
  </si>
  <si>
    <t>010640015566</t>
  </si>
  <si>
    <t>302000215769</t>
  </si>
  <si>
    <t>ТОО "Трансвождение"</t>
  </si>
  <si>
    <t>302000215934</t>
  </si>
  <si>
    <t>ТОО "Сарбаз+"</t>
  </si>
  <si>
    <t>302000216052</t>
  </si>
  <si>
    <t>ТОО "Техмаш-XXI"</t>
  </si>
  <si>
    <t>302000216250</t>
  </si>
  <si>
    <t>ТОО "Қорған-S"</t>
  </si>
  <si>
    <t>302000216305</t>
  </si>
  <si>
    <t>ТОО "КСТ-Центр"</t>
  </si>
  <si>
    <t>302000216503</t>
  </si>
  <si>
    <t>ТОО "Химреактив"</t>
  </si>
  <si>
    <t>302000216569</t>
  </si>
  <si>
    <t>КОФ ОАО "КАЗПАСПАСОЗ"</t>
  </si>
  <si>
    <t>010740003873</t>
  </si>
  <si>
    <t>302000216690</t>
  </si>
  <si>
    <t>ТОО "SAVE"</t>
  </si>
  <si>
    <t>010740006233</t>
  </si>
  <si>
    <t>302000216866</t>
  </si>
  <si>
    <t>ТОО "КарСнабТоргПлюс"</t>
  </si>
  <si>
    <t>010840008907</t>
  </si>
  <si>
    <t>302000217468</t>
  </si>
  <si>
    <t>ТОО "ТПП ВИЛАН"</t>
  </si>
  <si>
    <t>010840010413</t>
  </si>
  <si>
    <t>302000217534</t>
  </si>
  <si>
    <t>ТОО "Консалтинговое агентство "Старк"</t>
  </si>
  <si>
    <t>010840004637</t>
  </si>
  <si>
    <t>302000217600</t>
  </si>
  <si>
    <t>ТОО "Диамант Сервис"</t>
  </si>
  <si>
    <t>302000217819</t>
  </si>
  <si>
    <t>ТОО "Ак Сункар ЛТД"</t>
  </si>
  <si>
    <t>010840003847</t>
  </si>
  <si>
    <t>302000217919</t>
  </si>
  <si>
    <t>ТОО "Асар company-ХХІ"</t>
  </si>
  <si>
    <t>302000218136</t>
  </si>
  <si>
    <t>ТОО "Айжан Z"</t>
  </si>
  <si>
    <t>302000218147</t>
  </si>
  <si>
    <t>ТОО "ЮргоН"</t>
  </si>
  <si>
    <t>302000218246</t>
  </si>
  <si>
    <t>ТОО "ДАНЭ"</t>
  </si>
  <si>
    <t>302000218378</t>
  </si>
  <si>
    <t>ТОО "Vipsoft"</t>
  </si>
  <si>
    <t>010940013848</t>
  </si>
  <si>
    <t>302000218510</t>
  </si>
  <si>
    <t>Общественное объединение "Центр социальной помощи"</t>
  </si>
  <si>
    <t>010940007229</t>
  </si>
  <si>
    <t>302000218818</t>
  </si>
  <si>
    <t>ТОО "Midas"</t>
  </si>
  <si>
    <t>302000219035</t>
  </si>
  <si>
    <t>Общественное объединение "Общество родителей учащихся средней школы № 52 города Караганды"</t>
  </si>
  <si>
    <t>302000219244</t>
  </si>
  <si>
    <t>ТОО "ДВН"</t>
  </si>
  <si>
    <t>302000219464</t>
  </si>
  <si>
    <t>ТОО "Магазины экологически чистых продуктов"</t>
  </si>
  <si>
    <t>302000219967</t>
  </si>
  <si>
    <t>ТОО "Plus M"</t>
  </si>
  <si>
    <t>302000220028</t>
  </si>
  <si>
    <t>Общественное объединение "Карагандинский областной профсоюз работников малого и среднего бизнеса "Бірлесу"</t>
  </si>
  <si>
    <t>302000220138</t>
  </si>
  <si>
    <t>Коммунальное государственное предприятие "Бірлік" при Акиме Карагандинской области ( на праве хозяйственного ведения)</t>
  </si>
  <si>
    <t>011240010147</t>
  </si>
  <si>
    <t>302000220226</t>
  </si>
  <si>
    <t>Общественное объединение "Центр по изучению народонаселения"</t>
  </si>
  <si>
    <t>302000220380</t>
  </si>
  <si>
    <t>ТОО "Шаршы-2002"</t>
  </si>
  <si>
    <t>020140007053</t>
  </si>
  <si>
    <t>302000220919</t>
  </si>
  <si>
    <t>ТОО "Казмунай 2002"</t>
  </si>
  <si>
    <t>302000221180</t>
  </si>
  <si>
    <t>ТОО Компания "Ай - Ди"</t>
  </si>
  <si>
    <t>302000221213</t>
  </si>
  <si>
    <t>Коммунальное государственное казенное предприятие "Футбольный клуб "Шахтер" при Акиме г.Караганды</t>
  </si>
  <si>
    <t>020140006570</t>
  </si>
  <si>
    <t>302000221323</t>
  </si>
  <si>
    <t>ТОО "Торговый Дом "Абразив"</t>
  </si>
  <si>
    <t>020140001430</t>
  </si>
  <si>
    <t>302000221576</t>
  </si>
  <si>
    <t>ТОО "Адан-2002"</t>
  </si>
  <si>
    <t>302000222002</t>
  </si>
  <si>
    <t>ТОО "ЕРЖҮРЕК СҰҢҚАР"</t>
  </si>
  <si>
    <t>302000222068</t>
  </si>
  <si>
    <t>ТОО "Карагандинский Автоучкомбинат"</t>
  </si>
  <si>
    <t>302000222222</t>
  </si>
  <si>
    <t>ЛИЦЕВОЙ ПРОЧИХ ПОСТУПЛЕНИЙ</t>
  </si>
  <si>
    <t>020340017187</t>
  </si>
  <si>
    <t>302000222376</t>
  </si>
  <si>
    <t>ТОО "Карагандаэлектромотор"</t>
  </si>
  <si>
    <t>020340005708</t>
  </si>
  <si>
    <t>302000222409</t>
  </si>
  <si>
    <t>ТОО "ТРАНС и К"</t>
  </si>
  <si>
    <t>020240001622</t>
  </si>
  <si>
    <t>302000222563</t>
  </si>
  <si>
    <t>ТОО "Мако-Караганда"</t>
  </si>
  <si>
    <t>020340001765</t>
  </si>
  <si>
    <t>302000222739</t>
  </si>
  <si>
    <t>ТОО "КарСтройЭкспертиза"</t>
  </si>
  <si>
    <t>302000222926</t>
  </si>
  <si>
    <t>ТОО "ТВК-Промстрой"</t>
  </si>
  <si>
    <t>020440006879</t>
  </si>
  <si>
    <t>302000223022</t>
  </si>
  <si>
    <t>ТОО "ҚЫЗМЕТ-СТ"</t>
  </si>
  <si>
    <t>302000223044</t>
  </si>
  <si>
    <t>ТОО "Алюм-Пласт"</t>
  </si>
  <si>
    <t>302000223077</t>
  </si>
  <si>
    <t>ТОО "PR-консалтинг групп"</t>
  </si>
  <si>
    <t>020440008845</t>
  </si>
  <si>
    <t>302000223330</t>
  </si>
  <si>
    <t>ТОО "Альтайр-2030"</t>
  </si>
  <si>
    <t>302000223396</t>
  </si>
  <si>
    <t>ТОО "КЗТМ*"</t>
  </si>
  <si>
    <t>302000223528</t>
  </si>
  <si>
    <t>ТОО "ВнешТоргСоюз"</t>
  </si>
  <si>
    <t>020540001613</t>
  </si>
  <si>
    <t>302000223880</t>
  </si>
  <si>
    <t>ТОО "KARAGANDY TRADE SYSTEM"</t>
  </si>
  <si>
    <t>302000223968</t>
  </si>
  <si>
    <t>ТОО "PROMA-K"</t>
  </si>
  <si>
    <t>302000224125</t>
  </si>
  <si>
    <t>ТОО "Өнерпаз"</t>
  </si>
  <si>
    <t>020540016245</t>
  </si>
  <si>
    <t>302000224152</t>
  </si>
  <si>
    <t>ТОО "Строй-К"</t>
  </si>
  <si>
    <t>302000224273</t>
  </si>
  <si>
    <t>ТОО "Энергостар плюс"</t>
  </si>
  <si>
    <t>020540007642</t>
  </si>
  <si>
    <t>302000224515</t>
  </si>
  <si>
    <t>ТОО "АЙ-НҰР - II"</t>
  </si>
  <si>
    <t>020640001518</t>
  </si>
  <si>
    <t>302000224614</t>
  </si>
  <si>
    <t>ТОО "Джан ЛТД"</t>
  </si>
  <si>
    <t>302000224658</t>
  </si>
  <si>
    <t>ТОО "Пласт и К"</t>
  </si>
  <si>
    <t>302000224679</t>
  </si>
  <si>
    <t>ТОО "АҚНИЕТ ҒАСЫР"</t>
  </si>
  <si>
    <t>020640006261</t>
  </si>
  <si>
    <t>302000224889</t>
  </si>
  <si>
    <t>ТОО "Ақ тал - Караганда"</t>
  </si>
  <si>
    <t>020640000391</t>
  </si>
  <si>
    <t>302000225029</t>
  </si>
  <si>
    <t>ТОО "Kazakhstan Building Hold Corparation"</t>
  </si>
  <si>
    <t>302000225095</t>
  </si>
  <si>
    <t>ТОО "АМС - ХХI"</t>
  </si>
  <si>
    <t>302000225172</t>
  </si>
  <si>
    <t>ТОО "Виват - Р"</t>
  </si>
  <si>
    <t>020640000094</t>
  </si>
  <si>
    <t>302000225282</t>
  </si>
  <si>
    <t>ТОО "Производственная фирма "Диск"</t>
  </si>
  <si>
    <t>020740001541</t>
  </si>
  <si>
    <t>302000225476</t>
  </si>
  <si>
    <t>ТОО "NP company"</t>
  </si>
  <si>
    <t>020740005574</t>
  </si>
  <si>
    <t>302000225524</t>
  </si>
  <si>
    <t>ТОО "Фирма "Милада"</t>
  </si>
  <si>
    <t>302000225535</t>
  </si>
  <si>
    <t>Закрытое акционерное общество "Казахстанская товарно- сырьевая биржа"</t>
  </si>
  <si>
    <t>302000225807</t>
  </si>
  <si>
    <t>ТОО "ГРАММОФОН КАРАГАНДА"</t>
  </si>
  <si>
    <t>302000225942</t>
  </si>
  <si>
    <t>ТОО "РИЦ Company"</t>
  </si>
  <si>
    <t>020840001644</t>
  </si>
  <si>
    <t>302000226192</t>
  </si>
  <si>
    <t>ТОО "Континенталь 2002"</t>
  </si>
  <si>
    <t>302000226357</t>
  </si>
  <si>
    <t>Частное учреждение "Еврейский общеобразовательный комплекс школа-детский сад "ОР-Авнер""</t>
  </si>
  <si>
    <t>020940007766</t>
  </si>
  <si>
    <t>302000226412</t>
  </si>
  <si>
    <t>ТОО "БН Казполиметалл"</t>
  </si>
  <si>
    <t>020940005036</t>
  </si>
  <si>
    <t>302000226500</t>
  </si>
  <si>
    <t>ТОО "Кенжер - Security"</t>
  </si>
  <si>
    <t>020940009831</t>
  </si>
  <si>
    <t>302000226511</t>
  </si>
  <si>
    <t>ТОО "Тарпан Со"</t>
  </si>
  <si>
    <t>020940010419</t>
  </si>
  <si>
    <t>302000226731</t>
  </si>
  <si>
    <t>ТОО "AGM"</t>
  </si>
  <si>
    <t>020940006202</t>
  </si>
  <si>
    <t>302000226753</t>
  </si>
  <si>
    <t>ТОО "Спец-Пром-Сервис"</t>
  </si>
  <si>
    <t>302000226764</t>
  </si>
  <si>
    <t>ТОО "ТехРом А"</t>
  </si>
  <si>
    <t>020940014878</t>
  </si>
  <si>
    <t>302000226852</t>
  </si>
  <si>
    <t>ТОО "ОКЕАНОС"</t>
  </si>
  <si>
    <t>302000226962</t>
  </si>
  <si>
    <t>ТОО "Алаутрансстрой"</t>
  </si>
  <si>
    <t>021040007062</t>
  </si>
  <si>
    <t>302000227157</t>
  </si>
  <si>
    <t>ТОО "Галс ХХІ"</t>
  </si>
  <si>
    <t>302000227355</t>
  </si>
  <si>
    <t>ТОО "КАРПРОМЭКСПРЕСС"</t>
  </si>
  <si>
    <t>302000227652</t>
  </si>
  <si>
    <t>Общественное объединение "Ассоциация экономистов Казахстана"</t>
  </si>
  <si>
    <t>021140005802</t>
  </si>
  <si>
    <t>302000227663</t>
  </si>
  <si>
    <t>ТОО "Завод по производству инструментов, приспособлений и оборудования "ГОРНЯК"</t>
  </si>
  <si>
    <t>302000227839</t>
  </si>
  <si>
    <t>ТОО "Карпромстройсервис"</t>
  </si>
  <si>
    <t>021140002590</t>
  </si>
  <si>
    <t>302000228177</t>
  </si>
  <si>
    <t>ТОО фирма "Эммануил"</t>
  </si>
  <si>
    <t>302000228199</t>
  </si>
  <si>
    <t>ТОО "Торговый дом "БОТАКАРА"</t>
  </si>
  <si>
    <t>302000228298</t>
  </si>
  <si>
    <t>ТОО "Альбион-Дем"</t>
  </si>
  <si>
    <t>021240006224</t>
  </si>
  <si>
    <t>302000228430</t>
  </si>
  <si>
    <t>ТОО "Энергоуглесбыт"</t>
  </si>
  <si>
    <t>302000228441</t>
  </si>
  <si>
    <t>Общественное объединение "Независимая ассоциация предпринимателей Карагандинской области"</t>
  </si>
  <si>
    <t>302000228485</t>
  </si>
  <si>
    <t>ТОО "Дайана-М"</t>
  </si>
  <si>
    <t>302000228947</t>
  </si>
  <si>
    <t>ТОО "Охранное агенство" Щит и меч"</t>
  </si>
  <si>
    <t>302000229175</t>
  </si>
  <si>
    <t>ТОО "Ремиз-К"</t>
  </si>
  <si>
    <t>302000229197</t>
  </si>
  <si>
    <t>ТОО "Feza Finans"</t>
  </si>
  <si>
    <t>302000229362</t>
  </si>
  <si>
    <t>ТОО "Легион-21"</t>
  </si>
  <si>
    <t>302000229648</t>
  </si>
  <si>
    <t>ТОО "Фармацевтическая фирма "Эликсир"</t>
  </si>
  <si>
    <t>302000229912</t>
  </si>
  <si>
    <t>ТОО "ADITI"</t>
  </si>
  <si>
    <t>302000229956</t>
  </si>
  <si>
    <t>ТОО "ЧВН"</t>
  </si>
  <si>
    <t>302000230124</t>
  </si>
  <si>
    <t>Открытое акционерное общество "АТОММ"</t>
  </si>
  <si>
    <t>030240004916</t>
  </si>
  <si>
    <t>302000230465</t>
  </si>
  <si>
    <t>ТОО "REN TOUR КАРАГАНДА"</t>
  </si>
  <si>
    <t>030240006813</t>
  </si>
  <si>
    <t>302000230718</t>
  </si>
  <si>
    <t>ТОО "Астық Техносервис"</t>
  </si>
  <si>
    <t>030340008030</t>
  </si>
  <si>
    <t>302000230905</t>
  </si>
  <si>
    <t>ТОО "Компания "Стройсервис ХХІ"</t>
  </si>
  <si>
    <t>302000231023</t>
  </si>
  <si>
    <t>ТОО "Караганда KarSpedition"</t>
  </si>
  <si>
    <t>302000231098</t>
  </si>
  <si>
    <t>Общественное объединение "Казахстанское общество по неразрушающему контролю и технической диагностике"</t>
  </si>
  <si>
    <t>030340002884</t>
  </si>
  <si>
    <t>302000231316</t>
  </si>
  <si>
    <t>ТОО "SMARTEX"</t>
  </si>
  <si>
    <t>302000231496</t>
  </si>
  <si>
    <t>ТОО "Горизонт и К"</t>
  </si>
  <si>
    <t>302000231551</t>
  </si>
  <si>
    <t>Объединение юридических лиц "Казахстанская Ассоциация издателей газет"</t>
  </si>
  <si>
    <t>302000231573</t>
  </si>
  <si>
    <t>ТОО "Роллан-V"</t>
  </si>
  <si>
    <t>030440001423</t>
  </si>
  <si>
    <t>302000231617</t>
  </si>
  <si>
    <t>ТОО "Смарт-А"</t>
  </si>
  <si>
    <t>302000231628</t>
  </si>
  <si>
    <t>ТОО "Тайм-7"</t>
  </si>
  <si>
    <t>302000231639</t>
  </si>
  <si>
    <t>ТОО "Техносбыт-Сервис"</t>
  </si>
  <si>
    <t>030440013467</t>
  </si>
  <si>
    <t>302000231881</t>
  </si>
  <si>
    <t>ТОО "СтройПластмасСбыт"</t>
  </si>
  <si>
    <t>302000232274</t>
  </si>
  <si>
    <t>ТОО "ТехМашТранс ЛТД"</t>
  </si>
  <si>
    <t>302000232329</t>
  </si>
  <si>
    <t>ТОО "СКВП"</t>
  </si>
  <si>
    <t>302000232395</t>
  </si>
  <si>
    <t>ТОО "КУЛЛИАН"</t>
  </si>
  <si>
    <t>030440014415</t>
  </si>
  <si>
    <t>302000232417</t>
  </si>
  <si>
    <t>ТОО "ШАН-69"</t>
  </si>
  <si>
    <t>302000232483</t>
  </si>
  <si>
    <t>ТОО "Халал РиК"</t>
  </si>
  <si>
    <t>302000232780</t>
  </si>
  <si>
    <t>ТОО "ОиПС"</t>
  </si>
  <si>
    <t>030540010337</t>
  </si>
  <si>
    <t>302000233096</t>
  </si>
  <si>
    <t>ТОО "Тaxi "Орбита"</t>
  </si>
  <si>
    <t>302000233305</t>
  </si>
  <si>
    <t>ТОО "Корус-БЗ"</t>
  </si>
  <si>
    <t>302000233976</t>
  </si>
  <si>
    <t>ТОО "Мега-Транс Сервис"</t>
  </si>
  <si>
    <t>302000234215</t>
  </si>
  <si>
    <t>Частное учреждение "Центр избирательных технологий"</t>
  </si>
  <si>
    <t>030840008118</t>
  </si>
  <si>
    <t>302000234920</t>
  </si>
  <si>
    <t>ТОО "Континент - INVEST"</t>
  </si>
  <si>
    <t>302000234985</t>
  </si>
  <si>
    <t>ТОО фирма "ВИНПЕТ"</t>
  </si>
  <si>
    <t>030840012868</t>
  </si>
  <si>
    <t>302000235015</t>
  </si>
  <si>
    <t>ТОО "Агентство Рест"</t>
  </si>
  <si>
    <t>030840014717</t>
  </si>
  <si>
    <t>302000235202</t>
  </si>
  <si>
    <t>ТОО "Алтын-Астық Трейд"</t>
  </si>
  <si>
    <t>030940016073</t>
  </si>
  <si>
    <t>302000235455</t>
  </si>
  <si>
    <t>ТОО "Компания "Темір жол - Тараз"</t>
  </si>
  <si>
    <t>030940007585</t>
  </si>
  <si>
    <t>302000235510</t>
  </si>
  <si>
    <t>ТОО "Галеон"</t>
  </si>
  <si>
    <t>302000235543</t>
  </si>
  <si>
    <t>ТОО "PROM GROUP"</t>
  </si>
  <si>
    <t>302000235664</t>
  </si>
  <si>
    <t>ТОО "ЦентрТеплоЭнергоРемонт"</t>
  </si>
  <si>
    <t>030940006839</t>
  </si>
  <si>
    <t>302000235928</t>
  </si>
  <si>
    <t>Кооператив собственников квартир "ЦЕЛЬ"</t>
  </si>
  <si>
    <t>302000236376</t>
  </si>
  <si>
    <t>ТОО "Компания "Удача LTD"</t>
  </si>
  <si>
    <t>302000236475</t>
  </si>
  <si>
    <t>ТОО "МОЛП-Тех-Сервис"</t>
  </si>
  <si>
    <t>031040008250</t>
  </si>
  <si>
    <t>302000236541</t>
  </si>
  <si>
    <t>Общественный фонд "Клуб бардовской песни "Марианна"</t>
  </si>
  <si>
    <t>302000237055</t>
  </si>
  <si>
    <t>ТОО "АГРОТЕХСЕРВИС - 2004"</t>
  </si>
  <si>
    <t>302000237165</t>
  </si>
  <si>
    <t>Акционерное общество "Компания по страхованию жизни "Валют-Транзит Life"</t>
  </si>
  <si>
    <t>302000237286</t>
  </si>
  <si>
    <t>Общественное объединение "Федерация Таеквондо (WTF) города Караганды"</t>
  </si>
  <si>
    <t>302000237363</t>
  </si>
  <si>
    <t>ТОО "КАРСПЕЦТЕХМАШ"</t>
  </si>
  <si>
    <t>031140000417</t>
  </si>
  <si>
    <t>302000237737</t>
  </si>
  <si>
    <t>ТОО "Асар-Security"</t>
  </si>
  <si>
    <t>031240010913</t>
  </si>
  <si>
    <t>302000237781</t>
  </si>
  <si>
    <t>Общественный Гуманитарный Фонд "СОДЕЙСТВИЕ"</t>
  </si>
  <si>
    <t>302000237876</t>
  </si>
  <si>
    <t>ТОО "Keratek"</t>
  </si>
  <si>
    <t>031240009048</t>
  </si>
  <si>
    <t>302000238207</t>
  </si>
  <si>
    <t>ТОО "Euro - Pages"</t>
  </si>
  <si>
    <t>031240003871</t>
  </si>
  <si>
    <t>302000238669</t>
  </si>
  <si>
    <t>ТОО "Автоцентр-Бахус"</t>
  </si>
  <si>
    <t>302000238680</t>
  </si>
  <si>
    <t>Частное учреждение "Диалог плюс"</t>
  </si>
  <si>
    <t>040140007770</t>
  </si>
  <si>
    <t>302000238691</t>
  </si>
  <si>
    <t>ТОО "Алтын I.G. - 2005"</t>
  </si>
  <si>
    <t>302000238786</t>
  </si>
  <si>
    <t>ТОО "Asia Business Group Karaganda"</t>
  </si>
  <si>
    <t>040140004409</t>
  </si>
  <si>
    <t>302000238845</t>
  </si>
  <si>
    <t>ТОО "Кен- дала НС"</t>
  </si>
  <si>
    <t>040240000142</t>
  </si>
  <si>
    <t>302000239227</t>
  </si>
  <si>
    <t>ТОО "Строительная компания Караганды"</t>
  </si>
  <si>
    <t>040240001507</t>
  </si>
  <si>
    <t>302000239425</t>
  </si>
  <si>
    <t>ТОО "Караганда Рич Спецстрой"</t>
  </si>
  <si>
    <t>040240018046</t>
  </si>
  <si>
    <t>302000239513</t>
  </si>
  <si>
    <t>ТОО "ТВИД"</t>
  </si>
  <si>
    <t>302000239535</t>
  </si>
  <si>
    <t>Общественное объединение "Центрально-Казахастанская Федерация Боевого Самбо"</t>
  </si>
  <si>
    <t>040240004889</t>
  </si>
  <si>
    <t>302000239656</t>
  </si>
  <si>
    <t>ТОО "Тандем - 1999"</t>
  </si>
  <si>
    <t>040240011712</t>
  </si>
  <si>
    <t>302000239887</t>
  </si>
  <si>
    <t>ТОО "Достык Групп"</t>
  </si>
  <si>
    <t>302000239920</t>
  </si>
  <si>
    <t>ТОО "Интеркомтрейд"</t>
  </si>
  <si>
    <t>302000240044</t>
  </si>
  <si>
    <t>ТОО "Армада-М 01"</t>
  </si>
  <si>
    <t>302000240308</t>
  </si>
  <si>
    <t>ТОО "НОМАД-НХ"</t>
  </si>
  <si>
    <t>302000240671</t>
  </si>
  <si>
    <t>ТОО "SKS - servis"</t>
  </si>
  <si>
    <t>040340005078</t>
  </si>
  <si>
    <t>302000240768</t>
  </si>
  <si>
    <t>ТОО "ДОС Архстройсервис"</t>
  </si>
  <si>
    <t>040340001663</t>
  </si>
  <si>
    <t>302000240814</t>
  </si>
  <si>
    <t>ТОО "Жекей-К"</t>
  </si>
  <si>
    <t>040240011772</t>
  </si>
  <si>
    <t>302000240847</t>
  </si>
  <si>
    <t>ТОО "РТС - Трейдинг"</t>
  </si>
  <si>
    <t>040340022305</t>
  </si>
  <si>
    <t>302000240913</t>
  </si>
  <si>
    <t>Производственный кооператив "ПРЕСТИЖ - 2"</t>
  </si>
  <si>
    <t>040440022507</t>
  </si>
  <si>
    <t>302000241273</t>
  </si>
  <si>
    <t>ТОО "Сервис Пластик Монтаж"</t>
  </si>
  <si>
    <t>302000241317</t>
  </si>
  <si>
    <t>ТОО "Service Pro LTD"</t>
  </si>
  <si>
    <t>302000241416</t>
  </si>
  <si>
    <t>ТОО "DM plast"</t>
  </si>
  <si>
    <t>302000242051</t>
  </si>
  <si>
    <t>ТОО "Багдад - строй"</t>
  </si>
  <si>
    <t>302000242147</t>
  </si>
  <si>
    <t>ТОО "Микрокредитная организация "Бизнес - Кредит"</t>
  </si>
  <si>
    <t>302000242524</t>
  </si>
  <si>
    <t>ТОО "Proff. Com"</t>
  </si>
  <si>
    <t>040540005603</t>
  </si>
  <si>
    <t>302000242588</t>
  </si>
  <si>
    <t>ТОО "Премьера-ХХІ"</t>
  </si>
  <si>
    <t>040640006836</t>
  </si>
  <si>
    <t>302000242634</t>
  </si>
  <si>
    <t>ТОО "ВТЕ &amp; Co"</t>
  </si>
  <si>
    <t>302000242689</t>
  </si>
  <si>
    <t>ТОО "Дилара и К"</t>
  </si>
  <si>
    <t>040640021417</t>
  </si>
  <si>
    <t>302000243049</t>
  </si>
  <si>
    <t>ТОО "Охранное агентство Янычар"</t>
  </si>
  <si>
    <t>302000243060</t>
  </si>
  <si>
    <t>ТОО "Цент стоматологии "СИРИУС"</t>
  </si>
  <si>
    <t>302000243313</t>
  </si>
  <si>
    <t>ТОО "Все для ремонта"</t>
  </si>
  <si>
    <t>302000243335</t>
  </si>
  <si>
    <t>ТОО "Компания "Кайнар-Караганда"</t>
  </si>
  <si>
    <t>040640011132</t>
  </si>
  <si>
    <t>302000243390</t>
  </si>
  <si>
    <t>ТОО "Авиатрек - TOUR"</t>
  </si>
  <si>
    <t>302000243511</t>
  </si>
  <si>
    <t>ТОО "Ювелирное предприятие "АЛТЫН АРМАН"</t>
  </si>
  <si>
    <t>302000243621</t>
  </si>
  <si>
    <t>ТОО "SANGAR"</t>
  </si>
  <si>
    <t>040640007580</t>
  </si>
  <si>
    <t>302000243709</t>
  </si>
  <si>
    <t>ТОО "Аллонж"</t>
  </si>
  <si>
    <t>302000243808</t>
  </si>
  <si>
    <t>ТОО "Сары Арка JFT Aero"</t>
  </si>
  <si>
    <t>040740008394</t>
  </si>
  <si>
    <t>302000243830</t>
  </si>
  <si>
    <t>ТОО "Апрель и Компания"</t>
  </si>
  <si>
    <t>040740010653</t>
  </si>
  <si>
    <t>302000243931</t>
  </si>
  <si>
    <t>ТОО "Охранное агентство "МиР секьюрити"</t>
  </si>
  <si>
    <t>302000244069</t>
  </si>
  <si>
    <t>Акционерное общество "GPS Казахстан"</t>
  </si>
  <si>
    <t>302000244182</t>
  </si>
  <si>
    <t>ТОО "STERH.KZ"</t>
  </si>
  <si>
    <t>302000244432</t>
  </si>
  <si>
    <t>ТОО "VALOR AIR"</t>
  </si>
  <si>
    <t>302000244454</t>
  </si>
  <si>
    <t>ТОО "Ерасыл - 2004"</t>
  </si>
  <si>
    <t>040740009075</t>
  </si>
  <si>
    <t>302000244465</t>
  </si>
  <si>
    <t>ТОО "Мир посуды-"Караганда"</t>
  </si>
  <si>
    <t>302000244531</t>
  </si>
  <si>
    <t>ТОО "Ақжол Холдинг"</t>
  </si>
  <si>
    <t>040840001390</t>
  </si>
  <si>
    <t>302000244806</t>
  </si>
  <si>
    <t>ТОО "Норе &amp; М"</t>
  </si>
  <si>
    <t>040840006827</t>
  </si>
  <si>
    <t>302000245089</t>
  </si>
  <si>
    <t>ТОО "Научно-внедренческое предприятие "КазИнком"</t>
  </si>
  <si>
    <t>302000245111</t>
  </si>
  <si>
    <t>ТОО "Охранная фирма "Қорғау"</t>
  </si>
  <si>
    <t>040840006679</t>
  </si>
  <si>
    <t>302000245122</t>
  </si>
  <si>
    <t>ТОО "Алтын Кен Жол"</t>
  </si>
  <si>
    <t>040840009356</t>
  </si>
  <si>
    <t>302000245144</t>
  </si>
  <si>
    <t>ТОО "Компания "СМАРАГД"</t>
  </si>
  <si>
    <t>302000245529</t>
  </si>
  <si>
    <t>ТОО "Сұңқар-2004"</t>
  </si>
  <si>
    <t>040940004329</t>
  </si>
  <si>
    <t>302000245628</t>
  </si>
  <si>
    <t>ТОО "КарСтройИнвест"</t>
  </si>
  <si>
    <t>302000245672</t>
  </si>
  <si>
    <t>ТОО "Авто Трэйд"</t>
  </si>
  <si>
    <t>040940001989</t>
  </si>
  <si>
    <t>302000245694</t>
  </si>
  <si>
    <t>ТОО "ПромСтройТехника"</t>
  </si>
  <si>
    <t>040940011331</t>
  </si>
  <si>
    <t>302000245804</t>
  </si>
  <si>
    <t>ТОО "СункарСтройПлюс"</t>
  </si>
  <si>
    <t>302000245815</t>
  </si>
  <si>
    <t>Общественное объединение "СЕНІМ"</t>
  </si>
  <si>
    <t>302000245925</t>
  </si>
  <si>
    <t>ТОО "Империя - Плюс"</t>
  </si>
  <si>
    <t>302000246032</t>
  </si>
  <si>
    <t>ТОО "АРАЛБАЙ"</t>
  </si>
  <si>
    <t>041040003727</t>
  </si>
  <si>
    <t>302000246164</t>
  </si>
  <si>
    <t>ТОО "УглеСнаб-Сервис"</t>
  </si>
  <si>
    <t>041040014564</t>
  </si>
  <si>
    <t>302000246263</t>
  </si>
  <si>
    <t>ТОО "ТВИД дизайн"</t>
  </si>
  <si>
    <t>302000246560</t>
  </si>
  <si>
    <t>ТОО "Ломбард Лидер"</t>
  </si>
  <si>
    <t>041040005911</t>
  </si>
  <si>
    <t>302000246661</t>
  </si>
  <si>
    <t>ТОО "ФудСнаб"</t>
  </si>
  <si>
    <t>302000246857</t>
  </si>
  <si>
    <t>ТОО "Папайя сервис"</t>
  </si>
  <si>
    <t>041040000990</t>
  </si>
  <si>
    <t>302000247085</t>
  </si>
  <si>
    <t>ТОО "KazTayCom"</t>
  </si>
  <si>
    <t>041140012718</t>
  </si>
  <si>
    <t>302000247206</t>
  </si>
  <si>
    <t>ТОО "Экотон+Караганда"</t>
  </si>
  <si>
    <t>302000247261</t>
  </si>
  <si>
    <t>ТОО "Дом бытовой техники Ж &amp; K"</t>
  </si>
  <si>
    <t>041140002227</t>
  </si>
  <si>
    <t>302000247316</t>
  </si>
  <si>
    <t>ТОО "Carla"</t>
  </si>
  <si>
    <t>302000247327</t>
  </si>
  <si>
    <t>ТОО "ЛАЛ и К°"</t>
  </si>
  <si>
    <t>041240005661</t>
  </si>
  <si>
    <t>302000247910</t>
  </si>
  <si>
    <t>ТОО "F &amp; D Service"</t>
  </si>
  <si>
    <t>041240014591</t>
  </si>
  <si>
    <t>302000247954</t>
  </si>
  <si>
    <t>ТОО "Нуратрансмет"</t>
  </si>
  <si>
    <t>302000248028</t>
  </si>
  <si>
    <t>ТОО "КомплексПромЦентр"</t>
  </si>
  <si>
    <t>302000248149</t>
  </si>
  <si>
    <t>ТОО "Техком NS"</t>
  </si>
  <si>
    <t>041240026753</t>
  </si>
  <si>
    <t>302000248391</t>
  </si>
  <si>
    <t>Кооператив собственников квартир "Гульдер"</t>
  </si>
  <si>
    <t>302000248490</t>
  </si>
  <si>
    <t>ТОО "Битократия"</t>
  </si>
  <si>
    <t>302000248534</t>
  </si>
  <si>
    <t>ТОО "СтройПартнерСервис"</t>
  </si>
  <si>
    <t>302000248963</t>
  </si>
  <si>
    <t>ТОО "Mittal-Trans"</t>
  </si>
  <si>
    <t>050140003373</t>
  </si>
  <si>
    <t>302000249147</t>
  </si>
  <si>
    <t>Государственное учреждение "Управление экономики и финансов Карагандинской области"</t>
  </si>
  <si>
    <t>050140014993</t>
  </si>
  <si>
    <t>302000249289</t>
  </si>
  <si>
    <t>ТОО "Kaz Jer Tass"</t>
  </si>
  <si>
    <t>050140012164</t>
  </si>
  <si>
    <t>302000249554</t>
  </si>
  <si>
    <t>ТОО "Электронный мир"</t>
  </si>
  <si>
    <t>302000249620</t>
  </si>
  <si>
    <t>ТОО "Байкал-Караганда"</t>
  </si>
  <si>
    <t>302000249928</t>
  </si>
  <si>
    <t>ТОО "Альянс кредит LTD"</t>
  </si>
  <si>
    <t>050240012960</t>
  </si>
  <si>
    <t>302000249950</t>
  </si>
  <si>
    <t>ТОО "Feza Plast Караганда"</t>
  </si>
  <si>
    <t>302000250184</t>
  </si>
  <si>
    <t>ТОО "Зодчий и К"</t>
  </si>
  <si>
    <t>050240016140</t>
  </si>
  <si>
    <t>302000250463</t>
  </si>
  <si>
    <t>ТОО "Seven Group"</t>
  </si>
  <si>
    <t>050240026108</t>
  </si>
  <si>
    <t>302000250481</t>
  </si>
  <si>
    <t>ТОО "Строй-ВЕСТ-Сервис"</t>
  </si>
  <si>
    <t>302000251160</t>
  </si>
  <si>
    <t>ТОО "ВИС LTD"</t>
  </si>
  <si>
    <t>302000251391</t>
  </si>
  <si>
    <t>Общественное объединение "Федерация национального и современного танца Карагандинской области"</t>
  </si>
  <si>
    <t>302000251424</t>
  </si>
  <si>
    <t>Кооператив собственников квартир "Шаңырақ"</t>
  </si>
  <si>
    <t>302000251446</t>
  </si>
  <si>
    <t>ТОО "Ыстық күн"</t>
  </si>
  <si>
    <t>050340003945</t>
  </si>
  <si>
    <t>302000251545</t>
  </si>
  <si>
    <t>ТОО "Кенби"</t>
  </si>
  <si>
    <t>302000251578</t>
  </si>
  <si>
    <t>ТОО "RIGGAS"</t>
  </si>
  <si>
    <t>050440000161</t>
  </si>
  <si>
    <t>302000252037</t>
  </si>
  <si>
    <t>ТОО "ПаЛеДо"</t>
  </si>
  <si>
    <t>050440001863</t>
  </si>
  <si>
    <t>302000252103</t>
  </si>
  <si>
    <t>ТОО "ТЕМИР-COMPANY"</t>
  </si>
  <si>
    <t>050440011028</t>
  </si>
  <si>
    <t>302000252290</t>
  </si>
  <si>
    <t>ТОО "Строй Сила"</t>
  </si>
  <si>
    <t>050440014499</t>
  </si>
  <si>
    <t>302000252378</t>
  </si>
  <si>
    <t>ТОО "ГАРАНТ-ХХІ"</t>
  </si>
  <si>
    <t>050440014370</t>
  </si>
  <si>
    <t>302000252510</t>
  </si>
  <si>
    <t>ТОО "Ягуар Security"</t>
  </si>
  <si>
    <t>302000252686</t>
  </si>
  <si>
    <t>ТОО "Penitential-2005"</t>
  </si>
  <si>
    <t>302000252818</t>
  </si>
  <si>
    <t>ТОО "ВЛАКС"</t>
  </si>
  <si>
    <t>302000253002</t>
  </si>
  <si>
    <t>ТОО "МДМ ПРОМ LTD"</t>
  </si>
  <si>
    <t>050540000105</t>
  </si>
  <si>
    <t>302000253046</t>
  </si>
  <si>
    <t>ТОО "Монолит-ХХІ"</t>
  </si>
  <si>
    <t>050540012802</t>
  </si>
  <si>
    <t>302000253398</t>
  </si>
  <si>
    <t>ТОО "Издательство "Спец. образование"</t>
  </si>
  <si>
    <t>302000253409</t>
  </si>
  <si>
    <t>ТОО "11-й Пикет"</t>
  </si>
  <si>
    <t>050540003187</t>
  </si>
  <si>
    <t>302000253497</t>
  </si>
  <si>
    <t>ТОО "КазМеталлСнаб 2005"</t>
  </si>
  <si>
    <t>050640013983</t>
  </si>
  <si>
    <t>302000253783</t>
  </si>
  <si>
    <t>ТОО "РЕЭС групп"</t>
  </si>
  <si>
    <t>050640008491</t>
  </si>
  <si>
    <t>302000254253</t>
  </si>
  <si>
    <t>ТОО "МеталлИнвестГрупп"</t>
  </si>
  <si>
    <t>050740011029</t>
  </si>
  <si>
    <t>302000254434</t>
  </si>
  <si>
    <t>ТОО (НАУЧНОЕ ПРОИЗВОДСТВЕННОЕ ОБЪЕДИНЕНИЕ) "АРИИЛ"</t>
  </si>
  <si>
    <t>050740000340</t>
  </si>
  <si>
    <t>302000254660</t>
  </si>
  <si>
    <t>ТОО "Кросс-форм"</t>
  </si>
  <si>
    <t>050740002743</t>
  </si>
  <si>
    <t>302000254748</t>
  </si>
  <si>
    <t>ТОО "КЛАСС МАКСИМУМ"</t>
  </si>
  <si>
    <t>050740004462</t>
  </si>
  <si>
    <t>302000254836</t>
  </si>
  <si>
    <t>ТОО "Ассан-пласт"</t>
  </si>
  <si>
    <t>050740008643</t>
  </si>
  <si>
    <t>302000254875</t>
  </si>
  <si>
    <t>ТОО "CopCapina"</t>
  </si>
  <si>
    <t>050740011336</t>
  </si>
  <si>
    <t>302000254935</t>
  </si>
  <si>
    <t>ТОО "Сар-Жайлау Логистик"</t>
  </si>
  <si>
    <t>050740011099</t>
  </si>
  <si>
    <t>302000255053</t>
  </si>
  <si>
    <t>ТОО "Дарат тест"</t>
  </si>
  <si>
    <t>050840007242</t>
  </si>
  <si>
    <t>302000255196</t>
  </si>
  <si>
    <t>ТОО "Akbars Enterprises LTD" {Акбарс Энтерпрайзес ЛТД}</t>
  </si>
  <si>
    <t>050840010525</t>
  </si>
  <si>
    <t>302000255218</t>
  </si>
  <si>
    <t>ТОО "Восток LLD"</t>
  </si>
  <si>
    <t>302000255449</t>
  </si>
  <si>
    <t>ТОО "Schulz-Autoteile-Transport" ("Шульц-Аутотайле-Транспорт")</t>
  </si>
  <si>
    <t>050840002787</t>
  </si>
  <si>
    <t>302000255504</t>
  </si>
  <si>
    <t>ТОО "МАНАДА"</t>
  </si>
  <si>
    <t>050840009516</t>
  </si>
  <si>
    <t>302000255548</t>
  </si>
  <si>
    <t>ТОО "ШОЙЫНТАС"</t>
  </si>
  <si>
    <t>050840015233</t>
  </si>
  <si>
    <t>302000255614</t>
  </si>
  <si>
    <t>ТОО "Матросская тишина"</t>
  </si>
  <si>
    <t>050840005701</t>
  </si>
  <si>
    <t>302000255812</t>
  </si>
  <si>
    <t>ТОО "КазЦентрСнаб-2030"</t>
  </si>
  <si>
    <t>050940011978</t>
  </si>
  <si>
    <t>302000256260</t>
  </si>
  <si>
    <t>Потребительский кооператив "Общество садоводов "Дзержинец"</t>
  </si>
  <si>
    <t>050940011988</t>
  </si>
  <si>
    <t>302000256293</t>
  </si>
  <si>
    <t>ТОО "Микрокредитная организация "TRUST"</t>
  </si>
  <si>
    <t>302000256623</t>
  </si>
  <si>
    <t>ТОО "Профи ДМ-Караганда"</t>
  </si>
  <si>
    <t>302000256777</t>
  </si>
  <si>
    <t>ТОО "Асуан"</t>
  </si>
  <si>
    <t>302000257071</t>
  </si>
  <si>
    <t>ТОО "Victory Building"</t>
  </si>
  <si>
    <t>302000257302</t>
  </si>
  <si>
    <t>ТОО "ДСС Лимитед"</t>
  </si>
  <si>
    <t>051040011670</t>
  </si>
  <si>
    <t>302000257544</t>
  </si>
  <si>
    <t>Молодежное общественное объединение "Қайсар" Карагандинской области</t>
  </si>
  <si>
    <t>302000258113</t>
  </si>
  <si>
    <t>ТОО "КарТехМех-Ф"</t>
  </si>
  <si>
    <t>302000258377</t>
  </si>
  <si>
    <t>ТОО "Бизнес Энергия"</t>
  </si>
  <si>
    <t>051240009160</t>
  </si>
  <si>
    <t>302000258685</t>
  </si>
  <si>
    <t>ТОО "Центр финансовых услуг"</t>
  </si>
  <si>
    <t>302000259122</t>
  </si>
  <si>
    <t>ТОО "Трейд Лидер"</t>
  </si>
  <si>
    <t>060140003474</t>
  </si>
  <si>
    <t>302000259441</t>
  </si>
  <si>
    <t>ТОО "Компания "ШарLandия-Аэродизайн"</t>
  </si>
  <si>
    <t>060140016159</t>
  </si>
  <si>
    <t>302000259452</t>
  </si>
  <si>
    <t>ТОО "Turkaz Group" (Турказ Груп)</t>
  </si>
  <si>
    <t>302000259530</t>
  </si>
  <si>
    <t>ТОО "Гармония Enterprise"</t>
  </si>
  <si>
    <t>060140006101</t>
  </si>
  <si>
    <t>302000259540</t>
  </si>
  <si>
    <t>ТОО "Алтын ара"</t>
  </si>
  <si>
    <t>302000259947</t>
  </si>
  <si>
    <t>ТОО "Евростар-2006"</t>
  </si>
  <si>
    <t>060240019454</t>
  </si>
  <si>
    <t>302000260368</t>
  </si>
  <si>
    <t>Общественный фонд "КОО "Единство"</t>
  </si>
  <si>
    <t>302000260456</t>
  </si>
  <si>
    <t>ТОО "КарТНПинвест"</t>
  </si>
  <si>
    <t>060240006105</t>
  </si>
  <si>
    <t>302000260533</t>
  </si>
  <si>
    <t>ТОО "АРТ-СТЕКЛО"</t>
  </si>
  <si>
    <t>302000260665</t>
  </si>
  <si>
    <t>ТОО "Зерде-инвест"</t>
  </si>
  <si>
    <t>060240026182</t>
  </si>
  <si>
    <t>302000260687</t>
  </si>
  <si>
    <t>Республиканское общественное объединение "ЦЫГАН"</t>
  </si>
  <si>
    <t>060240013425</t>
  </si>
  <si>
    <t>302000260731</t>
  </si>
  <si>
    <t>ТОО "АвтоДорСервис плюс"</t>
  </si>
  <si>
    <t>302000260808</t>
  </si>
  <si>
    <t>ТОО "Консалтинговое агентство "КОНСУЛЬТАНТ"</t>
  </si>
  <si>
    <t>060240019870</t>
  </si>
  <si>
    <t>302000260995</t>
  </si>
  <si>
    <t>ТОО "Дан 2006"</t>
  </si>
  <si>
    <t>060240026170</t>
  </si>
  <si>
    <t>302000261036</t>
  </si>
  <si>
    <t>Общественное объединение "Карагандинская Молодежная Федерация ТАЭКВОН-ДО ITF"</t>
  </si>
  <si>
    <t>060240019860</t>
  </si>
  <si>
    <t>302000261058</t>
  </si>
  <si>
    <t>ТОО "Альянс-Медиа"</t>
  </si>
  <si>
    <t>060240008459</t>
  </si>
  <si>
    <t>302000261102</t>
  </si>
  <si>
    <t>ТОО "ROYAL GROUP LTD"</t>
  </si>
  <si>
    <t>060240019890</t>
  </si>
  <si>
    <t>302000261322</t>
  </si>
  <si>
    <t>ТОО "Star Line Медиа"</t>
  </si>
  <si>
    <t>060340018132</t>
  </si>
  <si>
    <t>302000261465</t>
  </si>
  <si>
    <t>Жилищно-строительный кооператив "Арман"</t>
  </si>
  <si>
    <t>060340009163</t>
  </si>
  <si>
    <t>302000261619</t>
  </si>
  <si>
    <t>ТОО "Охранное предприятие "Скад"</t>
  </si>
  <si>
    <t>302000261685</t>
  </si>
  <si>
    <t>ТОО "Промышленно-строительная компания "КРАФТ"</t>
  </si>
  <si>
    <t>060340016196</t>
  </si>
  <si>
    <t>302000261738</t>
  </si>
  <si>
    <t>ТОО "Mechant Company"</t>
  </si>
  <si>
    <t>060340004896</t>
  </si>
  <si>
    <t>302000261795</t>
  </si>
  <si>
    <t>ТОО "КАЗМАШТАУ"</t>
  </si>
  <si>
    <t>060340022725</t>
  </si>
  <si>
    <t>302000261861</t>
  </si>
  <si>
    <t>ТОО "Мария Строй Пласт"</t>
  </si>
  <si>
    <t>302000261916</t>
  </si>
  <si>
    <t>ТОО "АМТ design" ("АМТ дизайн")</t>
  </si>
  <si>
    <t>302000261993</t>
  </si>
  <si>
    <t>ТОО "СБ Құрмет Арлан плюс"</t>
  </si>
  <si>
    <t>060340016453</t>
  </si>
  <si>
    <t>302000262166</t>
  </si>
  <si>
    <t>ТОО "Престиж-А"</t>
  </si>
  <si>
    <t>302000262342</t>
  </si>
  <si>
    <t>ТОО "ЮКСА"</t>
  </si>
  <si>
    <t>302000262485</t>
  </si>
  <si>
    <t>Общественное объединение "Центр по реабилитации и адаптации бывших и настоящих осужденных "Карлаг- Криминон"</t>
  </si>
  <si>
    <t>302000262705</t>
  </si>
  <si>
    <t>ТОО "Шайба LTD"</t>
  </si>
  <si>
    <t>060440010248</t>
  </si>
  <si>
    <t>302000262837</t>
  </si>
  <si>
    <t>ТОО "Центр комплектации KZ"</t>
  </si>
  <si>
    <t>302000262859</t>
  </si>
  <si>
    <t>Общественное объединение "Ассоциация выпускников социального факультета КарГУ имени Е.А.Букетова"</t>
  </si>
  <si>
    <t>060440024933</t>
  </si>
  <si>
    <t>302000262969</t>
  </si>
  <si>
    <t>Кооператив собственников квартир "КӨМЕК"</t>
  </si>
  <si>
    <t>060440015657</t>
  </si>
  <si>
    <t>302000263010</t>
  </si>
  <si>
    <t>ТОО "M-company"</t>
  </si>
  <si>
    <t>302000263054</t>
  </si>
  <si>
    <t>ТОО "Казювелирторг"</t>
  </si>
  <si>
    <t>060440015072</t>
  </si>
  <si>
    <t>302000263065</t>
  </si>
  <si>
    <t>ТОО "Интер GOLD"</t>
  </si>
  <si>
    <t>302000263220</t>
  </si>
  <si>
    <t>ТОО "Форвард-2006"</t>
  </si>
  <si>
    <t>302000263318</t>
  </si>
  <si>
    <t>ТОО "Tokugava corporation &amp; company"</t>
  </si>
  <si>
    <t>060540007729</t>
  </si>
  <si>
    <t>302000263637</t>
  </si>
  <si>
    <t>ТОО "ТВК-Media"</t>
  </si>
  <si>
    <t>060540015383</t>
  </si>
  <si>
    <t>302000263660</t>
  </si>
  <si>
    <t>ТОО "Мақсат-Казахстан"</t>
  </si>
  <si>
    <t>060540014563</t>
  </si>
  <si>
    <t>302000263670</t>
  </si>
  <si>
    <t>ТОО "ПЖС-Караганда"</t>
  </si>
  <si>
    <t>060540015402</t>
  </si>
  <si>
    <t>302000263769</t>
  </si>
  <si>
    <t>ТОО "Студия современного дизайна и рекламы "Пропаганда"</t>
  </si>
  <si>
    <t>060540015412</t>
  </si>
  <si>
    <t>302000263967</t>
  </si>
  <si>
    <t>ТОО "Охранные сигнализации KZ"</t>
  </si>
  <si>
    <t>302000264338</t>
  </si>
  <si>
    <t>ТОО "Тайпан-5"</t>
  </si>
  <si>
    <t>060540024461</t>
  </si>
  <si>
    <t>302000264536</t>
  </si>
  <si>
    <t>Кооператив собственников квартир "Пилот-5"</t>
  </si>
  <si>
    <t>060540008033</t>
  </si>
  <si>
    <t>302000264613</t>
  </si>
  <si>
    <t>ТОО "Дешт-Строй"</t>
  </si>
  <si>
    <t>302000264723</t>
  </si>
  <si>
    <t>ТОО "DIAMOND НС"</t>
  </si>
  <si>
    <t>060540002857</t>
  </si>
  <si>
    <t>302000264899</t>
  </si>
  <si>
    <t>Частный фонд "Жас Байтерек"</t>
  </si>
  <si>
    <t>060640020125</t>
  </si>
  <si>
    <t>302000265094</t>
  </si>
  <si>
    <t>ТОО "Охранная фирма "СТРАЖ"</t>
  </si>
  <si>
    <t>060640005171</t>
  </si>
  <si>
    <t>302000265391</t>
  </si>
  <si>
    <t>ТОО "Стройснаб-КР"</t>
  </si>
  <si>
    <t>060640003918</t>
  </si>
  <si>
    <t>302000265666</t>
  </si>
  <si>
    <t>ТОО "Biospharm" ("Биосфарм")</t>
  </si>
  <si>
    <t>302000265677</t>
  </si>
  <si>
    <t>ТОО "ЯАВ-Сервис"</t>
  </si>
  <si>
    <t>302000265732</t>
  </si>
  <si>
    <t>ТОО "DesingPro Karaganda"</t>
  </si>
  <si>
    <t>060740007716</t>
  </si>
  <si>
    <t>302000265820</t>
  </si>
  <si>
    <t>ТОО "Imperial Dent"</t>
  </si>
  <si>
    <t>302000265952</t>
  </si>
  <si>
    <t>ТОО "Бордо ОБ"</t>
  </si>
  <si>
    <t>060740011536</t>
  </si>
  <si>
    <t>302000266026</t>
  </si>
  <si>
    <t>ТОО "ИНТЕГРАЛ-2006"</t>
  </si>
  <si>
    <t>060740012069</t>
  </si>
  <si>
    <t>302000266191</t>
  </si>
  <si>
    <t>ТОО "АзияПресс"</t>
  </si>
  <si>
    <t>302000266499</t>
  </si>
  <si>
    <t>Общественное объединение "Казахстанская геральдическая коллегия"</t>
  </si>
  <si>
    <t>060740008734</t>
  </si>
  <si>
    <t>302000266576</t>
  </si>
  <si>
    <t>ТОО "Ромул"</t>
  </si>
  <si>
    <t>060840013398</t>
  </si>
  <si>
    <t>302000267211</t>
  </si>
  <si>
    <t>ТОО "Нурбек-Строй"</t>
  </si>
  <si>
    <t>060840011566</t>
  </si>
  <si>
    <t>302000267303</t>
  </si>
  <si>
    <t>ТОО "KazIngeniringGroup LTD"</t>
  </si>
  <si>
    <t>302000267772</t>
  </si>
  <si>
    <t>ТОО "Крупный масштаб"</t>
  </si>
  <si>
    <t>060940006963</t>
  </si>
  <si>
    <t>302000267849</t>
  </si>
  <si>
    <t>ТОО "Казахстанский экскаваторный завод"</t>
  </si>
  <si>
    <t>060940022083</t>
  </si>
  <si>
    <t>302000267857</t>
  </si>
  <si>
    <t>ТОО "ГSM-GROUP 2006"</t>
  </si>
  <si>
    <t>060940006953</t>
  </si>
  <si>
    <t>302000267981</t>
  </si>
  <si>
    <t>ТОО "Торговый дом "Пинск-техника"</t>
  </si>
  <si>
    <t>061040010357</t>
  </si>
  <si>
    <t>302000268550</t>
  </si>
  <si>
    <t>ТОО "Охранное агентство "Нукер-2030"</t>
  </si>
  <si>
    <t>061040016247</t>
  </si>
  <si>
    <t>302000268990</t>
  </si>
  <si>
    <t>ТОО "Страж-ТС"</t>
  </si>
  <si>
    <t>061040010862</t>
  </si>
  <si>
    <t>302000269394</t>
  </si>
  <si>
    <t>ТОО "ХЕМа"</t>
  </si>
  <si>
    <t>302000269451</t>
  </si>
  <si>
    <t>ТОО "Алтын жолы-2030"</t>
  </si>
  <si>
    <t>061040010852</t>
  </si>
  <si>
    <t>302000269526</t>
  </si>
  <si>
    <t>ТОО "Транзит Ю-West"</t>
  </si>
  <si>
    <t>302000269691</t>
  </si>
  <si>
    <t>ТОО "Viva plast" (Вива пласт)</t>
  </si>
  <si>
    <t>302000269724</t>
  </si>
  <si>
    <t>ТОО "Kazdomstroy"</t>
  </si>
  <si>
    <t>302000269845</t>
  </si>
  <si>
    <t>ТОО "ТрейдПромСнаб"</t>
  </si>
  <si>
    <t>302000269889</t>
  </si>
  <si>
    <t>ТОО "Корпорация ПрофТех"</t>
  </si>
  <si>
    <t>302000270101</t>
  </si>
  <si>
    <t>ТОО "ПАБ-РЕЗЕРВ"</t>
  </si>
  <si>
    <t>061140001242</t>
  </si>
  <si>
    <t>302000270200</t>
  </si>
  <si>
    <t>ТОО "Дядя Федор"</t>
  </si>
  <si>
    <t>302000270211</t>
  </si>
  <si>
    <t>ТОО "Эмир-Строй"</t>
  </si>
  <si>
    <t>302000270673</t>
  </si>
  <si>
    <t>ТОО "Имасталь"</t>
  </si>
  <si>
    <t>061240022126</t>
  </si>
  <si>
    <t>302000271099</t>
  </si>
  <si>
    <t>ТОО "Торговый дом "Чермет"</t>
  </si>
  <si>
    <t>070140016071</t>
  </si>
  <si>
    <t>302000271319</t>
  </si>
  <si>
    <t>ТОО "Риэлт-Оценка"</t>
  </si>
  <si>
    <t>070140009603</t>
  </si>
  <si>
    <t>302000271341</t>
  </si>
  <si>
    <t>ТОО "Гарант Плюс 7"</t>
  </si>
  <si>
    <t>061240010384</t>
  </si>
  <si>
    <t>302000271572</t>
  </si>
  <si>
    <t>ТОО "Shah tour" (Шах тур)</t>
  </si>
  <si>
    <t>302000271924</t>
  </si>
  <si>
    <t>ТОО "Алтын орда КК"</t>
  </si>
  <si>
    <t>070140006768</t>
  </si>
  <si>
    <t>302000272108</t>
  </si>
  <si>
    <t>ТОО "Микрокредитная организация "Тумар"</t>
  </si>
  <si>
    <t>302000272526</t>
  </si>
  <si>
    <t>ТОО "Азия Трейд LTD"</t>
  </si>
  <si>
    <t>302000272735</t>
  </si>
  <si>
    <t>ТОО "RBS Модерн"</t>
  </si>
  <si>
    <t>070240030229</t>
  </si>
  <si>
    <t>302000272801</t>
  </si>
  <si>
    <t>ТОО "Юр-Гарант"</t>
  </si>
  <si>
    <t>070240004253</t>
  </si>
  <si>
    <t>302000272889</t>
  </si>
  <si>
    <t>ТОО "Торговый дом "Сталекс"</t>
  </si>
  <si>
    <t>070240018408</t>
  </si>
  <si>
    <t>302000272900</t>
  </si>
  <si>
    <t>ТОО "Yana Models"</t>
  </si>
  <si>
    <t>070240016471</t>
  </si>
  <si>
    <t>302000272922</t>
  </si>
  <si>
    <t>ТОО "Monolit LTD" (Монолит ЛТД)</t>
  </si>
  <si>
    <t>070240011242</t>
  </si>
  <si>
    <t>302000272988</t>
  </si>
  <si>
    <t>ТОО "Құрылыс-Стройпласт"</t>
  </si>
  <si>
    <t>302000273227</t>
  </si>
  <si>
    <t>ТОО "Строитель-2030"</t>
  </si>
  <si>
    <t>070240004329</t>
  </si>
  <si>
    <t>302000273260</t>
  </si>
  <si>
    <t>ТОО "Кимберли LTD"</t>
  </si>
  <si>
    <t>070240029493</t>
  </si>
  <si>
    <t>302000273271</t>
  </si>
  <si>
    <t>ТОО "BORS SECURITY"</t>
  </si>
  <si>
    <t>070340013301</t>
  </si>
  <si>
    <t>302000273381</t>
  </si>
  <si>
    <t>ТОО "Карагандастрой-Инвест"</t>
  </si>
  <si>
    <t>070240028326</t>
  </si>
  <si>
    <t>302000273403</t>
  </si>
  <si>
    <t>ТОО "Строй-Вест"</t>
  </si>
  <si>
    <t>070340009254</t>
  </si>
  <si>
    <t>302000273799</t>
  </si>
  <si>
    <t>ТОО "Suncar - ASM"</t>
  </si>
  <si>
    <t>070340024018</t>
  </si>
  <si>
    <t>302000273854</t>
  </si>
  <si>
    <t>ТОО "Спецтехкомпани"</t>
  </si>
  <si>
    <t>070340020681</t>
  </si>
  <si>
    <t>302000273964</t>
  </si>
  <si>
    <t>ТОО "Энерго-Спектр"</t>
  </si>
  <si>
    <t>302000273997</t>
  </si>
  <si>
    <t>ТОО "Караганда Недвижимость"</t>
  </si>
  <si>
    <t>070440002250</t>
  </si>
  <si>
    <t>302000274467</t>
  </si>
  <si>
    <t>ТОО "Бюро технической инвентаризации ST"</t>
  </si>
  <si>
    <t>070440020070</t>
  </si>
  <si>
    <t>302000274555</t>
  </si>
  <si>
    <t>ТОО "СЕРВИС ПРОМСТРОЙ"</t>
  </si>
  <si>
    <t>070440007192</t>
  </si>
  <si>
    <t>302000274797</t>
  </si>
  <si>
    <t>ТОО "Сәт NS"</t>
  </si>
  <si>
    <t>070440001331</t>
  </si>
  <si>
    <t>302000274863</t>
  </si>
  <si>
    <t>ТОО "Монтана Виста"</t>
  </si>
  <si>
    <t>070440014145</t>
  </si>
  <si>
    <t>302000275014</t>
  </si>
  <si>
    <t>ТОО "GLAMOURtr"</t>
  </si>
  <si>
    <t>302000275135</t>
  </si>
  <si>
    <t>ТОО "Промсервис К"</t>
  </si>
  <si>
    <t>070540023782</t>
  </si>
  <si>
    <t>302000275344</t>
  </si>
  <si>
    <t>ТОО "ШинаРемЗавод"</t>
  </si>
  <si>
    <t>070540007681</t>
  </si>
  <si>
    <t>302000275454</t>
  </si>
  <si>
    <t>ТОО "АзияВторМет"</t>
  </si>
  <si>
    <t>070540024671</t>
  </si>
  <si>
    <t>302000275597</t>
  </si>
  <si>
    <t>Общественный фонд "Ғасырлар шежіресі"</t>
  </si>
  <si>
    <t>070540024245</t>
  </si>
  <si>
    <t>302000275927</t>
  </si>
  <si>
    <t>ТОО "Binar K"</t>
  </si>
  <si>
    <t>070540008491</t>
  </si>
  <si>
    <t>302000276096</t>
  </si>
  <si>
    <t>ТОО "Құрылыс АК-2007"</t>
  </si>
  <si>
    <t>070540024255</t>
  </si>
  <si>
    <t>302000276188</t>
  </si>
  <si>
    <t>ТОО "KUANTAI"</t>
  </si>
  <si>
    <t>070540020242</t>
  </si>
  <si>
    <t>302000276364</t>
  </si>
  <si>
    <t>ТОО "АВАТАР-7"</t>
  </si>
  <si>
    <t>302000276430</t>
  </si>
  <si>
    <t>ТОО "Торговый дом "КераМаркеТ"</t>
  </si>
  <si>
    <t>070540025987</t>
  </si>
  <si>
    <t>302000276562</t>
  </si>
  <si>
    <t>ТОО "Реплика"</t>
  </si>
  <si>
    <t>070540023762</t>
  </si>
  <si>
    <t>302000276642</t>
  </si>
  <si>
    <t>ТОО "Гранд Астэра 3"</t>
  </si>
  <si>
    <t>070640022708</t>
  </si>
  <si>
    <t>302000276793</t>
  </si>
  <si>
    <t>Общественный фонд "Фонд содействия организации общественной безопасности"</t>
  </si>
  <si>
    <t>070640008168</t>
  </si>
  <si>
    <t>302000277296</t>
  </si>
  <si>
    <t>ТОО "Аружан 2030"</t>
  </si>
  <si>
    <t>070640017692</t>
  </si>
  <si>
    <t>302000277340</t>
  </si>
  <si>
    <t>ТОО "STISS"</t>
  </si>
  <si>
    <t>070640024952</t>
  </si>
  <si>
    <t>302000277395</t>
  </si>
  <si>
    <t>ТОО "Изумруд-ХХІ"</t>
  </si>
  <si>
    <t>302000277472</t>
  </si>
  <si>
    <t>ТОО "ТАВИС com."</t>
  </si>
  <si>
    <t>070640012106</t>
  </si>
  <si>
    <t>302000277604</t>
  </si>
  <si>
    <t>Кооператив собственников квартир "Жасмин"</t>
  </si>
  <si>
    <t>070640010962</t>
  </si>
  <si>
    <t>302000277758</t>
  </si>
  <si>
    <t>ТОО "Azia Market" (Азия Маркет)</t>
  </si>
  <si>
    <t>302000277912</t>
  </si>
  <si>
    <t>Общественное объединение "Общество выпускников педагогического факультета Карагандинского государственного университета имени Е.А. Букетова"</t>
  </si>
  <si>
    <t>070740014235</t>
  </si>
  <si>
    <t>302000278085</t>
  </si>
  <si>
    <t>Общественное объединение "Грузинский общественно-культурный центр "Джорджия-2007"</t>
  </si>
  <si>
    <t>070740016539</t>
  </si>
  <si>
    <t>302000278250</t>
  </si>
  <si>
    <t>Кооператив собственников квартир "ДОБРОЕ"</t>
  </si>
  <si>
    <t>070740022830</t>
  </si>
  <si>
    <t>302000278415</t>
  </si>
  <si>
    <t>Акционерное общество "Центрально-Казахстанский Университет"</t>
  </si>
  <si>
    <t>070740013633</t>
  </si>
  <si>
    <t>302000278448</t>
  </si>
  <si>
    <t>ТОО "Exclusive-Service"</t>
  </si>
  <si>
    <t>070740021119</t>
  </si>
  <si>
    <t>302000278712</t>
  </si>
  <si>
    <t>ТОО "Финансовый город"</t>
  </si>
  <si>
    <t>070840001277</t>
  </si>
  <si>
    <t>302000278921</t>
  </si>
  <si>
    <t>ТОО "Виктория Сатрано"</t>
  </si>
  <si>
    <t>070840001257</t>
  </si>
  <si>
    <t>302000278932</t>
  </si>
  <si>
    <t>ТОО "Арман LTD"</t>
  </si>
  <si>
    <t>070840003858</t>
  </si>
  <si>
    <t>302000279039</t>
  </si>
  <si>
    <t>ТОО "AGN Star oil"</t>
  </si>
  <si>
    <t>070940006747</t>
  </si>
  <si>
    <t>302000279266</t>
  </si>
  <si>
    <t>ТОО "КазДор construction"</t>
  </si>
  <si>
    <t>070940005828</t>
  </si>
  <si>
    <t>302000279292</t>
  </si>
  <si>
    <t>ТОО "ВТИ ПЛЮС"</t>
  </si>
  <si>
    <t>070840001267</t>
  </si>
  <si>
    <t>302000279347</t>
  </si>
  <si>
    <t>ТОО "RARD"</t>
  </si>
  <si>
    <t>070940005838</t>
  </si>
  <si>
    <t>302000279391</t>
  </si>
  <si>
    <t>ТОО "Arax Company"</t>
  </si>
  <si>
    <t>070840006882</t>
  </si>
  <si>
    <t>302000279485</t>
  </si>
  <si>
    <t>ТОО "ХЭНДЗ-ОН"</t>
  </si>
  <si>
    <t>070840008600</t>
  </si>
  <si>
    <t>302000279677</t>
  </si>
  <si>
    <t>ТОО "Партнер Лимитед"</t>
  </si>
  <si>
    <t>070940014163</t>
  </si>
  <si>
    <t>302000279908</t>
  </si>
  <si>
    <t>ТОО "Айкын жол"</t>
  </si>
  <si>
    <t>070940018186</t>
  </si>
  <si>
    <t>302000280032</t>
  </si>
  <si>
    <t>ТОО "Азия НТ Караганда"</t>
  </si>
  <si>
    <t>070940024923</t>
  </si>
  <si>
    <t>302000280186</t>
  </si>
  <si>
    <t>ТОО "КРУИЗ СИТИ"</t>
  </si>
  <si>
    <t>071040000430</t>
  </si>
  <si>
    <t>302000280197</t>
  </si>
  <si>
    <t>ТОО "MASTER PLUS"</t>
  </si>
  <si>
    <t>071040003643</t>
  </si>
  <si>
    <t>302000280318</t>
  </si>
  <si>
    <t>ТОО "ГИРУДО ПЛЮС"</t>
  </si>
  <si>
    <t>071040011199</t>
  </si>
  <si>
    <t>302000280582</t>
  </si>
  <si>
    <t>ТОО "Карагандинская Финансово-Промышленная корпорация "КВАНТ"</t>
  </si>
  <si>
    <t>071040016813</t>
  </si>
  <si>
    <t>302000280791</t>
  </si>
  <si>
    <t>ТОО "Юр AD Company"</t>
  </si>
  <si>
    <t>071040016883</t>
  </si>
  <si>
    <t>302000280802</t>
  </si>
  <si>
    <t>ТОО "Pharma Com"</t>
  </si>
  <si>
    <t>071140000959</t>
  </si>
  <si>
    <t>302000281107</t>
  </si>
  <si>
    <t>ТОО "ADS"</t>
  </si>
  <si>
    <t>071140004902</t>
  </si>
  <si>
    <t>302000281272</t>
  </si>
  <si>
    <t>ТОО "Роско LTD"</t>
  </si>
  <si>
    <t>071140001036</t>
  </si>
  <si>
    <t>302000281602</t>
  </si>
  <si>
    <t>ТОО "Колор Студия"</t>
  </si>
  <si>
    <t>071140015145</t>
  </si>
  <si>
    <t>302000281679</t>
  </si>
  <si>
    <t>ТОО "Duna trend ltd"</t>
  </si>
  <si>
    <t>071140017250</t>
  </si>
  <si>
    <t>302000281690</t>
  </si>
  <si>
    <t>ТОО "Ассоциация мукомолов и хлебопеков Карагандинской области"</t>
  </si>
  <si>
    <t>071140008162</t>
  </si>
  <si>
    <t>302000281734</t>
  </si>
  <si>
    <t>ТОО "K.O.A. &amp; K"</t>
  </si>
  <si>
    <t>071140017290</t>
  </si>
  <si>
    <t>302000281795</t>
  </si>
  <si>
    <t>ТОО "ЛЕАН-О"</t>
  </si>
  <si>
    <t>071140017240</t>
  </si>
  <si>
    <t>302000281811</t>
  </si>
  <si>
    <t>ТОО "TechnoTrade"</t>
  </si>
  <si>
    <t>071140022465</t>
  </si>
  <si>
    <t>302000281998</t>
  </si>
  <si>
    <t>ТОО "BAHUR.L.D."</t>
  </si>
  <si>
    <t>071240001763</t>
  </si>
  <si>
    <t>302000282193</t>
  </si>
  <si>
    <t>ТОО "Азимут Engineering"</t>
  </si>
  <si>
    <t>071240003323</t>
  </si>
  <si>
    <t>302000282248</t>
  </si>
  <si>
    <t>ТОО "DANA Techno Service"</t>
  </si>
  <si>
    <t>071240003333</t>
  </si>
  <si>
    <t>302000282264</t>
  </si>
  <si>
    <t>ТОО "Алессио Групп"</t>
  </si>
  <si>
    <t>071240008816</t>
  </si>
  <si>
    <t>302000282468</t>
  </si>
  <si>
    <t>ТОО "Құрылыс инвест сервис KЗ"</t>
  </si>
  <si>
    <t>071240009085</t>
  </si>
  <si>
    <t>302000282556</t>
  </si>
  <si>
    <t>ТОО "Казахпарт"</t>
  </si>
  <si>
    <t>071240006873</t>
  </si>
  <si>
    <t>302000282622</t>
  </si>
  <si>
    <t>ТОО "Алессио Стандарт"</t>
  </si>
  <si>
    <t>071240013975</t>
  </si>
  <si>
    <t>302000282864</t>
  </si>
  <si>
    <t>ТОО "Гараж Караганда"</t>
  </si>
  <si>
    <t>080140000969</t>
  </si>
  <si>
    <t>302000282930</t>
  </si>
  <si>
    <t>ТОО туристическое агентство "СЕМСЕР"</t>
  </si>
  <si>
    <t>080140002579</t>
  </si>
  <si>
    <t>302000283092</t>
  </si>
  <si>
    <t>ТОО "Сервисный центр "Караганда-домофон"</t>
  </si>
  <si>
    <t>080140009279</t>
  </si>
  <si>
    <t>302000283312</t>
  </si>
  <si>
    <t>ТОО "Арсенал-Сервис LTD"</t>
  </si>
  <si>
    <t>080140013009</t>
  </si>
  <si>
    <t>302000283455</t>
  </si>
  <si>
    <t>ТОО "Нұр 2008"</t>
  </si>
  <si>
    <t>080140019563</t>
  </si>
  <si>
    <t>302000283675</t>
  </si>
  <si>
    <t>ТОО "БАЙЛАНЫС-ХХІ"</t>
  </si>
  <si>
    <t>080140008855</t>
  </si>
  <si>
    <t>302000283697</t>
  </si>
  <si>
    <t>ТОО "Капитолий Ц"</t>
  </si>
  <si>
    <t>080240009906</t>
  </si>
  <si>
    <t>302000283950</t>
  </si>
  <si>
    <t>ТОО "Электрооргтехсервис"</t>
  </si>
  <si>
    <t>080240010741</t>
  </si>
  <si>
    <t>302000284013</t>
  </si>
  <si>
    <t>ТОО "Cosmedia" (Космедия)</t>
  </si>
  <si>
    <t>080240018360</t>
  </si>
  <si>
    <t>302000284167</t>
  </si>
  <si>
    <t>ТОО "Asia stroy"</t>
  </si>
  <si>
    <t>080240019120</t>
  </si>
  <si>
    <t>302000284343</t>
  </si>
  <si>
    <t>ТОО "Тайбұрыл Қазақстан"</t>
  </si>
  <si>
    <t>080240026242</t>
  </si>
  <si>
    <t>302000284541</t>
  </si>
  <si>
    <t>ТОО "BiG Corporation"</t>
  </si>
  <si>
    <t>080340001290</t>
  </si>
  <si>
    <t>302000284630</t>
  </si>
  <si>
    <t>ТОО "Той-Қазына"</t>
  </si>
  <si>
    <t>080340005144</t>
  </si>
  <si>
    <t>302000284761</t>
  </si>
  <si>
    <t>ТОО "Simula"</t>
  </si>
  <si>
    <t>080340006787</t>
  </si>
  <si>
    <t>302000284838</t>
  </si>
  <si>
    <t>ТОО "КазГеоТранс"</t>
  </si>
  <si>
    <t>080340005878</t>
  </si>
  <si>
    <t>302000284871</t>
  </si>
  <si>
    <t>ТОО "Достық-75"</t>
  </si>
  <si>
    <t>080340006678</t>
  </si>
  <si>
    <t>302000284937</t>
  </si>
  <si>
    <t>ТОО "РА Группа"</t>
  </si>
  <si>
    <t>080340006945</t>
  </si>
  <si>
    <t>302000284948</t>
  </si>
  <si>
    <t>ТОО "Корпорация "Глобал Импэкс В.V."</t>
  </si>
  <si>
    <t>080340006668</t>
  </si>
  <si>
    <t>302000284992</t>
  </si>
  <si>
    <t>ТОО "Караганда Daily"</t>
  </si>
  <si>
    <t>080340015459</t>
  </si>
  <si>
    <t>302000285308</t>
  </si>
  <si>
    <t>ТОО "TIR ASIA"</t>
  </si>
  <si>
    <t>080340020772</t>
  </si>
  <si>
    <t>302000285495</t>
  </si>
  <si>
    <t>ТОО "Юридическая компания "ВАШЕ ПРАВО"</t>
  </si>
  <si>
    <t>080340023300</t>
  </si>
  <si>
    <t>302000285506</t>
  </si>
  <si>
    <t>ТОО "АДАЛ company"</t>
  </si>
  <si>
    <t>080340023340</t>
  </si>
  <si>
    <t>302000285517</t>
  </si>
  <si>
    <t>ТОО "ЕС-баспа"</t>
  </si>
  <si>
    <t>080440003716</t>
  </si>
  <si>
    <t>302000285583</t>
  </si>
  <si>
    <t>ТОО "Адия KZ"</t>
  </si>
  <si>
    <t>080440006552</t>
  </si>
  <si>
    <t>302000285748</t>
  </si>
  <si>
    <t>ТОО "Azia-Oil"</t>
  </si>
  <si>
    <t>080440011459</t>
  </si>
  <si>
    <t>302000286020</t>
  </si>
  <si>
    <t>ТОО "ЕрКос"</t>
  </si>
  <si>
    <t>080440012864</t>
  </si>
  <si>
    <t>302000286218</t>
  </si>
  <si>
    <t>ТОО "ЮвенС"</t>
  </si>
  <si>
    <t>080440016524</t>
  </si>
  <si>
    <t>302000286348</t>
  </si>
  <si>
    <t>ТОО "Руханият.kz"</t>
  </si>
  <si>
    <t>080440020627</t>
  </si>
  <si>
    <t>302000286548</t>
  </si>
  <si>
    <t>ТОО "Карлайт"</t>
  </si>
  <si>
    <t>080540002355</t>
  </si>
  <si>
    <t>302000286669</t>
  </si>
  <si>
    <t>ТОО "EW"</t>
  </si>
  <si>
    <t>080540008077</t>
  </si>
  <si>
    <t>302000286988</t>
  </si>
  <si>
    <t>Общественное объединение "Социально-экологический территориальный союз "ЭкоНомад"</t>
  </si>
  <si>
    <t>080540013806</t>
  </si>
  <si>
    <t>302000287194</t>
  </si>
  <si>
    <t>ТОО "Империум капитал"</t>
  </si>
  <si>
    <t>080540012799</t>
  </si>
  <si>
    <t>302000287392</t>
  </si>
  <si>
    <t>ТОО "ЧУДО-ПЛАСТ"</t>
  </si>
  <si>
    <t>080640007082</t>
  </si>
  <si>
    <t>302000287699</t>
  </si>
  <si>
    <t>ТОО "Laptop"</t>
  </si>
  <si>
    <t>080640013671</t>
  </si>
  <si>
    <t>302000287788</t>
  </si>
  <si>
    <t>ТОО "КСК-МонтажСервис"</t>
  </si>
  <si>
    <t>080640013196</t>
  </si>
  <si>
    <t>302000287843</t>
  </si>
  <si>
    <t>ТОО "ARTUR-TRAVEL"</t>
  </si>
  <si>
    <t>080640015846</t>
  </si>
  <si>
    <t>302000287920</t>
  </si>
  <si>
    <t>ТОО "КазЛюксАвтоматика"</t>
  </si>
  <si>
    <t>080640014651</t>
  </si>
  <si>
    <t>302000287986</t>
  </si>
  <si>
    <t>ТОО "Ломбард "Люкс KZ"</t>
  </si>
  <si>
    <t>080740002471</t>
  </si>
  <si>
    <t>302000288269</t>
  </si>
  <si>
    <t>ТОО "КазГруппПомощь KZ"</t>
  </si>
  <si>
    <t>080740006682</t>
  </si>
  <si>
    <t>302000288346</t>
  </si>
  <si>
    <t>ТОО "Касбозстрой-2010"</t>
  </si>
  <si>
    <t>080740009331</t>
  </si>
  <si>
    <t>302000288489</t>
  </si>
  <si>
    <t>ТОО "Orientir Security Service"</t>
  </si>
  <si>
    <t>080740013714</t>
  </si>
  <si>
    <t>302000288577</t>
  </si>
  <si>
    <t>ТОО "Асылзада"</t>
  </si>
  <si>
    <t>080740014594</t>
  </si>
  <si>
    <t>302000288601</t>
  </si>
  <si>
    <t>ТОО "Қамдау Қарағанды"</t>
  </si>
  <si>
    <t>080740014584</t>
  </si>
  <si>
    <t>302000288654</t>
  </si>
  <si>
    <t>ТОО "Виена"</t>
  </si>
  <si>
    <t>080740020648</t>
  </si>
  <si>
    <t>302000288852</t>
  </si>
  <si>
    <t>ТОО "Бизнес және Заң"</t>
  </si>
  <si>
    <t>080740020589</t>
  </si>
  <si>
    <t>302000289003</t>
  </si>
  <si>
    <t>ТОО "РуноТексТрейд"</t>
  </si>
  <si>
    <t>080840001744</t>
  </si>
  <si>
    <t>302000289025</t>
  </si>
  <si>
    <t>ТОО "ТЕПЛОПАНЕЛИ"</t>
  </si>
  <si>
    <t>080840016673</t>
  </si>
  <si>
    <t>302000289520</t>
  </si>
  <si>
    <t>ТОО "АлиБИ KZ"</t>
  </si>
  <si>
    <t>080840017037</t>
  </si>
  <si>
    <t>302000289740</t>
  </si>
  <si>
    <t>ТОО "SUPER SALE"</t>
  </si>
  <si>
    <t>080940001546</t>
  </si>
  <si>
    <t>302000289784</t>
  </si>
  <si>
    <t>ТОО "СТАТУС 21"</t>
  </si>
  <si>
    <t>080940001509</t>
  </si>
  <si>
    <t>302000289795</t>
  </si>
  <si>
    <t>ТОО "МӘДИ 2008"</t>
  </si>
  <si>
    <t>080940000581</t>
  </si>
  <si>
    <t>302000289850</t>
  </si>
  <si>
    <t>ТОО "KUN Language"</t>
  </si>
  <si>
    <t>080940000383</t>
  </si>
  <si>
    <t>302000289905</t>
  </si>
  <si>
    <t>ТОО "СИГНАЛ ПЛЮС"</t>
  </si>
  <si>
    <t>080940004207</t>
  </si>
  <si>
    <t>302000290051</t>
  </si>
  <si>
    <t>ТОО "ЮНиКом 2008"</t>
  </si>
  <si>
    <t>080940005862</t>
  </si>
  <si>
    <t>302000290062</t>
  </si>
  <si>
    <t>ТОО "DRILLING AND BLASTING OPERATIONS"</t>
  </si>
  <si>
    <t>080940007589</t>
  </si>
  <si>
    <t>302000290117</t>
  </si>
  <si>
    <t>ТОО "ММ-Строймонтажсервис"</t>
  </si>
  <si>
    <t>080940007470</t>
  </si>
  <si>
    <t>302000290150</t>
  </si>
  <si>
    <t>ТОО "Atlant Trade 2008"</t>
  </si>
  <si>
    <t>080940009862</t>
  </si>
  <si>
    <t>302000290161</t>
  </si>
  <si>
    <t>ТОО "Айтуган"</t>
  </si>
  <si>
    <t>080940009694</t>
  </si>
  <si>
    <t>302000290172</t>
  </si>
  <si>
    <t>Частный фонд "Өрлеу"</t>
  </si>
  <si>
    <t>080940010876</t>
  </si>
  <si>
    <t>302000290249</t>
  </si>
  <si>
    <t>ТОО "Urtdosh" (Юртдош)</t>
  </si>
  <si>
    <t>080940006660</t>
  </si>
  <si>
    <t>302000290315</t>
  </si>
  <si>
    <t>ТОО "Урожай-2030"</t>
  </si>
  <si>
    <t>080940019156</t>
  </si>
  <si>
    <t>302000290425</t>
  </si>
  <si>
    <t>ТОО "Флаерс КомПВ"</t>
  </si>
  <si>
    <t>080940017784</t>
  </si>
  <si>
    <t>302000290458</t>
  </si>
  <si>
    <t>ТОО "KAZ MEGAINFORM TELEKOM"</t>
  </si>
  <si>
    <t>081040003000</t>
  </si>
  <si>
    <t>302000290634</t>
  </si>
  <si>
    <t>ТОО "Ломбард-Ясина"</t>
  </si>
  <si>
    <t>081040006302</t>
  </si>
  <si>
    <t>302000290711</t>
  </si>
  <si>
    <t>ТОО "BusinesSecurity"</t>
  </si>
  <si>
    <t>081040006312</t>
  </si>
  <si>
    <t>302000290755</t>
  </si>
  <si>
    <t>ТОО "KIC INTERNATIONAL TRADING" (КИК ИНТЕРНЭШНЛ ТРЕЙДИНГ)</t>
  </si>
  <si>
    <t>081040010915</t>
  </si>
  <si>
    <t>302000290854</t>
  </si>
  <si>
    <t>ТОО "NUR-ZHAS"</t>
  </si>
  <si>
    <t>081040011804</t>
  </si>
  <si>
    <t>302000291016</t>
  </si>
  <si>
    <t>ТОО "ДереуСнаб"</t>
  </si>
  <si>
    <t>081040018227</t>
  </si>
  <si>
    <t>302000291313</t>
  </si>
  <si>
    <t>ТОО "30 Джоулей"</t>
  </si>
  <si>
    <t>081140006653</t>
  </si>
  <si>
    <t>302000291742</t>
  </si>
  <si>
    <t>ТОО "Цифрал Караганда"</t>
  </si>
  <si>
    <t>081140008600</t>
  </si>
  <si>
    <t>302000291929</t>
  </si>
  <si>
    <t>ТОО "InterБурServis"</t>
  </si>
  <si>
    <t>081140011283</t>
  </si>
  <si>
    <t>302000291973</t>
  </si>
  <si>
    <t>ТОО "AUTOKAT"</t>
  </si>
  <si>
    <t>081140011957</t>
  </si>
  <si>
    <t>302000292025</t>
  </si>
  <si>
    <t>ТОО "Кровельный центр-2008"</t>
  </si>
  <si>
    <t>081140012192</t>
  </si>
  <si>
    <t>302000292091</t>
  </si>
  <si>
    <t>ТОО "КазИнвестПроектСтрой"</t>
  </si>
  <si>
    <t>081140014189</t>
  </si>
  <si>
    <t>302000292135</t>
  </si>
  <si>
    <t>ТОО "Адоникс-О"</t>
  </si>
  <si>
    <t>081140018657</t>
  </si>
  <si>
    <t>302000292278</t>
  </si>
  <si>
    <t>ТОО "DAT"</t>
  </si>
  <si>
    <t>081140018865</t>
  </si>
  <si>
    <t>302000292366</t>
  </si>
  <si>
    <t>ТОО "Правовая Инициатива"</t>
  </si>
  <si>
    <t>081240001498</t>
  </si>
  <si>
    <t>302000292421</t>
  </si>
  <si>
    <t>ТОО "Центр Ресурс ХХІ"</t>
  </si>
  <si>
    <t>081240002139</t>
  </si>
  <si>
    <t>302000292487</t>
  </si>
  <si>
    <t>ТОО "COMFORT MJT"</t>
  </si>
  <si>
    <t>081240004849</t>
  </si>
  <si>
    <t>302000292553</t>
  </si>
  <si>
    <t>ТОО "Охранная компания "Альфа секьюрити"</t>
  </si>
  <si>
    <t>081240005530</t>
  </si>
  <si>
    <t>302000292575</t>
  </si>
  <si>
    <t>ТОО "Ренессанс-Логистик"</t>
  </si>
  <si>
    <t>081240007596</t>
  </si>
  <si>
    <t>302000292597</t>
  </si>
  <si>
    <t>ТОО "Aktas-Строй"</t>
  </si>
  <si>
    <t>081240009833</t>
  </si>
  <si>
    <t>302000292751</t>
  </si>
  <si>
    <t>ТОО "Фаза"</t>
  </si>
  <si>
    <t>081240014073</t>
  </si>
  <si>
    <t>302000292971</t>
  </si>
  <si>
    <t>ТОО "Микрокредитная организация "Еркебулан Кредит"</t>
  </si>
  <si>
    <t>081240015557</t>
  </si>
  <si>
    <t>302000293012</t>
  </si>
  <si>
    <t>Общественный фонд "Областной информационно-образовательный Центр НПО"</t>
  </si>
  <si>
    <t>081240016832</t>
  </si>
  <si>
    <t>302000293023</t>
  </si>
  <si>
    <t>ТОО "МастерСервисПлюс KZ"</t>
  </si>
  <si>
    <t>090140001166</t>
  </si>
  <si>
    <t>302000293095</t>
  </si>
  <si>
    <t>ТОО "Ласта-сервис"</t>
  </si>
  <si>
    <t>090140001939</t>
  </si>
  <si>
    <t>302000293144</t>
  </si>
  <si>
    <t>ТОО "АФЗ"</t>
  </si>
  <si>
    <t>090140009171</t>
  </si>
  <si>
    <t>302000293463</t>
  </si>
  <si>
    <t>ТОО "Қалам-2009"</t>
  </si>
  <si>
    <t>090140010501</t>
  </si>
  <si>
    <t>302000293496</t>
  </si>
  <si>
    <t>Кооператив собственников квартир "ДУБРАВА"</t>
  </si>
  <si>
    <t>090140011133</t>
  </si>
  <si>
    <t>302000293518</t>
  </si>
  <si>
    <t>ТОО "ДИС 2000"</t>
  </si>
  <si>
    <t>090140012131</t>
  </si>
  <si>
    <t>302000293584</t>
  </si>
  <si>
    <t>ТОО "Машзавод-3"</t>
  </si>
  <si>
    <t>090240006567</t>
  </si>
  <si>
    <t>302000293991</t>
  </si>
  <si>
    <t>ТОО "КОКСОХИММОНТАЖ-К" (не производить действия постан суд исполн утверждать ликвид баланс, вх №2427 от 28/.07.2009)</t>
  </si>
  <si>
    <t>090240008945</t>
  </si>
  <si>
    <t>302000294021</t>
  </si>
  <si>
    <t>ТОО "ЮРриэлт"</t>
  </si>
  <si>
    <t>090240009755</t>
  </si>
  <si>
    <t>302000294065</t>
  </si>
  <si>
    <t>ТОО "РиО-РАЙС"</t>
  </si>
  <si>
    <t>090240014677</t>
  </si>
  <si>
    <t>302000294241</t>
  </si>
  <si>
    <t>ТОО "KarStroi Centr"</t>
  </si>
  <si>
    <t>090240018937</t>
  </si>
  <si>
    <t>302000294384</t>
  </si>
  <si>
    <t>ТОО "Ако-Феникс"</t>
  </si>
  <si>
    <t>090240020017</t>
  </si>
  <si>
    <t>302000294449</t>
  </si>
  <si>
    <t>ТОО "ДОК KZ"</t>
  </si>
  <si>
    <t>090240020314</t>
  </si>
  <si>
    <t>302000294472</t>
  </si>
  <si>
    <t>ТОО "РТК - центр плюс"</t>
  </si>
  <si>
    <t>090340005750</t>
  </si>
  <si>
    <t>302000294714</t>
  </si>
  <si>
    <t>ТОО "Караганда ПутьСтройСервис"</t>
  </si>
  <si>
    <t>090340007495</t>
  </si>
  <si>
    <t>302000294912</t>
  </si>
  <si>
    <t>ТОО "Бағдар-Жасау"</t>
  </si>
  <si>
    <t>090340014155</t>
  </si>
  <si>
    <t>302000295261</t>
  </si>
  <si>
    <t>Объединение юридических лиц "Независимая ассоциация животноводов Казахстана 2030"</t>
  </si>
  <si>
    <t>090440019685</t>
  </si>
  <si>
    <t>302000296138</t>
  </si>
  <si>
    <t>ТОО "M.G.F.Technologies (ЭМ.ДЖИ.ЭФ.Технолоджис)</t>
  </si>
  <si>
    <t>090540002189</t>
  </si>
  <si>
    <t>302000296358</t>
  </si>
  <si>
    <t>ТОО "Охранная фирма "Group -M"</t>
  </si>
  <si>
    <t>090640005960</t>
  </si>
  <si>
    <t>302000297081</t>
  </si>
  <si>
    <t>ТОО "Global Connect"</t>
  </si>
  <si>
    <t>090640009030</t>
  </si>
  <si>
    <t>302000297180</t>
  </si>
  <si>
    <t>ТОО "Мияко"</t>
  </si>
  <si>
    <t>090640012714</t>
  </si>
  <si>
    <t>302000297389</t>
  </si>
  <si>
    <t>ТОО "Domino"</t>
  </si>
  <si>
    <t>090640011885</t>
  </si>
  <si>
    <t>302000297400</t>
  </si>
  <si>
    <t>ТОО "Құрмет KZ"</t>
  </si>
  <si>
    <t>090640017765</t>
  </si>
  <si>
    <t>302000297543</t>
  </si>
  <si>
    <t>ТОО "Delta Пресс"</t>
  </si>
  <si>
    <t>090640019246</t>
  </si>
  <si>
    <t>302000297730</t>
  </si>
  <si>
    <t>ТОО "Казспецмонтаж LTD"</t>
  </si>
  <si>
    <t>090740005616</t>
  </si>
  <si>
    <t>302000297851</t>
  </si>
  <si>
    <t>ТОО "ФИНАНСОВАЯ ВЗАИМНАЯ ПОМОЩЬ"</t>
  </si>
  <si>
    <t>090740005864</t>
  </si>
  <si>
    <t>302000297906</t>
  </si>
  <si>
    <t>ТОО "Ломбард "МакSaт"</t>
  </si>
  <si>
    <t>090740005369</t>
  </si>
  <si>
    <t>302000297939</t>
  </si>
  <si>
    <t>ТОО "АЛТЫН БАС-2009"</t>
  </si>
  <si>
    <t>090740005834</t>
  </si>
  <si>
    <t>302000297972</t>
  </si>
  <si>
    <t>ТОО "ЭДИТАН"</t>
  </si>
  <si>
    <t>090740008333</t>
  </si>
  <si>
    <t>302000298035</t>
  </si>
  <si>
    <t>ТОО "АБК Арзи"</t>
  </si>
  <si>
    <t>090740008948</t>
  </si>
  <si>
    <t>302000298068</t>
  </si>
  <si>
    <t>ТОО "ORANЖ"</t>
  </si>
  <si>
    <t>090740018886</t>
  </si>
  <si>
    <t>302000298552</t>
  </si>
  <si>
    <t>ТОО "Perfect Kar"</t>
  </si>
  <si>
    <t>090840002378</t>
  </si>
  <si>
    <t>302000298673</t>
  </si>
  <si>
    <t>ТОО "STarlex-GROUP"</t>
  </si>
  <si>
    <t>090840010309</t>
  </si>
  <si>
    <t>302000299044</t>
  </si>
  <si>
    <t>ТОО "КазПромСнаб-2009"</t>
  </si>
  <si>
    <t>090840009912</t>
  </si>
  <si>
    <t>302000299066</t>
  </si>
  <si>
    <t>ТОО "Richmond" (Ричмонд)</t>
  </si>
  <si>
    <t>090940005435</t>
  </si>
  <si>
    <t>302000299737</t>
  </si>
  <si>
    <t>ТОО "Караганда Трейд Oil"</t>
  </si>
  <si>
    <t>090940008529</t>
  </si>
  <si>
    <t>302000299803</t>
  </si>
  <si>
    <t>ТОО "SAPA WHEELS"</t>
  </si>
  <si>
    <t>090940010352</t>
  </si>
  <si>
    <t>302000299968</t>
  </si>
  <si>
    <t>ТОО "ЖАН Corporation"</t>
  </si>
  <si>
    <t>090940011053</t>
  </si>
  <si>
    <t>302000299979</t>
  </si>
  <si>
    <t>Кооператив собственников квартир "САРЫАРҚА"</t>
  </si>
  <si>
    <t>090940015016</t>
  </si>
  <si>
    <t>302000300131</t>
  </si>
  <si>
    <t>ТОО "Grand Company Karaganda"</t>
  </si>
  <si>
    <t>090940015462</t>
  </si>
  <si>
    <t>302000300195</t>
  </si>
  <si>
    <t>ТОО "КазРосИнструмент"</t>
  </si>
  <si>
    <t>091040002084</t>
  </si>
  <si>
    <t>302000300404</t>
  </si>
  <si>
    <t>ТОО "Орбита-2009"</t>
  </si>
  <si>
    <t>091040007253</t>
  </si>
  <si>
    <t>302000300679</t>
  </si>
  <si>
    <t>ТОО "АЛАР-Company"</t>
  </si>
  <si>
    <t>091040014523</t>
  </si>
  <si>
    <t>302000301193</t>
  </si>
  <si>
    <t>ТОО "Пром Тех ЛТД"</t>
  </si>
  <si>
    <t>091040016758</t>
  </si>
  <si>
    <t>302000301237</t>
  </si>
  <si>
    <t>ТОО "ЖД транс"</t>
  </si>
  <si>
    <t>091040018754</t>
  </si>
  <si>
    <t>302000301378</t>
  </si>
  <si>
    <t>ТОО "ADAI GROUP"</t>
  </si>
  <si>
    <t>091140001169</t>
  </si>
  <si>
    <t>302000301534</t>
  </si>
  <si>
    <t>Общественный фонд "Международный благотворительный фонд "Благополучие"</t>
  </si>
  <si>
    <t>091140005191</t>
  </si>
  <si>
    <t>302000301765</t>
  </si>
  <si>
    <t>ТОО "СтройХолдингЦентр"</t>
  </si>
  <si>
    <t>091140006576</t>
  </si>
  <si>
    <t>302000301864</t>
  </si>
  <si>
    <t>ТОО "Сеть Плюс@"</t>
  </si>
  <si>
    <t>091140013628</t>
  </si>
  <si>
    <t>302000302070</t>
  </si>
  <si>
    <t>ТОО "Солнечный ветер KZ"</t>
  </si>
  <si>
    <t>091140012799</t>
  </si>
  <si>
    <t>302000302180</t>
  </si>
  <si>
    <t>ТОО "Алтын Ғасыр Консалтинг"</t>
  </si>
  <si>
    <t>091240003882</t>
  </si>
  <si>
    <t>302000302510</t>
  </si>
  <si>
    <t>ТОО "Шебер-2030"</t>
  </si>
  <si>
    <t>091240012752</t>
  </si>
  <si>
    <t>302000302829</t>
  </si>
  <si>
    <t>ТОО "Оргпроектцемент"</t>
  </si>
  <si>
    <t>091240013720</t>
  </si>
  <si>
    <t>302000302884</t>
  </si>
  <si>
    <t>Общественное объединение "Центр социального сопровождения "Вектор"</t>
  </si>
  <si>
    <t>100140001180</t>
  </si>
  <si>
    <t>302000303167</t>
  </si>
  <si>
    <t>ТОО "ЛСД@"</t>
  </si>
  <si>
    <t>100140009205</t>
  </si>
  <si>
    <t>302000303530</t>
  </si>
  <si>
    <t>ТОО "ГУП "Машстрой"</t>
  </si>
  <si>
    <t>100140013184</t>
  </si>
  <si>
    <t>302000303673</t>
  </si>
  <si>
    <t>ТОО "КарагандаСнабДеталь"</t>
  </si>
  <si>
    <t>100240001719</t>
  </si>
  <si>
    <t>302000304099</t>
  </si>
  <si>
    <t>ТОО "КарагандаМонтажИнвест"</t>
  </si>
  <si>
    <t>100240003468</t>
  </si>
  <si>
    <t>302000304198</t>
  </si>
  <si>
    <t>ТОО "ЭлитSuperGarant"</t>
  </si>
  <si>
    <t>100240011290</t>
  </si>
  <si>
    <t>302000304473</t>
  </si>
  <si>
    <t>ТОО "Регион Сервис - 10"</t>
  </si>
  <si>
    <t>100240012147</t>
  </si>
  <si>
    <t>302000304484</t>
  </si>
  <si>
    <t>ТОО "ФЕНИКС - 2010"</t>
  </si>
  <si>
    <t>100240016707</t>
  </si>
  <si>
    <t>302000304594</t>
  </si>
  <si>
    <t>Общественное объединение "Центр спортивного досуга "Royal"</t>
  </si>
  <si>
    <t>100240020359</t>
  </si>
  <si>
    <t>302000304769</t>
  </si>
  <si>
    <t>ТОО "Байкал 2010"</t>
  </si>
  <si>
    <t>100240020488</t>
  </si>
  <si>
    <t>302000304770</t>
  </si>
  <si>
    <t>ТОО "R.N. Строй Сервис 2010"</t>
  </si>
  <si>
    <t>100240021802</t>
  </si>
  <si>
    <t>302000304825</t>
  </si>
  <si>
    <t>ТОО "NOTEX" ("НОТЕКС")</t>
  </si>
  <si>
    <t>100240023849</t>
  </si>
  <si>
    <t>302000304880</t>
  </si>
  <si>
    <t>ТОО "Danic Company"</t>
  </si>
  <si>
    <t>100240023859</t>
  </si>
  <si>
    <t>302000304902</t>
  </si>
  <si>
    <t>ТОО "КЫЗЫЛ ЖУЛДЫЗ"</t>
  </si>
  <si>
    <t>100340001485</t>
  </si>
  <si>
    <t>302000304968</t>
  </si>
  <si>
    <t>ТОО "EIDOS"</t>
  </si>
  <si>
    <t>100340007414</t>
  </si>
  <si>
    <t>302000305125</t>
  </si>
  <si>
    <t>ТОО "Қалқан-Т"</t>
  </si>
  <si>
    <t>100340010761</t>
  </si>
  <si>
    <t>302000305328</t>
  </si>
  <si>
    <t>ТОО "АрСТ"</t>
  </si>
  <si>
    <t>100340015336</t>
  </si>
  <si>
    <t>302000305559</t>
  </si>
  <si>
    <t>ТОО "Профсервис К"</t>
  </si>
  <si>
    <t>100440000331</t>
  </si>
  <si>
    <t>302000305955</t>
  </si>
  <si>
    <t>ТОО "DALN-system"</t>
  </si>
  <si>
    <t>100440000371</t>
  </si>
  <si>
    <t>302000305977</t>
  </si>
  <si>
    <t>ТОО "Стрим Билдингс"</t>
  </si>
  <si>
    <t>100440009375</t>
  </si>
  <si>
    <t>302000306315</t>
  </si>
  <si>
    <t>ТОО "Брокер 2030"</t>
  </si>
  <si>
    <t>100440009187</t>
  </si>
  <si>
    <t>302000306326</t>
  </si>
  <si>
    <t>ТОО "Дилер ДС"</t>
  </si>
  <si>
    <t>100440011634</t>
  </si>
  <si>
    <t>302000306348</t>
  </si>
  <si>
    <t>ТОО "Интерьер ЭКО сервис 2010"</t>
  </si>
  <si>
    <t>100440015637</t>
  </si>
  <si>
    <t>302000306513</t>
  </si>
  <si>
    <t>ТОО "Хоттей-плюс"</t>
  </si>
  <si>
    <t>100440016328</t>
  </si>
  <si>
    <t>302000306579</t>
  </si>
  <si>
    <t>Общественное объединение "SIFE Lingua"</t>
  </si>
  <si>
    <t>100440018502</t>
  </si>
  <si>
    <t>302000306733</t>
  </si>
  <si>
    <t>ТОО "ТуранСтройБилдинг"</t>
  </si>
  <si>
    <t>100440018760</t>
  </si>
  <si>
    <t>302000306744</t>
  </si>
  <si>
    <t>ТОО "АлексСтилл"</t>
  </si>
  <si>
    <t>100540005702</t>
  </si>
  <si>
    <t>302000307214</t>
  </si>
  <si>
    <t>ТОО "CIFCG"</t>
  </si>
  <si>
    <t>100540006949</t>
  </si>
  <si>
    <t>302000307269</t>
  </si>
  <si>
    <t>ТОО "RAM"</t>
  </si>
  <si>
    <t>100540013882</t>
  </si>
  <si>
    <t>302000307511</t>
  </si>
  <si>
    <t>ТОО "Микрокредитная организация "Ломбард СКВ"</t>
  </si>
  <si>
    <t>100540016272</t>
  </si>
  <si>
    <t>302000307588</t>
  </si>
  <si>
    <t>ТОО "СУ Капремстрой "Дедал"</t>
  </si>
  <si>
    <t>100640001159</t>
  </si>
  <si>
    <t>302000307654</t>
  </si>
  <si>
    <t>ТОО "DAGAZ"</t>
  </si>
  <si>
    <t>100640002038</t>
  </si>
  <si>
    <t>302000307709</t>
  </si>
  <si>
    <t>ТОО "Continental company" (Континентал компани)</t>
  </si>
  <si>
    <t>100640009739</t>
  </si>
  <si>
    <t>302000308036</t>
  </si>
  <si>
    <t>ТОО "Kazmineral LTD"</t>
  </si>
  <si>
    <t>100640012967</t>
  </si>
  <si>
    <t>302000308223</t>
  </si>
  <si>
    <t>ТОО "АгроСтек-Company"</t>
  </si>
  <si>
    <t>100640016983</t>
  </si>
  <si>
    <t>302000308410</t>
  </si>
  <si>
    <t>ТОО "КарАгроТрейд"</t>
  </si>
  <si>
    <t>100640017442</t>
  </si>
  <si>
    <t>302000308432</t>
  </si>
  <si>
    <t>ТОО "ТехМодуль ТрейдГрупп"</t>
  </si>
  <si>
    <t>100640018778</t>
  </si>
  <si>
    <t>302000308553</t>
  </si>
  <si>
    <t>ТОО "Staut КВМ Жер"</t>
  </si>
  <si>
    <t>100640019388</t>
  </si>
  <si>
    <t>302000308575</t>
  </si>
  <si>
    <t>ТОО "IT-gold"</t>
  </si>
  <si>
    <t>100740007072</t>
  </si>
  <si>
    <t>302000308883</t>
  </si>
  <si>
    <t>ТОО "КазГазСнаб-ХХІ"</t>
  </si>
  <si>
    <t>100740009386</t>
  </si>
  <si>
    <t>302000308971</t>
  </si>
  <si>
    <t>ТОО "ЕкибастузТрансСервис"</t>
  </si>
  <si>
    <t>100740009188</t>
  </si>
  <si>
    <t>302000308982</t>
  </si>
  <si>
    <t>ТОО "BEREKET KZ" (БЕРЕКЕТ КЗ)</t>
  </si>
  <si>
    <t>100740013423</t>
  </si>
  <si>
    <t>302000309144</t>
  </si>
  <si>
    <t>ТОО "АЗИЯ ИНВЕСТ КОМПАНИ"</t>
  </si>
  <si>
    <t>100840003003</t>
  </si>
  <si>
    <t>302000309441</t>
  </si>
  <si>
    <t>ТОО "Микрокредитная организация "Азия-Инвест"</t>
  </si>
  <si>
    <t>100840005026</t>
  </si>
  <si>
    <t>302000309507</t>
  </si>
  <si>
    <t>ТОО "Охранное агентство "ШАГИР"</t>
  </si>
  <si>
    <t>100840015225</t>
  </si>
  <si>
    <t>302000309936</t>
  </si>
  <si>
    <t>ТОО "Aroma Group" (Арома Груп)</t>
  </si>
  <si>
    <t>100840017023</t>
  </si>
  <si>
    <t>302000310016</t>
  </si>
  <si>
    <t>ТОО "Туран-Сервис KZ"</t>
  </si>
  <si>
    <t>100940001171</t>
  </si>
  <si>
    <t>302000310093</t>
  </si>
  <si>
    <t>ТОО "Central Asian Pipe Industries"</t>
  </si>
  <si>
    <t>100940005390</t>
  </si>
  <si>
    <t>302000310278</t>
  </si>
  <si>
    <t>ТОО "Industrial Technology"</t>
  </si>
  <si>
    <t>100940006011</t>
  </si>
  <si>
    <t>302000310401</t>
  </si>
  <si>
    <t>Общественное объединение "Карагандинская федерация спортивного покера"</t>
  </si>
  <si>
    <t>100940009333</t>
  </si>
  <si>
    <t>302000310445</t>
  </si>
  <si>
    <t>ТОО "ЭнКарСнаб"</t>
  </si>
  <si>
    <t>100940016316</t>
  </si>
  <si>
    <t>302000310863</t>
  </si>
  <si>
    <t>ТОО "НАРТ"</t>
  </si>
  <si>
    <t>101040000306</t>
  </si>
  <si>
    <t>302000310973</t>
  </si>
  <si>
    <t>Общественное объединение "Инициативная группа вкладчиков АО "Валют-Транзит Банк"</t>
  </si>
  <si>
    <t>101040000171</t>
  </si>
  <si>
    <t>302000310984</t>
  </si>
  <si>
    <t>ТОО "Kartex"</t>
  </si>
  <si>
    <t>100940018663</t>
  </si>
  <si>
    <t>302000310995</t>
  </si>
  <si>
    <t>ТОО "Ломбард Профи"</t>
  </si>
  <si>
    <t>101040002594</t>
  </si>
  <si>
    <t>302000311080</t>
  </si>
  <si>
    <t>ТОО "АЗИЗА - 2006"</t>
  </si>
  <si>
    <t>101040004739</t>
  </si>
  <si>
    <t>302000311223</t>
  </si>
  <si>
    <t>ТОО "СОМОН-ИМПЕКС"</t>
  </si>
  <si>
    <t>101040009998</t>
  </si>
  <si>
    <t>302000311399</t>
  </si>
  <si>
    <t>ТОО "Туристическая компания "FARAON"</t>
  </si>
  <si>
    <t>101040013788</t>
  </si>
  <si>
    <t>302000311575</t>
  </si>
  <si>
    <t>ТОО "ЛидерДорСтрой"</t>
  </si>
  <si>
    <t>101040014354</t>
  </si>
  <si>
    <t>302000311707</t>
  </si>
  <si>
    <t>ТОО "Profit LK"</t>
  </si>
  <si>
    <t>101040014964</t>
  </si>
  <si>
    <t>302000311718</t>
  </si>
  <si>
    <t>ТОО "GOLIATH"</t>
  </si>
  <si>
    <t>101040015020</t>
  </si>
  <si>
    <t>302000311734</t>
  </si>
  <si>
    <t>ТОО "Ихари"</t>
  </si>
  <si>
    <t>101040015902</t>
  </si>
  <si>
    <t>302000311773</t>
  </si>
  <si>
    <t>ТОО "Фрегат KZ"</t>
  </si>
  <si>
    <t>101040017057</t>
  </si>
  <si>
    <t>302000311839</t>
  </si>
  <si>
    <t>ТОО "ФениксСтар"</t>
  </si>
  <si>
    <t>101040017087</t>
  </si>
  <si>
    <t>302000311847</t>
  </si>
  <si>
    <t>ТОО "АзияТорг.kz"</t>
  </si>
  <si>
    <t>101140001242</t>
  </si>
  <si>
    <t>302000312001</t>
  </si>
  <si>
    <t>ТОО "Meyer &amp; John Казахстан" (Майер и Джон Казахстан)</t>
  </si>
  <si>
    <t>101140006045</t>
  </si>
  <si>
    <t>302000312203</t>
  </si>
  <si>
    <t>ТОО "Жол Ашар 2030"</t>
  </si>
  <si>
    <t>101140006035</t>
  </si>
  <si>
    <t>302000312210</t>
  </si>
  <si>
    <t>ТОО "СНАБЖЕНИЕ 2030"</t>
  </si>
  <si>
    <t>101140013751</t>
  </si>
  <si>
    <t>302000312595</t>
  </si>
  <si>
    <t>ТОО "Строй-Сервис-Групп-А"</t>
  </si>
  <si>
    <t>101240003212</t>
  </si>
  <si>
    <t>302000312972</t>
  </si>
  <si>
    <t>ТОО "Норд Сервис 2011"</t>
  </si>
  <si>
    <t>101240007760</t>
  </si>
  <si>
    <t>302000313252</t>
  </si>
  <si>
    <t>ТОО "Платсервис"</t>
  </si>
  <si>
    <t>101240007740</t>
  </si>
  <si>
    <t>302000313384</t>
  </si>
  <si>
    <t>ТОО "ALFA MAC."</t>
  </si>
  <si>
    <t>110140001320</t>
  </si>
  <si>
    <t>302000313879</t>
  </si>
  <si>
    <t>ТОО "Union trade"</t>
  </si>
  <si>
    <t>110140003337</t>
  </si>
  <si>
    <t>302000313945</t>
  </si>
  <si>
    <t>ТОО "ЭМИН Р"</t>
  </si>
  <si>
    <t>110140005789</t>
  </si>
  <si>
    <t>302000314023</t>
  </si>
  <si>
    <t>ТОО "КХ SERVIS KZ"</t>
  </si>
  <si>
    <t>110140004028</t>
  </si>
  <si>
    <t>302000314030</t>
  </si>
  <si>
    <t>ТОО "Deanisias Trading"</t>
  </si>
  <si>
    <t>110140007617</t>
  </si>
  <si>
    <t>302000314118</t>
  </si>
  <si>
    <t>ТОО "ЕвроСтройМонтаж"</t>
  </si>
  <si>
    <t>110140008902</t>
  </si>
  <si>
    <t>302000314250</t>
  </si>
  <si>
    <t>ТОО "Центр МТ Grop" (Центр МТ Груп)</t>
  </si>
  <si>
    <t>110240002779</t>
  </si>
  <si>
    <t>302000314745</t>
  </si>
  <si>
    <t>ТОО "ТЕНГРИ-2011"</t>
  </si>
  <si>
    <t>110240010501</t>
  </si>
  <si>
    <t>302000315138</t>
  </si>
  <si>
    <t>ТОО "Сапа Құрылыс 2011"</t>
  </si>
  <si>
    <t>110240011768</t>
  </si>
  <si>
    <t>302000315237</t>
  </si>
  <si>
    <t>ТОО "ЕСВ KZ"</t>
  </si>
  <si>
    <t>110240012578</t>
  </si>
  <si>
    <t>302000315261</t>
  </si>
  <si>
    <t>ТОО "CHAN-ТОРГ"</t>
  </si>
  <si>
    <t>110240013962</t>
  </si>
  <si>
    <t>302000315303</t>
  </si>
  <si>
    <t>ТОО "BIT-ПЛЮС"</t>
  </si>
  <si>
    <t>110240014594</t>
  </si>
  <si>
    <t>302000315380</t>
  </si>
  <si>
    <t>ТОО "ТЕМИР-МЕТИЗ"</t>
  </si>
  <si>
    <t>110240011699</t>
  </si>
  <si>
    <t>302000315391</t>
  </si>
  <si>
    <t>ТОО "Шеврон &amp; Инжиниринг"</t>
  </si>
  <si>
    <t>110340009066</t>
  </si>
  <si>
    <t>302000316136</t>
  </si>
  <si>
    <t>ТОО "КАЗМЕДЬ KZ"</t>
  </si>
  <si>
    <t>110340013847</t>
  </si>
  <si>
    <t>302000316397</t>
  </si>
  <si>
    <t>ТОО "Караганда Транс-Уголь"</t>
  </si>
  <si>
    <t>110340018937</t>
  </si>
  <si>
    <t>302000316631</t>
  </si>
  <si>
    <t>ТОО "Саймасай 2011"</t>
  </si>
  <si>
    <t>110340019876</t>
  </si>
  <si>
    <t>302000316664</t>
  </si>
  <si>
    <t>ТОО "KAZAKHSTAN ADVERTISING "</t>
  </si>
  <si>
    <t>110340021799</t>
  </si>
  <si>
    <t>302000316730</t>
  </si>
  <si>
    <t>ТОО "ТимКар"</t>
  </si>
  <si>
    <t>110440009016</t>
  </si>
  <si>
    <t>302000317244</t>
  </si>
  <si>
    <t>ТОО "MBA Company" ("Эм Би Эй Компани")</t>
  </si>
  <si>
    <t>110440009951</t>
  </si>
  <si>
    <t>302000317255</t>
  </si>
  <si>
    <t>ТОО "VA Group"</t>
  </si>
  <si>
    <t>110440009961</t>
  </si>
  <si>
    <t>302000317343</t>
  </si>
  <si>
    <t>ТОО "Бартстрой 2 KZ"</t>
  </si>
  <si>
    <t>110440011458</t>
  </si>
  <si>
    <t>302000317387</t>
  </si>
  <si>
    <t>ТОО "Стройтехсити 2020"</t>
  </si>
  <si>
    <t>110440021574</t>
  </si>
  <si>
    <t>302000317816</t>
  </si>
  <si>
    <t>ТОО "Сарыарка-Брокер"</t>
  </si>
  <si>
    <t>110540000416</t>
  </si>
  <si>
    <t>302000317893</t>
  </si>
  <si>
    <t>ТОО "Lion Company"</t>
  </si>
  <si>
    <t>110540000248</t>
  </si>
  <si>
    <t>302000317948</t>
  </si>
  <si>
    <t>ТОО "Караганда-Брокер"</t>
  </si>
  <si>
    <t>110540001355</t>
  </si>
  <si>
    <t>302000318022</t>
  </si>
  <si>
    <t>ТОО "ВетТорг"</t>
  </si>
  <si>
    <t>110540002472</t>
  </si>
  <si>
    <t>302000318176</t>
  </si>
  <si>
    <t>ТОО "Кровельный центр 2010"</t>
  </si>
  <si>
    <t>110540014535</t>
  </si>
  <si>
    <t>302000318583</t>
  </si>
  <si>
    <t>ТОО "КАФ-торг"</t>
  </si>
  <si>
    <t>110540015246</t>
  </si>
  <si>
    <t>302000318627</t>
  </si>
  <si>
    <t>ТОО "Спецтехника-2030"</t>
  </si>
  <si>
    <t>110540015751</t>
  </si>
  <si>
    <t>302000318715</t>
  </si>
  <si>
    <t>ТОО "Brothers Shah"</t>
  </si>
  <si>
    <t>110640002327</t>
  </si>
  <si>
    <t>302000319020</t>
  </si>
  <si>
    <t>ТОО "Prestige Design"</t>
  </si>
  <si>
    <t>110640004462</t>
  </si>
  <si>
    <t>302000319086</t>
  </si>
  <si>
    <t>ТОО "NaturFarm"</t>
  </si>
  <si>
    <t>110640010259</t>
  </si>
  <si>
    <t>302000319328</t>
  </si>
  <si>
    <t>ТОО "Картехснаб"</t>
  </si>
  <si>
    <t>110640006588</t>
  </si>
  <si>
    <t>302000319350</t>
  </si>
  <si>
    <t>ТОО "Эталон Газ"</t>
  </si>
  <si>
    <t>110640013550</t>
  </si>
  <si>
    <t>302000319416</t>
  </si>
  <si>
    <t>ТОО "Найф и К"</t>
  </si>
  <si>
    <t>110640018482</t>
  </si>
  <si>
    <t>302000319724</t>
  </si>
  <si>
    <t>ТОО "Шварц"</t>
  </si>
  <si>
    <t>110740004832</t>
  </si>
  <si>
    <t>302000320035</t>
  </si>
  <si>
    <t>ТОО "КаскадГлобал"</t>
  </si>
  <si>
    <t>110740005922</t>
  </si>
  <si>
    <t>302000320086</t>
  </si>
  <si>
    <t>ТОО "КазСерСнаб"</t>
  </si>
  <si>
    <t>110740008290</t>
  </si>
  <si>
    <t>302000320145</t>
  </si>
  <si>
    <t>ТОО "Profit Karaganda"</t>
  </si>
  <si>
    <t>110740009972</t>
  </si>
  <si>
    <t>302000320200</t>
  </si>
  <si>
    <t>ТОО "Vital System"</t>
  </si>
  <si>
    <t>110740006928</t>
  </si>
  <si>
    <t>302000320244</t>
  </si>
  <si>
    <t>Республиканское общественное объединение "Ассоциация врачей-профпатологов"</t>
  </si>
  <si>
    <t>110740012556</t>
  </si>
  <si>
    <t>302000320304</t>
  </si>
  <si>
    <t>ТОО "ДорпанРадиОРА"</t>
  </si>
  <si>
    <t>110840001247</t>
  </si>
  <si>
    <t>302000320618</t>
  </si>
  <si>
    <t>ТОО "BREND.KZ" (БРЕНД.КЗ)</t>
  </si>
  <si>
    <t>110840011442</t>
  </si>
  <si>
    <t>302000321000</t>
  </si>
  <si>
    <t>ТОО "РЕН-ГРУПП"</t>
  </si>
  <si>
    <t>110840015158</t>
  </si>
  <si>
    <t>302000321214</t>
  </si>
  <si>
    <t>ТОО "Алюком"</t>
  </si>
  <si>
    <t>110840018013</t>
  </si>
  <si>
    <t>302000321275</t>
  </si>
  <si>
    <t>ТОО "AziaAvtoStar"</t>
  </si>
  <si>
    <t>110840018955</t>
  </si>
  <si>
    <t>302000321327</t>
  </si>
  <si>
    <t>ТОО "РоДос-ТРЕЙД"</t>
  </si>
  <si>
    <t>110940005838</t>
  </si>
  <si>
    <t>302000321616</t>
  </si>
  <si>
    <t>ТОО "ГРИФ-А"</t>
  </si>
  <si>
    <t>110940007864</t>
  </si>
  <si>
    <t>302000321671</t>
  </si>
  <si>
    <t>ТОО "Казтранскомуголь"</t>
  </si>
  <si>
    <t>110940015954</t>
  </si>
  <si>
    <t>302000321935</t>
  </si>
  <si>
    <t>ТОО "KazTransGroup"</t>
  </si>
  <si>
    <t>110940017663</t>
  </si>
  <si>
    <t>302000322053</t>
  </si>
  <si>
    <t>ТОО "Kazpolimer"</t>
  </si>
  <si>
    <t>111040011357</t>
  </si>
  <si>
    <t>302000322680</t>
  </si>
  <si>
    <t>ТОО "Батыр и 777"</t>
  </si>
  <si>
    <t>111040014222</t>
  </si>
  <si>
    <t>302000322790</t>
  </si>
  <si>
    <t>ТОО "M-TRADE company"</t>
  </si>
  <si>
    <t>111040016853</t>
  </si>
  <si>
    <t>302000322893</t>
  </si>
  <si>
    <t>ТОО "Lawyer company 2011"</t>
  </si>
  <si>
    <t>111040017801</t>
  </si>
  <si>
    <t>302000322955</t>
  </si>
  <si>
    <t>ТОО "ТРОН KZ"</t>
  </si>
  <si>
    <t>111040017950</t>
  </si>
  <si>
    <t>302000322977</t>
  </si>
  <si>
    <t>ТОО "ОАЗИС ТРЕЙД"</t>
  </si>
  <si>
    <t>111040018939</t>
  </si>
  <si>
    <t>302000323029</t>
  </si>
  <si>
    <t>ТОО "ЛЕМАР КАРАГАНДА"</t>
  </si>
  <si>
    <t>111140003786</t>
  </si>
  <si>
    <t>302000323205</t>
  </si>
  <si>
    <t>ТОО "Салирин-Д"</t>
  </si>
  <si>
    <t>111140006087</t>
  </si>
  <si>
    <t>302000323315</t>
  </si>
  <si>
    <t>ТОО "КазЭлПром"</t>
  </si>
  <si>
    <t>111140011182</t>
  </si>
  <si>
    <t>302000323546</t>
  </si>
  <si>
    <t>ТОО "Компания Керуен KZ"</t>
  </si>
  <si>
    <t>111140014098</t>
  </si>
  <si>
    <t>302000323700</t>
  </si>
  <si>
    <t>ТОО "ARLAN 2030"</t>
  </si>
  <si>
    <t>111140013624</t>
  </si>
  <si>
    <t>302000323711</t>
  </si>
  <si>
    <t>ТОО "Райский сад"</t>
  </si>
  <si>
    <t>111140014593</t>
  </si>
  <si>
    <t>302000323733</t>
  </si>
  <si>
    <t>ТОО "Охранное агентство "Тәукей"</t>
  </si>
  <si>
    <t>111140017756</t>
  </si>
  <si>
    <t>302000323898</t>
  </si>
  <si>
    <t>ТОО "DAMU INITIATIVE"</t>
  </si>
  <si>
    <t>111140017904</t>
  </si>
  <si>
    <t>302000323909</t>
  </si>
  <si>
    <t>ТОО "Коллекторское агентство "Возрождение 2010-А-А-А"</t>
  </si>
  <si>
    <t>111140018546</t>
  </si>
  <si>
    <t>302000323931</t>
  </si>
  <si>
    <t>ТОО "KAZ RUS GROUP" (КАЗ РУС ГРУП)</t>
  </si>
  <si>
    <t>111240005479</t>
  </si>
  <si>
    <t>302000324181</t>
  </si>
  <si>
    <t>ТОО "MasterS"</t>
  </si>
  <si>
    <t>111240005409</t>
  </si>
  <si>
    <t>302000324269</t>
  </si>
  <si>
    <t>ТОО "Newtech"</t>
  </si>
  <si>
    <t>111240006506</t>
  </si>
  <si>
    <t>302000324272</t>
  </si>
  <si>
    <t>ТОО "KVIN"</t>
  </si>
  <si>
    <t>111240012638</t>
  </si>
  <si>
    <t>302000324467</t>
  </si>
  <si>
    <t>ТОО "Kazakhstan Import-Export Company"</t>
  </si>
  <si>
    <t>111240014458</t>
  </si>
  <si>
    <t>302000324555</t>
  </si>
  <si>
    <t>ТОО "Жұлдыз-43"</t>
  </si>
  <si>
    <t>111240015862</t>
  </si>
  <si>
    <t>302000324588</t>
  </si>
  <si>
    <t>ТОО "SAYRAX"</t>
  </si>
  <si>
    <t>111240019796</t>
  </si>
  <si>
    <t>302000324654</t>
  </si>
  <si>
    <t>ТОО "ҰРПАҚ-2011"</t>
  </si>
  <si>
    <t>111240022588</t>
  </si>
  <si>
    <t>302000324742</t>
  </si>
  <si>
    <t>ТОО "Дамси"</t>
  </si>
  <si>
    <t>120140002491</t>
  </si>
  <si>
    <t>302000324819</t>
  </si>
  <si>
    <t>ТОО "АРДЖЕЙСИ КАРАГАНДА"</t>
  </si>
  <si>
    <t>120140003725</t>
  </si>
  <si>
    <t>302000324841</t>
  </si>
  <si>
    <t>ТОО "Quadra Group Beauty" (Куадра Груп Бьюти)</t>
  </si>
  <si>
    <t>120140002866</t>
  </si>
  <si>
    <t>302000324863</t>
  </si>
  <si>
    <t>ТОО "Межтранспром"</t>
  </si>
  <si>
    <t>120140007034</t>
  </si>
  <si>
    <t>302000324973</t>
  </si>
  <si>
    <t>ТОО "Меч-2012"</t>
  </si>
  <si>
    <t>120140007074</t>
  </si>
  <si>
    <t>302000324984</t>
  </si>
  <si>
    <t>ТОО "ADA Construction" (АДА Конструкшн)</t>
  </si>
  <si>
    <t>120140007966</t>
  </si>
  <si>
    <t>302000324995</t>
  </si>
  <si>
    <t>Частный фонд "САЙГЕЗ"</t>
  </si>
  <si>
    <t>120140010440</t>
  </si>
  <si>
    <t>302000325182</t>
  </si>
  <si>
    <t>ТОО "TOTY-Group"</t>
  </si>
  <si>
    <t>120140010847</t>
  </si>
  <si>
    <t>302000325212</t>
  </si>
  <si>
    <t>ТОО "Salus KZ"</t>
  </si>
  <si>
    <t>120140018733</t>
  </si>
  <si>
    <t>302000325663</t>
  </si>
  <si>
    <t>ТОО "Корпорация "ТЕМА"</t>
  </si>
  <si>
    <t>120140019880</t>
  </si>
  <si>
    <t>302000325739</t>
  </si>
  <si>
    <t>ТОО "ЖЕЗКАЗГАНЕЦ"</t>
  </si>
  <si>
    <t>120140022325</t>
  </si>
  <si>
    <t>302000325806</t>
  </si>
  <si>
    <t>ТОО "ВершинаНВ"</t>
  </si>
  <si>
    <t>120240001118</t>
  </si>
  <si>
    <t>302000325861</t>
  </si>
  <si>
    <t>ТОО "Каркомпани"</t>
  </si>
  <si>
    <t>120240001930</t>
  </si>
  <si>
    <t>302000325954</t>
  </si>
  <si>
    <t>ТОО "Квартирное бюро-Караганда"</t>
  </si>
  <si>
    <t>120240007954</t>
  </si>
  <si>
    <t>302000326089</t>
  </si>
  <si>
    <t>ТОО "СGМ-SERVICE"</t>
  </si>
  <si>
    <t>120240010395</t>
  </si>
  <si>
    <t>302000326208</t>
  </si>
  <si>
    <t>ТОО "В.М.К строй капитал"</t>
  </si>
  <si>
    <t>120240010583</t>
  </si>
  <si>
    <t>302000326221</t>
  </si>
  <si>
    <t>ТОО "Терминал строй индустрия"</t>
  </si>
  <si>
    <t>120240010553</t>
  </si>
  <si>
    <t>302000326243</t>
  </si>
  <si>
    <t>ТОО "Ак жол экспорт KZ"</t>
  </si>
  <si>
    <t>120240013449</t>
  </si>
  <si>
    <t>302000326309</t>
  </si>
  <si>
    <t>Государственное учреждение "Территориальная земельная инспекция Комитета по управлению земельными ресурсами Министерства регионального развития Республики Казахстан по Карагандинской области"</t>
  </si>
  <si>
    <t>120240015920</t>
  </si>
  <si>
    <t>302000326386</t>
  </si>
  <si>
    <t>ТОО "Own Technology"</t>
  </si>
  <si>
    <t>120240016815</t>
  </si>
  <si>
    <t>302000326430</t>
  </si>
  <si>
    <t>ТОО "КазРемСнабСбыт"</t>
  </si>
  <si>
    <t>120240019567</t>
  </si>
  <si>
    <t>302000326507</t>
  </si>
  <si>
    <t>ТОО "КТМ промбаза"</t>
  </si>
  <si>
    <t>120240019557</t>
  </si>
  <si>
    <t>302000326518</t>
  </si>
  <si>
    <t>ТОО "Термектехснаб"</t>
  </si>
  <si>
    <t>120240019537</t>
  </si>
  <si>
    <t>302000326529</t>
  </si>
  <si>
    <t>ТОО "АФБК-Финанс"</t>
  </si>
  <si>
    <t>120340002289</t>
  </si>
  <si>
    <t>302000326782</t>
  </si>
  <si>
    <t>ТОО "SPM company"</t>
  </si>
  <si>
    <t>120340003831</t>
  </si>
  <si>
    <t>302000326848</t>
  </si>
  <si>
    <t>ТОО "Казтрубпром"</t>
  </si>
  <si>
    <t>120340009018</t>
  </si>
  <si>
    <t>302000326980</t>
  </si>
  <si>
    <t>ТОО "СтройРемонт LD"</t>
  </si>
  <si>
    <t>120340018834</t>
  </si>
  <si>
    <t>302000327351</t>
  </si>
  <si>
    <t>ТОО "Казспецстрой 2030"</t>
  </si>
  <si>
    <t>120440000335</t>
  </si>
  <si>
    <t>302000327505</t>
  </si>
  <si>
    <t>ТОО "Скайгифт"</t>
  </si>
  <si>
    <t>120440001185</t>
  </si>
  <si>
    <t>302000327604</t>
  </si>
  <si>
    <t>ТОО "STERLING LTD"</t>
  </si>
  <si>
    <t>120440003397</t>
  </si>
  <si>
    <t>302000327681</t>
  </si>
  <si>
    <t>ТОО "НВС-Инвест"</t>
  </si>
  <si>
    <t>120440003558</t>
  </si>
  <si>
    <t>302000327703</t>
  </si>
  <si>
    <t>ТОО "Радуга KZ"</t>
  </si>
  <si>
    <t>120440003825</t>
  </si>
  <si>
    <t>302000327747</t>
  </si>
  <si>
    <t>ТОО "Steel Service"</t>
  </si>
  <si>
    <t>120440008618</t>
  </si>
  <si>
    <t>302000327978</t>
  </si>
  <si>
    <t>ТОО "MarkNet"</t>
  </si>
  <si>
    <t>120440020101</t>
  </si>
  <si>
    <t>302000328338</t>
  </si>
  <si>
    <t>ТОО "Орталық КЗ"</t>
  </si>
  <si>
    <t>120440023473</t>
  </si>
  <si>
    <t>302000328426</t>
  </si>
  <si>
    <t>ТОО "Pollúx"</t>
  </si>
  <si>
    <t>120440024779</t>
  </si>
  <si>
    <t>302000328481</t>
  </si>
  <si>
    <t>ТОО "АМК Транс KZ"</t>
  </si>
  <si>
    <t>120540005835</t>
  </si>
  <si>
    <t>302000328800</t>
  </si>
  <si>
    <t>ТОО "Alyans Technology"</t>
  </si>
  <si>
    <t>120540009590</t>
  </si>
  <si>
    <t>302000328932</t>
  </si>
  <si>
    <t>ТОО "ТЕХНА - КАЗАХСТАН"</t>
  </si>
  <si>
    <t>120540009947</t>
  </si>
  <si>
    <t>302000328943</t>
  </si>
  <si>
    <t>ТОО "ТД ТехСнабСервис"</t>
  </si>
  <si>
    <t>120540011077</t>
  </si>
  <si>
    <t>302000328987</t>
  </si>
  <si>
    <t>ТОО "Lex-G"</t>
  </si>
  <si>
    <t>120540012243</t>
  </si>
  <si>
    <t>302000329039</t>
  </si>
  <si>
    <t>ТОО "GOLD PRODUCT" (ГОЛД ПРОДУКТ)</t>
  </si>
  <si>
    <t>120540014290</t>
  </si>
  <si>
    <t>302000329050</t>
  </si>
  <si>
    <t>ТОО "КарПластCom"</t>
  </si>
  <si>
    <t>120540014379</t>
  </si>
  <si>
    <t>302000329072</t>
  </si>
  <si>
    <t>ТОО "Бизнес-Волга"</t>
  </si>
  <si>
    <t>120540017254</t>
  </si>
  <si>
    <t>302000329226</t>
  </si>
  <si>
    <t>ТОО "ComputerTechGroup"</t>
  </si>
  <si>
    <t>120540018738</t>
  </si>
  <si>
    <t>302000329237</t>
  </si>
  <si>
    <t>ТОО "KTN" (КТН)</t>
  </si>
  <si>
    <t>120540016662</t>
  </si>
  <si>
    <t>302000329248</t>
  </si>
  <si>
    <t>ТОО "Интер Маклер-JAE"</t>
  </si>
  <si>
    <t>120540019171</t>
  </si>
  <si>
    <t>302000329266</t>
  </si>
  <si>
    <t>ТОО "Azia travel 2012" (Азия тревэл 2012)</t>
  </si>
  <si>
    <t>120540019012</t>
  </si>
  <si>
    <t>302000329281</t>
  </si>
  <si>
    <t>ТОО "StarCompany Караганда"</t>
  </si>
  <si>
    <t>120540019508</t>
  </si>
  <si>
    <t>302000329347</t>
  </si>
  <si>
    <t>ТОО "Арктика-2030"</t>
  </si>
  <si>
    <t>120540021202</t>
  </si>
  <si>
    <t>302000329490</t>
  </si>
  <si>
    <t>ТОО "Аверон-2012"</t>
  </si>
  <si>
    <t>120540021292</t>
  </si>
  <si>
    <t>302000329501</t>
  </si>
  <si>
    <t>ТОО "Автопромкомплект-2030"</t>
  </si>
  <si>
    <t>120540021282</t>
  </si>
  <si>
    <t>302000329512</t>
  </si>
  <si>
    <t>ТОО "Батыс-2012"</t>
  </si>
  <si>
    <t>120640000055</t>
  </si>
  <si>
    <t>302000329567</t>
  </si>
  <si>
    <t>ТОО "Промстек"</t>
  </si>
  <si>
    <t>120640000075</t>
  </si>
  <si>
    <t>302000329578</t>
  </si>
  <si>
    <t>Корпоративный Фонд "Центр военно-патриотического воспитания Карагандинской области"</t>
  </si>
  <si>
    <t>120640001797</t>
  </si>
  <si>
    <t>302000329655</t>
  </si>
  <si>
    <t>ТОО "MegaТехСервис"</t>
  </si>
  <si>
    <t>120640002597</t>
  </si>
  <si>
    <t>302000329666</t>
  </si>
  <si>
    <t>ТОО "КарДорСтрой"</t>
  </si>
  <si>
    <t>120640002775</t>
  </si>
  <si>
    <t>302000329677</t>
  </si>
  <si>
    <t>ТОО "TechnologyСтройЛюкс"</t>
  </si>
  <si>
    <t>120640004048</t>
  </si>
  <si>
    <t>302000329688</t>
  </si>
  <si>
    <t>ТОО "Строй Вид-Караганда"</t>
  </si>
  <si>
    <t>120640002696</t>
  </si>
  <si>
    <t>302000329701</t>
  </si>
  <si>
    <t>ТОО "Kaz Exspress Oil"</t>
  </si>
  <si>
    <t>120640008358</t>
  </si>
  <si>
    <t>302000329853</t>
  </si>
  <si>
    <t>ТОО "Құрылыс мемлекеті"</t>
  </si>
  <si>
    <t>120640008794</t>
  </si>
  <si>
    <t>302000329886</t>
  </si>
  <si>
    <t>ТОО "Интерьер Плюс Дизайн"</t>
  </si>
  <si>
    <t>120640009554</t>
  </si>
  <si>
    <t>302000329908</t>
  </si>
  <si>
    <t>ТОО "КарСтальПром"</t>
  </si>
  <si>
    <t>120640009534</t>
  </si>
  <si>
    <t>302000329930</t>
  </si>
  <si>
    <t>ТОО "СП НұрЖол"</t>
  </si>
  <si>
    <t>120640010687</t>
  </si>
  <si>
    <t>302000329985</t>
  </si>
  <si>
    <t>ТОО "ГРОД"</t>
  </si>
  <si>
    <t>120640010706</t>
  </si>
  <si>
    <t>302000330010</t>
  </si>
  <si>
    <t>ТОО "Олимпия-Караганда"</t>
  </si>
  <si>
    <t>120640013047</t>
  </si>
  <si>
    <t>302000330054</t>
  </si>
  <si>
    <t>ТОО "Нур-Максимус-К"</t>
  </si>
  <si>
    <t>120640019155</t>
  </si>
  <si>
    <t>302000330153</t>
  </si>
  <si>
    <t>ТОО "AZER 2012"</t>
  </si>
  <si>
    <t>120640020525</t>
  </si>
  <si>
    <t>302000330263</t>
  </si>
  <si>
    <t>ТОО "Son-Mak Kazakhstan"</t>
  </si>
  <si>
    <t>120740002858</t>
  </si>
  <si>
    <t>302000330384</t>
  </si>
  <si>
    <t>ТОО "Келешек 2012"</t>
  </si>
  <si>
    <t>120740009320</t>
  </si>
  <si>
    <t>302000330659</t>
  </si>
  <si>
    <t>ТОО "КазРосТрейд-Астык"</t>
  </si>
  <si>
    <t>120740011004</t>
  </si>
  <si>
    <t>302000330736</t>
  </si>
  <si>
    <t>ТОО "Лехайм"</t>
  </si>
  <si>
    <t>120740012240</t>
  </si>
  <si>
    <t>302000330835</t>
  </si>
  <si>
    <t>ТОО "СТАЙВЕР"</t>
  </si>
  <si>
    <t>120740013249</t>
  </si>
  <si>
    <t>302000330857</t>
  </si>
  <si>
    <t>ТОО "ТехноСтройПродукт"</t>
  </si>
  <si>
    <t>120740015067</t>
  </si>
  <si>
    <t>302000330934</t>
  </si>
  <si>
    <t>ТОО "Сиквест"</t>
  </si>
  <si>
    <t>120740016451</t>
  </si>
  <si>
    <t>302000330967</t>
  </si>
  <si>
    <t>ТОО "EVA style" (ЕВА стайл)</t>
  </si>
  <si>
    <t>120740016431</t>
  </si>
  <si>
    <t>302000330978</t>
  </si>
  <si>
    <t>ТОО "CitiTradeCompany-2012"</t>
  </si>
  <si>
    <t>120740017856</t>
  </si>
  <si>
    <t>302000331019</t>
  </si>
  <si>
    <t>ТОО "БИТ СТРОЙ"</t>
  </si>
  <si>
    <t>120840000994</t>
  </si>
  <si>
    <t>302000331129</t>
  </si>
  <si>
    <t>ТОО "Строй Синтез Снаб"</t>
  </si>
  <si>
    <t>120840001853</t>
  </si>
  <si>
    <t>302000331162</t>
  </si>
  <si>
    <t>ТОО "Каржелдорсервис"</t>
  </si>
  <si>
    <t>120840003275</t>
  </si>
  <si>
    <t>302000331316</t>
  </si>
  <si>
    <t>ТОО "Лорэн"</t>
  </si>
  <si>
    <t>120840009195</t>
  </si>
  <si>
    <t>302000331382</t>
  </si>
  <si>
    <t>ТОО "G-Systems_inc"</t>
  </si>
  <si>
    <t>120840008890</t>
  </si>
  <si>
    <t>302000331393</t>
  </si>
  <si>
    <t>ТОО "Микрокредитная организация "ММS Финанс"</t>
  </si>
  <si>
    <t>120840014220</t>
  </si>
  <si>
    <t>302000331576</t>
  </si>
  <si>
    <t>ТОО "Карагандинская строительная компания "ЕВРАЗИЯ"</t>
  </si>
  <si>
    <t>120840015893</t>
  </si>
  <si>
    <t>302000331613</t>
  </si>
  <si>
    <t>ТОО "КазСибПортнерс"</t>
  </si>
  <si>
    <t>120940000774</t>
  </si>
  <si>
    <t>302000331789</t>
  </si>
  <si>
    <t>ТОО "КарМедиа-2030"</t>
  </si>
  <si>
    <t>120940001699</t>
  </si>
  <si>
    <t>302000331822</t>
  </si>
  <si>
    <t>ТОО "MGC 2012"</t>
  </si>
  <si>
    <t>120940004247</t>
  </si>
  <si>
    <t>302000331910</t>
  </si>
  <si>
    <t>ТОО "ABС Business Company 2012"</t>
  </si>
  <si>
    <t>120940009703</t>
  </si>
  <si>
    <t>302000332158</t>
  </si>
  <si>
    <t>ТОО "Магия чистоты"</t>
  </si>
  <si>
    <t>120940018188</t>
  </si>
  <si>
    <t>302000332380</t>
  </si>
  <si>
    <t>ТОО "АвтоТумар"</t>
  </si>
  <si>
    <t>121040001679</t>
  </si>
  <si>
    <t>302000332556</t>
  </si>
  <si>
    <t>ТОО "Спортивный клуб "Теніз"</t>
  </si>
  <si>
    <t>121040005394</t>
  </si>
  <si>
    <t>302000332655</t>
  </si>
  <si>
    <t>ТОО "Кент 2012"</t>
  </si>
  <si>
    <t>121040009842</t>
  </si>
  <si>
    <t>302000332754</t>
  </si>
  <si>
    <t>ТОО "Централизованная производственно-розничная компания "Арқа-Изобилие"</t>
  </si>
  <si>
    <t>121140000476</t>
  </si>
  <si>
    <t>302000333290</t>
  </si>
  <si>
    <t>ТОО "БизнесНордKz"</t>
  </si>
  <si>
    <t>121140000604</t>
  </si>
  <si>
    <t>302000333345</t>
  </si>
  <si>
    <t>ТОО "НАТАН-2012"</t>
  </si>
  <si>
    <t>121140008461</t>
  </si>
  <si>
    <t>302000333620</t>
  </si>
  <si>
    <t>ТОО "МБ-курылыс 2030"</t>
  </si>
  <si>
    <t>121140009816</t>
  </si>
  <si>
    <t>302000333642</t>
  </si>
  <si>
    <t>ТОО "Монтаж Пром Плюс KZ"</t>
  </si>
  <si>
    <t>121140017094</t>
  </si>
  <si>
    <t>302000333928</t>
  </si>
  <si>
    <t>ТОО "REAL GROUP"</t>
  </si>
  <si>
    <t>121140020470</t>
  </si>
  <si>
    <t>302000334193</t>
  </si>
  <si>
    <t>ТОО "AZIA BEST TORG COMPANY"</t>
  </si>
  <si>
    <t>121140020490</t>
  </si>
  <si>
    <t>302000334211</t>
  </si>
  <si>
    <t>ТОО "KAZ TransInvest COMPANY"</t>
  </si>
  <si>
    <t>121240003226</t>
  </si>
  <si>
    <t>302000334442</t>
  </si>
  <si>
    <t>ТОО "Сириус 2030"</t>
  </si>
  <si>
    <t>130140000900</t>
  </si>
  <si>
    <t>302000335011</t>
  </si>
  <si>
    <t>ТОО "Шанхай Деливери"</t>
  </si>
  <si>
    <t>130140017668</t>
  </si>
  <si>
    <t>302000335462</t>
  </si>
  <si>
    <t>ТОО "Verona и К"</t>
  </si>
  <si>
    <t>130140019535</t>
  </si>
  <si>
    <t>302000335506</t>
  </si>
  <si>
    <t>ТОО "Tenable sistems trade"</t>
  </si>
  <si>
    <t>130140021408</t>
  </si>
  <si>
    <t>302000335517</t>
  </si>
  <si>
    <t>ТОО "Фортуна 777"</t>
  </si>
  <si>
    <t>130240002207</t>
  </si>
  <si>
    <t>302000335847</t>
  </si>
  <si>
    <t>ТОО "Сакура 2012"</t>
  </si>
  <si>
    <t>130240012353</t>
  </si>
  <si>
    <t>302000336075</t>
  </si>
  <si>
    <t>ТОО Компания "Қазына 2013"</t>
  </si>
  <si>
    <t>130240013669</t>
  </si>
  <si>
    <t>302000336097</t>
  </si>
  <si>
    <t>ТОО "НЕОкомплекс"</t>
  </si>
  <si>
    <t>130240016267</t>
  </si>
  <si>
    <t>302000336207</t>
  </si>
  <si>
    <t>ТОО "Жаңару - Обновление"</t>
  </si>
  <si>
    <t>130240018055</t>
  </si>
  <si>
    <t>302000336295</t>
  </si>
  <si>
    <t>ТОО "КазЭнерго Плюс"</t>
  </si>
  <si>
    <t>130240018154</t>
  </si>
  <si>
    <t>302000336306</t>
  </si>
  <si>
    <t>ТОО "CosmoГрант"</t>
  </si>
  <si>
    <t>130240021421</t>
  </si>
  <si>
    <t>302000336471</t>
  </si>
  <si>
    <t>ТОО "Khaima" (Кайма)</t>
  </si>
  <si>
    <t>130240030748</t>
  </si>
  <si>
    <t>302000336735</t>
  </si>
  <si>
    <t>ТОО "C&amp;C TRADE"</t>
  </si>
  <si>
    <t>130240032536</t>
  </si>
  <si>
    <t>302000336768</t>
  </si>
  <si>
    <t>ТОО "Logistic Group KZ" (Логистик Груп КЗ)</t>
  </si>
  <si>
    <t>130340002835</t>
  </si>
  <si>
    <t>302000336790</t>
  </si>
  <si>
    <t>ТОО "Тенгри Авто LTD"</t>
  </si>
  <si>
    <t>130340002746</t>
  </si>
  <si>
    <t>302000336834</t>
  </si>
  <si>
    <t>ТОО "AISTEР"</t>
  </si>
  <si>
    <t>130340005443</t>
  </si>
  <si>
    <t>302000336966</t>
  </si>
  <si>
    <t>ТОО "Hydraulik Service"</t>
  </si>
  <si>
    <t>130340008379</t>
  </si>
  <si>
    <t>302000337073</t>
  </si>
  <si>
    <t>ТОО "Есен Тау"</t>
  </si>
  <si>
    <t>130340009129</t>
  </si>
  <si>
    <t>302000337117</t>
  </si>
  <si>
    <t>ТОО "Караван 2030"</t>
  </si>
  <si>
    <t>130340010658</t>
  </si>
  <si>
    <t>302000337194</t>
  </si>
  <si>
    <t>ТОО "Plaza-Систем"</t>
  </si>
  <si>
    <t>130340010707</t>
  </si>
  <si>
    <t>302000337205</t>
  </si>
  <si>
    <t>ТОО "Капитал АСстрой WV"</t>
  </si>
  <si>
    <t>130340014343</t>
  </si>
  <si>
    <t>302000337304</t>
  </si>
  <si>
    <t>ТОО "АлмаGoldСтрой"</t>
  </si>
  <si>
    <t>130340018930</t>
  </si>
  <si>
    <t>302000337502</t>
  </si>
  <si>
    <t>ТОО "ТрансСтрой 2013"</t>
  </si>
  <si>
    <t>130340020546</t>
  </si>
  <si>
    <t>302000337582</t>
  </si>
  <si>
    <t>ТОО "Профита Натурэль"</t>
  </si>
  <si>
    <t>130340023322</t>
  </si>
  <si>
    <t>302000337656</t>
  </si>
  <si>
    <t>ТОО "Премьера KZ"</t>
  </si>
  <si>
    <t>130340024886</t>
  </si>
  <si>
    <t>302000337722</t>
  </si>
  <si>
    <t>ТОО "МеталлСантехСтройИнженеринг"</t>
  </si>
  <si>
    <t>130440002006</t>
  </si>
  <si>
    <t>302000337865</t>
  </si>
  <si>
    <t>ТОО "Лесная Компания Ltd"</t>
  </si>
  <si>
    <t>130440002610</t>
  </si>
  <si>
    <t>302000337920</t>
  </si>
  <si>
    <t>ТОО "GOLD CREDIT"</t>
  </si>
  <si>
    <t>130440003450</t>
  </si>
  <si>
    <t>302000337942</t>
  </si>
  <si>
    <t>ТОО "КРЕАТИВ-СТРОЙ"</t>
  </si>
  <si>
    <t>130440007433</t>
  </si>
  <si>
    <t>302000338093</t>
  </si>
  <si>
    <t>ТОО "CONSUL GROUP"</t>
  </si>
  <si>
    <t>130440014763</t>
  </si>
  <si>
    <t>302000338456</t>
  </si>
  <si>
    <t>ТОО "PROLUX DISTRIBUTION" (ПРОЛЮКС ДИСТРИБУЦИЯ)</t>
  </si>
  <si>
    <t>130440019150</t>
  </si>
  <si>
    <t>302000338654</t>
  </si>
  <si>
    <t>ТОО "ДОР КОМПАНИЯ"</t>
  </si>
  <si>
    <t>130440024532</t>
  </si>
  <si>
    <t>302000338852</t>
  </si>
  <si>
    <t>ТОО "БУЛАХ техснабстрой"</t>
  </si>
  <si>
    <t>130440025769</t>
  </si>
  <si>
    <t>302000338918</t>
  </si>
  <si>
    <t>Общественное объединение "Ассоциация челюстно-лицевых хирургов Республики Казахстан"</t>
  </si>
  <si>
    <t>130540003840</t>
  </si>
  <si>
    <t>302000339223</t>
  </si>
  <si>
    <t>ТОО "ЭкоИнвест KZ"</t>
  </si>
  <si>
    <t>130540006270</t>
  </si>
  <si>
    <t>302000339296</t>
  </si>
  <si>
    <t>ТОО "Корпорация Elite Group"</t>
  </si>
  <si>
    <t>130540010407</t>
  </si>
  <si>
    <t>302000339465</t>
  </si>
  <si>
    <t>ТОО "ТрансИнвестПроект"</t>
  </si>
  <si>
    <t>130540013937</t>
  </si>
  <si>
    <t>302000339619</t>
  </si>
  <si>
    <t>ТОО "Астова"</t>
  </si>
  <si>
    <t>130540013898</t>
  </si>
  <si>
    <t>302000339652</t>
  </si>
  <si>
    <t>ТОО "RDS company"</t>
  </si>
  <si>
    <t>130540019500</t>
  </si>
  <si>
    <t>302000339795</t>
  </si>
  <si>
    <t>ТОО "Перспектива 2050 КЗ"</t>
  </si>
  <si>
    <t>130640000097</t>
  </si>
  <si>
    <t>302000339916</t>
  </si>
  <si>
    <t>ТОО "Автодорстрой-А"</t>
  </si>
  <si>
    <t>130640006591</t>
  </si>
  <si>
    <t>302000340205</t>
  </si>
  <si>
    <t>ТОО "СпецТранзитПроф"</t>
  </si>
  <si>
    <t>130640020943</t>
  </si>
  <si>
    <t>302000340722</t>
  </si>
  <si>
    <t>ТОО "IGULSU"</t>
  </si>
  <si>
    <t>130640017696</t>
  </si>
  <si>
    <t>302000340821</t>
  </si>
  <si>
    <t>ТОО "CERVA Казахстан" (ЧЕРВА Казахстан)</t>
  </si>
  <si>
    <t>130640023432</t>
  </si>
  <si>
    <t>302000340909</t>
  </si>
  <si>
    <t>ТОО "Студия туризма "Счастливый билет"</t>
  </si>
  <si>
    <t>130740000546</t>
  </si>
  <si>
    <t>302000340975</t>
  </si>
  <si>
    <t>ТОО "КазПромЭкспорт"</t>
  </si>
  <si>
    <t>130740001237</t>
  </si>
  <si>
    <t>302000340997</t>
  </si>
  <si>
    <t>ТОО "Мерей ГРУПП"</t>
  </si>
  <si>
    <t>130740001277</t>
  </si>
  <si>
    <t>302000341005</t>
  </si>
  <si>
    <t>ТОО "Гелиос М"</t>
  </si>
  <si>
    <t>130740005235</t>
  </si>
  <si>
    <t>302000341115</t>
  </si>
  <si>
    <t>ТОО "СВД Комир"</t>
  </si>
  <si>
    <t>130740007593</t>
  </si>
  <si>
    <t>302000341236</t>
  </si>
  <si>
    <t>ТОО "Казвторпереработка"</t>
  </si>
  <si>
    <t>130740009044</t>
  </si>
  <si>
    <t>302000341324</t>
  </si>
  <si>
    <t>ТОО "Бизконс 2020"</t>
  </si>
  <si>
    <t>130740017838</t>
  </si>
  <si>
    <t>302000341555</t>
  </si>
  <si>
    <t>ТОО "Төлеген Құрылыс"</t>
  </si>
  <si>
    <t>130740019765</t>
  </si>
  <si>
    <t>302000341643</t>
  </si>
  <si>
    <t>ТОО ""GiperStroy""</t>
  </si>
  <si>
    <t>130740019804</t>
  </si>
  <si>
    <t>302000341654</t>
  </si>
  <si>
    <t>ТОО "КарЗем"</t>
  </si>
  <si>
    <t>130740023812</t>
  </si>
  <si>
    <t>302000341715</t>
  </si>
  <si>
    <t>ТОО "СтримКом"</t>
  </si>
  <si>
    <t>130840002000</t>
  </si>
  <si>
    <t>302000341874</t>
  </si>
  <si>
    <t>ТОО "ТРК Энерго"</t>
  </si>
  <si>
    <t>130840004700</t>
  </si>
  <si>
    <t>302000341962</t>
  </si>
  <si>
    <t>ТОО "Web-studio.kz"</t>
  </si>
  <si>
    <t>130840012973</t>
  </si>
  <si>
    <t>302000342190</t>
  </si>
  <si>
    <t>ТОО "InRe Ltd"</t>
  </si>
  <si>
    <t>130840016853</t>
  </si>
  <si>
    <t>302000342278</t>
  </si>
  <si>
    <t>ТОО "Сирма"</t>
  </si>
  <si>
    <t>130840008515</t>
  </si>
  <si>
    <t>302000342322</t>
  </si>
  <si>
    <t>ТОО "Микрофинансовая организация "ОРТАЛЫҚ GOLD"</t>
  </si>
  <si>
    <t>130840018811</t>
  </si>
  <si>
    <t>302000342399</t>
  </si>
  <si>
    <t>ТОО "Creative Company.KZ"</t>
  </si>
  <si>
    <t>130840018641</t>
  </si>
  <si>
    <t>302000342421</t>
  </si>
  <si>
    <t>ТОО "Инвест Строй компани 2015"</t>
  </si>
  <si>
    <t>130840022065</t>
  </si>
  <si>
    <t>302000342586</t>
  </si>
  <si>
    <t>ТОО "Юридическое Агенство ЗАҢ - 2013"</t>
  </si>
  <si>
    <t>130940002936</t>
  </si>
  <si>
    <t>302000342762</t>
  </si>
  <si>
    <t>ТОО "Охранное агентство "Маген LTD"</t>
  </si>
  <si>
    <t>130940003280</t>
  </si>
  <si>
    <t>302000342795</t>
  </si>
  <si>
    <t>ТОО "ТЬЮН"</t>
  </si>
  <si>
    <t>130940016867</t>
  </si>
  <si>
    <t>302000343232</t>
  </si>
  <si>
    <t>ТОО "Quadrant"</t>
  </si>
  <si>
    <t>130940021487</t>
  </si>
  <si>
    <t>302000343331</t>
  </si>
  <si>
    <t>ТОО "Сбыт плюс"</t>
  </si>
  <si>
    <t>130940022574</t>
  </si>
  <si>
    <t>302000343386</t>
  </si>
  <si>
    <t>ТОО "Севастополь 2020"</t>
  </si>
  <si>
    <t>131040001462</t>
  </si>
  <si>
    <t>302000343562</t>
  </si>
  <si>
    <t>ТОО "Shekem electric"</t>
  </si>
  <si>
    <t>131040003499</t>
  </si>
  <si>
    <t>302000343661</t>
  </si>
  <si>
    <t>ТОО "ПромСтройПласт К"</t>
  </si>
  <si>
    <t>131040007411</t>
  </si>
  <si>
    <t>302000343848</t>
  </si>
  <si>
    <t>ТОО "ГаухарСити"</t>
  </si>
  <si>
    <t>131040010719</t>
  </si>
  <si>
    <t>302000343936</t>
  </si>
  <si>
    <t>ТОО "Aileen KZ"</t>
  </si>
  <si>
    <t>131040018695</t>
  </si>
  <si>
    <t>302000344219</t>
  </si>
  <si>
    <t>ТОО "КазСбыт-KZ"</t>
  </si>
  <si>
    <t>131040019386</t>
  </si>
  <si>
    <t>302000344252</t>
  </si>
  <si>
    <t>ТОО "СтройКомплекс-А"</t>
  </si>
  <si>
    <t>131040021140</t>
  </si>
  <si>
    <t>302000344417</t>
  </si>
  <si>
    <t>ТОО "Ломбард Сәт Алтын"</t>
  </si>
  <si>
    <t>131140000458</t>
  </si>
  <si>
    <t>302000344604</t>
  </si>
  <si>
    <t>ТОО "ВИТ-2000"</t>
  </si>
  <si>
    <t>131140000468</t>
  </si>
  <si>
    <t>302000344615</t>
  </si>
  <si>
    <t>ТОО "Валери KZ"</t>
  </si>
  <si>
    <t>131140005469</t>
  </si>
  <si>
    <t>302000344769</t>
  </si>
  <si>
    <t>ТОО "ПартнерХолдинг"</t>
  </si>
  <si>
    <t>131140012421</t>
  </si>
  <si>
    <t>302000345041</t>
  </si>
  <si>
    <t>ТОО "Stroy invest group NS"</t>
  </si>
  <si>
    <t>131140018094</t>
  </si>
  <si>
    <t>302000345173</t>
  </si>
  <si>
    <t>ТОО "ГУРИНОВИЧ"</t>
  </si>
  <si>
    <t>131140016494</t>
  </si>
  <si>
    <t>302000345184</t>
  </si>
  <si>
    <t>ТОО "ЛентМонтажСервис KZ"</t>
  </si>
  <si>
    <t>131140016820</t>
  </si>
  <si>
    <t>302000345272</t>
  </si>
  <si>
    <t>ТОО "KаzЭксСтрой"</t>
  </si>
  <si>
    <t>131140019617</t>
  </si>
  <si>
    <t>302000345338</t>
  </si>
  <si>
    <t>ТОО"Vinster" ж</t>
  </si>
  <si>
    <t>131140024306</t>
  </si>
  <si>
    <t>302000345492</t>
  </si>
  <si>
    <t>ТОО "Элит-Казахстан"</t>
  </si>
  <si>
    <t>131140026005</t>
  </si>
  <si>
    <t>302000345570</t>
  </si>
  <si>
    <t>ТОО "ИМИДЖ-СТРОЙ КЗ 2015"</t>
  </si>
  <si>
    <t>131140026627</t>
  </si>
  <si>
    <t>302000345591</t>
  </si>
  <si>
    <t>ТОО "Росавтозапчасти"</t>
  </si>
  <si>
    <t>131140027757</t>
  </si>
  <si>
    <t>302000345679</t>
  </si>
  <si>
    <t>ТОО "Компания LKM Торг 2000"</t>
  </si>
  <si>
    <t>131240000673</t>
  </si>
  <si>
    <t>302000345690</t>
  </si>
  <si>
    <t>ТОО "Реал и П"</t>
  </si>
  <si>
    <t>131240002517</t>
  </si>
  <si>
    <t>302000345701</t>
  </si>
  <si>
    <t>ТОО "ИДИЛИЯ ИНВЕСТСТРОЙ 2014"</t>
  </si>
  <si>
    <t>131240002577</t>
  </si>
  <si>
    <t>302000345723</t>
  </si>
  <si>
    <t>ТОО "СтройPlus"</t>
  </si>
  <si>
    <t>131240010012</t>
  </si>
  <si>
    <t>302000345954</t>
  </si>
  <si>
    <t>ТОО "Лидер Логистик"</t>
  </si>
  <si>
    <t>131240010072</t>
  </si>
  <si>
    <t>302000345987</t>
  </si>
  <si>
    <t>ТОО "KazEuroTrans"</t>
  </si>
  <si>
    <t>131240010736</t>
  </si>
  <si>
    <t>302000345998</t>
  </si>
  <si>
    <t>ТОО "PROD INVEST GROUR"</t>
  </si>
  <si>
    <t>131240012514</t>
  </si>
  <si>
    <t>302000346045</t>
  </si>
  <si>
    <t>ТОО "Appak Capital Partners"</t>
  </si>
  <si>
    <t>131240013512</t>
  </si>
  <si>
    <t>302000346116</t>
  </si>
  <si>
    <t>ТОО ""Sermonti"</t>
  </si>
  <si>
    <t>131240014085</t>
  </si>
  <si>
    <t>302000346138</t>
  </si>
  <si>
    <t>ТОО "СЛИН-СЕРВИС"</t>
  </si>
  <si>
    <t>131240017199</t>
  </si>
  <si>
    <t>302000346226</t>
  </si>
  <si>
    <t>ТОО "БВА Вектор"</t>
  </si>
  <si>
    <t>131240019472</t>
  </si>
  <si>
    <t>302000346314</t>
  </si>
  <si>
    <t>ТОО "Торгсвязь"</t>
  </si>
  <si>
    <t>131240019531</t>
  </si>
  <si>
    <t>302000346336</t>
  </si>
  <si>
    <t>ТОО "Торговая база 2050"</t>
  </si>
  <si>
    <t>131240019620</t>
  </si>
  <si>
    <t>302000346369</t>
  </si>
  <si>
    <t>ТОО "Бизнес строй KZ"</t>
  </si>
  <si>
    <t>131242021207</t>
  </si>
  <si>
    <t>302000346378</t>
  </si>
  <si>
    <t>131240022234</t>
  </si>
  <si>
    <t>302000346402</t>
  </si>
  <si>
    <t>ТОО "Карнатстрой"</t>
  </si>
  <si>
    <t>131240025289</t>
  </si>
  <si>
    <t>302000346479</t>
  </si>
  <si>
    <t>ТОО "ШесТорг"</t>
  </si>
  <si>
    <t>131240025952</t>
  </si>
  <si>
    <t>302000346501</t>
  </si>
  <si>
    <t>ТОО "КазРос-АгроПром"</t>
  </si>
  <si>
    <t>140140004291</t>
  </si>
  <si>
    <t>302000346688</t>
  </si>
  <si>
    <t>ТОО "ЦентрКонсалтГруп"</t>
  </si>
  <si>
    <t>140140006119</t>
  </si>
  <si>
    <t>302000346787</t>
  </si>
  <si>
    <t>ТОО "РесурсКомплект-KZ"</t>
  </si>
  <si>
    <t>140140021806</t>
  </si>
  <si>
    <t>302000347301</t>
  </si>
  <si>
    <t>ТОО "EVRAZIA2030"</t>
  </si>
  <si>
    <t>140140026103</t>
  </si>
  <si>
    <t>302000347444</t>
  </si>
  <si>
    <t>ТОО "Dictum - Factum"</t>
  </si>
  <si>
    <t>140140030825</t>
  </si>
  <si>
    <t>302000347620</t>
  </si>
  <si>
    <t>ТОО "КарДорСтрой-777"</t>
  </si>
  <si>
    <t>140240004532</t>
  </si>
  <si>
    <t>302000347752</t>
  </si>
  <si>
    <t>ТОО "Декор-Сити"</t>
  </si>
  <si>
    <t>140240021007</t>
  </si>
  <si>
    <t>302000348222</t>
  </si>
  <si>
    <t>ТОО "АРМАН 2050"</t>
  </si>
  <si>
    <t>140240025981</t>
  </si>
  <si>
    <t>302000348365</t>
  </si>
  <si>
    <t>ТОО "Анвики"</t>
  </si>
  <si>
    <t>140240026098</t>
  </si>
  <si>
    <t>302000348376</t>
  </si>
  <si>
    <t>ТОО "Мықты Трейд"</t>
  </si>
  <si>
    <t>140240026286</t>
  </si>
  <si>
    <t>302000348387</t>
  </si>
  <si>
    <t>ТОО "AtlantServis"</t>
  </si>
  <si>
    <t>140240025971</t>
  </si>
  <si>
    <t>302000348409</t>
  </si>
  <si>
    <t>140240031699</t>
  </si>
  <si>
    <t>302000348508</t>
  </si>
  <si>
    <t>ТОО "СП "Караганда-Astana"</t>
  </si>
  <si>
    <t>140340009150</t>
  </si>
  <si>
    <t>302000348673</t>
  </si>
  <si>
    <t>ТОО "Экспресс 2014"</t>
  </si>
  <si>
    <t>140340014167</t>
  </si>
  <si>
    <t>302000348838</t>
  </si>
  <si>
    <t>ТОО "Галс инжиниринг"</t>
  </si>
  <si>
    <t>140340025678</t>
  </si>
  <si>
    <t>302000349121</t>
  </si>
  <si>
    <t>ТОО "AIS GROUP"</t>
  </si>
  <si>
    <t>140440002266</t>
  </si>
  <si>
    <t>302000349275</t>
  </si>
  <si>
    <t>ТОО "ЖДК"</t>
  </si>
  <si>
    <t>140440003214</t>
  </si>
  <si>
    <t>302000349326</t>
  </si>
  <si>
    <t>ТОО "ТОО "ОТК строй-система""</t>
  </si>
  <si>
    <t>140440006863</t>
  </si>
  <si>
    <t>302000349429</t>
  </si>
  <si>
    <t>ТОО "West Group Stroy"</t>
  </si>
  <si>
    <t>140440009243</t>
  </si>
  <si>
    <t>302000349528</t>
  </si>
  <si>
    <t>ТОО "Бавария-Караганда"</t>
  </si>
  <si>
    <t>140440011671</t>
  </si>
  <si>
    <t>302000349660</t>
  </si>
  <si>
    <t>ТОО "Туран Инжиниринг XXI век"</t>
  </si>
  <si>
    <t>140440014130</t>
  </si>
  <si>
    <t>302000349737</t>
  </si>
  <si>
    <t>ТОО "QAZAQ Трэйд"</t>
  </si>
  <si>
    <t>140440015941</t>
  </si>
  <si>
    <t>302000349767</t>
  </si>
  <si>
    <t>ТОО "Кунбагыс 2000"</t>
  </si>
  <si>
    <t>140440016187</t>
  </si>
  <si>
    <t>302000349870</t>
  </si>
  <si>
    <t>ТОО "Кабырга Трейд"</t>
  </si>
  <si>
    <t>140440019895</t>
  </si>
  <si>
    <t>302000349982</t>
  </si>
  <si>
    <t>ТОО "Clear World" (Клиэ Ворлд)</t>
  </si>
  <si>
    <t>140440031180</t>
  </si>
  <si>
    <t>302000350378</t>
  </si>
  <si>
    <t>ТОО "Жалгыздык"</t>
  </si>
  <si>
    <t>140440034026</t>
  </si>
  <si>
    <t>302000350499</t>
  </si>
  <si>
    <t>ТОО "ПолиСАД"</t>
  </si>
  <si>
    <t>140540003535</t>
  </si>
  <si>
    <t>302000350609</t>
  </si>
  <si>
    <t>ТОО "ТОО "Ваш налоговый юрист""</t>
  </si>
  <si>
    <t>140540017802</t>
  </si>
  <si>
    <t>302000351013</t>
  </si>
  <si>
    <t>ТОО "111-Баракат"</t>
  </si>
  <si>
    <t>140540018908</t>
  </si>
  <si>
    <t>302000351046</t>
  </si>
  <si>
    <t>ТОО "Компания Дуадак"</t>
  </si>
  <si>
    <t>140540022254</t>
  </si>
  <si>
    <t>302000351134</t>
  </si>
  <si>
    <t>ТОО "ДРОФА-2014"</t>
  </si>
  <si>
    <t>140540020822</t>
  </si>
  <si>
    <t>302000351189</t>
  </si>
  <si>
    <t>140540026336</t>
  </si>
  <si>
    <t>302000351308</t>
  </si>
  <si>
    <t>Частное учреждение "ДИПЛОМАТ"</t>
  </si>
  <si>
    <t>140640007908</t>
  </si>
  <si>
    <t>302000351519</t>
  </si>
  <si>
    <t>ТОО "9 регион"</t>
  </si>
  <si>
    <t>140640008193</t>
  </si>
  <si>
    <t>302000351541</t>
  </si>
  <si>
    <t>ТОО "Казахстанский завод металлоконструкций"</t>
  </si>
  <si>
    <t>140640012101</t>
  </si>
  <si>
    <t>302000351636</t>
  </si>
  <si>
    <t>140640016520</t>
  </si>
  <si>
    <t>302000351750</t>
  </si>
  <si>
    <t>ТОО "СЕРИК и АЛИ"</t>
  </si>
  <si>
    <t>140640021587</t>
  </si>
  <si>
    <t>302000351860</t>
  </si>
  <si>
    <t>ТОО "MRV-СнабТрейд"</t>
  </si>
  <si>
    <t>140640022852</t>
  </si>
  <si>
    <t>302000351904</t>
  </si>
  <si>
    <t>ТОО "ХМ ПРОДАКШН КАЗАХСТАН"</t>
  </si>
  <si>
    <t>140640025084</t>
  </si>
  <si>
    <t>302000351970</t>
  </si>
  <si>
    <t>ТОО "Led Display Karagandy"</t>
  </si>
  <si>
    <t>140640025212</t>
  </si>
  <si>
    <t>302000352000</t>
  </si>
  <si>
    <t>ТОО "ИнвестКомплект"</t>
  </si>
  <si>
    <t>140740007971</t>
  </si>
  <si>
    <t>302000352308</t>
  </si>
  <si>
    <t>ТОО "ПОДКЛЮЧ"</t>
  </si>
  <si>
    <t>140740008157</t>
  </si>
  <si>
    <t>302000352330</t>
  </si>
  <si>
    <t>ТОО "Комплексные поставки"</t>
  </si>
  <si>
    <t>140740014131</t>
  </si>
  <si>
    <t>302000352517</t>
  </si>
  <si>
    <t>ТОО "Зима 2015"</t>
  </si>
  <si>
    <t>140740016861</t>
  </si>
  <si>
    <t>302000352627</t>
  </si>
  <si>
    <t>ТОО "Лето 2015"</t>
  </si>
  <si>
    <t>140740021868</t>
  </si>
  <si>
    <t>302000352671</t>
  </si>
  <si>
    <t>ТОО "САМЕТ 2006"</t>
  </si>
  <si>
    <t>140740022876</t>
  </si>
  <si>
    <t>302000352704</t>
  </si>
  <si>
    <t>ТОО "ВАЛЕРИЯ М"</t>
  </si>
  <si>
    <t>140740022945</t>
  </si>
  <si>
    <t>302000352869</t>
  </si>
  <si>
    <t>ТОО "Е.В.М."</t>
  </si>
  <si>
    <t>140740028756</t>
  </si>
  <si>
    <t>302000353031</t>
  </si>
  <si>
    <t>ТОО "СЭЛЭНГ"</t>
  </si>
  <si>
    <t>140840004356</t>
  </si>
  <si>
    <t>302000353174</t>
  </si>
  <si>
    <t>ТОО "Олеандр строй"</t>
  </si>
  <si>
    <t>140840004910</t>
  </si>
  <si>
    <t>302000353229</t>
  </si>
  <si>
    <t>ТОО "Instal Snab"</t>
  </si>
  <si>
    <t>140840004940</t>
  </si>
  <si>
    <t>302000353230</t>
  </si>
  <si>
    <t>ТОО "GrotTPO"</t>
  </si>
  <si>
    <t>140840011438</t>
  </si>
  <si>
    <t>302000353526</t>
  </si>
  <si>
    <t>ТОО "АвтоГид Казахстан"</t>
  </si>
  <si>
    <t>140840017156</t>
  </si>
  <si>
    <t>302000353757</t>
  </si>
  <si>
    <t>ТОО "АзияторгЦентр"</t>
  </si>
  <si>
    <t>140840017229</t>
  </si>
  <si>
    <t>302000353768</t>
  </si>
  <si>
    <t>ТОО "Спецтехмонтаж КФ"</t>
  </si>
  <si>
    <t>140840017615</t>
  </si>
  <si>
    <t>302000353812</t>
  </si>
  <si>
    <t>ТОО "KarService"</t>
  </si>
  <si>
    <t>140840019017</t>
  </si>
  <si>
    <t>302000353878</t>
  </si>
  <si>
    <t>ТОО "ANK - Group X "</t>
  </si>
  <si>
    <t>140840024370</t>
  </si>
  <si>
    <t>302000353999</t>
  </si>
  <si>
    <t>ТОО "Карторг сауда"</t>
  </si>
  <si>
    <t>140940003956</t>
  </si>
  <si>
    <t>302000354216</t>
  </si>
  <si>
    <t>ТОО "Компания Kazakhstan Kazyna "</t>
  </si>
  <si>
    <t>140940007057</t>
  </si>
  <si>
    <t>302000354282</t>
  </si>
  <si>
    <t>ТОО "АЛЕР-фактор"</t>
  </si>
  <si>
    <t>140940009063</t>
  </si>
  <si>
    <t>302000354359</t>
  </si>
  <si>
    <t>ТОО "АЗАМАТ-2014"</t>
  </si>
  <si>
    <t>140940014614</t>
  </si>
  <si>
    <t>302000354612</t>
  </si>
  <si>
    <t>ТОО "ЕвроТрансКомпани"</t>
  </si>
  <si>
    <t>140940014763</t>
  </si>
  <si>
    <t>302000354634</t>
  </si>
  <si>
    <t>ТОО "Глав-Трест"</t>
  </si>
  <si>
    <t>140940009797</t>
  </si>
  <si>
    <t>302000354788</t>
  </si>
  <si>
    <t>ТОО "KAZSPHERE SECURITY"</t>
  </si>
  <si>
    <t>140940022338</t>
  </si>
  <si>
    <t>302000354898</t>
  </si>
  <si>
    <t>ТОО "Дженга"</t>
  </si>
  <si>
    <t>140940024344</t>
  </si>
  <si>
    <t>302000354953</t>
  </si>
  <si>
    <t>ТОО "Treid Коммерц Компани"</t>
  </si>
  <si>
    <t>141040009231</t>
  </si>
  <si>
    <t>302000355291</t>
  </si>
  <si>
    <t>ТОО "Евро-поставщик"</t>
  </si>
  <si>
    <t>141040010522</t>
  </si>
  <si>
    <t>302000355379</t>
  </si>
  <si>
    <t>ТОО "Buy and Smile ("Бай энд смайл")"</t>
  </si>
  <si>
    <t>141040014357</t>
  </si>
  <si>
    <t>302000355467</t>
  </si>
  <si>
    <t>ТОО "V V ГРУПП"</t>
  </si>
  <si>
    <t>141040014644</t>
  </si>
  <si>
    <t>302000355478</t>
  </si>
  <si>
    <t>ТОО "Bаsis-KM"</t>
  </si>
  <si>
    <t>141040026472</t>
  </si>
  <si>
    <t>302000355863</t>
  </si>
  <si>
    <t>ТОО "Строй Сервис Люкс"</t>
  </si>
  <si>
    <t>141040027547</t>
  </si>
  <si>
    <t>302000355896</t>
  </si>
  <si>
    <t>ТОО "Талағай"</t>
  </si>
  <si>
    <t>141140004343</t>
  </si>
  <si>
    <t>302000356069</t>
  </si>
  <si>
    <t>ТОО "КазРоссПродукт"</t>
  </si>
  <si>
    <t>141140007447</t>
  </si>
  <si>
    <t>302000356179</t>
  </si>
  <si>
    <t>ТОО "Стройдизайн КЗ"</t>
  </si>
  <si>
    <t>141140012136</t>
  </si>
  <si>
    <t>302000356333</t>
  </si>
  <si>
    <t>ТОО "АгроСтрой 2050"</t>
  </si>
  <si>
    <t>141140017246</t>
  </si>
  <si>
    <t>302000356498</t>
  </si>
  <si>
    <t>ТОО "Нура 2050"</t>
  </si>
  <si>
    <t>141140020602</t>
  </si>
  <si>
    <t>302000356608</t>
  </si>
  <si>
    <t>ТОО "Ларес"</t>
  </si>
  <si>
    <t>141140020642</t>
  </si>
  <si>
    <t>302000356619</t>
  </si>
  <si>
    <t>ТОО "Антаго"</t>
  </si>
  <si>
    <t>141140020662</t>
  </si>
  <si>
    <t>302000356630</t>
  </si>
  <si>
    <t>ТОО "Алданан"</t>
  </si>
  <si>
    <t>141140024962</t>
  </si>
  <si>
    <t>302000356784</t>
  </si>
  <si>
    <t>ТОО "ТОО Василис 2014"</t>
  </si>
  <si>
    <t>141140026871</t>
  </si>
  <si>
    <t>302000356850</t>
  </si>
  <si>
    <t>ТОО "ОПТ и КО"</t>
  </si>
  <si>
    <t>141240001025</t>
  </si>
  <si>
    <t>302000356894</t>
  </si>
  <si>
    <t>ТОО "Elite Alco"</t>
  </si>
  <si>
    <t>141240016033</t>
  </si>
  <si>
    <t>302000357314</t>
  </si>
  <si>
    <t>ТОО "Агрокапитал трейд"</t>
  </si>
  <si>
    <t>141240016053</t>
  </si>
  <si>
    <t>302000357320</t>
  </si>
  <si>
    <t>ТОО "Карцентр 2015"</t>
  </si>
  <si>
    <t>141240017150</t>
  </si>
  <si>
    <t>302000357364</t>
  </si>
  <si>
    <t>ТОО "Веста 2000"</t>
  </si>
  <si>
    <t>141240014285</t>
  </si>
  <si>
    <t>302000357507</t>
  </si>
  <si>
    <t>ТОО "Нурлы Жол 2014"</t>
  </si>
  <si>
    <t>141240015997</t>
  </si>
  <si>
    <t>302000357518</t>
  </si>
  <si>
    <t>ТОО "RVP Market"</t>
  </si>
  <si>
    <t>141240016063</t>
  </si>
  <si>
    <t>302000357540</t>
  </si>
  <si>
    <t>ТОО "Naam Logistic"</t>
  </si>
  <si>
    <t>141240017160</t>
  </si>
  <si>
    <t>302000357551</t>
  </si>
  <si>
    <t>ТОО "Трим 88"</t>
  </si>
  <si>
    <t>141240012134</t>
  </si>
  <si>
    <t>302000357642</t>
  </si>
  <si>
    <t>ТОО "СПК ОТАН"</t>
  </si>
  <si>
    <t>150240016062</t>
  </si>
  <si>
    <t>302000359085</t>
  </si>
  <si>
    <t>ТОО "ЮВР"</t>
  </si>
  <si>
    <t>150240020080</t>
  </si>
  <si>
    <t>302000359228</t>
  </si>
  <si>
    <t>ТОО "ПромТоргИнвест"</t>
  </si>
  <si>
    <t>150240027721</t>
  </si>
  <si>
    <t>302000359492</t>
  </si>
  <si>
    <t>ТОО "КБР Трейд"</t>
  </si>
  <si>
    <t>150340005586</t>
  </si>
  <si>
    <t>302000359833</t>
  </si>
  <si>
    <t>ТОО "Караганда Экспорт Импорт"</t>
  </si>
  <si>
    <t>150440004660</t>
  </si>
  <si>
    <t>302000360584</t>
  </si>
  <si>
    <t>ТОО "GOOD LIFE company"</t>
  </si>
  <si>
    <t>150540000750</t>
  </si>
  <si>
    <t>302000361527</t>
  </si>
  <si>
    <t>ТОО "КОНТАКТ-KZ2015"</t>
  </si>
  <si>
    <t>150540000825</t>
  </si>
  <si>
    <t>302000361538</t>
  </si>
  <si>
    <t>ТОО "DaniilLTD"</t>
  </si>
  <si>
    <t>150540001838</t>
  </si>
  <si>
    <t>302000361571</t>
  </si>
  <si>
    <t>ТОО "ККМ Business Service Group"</t>
  </si>
  <si>
    <t>150540009090</t>
  </si>
  <si>
    <t>302000361703</t>
  </si>
  <si>
    <t>ТОО "Фрезия2015"</t>
  </si>
  <si>
    <t>150540006185</t>
  </si>
  <si>
    <t>302000361769</t>
  </si>
  <si>
    <t>ТОО "Единство LTD"</t>
  </si>
  <si>
    <t>150640015475</t>
  </si>
  <si>
    <t>302000363028</t>
  </si>
  <si>
    <t>ТОО "MM PLUS"</t>
  </si>
  <si>
    <t>150640019775</t>
  </si>
  <si>
    <t>302000363259</t>
  </si>
  <si>
    <t>ТОО "Alan Tour Group"</t>
  </si>
  <si>
    <t>150740008218</t>
  </si>
  <si>
    <t>302000363842</t>
  </si>
  <si>
    <t>ТОО "Invest Project Co"</t>
  </si>
  <si>
    <t>150740026137</t>
  </si>
  <si>
    <t>302000364290</t>
  </si>
  <si>
    <t>ТОО "AlanTour"</t>
  </si>
  <si>
    <t>150840007342</t>
  </si>
  <si>
    <t>302000364576</t>
  </si>
  <si>
    <t>ТОО "Mobile Steam Wash"</t>
  </si>
  <si>
    <t>150940014854</t>
  </si>
  <si>
    <t>302000365684</t>
  </si>
  <si>
    <t>ТОО "S.H.A.L"</t>
  </si>
  <si>
    <t>150940016711</t>
  </si>
  <si>
    <t>302000365743</t>
  </si>
  <si>
    <t>Общественное объединение "BATYR FIGHT CLUB"</t>
  </si>
  <si>
    <t>151040000329</t>
  </si>
  <si>
    <t>302000365992</t>
  </si>
  <si>
    <t>ТОО "ПАНДАТЭК Казахстан"</t>
  </si>
  <si>
    <t>151140001648</t>
  </si>
  <si>
    <t>302000367273</t>
  </si>
  <si>
    <t>ТОО "ПромПласт Караганда"</t>
  </si>
  <si>
    <t>151140022581</t>
  </si>
  <si>
    <t>302000368007</t>
  </si>
  <si>
    <t>ТОО "Компания ДОЧКИ СЫНОЧКИ"</t>
  </si>
  <si>
    <t>151240003043</t>
  </si>
  <si>
    <t>302000368258</t>
  </si>
  <si>
    <t>ТОО "Караганда строй ком.кз"</t>
  </si>
  <si>
    <t>151240013090</t>
  </si>
  <si>
    <t>302000368590</t>
  </si>
  <si>
    <t>ТОО "Janars LTD"</t>
  </si>
  <si>
    <t>160140005927</t>
  </si>
  <si>
    <t>302000369313</t>
  </si>
  <si>
    <t>ТОО "Тотал плюс"</t>
  </si>
  <si>
    <t>160140007011</t>
  </si>
  <si>
    <t>302000369357</t>
  </si>
  <si>
    <t>ТОО "RENKAR"</t>
  </si>
  <si>
    <t>160140015687</t>
  </si>
  <si>
    <t>302000369621</t>
  </si>
  <si>
    <t>ТОО "BV. PRODUCT"</t>
  </si>
  <si>
    <t>160140020287</t>
  </si>
  <si>
    <t>302000369786</t>
  </si>
  <si>
    <t>ТОО "Форвард ЛСВ"</t>
  </si>
  <si>
    <t>160140020366</t>
  </si>
  <si>
    <t>302000369797</t>
  </si>
  <si>
    <t>ТОО "Invest Coal Group"</t>
  </si>
  <si>
    <t>160140025961</t>
  </si>
  <si>
    <t>302000369951</t>
  </si>
  <si>
    <t>ТОО "Правовая гарантия"</t>
  </si>
  <si>
    <t>160240001620</t>
  </si>
  <si>
    <t>302000370053</t>
  </si>
  <si>
    <t>ТОО "Тоба КЗ"</t>
  </si>
  <si>
    <t>160240003875</t>
  </si>
  <si>
    <t>302000370119</t>
  </si>
  <si>
    <t>ТОО "ALLSTARGROUP 2016"</t>
  </si>
  <si>
    <t>160240011122</t>
  </si>
  <si>
    <t>302000370449</t>
  </si>
  <si>
    <t>ТОО "Basis Conect"</t>
  </si>
  <si>
    <t>160240027802</t>
  </si>
  <si>
    <t>302000371117</t>
  </si>
  <si>
    <t>ТОО "Armada Town"</t>
  </si>
  <si>
    <t>160240033064</t>
  </si>
  <si>
    <t>302000371271</t>
  </si>
  <si>
    <t>ТОО "Дамино"</t>
  </si>
  <si>
    <t>160340007861</t>
  </si>
  <si>
    <t>302000371447</t>
  </si>
  <si>
    <t>ТОО "Asia Trade LLP"</t>
  </si>
  <si>
    <t>160340008186</t>
  </si>
  <si>
    <t>302000371458</t>
  </si>
  <si>
    <t>ТОО "TFK company"</t>
  </si>
  <si>
    <t>160340009769</t>
  </si>
  <si>
    <t>302000371568</t>
  </si>
  <si>
    <t>ТОО "УЮТ СТРОЙ КАРАГАНДА"</t>
  </si>
  <si>
    <t>160340015307</t>
  </si>
  <si>
    <t>302000371788</t>
  </si>
  <si>
    <t>ТОО "Филар"</t>
  </si>
  <si>
    <t>160340022308</t>
  </si>
  <si>
    <t>302000372027</t>
  </si>
  <si>
    <t>ТОО "Каркар и К"</t>
  </si>
  <si>
    <t>160440000134</t>
  </si>
  <si>
    <t>302000372225</t>
  </si>
  <si>
    <t>ТОО "УМЫТ KZ"</t>
  </si>
  <si>
    <t>160440001480</t>
  </si>
  <si>
    <t>302000372280</t>
  </si>
  <si>
    <t>ТОО "Благотворец"</t>
  </si>
  <si>
    <t>160440015658</t>
  </si>
  <si>
    <t>302000372808</t>
  </si>
  <si>
    <t>ТОО "Вектор Ресурс"</t>
  </si>
  <si>
    <t>160440031789</t>
  </si>
  <si>
    <t>302000373344</t>
  </si>
  <si>
    <t>ТОО "ГлавТоргСтрой"</t>
  </si>
  <si>
    <t>160540001681</t>
  </si>
  <si>
    <t>302000373564</t>
  </si>
  <si>
    <t>ТОО "ТМ-Композит"</t>
  </si>
  <si>
    <t>160540002471</t>
  </si>
  <si>
    <t>302000373597</t>
  </si>
  <si>
    <t>ТОО "СпецСтройКараганда"</t>
  </si>
  <si>
    <t>160540006692</t>
  </si>
  <si>
    <t>302000373817</t>
  </si>
  <si>
    <t>ТОО "Политерн"</t>
  </si>
  <si>
    <t>160540018537</t>
  </si>
  <si>
    <t>302000374221</t>
  </si>
  <si>
    <t>ТОО "ФинансОптоГрупп"</t>
  </si>
  <si>
    <t>160540028178</t>
  </si>
  <si>
    <t>302000374639</t>
  </si>
  <si>
    <t>Общественное объединение "Локальный профессиональный союз работников транспорта и дорог ОАЕ техосмотр"</t>
  </si>
  <si>
    <t>160640016019</t>
  </si>
  <si>
    <t>302000375175</t>
  </si>
  <si>
    <t>ТОО "BCT-Trans"</t>
  </si>
  <si>
    <t>160640021243</t>
  </si>
  <si>
    <t>302000375362</t>
  </si>
  <si>
    <t>ТОО "Stars 2016"</t>
  </si>
  <si>
    <t>160740001143</t>
  </si>
  <si>
    <t>302000375692</t>
  </si>
  <si>
    <t>ТОО "Хан-ГОЛД"</t>
  </si>
  <si>
    <t>160740004445</t>
  </si>
  <si>
    <t>302000375777</t>
  </si>
  <si>
    <t>ТОО "ФинИнTrade"</t>
  </si>
  <si>
    <t>160740016409</t>
  </si>
  <si>
    <t>302000376173</t>
  </si>
  <si>
    <t>ТОО "Комфортный город "Клининг и питание"</t>
  </si>
  <si>
    <t>160840015167</t>
  </si>
  <si>
    <t>302000377083</t>
  </si>
  <si>
    <t>ТОО "Аска люкс"</t>
  </si>
  <si>
    <t>160840019615</t>
  </si>
  <si>
    <t>302000377281</t>
  </si>
  <si>
    <t>ТОО "Алисан Альянс"</t>
  </si>
  <si>
    <t>160940001448</t>
  </si>
  <si>
    <t>302000377655</t>
  </si>
  <si>
    <t>ТОО "КиноМаркет"</t>
  </si>
  <si>
    <t>160940016466</t>
  </si>
  <si>
    <t>302000378169</t>
  </si>
  <si>
    <t>ТОО "ТОО "ПСУ-09""</t>
  </si>
  <si>
    <t>160940028727</t>
  </si>
  <si>
    <t>302000378554</t>
  </si>
  <si>
    <t>ТОО "ЭЛТЕХ-СЕРВИС КГ"</t>
  </si>
  <si>
    <t>160940030263</t>
  </si>
  <si>
    <t>302000378708</t>
  </si>
  <si>
    <t>ТОО "СПК СарыАрка 2050"</t>
  </si>
  <si>
    <t>161040023508</t>
  </si>
  <si>
    <t>302000379794</t>
  </si>
  <si>
    <t>ТОО "Лима Геология"</t>
  </si>
  <si>
    <t>161140007361</t>
  </si>
  <si>
    <t>302000380325</t>
  </si>
  <si>
    <t>ТОО "Фазенда НОН"</t>
  </si>
  <si>
    <t>161140013415</t>
  </si>
  <si>
    <t>302000380600</t>
  </si>
  <si>
    <t>ТОО "Alina Raspberry"</t>
  </si>
  <si>
    <t>161140013811</t>
  </si>
  <si>
    <t>302000380611</t>
  </si>
  <si>
    <t>ТОО "Такси XXX"</t>
  </si>
  <si>
    <t>161140018901</t>
  </si>
  <si>
    <t>302000380820</t>
  </si>
  <si>
    <t>ТОО "OBSIDIAN-KARAGANDA"</t>
  </si>
  <si>
    <t>161140028196</t>
  </si>
  <si>
    <t>302000381169</t>
  </si>
  <si>
    <t>ТОО "Kareurogaz"</t>
  </si>
  <si>
    <t>161140030316</t>
  </si>
  <si>
    <t>302000381279</t>
  </si>
  <si>
    <t>ТОО "АлиСтройLTD"</t>
  </si>
  <si>
    <t>161240009143</t>
  </si>
  <si>
    <t>302000381664</t>
  </si>
  <si>
    <t>ТОО "Антей Krg"</t>
  </si>
  <si>
    <t>161240016851</t>
  </si>
  <si>
    <t>302000382123</t>
  </si>
  <si>
    <t>ТОО "O.Д.К ГЕНЕРАЛИНЖИНИРИНГ"</t>
  </si>
  <si>
    <t>170140009149</t>
  </si>
  <si>
    <t>302000382684</t>
  </si>
  <si>
    <t>ТОО "Виктория Мёд"</t>
  </si>
  <si>
    <t>170240004528</t>
  </si>
  <si>
    <t>302000383781</t>
  </si>
  <si>
    <t>ТОО "Текстиль Казахстан"</t>
  </si>
  <si>
    <t>170240006257</t>
  </si>
  <si>
    <t>302000383869</t>
  </si>
  <si>
    <t>ТОО "Alash progressive technology"</t>
  </si>
  <si>
    <t>990240018767</t>
  </si>
  <si>
    <t>302000383968</t>
  </si>
  <si>
    <t>ТОО "Инна"</t>
  </si>
  <si>
    <t>170340002169</t>
  </si>
  <si>
    <t>302000384878</t>
  </si>
  <si>
    <t>ТОО "ANTONPROMPLUS2017KZ"</t>
  </si>
  <si>
    <t>170340009651</t>
  </si>
  <si>
    <t>302000385084</t>
  </si>
  <si>
    <t>ТОО "Центр IT образования"</t>
  </si>
  <si>
    <t>170340015120</t>
  </si>
  <si>
    <t>302000385337</t>
  </si>
  <si>
    <t>ТОО "БиниТон"</t>
  </si>
  <si>
    <t>170340026880</t>
  </si>
  <si>
    <t>302000385777</t>
  </si>
  <si>
    <t>ТОО "СтройСнабМонтаж 2030"</t>
  </si>
  <si>
    <t>170340031486</t>
  </si>
  <si>
    <t>302000386027</t>
  </si>
  <si>
    <t>Коммандитное товарищество "кондратенко и компания"</t>
  </si>
  <si>
    <t>170340032349</t>
  </si>
  <si>
    <t>302000386038</t>
  </si>
  <si>
    <t>ТОО "КомплексСтрой-К"</t>
  </si>
  <si>
    <t>170440004703</t>
  </si>
  <si>
    <t>302000386214</t>
  </si>
  <si>
    <t>ТОО "Global Intellect Service"</t>
  </si>
  <si>
    <t>170440005395</t>
  </si>
  <si>
    <t>302000386258</t>
  </si>
  <si>
    <t>ТОО "Клипперт"</t>
  </si>
  <si>
    <t>170440008260</t>
  </si>
  <si>
    <t>302000386445</t>
  </si>
  <si>
    <t>ТОО "Мир жалюзи и К"</t>
  </si>
  <si>
    <t>170440014166</t>
  </si>
  <si>
    <t>302000386610</t>
  </si>
  <si>
    <t>ТОО "МастерОк-2017"</t>
  </si>
  <si>
    <t>170440034814</t>
  </si>
  <si>
    <t>302000387377</t>
  </si>
  <si>
    <t>ТОО "AKA GROUP KZ"</t>
  </si>
  <si>
    <t>170640009820</t>
  </si>
  <si>
    <t>302000388804</t>
  </si>
  <si>
    <t>ТОО "Kuduro"</t>
  </si>
  <si>
    <t>170640012206</t>
  </si>
  <si>
    <t>302000388859</t>
  </si>
  <si>
    <t>Общественное объединение "Теректі 2017"</t>
  </si>
  <si>
    <t>170640030482</t>
  </si>
  <si>
    <t>302000389439</t>
  </si>
  <si>
    <t>ТОО "NovaГрупп2017"</t>
  </si>
  <si>
    <t>170640030501</t>
  </si>
  <si>
    <t>302000389443</t>
  </si>
  <si>
    <t>ТОО "КарГрупп plus"</t>
  </si>
  <si>
    <t>170740015393</t>
  </si>
  <si>
    <t>302000390058</t>
  </si>
  <si>
    <t>ТОО "K.N. Group"</t>
  </si>
  <si>
    <t>170740021566</t>
  </si>
  <si>
    <t>302000390297</t>
  </si>
  <si>
    <t>ТОО "РНС Компания"</t>
  </si>
  <si>
    <t>170740022019</t>
  </si>
  <si>
    <t>302000390300</t>
  </si>
  <si>
    <t>ТОО "NPA and VAN business deal"</t>
  </si>
  <si>
    <t>170840002137</t>
  </si>
  <si>
    <t>302000390894</t>
  </si>
  <si>
    <t>ТОО "Салиб Строй"</t>
  </si>
  <si>
    <t>170840003849</t>
  </si>
  <si>
    <t>302000390960</t>
  </si>
  <si>
    <t>ТОО "КазМебГрупп"</t>
  </si>
  <si>
    <t>170740032809</t>
  </si>
  <si>
    <t>302000391111</t>
  </si>
  <si>
    <t>ТОО "Kaz-Metstandart kz"</t>
  </si>
  <si>
    <t>170840009987</t>
  </si>
  <si>
    <t>302000391254</t>
  </si>
  <si>
    <t>ТОО "ЦентрСпецПрофи"</t>
  </si>
  <si>
    <t>170840021450</t>
  </si>
  <si>
    <t>302000391661</t>
  </si>
  <si>
    <t>ТОО "Bounty.kz"</t>
  </si>
  <si>
    <t>170840027083</t>
  </si>
  <si>
    <t>302000391958</t>
  </si>
  <si>
    <t>ТОО "Леон_2017"</t>
  </si>
  <si>
    <t>170940004335</t>
  </si>
  <si>
    <t>302000392461</t>
  </si>
  <si>
    <t>ТОО "TSOYMAN"</t>
  </si>
  <si>
    <t>170940005869</t>
  </si>
  <si>
    <t>302000392494</t>
  </si>
  <si>
    <t>ТОО "ТоргГран"</t>
  </si>
  <si>
    <t>170940019710</t>
  </si>
  <si>
    <t>302000393272</t>
  </si>
  <si>
    <t>ТОО "Vilina"</t>
  </si>
  <si>
    <t>170940024885</t>
  </si>
  <si>
    <t>302000393371</t>
  </si>
  <si>
    <t>ТОО "Natus_Vincere_09"</t>
  </si>
  <si>
    <t>171050003232</t>
  </si>
  <si>
    <t>302000393789</t>
  </si>
  <si>
    <t>Акционерное общество "НИТРО СИБИРЬ"</t>
  </si>
  <si>
    <t>171040017387</t>
  </si>
  <si>
    <t>302000394303</t>
  </si>
  <si>
    <t>ТОО "GROWING COMPANY"</t>
  </si>
  <si>
    <t>171040019016</t>
  </si>
  <si>
    <t>302000394402</t>
  </si>
  <si>
    <t>ТОО "PrimeCom"</t>
  </si>
  <si>
    <t>171040037123</t>
  </si>
  <si>
    <t>302000395092</t>
  </si>
  <si>
    <t>ТОО "МаксиТорг"</t>
  </si>
  <si>
    <t>171140006672</t>
  </si>
  <si>
    <t>302000395334</t>
  </si>
  <si>
    <t>ТОО "3kazBenefit"</t>
  </si>
  <si>
    <t>171140015166</t>
  </si>
  <si>
    <t>302000395708</t>
  </si>
  <si>
    <t>ТОО "Абай-Се"</t>
  </si>
  <si>
    <t>171140017747</t>
  </si>
  <si>
    <t>302000395763</t>
  </si>
  <si>
    <t>ТОО "М&amp;А плюс"</t>
  </si>
  <si>
    <t>171140025420</t>
  </si>
  <si>
    <t>302000395994</t>
  </si>
  <si>
    <t>ТОО "Gurumarket"</t>
  </si>
  <si>
    <t>171140029255</t>
  </si>
  <si>
    <t>302000396233</t>
  </si>
  <si>
    <t>ТОО "TADI Company , Ltd"</t>
  </si>
  <si>
    <t>171240003572</t>
  </si>
  <si>
    <t>302000397044</t>
  </si>
  <si>
    <t>ТОО "Fuling Metal" (Фулинг Метал)</t>
  </si>
  <si>
    <t>171240022539</t>
  </si>
  <si>
    <t>302000397671</t>
  </si>
  <si>
    <t>ТОО "ТУГОЛ СТРОЙ"</t>
  </si>
  <si>
    <t>302007778173</t>
  </si>
  <si>
    <t>ТОО "ТЕЛЕКОМПАНИЯ "АЗИЯ ЦЕНТР"</t>
  </si>
  <si>
    <t>302500210843</t>
  </si>
  <si>
    <t>ТОО "Онваг - Лимитед"</t>
  </si>
  <si>
    <t>060640014705</t>
  </si>
  <si>
    <t>302500212509</t>
  </si>
  <si>
    <t>ТОО "Компания VESTA"</t>
  </si>
  <si>
    <t>071040005818</t>
  </si>
  <si>
    <t>302500213397</t>
  </si>
  <si>
    <t>ТОО "Digitrend"</t>
  </si>
  <si>
    <t>120440025965</t>
  </si>
  <si>
    <t>302500215657</t>
  </si>
  <si>
    <t>ТОО "Қайсар-2012"</t>
  </si>
  <si>
    <t>302600004344</t>
  </si>
  <si>
    <t>ТОО "Ақ-бура-1"</t>
  </si>
  <si>
    <t>061140005909</t>
  </si>
  <si>
    <t>302600219521</t>
  </si>
  <si>
    <t>ТОО "Арқа Энерго"</t>
  </si>
  <si>
    <t>100840015215</t>
  </si>
  <si>
    <t>302600223750</t>
  </si>
  <si>
    <t>ТОО "ВИПТЕКС"</t>
  </si>
  <si>
    <t>101240006891</t>
  </si>
  <si>
    <t>302600224121</t>
  </si>
  <si>
    <t>ТОО "Қаһар KZ"</t>
  </si>
  <si>
    <t>131040013694</t>
  </si>
  <si>
    <t>302600227060</t>
  </si>
  <si>
    <t>160440012643</t>
  </si>
  <si>
    <t>302600229760</t>
  </si>
  <si>
    <t>ТОО "STANDART KZ 2016"</t>
  </si>
  <si>
    <t>170140004178</t>
  </si>
  <si>
    <t>302600230401</t>
  </si>
  <si>
    <t>100240016330</t>
  </si>
  <si>
    <t>390300211625</t>
  </si>
  <si>
    <t>ТОО "Шагала-2010"</t>
  </si>
  <si>
    <t>030740001256</t>
  </si>
  <si>
    <t>390800213663</t>
  </si>
  <si>
    <t>ТОО "Arman-Su"</t>
  </si>
  <si>
    <t>100540004299</t>
  </si>
  <si>
    <t>391100211488</t>
  </si>
  <si>
    <t>ТОО "Болашак-2010"</t>
  </si>
  <si>
    <t>121040008705</t>
  </si>
  <si>
    <t>391200212193</t>
  </si>
  <si>
    <t>ТОО "Ораскен 1927"</t>
  </si>
  <si>
    <t>391700072808</t>
  </si>
  <si>
    <t>ТОО "ПИОНЕР-2000"</t>
  </si>
  <si>
    <t>071140010035</t>
  </si>
  <si>
    <t>391700246999</t>
  </si>
  <si>
    <t>ТОО "Trade Centre" (Трейд Центр)</t>
  </si>
  <si>
    <t>101040009323</t>
  </si>
  <si>
    <t>391800212624</t>
  </si>
  <si>
    <t>ТОО "СХН Сарыколь"</t>
  </si>
  <si>
    <t>060840008956</t>
  </si>
  <si>
    <t>391900216532</t>
  </si>
  <si>
    <t>ТОО "Нурсая - жан"</t>
  </si>
  <si>
    <t>090640017160</t>
  </si>
  <si>
    <t>391900219713</t>
  </si>
  <si>
    <t>ТОО "Гарант-Оил 2010"</t>
  </si>
  <si>
    <t>430100211221</t>
  </si>
  <si>
    <t>Структурное подразделение ТОО "Парус"</t>
  </si>
  <si>
    <t>120540015733</t>
  </si>
  <si>
    <t>430100286817</t>
  </si>
  <si>
    <t>ТОО "Сaspian Recovery Oil LLP"</t>
  </si>
  <si>
    <t>120540015723</t>
  </si>
  <si>
    <t>430100286828</t>
  </si>
  <si>
    <t>ТОО "Prodit Reveni LTD"</t>
  </si>
  <si>
    <t>110440015857</t>
  </si>
  <si>
    <t>430900000525</t>
  </si>
  <si>
    <t>ТОО "АлДи торг"</t>
  </si>
  <si>
    <t>050340026489</t>
  </si>
  <si>
    <t>451500228911</t>
  </si>
  <si>
    <t>ТОО "Объединение Торговли, Аудита и Науки"</t>
  </si>
  <si>
    <t>060340002433</t>
  </si>
  <si>
    <t>451500236459</t>
  </si>
  <si>
    <t>ТОО "ЭлПромСнаб 2010"</t>
  </si>
  <si>
    <t>091240008378</t>
  </si>
  <si>
    <t>451500262821</t>
  </si>
  <si>
    <t>ТОО "Адал-Восток"</t>
  </si>
  <si>
    <t>050240013205</t>
  </si>
  <si>
    <t>451600217192</t>
  </si>
  <si>
    <t>ТОО "ЭКИБАСТУЗ-ДИЗЕЛЬ-РЕМОНТ"</t>
  </si>
  <si>
    <t>050540003883</t>
  </si>
  <si>
    <t>451600217643</t>
  </si>
  <si>
    <t>ТОО "Центр-Строй-Торговый Дом"</t>
  </si>
  <si>
    <t>100440009325</t>
  </si>
  <si>
    <t>451600225487</t>
  </si>
  <si>
    <t>ТОО "ДАНА - 2010"</t>
  </si>
  <si>
    <t>130740004073</t>
  </si>
  <si>
    <t>451600230893</t>
  </si>
  <si>
    <t>ТОО "Снабженческая компания Северстрой"</t>
  </si>
  <si>
    <t>131140017323</t>
  </si>
  <si>
    <t>481400034187</t>
  </si>
  <si>
    <t>ТОО "Gold Reserve KZ"</t>
  </si>
  <si>
    <t>060840004399</t>
  </si>
  <si>
    <t>581100216423</t>
  </si>
  <si>
    <t>ТОО "Гаухар-Строй"</t>
  </si>
  <si>
    <t>582100214287</t>
  </si>
  <si>
    <t>ТОО "Сайжан"</t>
  </si>
  <si>
    <t>030340005869</t>
  </si>
  <si>
    <t>582100220985</t>
  </si>
  <si>
    <t>ТОО "Айтур"</t>
  </si>
  <si>
    <t>582100238372</t>
  </si>
  <si>
    <t>ТОО "ЭХНАТОН-СТ"</t>
  </si>
  <si>
    <t>582100245423</t>
  </si>
  <si>
    <t>ТОО "ПОЛИМЕР-3"</t>
  </si>
  <si>
    <t>051240015610</t>
  </si>
  <si>
    <t>582100254396</t>
  </si>
  <si>
    <t>ТОО "Ордос-С"</t>
  </si>
  <si>
    <t>060640014120</t>
  </si>
  <si>
    <t>582100261707</t>
  </si>
  <si>
    <t>ТОО "Альмаха"</t>
  </si>
  <si>
    <t>070640003375</t>
  </si>
  <si>
    <t>582100275564</t>
  </si>
  <si>
    <t>ТОО "Шымкентметпром"</t>
  </si>
  <si>
    <t>070740006928</t>
  </si>
  <si>
    <t>582100276419</t>
  </si>
  <si>
    <t>ТОО "КУБ-17"</t>
  </si>
  <si>
    <t>080140000532</t>
  </si>
  <si>
    <t>582100281030</t>
  </si>
  <si>
    <t>ТОО "Т.Д. Перфосистема"</t>
  </si>
  <si>
    <t>080440016113</t>
  </si>
  <si>
    <t>582100285198</t>
  </si>
  <si>
    <t>ТОО "Гольфстрим Трэйдинг"</t>
  </si>
  <si>
    <t>150240026387</t>
  </si>
  <si>
    <t>582100302059</t>
  </si>
  <si>
    <t>ТОО "Южный Байсан Электрик"</t>
  </si>
  <si>
    <t>120340004136</t>
  </si>
  <si>
    <t>582200048304</t>
  </si>
  <si>
    <t>ТОО "ҒАСЫР-ҚОЛҚАНАТ"</t>
  </si>
  <si>
    <t>120340021671</t>
  </si>
  <si>
    <t>582200048590</t>
  </si>
  <si>
    <t>ТОО "Мол Бақ қон"</t>
  </si>
  <si>
    <t>130140004256</t>
  </si>
  <si>
    <t>582200054870</t>
  </si>
  <si>
    <t>ТОО "Жаңа там құрылыс"</t>
  </si>
  <si>
    <t>600300083483</t>
  </si>
  <si>
    <t>ТОО "Торговая компания Бектау"</t>
  </si>
  <si>
    <t>080140007064</t>
  </si>
  <si>
    <t>600300562218</t>
  </si>
  <si>
    <t>ТОО "Ақзер"</t>
  </si>
  <si>
    <t>090740003164</t>
  </si>
  <si>
    <t>600300577359</t>
  </si>
  <si>
    <t>ТОО "Aknur Trade Construction"</t>
  </si>
  <si>
    <t>130440021934</t>
  </si>
  <si>
    <t>600300612636</t>
  </si>
  <si>
    <t>ТОО "Prosperity Казахстан"</t>
  </si>
  <si>
    <t>600400059431</t>
  </si>
  <si>
    <t>ИНОСТРАННОЕ ПРЕДПРИЯТИЕ ТОРГОВЫЙ ДОМ УКРАИНА-ЮГ ТОО</t>
  </si>
  <si>
    <t>600400114161</t>
  </si>
  <si>
    <t>ТОО КАЗРТИСБЫТ</t>
  </si>
  <si>
    <t>001040002345</t>
  </si>
  <si>
    <t>600400123666</t>
  </si>
  <si>
    <t>ТОО "ИМАТ"</t>
  </si>
  <si>
    <t>600400536124</t>
  </si>
  <si>
    <t>ТОО "Взрывтехсервис"</t>
  </si>
  <si>
    <t>071140001680</t>
  </si>
  <si>
    <t>600400587690</t>
  </si>
  <si>
    <t>ТОО "Караганда Инвест Цемент"</t>
  </si>
  <si>
    <t>090940010570</t>
  </si>
  <si>
    <t>600400610699</t>
  </si>
  <si>
    <t>ТОО "МБШ-Проект"</t>
  </si>
  <si>
    <t>110440014988</t>
  </si>
  <si>
    <t>600400629249</t>
  </si>
  <si>
    <t>ТОО "Инсайти"</t>
  </si>
  <si>
    <t>130340007757</t>
  </si>
  <si>
    <t>600400655488</t>
  </si>
  <si>
    <t>ТОО "RaMur Company"</t>
  </si>
  <si>
    <t>600500040344</t>
  </si>
  <si>
    <t>ТОО ИНОСТРАННОЕ ПРЕДПРИЯТИЕ "ОСЭ- АЛАТАУ"</t>
  </si>
  <si>
    <t>021140001394</t>
  </si>
  <si>
    <t>600500513096</t>
  </si>
  <si>
    <t>ТОО "SUNTOWN SERVICE"</t>
  </si>
  <si>
    <t>040140007864</t>
  </si>
  <si>
    <t>600500529202</t>
  </si>
  <si>
    <t>ТОО "Ф.М.мотор"</t>
  </si>
  <si>
    <t>040340012338</t>
  </si>
  <si>
    <t>600500531116</t>
  </si>
  <si>
    <t>ТОО "МҰНАЙ&amp;ӨНЕРКӘСІП"</t>
  </si>
  <si>
    <t>050640002145</t>
  </si>
  <si>
    <t>600500545336</t>
  </si>
  <si>
    <t>ТОО "Весовая индустрия"</t>
  </si>
  <si>
    <t>080140015194</t>
  </si>
  <si>
    <t>600500571236</t>
  </si>
  <si>
    <t>ТОО "АВИРОН-8"</t>
  </si>
  <si>
    <t>030640006015</t>
  </si>
  <si>
    <t>600700524682</t>
  </si>
  <si>
    <t>ТОО "СтройMin - Metall"</t>
  </si>
  <si>
    <t>070240003330</t>
  </si>
  <si>
    <t>600700584741</t>
  </si>
  <si>
    <t>ТОО "АЛМАТЫЖИЛСТРОЙ-2007"</t>
  </si>
  <si>
    <t>071140008826</t>
  </si>
  <si>
    <t>600700596118</t>
  </si>
  <si>
    <t>ТОО "Жаңашар строй"</t>
  </si>
  <si>
    <t>071140008806</t>
  </si>
  <si>
    <t>600700596140</t>
  </si>
  <si>
    <t>ТОО "Енбекши интер"</t>
  </si>
  <si>
    <t>071140008816</t>
  </si>
  <si>
    <t>600700596151</t>
  </si>
  <si>
    <t>ТОО "Саймасай технолоджи"</t>
  </si>
  <si>
    <t>090440020527</t>
  </si>
  <si>
    <t>600700615514</t>
  </si>
  <si>
    <t>ТОО "Апорт Актив"</t>
  </si>
  <si>
    <t>100140004889</t>
  </si>
  <si>
    <t>600700625874</t>
  </si>
  <si>
    <t>ТОО "OIL REFINING"</t>
  </si>
  <si>
    <t>110940020653</t>
  </si>
  <si>
    <t>600700653902</t>
  </si>
  <si>
    <t>ТОО "Коктем сауда орталығы 2012"</t>
  </si>
  <si>
    <t>130340016357</t>
  </si>
  <si>
    <t>600700678248</t>
  </si>
  <si>
    <t>ТОО "Grand Trade Company"</t>
  </si>
  <si>
    <t>091040013446</t>
  </si>
  <si>
    <t>600800533003</t>
  </si>
  <si>
    <t>ТОО "Platinum Plus"</t>
  </si>
  <si>
    <t>100740014362</t>
  </si>
  <si>
    <t>600800535769</t>
  </si>
  <si>
    <t>ТОО "AKTEM STROY" (АКТЕМ СТРОЙ)</t>
  </si>
  <si>
    <t>130540008594</t>
  </si>
  <si>
    <t>600800545912</t>
  </si>
  <si>
    <t>ТОО "Real Sales Company"</t>
  </si>
  <si>
    <t>131040002024</t>
  </si>
  <si>
    <t>600800547806</t>
  </si>
  <si>
    <t>ТОО "Synergy Arsenal"</t>
  </si>
  <si>
    <t>141240018082</t>
  </si>
  <si>
    <t>600800553578</t>
  </si>
  <si>
    <t>ТОО "Санет Групп"</t>
  </si>
  <si>
    <t>020440005543</t>
  </si>
  <si>
    <t>600900502403</t>
  </si>
  <si>
    <t>ТОО "Компания "КЭПИТАЛ ПАРТНЕРС"</t>
  </si>
  <si>
    <t>600900515317</t>
  </si>
  <si>
    <t>ТОО "Патриот груп"</t>
  </si>
  <si>
    <t>060340012659</t>
  </si>
  <si>
    <t>600900567914</t>
  </si>
  <si>
    <t>ТОО "Алматы Инвест ЛТД"</t>
  </si>
  <si>
    <t>060540014484</t>
  </si>
  <si>
    <t>600900570452</t>
  </si>
  <si>
    <t>ТОО "АсемСтрой Со."</t>
  </si>
  <si>
    <t>070640011019</t>
  </si>
  <si>
    <t>600900592631</t>
  </si>
  <si>
    <t>ТОО "Unitermka" (Юнитермка)</t>
  </si>
  <si>
    <t>080440003697</t>
  </si>
  <si>
    <t>600900605921</t>
  </si>
  <si>
    <t>ТОО "MER KZ CONSTRUCTION" ("МЕР КЗ КОНСТРАКШН")</t>
  </si>
  <si>
    <t>100140008089</t>
  </si>
  <si>
    <t>600900627999</t>
  </si>
  <si>
    <t>ТОО "АлматыТехноСервис"</t>
  </si>
  <si>
    <t>101140014998</t>
  </si>
  <si>
    <t>600900638356</t>
  </si>
  <si>
    <t>ТОО "Проектхиммонтаж"</t>
  </si>
  <si>
    <t>120540016890</t>
  </si>
  <si>
    <t>600900655235</t>
  </si>
  <si>
    <t>ТОО "Торговый дом Развитие"</t>
  </si>
  <si>
    <t>131240025318</t>
  </si>
  <si>
    <t>600900676315</t>
  </si>
  <si>
    <t>ТОО "RGM SERVICE " (ЭРДЖИЭМ СЕРВИС)</t>
  </si>
  <si>
    <t>140440034353</t>
  </si>
  <si>
    <t>600900681625</t>
  </si>
  <si>
    <t>ТОО "Центр Энерго Групп"</t>
  </si>
  <si>
    <t>121140007285</t>
  </si>
  <si>
    <t>601000005670</t>
  </si>
  <si>
    <t>ТОО "ТЕРМО КЛИМА"</t>
  </si>
  <si>
    <t>130240032318</t>
  </si>
  <si>
    <t>601000006481</t>
  </si>
  <si>
    <t>ТОО "Ross Kaz Business"</t>
  </si>
  <si>
    <t>040340005761</t>
  </si>
  <si>
    <t>620200236878</t>
  </si>
  <si>
    <t>ТОО "Компания "ЭТАЛОН"</t>
  </si>
  <si>
    <t>040940010452</t>
  </si>
  <si>
    <t>620200244705</t>
  </si>
  <si>
    <t>ТОО "Казметалл-синтез"</t>
  </si>
  <si>
    <t>040740002642</t>
  </si>
  <si>
    <t>620200249134</t>
  </si>
  <si>
    <t>ТОО "АкмолЛегион"</t>
  </si>
  <si>
    <t>050340010988</t>
  </si>
  <si>
    <t>620200252630</t>
  </si>
  <si>
    <t>ТОО "ИНТАЛЕВ-КАЗАХСТАН"</t>
  </si>
  <si>
    <t>620200254031</t>
  </si>
  <si>
    <t>ТОО "Мирас Билд"</t>
  </si>
  <si>
    <t>050640006762</t>
  </si>
  <si>
    <t>620200257078</t>
  </si>
  <si>
    <t>ТОО "Илджи-Строй"</t>
  </si>
  <si>
    <t>051140000391</t>
  </si>
  <si>
    <t>620200265066</t>
  </si>
  <si>
    <t>ТОО "Индустрия Жилья"</t>
  </si>
  <si>
    <t>060840011718</t>
  </si>
  <si>
    <t>620200281127</t>
  </si>
  <si>
    <t>ТОО "АДВ холдинг"</t>
  </si>
  <si>
    <t>060840008916</t>
  </si>
  <si>
    <t>620200281996</t>
  </si>
  <si>
    <t>ТОО "АсПаКаз"</t>
  </si>
  <si>
    <t>070240008817</t>
  </si>
  <si>
    <t>620200293758</t>
  </si>
  <si>
    <t>ТОО "ЯСАР ГРУПП"</t>
  </si>
  <si>
    <t>070340012492</t>
  </si>
  <si>
    <t>620200294909</t>
  </si>
  <si>
    <t>ТОО "АСТ-ҚҰРЫЛЫС 07"</t>
  </si>
  <si>
    <t>070440000294</t>
  </si>
  <si>
    <t>620200296741</t>
  </si>
  <si>
    <t>ТОО "РАДАМИР-строй"</t>
  </si>
  <si>
    <t>070440000274</t>
  </si>
  <si>
    <t>620200297497</t>
  </si>
  <si>
    <t>ТОО "Ламек"</t>
  </si>
  <si>
    <t>070840008195</t>
  </si>
  <si>
    <t>620200309338</t>
  </si>
  <si>
    <t>ТОО Центр консалтинговых услуг "АГАТ"</t>
  </si>
  <si>
    <t>070940014669</t>
  </si>
  <si>
    <t>620200310905</t>
  </si>
  <si>
    <t>ТОО "Азгат-Строй"</t>
  </si>
  <si>
    <t>081040014729</t>
  </si>
  <si>
    <t>620200333431</t>
  </si>
  <si>
    <t>ТОО "AdemSat"</t>
  </si>
  <si>
    <t>090340002588</t>
  </si>
  <si>
    <t>620200340192</t>
  </si>
  <si>
    <t>ТОО "Royals group"</t>
  </si>
  <si>
    <t>091040002897</t>
  </si>
  <si>
    <t>620200348704</t>
  </si>
  <si>
    <t>ТОО "Корпорация "Ақжол Құрылыс"</t>
  </si>
  <si>
    <t>091140006010</t>
  </si>
  <si>
    <t>620200350288</t>
  </si>
  <si>
    <t>ТОО "АстанаКомирТрейд"</t>
  </si>
  <si>
    <t>100140007477</t>
  </si>
  <si>
    <t>620200352900</t>
  </si>
  <si>
    <t>ТОО "Сауда Құрылыс"</t>
  </si>
  <si>
    <t>100740011932</t>
  </si>
  <si>
    <t>620200360615</t>
  </si>
  <si>
    <t>ТОО "Медиа Снаб НС"</t>
  </si>
  <si>
    <t>100840003826</t>
  </si>
  <si>
    <t>620200361206</t>
  </si>
  <si>
    <t>ТОО "Гарант-Компани НС"</t>
  </si>
  <si>
    <t>100940003552</t>
  </si>
  <si>
    <t>620200362490</t>
  </si>
  <si>
    <t>ТОО "D.H.C." ( Ди.Эйч.Си.)</t>
  </si>
  <si>
    <t>100940003037</t>
  </si>
  <si>
    <t>620200362545</t>
  </si>
  <si>
    <t>ТОО "Асмер-НС"</t>
  </si>
  <si>
    <t>110440020596</t>
  </si>
  <si>
    <t>620200372597</t>
  </si>
  <si>
    <t>ТОО "ДВ Строй 2030"</t>
  </si>
  <si>
    <t>110840005081</t>
  </si>
  <si>
    <t>620200377191</t>
  </si>
  <si>
    <t>ТОО "ABLECOM"</t>
  </si>
  <si>
    <t>111240008334</t>
  </si>
  <si>
    <t>620200383790</t>
  </si>
  <si>
    <t>ТОО "АльянсСистемСнаб"</t>
  </si>
  <si>
    <t>120440002044</t>
  </si>
  <si>
    <t>620200389316</t>
  </si>
  <si>
    <t>ТОО "Grand HIT"</t>
  </si>
  <si>
    <t>121040019314</t>
  </si>
  <si>
    <t>620200401044</t>
  </si>
  <si>
    <t>ТОО "Бизнес-Іскер"</t>
  </si>
  <si>
    <t>130140003579</t>
  </si>
  <si>
    <t>620200404764</t>
  </si>
  <si>
    <t>ТОО "Достык LTD 2012"</t>
  </si>
  <si>
    <t>130240024931</t>
  </si>
  <si>
    <t>620200408338</t>
  </si>
  <si>
    <t>ТОО "Альфа Лидер"</t>
  </si>
  <si>
    <t>131240004335</t>
  </si>
  <si>
    <t>620200431321</t>
  </si>
  <si>
    <t>ТОО "КазБай1"</t>
  </si>
  <si>
    <t>131240018553</t>
  </si>
  <si>
    <t>620200432836</t>
  </si>
  <si>
    <t>ТОО "СарыарқаҚұрылыс"</t>
  </si>
  <si>
    <t>131240023014</t>
  </si>
  <si>
    <t>620200433317</t>
  </si>
  <si>
    <t>ТОО "Expo Capital"</t>
  </si>
  <si>
    <t>140140015128</t>
  </si>
  <si>
    <t>620200434843</t>
  </si>
  <si>
    <t>ТОО "Мега Строй Сити"</t>
  </si>
  <si>
    <t>140340015482</t>
  </si>
  <si>
    <t>620200441120</t>
  </si>
  <si>
    <t>ТОО "Kz Элит Строй"</t>
  </si>
  <si>
    <t>140440003948</t>
  </si>
  <si>
    <t>620200442965</t>
  </si>
  <si>
    <t>ТОО "TAA Group"</t>
  </si>
  <si>
    <t>140440016800</t>
  </si>
  <si>
    <t>620200444334</t>
  </si>
  <si>
    <t>ТОО "TK Astana Build company"</t>
  </si>
  <si>
    <t>140940006277</t>
  </si>
  <si>
    <t>620200458158</t>
  </si>
  <si>
    <t>ТОО "АлматыГрадСтрой"</t>
  </si>
  <si>
    <t>140940008134</t>
  </si>
  <si>
    <t>620200458444</t>
  </si>
  <si>
    <t>ТОО "Азия Пром Сервис"</t>
  </si>
  <si>
    <t>141040026291</t>
  </si>
  <si>
    <t>620200464262</t>
  </si>
  <si>
    <t>ТОО "Grand Project Group"</t>
  </si>
  <si>
    <t>141140017936</t>
  </si>
  <si>
    <t>620200466610</t>
  </si>
  <si>
    <t>ТОО "DS InvestService"</t>
  </si>
  <si>
    <t>141140019619</t>
  </si>
  <si>
    <t>620200466720</t>
  </si>
  <si>
    <t>ТОО "Азия Инвест Сервис"</t>
  </si>
  <si>
    <t>060540000147</t>
  </si>
  <si>
    <t>620300010525</t>
  </si>
  <si>
    <t>ТОО "Строительная компания Астана Технополис"</t>
  </si>
  <si>
    <t>010440000035</t>
  </si>
  <si>
    <t>620300018685</t>
  </si>
  <si>
    <t>ТОО "ВИВ плюс"</t>
  </si>
  <si>
    <t>020540002740</t>
  </si>
  <si>
    <t>620300215903</t>
  </si>
  <si>
    <t>ТОО "АДАЛ-ТС"</t>
  </si>
  <si>
    <t>020640007294</t>
  </si>
  <si>
    <t>620300216571</t>
  </si>
  <si>
    <t>ТОО "Автохимсервис"</t>
  </si>
  <si>
    <t>030340011060</t>
  </si>
  <si>
    <t>620300225845</t>
  </si>
  <si>
    <t>ТОО "АҚ КЕРЕГЕ"</t>
  </si>
  <si>
    <t>030540001154</t>
  </si>
  <si>
    <t>620300228586</t>
  </si>
  <si>
    <t>ТОО "Торговый дом "WEST"</t>
  </si>
  <si>
    <t>031240009187</t>
  </si>
  <si>
    <t>620300236280</t>
  </si>
  <si>
    <t>ТОО "Көкшеқұрылыс SAD"</t>
  </si>
  <si>
    <t>040640015006</t>
  </si>
  <si>
    <t>620300243854</t>
  </si>
  <si>
    <t>ТОО "INTECO GROUP"</t>
  </si>
  <si>
    <t>620300245003</t>
  </si>
  <si>
    <t>ТОО "AHK Business"</t>
  </si>
  <si>
    <t>050240004682</t>
  </si>
  <si>
    <t>620300253136</t>
  </si>
  <si>
    <t>ТОО "Ақ Орда-2005"</t>
  </si>
  <si>
    <t>050440005112</t>
  </si>
  <si>
    <t>620300256713</t>
  </si>
  <si>
    <t>ТОО "Идеал-Климат-А"</t>
  </si>
  <si>
    <t>050640004200</t>
  </si>
  <si>
    <t>620300259630</t>
  </si>
  <si>
    <t>ТОО "КазСнаб-ВСП"</t>
  </si>
  <si>
    <t>620300276366</t>
  </si>
  <si>
    <t>ТОО "ЕР Құрылыс НТ"</t>
  </si>
  <si>
    <t>070140003674</t>
  </si>
  <si>
    <t>620300285981</t>
  </si>
  <si>
    <t>ТОО "Нұр Kaz Home"</t>
  </si>
  <si>
    <t>080740011103</t>
  </si>
  <si>
    <t>620300310216</t>
  </si>
  <si>
    <t>ТОО "Ерту Строй"</t>
  </si>
  <si>
    <t>090840003198</t>
  </si>
  <si>
    <t>620300321519</t>
  </si>
  <si>
    <t>ТОО "ВАП ПЛЮС"</t>
  </si>
  <si>
    <t>100940006874</t>
  </si>
  <si>
    <t>620300332613</t>
  </si>
  <si>
    <t>ТОО "Ақсу - Аюлы НС"</t>
  </si>
  <si>
    <t>121040014105</t>
  </si>
  <si>
    <t>620300360652</t>
  </si>
  <si>
    <t>ТОО "Антарис-СТ"</t>
  </si>
  <si>
    <t>121140001256</t>
  </si>
  <si>
    <t>620300361188</t>
  </si>
  <si>
    <t>ТОО "Строй План-Астана"</t>
  </si>
  <si>
    <t>121240002347</t>
  </si>
  <si>
    <t>620300362472</t>
  </si>
  <si>
    <t>ТОО "СпартМунСтрой"</t>
  </si>
  <si>
    <t>130140011718</t>
  </si>
  <si>
    <t>620300364045</t>
  </si>
  <si>
    <t>ТОО "Алруд групп"</t>
  </si>
  <si>
    <t>130140023484</t>
  </si>
  <si>
    <t>620300364600</t>
  </si>
  <si>
    <t>ТОО "Arlan-SD"</t>
  </si>
  <si>
    <t>130340012555</t>
  </si>
  <si>
    <t>620300367011</t>
  </si>
  <si>
    <t>ТОО "ДСК-Сервис Строй"</t>
  </si>
  <si>
    <t>130540021968</t>
  </si>
  <si>
    <t>620300371031</t>
  </si>
  <si>
    <t>ТОО "Eurasian Building Trade"</t>
  </si>
  <si>
    <t>131040019871</t>
  </si>
  <si>
    <t>620300378039</t>
  </si>
  <si>
    <t>ТОО "СтройГрупп-2013"</t>
  </si>
  <si>
    <t>131040021942</t>
  </si>
  <si>
    <t>620300378149</t>
  </si>
  <si>
    <t>ТОО "BeverCo"</t>
  </si>
  <si>
    <t>131140023526</t>
  </si>
  <si>
    <t>620300379947</t>
  </si>
  <si>
    <t>ТОО "АзияБизнес-Компани"</t>
  </si>
  <si>
    <t>131240010032</t>
  </si>
  <si>
    <t>620300380822</t>
  </si>
  <si>
    <t>ТОО "Строй Проект Астана"</t>
  </si>
  <si>
    <t>131240017337</t>
  </si>
  <si>
    <t>620300381314</t>
  </si>
  <si>
    <t>ТОО "Renaissance-Das"</t>
  </si>
  <si>
    <t>140240015954</t>
  </si>
  <si>
    <t>620300384220</t>
  </si>
  <si>
    <t>ТОО "Совместное предприятие "КазРосПартнер-1"</t>
  </si>
  <si>
    <t>140240018394</t>
  </si>
  <si>
    <t>620300384429</t>
  </si>
  <si>
    <t>ТОО "МАКСТОР"</t>
  </si>
  <si>
    <t>140340011846</t>
  </si>
  <si>
    <t>620300386161</t>
  </si>
  <si>
    <t>ТОО "Империя Строительства"</t>
  </si>
  <si>
    <t>140440026580</t>
  </si>
  <si>
    <t>620300389199</t>
  </si>
  <si>
    <t>ТОО "Найман Проект"</t>
  </si>
  <si>
    <t>140840025517</t>
  </si>
  <si>
    <t>620300396763</t>
  </si>
  <si>
    <t>ТОО "TAMGA Group"</t>
  </si>
  <si>
    <t>141040009261</t>
  </si>
  <si>
    <t>620300399416</t>
  </si>
  <si>
    <t>ТОО "РЕГНУМ 777"</t>
  </si>
  <si>
    <t>141040022952</t>
  </si>
  <si>
    <t>620300400369</t>
  </si>
  <si>
    <t>ТОО "ТД "Sofia"</t>
  </si>
  <si>
    <t>141240001481</t>
  </si>
  <si>
    <t>620300402519</t>
  </si>
  <si>
    <t>ТОО "СК "Жетысу"</t>
  </si>
  <si>
    <t>140840024896</t>
  </si>
  <si>
    <t>620500040326</t>
  </si>
  <si>
    <t>ТОО "MBK Astana"</t>
  </si>
  <si>
    <t>301700013069</t>
  </si>
  <si>
    <t>ТОО фирма "Ирбис"</t>
  </si>
  <si>
    <t>301700031672</t>
  </si>
  <si>
    <t>ВОСКОВАЯ ЧАСТЬ № 13710</t>
  </si>
  <si>
    <t>301900215483</t>
  </si>
  <si>
    <t>ТОО "Kazbonex"</t>
  </si>
  <si>
    <t>302000002115</t>
  </si>
  <si>
    <t>ТВОРЧЕСКО-ПРОИЗВОДСТВЕННОЕ ПРЕДПРИЯТИЕ КУЛЬТРЕМСТРОЙСНАБСБЫТ</t>
  </si>
  <si>
    <t>302000231848</t>
  </si>
  <si>
    <t>ТОО "Дельта-ЮС"</t>
  </si>
  <si>
    <t>031040002132</t>
  </si>
  <si>
    <t>302000236926</t>
  </si>
  <si>
    <t>ТОО "Казстройресурс 2030"</t>
  </si>
  <si>
    <t>302000247902</t>
  </si>
  <si>
    <t>ТОО "СПС - Ком"</t>
  </si>
  <si>
    <t>302000248127</t>
  </si>
  <si>
    <t>ТОО "Охранное агентство "Сары Арка Секьюрити"</t>
  </si>
  <si>
    <t>302000252268</t>
  </si>
  <si>
    <t>ТОО "Торговый дом ГРЛ-Казахстан"</t>
  </si>
  <si>
    <t>302000261718</t>
  </si>
  <si>
    <t>ТОО "Actinium Technology"</t>
  </si>
  <si>
    <t>302000269812</t>
  </si>
  <si>
    <t>ТОО "GOLDSTEIN"</t>
  </si>
  <si>
    <t>302000273546</t>
  </si>
  <si>
    <t>ТОО "EURO Тур"</t>
  </si>
  <si>
    <t>302000277197</t>
  </si>
  <si>
    <t>ТОО "Корпорация "Алтын-Тас"</t>
  </si>
  <si>
    <t>302000287360</t>
  </si>
  <si>
    <t>ТОО "Grand Медиа"</t>
  </si>
  <si>
    <t>100640018798</t>
  </si>
  <si>
    <t>302000308542</t>
  </si>
  <si>
    <t>ТОО "Rehab КВМ Жер"</t>
  </si>
  <si>
    <t>100740004385</t>
  </si>
  <si>
    <t>302000308762</t>
  </si>
  <si>
    <t>ТОО "Евразия Ойлснаб С"</t>
  </si>
  <si>
    <t>120940017407</t>
  </si>
  <si>
    <t>302000332369</t>
  </si>
  <si>
    <t>ТОО "СтрогСтрой"</t>
  </si>
  <si>
    <t>121240005272</t>
  </si>
  <si>
    <t>302000334497</t>
  </si>
  <si>
    <t>ТОО "КарТоргКомпани"</t>
  </si>
  <si>
    <t>121240010962</t>
  </si>
  <si>
    <t>302000334761</t>
  </si>
  <si>
    <t>ТОО "ERMAR LTD"</t>
  </si>
  <si>
    <t>130240027470</t>
  </si>
  <si>
    <t>302000336672</t>
  </si>
  <si>
    <t>ТОО "Verona LTD"</t>
  </si>
  <si>
    <t>130440030913</t>
  </si>
  <si>
    <t>302000339074</t>
  </si>
  <si>
    <t>ТОО "Департамент службы поддержки и сопровождения"</t>
  </si>
  <si>
    <t>130540018155</t>
  </si>
  <si>
    <t>302000339733</t>
  </si>
  <si>
    <t>ТОО "OSPAN OKT"</t>
  </si>
  <si>
    <t>130640008022</t>
  </si>
  <si>
    <t>302000340337</t>
  </si>
  <si>
    <t>ТОО "KZ-Solar"</t>
  </si>
  <si>
    <t>140440030896</t>
  </si>
  <si>
    <t>302000350345</t>
  </si>
  <si>
    <t>ТОО "Жанбыр 2000"</t>
  </si>
  <si>
    <t>140740014072</t>
  </si>
  <si>
    <t>302000352506</t>
  </si>
  <si>
    <t>ТОО "Осень 2015"</t>
  </si>
  <si>
    <t>151140011040</t>
  </si>
  <si>
    <t>302000367548</t>
  </si>
  <si>
    <t>ТОО "RAVIGROUP"</t>
  </si>
  <si>
    <t>171040020298</t>
  </si>
  <si>
    <t>302000394435</t>
  </si>
  <si>
    <t>ТОО "NSA Co"</t>
  </si>
  <si>
    <t>600500577939</t>
  </si>
  <si>
    <t>ТОО "ПиА со."</t>
  </si>
  <si>
    <t>080840015090</t>
  </si>
  <si>
    <t>302000289630</t>
  </si>
  <si>
    <t>ТОО "КарСнабПроект"</t>
  </si>
  <si>
    <t>831204350615</t>
  </si>
  <si>
    <t>030310332482</t>
  </si>
  <si>
    <t>ИП Гоманюк Г.С. (ГОМАНЮК ГЕННАДИЙ СЕРГЕЕВИЧ)</t>
  </si>
  <si>
    <t>970512351722</t>
  </si>
  <si>
    <t>030520176879</t>
  </si>
  <si>
    <t>Масан (МАСАН ДЕНИС МИХАЙЛОВИЧ)</t>
  </si>
  <si>
    <t>730210401632</t>
  </si>
  <si>
    <t>031220096384</t>
  </si>
  <si>
    <t>ИП "МАДИ" (ДОСКЕЕВА ГУЛЬЖАНА АРАЛБАЕВНА)</t>
  </si>
  <si>
    <t>630320300318</t>
  </si>
  <si>
    <t>031412739218</t>
  </si>
  <si>
    <t>ИП Касимов С.Т. (КАСИМОВ САКЕН ТУКЕНАСОВИЧ)</t>
  </si>
  <si>
    <t>710425350372</t>
  </si>
  <si>
    <t>031620083277</t>
  </si>
  <si>
    <t>ИП Бем ЭКО (БЕМ АНДРЕЙ ВИКТОРОВИЧ)</t>
  </si>
  <si>
    <t>850309350786</t>
  </si>
  <si>
    <t>032410216659</t>
  </si>
  <si>
    <t>870913450760</t>
  </si>
  <si>
    <t>032620274625</t>
  </si>
  <si>
    <t>АНАНЬЕВА ТАТЬЯНА СЕРГЕЕВНА</t>
  </si>
  <si>
    <t>730422450811</t>
  </si>
  <si>
    <t>032620275007</t>
  </si>
  <si>
    <t>ИП Джумабаева Р.Б. (ДЖУМАБАЕВА РАУШАН БОЛАТБЕКОВНА)</t>
  </si>
  <si>
    <t>891003450332</t>
  </si>
  <si>
    <t>032620275436</t>
  </si>
  <si>
    <t>ИП Жаришева А.К. (ЖАРИШЕВА АЙГЕРИМ КАНАТОВНА)</t>
  </si>
  <si>
    <t>670914301632</t>
  </si>
  <si>
    <t>061811065701</t>
  </si>
  <si>
    <t>НАГИМАЕВ БАХЫТЖАН МАЖИТОВИЧ</t>
  </si>
  <si>
    <t>780807499023</t>
  </si>
  <si>
    <t>061811837047</t>
  </si>
  <si>
    <t>БАШЛОВА ВИКТОРИЯ ВИКТОРОВНА</t>
  </si>
  <si>
    <t>710227402680</t>
  </si>
  <si>
    <t>090410204837</t>
  </si>
  <si>
    <t>АЛЬМУХАНОВА АЯН СЫРЛЫБАЕВНА</t>
  </si>
  <si>
    <t>960614300374</t>
  </si>
  <si>
    <t>090521325961</t>
  </si>
  <si>
    <t>АЛИЕВ РУСЛАН ОЛЕГОВИЧ</t>
  </si>
  <si>
    <t>841113300517</t>
  </si>
  <si>
    <t>090920222332</t>
  </si>
  <si>
    <t>ИП Тугельбаев С.К. (ТУГЕЛЬБАЕВ САЯТ КУСАИНОВИЧ)</t>
  </si>
  <si>
    <t>850823302304</t>
  </si>
  <si>
    <t>090920322614</t>
  </si>
  <si>
    <t>ИП "Kosher" (УМУРКУЛОВ ДАНИЯР МАКСУТОВИЧ)</t>
  </si>
  <si>
    <t>880619302509</t>
  </si>
  <si>
    <t>090920470577</t>
  </si>
  <si>
    <t>ИП Табиров (Табиров Нурбек Мадиханович)</t>
  </si>
  <si>
    <t>570201303014</t>
  </si>
  <si>
    <t>091220665350</t>
  </si>
  <si>
    <t>ДЖИЕНБАЕВ БУЛАТ АЙТМАГАМБЕТОВИЧ</t>
  </si>
  <si>
    <t>780418300172</t>
  </si>
  <si>
    <t>091920113153</t>
  </si>
  <si>
    <t>ИП Абиров Е.У. (АБИРОВ ЕДИЛ УЗАКОВИЧ)</t>
  </si>
  <si>
    <t>931225301286</t>
  </si>
  <si>
    <t>092120257826</t>
  </si>
  <si>
    <t>ИП "МОЖНО" (БАЙСАКОВ РУСТЕМ МАРАТҰЛЫ)</t>
  </si>
  <si>
    <t>840407300582</t>
  </si>
  <si>
    <t>092210267261</t>
  </si>
  <si>
    <t>ИП Надеждин Е.В. (НАДЕЖДИН ЕВГЕНИЙ ВИКТОРОВИЧ)</t>
  </si>
  <si>
    <t>811020350740</t>
  </si>
  <si>
    <t>181410694509</t>
  </si>
  <si>
    <t>ИП АМАНОВ Д.Т. (АМАНОВ ДОСЫМ ТУРСЫНХАНОВИЧ)</t>
  </si>
  <si>
    <t>651226301847</t>
  </si>
  <si>
    <t>181610077168</t>
  </si>
  <si>
    <t>ИНДИВИДУАЛЬНЫЙ ПРЕДПРИНИМАТЕЛЬ ЦАТИАШВИЛИ АЛБЕРТИ АЛЕКСЕВИЧ (ЦАТИАШВИЛИ АЛБЕРТИ АЛЕКСЕВИЧ)</t>
  </si>
  <si>
    <t>700525302999</t>
  </si>
  <si>
    <t>182320098420</t>
  </si>
  <si>
    <t>ИП Серикбаев М.Л. (СЕРИКБАЕВ МАРАТ ЛАУБАЕВИЧ)</t>
  </si>
  <si>
    <t>910529350677</t>
  </si>
  <si>
    <t>182720854688</t>
  </si>
  <si>
    <t>ИП ОЙШИЕВ К.К (ОЙШИЕВ КАНАТ КУРМАНГАЗИЕВИЧ)</t>
  </si>
  <si>
    <t>840823301215</t>
  </si>
  <si>
    <t>210320259612</t>
  </si>
  <si>
    <t>ИП Оралбекұлы А. (ОРАЛБЕКҰЛЫ АЗАМАТ)</t>
  </si>
  <si>
    <t>860817300961</t>
  </si>
  <si>
    <t>210420156879</t>
  </si>
  <si>
    <t>ИП Эм А.М. (ЭМ АЛЕКСЕЙ МИХАЙЛОВИЧ)</t>
  </si>
  <si>
    <t>610213402583</t>
  </si>
  <si>
    <t>210610438520</t>
  </si>
  <si>
    <t>РЫСБАЕВА ЛАЗАТ ЕРЕНБАЕВНА</t>
  </si>
  <si>
    <t>900616300403</t>
  </si>
  <si>
    <t>210620334867</t>
  </si>
  <si>
    <t>ИП АХМЕТОВ З.М (АХМЕТОВ ЗАКИР МУХТАРОВИЧ)</t>
  </si>
  <si>
    <t>940213300231</t>
  </si>
  <si>
    <t>210720130007</t>
  </si>
  <si>
    <t>Омаров (ОМАРОВ АБАЙ БЕРИКУЛЫ)</t>
  </si>
  <si>
    <t>771112403309</t>
  </si>
  <si>
    <t>210920079638</t>
  </si>
  <si>
    <t>БОЗТАЕВА РОЗА СЕЙСЕНБЕКОВНА</t>
  </si>
  <si>
    <t>871229302361</t>
  </si>
  <si>
    <t>211020177605</t>
  </si>
  <si>
    <t>ЖАЙШИБЕКОВ БАУЫРЖАН САБИТОВИЧ</t>
  </si>
  <si>
    <t>870410302560</t>
  </si>
  <si>
    <t>211120272098</t>
  </si>
  <si>
    <t>ИП "DorTrakt eguipment" (БАЙШЕГИРОВ АЗАМАТ НУРЛАНОВИЧ)</t>
  </si>
  <si>
    <t>760123300333</t>
  </si>
  <si>
    <t>211520083359</t>
  </si>
  <si>
    <t>ИП МАШАНЛО А.М. (МАШАНЛО АБДУХАКИМ МАХАМЕДЖАНОВИЧ)</t>
  </si>
  <si>
    <t>900112302423</t>
  </si>
  <si>
    <t>211520812988</t>
  </si>
  <si>
    <t>ИП Саранча А.В. (САРАНЧА АЛЕКСАНДР ВЛАДИМИРОВИЧ)</t>
  </si>
  <si>
    <t>980325300753</t>
  </si>
  <si>
    <t>211521483118</t>
  </si>
  <si>
    <t>ип Наурызбек (ИБРАШЕВ НАУРЫЗБЕК МАКСЕТУЛЫ)</t>
  </si>
  <si>
    <t>900331351300</t>
  </si>
  <si>
    <t>240210000551</t>
  </si>
  <si>
    <t>ИП Темиртасов Р.Х (ТЕМИРТАСОВ РУСЛАН ХАНАТОВИЧ)</t>
  </si>
  <si>
    <t>510303350218</t>
  </si>
  <si>
    <t>240210027432</t>
  </si>
  <si>
    <t>ИП Шынкеев Т.К. (ШЫНКЕЕВ ТЕМИРКУЛЬ КЕНГАНОВИЧ)</t>
  </si>
  <si>
    <t>751214450282</t>
  </si>
  <si>
    <t>240410061418</t>
  </si>
  <si>
    <t>ИП АХМЕТБАЕВА А К (АХМЕТБАЕВА АНАР КАИРГАЛИЕВНА)</t>
  </si>
  <si>
    <t>821211450965</t>
  </si>
  <si>
    <t>240410207504</t>
  </si>
  <si>
    <t>ZZ Lash Studio (ДАДАШЕВА ЗУХРА РАМАЗАНОВНА)</t>
  </si>
  <si>
    <t>730614350056</t>
  </si>
  <si>
    <t>240810030929</t>
  </si>
  <si>
    <t>ИП "МУКУШЕВ" (МУКУШЕВ БАУЫРЖАН БОЛАТОВИЧ)</t>
  </si>
  <si>
    <t>680410450091</t>
  </si>
  <si>
    <t>240910112942</t>
  </si>
  <si>
    <t>САТМАГАНБЕТОВА САНДУГАШ ЖАКСЫГЕЛЬДИНОВНА</t>
  </si>
  <si>
    <t>670314350279</t>
  </si>
  <si>
    <t>241010085380</t>
  </si>
  <si>
    <t>ТИНЬГАЕВ КОНСТАНТИН ВАСИЛЬЕВИЧ</t>
  </si>
  <si>
    <t>741208450585</t>
  </si>
  <si>
    <t>241010151250</t>
  </si>
  <si>
    <t>ИСМАИЛОВА МАДИНА МАРАТОВНА</t>
  </si>
  <si>
    <t>380915350216</t>
  </si>
  <si>
    <t>241110091390</t>
  </si>
  <si>
    <t>ДУБРОВИН ДМИТРИЙ ВАСИЛЬЕВИЧ</t>
  </si>
  <si>
    <t>720922301398</t>
  </si>
  <si>
    <t>241110294551</t>
  </si>
  <si>
    <t>ИП КАСЫМОВ (КАСЫМОВ ЖУМАГАЗЫ ДУЛАТОВИЧ)</t>
  </si>
  <si>
    <t>661102450145</t>
  </si>
  <si>
    <t>241110298433</t>
  </si>
  <si>
    <t>ИП САПИЯНОВА Г.М. (САПИЯНОВА ГУЛЬМИРА МАЖИКЕНОВНА)</t>
  </si>
  <si>
    <t>870714302583</t>
  </si>
  <si>
    <t>270120371611</t>
  </si>
  <si>
    <t>ИП ЕСЕКЕНОВ Р Н (ЕСЕКЕНОВ РОЛЛАН НУРТАЕВИЧ)</t>
  </si>
  <si>
    <t>890615450802</t>
  </si>
  <si>
    <t>270120599867</t>
  </si>
  <si>
    <t>ИСМАГУЛОВА АСЕМ КЕНЖЕБЕКОВНА</t>
  </si>
  <si>
    <t>731007400029</t>
  </si>
  <si>
    <t>300210015183</t>
  </si>
  <si>
    <t>ИП Шеломовская М. Д. (ШЕЛОМОВСКАЯ МАРИНА ДМИТРИЕВНА)</t>
  </si>
  <si>
    <t>811031450261</t>
  </si>
  <si>
    <t>300210028819</t>
  </si>
  <si>
    <t>ИП Воронина (ВОРОНИНА КСЕНИЯ АНАТОЛЬЕВНА)</t>
  </si>
  <si>
    <t>711115400766</t>
  </si>
  <si>
    <t>300210173953</t>
  </si>
  <si>
    <t>ДУДНИК СВЕТЛАНА ВИКТОРОВНА</t>
  </si>
  <si>
    <t>690707300075</t>
  </si>
  <si>
    <t>300210230666</t>
  </si>
  <si>
    <t>ГНЕДИН ЮРИЙ АНАТОЛЬЕВИЧ</t>
  </si>
  <si>
    <t>621122301599</t>
  </si>
  <si>
    <t>300210295114</t>
  </si>
  <si>
    <t>КЫЗДАРБЕКОВ КАЖЫМАХАН БОДЕЕВИЧ</t>
  </si>
  <si>
    <t>800304302783</t>
  </si>
  <si>
    <t>300210335140</t>
  </si>
  <si>
    <t>ИП Крюков Д.А. (КРЮКОВ ДМИТРИЙ АНАТОЛЬЕВИЧ)</t>
  </si>
  <si>
    <t>620207450077</t>
  </si>
  <si>
    <t>300210339219</t>
  </si>
  <si>
    <t>ИП Саинова (САИНОВА МАРШИДА СУЛТАНОВНА)</t>
  </si>
  <si>
    <t>721019450564</t>
  </si>
  <si>
    <t>300210376708</t>
  </si>
  <si>
    <t>ИП "ТОМИРИС" (ДЖУМАГАЛИЕВА ЗУЛЬФИЯ ЕРМУХАНОВНА)</t>
  </si>
  <si>
    <t>780710402390</t>
  </si>
  <si>
    <t>300210452956</t>
  </si>
  <si>
    <t>Ателье-Мастерская "For you" (ЛОБОВА НАДЕЖДА ВЛАДИМИРОВНА)</t>
  </si>
  <si>
    <t>780101350745</t>
  </si>
  <si>
    <t>300210453738</t>
  </si>
  <si>
    <t>ИП Байкуанышев Е.А (БАЙКУАНЫШЕВ ЕРКЕБУЛАН АБЕТОВИЧ)</t>
  </si>
  <si>
    <t>831014350375</t>
  </si>
  <si>
    <t>300210481073</t>
  </si>
  <si>
    <t>ИП Морозов (МОРОЗОВ ИГОРЬ СЕРГЕЕВИЧ)</t>
  </si>
  <si>
    <t>791028450269</t>
  </si>
  <si>
    <t>300210503166</t>
  </si>
  <si>
    <t>ИП Калина Т.Г. (КАЛИНА ТАТЬЯНА ГЕННАДЬЕВНА)</t>
  </si>
  <si>
    <t>840728350049</t>
  </si>
  <si>
    <t>300210513097</t>
  </si>
  <si>
    <t>ИНИРБАЕВ МЕДЕТ КАРИБАЕВИЧ</t>
  </si>
  <si>
    <t>830810351209</t>
  </si>
  <si>
    <t>300210515984</t>
  </si>
  <si>
    <t>ИП"КаzСнабСервис" (КАУКЕНОВ ДУЛАТ ЖАНАТОВИЧ)</t>
  </si>
  <si>
    <t>830509350165</t>
  </si>
  <si>
    <t>300220018024</t>
  </si>
  <si>
    <t>ИП Казмирук С.В. (КАЗМИРУК СЕРГЕЙ ВИТАЛЬЕВИЧ)</t>
  </si>
  <si>
    <t>760121350031</t>
  </si>
  <si>
    <t>300220060293</t>
  </si>
  <si>
    <t>ИП Ибрагимов (ИБРАГИМОВ ВЛАДИМИР ИЛЬЯСОВИЧ)</t>
  </si>
  <si>
    <t>810913450520</t>
  </si>
  <si>
    <t>300220063195</t>
  </si>
  <si>
    <t>851031450328</t>
  </si>
  <si>
    <t>300220067011</t>
  </si>
  <si>
    <t>ИП Рымбаева И.А. (ИБРОНОВА ИННА АЛЕКОВНА)</t>
  </si>
  <si>
    <t>840523351181</t>
  </si>
  <si>
    <t>300220067539</t>
  </si>
  <si>
    <t>МАЛАХОВ МАКСИМ ВИКТОРОВИЧ</t>
  </si>
  <si>
    <t>790113301947</t>
  </si>
  <si>
    <t>300220095204</t>
  </si>
  <si>
    <t>ИП Кудряшов Дмитрий Николаевич (КУДРЯШОВ ДМИТРИЙ НИКОЛАЕВИЧ)</t>
  </si>
  <si>
    <t>740325350671</t>
  </si>
  <si>
    <t>300220105183</t>
  </si>
  <si>
    <t>НАМАЗБАЕВ ЕРЛАН БАКИБАЕВИЧ</t>
  </si>
  <si>
    <t>650513300955</t>
  </si>
  <si>
    <t>300220113349</t>
  </si>
  <si>
    <t>ИП Артемов (АРТЕМОВ ВАЛЕРИЙ ИВАНОВИЧ)</t>
  </si>
  <si>
    <t>880815350019</t>
  </si>
  <si>
    <t>300220114215</t>
  </si>
  <si>
    <t>ИП Сафронов В.В. (САФРОНОВ ВИТАЛИЙ ВЛАДИМИРОВИЧ)</t>
  </si>
  <si>
    <t>910427351393</t>
  </si>
  <si>
    <t>300220205817</t>
  </si>
  <si>
    <t>ИП Камалов Р.Д. (КАМАЛОВ РУСЛАН ДАМИРОВИЧ)</t>
  </si>
  <si>
    <t>920218450694</t>
  </si>
  <si>
    <t>300220219586</t>
  </si>
  <si>
    <t>Иргашева НП (ИРГАШЕВА НАТАЛЬЯ ПЕТРОВНА)</t>
  </si>
  <si>
    <t>940228351624</t>
  </si>
  <si>
    <t>300220241032</t>
  </si>
  <si>
    <t>ИП "Серікұлы" (СЕРІКҰЛЫ ЖАНБОТА)</t>
  </si>
  <si>
    <t>890410351621</t>
  </si>
  <si>
    <t>300220242514</t>
  </si>
  <si>
    <t>ДУБИНИН ДМИТРИЙ ВЛАДИМИРОВИЧ</t>
  </si>
  <si>
    <t>971104351390</t>
  </si>
  <si>
    <t>300220269054</t>
  </si>
  <si>
    <t>ИП БАЯНБАЕВ (БАЯНБАЕВ НУРАДИЛ САГАТОВИЧ)</t>
  </si>
  <si>
    <t>961112351664</t>
  </si>
  <si>
    <t>300220280869</t>
  </si>
  <si>
    <t>Шашлычный мир (ЕРЖАНҰЛЫ СЕРІКЖАН)</t>
  </si>
  <si>
    <t>710119350557</t>
  </si>
  <si>
    <t>300420000656</t>
  </si>
  <si>
    <t>ИП Мурзаков С.В. (МУРЗАКОВ СЕРГЕЙ ВЛАДИМИРОВИЧ)</t>
  </si>
  <si>
    <t>890718451731</t>
  </si>
  <si>
    <t>300420001995</t>
  </si>
  <si>
    <t>ИП Коккозова Г.М. (МАРАТ ГУЛЬМИРА МЕЙРАМОВНА)</t>
  </si>
  <si>
    <t>980913351398</t>
  </si>
  <si>
    <t>300420037248</t>
  </si>
  <si>
    <t>Грузоперевозки MDS (МУРТАЗИН ДМИТРИЙ САЛАВАТОВИЧ)</t>
  </si>
  <si>
    <t>920402399066</t>
  </si>
  <si>
    <t>300420040061</t>
  </si>
  <si>
    <t>ИП АСОЕВ Ф.А. (АСОЕВ ФАЙЗАЛИ АМОНИДИНОВИЧ)</t>
  </si>
  <si>
    <t>920325451515</t>
  </si>
  <si>
    <t>300420041488</t>
  </si>
  <si>
    <t>ИП "Pozitive" (ИДРИСОВА ИРИНА АЛЕКСАНДРОВНА)</t>
  </si>
  <si>
    <t>970404351288</t>
  </si>
  <si>
    <t>300420053503</t>
  </si>
  <si>
    <t>ИП Сердалин (СЕРДАЛИН СҰҢҒАТ)</t>
  </si>
  <si>
    <t>971126350342</t>
  </si>
  <si>
    <t>300420058548</t>
  </si>
  <si>
    <t>Руслан (КАТТАБЕКОВ РУСЛАН РАВШАНБЕКОВИЧ)</t>
  </si>
  <si>
    <t>990213351116</t>
  </si>
  <si>
    <t>300420059918</t>
  </si>
  <si>
    <t>ИП Руслан (АБДУРАХМАНОВ РУСЛАН МАРАТОВИЧ)</t>
  </si>
  <si>
    <t>940928350017</t>
  </si>
  <si>
    <t>300420072631</t>
  </si>
  <si>
    <t>Болгучев Ахмед (БОЛГУЧЕВ АХМЕТ ВЛАДИМИРОВИЧ)</t>
  </si>
  <si>
    <t>800702350199</t>
  </si>
  <si>
    <t>300420104039</t>
  </si>
  <si>
    <t>ИП ЦИМБЕЛЬМАН Р. Я. (ЦИМБЕЛЬМАН РОМАН ЯКОВЛЕВИЧ)</t>
  </si>
  <si>
    <t>970725350891</t>
  </si>
  <si>
    <t>300420104369</t>
  </si>
  <si>
    <t>ADASK Construction (КЕНЖЕТАЕВ ЕРЛАН МАРАТОВИЧ)</t>
  </si>
  <si>
    <t>300420139328</t>
  </si>
  <si>
    <t>ГОЛОБОРОДЬКО (ГОЛОБОРОДЬКО АНДРЕЙ АЛЕКСАНДРОВИЧ)</t>
  </si>
  <si>
    <t>710104350139</t>
  </si>
  <si>
    <t>300510288497</t>
  </si>
  <si>
    <t>САГИНДЫКОВ ЖАРАС ЖУАНШБЕКОВИЧ</t>
  </si>
  <si>
    <t>680517301445</t>
  </si>
  <si>
    <t>300510290378</t>
  </si>
  <si>
    <t>МУСИН НУРЛАН МАЛГАЖДАРОВИЧ</t>
  </si>
  <si>
    <t>741101350021</t>
  </si>
  <si>
    <t>300510293086</t>
  </si>
  <si>
    <t>ИП Кожагельдин Д.К. (КОЖАГЕЛЬДИН ДУМАН КУДАЙБЕРГЕНОВИЧ)</t>
  </si>
  <si>
    <t>750809400743</t>
  </si>
  <si>
    <t>300510337015</t>
  </si>
  <si>
    <t>ТУСУПБЕКОВА БАХЫТГУЛЬ МУХАМЕДРАХИМОВНА</t>
  </si>
  <si>
    <t>510929400618</t>
  </si>
  <si>
    <t>300510343018</t>
  </si>
  <si>
    <t>ИП АСТАФЬЕВА Л.Ф. (АСТАФЬЕВА ЛЮБОВЬ ФЕДОРОВНА)</t>
  </si>
  <si>
    <t>800609402477</t>
  </si>
  <si>
    <t>300510438566</t>
  </si>
  <si>
    <t>ИП ТОЙМБЕКОВА А.Т. (ТОЙМБЕКОВА АНАР ТАСКЫНБЕКОВНА)</t>
  </si>
  <si>
    <t>630725450095</t>
  </si>
  <si>
    <t>300510479765</t>
  </si>
  <si>
    <t>КАБЫЛОВА САУЛЕ МАГДАТОВНА</t>
  </si>
  <si>
    <t>800222350279</t>
  </si>
  <si>
    <t>300520010910</t>
  </si>
  <si>
    <t>ТУСУПОВ МАУЛЕН БЕКЕШОВИЧ</t>
  </si>
  <si>
    <t>860422451478</t>
  </si>
  <si>
    <t>300520052223</t>
  </si>
  <si>
    <t>Смагулова Г.Б. (СМАГУЛОВА ГУЛЬЖАНАТ БАКЫТЖАНОВНА)</t>
  </si>
  <si>
    <t>860830350730</t>
  </si>
  <si>
    <t>300520052949</t>
  </si>
  <si>
    <t>ИП Аброев А.Ж. (АБРОЕВ АЗАМАТ ЖАНАТОВИЧ)</t>
  </si>
  <si>
    <t>861117350846</t>
  </si>
  <si>
    <t>300520074994</t>
  </si>
  <si>
    <t>ИП СУЛЕЙМЕНОВ Е.А. (СУЛЕЙМЕНОВ ЕРКЕБУЛАН АЛШИМБАЕВИЧ)</t>
  </si>
  <si>
    <t>910723351607</t>
  </si>
  <si>
    <t>300520142772</t>
  </si>
  <si>
    <t>ИП БАЙБОЛОВ Қ.Қ. (БАЙБОЛОВ ҚАСЫМ ҚҰРАЛҰЛЫ)</t>
  </si>
  <si>
    <t>910222450555</t>
  </si>
  <si>
    <t>300520142926</t>
  </si>
  <si>
    <t>ИП Зиядина Г.Е. (ЗИЯДИНА ГҮЛМИРА ЕРГЕНҚЫЗЫ)</t>
  </si>
  <si>
    <t>930323351301</t>
  </si>
  <si>
    <t>300520202669</t>
  </si>
  <si>
    <t>ИП Қонысбек М.Б. (ҚОНЫСБЕК МЕЙРАМБЕК БОЛАТҰЛЫ)</t>
  </si>
  <si>
    <t>931028451307</t>
  </si>
  <si>
    <t>300520207297</t>
  </si>
  <si>
    <t>ИП "Серикова" (СЕРІК МАҚПАЛ БАҚЫТЖАНҚЫЗЫ)</t>
  </si>
  <si>
    <t>720407300924</t>
  </si>
  <si>
    <t>300610235951</t>
  </si>
  <si>
    <t>ИП Курманбаев Б.Р. (КУРМАНБАЕВ БАКЫТЖАН РУДЗУТАКОВИЧ)</t>
  </si>
  <si>
    <t>720806400563</t>
  </si>
  <si>
    <t>300610246924</t>
  </si>
  <si>
    <t>ХУДЯКОВА ОЛЬГА ВИКТОРОВНА</t>
  </si>
  <si>
    <t>800519301007</t>
  </si>
  <si>
    <t>300610274424</t>
  </si>
  <si>
    <t>АВРАМЕНКО АРТЕМ СЕРГЕЕВИЧ</t>
  </si>
  <si>
    <t>690408401659</t>
  </si>
  <si>
    <t>300810227947</t>
  </si>
  <si>
    <t>ИСКАКОВА КУЛЯШ БАЙЖИЕНОВНА</t>
  </si>
  <si>
    <t>780102400894</t>
  </si>
  <si>
    <t>300810228978</t>
  </si>
  <si>
    <t>Туяқбайқызы Бағдат</t>
  </si>
  <si>
    <t>820430450577</t>
  </si>
  <si>
    <t>300810242093</t>
  </si>
  <si>
    <t>ИП "АЛИЯРОВА" (АЛИЯРОВА ГУЛЬМИРА САНСЫЗБАЕВНА)</t>
  </si>
  <si>
    <t>881224350584</t>
  </si>
  <si>
    <t>300820083378</t>
  </si>
  <si>
    <t>АБАЕВ АЗИЗ ИБРАХИМОВИЧ</t>
  </si>
  <si>
    <t>600317350759</t>
  </si>
  <si>
    <t>300820098630</t>
  </si>
  <si>
    <t>ИП DIAS (ЖАКЕНТАЕВ МАЖИТ НАГАНОВИЧ)</t>
  </si>
  <si>
    <t>940425451166</t>
  </si>
  <si>
    <t>300820129336</t>
  </si>
  <si>
    <t>Platinum (КУПРИЯНЧИК НАТАЛИЯ АНДРЕЕВНА)</t>
  </si>
  <si>
    <t>561127300326</t>
  </si>
  <si>
    <t>300910141389</t>
  </si>
  <si>
    <t>МУХАМАДЕЕВ ИБРАГИМ АМЕНЬЕВИЧ</t>
  </si>
  <si>
    <t>791021400323</t>
  </si>
  <si>
    <t>300910219444</t>
  </si>
  <si>
    <t>ИП ОДОКИЕНКО "AlfaTour" (ОДОКИЕНКО ОКСАНА АНАТОЛЬЕВНА)</t>
  </si>
  <si>
    <t>780511302322</t>
  </si>
  <si>
    <t>300910389826</t>
  </si>
  <si>
    <t>СЕРЕДИН ВЛАДИМИР ПЕТРОВИЧ</t>
  </si>
  <si>
    <t>801025350111</t>
  </si>
  <si>
    <t>300910450024</t>
  </si>
  <si>
    <t>ИП Сизёв (СИЗЁВ АНДРЕЙ НИКОЛАЕВИЧ)</t>
  </si>
  <si>
    <t>820704350738</t>
  </si>
  <si>
    <t>300910459611</t>
  </si>
  <si>
    <t>ИП Руди (РУДИ АЛЕКСАНДР ГРИГОРЬЕВИЧ)</t>
  </si>
  <si>
    <t>810622450310</t>
  </si>
  <si>
    <t>300910461184</t>
  </si>
  <si>
    <t>ИП ИМАНГАЗИНА АЙГУЛЬ ОНДИРИСОВНА (ИМАНГАЗИНА АЙГУЛЬ ОНДИРИСОВНА)</t>
  </si>
  <si>
    <t>860511450930</t>
  </si>
  <si>
    <t>300920052359</t>
  </si>
  <si>
    <t>ИП Шаканова М.Б. (ШАКАНОВА МИРГУЛЬ БАЛГАБЕКОВНА)</t>
  </si>
  <si>
    <t>870406351170</t>
  </si>
  <si>
    <t>300920062401</t>
  </si>
  <si>
    <t>БАЛТИН ЕРЖАН САЙРАНБЕКОВИЧ</t>
  </si>
  <si>
    <t>890508350705</t>
  </si>
  <si>
    <t>300920070578</t>
  </si>
  <si>
    <t>ИП Лунгу В.И. (ЛУНГУ ВЛАДИМИР ИВАНОВИЧ)</t>
  </si>
  <si>
    <t>960508350235</t>
  </si>
  <si>
    <t>300920126676</t>
  </si>
  <si>
    <t>ГРИГОРЬЕВ АЛЕКСАНДР АЛЕКСАНДРОВИЧ</t>
  </si>
  <si>
    <t>960325350062</t>
  </si>
  <si>
    <t>300920127245</t>
  </si>
  <si>
    <t>ТОРБАЕВ ДИАС ТАЛГАТОВИЧ</t>
  </si>
  <si>
    <t>750709401609</t>
  </si>
  <si>
    <t>301010054901</t>
  </si>
  <si>
    <t>ИП Шишкина М.М. (ШИШКИНА МАРИНА МИХАЙЛОВНА)</t>
  </si>
  <si>
    <t>590430301166</t>
  </si>
  <si>
    <t>301010066956</t>
  </si>
  <si>
    <t>680917350277</t>
  </si>
  <si>
    <t>301010075413</t>
  </si>
  <si>
    <t>ИП Мондровский Д.А. (МОНДРОВСКИЙ ДМИТРИЙ АЛЕКСАНДРОВИЧ)</t>
  </si>
  <si>
    <t>810912450327</t>
  </si>
  <si>
    <t>301010108636</t>
  </si>
  <si>
    <t>ИП Еселбаева А.Е. (ЕСЕЛБАЕВА АЛИЯ ЕРСАЙЫНОВНА)</t>
  </si>
  <si>
    <t>591101450273</t>
  </si>
  <si>
    <t>301010110618</t>
  </si>
  <si>
    <t>ГЕНКЕ ОЛЬГА ИВАНОВНА</t>
  </si>
  <si>
    <t>710814350367</t>
  </si>
  <si>
    <t>301010118472</t>
  </si>
  <si>
    <t>ИП Троцкий И.В. (ТРОЦКИЙ ИГОРЬ ВИКТОРОВИЧ)</t>
  </si>
  <si>
    <t>470118350163</t>
  </si>
  <si>
    <t>301010155268</t>
  </si>
  <si>
    <t>КУСАТАЕВ ЕРКЕН ХАМИТОВИЧ</t>
  </si>
  <si>
    <t>811007350393</t>
  </si>
  <si>
    <t>301010168926</t>
  </si>
  <si>
    <t>ИП Зубенко В.В. (ЗУБЕНКО ВАСИЛИЙ ВЯЧЕСЛАВОВИЧ)</t>
  </si>
  <si>
    <t>791104350344</t>
  </si>
  <si>
    <t>301010180841</t>
  </si>
  <si>
    <t>ИП Тимофеев А.Ю. (ТИМОФЕЕВ АЛЕКСАНДР ЮРЬЕВИЧ)</t>
  </si>
  <si>
    <t>800904450123</t>
  </si>
  <si>
    <t>301010181377</t>
  </si>
  <si>
    <t>ИМГОФ ЭЛЬМИРА РАДИСОВНА</t>
  </si>
  <si>
    <t>700618300264</t>
  </si>
  <si>
    <t>301010225625</t>
  </si>
  <si>
    <t>ИП Бурнаев А.О. (БУРНАЕВ АРДАК ОРЫНБАСАРОВИЧ)</t>
  </si>
  <si>
    <t>740115350500</t>
  </si>
  <si>
    <t>301010336891</t>
  </si>
  <si>
    <t>ФАТКУЛЛИН РАДИК РАЗИТОВИЧ</t>
  </si>
  <si>
    <t>561105401579</t>
  </si>
  <si>
    <t>301010451506</t>
  </si>
  <si>
    <t>ИП Орлова Т.П. (ОРЛОВА ТАМАРА ПЕТРОВНА)</t>
  </si>
  <si>
    <t>681024450086</t>
  </si>
  <si>
    <t>301010529649</t>
  </si>
  <si>
    <t>ПЕСЕЦКАЯ ЕЛЕНА ПЕТРОВНА</t>
  </si>
  <si>
    <t>580816300164</t>
  </si>
  <si>
    <t>301010594957</t>
  </si>
  <si>
    <t>ИП Фасхутдинов Р.Р. (ФАСХУТДИНОВ РАФАЭЛЬ РАШИТОВИЧ)</t>
  </si>
  <si>
    <t>790717403051</t>
  </si>
  <si>
    <t>301010605660</t>
  </si>
  <si>
    <t>ИП Павлова О.С. (ПАВЛОВА ОКСАНА СЕРГЕЕВНА)</t>
  </si>
  <si>
    <t>770726300724</t>
  </si>
  <si>
    <t>301010763685</t>
  </si>
  <si>
    <t>РАХИМБЕКОВ АСЫЛБЕК БЕРИКУЛЫ</t>
  </si>
  <si>
    <t>811215450132</t>
  </si>
  <si>
    <t>301020002540</t>
  </si>
  <si>
    <t>ИП Ацаева Б.К. (АЦАЕВА БИРЛАНТ КОРИЕВНА)</t>
  </si>
  <si>
    <t>840628451058</t>
  </si>
  <si>
    <t>301020007475</t>
  </si>
  <si>
    <t>Аксенова Г.С. (АКСЕНОВА ГАЛИНА СЕРГЕЕВНА)</t>
  </si>
  <si>
    <t>760817350828</t>
  </si>
  <si>
    <t>301020015245</t>
  </si>
  <si>
    <t>КУРЧАКОВ НИКОЛАЙ ВЛАДИМИРОВИЧ</t>
  </si>
  <si>
    <t>810624451092</t>
  </si>
  <si>
    <t>301020021767</t>
  </si>
  <si>
    <t>АРТАМОНОВА ВИКТОРИЯ ВЛАДИМИРОВНА</t>
  </si>
  <si>
    <t>710422450362</t>
  </si>
  <si>
    <t>301020047342</t>
  </si>
  <si>
    <t>ИП Смагулова Г.А. (СМАГУЛОВА ГАУХАР АСЫЛБЕКОВНА)</t>
  </si>
  <si>
    <t>880821350031</t>
  </si>
  <si>
    <t>301020050463</t>
  </si>
  <si>
    <t>ИП АШАРИН РОМАН ОЛЕГОВИЧ (АШАРИН РОМАН ОЛЕГОВИЧ)</t>
  </si>
  <si>
    <t>840428450936</t>
  </si>
  <si>
    <t>301020074724</t>
  </si>
  <si>
    <t>ИП "АВТОТРЕЙДИНГ" (КАВЕРИНА ИННА СЕРГЕЕВНА)</t>
  </si>
  <si>
    <t>880906450901</t>
  </si>
  <si>
    <t>301020079978</t>
  </si>
  <si>
    <t>ИП Вельк Т.С. (ВЕЛЬК ТАТЬЯНА СЕРГЕЕВНА)</t>
  </si>
  <si>
    <t>900328451607</t>
  </si>
  <si>
    <t>301020111810</t>
  </si>
  <si>
    <t>Кузнецова Ирина Сергеевна (КУЗНЕЦОВА ИРИНА СЕРГЕЕВНА)</t>
  </si>
  <si>
    <t>910511301383</t>
  </si>
  <si>
    <t>301020112269</t>
  </si>
  <si>
    <t>ИП Linguist (ЖАНГИРХАНОВ АСЛАН АСХАТОВИЧ)</t>
  </si>
  <si>
    <t>760320300255</t>
  </si>
  <si>
    <t>301020134479</t>
  </si>
  <si>
    <t>ИП Райник А.А. (Райник Алексей Александрович)</t>
  </si>
  <si>
    <t>710303401129</t>
  </si>
  <si>
    <t>301110077673</t>
  </si>
  <si>
    <t>ИП Криворучко О.А. (КРИВОРУЧКО ОЛЬГА АЛЕКСАНДРОВНА)</t>
  </si>
  <si>
    <t>760101305700</t>
  </si>
  <si>
    <t>301110086427</t>
  </si>
  <si>
    <t>ПРИБ ЕВГЕНИЙ ЮРЬЕВИЧ</t>
  </si>
  <si>
    <t>690102400151</t>
  </si>
  <si>
    <t>301110095737</t>
  </si>
  <si>
    <t>АМИРБЕКОВА БИБИНУР АМАНКЕЛЬДИЕВНА</t>
  </si>
  <si>
    <t>751003401346</t>
  </si>
  <si>
    <t>301110229995</t>
  </si>
  <si>
    <t>ИП КЕРН (КЕРН ЮЛИЯ АЛЕКСАНДРОВНА)</t>
  </si>
  <si>
    <t>500215301369</t>
  </si>
  <si>
    <t>301110236448</t>
  </si>
  <si>
    <t>Қыз Жібек (ЕСИМБЕКОВ АМАНТАЙ ТУКУНОВИЧ)</t>
  </si>
  <si>
    <t>671205400271</t>
  </si>
  <si>
    <t>301210097253</t>
  </si>
  <si>
    <t>САПЕНОВА АЙМАН КАППАСОВНА</t>
  </si>
  <si>
    <t>810502350728</t>
  </si>
  <si>
    <t>301210347575</t>
  </si>
  <si>
    <t>ИП Кулмахамбетов Б.Б. (КУЛМАХАМБЕТОВ БАКЫТ БЕКМУРЗАЕВИЧ)</t>
  </si>
  <si>
    <t>760906450491</t>
  </si>
  <si>
    <t>301210395883</t>
  </si>
  <si>
    <t>ИП ЩЕГЛОВА Л.А. (ЩЕГЛОВА ЛЮДМИЛА АЛЕКСАНДРОВНА)</t>
  </si>
  <si>
    <t>751029402267</t>
  </si>
  <si>
    <t>301210583365</t>
  </si>
  <si>
    <t>510220301556</t>
  </si>
  <si>
    <t>301210666823</t>
  </si>
  <si>
    <t>Бердалиев (БЕРДАЛИЕВ САГАДУЛА)</t>
  </si>
  <si>
    <t>610430350577</t>
  </si>
  <si>
    <t>301210833379</t>
  </si>
  <si>
    <t>ПАНЧЕНКО ФЕДОР ИВАНОВИЧ</t>
  </si>
  <si>
    <t>791011402315</t>
  </si>
  <si>
    <t>301210852429</t>
  </si>
  <si>
    <t>ИП Асланова М.Т. (АСЛАНОВА МАРГАРИТА ТАШТАМИРОВНА)</t>
  </si>
  <si>
    <t>660207450527</t>
  </si>
  <si>
    <t>301210947859</t>
  </si>
  <si>
    <t>ИП Умирбекова Г.К. (УМИРБЕКОВА ГУЛЬДАНА КОЖАБЕКОВНА)</t>
  </si>
  <si>
    <t>761205402067</t>
  </si>
  <si>
    <t>301210971268</t>
  </si>
  <si>
    <t>ИП Короткевич Н.А. (КОРОТКЕВИЧ НАТАЛЬЯ АЛЕКСАНДРОВНА)</t>
  </si>
  <si>
    <t>611106402663</t>
  </si>
  <si>
    <t>301211837245</t>
  </si>
  <si>
    <t>ИП Абдимомынова К.И. (АБДИМОМЫНОВА КАРЛЫГАШ ИМАНБЕКОВНА)</t>
  </si>
  <si>
    <t>660517350172</t>
  </si>
  <si>
    <t>301211853555</t>
  </si>
  <si>
    <t>ОРАЗБАЕВ БЕЙБИТ КАСЫМОВИЧ</t>
  </si>
  <si>
    <t>811006300480</t>
  </si>
  <si>
    <t>301220077968</t>
  </si>
  <si>
    <t>ГАФНЕР ДЕНИС ФЕДОРОВИЧ</t>
  </si>
  <si>
    <t>820806300964</t>
  </si>
  <si>
    <t>301220141017</t>
  </si>
  <si>
    <t>БАЛТАБАЕВ ДАНИЯР КУАНГАЛИЕВИЧ</t>
  </si>
  <si>
    <t>850914350795</t>
  </si>
  <si>
    <t>301220162064</t>
  </si>
  <si>
    <t>ИП Коробов В.В. (КОРОБОВ ВИТАЛИЙ ВЯЧЕСЛАВОВИЧ)</t>
  </si>
  <si>
    <t>801209450425</t>
  </si>
  <si>
    <t>301220197474</t>
  </si>
  <si>
    <t>НУРАКОВА АЛЕСЯ КАЙРАТОВНА</t>
  </si>
  <si>
    <t>760313400184</t>
  </si>
  <si>
    <t>301220207508</t>
  </si>
  <si>
    <t>ИП СИВОЖЕЛЕЗОВА (СИВОЖЕЛЕЗОВА ИРИНА ВИКТОРОВНА)</t>
  </si>
  <si>
    <t>841031350361</t>
  </si>
  <si>
    <t>301220229652</t>
  </si>
  <si>
    <t>ИП Панин (ПАНИН МАКСИМ ПАВЛОВИЧ)</t>
  </si>
  <si>
    <t>881116450908</t>
  </si>
  <si>
    <t>301220248505</t>
  </si>
  <si>
    <t>ИП Зайченко Р.Р. (ЗАЙЧЕНКО РУСАЛИНА РУСЛАНОВНА)</t>
  </si>
  <si>
    <t>881030450189</t>
  </si>
  <si>
    <t>301220254158</t>
  </si>
  <si>
    <t>ПАНФЁРОВА ЕКАТЕРИНА ВАСИЛЬЕВНА</t>
  </si>
  <si>
    <t>860803351414</t>
  </si>
  <si>
    <t>301220285612</t>
  </si>
  <si>
    <t>МУРАВЬЕВ ЕВГЕНИЙ ВАЛЕРЬЕВИЧ</t>
  </si>
  <si>
    <t>930311350239</t>
  </si>
  <si>
    <t>301220429743</t>
  </si>
  <si>
    <t>ИП Журавлев С А (ЖУРАВЛЕВ СЕРГЕЙ АЛЕКСАНДРОВИЧ)</t>
  </si>
  <si>
    <t>920720351734</t>
  </si>
  <si>
    <t>301220579922</t>
  </si>
  <si>
    <t>ИП ГАВРИЛОВ Н.С. (ГАВРИЛОВ НИКОЛАЙ СЕРГЕЕВИЧ)</t>
  </si>
  <si>
    <t>990326351577</t>
  </si>
  <si>
    <t>301220622023</t>
  </si>
  <si>
    <t>ИП АЛЯСКА (ПОРОТИКОВ МИХАИЛ СЕРГЕЕВИЧ)</t>
  </si>
  <si>
    <t>580731400307</t>
  </si>
  <si>
    <t>301310017150</t>
  </si>
  <si>
    <t>ИСАБЕКОВА ЗАЛИФЯ ХАЗИАХМЕТОВНА</t>
  </si>
  <si>
    <t>591024350308</t>
  </si>
  <si>
    <t>301310038845</t>
  </si>
  <si>
    <t>УАИСОВ БЕРИК ЕГИНБАЕВИЧ</t>
  </si>
  <si>
    <t>730116350277</t>
  </si>
  <si>
    <t>301310095371</t>
  </si>
  <si>
    <t>ОМАРОВ МАДИЯР МУХАМЕТКАЛИЕВИЧ</t>
  </si>
  <si>
    <t>471227400406</t>
  </si>
  <si>
    <t>301310145503</t>
  </si>
  <si>
    <t>ИП Тайтыбаева К. (ТАЙТЫБАЕВА КУЛЖАН)</t>
  </si>
  <si>
    <t>590122450502</t>
  </si>
  <si>
    <t>301310147114</t>
  </si>
  <si>
    <t>ИП Жанакова М.Б. (ЖАНАКОВА МАЙРА БАКИЛОВНА)</t>
  </si>
  <si>
    <t>550701350060</t>
  </si>
  <si>
    <t>301310147686</t>
  </si>
  <si>
    <t>Индивидуальный предприниматель (Трофимов Сергей Нестерович)</t>
  </si>
  <si>
    <t>671023401586</t>
  </si>
  <si>
    <t>301310158032</t>
  </si>
  <si>
    <t>ИП Демьяненко О.И. (ДМИТРУК ОЛЬГА ИОСИФОВНА)</t>
  </si>
  <si>
    <t>710410300087</t>
  </si>
  <si>
    <t>301310171854</t>
  </si>
  <si>
    <t>ИП Бекбаев Б.И. (БЕКБАЕВ БЕРИК ИЙСАЕВИЧ)</t>
  </si>
  <si>
    <t>791112401821</t>
  </si>
  <si>
    <t>301310209572</t>
  </si>
  <si>
    <t>ИП "Ник Л.В." (НИК ЛЮДМИЛА ВЛАДИМИРОВНА)</t>
  </si>
  <si>
    <t>700505401046</t>
  </si>
  <si>
    <t>301310228752</t>
  </si>
  <si>
    <t>ИП"Маркони" (БЕЛКИНА ВИТАЛИНА ВЛАДИМИРОВНА)</t>
  </si>
  <si>
    <t>721022350445</t>
  </si>
  <si>
    <t>301310255309</t>
  </si>
  <si>
    <t>ИП "ХАСЕНОВ" (ХАСЕНОВ ЕСЕНГЕЛДЫ ТУРСЫНОВИЧ)</t>
  </si>
  <si>
    <t>490621400387</t>
  </si>
  <si>
    <t>301310270821</t>
  </si>
  <si>
    <t>Хегай Наталья Алексеевна</t>
  </si>
  <si>
    <t>810331350580</t>
  </si>
  <si>
    <t>301310284214</t>
  </si>
  <si>
    <t>ИП ADS-Group (АКСАРИН ЮРИЙ ЕВГЕНЬЕВИЧ)</t>
  </si>
  <si>
    <t>830117350055</t>
  </si>
  <si>
    <t>301310288316</t>
  </si>
  <si>
    <t>ИП Гетманенко А.В. (ГЕТМАНЕНКО АЛЕКСАНДР ВИКТОРОВИЧ)</t>
  </si>
  <si>
    <t>840117351045</t>
  </si>
  <si>
    <t>301310289281</t>
  </si>
  <si>
    <t>ДАДАЖАНОВ АБДУСАМАТ АБДУМАЛИКОВИЧ</t>
  </si>
  <si>
    <t>801027350350</t>
  </si>
  <si>
    <t>301310298742</t>
  </si>
  <si>
    <t>ИП Муканов А.А. (МУКАНОВ АСЛАН АЙТЖАНУЛЫ)</t>
  </si>
  <si>
    <t>740422402040</t>
  </si>
  <si>
    <t>301310298984</t>
  </si>
  <si>
    <t>ЖИЛКИБАЕВА КУРАЛАЙ АМЕНОВНА</t>
  </si>
  <si>
    <t>600101453319</t>
  </si>
  <si>
    <t>301310316194</t>
  </si>
  <si>
    <t>ИП "САНАТА" (ЧЕРНУШКА ТАТЬЯНА АЛЕКСЕЕВНА)</t>
  </si>
  <si>
    <t>820318350165</t>
  </si>
  <si>
    <t>301310367782</t>
  </si>
  <si>
    <t>ТУСУПОВ ДАНИЯР КАНАТОВИЧ</t>
  </si>
  <si>
    <t>680304401324</t>
  </si>
  <si>
    <t>301320034055</t>
  </si>
  <si>
    <t>КАСАБАЕВА КУЛИМКОЗ ЖАНБЫРБАЕВНА</t>
  </si>
  <si>
    <t>861011350057</t>
  </si>
  <si>
    <t>301320039870</t>
  </si>
  <si>
    <t>ИП ОМАРБЕКОВ Е.А. (ОМАРБЕКОВ ЕВГЕНИЙ АЛЕКСЕЕВИЧ)</t>
  </si>
  <si>
    <t>831003351204</t>
  </si>
  <si>
    <t>301320041740</t>
  </si>
  <si>
    <t>ИП Альдиев (АЛЬДИЕВ САЙРАН МАРАТОВИЧ)</t>
  </si>
  <si>
    <t>851203350851</t>
  </si>
  <si>
    <t>301320053711</t>
  </si>
  <si>
    <t>ИП Дадажанов (ДАДАЖАНОВ АБДУМАЖИТ АБДУМАЛИКОВИЧ)</t>
  </si>
  <si>
    <t>870525350130</t>
  </si>
  <si>
    <t>301320075030</t>
  </si>
  <si>
    <t>ИП Целуйко С.Ю. (ЦЕЛУЙКО СТАНИСЛАВ ЮРЬЕВИЧ)</t>
  </si>
  <si>
    <t>670129350521</t>
  </si>
  <si>
    <t>301320102955</t>
  </si>
  <si>
    <t>ИП ФЛЕЙМАН Э.Г. (ФЛЕЙМАН ЭДУАРД ГЕНРИХОВИЧ)</t>
  </si>
  <si>
    <t>880822350750</t>
  </si>
  <si>
    <t>301320150746</t>
  </si>
  <si>
    <t>ИП ЧЕРНОЗУБЕНКО М.А. (ЧЕРНОЗУБЕНКО МАКСИМ АЛЕКСЕЕВИЧ)</t>
  </si>
  <si>
    <t>870919451116</t>
  </si>
  <si>
    <t>301320160314</t>
  </si>
  <si>
    <t>ИП Елекенова С.Н. (ЕЛЕКЕНОВА САБИНА НУРЛАНОВНА)</t>
  </si>
  <si>
    <t>461101450534</t>
  </si>
  <si>
    <t>301320179634</t>
  </si>
  <si>
    <t>ИП Альжанова К. (АЛЬЖАНОВА КАНШАИМ)</t>
  </si>
  <si>
    <t>880617451205</t>
  </si>
  <si>
    <t>301320181561</t>
  </si>
  <si>
    <t>ИП "Диана" (МЕЛЁХИНА НАТАЛЬЯ ЮРЬЕВНА)</t>
  </si>
  <si>
    <t>940527350423</t>
  </si>
  <si>
    <t>301320182799</t>
  </si>
  <si>
    <t>КУДАБАЕВ АЙДЫН СМАГУЛОВИЧ</t>
  </si>
  <si>
    <t>890220351588</t>
  </si>
  <si>
    <t>301320192609</t>
  </si>
  <si>
    <t>ИП Алтынбеков Е.Ш. (АЛТЫНБЕКОВ ЕРЖАС ШАХАНОВИЧ)</t>
  </si>
  <si>
    <t>821015401624</t>
  </si>
  <si>
    <t>301320226662</t>
  </si>
  <si>
    <t>Индивидуальный предприниматель (КОВАЛЕВА ЮЛИЯ ГЕОРГИЕВНА)</t>
  </si>
  <si>
    <t>910427350315</t>
  </si>
  <si>
    <t>301320238358</t>
  </si>
  <si>
    <t>ИП Жумабеков А.А. (ЖУМАБЕКОВ АЙДАР АЙТУГАНОВИЧ)</t>
  </si>
  <si>
    <t>930130351223</t>
  </si>
  <si>
    <t>301320238886</t>
  </si>
  <si>
    <t>ӨМІРБЕКҰЛЫ МЕДЕТ</t>
  </si>
  <si>
    <t>930502350425</t>
  </si>
  <si>
    <t>301320244374</t>
  </si>
  <si>
    <t>ШАКЕНОВ МУРАТ ЖУМАШЕВИЧ</t>
  </si>
  <si>
    <t>950506350689</t>
  </si>
  <si>
    <t>301320289044</t>
  </si>
  <si>
    <t>МОЯ МОЙКА (УАХИТОВ АБЫЛАЙХАН МУРАТОВИЧ)</t>
  </si>
  <si>
    <t>780322450400</t>
  </si>
  <si>
    <t>301320357361</t>
  </si>
  <si>
    <t>КАЗАНЦЕВА ВИКТОРИЯ ВИКТОРОВНА</t>
  </si>
  <si>
    <t>680603400074</t>
  </si>
  <si>
    <t>301410048362</t>
  </si>
  <si>
    <t>Сайгушова Людмила Владимировна</t>
  </si>
  <si>
    <t>550324450286</t>
  </si>
  <si>
    <t>301410094487</t>
  </si>
  <si>
    <t>БЕЙСЕМБАЕВА ГАЛИНА САГАНДЫКОВНА</t>
  </si>
  <si>
    <t>570813450096</t>
  </si>
  <si>
    <t>301410177989</t>
  </si>
  <si>
    <t>АЙНАБЕКОВА ТАМЕТ АБЖАНОВНА</t>
  </si>
  <si>
    <t>750728450472</t>
  </si>
  <si>
    <t>301410331037</t>
  </si>
  <si>
    <t>ГАПОНОВА НАТАЛЬЯ АНАТОЛЬЕВНА</t>
  </si>
  <si>
    <t>780919450069</t>
  </si>
  <si>
    <t>301410366535</t>
  </si>
  <si>
    <t>ИП Илющенко (ИЛЮЩЕНКО ВИКТОРИЯ АНАТОЛЬЕВНА)</t>
  </si>
  <si>
    <t>600205450508</t>
  </si>
  <si>
    <t>301410490083</t>
  </si>
  <si>
    <t>ИП Шимкина Вера Владимировна (ШИМКИНА ВЕРА ВЛАДИМИРОВНА)</t>
  </si>
  <si>
    <t>690119450071</t>
  </si>
  <si>
    <t>301410535681</t>
  </si>
  <si>
    <t>МИРОШКИНА АННА ФЕДОРОВНА</t>
  </si>
  <si>
    <t>541128350354</t>
  </si>
  <si>
    <t>301410584371</t>
  </si>
  <si>
    <t>КИРЬЯНОВ ПЕТР ФЕДОРОВИЧ</t>
  </si>
  <si>
    <t>751218301216</t>
  </si>
  <si>
    <t>301410601771</t>
  </si>
  <si>
    <t>ИП Каратаев (КАРАТАЕВ ЖЕНИС БОЛАТХАНОВИЧ)</t>
  </si>
  <si>
    <t>741025301060</t>
  </si>
  <si>
    <t>301410681901</t>
  </si>
  <si>
    <t>ШИПЕЕВ ВЛАДИМИР АЛЕКСАНДРОВИЧ</t>
  </si>
  <si>
    <t>831119350752</t>
  </si>
  <si>
    <t>301410748906</t>
  </si>
  <si>
    <t>ИП "ТРАНСПОРТ-NRG" (ЧУМАНЕНКО ЮРИЙ АНДРЕЕВИЧ)</t>
  </si>
  <si>
    <t>830402350946</t>
  </si>
  <si>
    <t>301410750155</t>
  </si>
  <si>
    <t>КОЦЮБА ЕВГЕНИЙ МИХАЙЛОВИЧ</t>
  </si>
  <si>
    <t>781004402751</t>
  </si>
  <si>
    <t>301410751202</t>
  </si>
  <si>
    <t>ИП НУРУЛЛИНА (НУРУЛЛИНА ИРАИДА ГЕННАДЬЕВНА)</t>
  </si>
  <si>
    <t>660807350406</t>
  </si>
  <si>
    <t>301420011115</t>
  </si>
  <si>
    <t>ХАН ДМИТРИЙ ПЕТРОВИЧ</t>
  </si>
  <si>
    <t>780627401669</t>
  </si>
  <si>
    <t>301420035640</t>
  </si>
  <si>
    <t>ИП Селиванова Е.О. (КЕТЕРЛИНГ ЕЛЕНА ОСКАРОВНА)</t>
  </si>
  <si>
    <t>870617350605</t>
  </si>
  <si>
    <t>301420078193</t>
  </si>
  <si>
    <t>БОДРОВ КИРИЛ ЮРЬЕВИЧ</t>
  </si>
  <si>
    <t>881115450200</t>
  </si>
  <si>
    <t>301420108925</t>
  </si>
  <si>
    <t>ИП "А. Н. ТРИУМФ" (МАЛИННИКОВА ВАЛЕНТИНА ВИКТОРОВНА)</t>
  </si>
  <si>
    <t>890101350693</t>
  </si>
  <si>
    <t>301420114591</t>
  </si>
  <si>
    <t>ДОЛГОПОЛОВ ЕВГЕНИЙ БОРИСОВИЧ</t>
  </si>
  <si>
    <t>750830301786</t>
  </si>
  <si>
    <t>301420116046</t>
  </si>
  <si>
    <t>ИП Пастухов К.А. (Пастухов Константин Александрович)</t>
  </si>
  <si>
    <t>610514300120</t>
  </si>
  <si>
    <t>301420120407</t>
  </si>
  <si>
    <t>ИП Матюшов Ю.Б. (МАТЮШОВ ЮРИЙ БОРИСОВИЧ)</t>
  </si>
  <si>
    <t>670602450380</t>
  </si>
  <si>
    <t>301420128787</t>
  </si>
  <si>
    <t>ШВЕЦ ЛЮБОВЬ ФЕДОРОВНА</t>
  </si>
  <si>
    <t>880205350313</t>
  </si>
  <si>
    <t>301420132631</t>
  </si>
  <si>
    <t>691105350294</t>
  </si>
  <si>
    <t>301420149933</t>
  </si>
  <si>
    <t>ИП Терещенко И.Е. (ТЕРЕЩЕНКО ИГОРЬ ЕВГЕНЬЕВИЧ)</t>
  </si>
  <si>
    <t>920921451278</t>
  </si>
  <si>
    <t>301420199050</t>
  </si>
  <si>
    <t>ЛЕВ (АЗЮКИНА КРИСТИНА АЛЕКСАНДРОВНА)</t>
  </si>
  <si>
    <t>960515451456</t>
  </si>
  <si>
    <t>301420272337</t>
  </si>
  <si>
    <t>ЧЕРНЯЕВА ВАЛЕНТИНА АЛЕКСЕЕВНА</t>
  </si>
  <si>
    <t>730815300568</t>
  </si>
  <si>
    <t>301610028134</t>
  </si>
  <si>
    <t>МУСИН МАРАТ СЕРИКОВИЧ</t>
  </si>
  <si>
    <t>301710022018</t>
  </si>
  <si>
    <t>Поварницын Дмитрий Владимирович</t>
  </si>
  <si>
    <t>520201301633</t>
  </si>
  <si>
    <t>301710032840</t>
  </si>
  <si>
    <t>Графкин Владимир Петрович</t>
  </si>
  <si>
    <t>770102350317</t>
  </si>
  <si>
    <t>301710033112</t>
  </si>
  <si>
    <t>МООР АЛЕКСАНДР АЛЕКСАНДРОВИЧ</t>
  </si>
  <si>
    <t>301710081651</t>
  </si>
  <si>
    <t>Виниченко Максим Вячеславович</t>
  </si>
  <si>
    <t>451128400068</t>
  </si>
  <si>
    <t>301710118588</t>
  </si>
  <si>
    <t>АХМЕТОВА ШОЛПАН РАТАЕВНА</t>
  </si>
  <si>
    <t>630903300416</t>
  </si>
  <si>
    <t>301710123425</t>
  </si>
  <si>
    <t>ПИСТЕР ЮРИЙ АЛЕКСЕЕВИЧ</t>
  </si>
  <si>
    <t>461102300071</t>
  </si>
  <si>
    <t>301710131827</t>
  </si>
  <si>
    <t>ЭДЕЛЬ ВАЛЕРИЙ КОНСТАНТИНОВИЧ</t>
  </si>
  <si>
    <t>620814400132</t>
  </si>
  <si>
    <t>301710132594</t>
  </si>
  <si>
    <t>ИП Асабаева С.Ю. (Асабаева Светлана Юрьевна)</t>
  </si>
  <si>
    <t>720809350123</t>
  </si>
  <si>
    <t>301710162112</t>
  </si>
  <si>
    <t>ХАФИЗОВ АЛЕКСАНДР ВАЛЕРЬЕВИЧ</t>
  </si>
  <si>
    <t>731019350252</t>
  </si>
  <si>
    <t>301710162632</t>
  </si>
  <si>
    <t>СМАЙЛОВ БИРЖАН ТУЛЮБЕКОВИЧ</t>
  </si>
  <si>
    <t>480310450393</t>
  </si>
  <si>
    <t>301710276317</t>
  </si>
  <si>
    <t>ХАЛАХИНА ТАТЬЯНА ФЕДОРОВНА</t>
  </si>
  <si>
    <t>750430450343</t>
  </si>
  <si>
    <t>301710285767</t>
  </si>
  <si>
    <t>ИП Малахова Н.А. (МАЛАХОВА НАТАЛЬЯ АНАТОЛЬЕВНА)</t>
  </si>
  <si>
    <t>360917350085</t>
  </si>
  <si>
    <t>301710301894</t>
  </si>
  <si>
    <t>Соловьев Виктор Филиппович</t>
  </si>
  <si>
    <t>600102450499</t>
  </si>
  <si>
    <t>301710303835</t>
  </si>
  <si>
    <t>ИП КОПБАЕВА Е.А. (КОПБАЕВА ЕРКИН АКАТАЕВНА)</t>
  </si>
  <si>
    <t>621125300418</t>
  </si>
  <si>
    <t>301710315454</t>
  </si>
  <si>
    <t>ИП Лямин (ЛЯМИН АЛЕКСАНДР ВИКТОРОВИЧ)</t>
  </si>
  <si>
    <t>691203300771</t>
  </si>
  <si>
    <t>301710331181</t>
  </si>
  <si>
    <t>ДИДЕНКО АНДРЕЙ ЯКОВЛЕВИЧ</t>
  </si>
  <si>
    <t>580929350363</t>
  </si>
  <si>
    <t>301710344799</t>
  </si>
  <si>
    <t>МУХАНОВ СЕРИК ХАЙРУЛЛИНОВИЧ</t>
  </si>
  <si>
    <t>750427400589</t>
  </si>
  <si>
    <t>301710367424</t>
  </si>
  <si>
    <t>ЧУБУК ОЛЬГА ВЛАДИМИРОВНА</t>
  </si>
  <si>
    <t>590314450010</t>
  </si>
  <si>
    <t>301710369629</t>
  </si>
  <si>
    <t>ИП Ким Л.П. (КИМ ЛЮДМИЛА ПАВЛОВНА)</t>
  </si>
  <si>
    <t>660303000173</t>
  </si>
  <si>
    <t>301710383503</t>
  </si>
  <si>
    <t>РЕЗЯПКИН ПАВЕЛ</t>
  </si>
  <si>
    <t>440818300078</t>
  </si>
  <si>
    <t>301710384347</t>
  </si>
  <si>
    <t>ИП Аушев Б.Б. (АУШЕВ БАГАУДИН БЕКСУЛТАНОВИЧ)</t>
  </si>
  <si>
    <t>730331300785</t>
  </si>
  <si>
    <t>301710393555</t>
  </si>
  <si>
    <t>ИП Ахажанов М.Т. (АХАЖАНОВ МЕДЕУ ТАЛКАНОВИЧ)</t>
  </si>
  <si>
    <t>640201301876</t>
  </si>
  <si>
    <t>301710437935</t>
  </si>
  <si>
    <t>0102 (АХМЕТЖАНОВ ТАЛГАТ ГАББАСОВИЧ)</t>
  </si>
  <si>
    <t>610418300882</t>
  </si>
  <si>
    <t>301710451391</t>
  </si>
  <si>
    <t>КОЗЛОВ ЕВГЕНИЙ ВАСИЛЬЕВИЧ</t>
  </si>
  <si>
    <t>400406400989</t>
  </si>
  <si>
    <t>301710465369</t>
  </si>
  <si>
    <t>БАЗАРОВА СВЕТЛАНА ГУБАЙДУЛЛОВНА</t>
  </si>
  <si>
    <t>751119350319</t>
  </si>
  <si>
    <t>301710489003</t>
  </si>
  <si>
    <t>ШЕСТАКОВ НИКОЛАЙ НИКОЛАЕВИЧ</t>
  </si>
  <si>
    <t>700528300047</t>
  </si>
  <si>
    <t>301710494978</t>
  </si>
  <si>
    <t>ШЛАПАЦКИЙ ВАСИЛИЙ ФЕДОРОВИЧ</t>
  </si>
  <si>
    <t>460428300041</t>
  </si>
  <si>
    <t>301710506755</t>
  </si>
  <si>
    <t>ДЬЯКОВ ВАСИЛИЙ ПАВЛОВИЧ</t>
  </si>
  <si>
    <t>390117400725</t>
  </si>
  <si>
    <t>301710513901</t>
  </si>
  <si>
    <t>ЛЕПЕХА ЕВГЕНИЯ ЛЬВОВНА</t>
  </si>
  <si>
    <t>761230400205</t>
  </si>
  <si>
    <t>301710514822</t>
  </si>
  <si>
    <t>МАМЕДОВА АЛЛА ВЛАДИМИРОВНА</t>
  </si>
  <si>
    <t>590830450412</t>
  </si>
  <si>
    <t>301710522031</t>
  </si>
  <si>
    <t>САВЕНКОВА НАТАЛЬЯ ВАСИЛЬЕВНА</t>
  </si>
  <si>
    <t>540111400983</t>
  </si>
  <si>
    <t>301710529193</t>
  </si>
  <si>
    <t>АБИТАЕВА КУЛЬЗАТ</t>
  </si>
  <si>
    <t>600205350422</t>
  </si>
  <si>
    <t>301710532325</t>
  </si>
  <si>
    <t>ИЛЬИН НИКОЛАЙ НИКОЛАЕВИЧ</t>
  </si>
  <si>
    <t>680218401317</t>
  </si>
  <si>
    <t>301710617845</t>
  </si>
  <si>
    <t>ДЕРИГЛАЗОВА ИННА КОНСТАНТИНОВНА</t>
  </si>
  <si>
    <t>460430400079</t>
  </si>
  <si>
    <t>301710619115</t>
  </si>
  <si>
    <t>ИП Аубакирова Т.С. (АУБАКИРОВА ТИШБАЛА СОЛТАНОВНА)</t>
  </si>
  <si>
    <t>370426400048</t>
  </si>
  <si>
    <t>301710619302</t>
  </si>
  <si>
    <t>580701401480</t>
  </si>
  <si>
    <t>301710663638</t>
  </si>
  <si>
    <t>ИП ТРУХАНОВА И.Е. (ТРУХАНОВА ИРИНА ЕВГЕНЬЕВНА)</t>
  </si>
  <si>
    <t>660505450480</t>
  </si>
  <si>
    <t>301710664165</t>
  </si>
  <si>
    <t>ОРАЗАЛИНА САЙРАН ТУЛЕУСЕИТОВНА</t>
  </si>
  <si>
    <t>701119350171</t>
  </si>
  <si>
    <t>301710674844</t>
  </si>
  <si>
    <t>МАУСУМБАЕВ НУРЛАН КАЛКАМАНОВИЧ</t>
  </si>
  <si>
    <t>691006300077</t>
  </si>
  <si>
    <t>301710675303</t>
  </si>
  <si>
    <t>ИП Бокий В.Л. (БОКИЙ ВАЛЕРИЙ ЛЕОНИДОВИЧ)</t>
  </si>
  <si>
    <t>770716301268</t>
  </si>
  <si>
    <t>301710687076</t>
  </si>
  <si>
    <t>ИП Мусин А.Ж, (МУСИН АБЛАЙ ЖУМАБАЕВИЧ)</t>
  </si>
  <si>
    <t>430929350036</t>
  </si>
  <si>
    <t>301710691027</t>
  </si>
  <si>
    <t>ИП Байжанов Ж.К. (БАЙЖАНОВ ЖЕНИС КАЛИЕВИЧ)</t>
  </si>
  <si>
    <t>520610400972</t>
  </si>
  <si>
    <t>301710699079</t>
  </si>
  <si>
    <t>ТУРАРОВА КУНСУЛУ АЙДАРХАНОВНА</t>
  </si>
  <si>
    <t>531201350349</t>
  </si>
  <si>
    <t>301710710052</t>
  </si>
  <si>
    <t>СЛОВОХОДОВ КОНСТАНТИН ВЛАДИМИРОВИЧ</t>
  </si>
  <si>
    <t>610804350301</t>
  </si>
  <si>
    <t>301710735498</t>
  </si>
  <si>
    <t>ЛИ ВЯЧЕСЛАВ</t>
  </si>
  <si>
    <t>701028400573</t>
  </si>
  <si>
    <t>301710736969</t>
  </si>
  <si>
    <t>ПАНТЕЛЕЕВА ОКСАНА ЮРЬЕВНА</t>
  </si>
  <si>
    <t>711006450640</t>
  </si>
  <si>
    <t>301710784716</t>
  </si>
  <si>
    <t>ИП Тулеубаева И.М. (ТУЛЕУБАЕВА ИРИНА МИХАЙЛОВНА)</t>
  </si>
  <si>
    <t>660205350423</t>
  </si>
  <si>
    <t>301710789088</t>
  </si>
  <si>
    <t>КОЗОДОЙ АЛЕКСАНДР АЛЕКСАНДРОВИЧ</t>
  </si>
  <si>
    <t>650124350481</t>
  </si>
  <si>
    <t>301710794013</t>
  </si>
  <si>
    <t>ИП ЕРГАЗЫ (ДЖАНАКБАЕВ ЕРГАЗЫ ЗЕЙТИНОВИЧ)</t>
  </si>
  <si>
    <t>640715301028</t>
  </si>
  <si>
    <t>301710826374</t>
  </si>
  <si>
    <t>ИП Кастрикин С.В. (КАСТРИКИН СЕРГЕЙ ВЛАДИМИРОВИЧ)</t>
  </si>
  <si>
    <t>630326300300</t>
  </si>
  <si>
    <t>301710827845</t>
  </si>
  <si>
    <t>ПАРФЕННИКОВ СЕРГЕЙ АНАТОЛЬЕВИЧ</t>
  </si>
  <si>
    <t>731012301503</t>
  </si>
  <si>
    <t>301710839745</t>
  </si>
  <si>
    <t>МОСКОВИЧ АНДРЕЙ МИХАЙЛОВИЧ</t>
  </si>
  <si>
    <t>460223400291</t>
  </si>
  <si>
    <t>301710843869</t>
  </si>
  <si>
    <t>ИП Фаст Н.И. (ФАСТ НЕЛЛИ ИВАНОВНА)</t>
  </si>
  <si>
    <t>770914300454</t>
  </si>
  <si>
    <t>301710861625</t>
  </si>
  <si>
    <t>ИП "ТРИУМФ" (АНДРЕЕВ АНДРЕЙ ПЕТРОВИЧ)</t>
  </si>
  <si>
    <t>730930350193</t>
  </si>
  <si>
    <t>301710863522</t>
  </si>
  <si>
    <t>ШИШКОВ СЕРГЕЙ НИКОЛАЕВИЧ</t>
  </si>
  <si>
    <t>651007300095</t>
  </si>
  <si>
    <t>301710871270</t>
  </si>
  <si>
    <t>ИП Давыдов С.Н. (ДАВЫДОВ СЕРГЕЙ НИКОЛАЕВИЧ)</t>
  </si>
  <si>
    <t>611225350298</t>
  </si>
  <si>
    <t>301710902923</t>
  </si>
  <si>
    <t>ХАЙРУЛЛИН ТАГИР МАНСУРОВИЧ</t>
  </si>
  <si>
    <t>680328301259</t>
  </si>
  <si>
    <t>301710906860</t>
  </si>
  <si>
    <t>ИП Варавин (ВАРАВИН СЕРГЕЙ НИКОЛАЕВИЧ)</t>
  </si>
  <si>
    <t>720110450299</t>
  </si>
  <si>
    <t>301710909293</t>
  </si>
  <si>
    <t>АЙТБАЕВА АНИЯР ТОЛЕУХАНОВНА</t>
  </si>
  <si>
    <t>641226300044</t>
  </si>
  <si>
    <t>301710911350</t>
  </si>
  <si>
    <t>ЦОЙ СЕРГЕЙ ЛАВРЕНТЬЕВИЧ</t>
  </si>
  <si>
    <t>590625301176</t>
  </si>
  <si>
    <t>301710918006</t>
  </si>
  <si>
    <t>ИП Воропей Н.Н. (ВОРОПЕЙ НИКОЛАЙ НИКОЛАЕВИЧ)</t>
  </si>
  <si>
    <t>561022300375</t>
  </si>
  <si>
    <t>301710928295</t>
  </si>
  <si>
    <t>ИП Ким В.Б. (КИМ ВЛАДИМИР БОРИСОВИЧ)</t>
  </si>
  <si>
    <t>460615300286</t>
  </si>
  <si>
    <t>301710933558</t>
  </si>
  <si>
    <t>ИП Язев В.В. (ЯЗЕВ ВАЛЕРИЙ ВАСИЛЬЕВИЧ)</t>
  </si>
  <si>
    <t>550330301076</t>
  </si>
  <si>
    <t>301710934591</t>
  </si>
  <si>
    <t>ЕРЖАНОВ ТАЙЖАН АНАЕВИЧ</t>
  </si>
  <si>
    <t>690404350400</t>
  </si>
  <si>
    <t>301710941825</t>
  </si>
  <si>
    <t>ТУСУПОВ САКЕН СОВЕТОВИЧ</t>
  </si>
  <si>
    <t>640315450781</t>
  </si>
  <si>
    <t>301710953851</t>
  </si>
  <si>
    <t>КРИВОШЕЕВА ЯДВИГА БОЛЕСЛАВОВНА</t>
  </si>
  <si>
    <t>750306400372</t>
  </si>
  <si>
    <t>301710963848</t>
  </si>
  <si>
    <t>СМИРНОВА ТАТЬЯНА ВИКТОРОВНА</t>
  </si>
  <si>
    <t>701217301136</t>
  </si>
  <si>
    <t>301710967477</t>
  </si>
  <si>
    <t>ИП ЯКОБИ Э.Д. (ЯКОБИ ЭДУАРД ДМИТРИЕВИЧ)</t>
  </si>
  <si>
    <t>620208300045</t>
  </si>
  <si>
    <t>301710968343</t>
  </si>
  <si>
    <t>ДЖАМБУРБАЕВ КАЙРАТ АЙТБЕКОВИЧ</t>
  </si>
  <si>
    <t>630429300182</t>
  </si>
  <si>
    <t>301710971635</t>
  </si>
  <si>
    <t>БАХОВСКИЙ ИГОРЬ РОМАНОВИЧ</t>
  </si>
  <si>
    <t>780331300378</t>
  </si>
  <si>
    <t>301710971959</t>
  </si>
  <si>
    <t>БАЙЖАНОВ ОЛЖАС КАБДЫГАПАРОВИЧ</t>
  </si>
  <si>
    <t>690502400801</t>
  </si>
  <si>
    <t>301710972968</t>
  </si>
  <si>
    <t>ИП "Алекс" (ПОПОВА МАРИНА ВЛАДИМИРОВНА)</t>
  </si>
  <si>
    <t>590501399043</t>
  </si>
  <si>
    <t>301710982602</t>
  </si>
  <si>
    <t>СОЛОНИН СЕРГЕЙ МИХАЙЛОВИЧ</t>
  </si>
  <si>
    <t>360413450100</t>
  </si>
  <si>
    <t>301710994001</t>
  </si>
  <si>
    <t>ИП Ли А. (ЛИ АЛЕКСАНДРА)</t>
  </si>
  <si>
    <t>710514350118</t>
  </si>
  <si>
    <t>301710999651</t>
  </si>
  <si>
    <t>ТОЛЕУБЕКОВ БОЛАТ КУАНЫШБЕКОВИЧ</t>
  </si>
  <si>
    <t>500723350011</t>
  </si>
  <si>
    <t>301711006517</t>
  </si>
  <si>
    <t>ХЕГАЙ ВИКТОР АНАТОЛЬЕВИЧ</t>
  </si>
  <si>
    <t>720910450377</t>
  </si>
  <si>
    <t>301711024955</t>
  </si>
  <si>
    <t>ИП Пранге О.В. (ПРАНГЕ ОКСАНА ВИКТОРОВНА)</t>
  </si>
  <si>
    <t>371214450153</t>
  </si>
  <si>
    <t>301711044366</t>
  </si>
  <si>
    <t>ИП Коятенова Н. (КОЯТЕНОВА НЕСИП)</t>
  </si>
  <si>
    <t>771217450391</t>
  </si>
  <si>
    <t>301711061212</t>
  </si>
  <si>
    <t>Некоз Татьяна Исааковна</t>
  </si>
  <si>
    <t>710702350229</t>
  </si>
  <si>
    <t>301711072405</t>
  </si>
  <si>
    <t>БУГАЕЦ АНДРЕЙ ВЛАДИМИРОВИЧ</t>
  </si>
  <si>
    <t>540930400768</t>
  </si>
  <si>
    <t>301711085253</t>
  </si>
  <si>
    <t>ЖУМАДИЛОВА БАХЫТ РЫСБЕКОВНА</t>
  </si>
  <si>
    <t>580820401488</t>
  </si>
  <si>
    <t>301711086680</t>
  </si>
  <si>
    <t>ИП Жумагулова С.К. (ЖУМАГУЛОВА СУЛИКО КОКАШОВНА)</t>
  </si>
  <si>
    <t>610824350484</t>
  </si>
  <si>
    <t>301711091368</t>
  </si>
  <si>
    <t>ИВАННИКОВ ВАЛЕНТИН ГЕОРГИЕВИЧ</t>
  </si>
  <si>
    <t>650531450321</t>
  </si>
  <si>
    <t>301711092586</t>
  </si>
  <si>
    <t>АЙМАКОВА ГУЛЬЖАН РАМАЗАНОВНА</t>
  </si>
  <si>
    <t>570224401892</t>
  </si>
  <si>
    <t>301711106106</t>
  </si>
  <si>
    <t>КАСАТИКОВА АЛЬБИНА АЛЕКСАНДРОВНА</t>
  </si>
  <si>
    <t>640420400301</t>
  </si>
  <si>
    <t>301711107137</t>
  </si>
  <si>
    <t>ИП Сыроквашина В.В. (СЫРОКВАШИНА ВАЛЕНТИНА ВАСИЛЬЕВНА)</t>
  </si>
  <si>
    <t>370418350133</t>
  </si>
  <si>
    <t>301711111168</t>
  </si>
  <si>
    <t>АНТОНЕНКО ВЛАДИМИР КУЗЬМИЧ</t>
  </si>
  <si>
    <t>600216350620</t>
  </si>
  <si>
    <t>301711120090</t>
  </si>
  <si>
    <t>САБЫРБАЕВ КУАНЫШ КАЛЫЕВИЧ</t>
  </si>
  <si>
    <t>720812400308</t>
  </si>
  <si>
    <t>301711121407</t>
  </si>
  <si>
    <t>ЗОРИНА ЕЛЕНА АЛЕКСАНДРОВНА</t>
  </si>
  <si>
    <t>480325450286</t>
  </si>
  <si>
    <t>301711134090</t>
  </si>
  <si>
    <t>ИП КАРТАБАЕВА Ж. (КАРТАБАЕВА ЖАМАЛ)</t>
  </si>
  <si>
    <t>711027300018</t>
  </si>
  <si>
    <t>301711144769</t>
  </si>
  <si>
    <t>МАЛЬЧИВИТСКИЙ АНАТОЛИЙ АНАТОЛЬЕВИЧ</t>
  </si>
  <si>
    <t>660121350526</t>
  </si>
  <si>
    <t>301810031285</t>
  </si>
  <si>
    <t>ТЯЖИН ТАЛГАТ ДАКЕНОВИЧ</t>
  </si>
  <si>
    <t>530213350064</t>
  </si>
  <si>
    <t>301810176380</t>
  </si>
  <si>
    <t>ИП Алпысбаев Б.К. (АЛПЫСБАЕВ БАКЗАУЛЕТ КАРИБАЕВИЧ)</t>
  </si>
  <si>
    <t>700601301408</t>
  </si>
  <si>
    <t>301810207553</t>
  </si>
  <si>
    <t>ЖАГА ЕВГЕНИЙ АЛЕКСАНДРОВИЧ</t>
  </si>
  <si>
    <t>680530300834</t>
  </si>
  <si>
    <t>301810210307</t>
  </si>
  <si>
    <t>ИП Густов А.И. (ГУСТОВ АЛЕКСАНДР ИВАНОВИЧ)</t>
  </si>
  <si>
    <t>520630400595</t>
  </si>
  <si>
    <t>301810232231</t>
  </si>
  <si>
    <t>ИП Кактус (ПОДОРВАНОВА ТАМАРА ВЕНИАМИНОВНА)</t>
  </si>
  <si>
    <t>661225400207</t>
  </si>
  <si>
    <t>301810331603</t>
  </si>
  <si>
    <t>ИП Муштакова Р.В. (МУШТАКОВА РАИСА ВАСИЛЬЕВНА)</t>
  </si>
  <si>
    <t>620724400130</t>
  </si>
  <si>
    <t>301810345559</t>
  </si>
  <si>
    <t>КУЗНЕЦОВА ЛЮДМИЛА МИХАЙЛОВНА</t>
  </si>
  <si>
    <t>590915450701</t>
  </si>
  <si>
    <t>301810364610</t>
  </si>
  <si>
    <t>КУРМАНБАЕВА БАХЫТ ГАБДУШЕВНА</t>
  </si>
  <si>
    <t>570520400675</t>
  </si>
  <si>
    <t>301810399907</t>
  </si>
  <si>
    <t>ЧЕСНОКОВА ЕЛЕНА ПЕТРОВНА</t>
  </si>
  <si>
    <t>450703350070</t>
  </si>
  <si>
    <t>301810407222</t>
  </si>
  <si>
    <t>ИП Алимбаев М. (АЛИМБАЕВ МАРАТ)</t>
  </si>
  <si>
    <t>660929450505</t>
  </si>
  <si>
    <t>301810414016</t>
  </si>
  <si>
    <t>ИП Якунчева Ж. П. (ЯКУНЧЕВА ЖАННА ПЕТРОВНА)</t>
  </si>
  <si>
    <t>360713400620</t>
  </si>
  <si>
    <t>301810422809</t>
  </si>
  <si>
    <t>Ким Груня Алексеевна</t>
  </si>
  <si>
    <t>700904401352</t>
  </si>
  <si>
    <t>301810424860</t>
  </si>
  <si>
    <t>630312301312</t>
  </si>
  <si>
    <t>301810445335</t>
  </si>
  <si>
    <t>ИП Дюсембеков М.Ш. (ДЮСЕМБЕКОВ МАРАТ ШАКЕНОВИЧ)</t>
  </si>
  <si>
    <t>510318300124</t>
  </si>
  <si>
    <t>301810452844</t>
  </si>
  <si>
    <t>ИП Эра И.И. (ЭРА ИВАН ИВАНОВИЧ)</t>
  </si>
  <si>
    <t>700522301121</t>
  </si>
  <si>
    <t>301810707914</t>
  </si>
  <si>
    <t>ИП Попов А.Н. (ПОПОВ АЛЕКСАНДР НИКОЛАЕВИЧ)</t>
  </si>
  <si>
    <t>761123350124</t>
  </si>
  <si>
    <t>301810801218</t>
  </si>
  <si>
    <t>ИП " ГУРИН" " МОЙДОДЫР" (ГУРИН ИВАН ВЛАДИМИРОВИЧ)</t>
  </si>
  <si>
    <t>730106400738</t>
  </si>
  <si>
    <t>301910005721</t>
  </si>
  <si>
    <t>ИП " МАРГАСКИНА" (МАРГАСКИНА ОКСАНА МИХАЙЛОВНА)</t>
  </si>
  <si>
    <t>551221400748</t>
  </si>
  <si>
    <t>301910034745</t>
  </si>
  <si>
    <t>ГРЕВЦЕВА ЛЮДМИЛА НИКОЛАЕВНА</t>
  </si>
  <si>
    <t>671003450307</t>
  </si>
  <si>
    <t>301910039834</t>
  </si>
  <si>
    <t>ИП Нурумова Г.Т. (НУРУМОВА ГУЛЬЖАН ТАКБАЕВНА)</t>
  </si>
  <si>
    <t>490723400047</t>
  </si>
  <si>
    <t>301910041715</t>
  </si>
  <si>
    <t>630901400015</t>
  </si>
  <si>
    <t>301910072847</t>
  </si>
  <si>
    <t>540319401368</t>
  </si>
  <si>
    <t>301910121321</t>
  </si>
  <si>
    <t>ИП Ли В.Г. (ЛИ ВАЛЕНТИНА ГРИГОРЬЕВНА)</t>
  </si>
  <si>
    <t>571210350088</t>
  </si>
  <si>
    <t>301910151730</t>
  </si>
  <si>
    <t>ИП ЖУМАБАЙ (САДЫКОВ КАИРЖАН ЖУМАБАЕВИЧ)</t>
  </si>
  <si>
    <t>720120400049</t>
  </si>
  <si>
    <t>301910169172</t>
  </si>
  <si>
    <t>680116300457</t>
  </si>
  <si>
    <t>301910176472</t>
  </si>
  <si>
    <t>ЗЫБАРЕВ ИГОРЬ АЛЕКСЕЕВИЧ</t>
  </si>
  <si>
    <t>740723450235</t>
  </si>
  <si>
    <t>301910205117</t>
  </si>
  <si>
    <t>ИП Волкова Е.Ю. (ВОЛКОВА ЕКАТЕРИНА ЮРЬЕВНА)</t>
  </si>
  <si>
    <t>530705350148</t>
  </si>
  <si>
    <t>301910448344</t>
  </si>
  <si>
    <t>КИРИЛЛОВ ОЛЕГ АЛЕКСАНДРОВИЧ</t>
  </si>
  <si>
    <t>550510450059</t>
  </si>
  <si>
    <t>301910448487</t>
  </si>
  <si>
    <t>ДОСМАГАНБЕТОВА НАСИХА МУРАТБЕКОВНА</t>
  </si>
  <si>
    <t>721112450619</t>
  </si>
  <si>
    <t>301910456884</t>
  </si>
  <si>
    <t>ИП ВИТРЕНКО Л.Н. (ВИТРЕНКО ЛЮБОВЬ НИКОЛАЕВНА)</t>
  </si>
  <si>
    <t>630311350236</t>
  </si>
  <si>
    <t>301910459548</t>
  </si>
  <si>
    <t>ИСАКОВ БОЛАТ КАРИКУЛОВИЧ</t>
  </si>
  <si>
    <t>680519350147</t>
  </si>
  <si>
    <t>301910481962</t>
  </si>
  <si>
    <t>ЖДАНОВСКИЙ ОЛЕГ ВЛАДИМИРОВИЧ</t>
  </si>
  <si>
    <t>481120400505</t>
  </si>
  <si>
    <t>301910514632</t>
  </si>
  <si>
    <t>ИП Муравьёва Л.Г. (МУРАВЬЁВА ЛЮДМИЛА ГЕОРГИЕВНА)</t>
  </si>
  <si>
    <t>670707350424</t>
  </si>
  <si>
    <t>301910524882</t>
  </si>
  <si>
    <t>ИП Чемакин С.А. (ЧЕМАКИН СЕРГЕЙ АНАТОЛЬЕВИЧ)</t>
  </si>
  <si>
    <t>700826401253</t>
  </si>
  <si>
    <t>301910530700</t>
  </si>
  <si>
    <t>ИП Арутюнян Н.С. (АРУТЮНЯН НАРА СУРЕНОВНА)</t>
  </si>
  <si>
    <t>611125301543</t>
  </si>
  <si>
    <t>301910533584</t>
  </si>
  <si>
    <t>АНГЕЛОВ НИКОЛАЙ ИОРДАНОВИЧ</t>
  </si>
  <si>
    <t>610820401426</t>
  </si>
  <si>
    <t>301910581529</t>
  </si>
  <si>
    <t>СКОРОХОДОВА ЛАРИСА ВАСИЛЬЕВНА</t>
  </si>
  <si>
    <t>640725400090</t>
  </si>
  <si>
    <t>301910666301</t>
  </si>
  <si>
    <t>ИП Багаутдинова С.М. (БАГАУТДИНОВА СВЕТЛАНА МИХАЙЛОВНА)</t>
  </si>
  <si>
    <t>660331350260</t>
  </si>
  <si>
    <t>301910751574</t>
  </si>
  <si>
    <t>ИП Бейсенов С.Т. (БЕЙСЕНОВ СЕРИК ТУХТАЙЕВИЧ)</t>
  </si>
  <si>
    <t>690601301874</t>
  </si>
  <si>
    <t>301910786863</t>
  </si>
  <si>
    <t>ЖАГИПАРОВ КАЙРАТ САЙЛАУХАНОВИЧ</t>
  </si>
  <si>
    <t>530828450351</t>
  </si>
  <si>
    <t>301910820174</t>
  </si>
  <si>
    <t>ИП Магатова С.М. (МАГАТОВА САУЛЕ МЭТОВНА)</t>
  </si>
  <si>
    <t>540807400065</t>
  </si>
  <si>
    <t>301910832046</t>
  </si>
  <si>
    <t>690819450186</t>
  </si>
  <si>
    <t>301910847869</t>
  </si>
  <si>
    <t>ИП ГАФФАРОВА (ГАФФАРОВА АЛЬФИЯ ГУМАРОВНА)</t>
  </si>
  <si>
    <t>551228400210</t>
  </si>
  <si>
    <t>301910869207</t>
  </si>
  <si>
    <t>ИП Тен Р.П. (ТЕН РИТА ПАВЛОВНА)</t>
  </si>
  <si>
    <t>731227300663</t>
  </si>
  <si>
    <t>301910871344</t>
  </si>
  <si>
    <t>ИСМАИЛОВ ЕВГЕНИЙ ЗЕЛИМХАНОВИЧ</t>
  </si>
  <si>
    <t>670424350496</t>
  </si>
  <si>
    <t>301910899597</t>
  </si>
  <si>
    <t>ИП Артюхов И.Н. (АРТЮХОВ ИГОРЬ НИКОЛАЕВИЧ)</t>
  </si>
  <si>
    <t>680424400408</t>
  </si>
  <si>
    <t>301911021595</t>
  </si>
  <si>
    <t>КРЕТОВА АСИЯ САКЕНОВНА</t>
  </si>
  <si>
    <t>700404400554</t>
  </si>
  <si>
    <t>301911030011</t>
  </si>
  <si>
    <t>ТОКМАГАМБЕТОВА ГУЛЬМИРА КАЛЫЕВНА</t>
  </si>
  <si>
    <t>630116400296</t>
  </si>
  <si>
    <t>301911051952</t>
  </si>
  <si>
    <t>ИП Абилгазинова Г.К. (АБИЛГАЗИНОВА ГУЛЬНАР КАИРБЕКОВНА)</t>
  </si>
  <si>
    <t>660215301424</t>
  </si>
  <si>
    <t>301911064797</t>
  </si>
  <si>
    <t>ШАЙХУДИНОВ СЕРГЕЙ ГАВДЛИНУРОВИЧ</t>
  </si>
  <si>
    <t>650127301698</t>
  </si>
  <si>
    <t>301911065828</t>
  </si>
  <si>
    <t>Карибаев Оразхан Алманович</t>
  </si>
  <si>
    <t>790409301659</t>
  </si>
  <si>
    <t>301911069567</t>
  </si>
  <si>
    <t>ИП Глухов П.Н. (ГЛУХОВ ПАВЕЛ НИКОЛАЕВИЧ)</t>
  </si>
  <si>
    <t>531218450447</t>
  </si>
  <si>
    <t>301911100478</t>
  </si>
  <si>
    <t>АШИМБЕКОВА РОЗА</t>
  </si>
  <si>
    <t>760301301468</t>
  </si>
  <si>
    <t>301911109966</t>
  </si>
  <si>
    <t>ФАДЕЕВ ЮРИЙ СЕРГЕЕВИЧ</t>
  </si>
  <si>
    <t>471004400423</t>
  </si>
  <si>
    <t>301911110475</t>
  </si>
  <si>
    <t>КАЙКЕНОВА ГУЛЬЖАН</t>
  </si>
  <si>
    <t>630823350051</t>
  </si>
  <si>
    <t>301911110728</t>
  </si>
  <si>
    <t>ИП Батыков Б.А. (БАТЫКОВ БОГЕН АСАУТАЕВИЧ)</t>
  </si>
  <si>
    <t>700715401266</t>
  </si>
  <si>
    <t>301911138629</t>
  </si>
  <si>
    <t>РАДИШЕВСКАЯ НАТАЛЬЯ ЕВГЕНЬЕВНА</t>
  </si>
  <si>
    <t>720701400433</t>
  </si>
  <si>
    <t>301911152022</t>
  </si>
  <si>
    <t>710808400394</t>
  </si>
  <si>
    <t>301911173033</t>
  </si>
  <si>
    <t>ИП Разуваева О.В. (Разуваева Ольга Венеоминовна)</t>
  </si>
  <si>
    <t>670930300173</t>
  </si>
  <si>
    <t>301911242106</t>
  </si>
  <si>
    <t>САДВАКАСОВ МУРАТ БУЛАТОВИЧ</t>
  </si>
  <si>
    <t>650928450240</t>
  </si>
  <si>
    <t>301911259881</t>
  </si>
  <si>
    <t>ИП Шакишева Н.Т. (ШАКИШЕВА НУРГУЛЬ ТАНИРБЕРГЕНОВНА)</t>
  </si>
  <si>
    <t>741001400226</t>
  </si>
  <si>
    <t>301911263098</t>
  </si>
  <si>
    <t>ИП Кириченко М.Н. (КИРИЧЕНКО МАРИНА НИКОЛАЕВНА)</t>
  </si>
  <si>
    <t>740107350309</t>
  </si>
  <si>
    <t>301911268825</t>
  </si>
  <si>
    <t>ЖАКУПОВ ДУЛАТ НУРДЫЛДАУЛЫ</t>
  </si>
  <si>
    <t>821124450100</t>
  </si>
  <si>
    <t>301911303420</t>
  </si>
  <si>
    <t>ИП Крушкова Л.Н. (КРУШКОВА ЛЮДМИЛА НИКОЛАЕВНА)</t>
  </si>
  <si>
    <t>650612350444</t>
  </si>
  <si>
    <t>301911315226</t>
  </si>
  <si>
    <t>ИП Героев У.Х. (ГЕРОЕВ УМАР ХАДЖИМУРАТОВИЧ)</t>
  </si>
  <si>
    <t>720330401009</t>
  </si>
  <si>
    <t>301911325597</t>
  </si>
  <si>
    <t>ЖУМАТАЕВА АНАРА КЕНЕСБЕКОВНА</t>
  </si>
  <si>
    <t>811129350525</t>
  </si>
  <si>
    <t>301911338038</t>
  </si>
  <si>
    <t>ТВЕРДОХЛЕБОВ ДМИТРИЙ НИКОЛАЕВИЧ</t>
  </si>
  <si>
    <t>820705350218</t>
  </si>
  <si>
    <t>301911354037</t>
  </si>
  <si>
    <t>ИП " ЦОЙ" (ЦОЙ КОНСТАНТИН ЕВГЕНЬЕВИЧ)</t>
  </si>
  <si>
    <t>730320302068</t>
  </si>
  <si>
    <t>301920028063</t>
  </si>
  <si>
    <t>ИП Квон В.В. (КВОН ВЛАДИМИР ВИКТОРОВИЧ)</t>
  </si>
  <si>
    <t>800904300458</t>
  </si>
  <si>
    <t>301920050312</t>
  </si>
  <si>
    <t>ИП " ТЫНЫШТЫКБАЕВ" (ТЫНЫШТЫКБАЕВ ХАЛМУРАТ ДУСЕБАЕВИЧ)</t>
  </si>
  <si>
    <t>820518350618</t>
  </si>
  <si>
    <t>301920066022</t>
  </si>
  <si>
    <t>САВИН СЕРГЕЙ АНАТОЛЬЕВИЧ</t>
  </si>
  <si>
    <t>830930450448</t>
  </si>
  <si>
    <t>301920069060</t>
  </si>
  <si>
    <t>ИП КОВАЛЁВА (БУДЕНКОВА АННА АЛЕКСЕЕВНА)</t>
  </si>
  <si>
    <t>840102350550</t>
  </si>
  <si>
    <t>301920077886</t>
  </si>
  <si>
    <t>ИП Файзулин О.В. (ФАЙЗУЛИН ОЛЕГ ВАЛЕРИЕВИЧ)</t>
  </si>
  <si>
    <t>700222450551</t>
  </si>
  <si>
    <t>301920083320</t>
  </si>
  <si>
    <t>СЕЙДАХМЕТОВА ЗЕРГУЛЬ КОБЛАНДИЕВНА</t>
  </si>
  <si>
    <t>740324450612</t>
  </si>
  <si>
    <t>301920083462</t>
  </si>
  <si>
    <t>840612450252</t>
  </si>
  <si>
    <t>301920108087</t>
  </si>
  <si>
    <t>ОДАИРОВА ЭЛЬМИРА СЕРИКОВНА</t>
  </si>
  <si>
    <t>810721350085</t>
  </si>
  <si>
    <t>301920114147</t>
  </si>
  <si>
    <t>ИП " КОЛЕСНИЧЕНКО" (КОЛЕСНИЧЕНКО ДЕНИС АЛЕКСАНДРОВИЧ)</t>
  </si>
  <si>
    <t>810625450585</t>
  </si>
  <si>
    <t>301920119643</t>
  </si>
  <si>
    <t>ИП "КИНЖИТАЕВА" (КИНЖИТАЕВА ИНДИРА ИСМАГИЛОВНА)</t>
  </si>
  <si>
    <t>620622499016</t>
  </si>
  <si>
    <t>301920128455</t>
  </si>
  <si>
    <t>ТАЙМУСХАНОВА БААГИ МОВЛАЕВНА</t>
  </si>
  <si>
    <t>720506350522</t>
  </si>
  <si>
    <t>301920131290</t>
  </si>
  <si>
    <t>ИП Алтыбеков А.А. (АЛТЫБЕКОВ АСХАТ АЛДАГАНОВИЧ)</t>
  </si>
  <si>
    <t>831220450341</t>
  </si>
  <si>
    <t>301920131301</t>
  </si>
  <si>
    <t>800804401171</t>
  </si>
  <si>
    <t>301920141001</t>
  </si>
  <si>
    <t>ИП Рязанова (РЯЗАНОВА МАРИНА ВЛАДИМИРОВНА)</t>
  </si>
  <si>
    <t>821202350533</t>
  </si>
  <si>
    <t>301920161567</t>
  </si>
  <si>
    <t>ИП Безгодов Е.В. (БЕЗГОДОВ ЕВГЕНИЙ ВАЛЕРИЕВИЧ)</t>
  </si>
  <si>
    <t>800410350240</t>
  </si>
  <si>
    <t>301920166479</t>
  </si>
  <si>
    <t>ИП " ФУФАЕВ" (ФУФАЕВ АЛЕКСЕЙ МИХАЙЛОВИЧ)</t>
  </si>
  <si>
    <t>850429351003</t>
  </si>
  <si>
    <t>301920167005</t>
  </si>
  <si>
    <t>ИП "ГАЙНУЛИН" (ГАЙНУЛИН ВЛАДИМИР ФАЙЗРАХМАНОВИЧ)</t>
  </si>
  <si>
    <t>810503450849</t>
  </si>
  <si>
    <t>301920182768</t>
  </si>
  <si>
    <t>КИМ НАДЕЖДА АНАТОЛЬЕВНА</t>
  </si>
  <si>
    <t>851217350729</t>
  </si>
  <si>
    <t>301920183711</t>
  </si>
  <si>
    <t>ИП КУЛЬМАГАНБЕТОВ Г.А. (КУЛЬМАГАНБЕТОВ ГИНАЯТ АЙТЖАНОВИЧ)</t>
  </si>
  <si>
    <t>800917301526</t>
  </si>
  <si>
    <t>301920186771</t>
  </si>
  <si>
    <t>ИП Дюсекеев Д.С. (ДЮСЕКЕЕВ ДАНИЯР СЕРИКОВИЧ)</t>
  </si>
  <si>
    <t>850618450831</t>
  </si>
  <si>
    <t>301920194156</t>
  </si>
  <si>
    <t>ЕРОХИНА ЮЛИЯ АНАТОЛЬЕВНА</t>
  </si>
  <si>
    <t>870119350360</t>
  </si>
  <si>
    <t>301920207041</t>
  </si>
  <si>
    <t>Масаев (МАСАЕВ АРТУР РУСЛАНОВИЧ)</t>
  </si>
  <si>
    <t>700401450079</t>
  </si>
  <si>
    <t>301920217863</t>
  </si>
  <si>
    <t>ИРТАЕВА НАЗИРА БАКБЕРСИНОВНА</t>
  </si>
  <si>
    <t>850520450988</t>
  </si>
  <si>
    <t>301920232548</t>
  </si>
  <si>
    <t>ИП Андрющенко Н.А. (АНДРЮЩЕНКО НАТАЛЬЯ АЛЕКСАНДРОВНА)</t>
  </si>
  <si>
    <t>850224350863</t>
  </si>
  <si>
    <t>301920242259</t>
  </si>
  <si>
    <t>ИП Крамаренко Д.А. (КРАМАРЕНКО ДЕНИС АЛЕКСАНДРОВИЧ)</t>
  </si>
  <si>
    <t>620911400345</t>
  </si>
  <si>
    <t>301920245319</t>
  </si>
  <si>
    <t>830111451205</t>
  </si>
  <si>
    <t>301920263251</t>
  </si>
  <si>
    <t>ИП "ВОРОНКОВА" (ВОРОНКОВА ТАТЬЯНА ВАЛЕРЬЕВНА)</t>
  </si>
  <si>
    <t>840126351321</t>
  </si>
  <si>
    <t>301920264634</t>
  </si>
  <si>
    <t>ИП Лукиных А.Р. (ЛУКИНЫХ АЛЕКСАНДР РАФИКОВИЧ)</t>
  </si>
  <si>
    <t>841119351198</t>
  </si>
  <si>
    <t>301920279159</t>
  </si>
  <si>
    <t>ИП Борисов Г.А. (БОРИСОВ ГЕННАДИЙ АНДРЕЕВИЧ)</t>
  </si>
  <si>
    <t>860518450700</t>
  </si>
  <si>
    <t>301920283223</t>
  </si>
  <si>
    <t>ИП "РОМАШКА" (БОГАТОВА АННА МИХАЙЛОВНА)</t>
  </si>
  <si>
    <t>781024402493</t>
  </si>
  <si>
    <t>301920288554</t>
  </si>
  <si>
    <t>ИП Токсамбаева С.З. (ТОКСАМБАЕВА САЛТАНАТ ЗИЯЕВНА)</t>
  </si>
  <si>
    <t>820817450441</t>
  </si>
  <si>
    <t>301920291884</t>
  </si>
  <si>
    <t>ИП Ускенова Б.А. (КАЛИЕВА БАХЫТЖАН АТЫМТАЕВНА)</t>
  </si>
  <si>
    <t>860213350343</t>
  </si>
  <si>
    <t>301920305250</t>
  </si>
  <si>
    <t>ИП "ТКАЛИН" (ТКАЛИН НИКОЛАЙ НИКОЛАЕВИЧ)</t>
  </si>
  <si>
    <t>870729350694</t>
  </si>
  <si>
    <t>301920318901</t>
  </si>
  <si>
    <t>Бойко (БОЙКО СЕРГЕЙ СЕРГЕЕВИЧ)</t>
  </si>
  <si>
    <t>740515350575</t>
  </si>
  <si>
    <t>301920346654</t>
  </si>
  <si>
    <t>ИП "СТАТУС" (САРАЕВ ИГОРЬ НИКОЛАЕВИЧ)</t>
  </si>
  <si>
    <t>840824451491</t>
  </si>
  <si>
    <t>301920353008</t>
  </si>
  <si>
    <t>ИП " БЕЛКИНА" (ОЛЕНИЧ НИНА ВИКТОРОВНА)</t>
  </si>
  <si>
    <t>870511351210</t>
  </si>
  <si>
    <t>301920362964</t>
  </si>
  <si>
    <t>ИП Тамарян С.С. (ТАМАРЯН СОКРАТ СЕЙРАНОВИЧ)</t>
  </si>
  <si>
    <t>850301450411</t>
  </si>
  <si>
    <t>301920364956</t>
  </si>
  <si>
    <t>ИП ЖИТСКАЯ О.В. (ЖИТСКАЯ ОЛЕСЯ ВЛАДИМИРОВНА)</t>
  </si>
  <si>
    <t>870320351501</t>
  </si>
  <si>
    <t>301920375702</t>
  </si>
  <si>
    <t>ИП "МУДРЯКОВ" (МУДРЯКОВ ВЯЧЕСЛАВ ГЕННАДЬЕВИЧ)</t>
  </si>
  <si>
    <t>841021450094</t>
  </si>
  <si>
    <t>301920379991</t>
  </si>
  <si>
    <t>ИП Абдрахманова А.В. (АБДРАХМАНОВА АННА ВАЛЕРЬЕВНА)</t>
  </si>
  <si>
    <t>880622351008</t>
  </si>
  <si>
    <t>301920385919</t>
  </si>
  <si>
    <t>Жандаулетов Д.А. (ЖАНДАУЛЕТОВ ДАРХАН АХАТОВИЧ)</t>
  </si>
  <si>
    <t>301920386433</t>
  </si>
  <si>
    <t>ИП "ВИННИК" (Винник Сергей Вячеславович)</t>
  </si>
  <si>
    <t>870425450698</t>
  </si>
  <si>
    <t>301920389075</t>
  </si>
  <si>
    <t>ИП Молдабекова Д.Ю. (МОЛДАБЕКОВА ДИАНА ЮРЬЕВНА)</t>
  </si>
  <si>
    <t>850227451349</t>
  </si>
  <si>
    <t>301920404044</t>
  </si>
  <si>
    <t>ИП " ФИЛИМОНОВА" (ФИЛИМОНОВА НАДЕЖДА ВИКТОРОВНА)</t>
  </si>
  <si>
    <t>850331351338</t>
  </si>
  <si>
    <t>301920408306</t>
  </si>
  <si>
    <t>ИП Новиков Д.С. (НОВИКОВ ДМИТРИЙ СЕРГЕЕВИЧ)</t>
  </si>
  <si>
    <t>871019351269</t>
  </si>
  <si>
    <t>301920416901</t>
  </si>
  <si>
    <t>ИП "СЕРВИС ПЛЮС" (ГРОБОВОЙ СЕРГЕЙ АЛЕКСАНДРОВИЧ)</t>
  </si>
  <si>
    <t>860402451054</t>
  </si>
  <si>
    <t>301920419833</t>
  </si>
  <si>
    <t>ИП Кудряшова С.М. (КУДРЯШОВА СОФЬЯ МИХАИЛОВНА)</t>
  </si>
  <si>
    <t>861105351096</t>
  </si>
  <si>
    <t>301920420283</t>
  </si>
  <si>
    <t>ИП Омаров Е.Р. (ОМАРОВ ЕРЛАН РАШИТОВИЧ)</t>
  </si>
  <si>
    <t>871027451427</t>
  </si>
  <si>
    <t>301920426623</t>
  </si>
  <si>
    <t>ИП Гурина Л.О. (ГУРИНА ЛЮДМИЛА ОЛЕГОВНА)</t>
  </si>
  <si>
    <t>880213351133</t>
  </si>
  <si>
    <t>301920433021</t>
  </si>
  <si>
    <t>ИП "VIP-STYLE COMANI" (ШАРКОВСКИЙ СТАНИСЛАВ ОЛЕГОВИЧ)</t>
  </si>
  <si>
    <t>780605402726</t>
  </si>
  <si>
    <t>301920438220</t>
  </si>
  <si>
    <t>ИП "АРТЕМАСОВА" (ЖЕЛАМСКАЯ ТАТЬЯНА ЮРЬЕВНА)</t>
  </si>
  <si>
    <t>810828351164</t>
  </si>
  <si>
    <t>301920449666</t>
  </si>
  <si>
    <t>ИП Ким С.А. (КИМ СЕРГЕЙ АНАТОЛЬЕВИЧ)</t>
  </si>
  <si>
    <t>870226351380</t>
  </si>
  <si>
    <t>301920453356</t>
  </si>
  <si>
    <t>Мурагер (САУРАНБАЕВ НУРБОЛ НУРБАЙУЛЫ)</t>
  </si>
  <si>
    <t>871225351115</t>
  </si>
  <si>
    <t>301920461511</t>
  </si>
  <si>
    <t>ИП Жакупов Е.С. (ЖАКУПОВ ЕРДОС САРСЕМБАЕВИЧ)</t>
  </si>
  <si>
    <t>890327451331</t>
  </si>
  <si>
    <t>301920465437</t>
  </si>
  <si>
    <t>БИЖАНОВА ЭЛЬМИРА МАРАТОВНА</t>
  </si>
  <si>
    <t>861026351166</t>
  </si>
  <si>
    <t>301920466875</t>
  </si>
  <si>
    <t>ИП Куфтов В.Г. (КУФТОВ ВИТАЛИЙ ГЕННАДЬЕВИЧ)</t>
  </si>
  <si>
    <t>820607351312</t>
  </si>
  <si>
    <t>301920473944</t>
  </si>
  <si>
    <t>ИП " БАУЭР" (БАУЭР АЛЕКСЕЙ НИКОЛАЕВИЧ)</t>
  </si>
  <si>
    <t>891005450650</t>
  </si>
  <si>
    <t>301920474326</t>
  </si>
  <si>
    <t>ИП Пакштайте А.А. (ПАКШТАЙТЕ АЛЕКСАНДРА АЛЕКСАНДРОВНА)</t>
  </si>
  <si>
    <t>880828450016</t>
  </si>
  <si>
    <t>301920478439</t>
  </si>
  <si>
    <t>КНОЛЬ АНАСТАСИЯ ИВАНОВНА</t>
  </si>
  <si>
    <t>800910350010</t>
  </si>
  <si>
    <t>301920482866</t>
  </si>
  <si>
    <t>ИП ДИК М.В. (ДИК МАКСИМ ВЯЧЕСЛАВОВИЧ)</t>
  </si>
  <si>
    <t>880920351088</t>
  </si>
  <si>
    <t>301920485112</t>
  </si>
  <si>
    <t>ИП Койшигарин А.С. (КОЙШИГАРИН АСКАР СЕРИКОВИЧ)</t>
  </si>
  <si>
    <t>831204450136</t>
  </si>
  <si>
    <t>301920488117</t>
  </si>
  <si>
    <t>ИП "Be: Rich" (КОЛДУНОВА ЕВГЕНИЯ ИВАНОВНА)</t>
  </si>
  <si>
    <t>880118451064</t>
  </si>
  <si>
    <t>301920488799</t>
  </si>
  <si>
    <t>ИП Данилова Е.Ф. (ДАНИЛОВА ЕКАТЕРИНА ФЕДОРОВНА)</t>
  </si>
  <si>
    <t>670324499045</t>
  </si>
  <si>
    <t>301920495692</t>
  </si>
  <si>
    <t>ИП Боголова М.А. (БОГОЛОВА МАДИНА АЮПОВНА)</t>
  </si>
  <si>
    <t>891117350366</t>
  </si>
  <si>
    <t>301920508490</t>
  </si>
  <si>
    <t>Agro Exclusive Astana (БИШКЕ ВЛАДИСЛАВ АЛЕКСАНДРОВИЧ)</t>
  </si>
  <si>
    <t>910215350203</t>
  </si>
  <si>
    <t>301920515239</t>
  </si>
  <si>
    <t>Нуржанов (НУРЖАНОВ ЖАНДОС МЕРАМБЕКОВИЧ)</t>
  </si>
  <si>
    <t>890416350775</t>
  </si>
  <si>
    <t>301920522627</t>
  </si>
  <si>
    <t>ИП Big KZ (ЕСЕНАМАНОВ КАЗАХСТАН БЕРИКОВИЧ)</t>
  </si>
  <si>
    <t>870901451514</t>
  </si>
  <si>
    <t>301920554108</t>
  </si>
  <si>
    <t>ИП Мурзагулова А.Т. (МУРЗАГУЛОВА АЙГЕРИМ ТУРСУНОВНА)</t>
  </si>
  <si>
    <t>901107351443</t>
  </si>
  <si>
    <t>301920570176</t>
  </si>
  <si>
    <t>КАБДЕШЕВ АЙБЕК АУСХАНОВИЧ</t>
  </si>
  <si>
    <t>830224451507</t>
  </si>
  <si>
    <t>301920577965</t>
  </si>
  <si>
    <t>ИП Семина Н.В. (СЕМИНА НАТАЛЬЯ ВАСИЛЬЕВНА)</t>
  </si>
  <si>
    <t>910209350489</t>
  </si>
  <si>
    <t>301920579422</t>
  </si>
  <si>
    <t>ИП Сарычев В.Ю. (САРЫЧЕВ ВЛАДИМИР ЮРЬЕВИЧ)</t>
  </si>
  <si>
    <t>820309351382</t>
  </si>
  <si>
    <t>301920609483</t>
  </si>
  <si>
    <t>ИП Чугайнов А.Г. (ЧУГАЙНОВ АЛЕКСАНДР ГЕННАДИЕВИЧ)</t>
  </si>
  <si>
    <t>921118350746</t>
  </si>
  <si>
    <t>301920620176</t>
  </si>
  <si>
    <t>ИП Ланг С.Я. (ЛАНГ СЕРГЕЙ ЯКОВЛЕВИЧ)</t>
  </si>
  <si>
    <t>880614450736</t>
  </si>
  <si>
    <t>301920631281</t>
  </si>
  <si>
    <t>ИП Бодрова К.В. (БОДРОВА КЛАВДИЯ ВИКТОРОВНА)</t>
  </si>
  <si>
    <t>890417350874</t>
  </si>
  <si>
    <t>301920640236</t>
  </si>
  <si>
    <t>ИП Холов Р.А. (ХОЛОВ РАХМИДДИН АБДУРАХМОНОВИЧ)</t>
  </si>
  <si>
    <t>720224450497</t>
  </si>
  <si>
    <t>301920668169</t>
  </si>
  <si>
    <t>Серикбаева (СЕРИКБАЕВА АЙГУЛЬ АМАНЖОЛОВНА)</t>
  </si>
  <si>
    <t>920818450606</t>
  </si>
  <si>
    <t>301920675668</t>
  </si>
  <si>
    <t>ИП УГРЮМОВА (УГРЮМОВА ОЛЕСЯ АНДРЕЕВНА)</t>
  </si>
  <si>
    <t>940421351346</t>
  </si>
  <si>
    <t>301920730466</t>
  </si>
  <si>
    <t>ИП Солдатов А.А. (СОЛДАТОВ АЛЕКСАНДР АЛЕКСАНДРОВИЧ)</t>
  </si>
  <si>
    <t>940912451837</t>
  </si>
  <si>
    <t>301920745365</t>
  </si>
  <si>
    <t>ИП Курманбекова Р.Т. (КУРМАНБЕКОВА РУМИЯ ТАЛГАТОВНА)</t>
  </si>
  <si>
    <t>870801351524</t>
  </si>
  <si>
    <t>301920764108</t>
  </si>
  <si>
    <t>ЦЕЙЗЕР ВЛАДИМИР ИОСИФОВИЧ</t>
  </si>
  <si>
    <t>950506350282</t>
  </si>
  <si>
    <t>301920771892</t>
  </si>
  <si>
    <t>ИП Филимонов (ФИЛИМОНОВ ИГОРЬ СЕРГЕЕВИЧ)</t>
  </si>
  <si>
    <t>960419450248</t>
  </si>
  <si>
    <t>301920774127</t>
  </si>
  <si>
    <t>950406451461</t>
  </si>
  <si>
    <t>301920779029</t>
  </si>
  <si>
    <t>КЛИМАНЬ АНАСТАСИЯ АЛЕКСАНДРОВНА</t>
  </si>
  <si>
    <t>711225450483</t>
  </si>
  <si>
    <t>301920799606</t>
  </si>
  <si>
    <t>ИП Емельянова Л.А. (ЕМЕЛЬЯНОВА ЛАРИСА АНАТОЛЬЕВНА)</t>
  </si>
  <si>
    <t>940318351792</t>
  </si>
  <si>
    <t>301920805736</t>
  </si>
  <si>
    <t>ИП СМАКОВ Д.М. (СМАКОВ ДИНИСЛАМ МАДЫКАРЫМОВИЧ)</t>
  </si>
  <si>
    <t>302010007209</t>
  </si>
  <si>
    <t>Чистяков Александр Алексеевич</t>
  </si>
  <si>
    <t>791216300535</t>
  </si>
  <si>
    <t>302010020844</t>
  </si>
  <si>
    <t>КОМАР АЛЕКСАНДР ПЕТРОВИЧ</t>
  </si>
  <si>
    <t>700708400389</t>
  </si>
  <si>
    <t>302010027104</t>
  </si>
  <si>
    <t>ТУХВАТУЛЛИНА СВЕТЛАНА ВЛАДИМИРОВНА</t>
  </si>
  <si>
    <t>770710350045</t>
  </si>
  <si>
    <t>302010027500</t>
  </si>
  <si>
    <t>БЕЛОУСОВ АНДРЕЙ ПАВЛОВИЧ</t>
  </si>
  <si>
    <t>520429400146</t>
  </si>
  <si>
    <t>302010068761</t>
  </si>
  <si>
    <t>ГОФМАН НИНА НИКОЛАЕВНА</t>
  </si>
  <si>
    <t>670818300352</t>
  </si>
  <si>
    <t>302010069440</t>
  </si>
  <si>
    <t>КОЧАНОВ ВАСИЛИЙ ЮРЬЕВИЧ</t>
  </si>
  <si>
    <t>620111300588</t>
  </si>
  <si>
    <t>302010078879</t>
  </si>
  <si>
    <t>ГИЛЬМУТДИНОВ АЙРАТ РАФАИЛОВИЧ</t>
  </si>
  <si>
    <t>640210300143</t>
  </si>
  <si>
    <t>302010083743</t>
  </si>
  <si>
    <t>РУППЕЛЬ ВАЛЕНТИН ФЕДОРОВИЧ</t>
  </si>
  <si>
    <t>600301300864</t>
  </si>
  <si>
    <t>302010084565</t>
  </si>
  <si>
    <t>ЖУКОВСКИЙ АНАТОЛИЙ ЛЕОНОВИЧ</t>
  </si>
  <si>
    <t>651230450259</t>
  </si>
  <si>
    <t>302010118530</t>
  </si>
  <si>
    <t>ОСПАНОВА ГУЛЬНАРА КАКИБАЕВНА</t>
  </si>
  <si>
    <t>770301401268</t>
  </si>
  <si>
    <t>302010124524</t>
  </si>
  <si>
    <t>ОМЕЛЬЯН НАТАЛЬЯ ЮРЬЕВНА</t>
  </si>
  <si>
    <t>510615401512</t>
  </si>
  <si>
    <t>302010131197</t>
  </si>
  <si>
    <t>АБАЕВА ЛЮДМИЛА ШАРАПАТОВНА</t>
  </si>
  <si>
    <t>470703400629</t>
  </si>
  <si>
    <t>302010147160</t>
  </si>
  <si>
    <t>ОБУХОВА ТАМАРА АЛЕКСАНДРОВНА</t>
  </si>
  <si>
    <t>302010147424</t>
  </si>
  <si>
    <t>Пустовит Михаил Петрович</t>
  </si>
  <si>
    <t>360717350058</t>
  </si>
  <si>
    <t>302010149321</t>
  </si>
  <si>
    <t>УМБЕТАЛИЕВ ИСЕНГАЛИ ИСЕНГЕЛЬДИЕВИЧ</t>
  </si>
  <si>
    <t>680803450414</t>
  </si>
  <si>
    <t>302010151279</t>
  </si>
  <si>
    <t>ЖОМАРТОВА ЛАЗАТ ЕРГАЗИНА</t>
  </si>
  <si>
    <t>740701300450</t>
  </si>
  <si>
    <t>302010153198</t>
  </si>
  <si>
    <t>БИЛЕЦКИЙ СЕРГЕЙ ЯКОВЛЕВИЧ</t>
  </si>
  <si>
    <t>561017350146</t>
  </si>
  <si>
    <t>302010188487</t>
  </si>
  <si>
    <t>ИП ЖАКСЫБЕКОВ (ЖАКСЫБЕКОВ МАУЛИТ МУСАИПОВИЧ)</t>
  </si>
  <si>
    <t>681123301397</t>
  </si>
  <si>
    <t>302010195259</t>
  </si>
  <si>
    <t>ИП Осколков В.А. (ОСКОЛКОВ ВИКТОР АНАТОЛЬЕВИЧ)</t>
  </si>
  <si>
    <t>720522301274</t>
  </si>
  <si>
    <t>302010200270</t>
  </si>
  <si>
    <t>ШМОТКИН ОЛЕГ АЛЕКСАНДРОВИЧ</t>
  </si>
  <si>
    <t>511202450298</t>
  </si>
  <si>
    <t>302010206885</t>
  </si>
  <si>
    <t>МЕСРОПЯН СВЕТЛАНА ЖОРАЕВНА</t>
  </si>
  <si>
    <t>450120400646</t>
  </si>
  <si>
    <t>302010218823</t>
  </si>
  <si>
    <t>ИП Кузнецова (КУЗНЕЦОВА ЛЮДМИЛА НИКОЛАЕВНА)</t>
  </si>
  <si>
    <t>670131450509</t>
  </si>
  <si>
    <t>302010238014</t>
  </si>
  <si>
    <t>ИП Саяпина Н.Н. (САЯПИНА НАТАЛЬЯ НИКОЛАЕВНА)</t>
  </si>
  <si>
    <t>680725400088</t>
  </si>
  <si>
    <t>302010244129</t>
  </si>
  <si>
    <t>ИП Шмигидина С.Г. (ШМИГИДИНА СВЕТЛАНА ГРИГОРЬЕВНА)</t>
  </si>
  <si>
    <t>650711450508</t>
  </si>
  <si>
    <t>302010262171</t>
  </si>
  <si>
    <t>ИП Минашева С.Ш. (МИНАШЕВА САУЛЕ ШАЙХАЙДАРОВНА)</t>
  </si>
  <si>
    <t>730129401038</t>
  </si>
  <si>
    <t>302010269982</t>
  </si>
  <si>
    <t>761021300505</t>
  </si>
  <si>
    <t>302010276611</t>
  </si>
  <si>
    <t>ХИЖНЯК СЕРГЕЙ АНАТОЛЬЕВИЧ</t>
  </si>
  <si>
    <t>700421300154</t>
  </si>
  <si>
    <t>302010280616</t>
  </si>
  <si>
    <t>ИП ЛИ (ЛИ СЕРГЕЙ ВИКТОРОВИЧ)</t>
  </si>
  <si>
    <t>560603399022</t>
  </si>
  <si>
    <t>302010290397</t>
  </si>
  <si>
    <t>ПОЛЯНСКИЙ ВЛАДИМИР ОЛЕГОВИЧ</t>
  </si>
  <si>
    <t>720414450479</t>
  </si>
  <si>
    <t>302010306639</t>
  </si>
  <si>
    <t>ИП Тусупбекова И.Н. (ТУСУПБЕКОВА ИННА НИКОЛАЕВНА)</t>
  </si>
  <si>
    <t>690609301030</t>
  </si>
  <si>
    <t>302010313257</t>
  </si>
  <si>
    <t>ЩЕПАНЮК ВЛАДИМИР СТАНИСЛАВОВИЧ</t>
  </si>
  <si>
    <t>680821300013</t>
  </si>
  <si>
    <t>302010316163</t>
  </si>
  <si>
    <t>ХЕН РОМАН ВЛАДИМИРОВИЧ</t>
  </si>
  <si>
    <t>720328350208</t>
  </si>
  <si>
    <t>302010316669</t>
  </si>
  <si>
    <t>ИП Шкода А.А. (ШКОДА АНДРЕЙ АЛЕКСАНДРОВИЧ)</t>
  </si>
  <si>
    <t>720915400338</t>
  </si>
  <si>
    <t>302010318907</t>
  </si>
  <si>
    <t>СОЛОМКА ТАТЬЯНА СЕРГЕЕВНА</t>
  </si>
  <si>
    <t>700805300578</t>
  </si>
  <si>
    <t>302010322293</t>
  </si>
  <si>
    <t>ИП Кожокар И.А. (КОЖОКАР ИГОРЬ АЛЕКСЕЕВИЧ)</t>
  </si>
  <si>
    <t>710621350447</t>
  </si>
  <si>
    <t>302010323441</t>
  </si>
  <si>
    <t>СТРЕЛЬНИКОВ НИКОЛАЙ МИХАЙЛОВИЧ</t>
  </si>
  <si>
    <t>610317350324</t>
  </si>
  <si>
    <t>302010325129</t>
  </si>
  <si>
    <t>АГЛАМОВ БЕГАЛЫ ТОКЕНОВИЧ</t>
  </si>
  <si>
    <t>500418300453</t>
  </si>
  <si>
    <t>302010327785</t>
  </si>
  <si>
    <t>КИЛЬ АЛЕКСАНДР АЛЕКСАНДРОВИЧ</t>
  </si>
  <si>
    <t>780924400338</t>
  </si>
  <si>
    <t>302010329517</t>
  </si>
  <si>
    <t>570330350137</t>
  </si>
  <si>
    <t>302010334238</t>
  </si>
  <si>
    <t>ИП Нурмаганбетов Т. (НУРМАГАНБЕТОВ ТАНИРБЕРГЕН)</t>
  </si>
  <si>
    <t>770422300995</t>
  </si>
  <si>
    <t>302010345992</t>
  </si>
  <si>
    <t>ГОЛОВНИЧ ВАДИМ ИВАНОВИЧ</t>
  </si>
  <si>
    <t>721023350202</t>
  </si>
  <si>
    <t>302010347372</t>
  </si>
  <si>
    <t>ИП Мекк А.Ю. (МЕКК АНАТОЛИЙ ЮРЬЕВИЧ)</t>
  </si>
  <si>
    <t>700617450320</t>
  </si>
  <si>
    <t>302010348425</t>
  </si>
  <si>
    <t>GES (АКЖИГИТОВА ГУЛЬСИНА НАДУСОВНА)</t>
  </si>
  <si>
    <t>701212450509</t>
  </si>
  <si>
    <t>302010351678</t>
  </si>
  <si>
    <t>МОЙ ДОМ (МУЗАПАРОВА САЛТАНАТ МАШУРОВНА)</t>
  </si>
  <si>
    <t>641207300388</t>
  </si>
  <si>
    <t>302010372296</t>
  </si>
  <si>
    <t>БАЙЖАКАНОВ КАНАТ ИЛЬЯСОВИЧ</t>
  </si>
  <si>
    <t>571223300191</t>
  </si>
  <si>
    <t>302010380107</t>
  </si>
  <si>
    <t>НАРАУСКАС ВИКТОР ИОЗАСОВИЧ</t>
  </si>
  <si>
    <t>421116400047</t>
  </si>
  <si>
    <t>302010387844</t>
  </si>
  <si>
    <t>МАТОНИНА НЕЛЛИ НИКОЛАЕВНА</t>
  </si>
  <si>
    <t>710329450317</t>
  </si>
  <si>
    <t>302010391050</t>
  </si>
  <si>
    <t>РАЙМАГАМБЕТОВА КАРЛЫГАШ АХМЕТОВНА</t>
  </si>
  <si>
    <t>700816300429</t>
  </si>
  <si>
    <t>302010400020</t>
  </si>
  <si>
    <t>МЕДВЕДЕВ ВЯЧЕСЛАВ ГРИГОРЬЕВИЧ</t>
  </si>
  <si>
    <t>660129401092</t>
  </si>
  <si>
    <t>302010414163</t>
  </si>
  <si>
    <t>ИП Жаканова С.С. (ЖАКАНОВА САУЛЕ СЫЗДЫКОВНА)</t>
  </si>
  <si>
    <t>720117300472</t>
  </si>
  <si>
    <t>302010421683</t>
  </si>
  <si>
    <t>Козлитин Александр Александрович</t>
  </si>
  <si>
    <t>750730400090</t>
  </si>
  <si>
    <t>302010434399</t>
  </si>
  <si>
    <t>ИП Ли С.В. (ЛИ СВЕТЛАНА ВЛАДИМИРОВНА)</t>
  </si>
  <si>
    <t>371128300054</t>
  </si>
  <si>
    <t>302010437987</t>
  </si>
  <si>
    <t>БОЧАРОВ АРКАДИЙ НИКОЛАЕВИЧ</t>
  </si>
  <si>
    <t>580619350122</t>
  </si>
  <si>
    <t>302010439178</t>
  </si>
  <si>
    <t>КАЗАКОВСКИЙ АЛЕКСЕЙ ПЕТРОВИЧ</t>
  </si>
  <si>
    <t>550917400967</t>
  </si>
  <si>
    <t>302010464533</t>
  </si>
  <si>
    <t>ИП ГАЛЬЦОВА Г.М. (ГАЛЬЦОВА ГАЛИНА МИХАЙЛОВНА)</t>
  </si>
  <si>
    <t>750531401265</t>
  </si>
  <si>
    <t>302010471470</t>
  </si>
  <si>
    <t>МЕЛКОВА НАТАЛИЯ АНАТОЛИЕВНА</t>
  </si>
  <si>
    <t>741018350318</t>
  </si>
  <si>
    <t>302010484406</t>
  </si>
  <si>
    <t>ТРИБУНСКИЙ СЕРГЕЙ АЛЕКСЕЕВИЧ</t>
  </si>
  <si>
    <t>650325300021</t>
  </si>
  <si>
    <t>302010486600</t>
  </si>
  <si>
    <t>ГАРИФУЛИН РУСТАМ ВАЗИХОВИЧ</t>
  </si>
  <si>
    <t>700115350226</t>
  </si>
  <si>
    <t>302010486963</t>
  </si>
  <si>
    <t>ТИТОВ МИХАИЛ ЕВГЕНЬЕВИЧ</t>
  </si>
  <si>
    <t>731126400706</t>
  </si>
  <si>
    <t>302010487752</t>
  </si>
  <si>
    <t>ШКЛЯРУК ЮЛИЯ ЮРЬЕВНА</t>
  </si>
  <si>
    <t>510107450188</t>
  </si>
  <si>
    <t>302010488816</t>
  </si>
  <si>
    <t>ЖАНДАРОВА ЛЮДМИЛА ДМИТРИЕВНА</t>
  </si>
  <si>
    <t>560607450345</t>
  </si>
  <si>
    <t>302010493339</t>
  </si>
  <si>
    <t>ИП ДИВИТАЙКИНА Т.А. (ДИВИТАЙКИНА ТАТЬЯНА АЛЕКСЕЕВНА)</t>
  </si>
  <si>
    <t>641213300152</t>
  </si>
  <si>
    <t>302010499027</t>
  </si>
  <si>
    <t>ИП Шахмаев Т.М. (ШАХМАЕВ ТИМУР МУРАТОВИЧ)</t>
  </si>
  <si>
    <t>511014450296</t>
  </si>
  <si>
    <t>302010506015</t>
  </si>
  <si>
    <t>ИП Котельникова Л.В. (КОТЕЛЬНИКОВА ЛЮДМИЛА ВИТАЛЬЕВНА)</t>
  </si>
  <si>
    <t>750228300203</t>
  </si>
  <si>
    <t>302010506180</t>
  </si>
  <si>
    <t>ТЕРНОВОЙ СТАНИСЛАВ ВЛАДИМИРОВИЧ</t>
  </si>
  <si>
    <t>701120401125</t>
  </si>
  <si>
    <t>302010514577</t>
  </si>
  <si>
    <t>ИП Каппарова М.С. (КАППАРОВА МАРАЛ СОЦИАЛОВНА)</t>
  </si>
  <si>
    <t>731008350331</t>
  </si>
  <si>
    <t>302010515751</t>
  </si>
  <si>
    <t>МУСАТАЕВ МАРАТ РАМАЗАНОВИЧ</t>
  </si>
  <si>
    <t>730830401356</t>
  </si>
  <si>
    <t>302010518767</t>
  </si>
  <si>
    <t>ТИЩЕНКО СВЕТЛАНА АНАТОЛЬЕВНА</t>
  </si>
  <si>
    <t>720830350336</t>
  </si>
  <si>
    <t>302010531346</t>
  </si>
  <si>
    <t>ИВАНОВ АЛЕКСАНДР ПЕТРОВИЧ</t>
  </si>
  <si>
    <t>600926301701</t>
  </si>
  <si>
    <t>302010532014</t>
  </si>
  <si>
    <t>ЧЕРНЫШЕВ СЕРГЕЙ ГРИГОРЬЕВИЧ</t>
  </si>
  <si>
    <t>681211300268</t>
  </si>
  <si>
    <t>302010532355</t>
  </si>
  <si>
    <t>КОЦЮБЕНКО ИГОРЬ ПЕТРОВИЧ</t>
  </si>
  <si>
    <t>720902400406</t>
  </si>
  <si>
    <t>302010557416</t>
  </si>
  <si>
    <t>АЙТБАЕВА АСЕЛЬ ОНГАРОВНА</t>
  </si>
  <si>
    <t>690819301716</t>
  </si>
  <si>
    <t>302010562236</t>
  </si>
  <si>
    <t>ЖАКСЫБАЕВ ЖАНАТБЕК ТАНСЫКБАЕВИЧ</t>
  </si>
  <si>
    <t>302010580696</t>
  </si>
  <si>
    <t>Сонин Виктор Петрович</t>
  </si>
  <si>
    <t>302010581067</t>
  </si>
  <si>
    <t>Унагасов В М</t>
  </si>
  <si>
    <t>480509350339</t>
  </si>
  <si>
    <t>302010582494</t>
  </si>
  <si>
    <t>ЧАЛАБОВ ЯКОВ МИХАЙЛОВИЧ</t>
  </si>
  <si>
    <t>480422450114</t>
  </si>
  <si>
    <t>302010603039</t>
  </si>
  <si>
    <t>СОЛОШЕНКО ЗОЯ ИВАНОВНА</t>
  </si>
  <si>
    <t>711221350237</t>
  </si>
  <si>
    <t>302010630739</t>
  </si>
  <si>
    <t>ИП Билецкий А.Я. (БИЛЕЦКИЙ АЛЕКСАНДР ЯКОВЛЕВИЧ)</t>
  </si>
  <si>
    <t>701127450230</t>
  </si>
  <si>
    <t>302010636805</t>
  </si>
  <si>
    <t>ИП Вон И.А. (ВОН ИННА АНАТОЛЬЕВНА)</t>
  </si>
  <si>
    <t>750618350418</t>
  </si>
  <si>
    <t>302010669405</t>
  </si>
  <si>
    <t>КОРОЛЕВ ВИТАЛИЙ АЛЕКСАНДРОВИЧ</t>
  </si>
  <si>
    <t>730129350119</t>
  </si>
  <si>
    <t>302010671653</t>
  </si>
  <si>
    <t>ИП Кенжебаев А.Х. (КЕНЖЕБАЕВ АМАНЖОЛ ХАСАНОВИЧ)</t>
  </si>
  <si>
    <t>790730402966</t>
  </si>
  <si>
    <t>302010706106</t>
  </si>
  <si>
    <t>781129301172</t>
  </si>
  <si>
    <t>302010708894</t>
  </si>
  <si>
    <t>КИЧИГИН ДМИТРИЙ ЮРЬЕВИЧ</t>
  </si>
  <si>
    <t>302010709573</t>
  </si>
  <si>
    <t>Кураков Дмитрий Анатольевич</t>
  </si>
  <si>
    <t>651202499040</t>
  </si>
  <si>
    <t>302010709716</t>
  </si>
  <si>
    <t>ГУЛЕВА СВЕТЛАНА АНАТОЛЬЕВНА</t>
  </si>
  <si>
    <t>720914350184</t>
  </si>
  <si>
    <t>302010716774</t>
  </si>
  <si>
    <t>ЛЫСЁВ ЮРИЙ ВЛАДИМИРОВИЧ</t>
  </si>
  <si>
    <t>740514400966</t>
  </si>
  <si>
    <t>302010721762</t>
  </si>
  <si>
    <t>МЕЖИБОВСКАЯ АНАСТАСИЯ ГЕОРГИЕВНА</t>
  </si>
  <si>
    <t>550205300107</t>
  </si>
  <si>
    <t>302010724258</t>
  </si>
  <si>
    <t>ДАИН ИВАН ИГНАТЬЕВИЧ</t>
  </si>
  <si>
    <t>640403301418</t>
  </si>
  <si>
    <t>302010739278</t>
  </si>
  <si>
    <t>КОШЕЛЯЕВ АЛЕКСАНДР НИКОЛАЕВИЧ</t>
  </si>
  <si>
    <t>611004300676</t>
  </si>
  <si>
    <t>302010743419</t>
  </si>
  <si>
    <t>Муканов Сериккали (МУКАНОВ СЕРИККАЛИ КОММУНОВИЧ)</t>
  </si>
  <si>
    <t>740424300722</t>
  </si>
  <si>
    <t>302010744442</t>
  </si>
  <si>
    <t>БУГУЕВ ВАСИЛИЙ АЛЕКСЕЕВИЧ</t>
  </si>
  <si>
    <t>730113350356</t>
  </si>
  <si>
    <t>302010747169</t>
  </si>
  <si>
    <t>КОКАЛОВ ГЕННАДИЙ ГЕОРГИЕВИЧ</t>
  </si>
  <si>
    <t>741127399016</t>
  </si>
  <si>
    <t>302010749605</t>
  </si>
  <si>
    <t>АКБАШЕВ ШАМИЛЬ ФЛАРИДОВИЧ</t>
  </si>
  <si>
    <t>550908400571</t>
  </si>
  <si>
    <t>302010758516</t>
  </si>
  <si>
    <t>ЖУНУСБАЕВА БАРКИТ КИБАТОВНА</t>
  </si>
  <si>
    <t>790713300861</t>
  </si>
  <si>
    <t>302010759250</t>
  </si>
  <si>
    <t>АБДУЛЬМАНОВ ДЕНИС ОЛЕГОВИЧ</t>
  </si>
  <si>
    <t>430628400436</t>
  </si>
  <si>
    <t>302010761110</t>
  </si>
  <si>
    <t>ИП Ильюшина (ИЛЬЮШИНА СВЕТЛАНА СЕРГЕЕВНА)</t>
  </si>
  <si>
    <t>680328300509</t>
  </si>
  <si>
    <t>302010761223</t>
  </si>
  <si>
    <t>БУРЛЕЕВ ЮРИЙ МИХАЙЛОВИЧ</t>
  </si>
  <si>
    <t>570101411404</t>
  </si>
  <si>
    <t>302010763061</t>
  </si>
  <si>
    <t>ФИЛОНЕНКО ОЛЬГА ГРИГОРЬЕВНА</t>
  </si>
  <si>
    <t>470427350074</t>
  </si>
  <si>
    <t>302010763413</t>
  </si>
  <si>
    <t>ЛЕОНОВ ЛЕОНИД АЛЕКСЕЕВИЧ</t>
  </si>
  <si>
    <t>750714350271</t>
  </si>
  <si>
    <t>302010766935</t>
  </si>
  <si>
    <t>ИП Синицин С.Н. (СИНИЦИН СЕРГЕЙ НИКОЛАЕВИЧ)</t>
  </si>
  <si>
    <t>420117450145</t>
  </si>
  <si>
    <t>302010768693</t>
  </si>
  <si>
    <t>ТУЛЕГЕНОВА ГАЗИЗА КАРИМОВНА</t>
  </si>
  <si>
    <t>750109350503</t>
  </si>
  <si>
    <t>302010772082</t>
  </si>
  <si>
    <t>АРЕСТАНОВ РУСЛАН РСКАЛИЕВИЧ</t>
  </si>
  <si>
    <t>570501403993</t>
  </si>
  <si>
    <t>302010781598</t>
  </si>
  <si>
    <t>БАКАНОВА НАТАЛЬЯ АЛЕКСАНДРОВНА</t>
  </si>
  <si>
    <t>520226450446</t>
  </si>
  <si>
    <t>302010782640</t>
  </si>
  <si>
    <t>БАЛАТОВА ГАЛИНА АЛЕКСЕЕВНА</t>
  </si>
  <si>
    <t>620603350291</t>
  </si>
  <si>
    <t>302010785040</t>
  </si>
  <si>
    <t>ЧАПЛИНСКИЙ АНДРЕЙ ВЛАДИМИРОВИЧ</t>
  </si>
  <si>
    <t>580109350503</t>
  </si>
  <si>
    <t>302010786718</t>
  </si>
  <si>
    <t>ЕСИЕВ АСКЫНБЕК ХУМАЙД-АБДУЛ-ВАХОВИЧ</t>
  </si>
  <si>
    <t>740401450214</t>
  </si>
  <si>
    <t>302010786918</t>
  </si>
  <si>
    <t>МОРОЗКИНА СВЕТЛАНА ЮРЬЕВНА</t>
  </si>
  <si>
    <t>790127301745</t>
  </si>
  <si>
    <t>302010787674</t>
  </si>
  <si>
    <t>ИП ПОСОХОВ (ПОСОХОВ ЕВГЕНИЙ ВАЛЕРЬЕВИЧ)</t>
  </si>
  <si>
    <t>800909300881</t>
  </si>
  <si>
    <t>302010792340</t>
  </si>
  <si>
    <t>ИЦИКОВ ВАЛЕРИЙ ВИКТОРОВИЧ</t>
  </si>
  <si>
    <t>660116350469</t>
  </si>
  <si>
    <t>302010799007</t>
  </si>
  <si>
    <t>КИТИК АЛЕКСАНДР ПРОКОПЬЕВИЧ</t>
  </si>
  <si>
    <t>770210450380</t>
  </si>
  <si>
    <t>302010810012</t>
  </si>
  <si>
    <t>КВАША ЛЮДМИЛА ВЛАДИМИРОВНА</t>
  </si>
  <si>
    <t>711018300564</t>
  </si>
  <si>
    <t>302010812796</t>
  </si>
  <si>
    <t>ИНДЖГИЯ ГИА РЕЗОЕВИЧ</t>
  </si>
  <si>
    <t>700127450298</t>
  </si>
  <si>
    <t>302010822951</t>
  </si>
  <si>
    <t>РУСАНОВА ТАТЬЯНА АНАТОЛЬЕВНА</t>
  </si>
  <si>
    <t>660425350360</t>
  </si>
  <si>
    <t>302010830358</t>
  </si>
  <si>
    <t>ВАЛИТОВ РИНАТ ХАБИБРАХМАНОВИЧ</t>
  </si>
  <si>
    <t>510723400013</t>
  </si>
  <si>
    <t>302010835007</t>
  </si>
  <si>
    <t>ГИЛЕВА ВАЛЕНТИНА ИВАНОВНА</t>
  </si>
  <si>
    <t>770628450165</t>
  </si>
  <si>
    <t>302010838969</t>
  </si>
  <si>
    <t>БАУРИНА ТАТЬЯНА ВЛАДИМИРОВНА</t>
  </si>
  <si>
    <t>790220302749</t>
  </si>
  <si>
    <t>302010853115</t>
  </si>
  <si>
    <t>Хояров Андрей Владимирович</t>
  </si>
  <si>
    <t>640717450201</t>
  </si>
  <si>
    <t>302010855078</t>
  </si>
  <si>
    <t>КАТКОВА СВЕТЛАНА ИВАНОВНА</t>
  </si>
  <si>
    <t>640120400755</t>
  </si>
  <si>
    <t>302010860668</t>
  </si>
  <si>
    <t>МАКАШЕВА РОЗА ТИЛШИЕВНА</t>
  </si>
  <si>
    <t>560704450302</t>
  </si>
  <si>
    <t>302010867456</t>
  </si>
  <si>
    <t>760313300287</t>
  </si>
  <si>
    <t>302010869892</t>
  </si>
  <si>
    <t>БЫЧКОВ МИХАИЛ ВАСИЛЬЕВИЧ</t>
  </si>
  <si>
    <t>430326400296</t>
  </si>
  <si>
    <t>302010870808</t>
  </si>
  <si>
    <t>Бадина Алмагуль Калышевна</t>
  </si>
  <si>
    <t>500109450307</t>
  </si>
  <si>
    <t>302010884874</t>
  </si>
  <si>
    <t>ИП Миронова Л.В. (МИРОНОВА ЛЮДМИЛА ВЛАДИМИРОВНА)</t>
  </si>
  <si>
    <t>710905400679</t>
  </si>
  <si>
    <t>302010895000</t>
  </si>
  <si>
    <t>ЛОПАТИНА ЕЛЕНА АЛЕКСАНДРОВНА</t>
  </si>
  <si>
    <t>731019350480</t>
  </si>
  <si>
    <t>302010908105</t>
  </si>
  <si>
    <t>БОНДАРЕВ РУСЛАН ЮРЬЕВИЧ</t>
  </si>
  <si>
    <t>800512301940</t>
  </si>
  <si>
    <t>302010910382</t>
  </si>
  <si>
    <t>ИП Олжабай Ж.Б. (ОЛЖАБАЙ ЖАНАТ БАЙЖАНҰЛЫ)</t>
  </si>
  <si>
    <t>400511400177</t>
  </si>
  <si>
    <t>302010912618</t>
  </si>
  <si>
    <t>Байдалинова (БАЙДАЛИНОВА РЫСТЫ)</t>
  </si>
  <si>
    <t>781206400406</t>
  </si>
  <si>
    <t>302010912818</t>
  </si>
  <si>
    <t>ИП Хасанова А.А. (ХАСАНОВА АЛИНА АСЫЛБЕКОВНА)</t>
  </si>
  <si>
    <t>730425401087</t>
  </si>
  <si>
    <t>302010927233</t>
  </si>
  <si>
    <t>ИП Жангожина Г.М. (ЖАНГОЖИНА ГАУХАР МАХАНОВНА)</t>
  </si>
  <si>
    <t>761211400836</t>
  </si>
  <si>
    <t>302010930640</t>
  </si>
  <si>
    <t>ИП ЛАЗАРЕНКО О В (ЛАЗАРЕНКО ОКСАНА ВИКТОРОВНА)</t>
  </si>
  <si>
    <t>550805300129</t>
  </si>
  <si>
    <t>302010931198</t>
  </si>
  <si>
    <t>ЮСТУС ИВАН ДАВЫДОВИЧ</t>
  </si>
  <si>
    <t>801204400759</t>
  </si>
  <si>
    <t>302010931550</t>
  </si>
  <si>
    <t>ЕЛЕУСИЗОВА МАКПАЛ АРКЕНКЫЗЫ</t>
  </si>
  <si>
    <t>770103400203</t>
  </si>
  <si>
    <t>302010938624</t>
  </si>
  <si>
    <t>ИП Антонова Е.В. (АНТОНОВА ЕЛЕНА ВИТАЛЬЕВНА)</t>
  </si>
  <si>
    <t>770510300061</t>
  </si>
  <si>
    <t>302010941712</t>
  </si>
  <si>
    <t>МАКСИМОВ ИГОРЬ ВЯЧЕСЛАВОВИЧ</t>
  </si>
  <si>
    <t>660213350536</t>
  </si>
  <si>
    <t>302010945737</t>
  </si>
  <si>
    <t>ХОМИШИН ИГОРЬ ФЕДОРОВИЧ</t>
  </si>
  <si>
    <t>701218300966</t>
  </si>
  <si>
    <t>302010967188</t>
  </si>
  <si>
    <t>ИП БЕЙСЕБАЕВ (БЕЙСЕБАЕВ АНДРЕЙ АНАТОЛЬЕВИЧ)</t>
  </si>
  <si>
    <t>550729450149</t>
  </si>
  <si>
    <t>302010970100</t>
  </si>
  <si>
    <t>ИП Сапункова Л.П. (САПУНКОВА ЛЮДМИЛА ПАВЛОВНА)</t>
  </si>
  <si>
    <t>680326301229</t>
  </si>
  <si>
    <t>302010975552</t>
  </si>
  <si>
    <t>ИП Ковалев А.А. (КОВАЛЕВ АНДРЕЙ АНАТОЛЬЕВИЧ)</t>
  </si>
  <si>
    <t>680914350124</t>
  </si>
  <si>
    <t>302010981766</t>
  </si>
  <si>
    <t>МАГЗУМБЕКОВ ЕРЖАН ОМЕРТАЕВИЧ</t>
  </si>
  <si>
    <t>710904350415</t>
  </si>
  <si>
    <t>302010984144</t>
  </si>
  <si>
    <t>ИП ЮРБЮРО "LAW" (БИРЖАНОВ СЕРИК КОРГАШЕВИЧ)</t>
  </si>
  <si>
    <t>731102350124</t>
  </si>
  <si>
    <t>302010987193</t>
  </si>
  <si>
    <t>ИП Рудиков А.Н. (РУДИКОВ АНАТОЛИЙ НИКОЛАЕВИЧ)</t>
  </si>
  <si>
    <t>741231400148</t>
  </si>
  <si>
    <t>302010991268</t>
  </si>
  <si>
    <t>ИП Жантыкеева А.Ш. (ЖАНТЫКЕЕВА АЙМАН ШЕРЕЗИДДИНОВНА)</t>
  </si>
  <si>
    <t>790316402648</t>
  </si>
  <si>
    <t>302010991741</t>
  </si>
  <si>
    <t>ИП Матейкович (МАТЕЙКОВИЧ СВЕТЛАНА ВИКТОРОВНА)</t>
  </si>
  <si>
    <t>670814300727</t>
  </si>
  <si>
    <t>302010994735</t>
  </si>
  <si>
    <t>ОЛИФИРЕНКО ФЕДОР ФЕДОРОВИЧ</t>
  </si>
  <si>
    <t>731021301374</t>
  </si>
  <si>
    <t>302010996566</t>
  </si>
  <si>
    <t>ИП Аверин С.А. (АВЕРИН СЕРГЕЙ АЛЕКСАНДРОВИЧ)</t>
  </si>
  <si>
    <t>790802402888</t>
  </si>
  <si>
    <t>302010999881</t>
  </si>
  <si>
    <t>ТКАЧ ЕЛЕНА ВЛАДИМИРОВНА</t>
  </si>
  <si>
    <t>750825301920</t>
  </si>
  <si>
    <t>302011000119</t>
  </si>
  <si>
    <t>САБА (САГЫНДЫКОВ САКЕН САБИТОВИЧ)</t>
  </si>
  <si>
    <t>760713300806</t>
  </si>
  <si>
    <t>302011002357</t>
  </si>
  <si>
    <t>НЕЧЕПУРЕНКО СЕРГЕЙ СЕРГЕЕВИЧ</t>
  </si>
  <si>
    <t>750803300020</t>
  </si>
  <si>
    <t>302011006074</t>
  </si>
  <si>
    <t>ГОЛУБЯТНИКОВ ИГОРЬ АЛЕКСЕЕВИЧ</t>
  </si>
  <si>
    <t>770905401182</t>
  </si>
  <si>
    <t>302011009343</t>
  </si>
  <si>
    <t>ИП Ли (ЛИ ИРИНА ОЛЕГОВНА)</t>
  </si>
  <si>
    <t>671208350365</t>
  </si>
  <si>
    <t>302011010028</t>
  </si>
  <si>
    <t>640413350518</t>
  </si>
  <si>
    <t>302011011722</t>
  </si>
  <si>
    <t>ИП Алимов Р.М. (АЛИМОВ РАФИК МАКСУДОВИЧ)</t>
  </si>
  <si>
    <t>640614450340</t>
  </si>
  <si>
    <t>302011012486</t>
  </si>
  <si>
    <t>МУРАДОВА ИРИНА СУЛТАНОВНА</t>
  </si>
  <si>
    <t>781010300533</t>
  </si>
  <si>
    <t>302011012893</t>
  </si>
  <si>
    <t>ТОГАНДЫКОВ ТОЛЕУТАЙ ТЕМИРГАЛИЕВИЧ</t>
  </si>
  <si>
    <t>781105301141</t>
  </si>
  <si>
    <t>302011013792</t>
  </si>
  <si>
    <t>АЛАМЕТС ВИКТОР ВИКТОРОВИЧ</t>
  </si>
  <si>
    <t>680118450460</t>
  </si>
  <si>
    <t>302011016786</t>
  </si>
  <si>
    <t>ИП Бягай Т.И. (БЯГАЙ ТАТЬЯНА ИЛЬИНИЧНА)</t>
  </si>
  <si>
    <t>640509302323</t>
  </si>
  <si>
    <t>302011019538</t>
  </si>
  <si>
    <t>ИП Лазарев В.И. (ЛАЗАРЕВ ВЯЧЕСЛАВ ИВАНОВИЧ)</t>
  </si>
  <si>
    <t>660301300845</t>
  </si>
  <si>
    <t>302011019978</t>
  </si>
  <si>
    <t>ИП Мамедов С.А. (МАМЕДОВ САЛИМ АБДУРАХМАНУЛЫ)</t>
  </si>
  <si>
    <t>710301301459</t>
  </si>
  <si>
    <t>302011020014</t>
  </si>
  <si>
    <t>РАХЫШОВ НУРКЕН ТУЗЕЛБЕКУЛЫ</t>
  </si>
  <si>
    <t>670109450241</t>
  </si>
  <si>
    <t>302011026607</t>
  </si>
  <si>
    <t>ИП Новак О.С. (НОВАК ОЛЬГА СТЕПАНОВНА)</t>
  </si>
  <si>
    <t>721214450653</t>
  </si>
  <si>
    <t>302011027253</t>
  </si>
  <si>
    <t>ИП Сиденко Н.Д. (ТЯТИНА НАДЕЖДА ДМИТРИЕВНА)</t>
  </si>
  <si>
    <t>810529350110</t>
  </si>
  <si>
    <t>302011028394</t>
  </si>
  <si>
    <t>ИП Барышев Р.Е. (БАРЫШЕВ РОМАН ЕВГЕНЬЕВИЧ)</t>
  </si>
  <si>
    <t>730604350527</t>
  </si>
  <si>
    <t>302011042488</t>
  </si>
  <si>
    <t>КИМ ЕВГЕНИЙ ВАЛЕНТИНОВИЧ</t>
  </si>
  <si>
    <t>800112302191</t>
  </si>
  <si>
    <t>302011042576</t>
  </si>
  <si>
    <t>РОУТ ЕВГЕНИЙ АЛЕКСЕЕВИЧ</t>
  </si>
  <si>
    <t>681209350481</t>
  </si>
  <si>
    <t>302011043410</t>
  </si>
  <si>
    <t>БЕКСЕИТОВ ЖАН КЫЗЖИГИТОВИЧ</t>
  </si>
  <si>
    <t>630320350324</t>
  </si>
  <si>
    <t>302011043882</t>
  </si>
  <si>
    <t>ИП Мирошин В.Б. (МИРОШИН ВЛАДИМИР БОРИСОВИЧ)</t>
  </si>
  <si>
    <t>710224400934</t>
  </si>
  <si>
    <t>302011044704</t>
  </si>
  <si>
    <t>АБЕНОВА РАХАТ ИБРАЙМОВНА</t>
  </si>
  <si>
    <t>660212400233</t>
  </si>
  <si>
    <t>302011044836</t>
  </si>
  <si>
    <t>ГРУЗОТАКСИ (ПЕТРОВА НАТАЛЬЯ АНАТОЛЬЕВНА)</t>
  </si>
  <si>
    <t>302011050610</t>
  </si>
  <si>
    <t>Хачатрян Арман Рафаели</t>
  </si>
  <si>
    <t>510524400913</t>
  </si>
  <si>
    <t>302011050907</t>
  </si>
  <si>
    <t>САРАНСКАЯ МАРИЯ НИКОЛАЕВНА</t>
  </si>
  <si>
    <t>781228450115</t>
  </si>
  <si>
    <t>302011051078</t>
  </si>
  <si>
    <t>СКРЫННИК ЭЛЛА АЛЕКСАНДРОВНА</t>
  </si>
  <si>
    <t>600615350471</t>
  </si>
  <si>
    <t>302011051883</t>
  </si>
  <si>
    <t>ИП"Ертой-Сервис" (ТОЙБАЕВ ЕРЖАН УКСУБАЕВИЧ)</t>
  </si>
  <si>
    <t>660927300234</t>
  </si>
  <si>
    <t>302011052837</t>
  </si>
  <si>
    <t>Евдошенко (ЕВДОШЕНКО ЮРИЙ АЛЕКСАНДРОВИЧ)</t>
  </si>
  <si>
    <t>430801450086</t>
  </si>
  <si>
    <t>302011056833</t>
  </si>
  <si>
    <t>ИП Когабаева Б.Т. (КОГАБАЕВА БОТАГОЗ ТОКМОЛДИНОВНА)</t>
  </si>
  <si>
    <t>580416350126</t>
  </si>
  <si>
    <t>302011059724</t>
  </si>
  <si>
    <t>ФЕДОРЕНКО ВИТАЛИЙ ВАДИМОВИЧ</t>
  </si>
  <si>
    <t>680411350398</t>
  </si>
  <si>
    <t>302011062317</t>
  </si>
  <si>
    <t>ИП Майдильдин М.М. (МАЙДИЛЬДИН МЕЙРАМ МУХАНМЕДИНОВИЧ)</t>
  </si>
  <si>
    <t>781114000282</t>
  </si>
  <si>
    <t>302011070329</t>
  </si>
  <si>
    <t>ПИЧУГИНА НАТАЛИЯ АНАТОЛЬЕВНА</t>
  </si>
  <si>
    <t>580119350327</t>
  </si>
  <si>
    <t>302011071921</t>
  </si>
  <si>
    <t>СКОЛКОВ ВАСИЛИЙ ИВАНОВИЧ</t>
  </si>
  <si>
    <t>570709350058</t>
  </si>
  <si>
    <t>302011073004</t>
  </si>
  <si>
    <t>ИСМАИЛОВ МУРАТ КАЙЫРХАНОВИЧ</t>
  </si>
  <si>
    <t>751229350129</t>
  </si>
  <si>
    <t>302011073345</t>
  </si>
  <si>
    <t>ИП Ким А.Е. (КИМ АЛЕКСАНДР ЕВГЕНЬЕВИЧ)</t>
  </si>
  <si>
    <t>651028401133</t>
  </si>
  <si>
    <t>302011077700</t>
  </si>
  <si>
    <t>ПУТРА СВЕТЛАНА АНДРЕЕВНА</t>
  </si>
  <si>
    <t>630313301050</t>
  </si>
  <si>
    <t>302011077810</t>
  </si>
  <si>
    <t>МАЛЫЙ АНДРЕЙ ГЕОРГИЕВИЧ</t>
  </si>
  <si>
    <t>671113350190</t>
  </si>
  <si>
    <t>302011080249</t>
  </si>
  <si>
    <t>ИСМАГАМБЕТОВ АЙДАР ЖАКИЕВИЧ</t>
  </si>
  <si>
    <t>510426300240</t>
  </si>
  <si>
    <t>302011088530</t>
  </si>
  <si>
    <t>ИП "Жасмин" (ХАСЕНОВ МАРАТ ХАМИТОВИЧ)</t>
  </si>
  <si>
    <t>810226450299</t>
  </si>
  <si>
    <t>302011090730</t>
  </si>
  <si>
    <t>ГАРИЕВА ЕЛЕНА ВЛАДИМИРОВНА</t>
  </si>
  <si>
    <t>800517302400</t>
  </si>
  <si>
    <t>302011091413</t>
  </si>
  <si>
    <t>ИП "STROYEXPERT" (БОГАК ДМИТРИЙ ЯРОСЛАВОВИЧ)</t>
  </si>
  <si>
    <t>700327301617</t>
  </si>
  <si>
    <t>302011092187</t>
  </si>
  <si>
    <t>КОЖАКОВ АДИЛ АКАНОВИЧ</t>
  </si>
  <si>
    <t>620203300230</t>
  </si>
  <si>
    <t>302011102067</t>
  </si>
  <si>
    <t>ГАВРИЛОВ ВЛАДИМИР ГЕОРГИЕВИЧ</t>
  </si>
  <si>
    <t>750528400776</t>
  </si>
  <si>
    <t>302011116551</t>
  </si>
  <si>
    <t>СИДОРА ТАТЬЯНА ВЛАДИМИРОВНА</t>
  </si>
  <si>
    <t>561015399049</t>
  </si>
  <si>
    <t>302011118030</t>
  </si>
  <si>
    <t>ИП Кулиев Н. (КУЛИЕВ НУСРАТ ВЕЛИОГЛЫ)</t>
  </si>
  <si>
    <t>820219350355</t>
  </si>
  <si>
    <t>302011123081</t>
  </si>
  <si>
    <t>ИП Будько Е.В. (БУДЬКО ЕВГЕНИЙ ВИКТОРОВИЧ)</t>
  </si>
  <si>
    <t>510422350285</t>
  </si>
  <si>
    <t>302011124321</t>
  </si>
  <si>
    <t>САТИЕВ АБУШАХТАЙ АЛПЫСБАЕВИЧ</t>
  </si>
  <si>
    <t>770415450117</t>
  </si>
  <si>
    <t>302011136391</t>
  </si>
  <si>
    <t>ГИЛЬД ГУЛЬШИРА БОЛАТОВНА</t>
  </si>
  <si>
    <t>731010400461</t>
  </si>
  <si>
    <t>302011142473</t>
  </si>
  <si>
    <t>МАРТЫНОВА ИННА АНДРЕЕВНА</t>
  </si>
  <si>
    <t>730212400259</t>
  </si>
  <si>
    <t>302011143416</t>
  </si>
  <si>
    <t>БАГРАМОВА АЙГУЛЬ ШАРАПАТОВНА</t>
  </si>
  <si>
    <t>670323399023</t>
  </si>
  <si>
    <t>302011150716</t>
  </si>
  <si>
    <t>МЕЩЕРЯКОВ АНДРЕЙ МИХАЙЛОВИЧ</t>
  </si>
  <si>
    <t>730703350218</t>
  </si>
  <si>
    <t>302011151228</t>
  </si>
  <si>
    <t>ДЖУКЕНОВ ХАНАТ САЙЛАУОВИЧ</t>
  </si>
  <si>
    <t>780424300056</t>
  </si>
  <si>
    <t>302011151780</t>
  </si>
  <si>
    <t>ОМЕЛЬНИЦКИЙ АРТЕМ ЛЕОНИДОВИЧ</t>
  </si>
  <si>
    <t>640522401293</t>
  </si>
  <si>
    <t>302011156154</t>
  </si>
  <si>
    <t>ГОРТЭ СВЕТЛАНА ЕВГЕНЬЕВНА</t>
  </si>
  <si>
    <t>650709450428</t>
  </si>
  <si>
    <t>302011158909</t>
  </si>
  <si>
    <t>НАБОКИНА ТАТЬЯНА ПЕТРОВНА</t>
  </si>
  <si>
    <t>660208450079</t>
  </si>
  <si>
    <t>302011162387</t>
  </si>
  <si>
    <t>АЛМАЗОВА ЛЮБОВЬ ДЖАБРАИЛОВНА</t>
  </si>
  <si>
    <t>770221350027</t>
  </si>
  <si>
    <t>302011163608</t>
  </si>
  <si>
    <t>590729350447</t>
  </si>
  <si>
    <t>302011164738</t>
  </si>
  <si>
    <t>ХАСАНОВ ДАМИР МАСХУТОВИЧ</t>
  </si>
  <si>
    <t>790513402361</t>
  </si>
  <si>
    <t>302011165241</t>
  </si>
  <si>
    <t>ДЁМИНА ТАТЬЯНА СЕРГЕЕВНА</t>
  </si>
  <si>
    <t>631006400607</t>
  </si>
  <si>
    <t>302011165857</t>
  </si>
  <si>
    <t>ДЕНЯКИНА ЕЛЕНА ЮРЬЕВНА</t>
  </si>
  <si>
    <t>660106400782</t>
  </si>
  <si>
    <t>302011170644</t>
  </si>
  <si>
    <t>АЩЕУЛОВА ТАТЬЯНА ВАСИЛЬЕВНА</t>
  </si>
  <si>
    <t>620308402819</t>
  </si>
  <si>
    <t>302011171422</t>
  </si>
  <si>
    <t>КУНЕВА АКМАРАЛ ТОЛЕНОВНА</t>
  </si>
  <si>
    <t>720703401254</t>
  </si>
  <si>
    <t>302011172854</t>
  </si>
  <si>
    <t>ИП Дауленова Е.А. (ДАУЛЕНОВА ЕЛЕНА АЛЕКСАНДРОВНА)</t>
  </si>
  <si>
    <t>690817450264</t>
  </si>
  <si>
    <t>302011179549</t>
  </si>
  <si>
    <t>ҚАЙРБАЙ ШЫНАРАЙ ШҰҒАЙҚЫЗЫ</t>
  </si>
  <si>
    <t>630616300733</t>
  </si>
  <si>
    <t>302011188460</t>
  </si>
  <si>
    <t>ШАЦКИЙ ВЛАДИМИР ЮРЬЕВИЧ</t>
  </si>
  <si>
    <t>761228350214</t>
  </si>
  <si>
    <t>302011196857</t>
  </si>
  <si>
    <t>ЗВЕРЕВ ДМИТРИЙ ВАСИЛЬЕВИЧ</t>
  </si>
  <si>
    <t>750110450185</t>
  </si>
  <si>
    <t>302011197712</t>
  </si>
  <si>
    <t>ДУХОВА АННА НИКОЛАЕВНА</t>
  </si>
  <si>
    <t>820318350793</t>
  </si>
  <si>
    <t>302011202624</t>
  </si>
  <si>
    <t>ИП ЩЕРБИНИН Д.В. (ЩЕРБИНИН ДМИТРИЙ ВЛАДИМИРОВИЧ)</t>
  </si>
  <si>
    <t>700326450438</t>
  </si>
  <si>
    <t>302011205068</t>
  </si>
  <si>
    <t>ЗВАРИЧ ОКСАНА АНАТОЛЬЕВНА</t>
  </si>
  <si>
    <t>810616300986</t>
  </si>
  <si>
    <t>302011207130</t>
  </si>
  <si>
    <t>ФАФЕНРОТ АЛЕКСАНДР ИВАНОВИЧ</t>
  </si>
  <si>
    <t>820511351201</t>
  </si>
  <si>
    <t>302011214584</t>
  </si>
  <si>
    <t>ASANALI TRANS COMPANY (МИЕРМАНОВ ДАНИЯР МУРАТОВИЧ)</t>
  </si>
  <si>
    <t>710104450284</t>
  </si>
  <si>
    <t>302011215186</t>
  </si>
  <si>
    <t>ИП "ТАМЕРЛАН" (БУРКИТБАЕВА ШНАР ШАКИРОВНА)</t>
  </si>
  <si>
    <t>610204350364</t>
  </si>
  <si>
    <t>302011216657</t>
  </si>
  <si>
    <t>НИКИТИН ВЛАДИМИР АНАТОЛЬЕВИЧ</t>
  </si>
  <si>
    <t>810312350369</t>
  </si>
  <si>
    <t>302011216811</t>
  </si>
  <si>
    <t>БОНЕТ ВИКТОР ВЛАДИМИРОВИЧ</t>
  </si>
  <si>
    <t>751207450274</t>
  </si>
  <si>
    <t>302011220875</t>
  </si>
  <si>
    <t>ХАСЕНОВА БАКЫТЖАН БЕЙБУТОВНА</t>
  </si>
  <si>
    <t>800813450026</t>
  </si>
  <si>
    <t>302011222508</t>
  </si>
  <si>
    <t>КАЕРЛИБЕР НАИЛЯ РАФАИЛОВНА</t>
  </si>
  <si>
    <t>810719350480</t>
  </si>
  <si>
    <t>302011226863</t>
  </si>
  <si>
    <t>ТАМБИЕВ МАДИ ЕСБЕРГЕНОВИЧ</t>
  </si>
  <si>
    <t>750901350387</t>
  </si>
  <si>
    <t>302011230586</t>
  </si>
  <si>
    <t>ИП Обухов В.П. (ОБУХОВ ВИКТОР ПЕТРОВИЧ)</t>
  </si>
  <si>
    <t>690324301567</t>
  </si>
  <si>
    <t>302011231221</t>
  </si>
  <si>
    <t>ИП Аубакиров Ж.Ж. (АУБАКИРОВ ЖАНАТ ЖОЛАМАНОВИЧ)</t>
  </si>
  <si>
    <t>780303301006</t>
  </si>
  <si>
    <t>302011232241</t>
  </si>
  <si>
    <t>ИП Белоконь П.С. (БЕЛОКОНЬ ПАВЕЛ СЕРГЕЕВИЧ)</t>
  </si>
  <si>
    <t>640718350161</t>
  </si>
  <si>
    <t>302011239590</t>
  </si>
  <si>
    <t>ДЕМИН АЛЕКСАНДР ВЕННИАМИНОВИЧ</t>
  </si>
  <si>
    <t>650430350287</t>
  </si>
  <si>
    <t>302011240264</t>
  </si>
  <si>
    <t>ИП Айтпаев С.А. (АЙТПАЕВ СЕРИК АЛЕКСАНДРОВИЧ)</t>
  </si>
  <si>
    <t>620909400512</t>
  </si>
  <si>
    <t>302011255361</t>
  </si>
  <si>
    <t>ВОЛКОВА НАТАЛЬЯ ГЕННАДИЕВНА</t>
  </si>
  <si>
    <t>780423300080</t>
  </si>
  <si>
    <t>302011262694</t>
  </si>
  <si>
    <t>КАРИМОВ МУХТАР КАРИМОВИЧ</t>
  </si>
  <si>
    <t>791215301052</t>
  </si>
  <si>
    <t>302011265468</t>
  </si>
  <si>
    <t>ИП ПЛЕШКОВ С.Н. (ПЛЕШКОВ СЕРГЕЙ НИКОЛАЕВИЧ)</t>
  </si>
  <si>
    <t>781123300934</t>
  </si>
  <si>
    <t>302011265908</t>
  </si>
  <si>
    <t>ИП Аскаров (АСКАРОВ НУРЛАН БЕЙСЕМБЕКОВИЧ)</t>
  </si>
  <si>
    <t>661119450435</t>
  </si>
  <si>
    <t>302011267195</t>
  </si>
  <si>
    <t>ИП Разумова Н.Н. (РАЗУМОВА НАТАЛЬЯ НИКОЛАЕВНА)</t>
  </si>
  <si>
    <t>810202300864</t>
  </si>
  <si>
    <t>302011267431</t>
  </si>
  <si>
    <t>ДАНИЯРОВ РУСТЭМ МУРАТБЕКОВИЧ</t>
  </si>
  <si>
    <t>670423350480</t>
  </si>
  <si>
    <t>302011267629</t>
  </si>
  <si>
    <t>ИП СМАГУЛОВ Е.А. (СМАГУЛОВ ЕРСИН АНУАРОВИЧ)</t>
  </si>
  <si>
    <t>700115350335</t>
  </si>
  <si>
    <t>302011270365</t>
  </si>
  <si>
    <t>СЕРГЕЕВ БОРИС ЕВГЕНЬЕВИЧ</t>
  </si>
  <si>
    <t>510802400805</t>
  </si>
  <si>
    <t>302011274951</t>
  </si>
  <si>
    <t>ИП Строгонова А.В. (СТРОГОНОВА АНТОНИНА ВАСИЛЬЕВНА)</t>
  </si>
  <si>
    <t>750101304423</t>
  </si>
  <si>
    <t>302011280890</t>
  </si>
  <si>
    <t>ДЕРЯБИН ИГОРЬ НИКОЛАЕВИЧ</t>
  </si>
  <si>
    <t>621117400510</t>
  </si>
  <si>
    <t>302011283741</t>
  </si>
  <si>
    <t>ИСКАКОВА МАДИНА ЗЕЙНУЛЛОВНА</t>
  </si>
  <si>
    <t>791114300828</t>
  </si>
  <si>
    <t>302011291379</t>
  </si>
  <si>
    <t>ФЕДОРЕНКО ЕВГЕНИЙ ВАЛЕРЬЕВИЧ</t>
  </si>
  <si>
    <t>770722350516</t>
  </si>
  <si>
    <t>302011292993</t>
  </si>
  <si>
    <t>ИП Волков Д.А. (ВОЛКОВ ДМИТРИЙ АЛЕКСАНДРОВИЧ)</t>
  </si>
  <si>
    <t>810622301099</t>
  </si>
  <si>
    <t>302011293782</t>
  </si>
  <si>
    <t>МЯКИНИН МИХАИЛ ЮРЬЕВИЧ</t>
  </si>
  <si>
    <t>781012450031</t>
  </si>
  <si>
    <t>302011296204</t>
  </si>
  <si>
    <t>ИП Лихва (ЛИХВА ВИКТОРИЯ ВИТАЛЬЕВНА)</t>
  </si>
  <si>
    <t>741021350285</t>
  </si>
  <si>
    <t>302011297664</t>
  </si>
  <si>
    <t>ИП Дубонос А.Л. (ДУБОНОС АЛЕКСЕЙ ЛЕОНИДОВИЧ)</t>
  </si>
  <si>
    <t>690625450082</t>
  </si>
  <si>
    <t>302011299044</t>
  </si>
  <si>
    <t>ХАЛАХИНА НАТАЛЬЯ НИКОЛАЕВНА</t>
  </si>
  <si>
    <t>621024350425</t>
  </si>
  <si>
    <t>302011302653</t>
  </si>
  <si>
    <t>КОБЕЛЕВ ВЛАДИМИР ДМИТРИЕВИЧ</t>
  </si>
  <si>
    <t>820721350720</t>
  </si>
  <si>
    <t>302011304627</t>
  </si>
  <si>
    <t>ИП Смирнов В.А. (СМИРНОВ ВЯЧЕСЛАВ АНАТОЛЬЕВИЧ)</t>
  </si>
  <si>
    <t>740426350224</t>
  </si>
  <si>
    <t>302011305977</t>
  </si>
  <si>
    <t>ИП Маметов В.Г. (МАМЕТОВ ВЛАДИМИР ГЕННАДЬЕВИЧ)</t>
  </si>
  <si>
    <t>660904400522</t>
  </si>
  <si>
    <t>302011308960</t>
  </si>
  <si>
    <t>ИП РАХИМОВА М.К. (РАХИМОВА МАРАЛ КАЖАЕВНА)</t>
  </si>
  <si>
    <t>670507401069</t>
  </si>
  <si>
    <t>302011309221</t>
  </si>
  <si>
    <t>ТЕГИНБАЕВА РОЗА АХМЕТОВНА</t>
  </si>
  <si>
    <t>820405350366</t>
  </si>
  <si>
    <t>302011312067</t>
  </si>
  <si>
    <t>ИП Колодный (КОЛОДНЫЙ АНАТОЛИЙ ОЛЕГОВИЧ)</t>
  </si>
  <si>
    <t>601207350015</t>
  </si>
  <si>
    <t>302011317695</t>
  </si>
  <si>
    <t>ИП Волчков А.А. (ВОЛЧКОВ АЛЕКСАНДР АЛЕКСАНДРОВИЧ)</t>
  </si>
  <si>
    <t>790107300649</t>
  </si>
  <si>
    <t>302011318913</t>
  </si>
  <si>
    <t>КИСЕЛЕВ АЛЕКСАНДР ИВАНОВИЧ</t>
  </si>
  <si>
    <t>820419350015</t>
  </si>
  <si>
    <t>302011445063</t>
  </si>
  <si>
    <t>ИП Жетимиков (ЖАРҚЫНБАЙ ДІНМҰХАМЕД)</t>
  </si>
  <si>
    <t>820210350227</t>
  </si>
  <si>
    <t>302011446486</t>
  </si>
  <si>
    <t>ИП Абдрахманов Б.С. (АБДРАХМАНОВ БОЛАТ СЕРИКОВИЧ)</t>
  </si>
  <si>
    <t>500823401221</t>
  </si>
  <si>
    <t>302011446849</t>
  </si>
  <si>
    <t>ЗАЙЦЕВА МАРИЯ ИЛЬИНИЧНА</t>
  </si>
  <si>
    <t>810323450375</t>
  </si>
  <si>
    <t>302011447748</t>
  </si>
  <si>
    <t>ГУЛЬКО ДЕНИС АНАТОЛЬЕВИЧ</t>
  </si>
  <si>
    <t>660329450365</t>
  </si>
  <si>
    <t>302011450077</t>
  </si>
  <si>
    <t>КЫДЫКЕНОВА ГУЛЬНАРА ОСПАНОВНА</t>
  </si>
  <si>
    <t>830910350145</t>
  </si>
  <si>
    <t>302011450352</t>
  </si>
  <si>
    <t>ИП Айрих О.В. (АЙРИХ ОЛЕГ ВИКТОРОВИЧ)</t>
  </si>
  <si>
    <t>570101305542</t>
  </si>
  <si>
    <t>302011452403</t>
  </si>
  <si>
    <t>ГАЛИЕВ НУРЛАН КАДЫРОВИЧ</t>
  </si>
  <si>
    <t>810728350737</t>
  </si>
  <si>
    <t>302011453830</t>
  </si>
  <si>
    <t>ЩЕРБАНЕВ ВАЛЕРИЙ МИХАЙЛОВИЧ</t>
  </si>
  <si>
    <t>600105350895</t>
  </si>
  <si>
    <t>302011454949</t>
  </si>
  <si>
    <t>ИП Буров Н.А. (БУРОВ НИКОЛАЙ АЛЕКСАНДРОВИЧ)</t>
  </si>
  <si>
    <t>800408350399</t>
  </si>
  <si>
    <t>302011455067</t>
  </si>
  <si>
    <t>ИП Железняк А.В. (ЖЕЛЕЗНЯК АНДРЕЙ ВЛАДИМИРОВИЧ)</t>
  </si>
  <si>
    <t>791128301179</t>
  </si>
  <si>
    <t>302011458336</t>
  </si>
  <si>
    <t>СМАРТЛогистик (КИМ ЕВГЕНИЙ ВИССАРИОНОВИЧ)</t>
  </si>
  <si>
    <t>580415399044</t>
  </si>
  <si>
    <t>302011458952</t>
  </si>
  <si>
    <t>БАДИЕВ ТАХИР МЕДЖИД ОГЛЫ</t>
  </si>
  <si>
    <t>810922300577</t>
  </si>
  <si>
    <t>302011461017</t>
  </si>
  <si>
    <t>СОРОКИН ВЛАДИМИР ВАСИЛЬЕВИЧ</t>
  </si>
  <si>
    <t>731014450451</t>
  </si>
  <si>
    <t>302020000243</t>
  </si>
  <si>
    <t>ЮБУРОВА ИННА ВАЛЕРИЕВНА</t>
  </si>
  <si>
    <t>720528350572</t>
  </si>
  <si>
    <t>302020003858</t>
  </si>
  <si>
    <t>ИП Губин К.А. (ГУБИН КОНСТАНТИН АНАТОЛЬЕВИЧ)</t>
  </si>
  <si>
    <t>771212301726</t>
  </si>
  <si>
    <t>302020004286</t>
  </si>
  <si>
    <t>МАХМУДОВ АЛЕКСАНДР АФГАНОВИЧ</t>
  </si>
  <si>
    <t>820804351105</t>
  </si>
  <si>
    <t>302020005295</t>
  </si>
  <si>
    <t>ИП Карамшин И.Е. (КАРАМШИН ИЛЬЯ ЕВГЕНЬЕВИЧ)</t>
  </si>
  <si>
    <t>810808450262</t>
  </si>
  <si>
    <t>302020005341</t>
  </si>
  <si>
    <t>ДОЛГОВА АЛЕКСАНДРА ВАСИЛЬЕВНА</t>
  </si>
  <si>
    <t>590519450659</t>
  </si>
  <si>
    <t>302020005999</t>
  </si>
  <si>
    <t>УСТИНОВА ЛЮДМИЛА ВИКТОРОВНА</t>
  </si>
  <si>
    <t>811128401984</t>
  </si>
  <si>
    <t>302020007071</t>
  </si>
  <si>
    <t>ИП Овчарова А.А. (ОВЧАРОВА АЛЁНА АЛЕКСАНДРОВНА)</t>
  </si>
  <si>
    <t>800719302230</t>
  </si>
  <si>
    <t>302020011421</t>
  </si>
  <si>
    <t>МАЛАХОВСКИЙ ВЛАДИСЛАВ РОМАНОВИЧ</t>
  </si>
  <si>
    <t>630703450625</t>
  </si>
  <si>
    <t>302020015149</t>
  </si>
  <si>
    <t>ИП Тусупова Б.Б. (ТУСУПОВА БАТИМА БЕКСУЛТАНОВНА)</t>
  </si>
  <si>
    <t>740809400751</t>
  </si>
  <si>
    <t>302020027153</t>
  </si>
  <si>
    <t>ИП Тарба И.Г. (ТАРБА ИЛА ГЕОРГИЕВНА)</t>
  </si>
  <si>
    <t>730426450586</t>
  </si>
  <si>
    <t>302020031503</t>
  </si>
  <si>
    <t>КОЯНБАЕВА ГУЛЬБАРШИН КИНАУБАЕВНА</t>
  </si>
  <si>
    <t>681005450321</t>
  </si>
  <si>
    <t>302020032204</t>
  </si>
  <si>
    <t>ИП Коваль Е.В. (КОВАЛЬ ЕЛЕНА ВИТАЛЬЕВНА)</t>
  </si>
  <si>
    <t>651105450457</t>
  </si>
  <si>
    <t>302020033290</t>
  </si>
  <si>
    <t>ЕЛЕУСИЗОВА МЕЙРАМГУЛ ЕСКЕЛДИЕВНА</t>
  </si>
  <si>
    <t>590129450213</t>
  </si>
  <si>
    <t>302020034882</t>
  </si>
  <si>
    <t>ИП "НУРГАЛИЕВА" (Нургалиева Роза Маукеневна)</t>
  </si>
  <si>
    <t>581125401412</t>
  </si>
  <si>
    <t>302020042806</t>
  </si>
  <si>
    <t>ИП Базоркина (БАЗОРКИНА ТАМАРА ОСМАНОВНА)</t>
  </si>
  <si>
    <t>800102301159</t>
  </si>
  <si>
    <t>302020044186</t>
  </si>
  <si>
    <t>ИП Сухоруков А.Г. (СУХОРУКОВ АЛЕКСЕЙ ГЕННАДЬЕВИЧ)</t>
  </si>
  <si>
    <t>821031350861</t>
  </si>
  <si>
    <t>302020046424</t>
  </si>
  <si>
    <t>ПАК КИРИЛЛ ВЛАДИМИРОВИЧ</t>
  </si>
  <si>
    <t>810524450556</t>
  </si>
  <si>
    <t>302020049407</t>
  </si>
  <si>
    <t>АКЕНОВА АЛИЯ МУРАТОВНА</t>
  </si>
  <si>
    <t>630731450444</t>
  </si>
  <si>
    <t>302020050532</t>
  </si>
  <si>
    <t>ИП Бах Л.А. (БАХ ЛАРИСА АБДУЛХАМИТОВНА)</t>
  </si>
  <si>
    <t>521016401092</t>
  </si>
  <si>
    <t>302020051387</t>
  </si>
  <si>
    <t>НЕСИПБАЕВА РЫСТА ЖУМАБАЕВНА</t>
  </si>
  <si>
    <t>810925350867</t>
  </si>
  <si>
    <t>302020060111</t>
  </si>
  <si>
    <t>ИП Ералин Н.Р. (ЕРАЛИН НУРЛАН РАХЫМБАЕВИЧ)</t>
  </si>
  <si>
    <t>730925300229</t>
  </si>
  <si>
    <t>302020067273</t>
  </si>
  <si>
    <t>ИП Наталухин О.В. (НАТАЛУХИН ОЛЕГ ВЛАДИМИРОВИЧ)</t>
  </si>
  <si>
    <t>820325450714</t>
  </si>
  <si>
    <t>302020067383</t>
  </si>
  <si>
    <t>АМЕЛИНА КАРИНА НИКОЛАЕВНА</t>
  </si>
  <si>
    <t>680321450127</t>
  </si>
  <si>
    <t>302020068909</t>
  </si>
  <si>
    <t>Москаева Нона Максимовна</t>
  </si>
  <si>
    <t>810124350159</t>
  </si>
  <si>
    <t>302020069016</t>
  </si>
  <si>
    <t>ИП Килафлы С.И. (КИЛАФЛЫ СЕРГЕЙ ИВАНОВИЧ)</t>
  </si>
  <si>
    <t>810228450208</t>
  </si>
  <si>
    <t>302020071612</t>
  </si>
  <si>
    <t>ХЛЕБНИКОВА АННА АЛЕКСАНДРОВНА</t>
  </si>
  <si>
    <t>790110402806</t>
  </si>
  <si>
    <t>302020072808</t>
  </si>
  <si>
    <t>МОЛИНА ЕЛЕНА ЮРЬЕВНА</t>
  </si>
  <si>
    <t>760421300373</t>
  </si>
  <si>
    <t>302020073080</t>
  </si>
  <si>
    <t>Китайбезграниц (КОЛБА ДАНИИЛ НИКОЛАЕВИЧ)</t>
  </si>
  <si>
    <t>820505350062</t>
  </si>
  <si>
    <t>302020073102</t>
  </si>
  <si>
    <t>ЛАЗАРЕВ АНДРЕЙ ЮРЬЕВИЧ</t>
  </si>
  <si>
    <t>830223451165</t>
  </si>
  <si>
    <t>302020076965</t>
  </si>
  <si>
    <t>ИП Тусупова Ш.Б. (ТУСУПОВА ШОЛПАН БОЛАТБЕКОВНА)</t>
  </si>
  <si>
    <t>710421450317</t>
  </si>
  <si>
    <t>302020078026</t>
  </si>
  <si>
    <t>КОЙЧУБЕКОВА ЖАННА СЕРИКОВНА</t>
  </si>
  <si>
    <t>840816350601</t>
  </si>
  <si>
    <t>302020078509</t>
  </si>
  <si>
    <t>ЧЕЧЕТКИН ГЕОРГИЙ АНАТОЛЬЕВИЧ</t>
  </si>
  <si>
    <t>850605350319</t>
  </si>
  <si>
    <t>302020078807</t>
  </si>
  <si>
    <t>ИП "GuEwa" (ШАЛЬ АНДРЕЙ ИВАНОВИЧ)</t>
  </si>
  <si>
    <t>830621350144</t>
  </si>
  <si>
    <t>302020085799</t>
  </si>
  <si>
    <t>ИП Пантюк Д.В. (ПАНТЮК ДЕНИС ВАЛЕРЬЕВИЧ)</t>
  </si>
  <si>
    <t>840804350567</t>
  </si>
  <si>
    <t>302020092054</t>
  </si>
  <si>
    <t>ГЛАДЧЕНКО ПАВЕЛ НИКОЛАЕВИЧ</t>
  </si>
  <si>
    <t>730304302784</t>
  </si>
  <si>
    <t>302020092813</t>
  </si>
  <si>
    <t>САНИКИН НУРЛАН САПАРОВИЧ</t>
  </si>
  <si>
    <t>770316400648</t>
  </si>
  <si>
    <t>302020098240</t>
  </si>
  <si>
    <t>ИП Ким (КИМ ЕЛЕНА ВИТАЛЬЕВНА)</t>
  </si>
  <si>
    <t>660907450476</t>
  </si>
  <si>
    <t>302020102363</t>
  </si>
  <si>
    <t>МАРТЫНЕНКО СВЕТЛАНА ПЕТРОВНА</t>
  </si>
  <si>
    <t>821102351042</t>
  </si>
  <si>
    <t>302020109162</t>
  </si>
  <si>
    <t>700913400195</t>
  </si>
  <si>
    <t>302020109437</t>
  </si>
  <si>
    <t>ИП Барышева Ж.Ю. (БАРЫШЕВА ЖАННА ЮРЬЕВНА)</t>
  </si>
  <si>
    <t>840214350212</t>
  </si>
  <si>
    <t>302020110716</t>
  </si>
  <si>
    <t>ИП Мустанг (МЕДЛЯРОВ АНАТОЛИЙ АНАТОЛЬЕВИЧ)</t>
  </si>
  <si>
    <t>840116350418</t>
  </si>
  <si>
    <t>302020111538</t>
  </si>
  <si>
    <t>ИП Мусабеков А.С. (МУСАБЕКОВ АРМАН СЕРИКОВИЧ)</t>
  </si>
  <si>
    <t>831217350359</t>
  </si>
  <si>
    <t>302020115420</t>
  </si>
  <si>
    <t>ИВАНОВ СЕРГЕЙ ВЛАДИМИРОВИЧ</t>
  </si>
  <si>
    <t>830920350695</t>
  </si>
  <si>
    <t>302020117933</t>
  </si>
  <si>
    <t>ПРОТАС КИРИЛЛ ВИКТОРОВИЧ</t>
  </si>
  <si>
    <t>731009300152</t>
  </si>
  <si>
    <t>302020121183</t>
  </si>
  <si>
    <t>ТИЛЬТИН АНДРЕЙ АНДРЕЕВИЧ</t>
  </si>
  <si>
    <t>770815399029</t>
  </si>
  <si>
    <t>302020122383</t>
  </si>
  <si>
    <t>ЦАПЛИН АЛЕКСЕЙ НИКОЛАЕВИЧ</t>
  </si>
  <si>
    <t>610611350025</t>
  </si>
  <si>
    <t>302020125444</t>
  </si>
  <si>
    <t>МУРАДЯН ГАРЕГИН ЭДИКОВИЧ</t>
  </si>
  <si>
    <t>631013350437</t>
  </si>
  <si>
    <t>302020125978</t>
  </si>
  <si>
    <t>ХОДЖАЕВ УТКЕР САЙДУЛЛАЕВИЧ</t>
  </si>
  <si>
    <t>550606350361</t>
  </si>
  <si>
    <t>302020127512</t>
  </si>
  <si>
    <t>ТУЛЕПОВ НАЙМАН НАРМАНБЕТОВИЧ</t>
  </si>
  <si>
    <t>790819403066</t>
  </si>
  <si>
    <t>302020127897</t>
  </si>
  <si>
    <t>ГОЛЫШЕВА МАРИЯ СЕРГЕЕВНА</t>
  </si>
  <si>
    <t>821219451114</t>
  </si>
  <si>
    <t>302020137223</t>
  </si>
  <si>
    <t>ИП Кикбаева А.Т. (КИКБАЕВА АСИЯ ТИМЕРХАНОВНА)</t>
  </si>
  <si>
    <t>820408350491</t>
  </si>
  <si>
    <t>302020140861</t>
  </si>
  <si>
    <t>ФАЗЫЛОВ ЖАҚСЫБОЛ АЙТҚОЖАҰЛЫ</t>
  </si>
  <si>
    <t>811216350677</t>
  </si>
  <si>
    <t>302020141639</t>
  </si>
  <si>
    <t>ИП Авилов Д.Ю. (Авилов Денис Юрьевич)</t>
  </si>
  <si>
    <t>800419350081</t>
  </si>
  <si>
    <t>302020145048</t>
  </si>
  <si>
    <t>КОПОЧИНСКИЙ ВАЛЕРИЙ ВИКТОРОВИЧ</t>
  </si>
  <si>
    <t>841208450744</t>
  </si>
  <si>
    <t>302020146196</t>
  </si>
  <si>
    <t>ИП ТЕЛЕГУЗОВА А.А. (ТЕЛЕГУЗОВА АНАСТАСИЯ АНАТОЛЬЕВНА)</t>
  </si>
  <si>
    <t>740419350602</t>
  </si>
  <si>
    <t>302020146266</t>
  </si>
  <si>
    <t>Циплухин Александр Александрович</t>
  </si>
  <si>
    <t>680320350323</t>
  </si>
  <si>
    <t>302020150330</t>
  </si>
  <si>
    <t>ИП "Нуреке" (ШАКЕНОВ АСЫЛБЕК АЙЫПОВИЧ)</t>
  </si>
  <si>
    <t>840306450893</t>
  </si>
  <si>
    <t>302020152392</t>
  </si>
  <si>
    <t>ИП Ким В.В. (КИМ ВИКТОРИЯ ВАСИЛЬЕВНА)</t>
  </si>
  <si>
    <t>840103350605</t>
  </si>
  <si>
    <t>302020152579</t>
  </si>
  <si>
    <t>Мельник Виктор Николаевич (МЕЛЬНИК ВИКТОР НИКОЛАЕВИЧ)</t>
  </si>
  <si>
    <t>841114350668</t>
  </si>
  <si>
    <t>302020153511</t>
  </si>
  <si>
    <t>КОНОРЖЕВСКИЙ СЕРГЕЙ АЛЕКСАНДРОВИЧ</t>
  </si>
  <si>
    <t>840122351012</t>
  </si>
  <si>
    <t>302020158237</t>
  </si>
  <si>
    <t>ИП "PiterOFF" (ПИТЕРОВ АЛЕКСАНДР МИХАЙЛОВИЧ)</t>
  </si>
  <si>
    <t>851020350563</t>
  </si>
  <si>
    <t>302020160965</t>
  </si>
  <si>
    <t>ФЕРДАУС (ОРАЛХАНОВ ТЕМИРЖАН РАКЫМЖАНОВИЧ)</t>
  </si>
  <si>
    <t>720526399029</t>
  </si>
  <si>
    <t>302020161193</t>
  </si>
  <si>
    <t>МХИТАРЯН ВААГН АРЦВИКОВИЧ</t>
  </si>
  <si>
    <t>850111451110</t>
  </si>
  <si>
    <t>302020161457</t>
  </si>
  <si>
    <t>ИП Петрова А.В. (ПЕТРОВА АННА ВЛАДИМИРОВНА)</t>
  </si>
  <si>
    <t>850325351068</t>
  </si>
  <si>
    <t>302020162285</t>
  </si>
  <si>
    <t>КАУКЕНОВ НУРЛАН КАЙРАТОВИЧ</t>
  </si>
  <si>
    <t>821218350997</t>
  </si>
  <si>
    <t>302020163013</t>
  </si>
  <si>
    <t>ШАМКУТЬ МАКСИМ ВЛАДИМИРОВИЧ</t>
  </si>
  <si>
    <t>801016450565</t>
  </si>
  <si>
    <t>302020165152</t>
  </si>
  <si>
    <t>КОЖАХМЕТОВА АЙНУР МУХАМЕТКАЛИЕВНА</t>
  </si>
  <si>
    <t>820714350653</t>
  </si>
  <si>
    <t>302020167819</t>
  </si>
  <si>
    <t>ХАЙРУЛЛИН ИГОРЬ МОНИРОВИЧ</t>
  </si>
  <si>
    <t>621123401520</t>
  </si>
  <si>
    <t>302020169023</t>
  </si>
  <si>
    <t>ИП Сиднева Л.Ф. (СИДНЕВА ЛЮДМИЛА ФЕДОРОВНА)</t>
  </si>
  <si>
    <t>740309350496</t>
  </si>
  <si>
    <t>302020169111</t>
  </si>
  <si>
    <t>ТАЖИНИН МУРАТ БАЙМУРЗАЕВИЧ</t>
  </si>
  <si>
    <t>830410351086</t>
  </si>
  <si>
    <t>302020171784</t>
  </si>
  <si>
    <t>841029450533</t>
  </si>
  <si>
    <t>302020175154</t>
  </si>
  <si>
    <t>ЧИГИР ЯНА ЮРЬЕВНА</t>
  </si>
  <si>
    <t>840719450640</t>
  </si>
  <si>
    <t>302020178858</t>
  </si>
  <si>
    <t>ИП Сычева Л.В. (ГОРБАТКО ЛЮБОВЬ ВИКТОРОВНА)</t>
  </si>
  <si>
    <t>791116450158</t>
  </si>
  <si>
    <t>302020186644</t>
  </si>
  <si>
    <t>ИП Клименко (КЛИМЕНКО НАДЕЖДА ПАВЛОВНА)</t>
  </si>
  <si>
    <t>820823451046</t>
  </si>
  <si>
    <t>302020187736</t>
  </si>
  <si>
    <t>Орлова Ольга Александровна (ОРЛОВА ОЛЬГА АЛЕКСАНДРОВНА)</t>
  </si>
  <si>
    <t>820119350490</t>
  </si>
  <si>
    <t>302020188173</t>
  </si>
  <si>
    <t>ИП Акимбаев А.К. (АКИМБАЕВ АСХАТ КУАНЫШЕВИЧ)</t>
  </si>
  <si>
    <t>860925450109</t>
  </si>
  <si>
    <t>302020188657</t>
  </si>
  <si>
    <t>СЕМЕНОВА АНАСТАСИЯ ГЕННАДЬЕВНА</t>
  </si>
  <si>
    <t>790617350112</t>
  </si>
  <si>
    <t>302020189292</t>
  </si>
  <si>
    <t>ГУДКОВ ДМИТРИЙ ВАЛЕРЬЕВИЧ</t>
  </si>
  <si>
    <t>640428450677</t>
  </si>
  <si>
    <t>302020194255</t>
  </si>
  <si>
    <t>ИП Гюлназарян М.Л. (ГЮЛНАЗАРЯН МАЙЯ ЛЕОНИДОВНА)</t>
  </si>
  <si>
    <t>620430450064</t>
  </si>
  <si>
    <t>302020195101</t>
  </si>
  <si>
    <t>Строитель (АЙТҚҰЛ АЙНАГҮЛ ӘУБӘКІРҚЫЗЫ)</t>
  </si>
  <si>
    <t>841112350617</t>
  </si>
  <si>
    <t>302020195957</t>
  </si>
  <si>
    <t>НУРГАЛИЕВ АЛМАЗ КАЙРАТОВИЧ</t>
  </si>
  <si>
    <t>670905399017</t>
  </si>
  <si>
    <t>302020196086</t>
  </si>
  <si>
    <t>МИРЗАХМЕДОВ ЭРКИН ТУРАПОВИЧ</t>
  </si>
  <si>
    <t>840307350585</t>
  </si>
  <si>
    <t>302020197150</t>
  </si>
  <si>
    <t>ИП "Натяжные потолки" (ЧЕРНЫШОВ МАКСИМ МИХАЙЛОВИЧ)</t>
  </si>
  <si>
    <t>840104451299</t>
  </si>
  <si>
    <t>302020197337</t>
  </si>
  <si>
    <t>ИП Пьянкова А.А (ПЬЯНКОВА АННА АНАТОЛЬЕВНА)</t>
  </si>
  <si>
    <t>800709402193</t>
  </si>
  <si>
    <t>302020200968</t>
  </si>
  <si>
    <t>ИП Гура Д.В. (ГУРА ДАРЬЯ ВИКТОРОВНА)</t>
  </si>
  <si>
    <t>800731350187</t>
  </si>
  <si>
    <t>302020201295</t>
  </si>
  <si>
    <t>САДЫКАЕВ АСХАТ МИРАНОВИЧ</t>
  </si>
  <si>
    <t>770524399027</t>
  </si>
  <si>
    <t>302020202964</t>
  </si>
  <si>
    <t>РАХИМБАЕВ ТЕМИРХАН АБДУХАЛИКОВИЧ</t>
  </si>
  <si>
    <t>680801403243</t>
  </si>
  <si>
    <t>302020203599</t>
  </si>
  <si>
    <t>ТОКТАШОВА ЗАУРЕ МУКАШОВНА</t>
  </si>
  <si>
    <t>841109450677</t>
  </si>
  <si>
    <t>302020206461</t>
  </si>
  <si>
    <t>ТАРАСОВА МАРИЯ ГЕННАДЬЕВНА</t>
  </si>
  <si>
    <t>730820350472</t>
  </si>
  <si>
    <t>302020209972</t>
  </si>
  <si>
    <t>ЭШМЕТОВ ХАЛМАТ НОРМАТОВИЧ</t>
  </si>
  <si>
    <t>850321451210</t>
  </si>
  <si>
    <t>302020212136</t>
  </si>
  <si>
    <t>ИП Волкова Н.А. (ВОЛКОВА НИНА АНАТОЛЬЕВНА)</t>
  </si>
  <si>
    <t>860319350851</t>
  </si>
  <si>
    <t>302020214803</t>
  </si>
  <si>
    <t>ИП Баужанов Р.Т. (БАУЖАНОВ РУСЛАН ТАЛГАТОВИЧ)</t>
  </si>
  <si>
    <t>850521350441</t>
  </si>
  <si>
    <t>302020217940</t>
  </si>
  <si>
    <t>ГЕРУС АЛЕКСЕЙ МИХАЙЛОВИЧ</t>
  </si>
  <si>
    <t>760414450645</t>
  </si>
  <si>
    <t>302020218509</t>
  </si>
  <si>
    <t>АКИМБАЕВА МАЛИКА ДЖУМАБЕКОВНА</t>
  </si>
  <si>
    <t>840816351203</t>
  </si>
  <si>
    <t>302020220225</t>
  </si>
  <si>
    <t>ГНАТИВ ДМИТРИЙ АЛЕКСАНДРОВИЧ</t>
  </si>
  <si>
    <t>830116350034</t>
  </si>
  <si>
    <t>302020222991</t>
  </si>
  <si>
    <t>КЫСТАУБАЕВ НУР-МУХАММЕД ДАНИЯРОВИЧ</t>
  </si>
  <si>
    <t>810817451061</t>
  </si>
  <si>
    <t>302020229988</t>
  </si>
  <si>
    <t>ИП Кубрина А.Н. (КУБРИНА АНАСТАСИЯ НИКОЛАЕВНА)</t>
  </si>
  <si>
    <t>850416302550</t>
  </si>
  <si>
    <t>302020230222</t>
  </si>
  <si>
    <t>УАИСОВ НУРЖАН КАЗБЕКОВИЧ</t>
  </si>
  <si>
    <t>790520350115</t>
  </si>
  <si>
    <t>302020231869</t>
  </si>
  <si>
    <t>УРИСТЕМОВ ТИМУР СЕИЛЬБЕКОВИЧ</t>
  </si>
  <si>
    <t>850929350935</t>
  </si>
  <si>
    <t>302020234181</t>
  </si>
  <si>
    <t>БАРИНОВ ВАДИМ АНДРЕЕВИЧ</t>
  </si>
  <si>
    <t>780404402793</t>
  </si>
  <si>
    <t>302020234830</t>
  </si>
  <si>
    <t>АУБАКИРОВА КАМИЛЛА РАМАЗАНОВНА</t>
  </si>
  <si>
    <t>760101451483</t>
  </si>
  <si>
    <t>302020240560</t>
  </si>
  <si>
    <t>АБИЛХАН ТОЛЕУГУЛЬ</t>
  </si>
  <si>
    <t>791113301424</t>
  </si>
  <si>
    <t>302020240637</t>
  </si>
  <si>
    <t>ИП Пудиков В.А. (ПУДИКОВ ВЛАДИМИР АЛЕКСАНДРОВИЧ)</t>
  </si>
  <si>
    <t>840930350760</t>
  </si>
  <si>
    <t>302020245968</t>
  </si>
  <si>
    <t>ИП Зайнулин Р.Ю. (ЗАЙНУЛИН РУСТАМ ЮСУПОВИЧ)</t>
  </si>
  <si>
    <t>651120300743</t>
  </si>
  <si>
    <t>302020246108</t>
  </si>
  <si>
    <t>ИП Кыдырбаев Е.Н. (КЫДЫРБАЕВ ЕРГАЛИ НУРМУХАНОВИЧ)</t>
  </si>
  <si>
    <t>681202450192</t>
  </si>
  <si>
    <t>302020247612</t>
  </si>
  <si>
    <t>МАРАМОВА КУЛЯИМ КОМШИБАЕВНА</t>
  </si>
  <si>
    <t>641029350466</t>
  </si>
  <si>
    <t>302020251995</t>
  </si>
  <si>
    <t>ЗАБУРДЯЕВ ВАЛЕРИЙ ГЕННАДЬЕВИЧ</t>
  </si>
  <si>
    <t>810629450626</t>
  </si>
  <si>
    <t>302020252509</t>
  </si>
  <si>
    <t>КЕНШЕМБАЕВА ЕЛЕНА АЛЕКСЕЕВНА</t>
  </si>
  <si>
    <t>550804350506</t>
  </si>
  <si>
    <t>302020252993</t>
  </si>
  <si>
    <t>ПИНЧУК ВЛАДИМИР ИВАНОВИЧ</t>
  </si>
  <si>
    <t>840107351259</t>
  </si>
  <si>
    <t>302020256545</t>
  </si>
  <si>
    <t>ШИШКИН ЮРИЙ НИКОЛАЕВИЧ</t>
  </si>
  <si>
    <t>850110350010</t>
  </si>
  <si>
    <t>302020258255</t>
  </si>
  <si>
    <t>ИП Головин Ф.В. (ГОЛОВИН ФЕДОР ВЛАДИМИРОВИЧ)</t>
  </si>
  <si>
    <t>750723402297</t>
  </si>
  <si>
    <t>302020261255</t>
  </si>
  <si>
    <t>ИП Шотбакова Ж.О. (ШОТБАКОВА ЖАНАР ОМИРТАЕВНА)</t>
  </si>
  <si>
    <t>850827351077</t>
  </si>
  <si>
    <t>302020262847</t>
  </si>
  <si>
    <t>Алтын сапа (МАКЕНОВ АЛМАЗ СЛЯМХАНОВИЧ)</t>
  </si>
  <si>
    <t>820723351086</t>
  </si>
  <si>
    <t>302020267375</t>
  </si>
  <si>
    <t>ИП Абенов Е.Ж. (АБЕНОВ ЕРЛАН ЖАНБЫРБАЕВИЧ)</t>
  </si>
  <si>
    <t>500526450156</t>
  </si>
  <si>
    <t>302020268989</t>
  </si>
  <si>
    <t>МИРОШНИЧЕНКО ТАТЬЯНА ПАВЛОВНА</t>
  </si>
  <si>
    <t>870714350098</t>
  </si>
  <si>
    <t>302020269063</t>
  </si>
  <si>
    <t>ИП "Карагандинец" (ПЕЧЕНКИН АНТОН ИГОРЕВИЧ)</t>
  </si>
  <si>
    <t>881104450012</t>
  </si>
  <si>
    <t>302020271890</t>
  </si>
  <si>
    <t>ДОБРЫНИНА РАДМИЛА БОРИСОВНА</t>
  </si>
  <si>
    <t>670726450157</t>
  </si>
  <si>
    <t>302020272602</t>
  </si>
  <si>
    <t>ТУРСЫНБАЕВА ГУЛЬНАРА ТЛЕКТЕСОВНА</t>
  </si>
  <si>
    <t>820522451426</t>
  </si>
  <si>
    <t>302020273512</t>
  </si>
  <si>
    <t>АВЕТИСЯН МАРИНА ВАСИЛЬЕВНА</t>
  </si>
  <si>
    <t>700127399056</t>
  </si>
  <si>
    <t>302020277372</t>
  </si>
  <si>
    <t>ИП Мирзахметов Ш.М. (МИРЗАХМЕТОВ ШАВКАТ МАЖЕТОВИЧ)</t>
  </si>
  <si>
    <t>820503450602</t>
  </si>
  <si>
    <t>302020280845</t>
  </si>
  <si>
    <t>ИП "КРУИЗ" (МАМОНТОВА НАТАЛЬЯ ИЛЬИНИЧНА)</t>
  </si>
  <si>
    <t>700719499020</t>
  </si>
  <si>
    <t>302020283476</t>
  </si>
  <si>
    <t>МАГАМАДОВА ЗАРЕМА АЛИЕВНА</t>
  </si>
  <si>
    <t>791122302362</t>
  </si>
  <si>
    <t>302020285197</t>
  </si>
  <si>
    <t>АВГУСТИН ВАДИМ МИХАЙЛОВИЧ</t>
  </si>
  <si>
    <t>851001351297</t>
  </si>
  <si>
    <t>302020289299</t>
  </si>
  <si>
    <t>ИП Пудиков В.Л. (ПУДИКОВ ВАЛЕРИЙ ЛЕОНИДОВИЧ)</t>
  </si>
  <si>
    <t>570128350634</t>
  </si>
  <si>
    <t>302020289354</t>
  </si>
  <si>
    <t>АНДРЕЕВ СЕРГЕЙ АНДРЕЕВИЧ</t>
  </si>
  <si>
    <t>840209450935</t>
  </si>
  <si>
    <t>302020293352</t>
  </si>
  <si>
    <t>КОЗЫРЬ КСЕНИЯ НИКОЛАЕВНА</t>
  </si>
  <si>
    <t>860520351159</t>
  </si>
  <si>
    <t>302020294537</t>
  </si>
  <si>
    <t>ПОЛЕЩУК ВИКТОР ВАСИЛЬЕВИЧ</t>
  </si>
  <si>
    <t>860511350101</t>
  </si>
  <si>
    <t>302020295755</t>
  </si>
  <si>
    <t>И.П.Романенко (Романенко Станислав Петрович)</t>
  </si>
  <si>
    <t>870503350417</t>
  </si>
  <si>
    <t>302020296863</t>
  </si>
  <si>
    <t>ИП Гептинг В.Н. (ГЕПТИНГ ВИКТОР НИКОЛАЕВИЧ)</t>
  </si>
  <si>
    <t>870404350627</t>
  </si>
  <si>
    <t>302020299406</t>
  </si>
  <si>
    <t>ЦЫГАНКОВ АРТЁМ ВАСИЛЬЕВИЧ</t>
  </si>
  <si>
    <t>851203350742</t>
  </si>
  <si>
    <t>302020300359</t>
  </si>
  <si>
    <t>840223451058</t>
  </si>
  <si>
    <t>302020301742</t>
  </si>
  <si>
    <t>КАЛИЦИНСКАЯ ВЕНЕРА РАФАИЛОВНА</t>
  </si>
  <si>
    <t>871027350274</t>
  </si>
  <si>
    <t>302020305138</t>
  </si>
  <si>
    <t>ИП "СПЕЦАВТОКОМПАНИ" (ЕФРЕМЕНКО СЕРГЕЙ ВАЛЕРЬЕВИЧ)</t>
  </si>
  <si>
    <t>860313350393</t>
  </si>
  <si>
    <t>302020308211</t>
  </si>
  <si>
    <t>ИП АЛДАБЕРГЕНОВ (АЛДАБЕРГЕНОВ АЛМАЗ ТАЛГАТОВИЧ)</t>
  </si>
  <si>
    <t>840218399019</t>
  </si>
  <si>
    <t>302020314348</t>
  </si>
  <si>
    <t>ПАНИН ИВАН СЕРГЕЕВИЧ</t>
  </si>
  <si>
    <t>850718350640</t>
  </si>
  <si>
    <t>302020320111</t>
  </si>
  <si>
    <t>861006350812</t>
  </si>
  <si>
    <t>302020326323</t>
  </si>
  <si>
    <t>ИП Прокопович С.Н. (ПРОКОПОВИЧ СЕРГЕЙ НИКОЛАЕВИЧ)</t>
  </si>
  <si>
    <t>861122350893</t>
  </si>
  <si>
    <t>302020326660</t>
  </si>
  <si>
    <t>ИП Райхель (РАЙХЕЛЬ ЮРИЙ ГЕОРГИЕВИЧ)</t>
  </si>
  <si>
    <t>880127350039</t>
  </si>
  <si>
    <t>302020327317</t>
  </si>
  <si>
    <t>841127450615</t>
  </si>
  <si>
    <t>302020328326</t>
  </si>
  <si>
    <t>ГРИШАНИНА ЕВГЕНИЯ АНАТОЛЬЕВНА</t>
  </si>
  <si>
    <t>690715300396</t>
  </si>
  <si>
    <t>302020333454</t>
  </si>
  <si>
    <t>ИП Искандыров (ИСКАНДЫРОВ ВЛАДИСЛАВ НУРЫМЖАНОВИЧ)</t>
  </si>
  <si>
    <t>860617351077</t>
  </si>
  <si>
    <t>302020342233</t>
  </si>
  <si>
    <t>ИП "МОЛОТ" (БЕЙСЕМБАЕВ ТАЛГАТ САУЛЕБЕКОВИЧ)</t>
  </si>
  <si>
    <t>850915351223</t>
  </si>
  <si>
    <t>302020342525</t>
  </si>
  <si>
    <t>ИП Барадич Д.Н. (БАРАДИЧ ДМИТРИЙ НИКОЛАЕВИЧ)</t>
  </si>
  <si>
    <t>800327399024</t>
  </si>
  <si>
    <t>302020344345</t>
  </si>
  <si>
    <t>АХВЕРДИЕВ САНАН ЭЛЬДАР ОГЛЫ</t>
  </si>
  <si>
    <t>870713450990</t>
  </si>
  <si>
    <t>302020344691</t>
  </si>
  <si>
    <t>ИП "САБИНА" (ЕЛЕГЕНОВА САБИНА ЖУМАШЕВНА)</t>
  </si>
  <si>
    <t>770130350351</t>
  </si>
  <si>
    <t>302020345051</t>
  </si>
  <si>
    <t>АФАНАСЬЕВ ДАНИИЛ ВАСИЛЬЕВИЧ</t>
  </si>
  <si>
    <t>750512350686</t>
  </si>
  <si>
    <t>302020345568</t>
  </si>
  <si>
    <t>ИП Карабанов О.А. (КАРАБАНОВ ОЛЕГ АНДРЕЕВИЧ)</t>
  </si>
  <si>
    <t>860221350492</t>
  </si>
  <si>
    <t>302020347091</t>
  </si>
  <si>
    <t>ИП Иккерт Е.А. (ИККЕРТ ЕВГЕНИЙ АЛЕКСАНДРОВИЧ)</t>
  </si>
  <si>
    <t>850422350671</t>
  </si>
  <si>
    <t>302020347621</t>
  </si>
  <si>
    <t>ИП ШТУРМАН KZ (ЛЮБИМОВ ГЕОРГИЙ ВАЛЕРЬЕВИЧ)</t>
  </si>
  <si>
    <t>720120400029</t>
  </si>
  <si>
    <t>302020348276</t>
  </si>
  <si>
    <t>ИП Усова (УСОВА ЛЮЦИЯ ФАРГАТОВНА)</t>
  </si>
  <si>
    <t>860912451007</t>
  </si>
  <si>
    <t>302020348650</t>
  </si>
  <si>
    <t>ИП Орынтаева М.С. (ОРЫНТАЕВА МАХАББАТ САТТИХАНОВНА)</t>
  </si>
  <si>
    <t>831230350974</t>
  </si>
  <si>
    <t>302020350553</t>
  </si>
  <si>
    <t>РАХИМБЕРЛИН ТУРАР САЙРАНОВИЧ</t>
  </si>
  <si>
    <t>830829351450</t>
  </si>
  <si>
    <t>302020358790</t>
  </si>
  <si>
    <t>ЖАМИЛЕНОВ ОЛЖАС АМАНТАЕВИЧ</t>
  </si>
  <si>
    <t>890406450390</t>
  </si>
  <si>
    <t>302020359744</t>
  </si>
  <si>
    <t>АЛЕКПАЕВА ЭЛЬМИРА СЕРИКОВНА</t>
  </si>
  <si>
    <t>830210450166</t>
  </si>
  <si>
    <t>302020361471</t>
  </si>
  <si>
    <t>ОВЧИННИКОВА ВИКТОРИЯ МИХАЙЛОВНА</t>
  </si>
  <si>
    <t>671012401744</t>
  </si>
  <si>
    <t>302020364586</t>
  </si>
  <si>
    <t>ИП Омарова М.У. (ОМАРОВА МЕЙРАМКУЛЬ УТЕГЕНОВНА)</t>
  </si>
  <si>
    <t>740516450656</t>
  </si>
  <si>
    <t>302020364861</t>
  </si>
  <si>
    <t>ИСМАИЛОВА ЗАЙРА АЛЕНОВНА</t>
  </si>
  <si>
    <t>870724350786</t>
  </si>
  <si>
    <t>302020366461</t>
  </si>
  <si>
    <t>ИП Сыпабеков А.К. (СЫПАБЕКОВ АСХАТ КОНЫСБЕКОВИЧ)</t>
  </si>
  <si>
    <t>640501451037</t>
  </si>
  <si>
    <t>302020367921</t>
  </si>
  <si>
    <t>БУРАЖЕВА АЩАТ БИСЛАНОВНА</t>
  </si>
  <si>
    <t>860220450542</t>
  </si>
  <si>
    <t>302020369048</t>
  </si>
  <si>
    <t>ИП МАХМЕТОВА В.И. (МАХМЕТОВА ВАЛЕРИЯ ИГОРЕВНА)</t>
  </si>
  <si>
    <t>860721451198</t>
  </si>
  <si>
    <t>302020369719</t>
  </si>
  <si>
    <t>ИП Климкина Ю.А. (КЛИМКИНА ЮЛИЯ АЛЕКСАНДРОВНА)</t>
  </si>
  <si>
    <t>880416350842</t>
  </si>
  <si>
    <t>302020371435</t>
  </si>
  <si>
    <t>ИП Хабаров А.В. (ХАБАРОВ АНАТОЛИЙ ВАЛЕРЬЕВИЧ)</t>
  </si>
  <si>
    <t>530710450647</t>
  </si>
  <si>
    <t>302020373068</t>
  </si>
  <si>
    <t>АДИЛЬБЕКОВА КАТЯ ХАСАНОВНА</t>
  </si>
  <si>
    <t>580125301989</t>
  </si>
  <si>
    <t>302020373552</t>
  </si>
  <si>
    <t>ХОДИЕВ ИКРОМ АЛИЕВИЧ</t>
  </si>
  <si>
    <t>880120350833</t>
  </si>
  <si>
    <t>302020373750</t>
  </si>
  <si>
    <t>КУЛЬМАГАМБЕТОВ АРМАН КАЙРОВИЧ</t>
  </si>
  <si>
    <t>830419499016</t>
  </si>
  <si>
    <t>302020374275</t>
  </si>
  <si>
    <t>КОРЕНЕЦ ИРИНА ВЛАДИМИРОВНА</t>
  </si>
  <si>
    <t>830302451184</t>
  </si>
  <si>
    <t>302020375449</t>
  </si>
  <si>
    <t>КОВАЛЬ СТЕЛЛА ВИКТОРОВНА</t>
  </si>
  <si>
    <t>870519450619</t>
  </si>
  <si>
    <t>302020378355</t>
  </si>
  <si>
    <t>ИП Битимбаева К.С. (БИТИМБАЕВА КУРАЛАЙ СЕРИКБЕКОВНА)</t>
  </si>
  <si>
    <t>870801351247</t>
  </si>
  <si>
    <t>302020381135</t>
  </si>
  <si>
    <t>ИП Дудин В.И. (ДУДИН ВАДИМ ИВАНОВИЧ)</t>
  </si>
  <si>
    <t>870709350407</t>
  </si>
  <si>
    <t>302020381410</t>
  </si>
  <si>
    <t>ИП Костиогло Г.В. (КОСТИОГЛО ГЕОРГИЙ ВЛАДИМИРОВИЧ)</t>
  </si>
  <si>
    <t>880329351124</t>
  </si>
  <si>
    <t>302020381732</t>
  </si>
  <si>
    <t>ИП Кузнецов Н.С. (КУЗНЕЦОВ НИКОЛАЙ СЕРГЕЕВИЧ)</t>
  </si>
  <si>
    <t>851029350846</t>
  </si>
  <si>
    <t>302020381982</t>
  </si>
  <si>
    <t>ДУРМАГАНБЕТОВ ОЛЖАС СУНГАТОВИЧ</t>
  </si>
  <si>
    <t>851110450911</t>
  </si>
  <si>
    <t>302020382056</t>
  </si>
  <si>
    <t>ИП Кульбачко (КУЛЬБАЧКО ОКСАНА ФЕДОРОВНА)</t>
  </si>
  <si>
    <t>860820351186</t>
  </si>
  <si>
    <t>302020386334</t>
  </si>
  <si>
    <t>СМИРНОВ КОНСТАНТИН ВЛАДИМИРОВИЧ</t>
  </si>
  <si>
    <t>880718350160</t>
  </si>
  <si>
    <t>302020396759</t>
  </si>
  <si>
    <t>ИП Мельник А.А. (МЕЛЬНИК АЛЕКСАНДР АНАТОЛЬЕВИЧ)</t>
  </si>
  <si>
    <t>670101399135</t>
  </si>
  <si>
    <t>302020396837</t>
  </si>
  <si>
    <t>ИП Иманкулов Д.Н. (ИМАНКУЛОВ ДИЛДЕБЕК НАРКУЛОВИЧ)</t>
  </si>
  <si>
    <t>890124350669</t>
  </si>
  <si>
    <t>302020397142</t>
  </si>
  <si>
    <t>ИП Касымов А.Н. (КАСЫМОВ АЙБЕК НУРЛАНОВИЧ)</t>
  </si>
  <si>
    <t>810122450184</t>
  </si>
  <si>
    <t>302020400179</t>
  </si>
  <si>
    <t>ИП Второва К.А. (ВТОРОВА КСЕНИЯ АЛЕКСАНДРОВНА)</t>
  </si>
  <si>
    <t>630918350543</t>
  </si>
  <si>
    <t>302020401628</t>
  </si>
  <si>
    <t>ИП Семёнов (СЕМЁНОВ ВИТАЛИЙ ИВАНОВИЧ)</t>
  </si>
  <si>
    <t>880704351013</t>
  </si>
  <si>
    <t>302020402131</t>
  </si>
  <si>
    <t>850729351193</t>
  </si>
  <si>
    <t>302020404083</t>
  </si>
  <si>
    <t>Бектурсунов (БЕКТУРСУНОВ КАЙСАР БАГДАТОВИЧ)</t>
  </si>
  <si>
    <t>881020450630</t>
  </si>
  <si>
    <t>302020407396</t>
  </si>
  <si>
    <t>Индивидуальный предприниматель "КУЛИБИН" (ЧУПАХИНА ВАЛЕНТИНА ВЛАДИМИРОВНА)</t>
  </si>
  <si>
    <t>890119351085</t>
  </si>
  <si>
    <t>302020408561</t>
  </si>
  <si>
    <t>ИП БАЙГУЛАНОВ А.А. (БАЙГУЛАНОВ АРМАН АЙТБАЕВИЧ)</t>
  </si>
  <si>
    <t>870605450091</t>
  </si>
  <si>
    <t>302020410792</t>
  </si>
  <si>
    <t>ИП Сенина Е.С. (СЕНИНА ЕЛЕНА СЕРГЕЕВНА)</t>
  </si>
  <si>
    <t>870122000074</t>
  </si>
  <si>
    <t>302020412315</t>
  </si>
  <si>
    <t>ИП "Guven" (КУРБАНБАЕВ ЭЛЬДАР БЕКБЕРГЕНОВИЧ)</t>
  </si>
  <si>
    <t>880109450740</t>
  </si>
  <si>
    <t>302020413247</t>
  </si>
  <si>
    <t>680827302361</t>
  </si>
  <si>
    <t>302020413258</t>
  </si>
  <si>
    <t>НУРОВ МУХАРМЕ АЙДИРОВИЧ</t>
  </si>
  <si>
    <t>880706350412</t>
  </si>
  <si>
    <t>302020415474</t>
  </si>
  <si>
    <t>ИВАНОВ ОЛЕГ ВАЛЕРЬЕВИЧ</t>
  </si>
  <si>
    <t>870705451172</t>
  </si>
  <si>
    <t>302020416334</t>
  </si>
  <si>
    <t>ИП "ART ROOM" (КУЗНЕЦОВА ЕКАТЕРИНА АЛЕКСАНДРОВНА)</t>
  </si>
  <si>
    <t>870319351267</t>
  </si>
  <si>
    <t>302020418204</t>
  </si>
  <si>
    <t>ИП Цееб С.В. (ЦЕЕБ СЕРГЕЙ ВИКТОРОВИЧ)</t>
  </si>
  <si>
    <t>850512451546</t>
  </si>
  <si>
    <t>302020424198</t>
  </si>
  <si>
    <t>ИП МҰРАТҚЫЗЫ М (МҰРАТҚЫЗЫ МАДИНА)</t>
  </si>
  <si>
    <t>580915402284</t>
  </si>
  <si>
    <t>302020425130</t>
  </si>
  <si>
    <t>ИП Бекбаева А.К. (БЕКБАЕВА АЙША КУМАРБАЕВНА)</t>
  </si>
  <si>
    <t>791106450014</t>
  </si>
  <si>
    <t>302020428223</t>
  </si>
  <si>
    <t>ИП Маркова Д.В. (МАРКОВА ДАРЬЯ ВЛАДИМИРОВНА)</t>
  </si>
  <si>
    <t>851104350596</t>
  </si>
  <si>
    <t>302020428509</t>
  </si>
  <si>
    <t>ИП Горовой Д.В. (ГОРОВОЙ ДЕНИС ВИКТОРОВИЧ)</t>
  </si>
  <si>
    <t>890810351100</t>
  </si>
  <si>
    <t>302020432089</t>
  </si>
  <si>
    <t>ИП Шрайнер (ШРАЙНЕР РУСТАМ АЛЕКСАНДРОВИЧ)</t>
  </si>
  <si>
    <t>720129300428</t>
  </si>
  <si>
    <t>302020434481</t>
  </si>
  <si>
    <t>ЗОРИН ДМИТРИЙ НИКОЛАЕВИЧ</t>
  </si>
  <si>
    <t>740515499059</t>
  </si>
  <si>
    <t>302020435138</t>
  </si>
  <si>
    <t>ИП Кузнецова Е.Л. (КУЗНЕЦОВА ЕЛЕНА ЛЕОНИДОВНА)</t>
  </si>
  <si>
    <t>890118350775</t>
  </si>
  <si>
    <t>302020435303</t>
  </si>
  <si>
    <t>ИП Сулик А.Н. (СУЛИК АРТЁМ НИКОЛАЕВИЧ)</t>
  </si>
  <si>
    <t>811201400299</t>
  </si>
  <si>
    <t>302020437992</t>
  </si>
  <si>
    <t>ИП Соломко О.И. (СОЛОМКО ОЛЬГА ИВАНОВНА)</t>
  </si>
  <si>
    <t>870406351242</t>
  </si>
  <si>
    <t>302020438946</t>
  </si>
  <si>
    <t>ИП Рахимов Н.С. (РАХИМОВ НУРЖАН САЙЛАУБЕК-УЛЫ)</t>
  </si>
  <si>
    <t>841106450541</t>
  </si>
  <si>
    <t>302020441308</t>
  </si>
  <si>
    <t>ИП Красюкова И.В. (КРАСЮКОВА ИННА ВАЛЕРЬЕВНА)</t>
  </si>
  <si>
    <t>830524451220</t>
  </si>
  <si>
    <t>302020441946</t>
  </si>
  <si>
    <t>СИНЯГИНА ЛАРИСА МИХАЙЛОВНА</t>
  </si>
  <si>
    <t>850615350751</t>
  </si>
  <si>
    <t>302020448173</t>
  </si>
  <si>
    <t>КОЖЕВНИКОВ ОЛЕГ АНДРЕЕВИЧ</t>
  </si>
  <si>
    <t>861215351133</t>
  </si>
  <si>
    <t>302020448349</t>
  </si>
  <si>
    <t>ИП Ивачёв М.Г. (ИВАЧЁВ МИХАИЛ ГЕНАДИЕВИЧ)</t>
  </si>
  <si>
    <t>860324351480</t>
  </si>
  <si>
    <t>302020448756</t>
  </si>
  <si>
    <t>ИП Черненко М.Г. (ЧЕРНЕНКО МИХАИЛ ГРИГОРЬЕВИЧ)</t>
  </si>
  <si>
    <t>880505399046</t>
  </si>
  <si>
    <t>302020448877</t>
  </si>
  <si>
    <t>Зиннатуллин (ЗИННАТУЛЛИН ШАМИЛЬ РАНИСОВИЧ)</t>
  </si>
  <si>
    <t>871023450407</t>
  </si>
  <si>
    <t>302020452160</t>
  </si>
  <si>
    <t>ИП "TRANSSAY" (ЛЮБИМОВА ЮЛИЯ ЮРЬЕВНА)</t>
  </si>
  <si>
    <t>731207450588</t>
  </si>
  <si>
    <t>302020452193</t>
  </si>
  <si>
    <t>ИП Елеуханова Г.Д. (ЕЛЕУХАНОВА ГУЛМИРА ДЖЕНИСОВНА)</t>
  </si>
  <si>
    <t>850822451026</t>
  </si>
  <si>
    <t>302020452281</t>
  </si>
  <si>
    <t>УТИНА НАТАЛЬЯ СЕРГЕЕВНА</t>
  </si>
  <si>
    <t>890125350377</t>
  </si>
  <si>
    <t>302020458533</t>
  </si>
  <si>
    <t>ИП Дворников И.В. (ДВОРНИКОВ ИГОРЬ ВАЛЕРЬЕВИЧ)</t>
  </si>
  <si>
    <t>881019351270</t>
  </si>
  <si>
    <t>302020466358</t>
  </si>
  <si>
    <t>СЕРОВ МАКСИМ ПЕТРОВИЧ</t>
  </si>
  <si>
    <t>880129451044</t>
  </si>
  <si>
    <t>302020468596</t>
  </si>
  <si>
    <t>302020468596 (СӘКЕН КАМИЛА САҒИДУЛЛАҚЫЗЫ)</t>
  </si>
  <si>
    <t>840831350772</t>
  </si>
  <si>
    <t>302020469022</t>
  </si>
  <si>
    <t>БАЯНОВ АЛИБЕК ТЕМИРХАНОВИЧ</t>
  </si>
  <si>
    <t>890528350774</t>
  </si>
  <si>
    <t>302020473563</t>
  </si>
  <si>
    <t>ИП Медведев И.Д. (МЕДВЕДЕВ ИЛЬЯ ДМИТРИЕВИЧ)</t>
  </si>
  <si>
    <t>890714351022</t>
  </si>
  <si>
    <t>302020477210</t>
  </si>
  <si>
    <t>ТАРАРИН ДЕНИС ОЛЕГОВИЧ</t>
  </si>
  <si>
    <t>881203450388</t>
  </si>
  <si>
    <t>302020477584</t>
  </si>
  <si>
    <t>ШИШКИНА МАРИНА ВЛАДИМИРОВНА</t>
  </si>
  <si>
    <t>900116351063</t>
  </si>
  <si>
    <t>302020477595</t>
  </si>
  <si>
    <t>ИП Королев П.С. (КОРОЛЕВ ПАВЕЛ СЕРГЕЕВИЧ)</t>
  </si>
  <si>
    <t>880531350243</t>
  </si>
  <si>
    <t>302020479393</t>
  </si>
  <si>
    <t>ИП Орынбаев Д.Б. (ОРЫНБАЕВ ДАНИЯР БАХЫТБЕКОВИЧ)</t>
  </si>
  <si>
    <t>890902350241</t>
  </si>
  <si>
    <t>302020483864</t>
  </si>
  <si>
    <t>АЛИГАЗЫ АЛМАЗ НУРЫМҰЛЫ</t>
  </si>
  <si>
    <t>860405351301</t>
  </si>
  <si>
    <t>302020485915</t>
  </si>
  <si>
    <t>ИП Сейфуллин Ж.А. (СЕЙФУЛЛИН ЖАНАТ АЛТЫНОВИЧ)</t>
  </si>
  <si>
    <t>860330351314</t>
  </si>
  <si>
    <t>302020486473</t>
  </si>
  <si>
    <t>ИП АВТОМАТИКА ПЛЮС (СЫЗДЫКОВ ЕРЛАН КЕЛЬДЫГАЛИЕВИЧ)</t>
  </si>
  <si>
    <t>811107450105</t>
  </si>
  <si>
    <t>302020487779</t>
  </si>
  <si>
    <t>Швейный салон (АДАМОВА ЛУИЗА ЛЁМАЕВНА)</t>
  </si>
  <si>
    <t>890322451273</t>
  </si>
  <si>
    <t>302020488051</t>
  </si>
  <si>
    <t>ИП Черненко (ЧЕРНЕНКО ЮЛИЯ ГЕНАДИЕВНА)</t>
  </si>
  <si>
    <t>870927451556</t>
  </si>
  <si>
    <t>302020490988</t>
  </si>
  <si>
    <t>Satucom (СТЕШЕНКО СВЕТЛАНА АЛЕКСАНДРОВНА)</t>
  </si>
  <si>
    <t>900930350177</t>
  </si>
  <si>
    <t>302020497457</t>
  </si>
  <si>
    <t>ИП КАЙЫРБЕКОВ М.Г. (КАЙЫРБЕКОВ МУХАММЕТ ГАБДЫЛСЕРИКОВИЧ)</t>
  </si>
  <si>
    <t>880921350510</t>
  </si>
  <si>
    <t>302020498499</t>
  </si>
  <si>
    <t>ИП Кресс А.И. (КРЕСС АЛЕКСАНДР ИВАНОВИЧ)</t>
  </si>
  <si>
    <t>941005350100</t>
  </si>
  <si>
    <t>302020499926</t>
  </si>
  <si>
    <t>ИП САБИРОВ (САБИРОВ ТИМУР ПАВЛОВИЧ)</t>
  </si>
  <si>
    <t>700413350147</t>
  </si>
  <si>
    <t>302020500032</t>
  </si>
  <si>
    <t>СЛЕПКАНЬ ВЛАДИМИР АЛЕКСАНДРОВИЧ</t>
  </si>
  <si>
    <t>900905350517</t>
  </si>
  <si>
    <t>302020500373</t>
  </si>
  <si>
    <t>Абдикаримов и КО (АБДИКАРИМОВ БАКЫТЖАН АЗАМАТОВИЧ)</t>
  </si>
  <si>
    <t>891225350908</t>
  </si>
  <si>
    <t>302020501041</t>
  </si>
  <si>
    <t>ЖАМПЕИСОВ САМАТ БАЙБОЛОВИЧ</t>
  </si>
  <si>
    <t>900312350152</t>
  </si>
  <si>
    <t>302020503576</t>
  </si>
  <si>
    <t>ИП Кокенов Д.М. (КОКЕНОВ ДАНИЯР МУРАТОВИЧ)</t>
  </si>
  <si>
    <t>880723350227</t>
  </si>
  <si>
    <t>302020504343</t>
  </si>
  <si>
    <t>ГВОЗДЕВ АНТОН МИХАЙЛОВИЧ</t>
  </si>
  <si>
    <t>750719400060</t>
  </si>
  <si>
    <t>302020512069</t>
  </si>
  <si>
    <t>КАЗЕЕВА ОЛЬГА АЛЕКСАНДРОВНА</t>
  </si>
  <si>
    <t>880205351546</t>
  </si>
  <si>
    <t>302020513199</t>
  </si>
  <si>
    <t>БУРКИТОВ ТАЛГАТ МАРАТОВИЧ</t>
  </si>
  <si>
    <t>880816350936</t>
  </si>
  <si>
    <t>302020513848</t>
  </si>
  <si>
    <t>ИП Бурнаков Р.Д. (БУРНАКОВ РУСЛАН ДАУЛЕТХАНОВИЧ)</t>
  </si>
  <si>
    <t>900209350126</t>
  </si>
  <si>
    <t>302020515426</t>
  </si>
  <si>
    <t>НУРКЕЕВ МАКСАТ ЖЕНЫСОВИЧ</t>
  </si>
  <si>
    <t>890723351495</t>
  </si>
  <si>
    <t>302020516446</t>
  </si>
  <si>
    <t>ИП МУХАЖАНОВ Д.М. (МУХАЖАНОВ ДАУРЕН МАРАТОВИЧ)</t>
  </si>
  <si>
    <t>900415350487</t>
  </si>
  <si>
    <t>302020517176</t>
  </si>
  <si>
    <t>ГОРОШКО МАКСИМ ОЛЕГОВИЧ</t>
  </si>
  <si>
    <t>880714351315</t>
  </si>
  <si>
    <t>302020521411</t>
  </si>
  <si>
    <t>ИП Положенцев Р.С. (ПОЛОЖЕНЦЕВ РОМАН СЕРГЕЕВИЧ)</t>
  </si>
  <si>
    <t>640615450425</t>
  </si>
  <si>
    <t>302020521717</t>
  </si>
  <si>
    <t>НАЛЬГИЕВА АЛЛА АКАНОВНА</t>
  </si>
  <si>
    <t>480110399025</t>
  </si>
  <si>
    <t>302020526443</t>
  </si>
  <si>
    <t>АБУЛАДЗЕ ЛЕО</t>
  </si>
  <si>
    <t>890920350785</t>
  </si>
  <si>
    <t>302020533963</t>
  </si>
  <si>
    <t>ИП КУЗНЕЦОВ И.Г. (КУЗНЕЦОВ ИЛЬЯ ГРИГОРЬЕВИЧ)</t>
  </si>
  <si>
    <t>900111350068</t>
  </si>
  <si>
    <t>302020535299</t>
  </si>
  <si>
    <t>900917350882</t>
  </si>
  <si>
    <t>302020543179</t>
  </si>
  <si>
    <t>ИП Ахметов И.М. (АХМЕТОВ ИЛЬЯС МЭЛЬСОВИЧ)</t>
  </si>
  <si>
    <t>890321450061</t>
  </si>
  <si>
    <t>302020543762</t>
  </si>
  <si>
    <t>ИП МУХАМБЕТЖАНОВА А.М. (ДУСКАЛИЕВА АЙНУР МАРАЛОВНА)</t>
  </si>
  <si>
    <t>881214450497</t>
  </si>
  <si>
    <t>302020543993</t>
  </si>
  <si>
    <t>ИП Кишкис У.П. (КИШКИС УЛЬЯНА ПЕТРОВНА)</t>
  </si>
  <si>
    <t>880704351648</t>
  </si>
  <si>
    <t>302020548609</t>
  </si>
  <si>
    <t>ИП Тукенов (ТУКЕНОВ УЛАС КАЛДЫБАЕВИЧ)</t>
  </si>
  <si>
    <t>910627350580</t>
  </si>
  <si>
    <t>302020548829</t>
  </si>
  <si>
    <t>ИП Муравьев А.Н. (МУРАВЬЕВ АЛЕКСАНДР НИКОЛАЕВИЧ)</t>
  </si>
  <si>
    <t>860727350552</t>
  </si>
  <si>
    <t>302020548884</t>
  </si>
  <si>
    <t>ИП ШАНШАРБАЕВ К М (ШАНШАРБАЕВ КУАТ МУРАТОВИЧ)</t>
  </si>
  <si>
    <t>890722351291</t>
  </si>
  <si>
    <t>302020550215</t>
  </si>
  <si>
    <t>870806351076</t>
  </si>
  <si>
    <t>302020552222</t>
  </si>
  <si>
    <t>МАДИЯРОВ БАУРЖАН БОЛАТОВИЧ</t>
  </si>
  <si>
    <t>891005499029</t>
  </si>
  <si>
    <t>302020553825</t>
  </si>
  <si>
    <t>Ли Гван (ЛИ ГВАН ДИАНА СЕРГЕЕВНА)</t>
  </si>
  <si>
    <t>861115450405</t>
  </si>
  <si>
    <t>302020555051</t>
  </si>
  <si>
    <t>ИП Филончик А.С. (ФИЛОНЧИК АЛЕКСАНДРА СЕРГЕЕВНА)</t>
  </si>
  <si>
    <t>771001350559</t>
  </si>
  <si>
    <t>302020556357</t>
  </si>
  <si>
    <t>ИП Петров А.А. (ПЕТРОВ АЛЕКСАНДР АЛЕКСАНДРОВИЧ)</t>
  </si>
  <si>
    <t>910522350867</t>
  </si>
  <si>
    <t>302020560072</t>
  </si>
  <si>
    <t>ИП ЧЕХОВИЧ Н.Д. (ЧЕХОВИЧ НИКОЛАЙ ДМИТРИЕВИЧ)</t>
  </si>
  <si>
    <t>900829351081</t>
  </si>
  <si>
    <t>302020560322</t>
  </si>
  <si>
    <t>ИП ЯКУШЕВ М.О. (ЯКУШЕВ МАКСИМ ОЛЕГОВИЧ)</t>
  </si>
  <si>
    <t>781122350380</t>
  </si>
  <si>
    <t>302020561903</t>
  </si>
  <si>
    <t>СЕМИКИН АЛЕКСАНДР АНАТОЛЬЕВИЧ</t>
  </si>
  <si>
    <t>900219351449</t>
  </si>
  <si>
    <t>302020564754</t>
  </si>
  <si>
    <t>Rotomas (ШИШКИН ВЛАДИМИР ВЛАДИМИРОВИЧ)</t>
  </si>
  <si>
    <t>890111351488</t>
  </si>
  <si>
    <t>302020566904</t>
  </si>
  <si>
    <t>ИП ТОКУБАЕВ О.А. (ТОКУБАЕВ ОЛЖАС АЛТЫНБЕКОВИЧ)</t>
  </si>
  <si>
    <t>901005350341</t>
  </si>
  <si>
    <t>302020567561</t>
  </si>
  <si>
    <t>ЕРМАКОВ АРТЁМ ЮРЬЕВИЧ</t>
  </si>
  <si>
    <t>910730350075</t>
  </si>
  <si>
    <t>302020569656</t>
  </si>
  <si>
    <t>ИП Черкашин А.В. (ЧЕРКАШИН АЛЕКСАНДР ВЛАДИМИРОВИЧ)</t>
  </si>
  <si>
    <t>890425450423</t>
  </si>
  <si>
    <t>302020571064</t>
  </si>
  <si>
    <t>ДРАПИКОВСКАЯ АННА СЕРГЕЕВНА</t>
  </si>
  <si>
    <t>820529300017</t>
  </si>
  <si>
    <t>302020571834</t>
  </si>
  <si>
    <t>ИП Лазарев (ЛАЗАРЕВ МАКСИМ АНДРЕЕВИЧ)</t>
  </si>
  <si>
    <t>910308350784</t>
  </si>
  <si>
    <t>302020572524</t>
  </si>
  <si>
    <t>ИНТЫКБАЕВ ЕРЖАН ДЖАНАСОВИЧ</t>
  </si>
  <si>
    <t>900319351443</t>
  </si>
  <si>
    <t>302020572920</t>
  </si>
  <si>
    <t>СЕРИКОВ АРДАК БАХЫТЖАНОВИЧ</t>
  </si>
  <si>
    <t>890727351209</t>
  </si>
  <si>
    <t>302020574077</t>
  </si>
  <si>
    <t>ИП Баймуратов С.Т. (БАЙМУРАТОВ САБИР ТИМУРОВИЧ)</t>
  </si>
  <si>
    <t>900308351235</t>
  </si>
  <si>
    <t>302020575540</t>
  </si>
  <si>
    <t>ИП Калпаков А.С. (КАЛПАКОВ АРСЕН СЕРИКОВИЧ)</t>
  </si>
  <si>
    <t>910611350187</t>
  </si>
  <si>
    <t>302020578545</t>
  </si>
  <si>
    <t>ИП "СПОРТ ЛЮКС" (ЧЕРВИНСКИЙ АНТОН ВЛАДИМИРОВИЧ)</t>
  </si>
  <si>
    <t>900521351694</t>
  </si>
  <si>
    <t>302020579983</t>
  </si>
  <si>
    <t>ИП Нематуллаев Д.Т. (НЕМАТУЛЛАЕВ ДАВРОН ТЕМИРБЕКОВИЧ)</t>
  </si>
  <si>
    <t>910804350572</t>
  </si>
  <si>
    <t>302020580030</t>
  </si>
  <si>
    <t>ИП Шавралиев А.М. (ШАВРАЛИЕВ АЗАТ МАЛИКОВИЧ)</t>
  </si>
  <si>
    <t>920106350173</t>
  </si>
  <si>
    <t>302020585636</t>
  </si>
  <si>
    <t>ЖУНУСОВ АЛДИЯР КАНАТОВИЧ</t>
  </si>
  <si>
    <t>910114350046</t>
  </si>
  <si>
    <t>302020591950</t>
  </si>
  <si>
    <t>881110451063</t>
  </si>
  <si>
    <t>302020593604</t>
  </si>
  <si>
    <t>ШТЫРЛИНА МАРИНА ФЕДОРОВНА</t>
  </si>
  <si>
    <t>890707450664</t>
  </si>
  <si>
    <t>302020597673</t>
  </si>
  <si>
    <t>ИП Панасюк Л.А. (УСКЕНОВА ЛЕЙЛА АЛАУДИНОВНА)</t>
  </si>
  <si>
    <t>900406350834</t>
  </si>
  <si>
    <t>302020598297</t>
  </si>
  <si>
    <t>ИП Турсунов М.Д. (ТУРСУНОВ МЕИР ДОЛКЫНОВИЧ)</t>
  </si>
  <si>
    <t>930204450660</t>
  </si>
  <si>
    <t>302020601719</t>
  </si>
  <si>
    <t>Камальтдинова (ПОДКАРЫТОВА ГАЛИНА ОЛЕГОВНА)</t>
  </si>
  <si>
    <t>891220450898</t>
  </si>
  <si>
    <t>302020603242</t>
  </si>
  <si>
    <t>ИП Зубанова А.А. (ТКАЧУК АРИНА АЛЕКСАНДРОВНА)</t>
  </si>
  <si>
    <t>771124401685</t>
  </si>
  <si>
    <t>302020608903</t>
  </si>
  <si>
    <t>ВЕЛЬЧИНСКАЯ СВЕТЛАНА ВЛАДИМИРОВНА</t>
  </si>
  <si>
    <t>900905350193</t>
  </si>
  <si>
    <t>302020610927</t>
  </si>
  <si>
    <t>ИП Ильясов А.М. (ИЛЬЯСОВ АЙДОС МУРАТОВИЧ)</t>
  </si>
  <si>
    <t>951024350502</t>
  </si>
  <si>
    <t>302020612999</t>
  </si>
  <si>
    <t>ИП ПЧЕЛКОВ В.К. (ПЧЕЛКОВ ВЛАДИМИР КОНСТАНТИНОВИЧ)</t>
  </si>
  <si>
    <t>791207450271</t>
  </si>
  <si>
    <t>302020613272</t>
  </si>
  <si>
    <t>НИГМАДЗЯНОВА ЕВГЕНИЯ АЛЕКСАНДРОВНА</t>
  </si>
  <si>
    <t>890318351532</t>
  </si>
  <si>
    <t>302020613481</t>
  </si>
  <si>
    <t>АБДРАХИМОВ РУСЛАН СЕРГЕЕВИЧ</t>
  </si>
  <si>
    <t>910204350124</t>
  </si>
  <si>
    <t>302020613723</t>
  </si>
  <si>
    <t>ИП ИВАНИН В.Г. (ИВАНИН ВЛАДИМИР ГРИГОРЬЕВИЧ)</t>
  </si>
  <si>
    <t>891226351317</t>
  </si>
  <si>
    <t>302020613888</t>
  </si>
  <si>
    <t>ИП Рабаев А.С. (РАБАЕВ АЙДОС СЕРИКОВИЧ)</t>
  </si>
  <si>
    <t>910915351475</t>
  </si>
  <si>
    <t>302020617572</t>
  </si>
  <si>
    <t>ИП "Табыс- KZ" (ТУРСУНОВ ЖАРКЫН ДОЛКЫНОВИЧ)</t>
  </si>
  <si>
    <t>911029351075</t>
  </si>
  <si>
    <t>302020618451</t>
  </si>
  <si>
    <t>ИП Вильков С.С. (ВИЛЬКОВ СЕРГЕЙ СЕРГЕЕВИЧ)</t>
  </si>
  <si>
    <t>911006451036</t>
  </si>
  <si>
    <t>302020621812</t>
  </si>
  <si>
    <t>ИП Бабалич Оксана Сергеевна (БАБАЛИЧ ОКСАНА СЕРГЕЕВНА)</t>
  </si>
  <si>
    <t>920130351509</t>
  </si>
  <si>
    <t>302020622425</t>
  </si>
  <si>
    <t>ИП Арсаев (АРСАЕВ АЛИ АХЪЯДОВИЧ)</t>
  </si>
  <si>
    <t>900426350526</t>
  </si>
  <si>
    <t>302020623698</t>
  </si>
  <si>
    <t>Арман2018 (МИРЖЕКЕЕВ АРМАН БЕКМУХАМБЕТОВИЧ)</t>
  </si>
  <si>
    <t>911001350490</t>
  </si>
  <si>
    <t>302020626527</t>
  </si>
  <si>
    <t>SAIZ (ХАСЕНОВ ЖАНБОЛАТ НЫГМЕТУЛЛАЕВИЧ)</t>
  </si>
  <si>
    <t>930320450581</t>
  </si>
  <si>
    <t>302020626626</t>
  </si>
  <si>
    <t>ИП Шаменова Ф.М. (АКИЖАНОВА ФАТИМА МЕЙРАМКЫЗЫ)</t>
  </si>
  <si>
    <t>930304350469</t>
  </si>
  <si>
    <t>302020628325</t>
  </si>
  <si>
    <t>KazGrow (БАТАСОВ ВЛАДИМИР ВЛАДИМИРОВИЧ)</t>
  </si>
  <si>
    <t>921023450578</t>
  </si>
  <si>
    <t>302020630030</t>
  </si>
  <si>
    <t>STUDIYA YASMIN (ШАФИКОВА ЮЛИЯ ЮРЬЕВНА)</t>
  </si>
  <si>
    <t>911125351067</t>
  </si>
  <si>
    <t>302020633893</t>
  </si>
  <si>
    <t>rodos (БЕЙСЕКОВ ЖАНДОС САБИТОВИЧ)</t>
  </si>
  <si>
    <t>870801450979</t>
  </si>
  <si>
    <t>302020635014</t>
  </si>
  <si>
    <t>ИП МАЛЫХИНА Л.В. (МАЛЫХИНА ЛЮБОВЬ ВИКТОРОВНА)</t>
  </si>
  <si>
    <t>720726450604</t>
  </si>
  <si>
    <t>302020635218</t>
  </si>
  <si>
    <t>ИП Гневко Л.Г. (ГНЕВКО ЛАДА ГЕННАДЬЕВНА)</t>
  </si>
  <si>
    <t>910830451291</t>
  </si>
  <si>
    <t>302020636953</t>
  </si>
  <si>
    <t>ИП Рахимбекова Я.Ю. (ЧАРЫЕВА ЯНА ЮРЬЕВНА)</t>
  </si>
  <si>
    <t>910905451774</t>
  </si>
  <si>
    <t>302020640038</t>
  </si>
  <si>
    <t>DAILY BREND (МАРИЩУК МАРГАРИТА АЛЬБЕРТОВНА)</t>
  </si>
  <si>
    <t>790821350334</t>
  </si>
  <si>
    <t>302020640280</t>
  </si>
  <si>
    <t>ИП Гейт В.Н. (ГЕЙТ ВЛАДИМИР НИКОЛАЕВИЧ)</t>
  </si>
  <si>
    <t>911124450034</t>
  </si>
  <si>
    <t>302020641421</t>
  </si>
  <si>
    <t>KM ROYAL MAKE UP (ИГИСИНОВА КАМИЛА МУХАМЕДКАЛИЕВНА)</t>
  </si>
  <si>
    <t>930409450050</t>
  </si>
  <si>
    <t>302020643912</t>
  </si>
  <si>
    <t>БЕКТАЕВА ГУЛЬДАНА ТОЛЕГЕНОВНА</t>
  </si>
  <si>
    <t>920804451102</t>
  </si>
  <si>
    <t>302020644305</t>
  </si>
  <si>
    <t>ИП SUCCESS (КУЗГИБЕКОВА ГУЛЬЖАН САКЕНОВНА)</t>
  </si>
  <si>
    <t>931230350073</t>
  </si>
  <si>
    <t>302020645842</t>
  </si>
  <si>
    <t>ИП "УСПЕХ" (БЕШИНКЕНОВ ТИМ КУРМАНГАЛИЕВИЧ)</t>
  </si>
  <si>
    <t>930131350042</t>
  </si>
  <si>
    <t>302020647838</t>
  </si>
  <si>
    <t>ИП КАПЕНОВ И.А. (КАПЕНОВ ИСЛАМ АСКАРОВИЧ)</t>
  </si>
  <si>
    <t>870701351759</t>
  </si>
  <si>
    <t>302020652064</t>
  </si>
  <si>
    <t>ИП Панюшкин А.Ю. (ПАНЮШКИН АЛЕКСЕЙ ЮРЬЕВИЧ)</t>
  </si>
  <si>
    <t>890512451434</t>
  </si>
  <si>
    <t>302020652347</t>
  </si>
  <si>
    <t>ИП Тапалова С.Б. (ДЖЕКСЕМБАЕВА САМАЛ БЕЙБИТХАНОВНА)</t>
  </si>
  <si>
    <t>800812401779</t>
  </si>
  <si>
    <t>302020654885</t>
  </si>
  <si>
    <t>РЦ "Профессионал" (ПАНФИЛОВА ОЛЬГА ВИКТОРОВНА)</t>
  </si>
  <si>
    <t>910429451698</t>
  </si>
  <si>
    <t>302020658140</t>
  </si>
  <si>
    <t>ИП УРИНОВА А.А. (УРИНОВА АКМАРАЛ АБДИАШИМОВНА)</t>
  </si>
  <si>
    <t>920422350994</t>
  </si>
  <si>
    <t>302020661943</t>
  </si>
  <si>
    <t>ПЯК ДМИТРИЙ ИГОРЕВИЧ</t>
  </si>
  <si>
    <t>930315351179</t>
  </si>
  <si>
    <t>302020661976</t>
  </si>
  <si>
    <t>КУРЬЯНОВ ВИКТОР ВИКТОРОВИЧ</t>
  </si>
  <si>
    <t>950521450914</t>
  </si>
  <si>
    <t>302020666229</t>
  </si>
  <si>
    <t>ДРЕМОВА ЕКАТЕРИНА ВИТАЛЬЕВНА</t>
  </si>
  <si>
    <t>920101352231</t>
  </si>
  <si>
    <t>302020666944</t>
  </si>
  <si>
    <t>ИП КАРСТЕН А.А. (КАРСТЕН АЛЕКСАНДР АЛЕКСАНДРОВИЧ)</t>
  </si>
  <si>
    <t>920916351056</t>
  </si>
  <si>
    <t>302020667535</t>
  </si>
  <si>
    <t>ИП Есендаулетов А.А. (ЕСЕНДАУЛЕТОВ АДИЛЬ АРДАКОВИЧ)</t>
  </si>
  <si>
    <t>920519350931</t>
  </si>
  <si>
    <t>302020670369</t>
  </si>
  <si>
    <t>ИП ДАСАЕВ ДАВИД РАФАИЛЬЕВИЧ (ДАСАЕВ ДАВИД РАФАИЛЬЕВИЧ)</t>
  </si>
  <si>
    <t>911228350910</t>
  </si>
  <si>
    <t>302020675151</t>
  </si>
  <si>
    <t>ИП Ертысбаев (ЕРТЫСБАЕВ МАЙЛАН АЗАМАТОВИЧ)</t>
  </si>
  <si>
    <t>890829450073</t>
  </si>
  <si>
    <t>302020677103</t>
  </si>
  <si>
    <t>СОКУРОВА САИДА (КИЛЬБАЕВА САИДА ИБРАХЫМОВНА)</t>
  </si>
  <si>
    <t>930818450945</t>
  </si>
  <si>
    <t>302020678300</t>
  </si>
  <si>
    <t>ИП Пак Н.Т. (МАГЗУМБАЕВА НАДЕЖДА ТЕРЕНТЬЕВНА)</t>
  </si>
  <si>
    <t>940222450431</t>
  </si>
  <si>
    <t>302020678904</t>
  </si>
  <si>
    <t>ИП Матусевич Ю.К. (МАТУСЕВИЧ ЮЛИЯ КОНСТАНТИНОВНА)</t>
  </si>
  <si>
    <t>921214351082</t>
  </si>
  <si>
    <t>302020680136</t>
  </si>
  <si>
    <t>ИП Нұрмаған А.Қ. (НҰРМАҒАН АЙДОС ҚАЗБЕКҰЛЫ)</t>
  </si>
  <si>
    <t>940601450065</t>
  </si>
  <si>
    <t>302020681541</t>
  </si>
  <si>
    <t>Енлик Сагынова (САГЫНОВА ЕНЛИК АМАНТАЕВНА)</t>
  </si>
  <si>
    <t>920507350529</t>
  </si>
  <si>
    <t>302020682253</t>
  </si>
  <si>
    <t>ИП Галымов Р.А. (ГАЛЫМОВ РУСТЕМ АМАНГЕЛЬДИНОВИЧ)</t>
  </si>
  <si>
    <t>900811450723</t>
  </si>
  <si>
    <t>302020683999</t>
  </si>
  <si>
    <t>ИП Рахимова А.С. (РАХИМОВА АРАЙЛЫМ САЙЛАУБЕКҚЫЗЫ)</t>
  </si>
  <si>
    <t>900603450267</t>
  </si>
  <si>
    <t>302020685588</t>
  </si>
  <si>
    <t>Милана (КАРАГОЖИНА РЕГИНА РЕНАТОВНА)</t>
  </si>
  <si>
    <t>920529302420</t>
  </si>
  <si>
    <t>302020699940</t>
  </si>
  <si>
    <t>ИП ИСАБЕКОВ Б.Қ. (ИСАБЕКОВ БЕРІКЖАН ҚАНАТҰЛЫ)</t>
  </si>
  <si>
    <t>930822350693</t>
  </si>
  <si>
    <t>302020700068</t>
  </si>
  <si>
    <t>ИП ДЬЯКОНОВ (ДЬЯКОНОВ ПАВЕЛ СЕРГЕЕВИЧ)</t>
  </si>
  <si>
    <t>931117350594</t>
  </si>
  <si>
    <t>302020701264</t>
  </si>
  <si>
    <t>ИП ШТОЛЛЕР А.В. (ШТОЛЛЕР АНДРЕЙ ВЯЧЕСЛАВОВИЧ)</t>
  </si>
  <si>
    <t>951018350926</t>
  </si>
  <si>
    <t>302020702625</t>
  </si>
  <si>
    <t>Коваль (КОВАЛЬ АЛЕКСАНДР ЕВГЕНЬЕВИЧ)</t>
  </si>
  <si>
    <t>940514301117</t>
  </si>
  <si>
    <t>302020704159</t>
  </si>
  <si>
    <t>ИП Санников Д.Л. (САННИКОВ ДЕНИС ЛЕОНИДОВИЧ)</t>
  </si>
  <si>
    <t>931208350063</t>
  </si>
  <si>
    <t>302020709842</t>
  </si>
  <si>
    <t>ШИРШОВ АЛЕКСАНДР АЛЕКСЕЕВИЧ</t>
  </si>
  <si>
    <t>891109351608</t>
  </si>
  <si>
    <t>302020709919</t>
  </si>
  <si>
    <t>ИП Колякин Д.А. (КОЛЯКИН ДМИТРИЙ АНАТОЛЬЕВИЧ)</t>
  </si>
  <si>
    <t>930830450346</t>
  </si>
  <si>
    <t>302020714772</t>
  </si>
  <si>
    <t>ИП КУТЫМБЕТОВА Л.Т. (КУТЫМБЕТОВА ЛАУРА ТАЗАБЕКОВНА)</t>
  </si>
  <si>
    <t>740128300218</t>
  </si>
  <si>
    <t>302020724989</t>
  </si>
  <si>
    <t>ИП НАБОКИН В.А. (НАБОКИН ВЛАДИМИР АЛЕКСЕЕВИЧ)</t>
  </si>
  <si>
    <t>930616451559</t>
  </si>
  <si>
    <t>302020726204</t>
  </si>
  <si>
    <t>ИП "Ахмеджон" (ЛАРКИНА ОКСАНА БОРИСОВНА)</t>
  </si>
  <si>
    <t>950815350410</t>
  </si>
  <si>
    <t>302020727433</t>
  </si>
  <si>
    <t>ЖК ОСПАНОВ А.К. (ОСПАНОВ АНУАР КАЗБЕКОВИЧ)</t>
  </si>
  <si>
    <t>940223351370</t>
  </si>
  <si>
    <t>302020732627</t>
  </si>
  <si>
    <t>SLH digital media (ТУРҒАМБАЕВ ШЫҢҒЫС ТӨЛЕГЕНҰЛЫ)</t>
  </si>
  <si>
    <t>930416351317</t>
  </si>
  <si>
    <t>302020761697</t>
  </si>
  <si>
    <t>ИП Юрьев Р.В. (ЮРЬЕВ РОМАН ВАЛЕРЬЕВИЧ)</t>
  </si>
  <si>
    <t>950819351084</t>
  </si>
  <si>
    <t>302020761939</t>
  </si>
  <si>
    <t>ИП АНТОЩУК В.В. (АНТОЩУК ВИКТОР ВИТАЛЬЕВИЧ)</t>
  </si>
  <si>
    <t>940507351452</t>
  </si>
  <si>
    <t>302020765392</t>
  </si>
  <si>
    <t>ИП Цыцорин А.А. (ЦЫЦОРИН АРТЁМ АНДРЕЕВИЧ)</t>
  </si>
  <si>
    <t>940217350418</t>
  </si>
  <si>
    <t>302020770069</t>
  </si>
  <si>
    <t>ИТ Маркетинг РК (МИЦКАНЮК АНДРЕЙ ЯРОСЛАВОВИЧ)</t>
  </si>
  <si>
    <t>930315351417</t>
  </si>
  <si>
    <t>302020770300</t>
  </si>
  <si>
    <t>ИП Бөкен (БӨКЕН АЛМАС НҰРСҰЛТАНҰЛЫ)</t>
  </si>
  <si>
    <t>302020780583</t>
  </si>
  <si>
    <t>Rich Start (КАРАШИН АЗАТ ӨСЕРҰЛЫ)</t>
  </si>
  <si>
    <t>950606451171</t>
  </si>
  <si>
    <t>302020781449</t>
  </si>
  <si>
    <t>K&amp;K (КОХ АННА ЮРЬЕВНА)</t>
  </si>
  <si>
    <t>731123301587</t>
  </si>
  <si>
    <t>302020788479</t>
  </si>
  <si>
    <t>ИП Кузьков А.В. (КУЗЬКОВ АЛЕКСАНДР ВИКТОРОВИЧ)</t>
  </si>
  <si>
    <t>940719451342</t>
  </si>
  <si>
    <t>302020791347</t>
  </si>
  <si>
    <t>ИП Оглы Л.А. (ОГЛЫ ЛЮБОВЬ АРТУРОВНА)</t>
  </si>
  <si>
    <t>670706399114</t>
  </si>
  <si>
    <t>302020796249</t>
  </si>
  <si>
    <t>ИП Сафаров С.М. (САФАРОВ САИДАКБАР МАХМУДОВИЧ)</t>
  </si>
  <si>
    <t>820921499083</t>
  </si>
  <si>
    <t>302020801029</t>
  </si>
  <si>
    <t>ИП Гадиева Г. (ГАДИЕВА ГУЛБАДАМ)</t>
  </si>
  <si>
    <t>620517000050</t>
  </si>
  <si>
    <t>302020802192</t>
  </si>
  <si>
    <t>ИП АТАБАЕВА М.А. (АТАБАЕВА МОТАБАРХОН АБДРАЗАКОВНА)</t>
  </si>
  <si>
    <t>691012499104</t>
  </si>
  <si>
    <t>302020817916</t>
  </si>
  <si>
    <t>ИП Рыспикова Г.А. (РЫСПИКОВА ГУЛЬСАРА АБДУРАХМАНОВНА)</t>
  </si>
  <si>
    <t>970526451379</t>
  </si>
  <si>
    <t>302020819703</t>
  </si>
  <si>
    <t>Бектурсынова (ПОТАПОВА ЕВГЕНИЯ КИРИЛЛОВНА)</t>
  </si>
  <si>
    <t>931204499030</t>
  </si>
  <si>
    <t>302020823679</t>
  </si>
  <si>
    <t>ИП ТУГОЛБАЙКЫЗЫ А. (ТУГОЛБАЙКЫЗЫ АЙДАНА)</t>
  </si>
  <si>
    <t>900419000126</t>
  </si>
  <si>
    <t>302020827583</t>
  </si>
  <si>
    <t>ИП ДЖАЛИЛОВ Ш. (ДЖАЛИЛОВ ШАРИФДЖОН)</t>
  </si>
  <si>
    <t>830204000240</t>
  </si>
  <si>
    <t>302020840239</t>
  </si>
  <si>
    <t>ИП Фатхуллоев Хайрувло (ФАТХУЛЛОЕВ ХАЙРУВЛО)</t>
  </si>
  <si>
    <t>980316351312</t>
  </si>
  <si>
    <t>302020843915</t>
  </si>
  <si>
    <t>КАРИМОВ ДАСТАН МЕЙРАМОВИЧ</t>
  </si>
  <si>
    <t>951123351063</t>
  </si>
  <si>
    <t>302020853857</t>
  </si>
  <si>
    <t>ИП Ермеков (ЕРМЕКОВ ЕРНАЗ АМАНГЕЛЬДИЕВИЧ)</t>
  </si>
  <si>
    <t>961012350221</t>
  </si>
  <si>
    <t>302020855215</t>
  </si>
  <si>
    <t>Нусамбаев Арман Берикбаевич</t>
  </si>
  <si>
    <t>940626350263</t>
  </si>
  <si>
    <t>302021571610</t>
  </si>
  <si>
    <t>ИП Рыспаев Н. (РЫСПАЕВ НУРЖАН АЯЗБАЕВИЧ)</t>
  </si>
  <si>
    <t>302021608579</t>
  </si>
  <si>
    <t>ДЕГТЯРЕВ ТИМОФЕЙ НИКОЛАЕВИЧ</t>
  </si>
  <si>
    <t>961227351181</t>
  </si>
  <si>
    <t>302021645903</t>
  </si>
  <si>
    <t>ИП Крух А.Г. (КРУХ АНАТОЛИЙ ГРИГОРЬЕВИЧ)</t>
  </si>
  <si>
    <t>900209451570</t>
  </si>
  <si>
    <t>302021667167</t>
  </si>
  <si>
    <t>ИП "М.Д.Р." (ГАНИЧКИНА АННА АЛЕКСАНДРОВНА)</t>
  </si>
  <si>
    <t>960908350913</t>
  </si>
  <si>
    <t>302022006228</t>
  </si>
  <si>
    <t>bidimedia (ҒАБДУЛИН ДИАЗ ҒАЛЫМҰЛЫ)</t>
  </si>
  <si>
    <t>811123400017</t>
  </si>
  <si>
    <t>302120014243</t>
  </si>
  <si>
    <t>АМАНБАЕВА ГУЛЬНУР РАХМЕТОЛЛАЕВНА</t>
  </si>
  <si>
    <t>600501450646</t>
  </si>
  <si>
    <t>302120015901</t>
  </si>
  <si>
    <t>САТЕКОВА МЕЙРАМГУЛ ШАКАРИМОВНА</t>
  </si>
  <si>
    <t>880519350961</t>
  </si>
  <si>
    <t>302120042150</t>
  </si>
  <si>
    <t>ИП Тускеев Д.А. (ТУСКЕЕВ ДАРЫН АСЫЛМУРАТУЛЫ)</t>
  </si>
  <si>
    <t>880809451135</t>
  </si>
  <si>
    <t>302120057918</t>
  </si>
  <si>
    <t>Шаймуханбетова (ШАЙМУХАНБЕТОВА ИННА СЕРГЕЕВНА)</t>
  </si>
  <si>
    <t>940226450939</t>
  </si>
  <si>
    <t>302120078052</t>
  </si>
  <si>
    <t>Недвижимость KRG (АСЫЛЖАН МЕЙІЗ ӘНУАРБЕКҚЫЗЫ)</t>
  </si>
  <si>
    <t>860107450647</t>
  </si>
  <si>
    <t>302220029846</t>
  </si>
  <si>
    <t>ИП "БОБРЯШОВА" (БОБРЯШОВА ЕЛЕНА ИГОРЕВНА)</t>
  </si>
  <si>
    <t>870108450684</t>
  </si>
  <si>
    <t>302220044095</t>
  </si>
  <si>
    <t>ЭНГЕЛЬМАН АНАСТАСИЯ СЕРГЕЕВНА (ЭНГЕЛЬМАН АНАСТАСИЯ СЕРГЕЕВНА)</t>
  </si>
  <si>
    <t>800901403066</t>
  </si>
  <si>
    <t>302220069739</t>
  </si>
  <si>
    <t>ИП "ТАКИМЕТБЕКОВА" (УМБЕТЖАНОВА НУРГУЛЬ ТУЛКИТАЕВНА)</t>
  </si>
  <si>
    <t>880310351399</t>
  </si>
  <si>
    <t>302220076544</t>
  </si>
  <si>
    <t>ЖАНЖУМАНОВ КУАНЫШ ОЛЖАБАЕВИЧ</t>
  </si>
  <si>
    <t>961105351572</t>
  </si>
  <si>
    <t>302220140099</t>
  </si>
  <si>
    <t>МУКЫЖАНОВ БЕРГЕН КУАТУЛЫ</t>
  </si>
  <si>
    <t>790708350474</t>
  </si>
  <si>
    <t>302220147569</t>
  </si>
  <si>
    <t>ЖАПИН КОПБОСЫН ЖАКСЫБАЕВИЧ</t>
  </si>
  <si>
    <t>961121351272</t>
  </si>
  <si>
    <t>302220204979</t>
  </si>
  <si>
    <t>Омаров Р.Г. (ОМАРОВ РИНАТ ГАЗИЗОВИЧ)</t>
  </si>
  <si>
    <t>780329450200</t>
  </si>
  <si>
    <t>302410017420</t>
  </si>
  <si>
    <t>ДИЛЬНАЗ (ЕРМЕКОВА НАЗГУЛЬ ЕРМЕКОВНА)</t>
  </si>
  <si>
    <t>670203301218</t>
  </si>
  <si>
    <t>302410086544</t>
  </si>
  <si>
    <t>КАЛЫБЕКОВ АЙДОС МАШРУПОВИЧ</t>
  </si>
  <si>
    <t>801119300156</t>
  </si>
  <si>
    <t>302410139010</t>
  </si>
  <si>
    <t>КАРИМОВ БЕЙБИТ МАРАТУЛЫ</t>
  </si>
  <si>
    <t>821109450188</t>
  </si>
  <si>
    <t>302410192039</t>
  </si>
  <si>
    <t>MA beaty @ study studio (АХМЕТОВА МЕЙРАМГУЛЬ СЕРЫЖАНОВНА)</t>
  </si>
  <si>
    <t>750814450251</t>
  </si>
  <si>
    <t>302410205859</t>
  </si>
  <si>
    <t>КЫЗДАРБЕКОВА РЫМБАЛА ЖУРЫМБАЕВНА</t>
  </si>
  <si>
    <t>760416400977</t>
  </si>
  <si>
    <t>302420023199</t>
  </si>
  <si>
    <t>ИП "НҰРМАҒАНБЕТ" (НҰРМАҒАНБЕТ МӘРИЯ МҮТӘЛӘПҚЫЗЫ)</t>
  </si>
  <si>
    <t>860220350922</t>
  </si>
  <si>
    <t>302420033537</t>
  </si>
  <si>
    <t>ЖАНЖАКИН МУЗАФАР ЖУМАХАНУЛЫ</t>
  </si>
  <si>
    <t>820803450475</t>
  </si>
  <si>
    <t>302420064900</t>
  </si>
  <si>
    <t>РАХИМБАЕВА ДИАНА БОЛАТОВНА</t>
  </si>
  <si>
    <t>860209451233</t>
  </si>
  <si>
    <t>302420117971</t>
  </si>
  <si>
    <t>ИП АШИРБЕКОВА А.А. (АШИРБЕКОВА АИДА АЙБОЛОВНА)</t>
  </si>
  <si>
    <t>871010350599</t>
  </si>
  <si>
    <t>302420128449</t>
  </si>
  <si>
    <t>ИП Нуртазин Е.А. (НУРТАЗИН ЕРЛАН АМАНГЕЛЬДИЕВИЧ)</t>
  </si>
  <si>
    <t>840930350611</t>
  </si>
  <si>
    <t>302420138523</t>
  </si>
  <si>
    <t>ИП АБДРАСИЛОВ К.М. (АБДРАСИЛОВ КАНАТ МАРАТОВИЧ)</t>
  </si>
  <si>
    <t>840325450554</t>
  </si>
  <si>
    <t>302420157695</t>
  </si>
  <si>
    <t>ИП Адина (БОЛАТБЕКОВА АЛИЯ ЖАЙЛЫБАЕВНА)</t>
  </si>
  <si>
    <t>760319350751</t>
  </si>
  <si>
    <t>302420157772</t>
  </si>
  <si>
    <t>ИП "Есжанов" (ДЕМЕНТЬЕВ ВЛАДИМИР НИКОЛАЕВИЧ)</t>
  </si>
  <si>
    <t>900729350206</t>
  </si>
  <si>
    <t>302420196256</t>
  </si>
  <si>
    <t>ИП Скрынник Е.С. (СКРЫННИК ЕВГЕНИЙ СЕРГЕЕВИЧ)</t>
  </si>
  <si>
    <t>911211351193</t>
  </si>
  <si>
    <t>302420214489</t>
  </si>
  <si>
    <t>ИП ЕРЕЖЕПОВ (ЕРЕЖЕПОВ ЕРХАТ АКЫЛАЕВИЧ)</t>
  </si>
  <si>
    <t>771215350225</t>
  </si>
  <si>
    <t>302420401149</t>
  </si>
  <si>
    <t>ГИЗАТ (МУСИН ХИЗАТ СЕЙТКАЗЫЕВИЧ)</t>
  </si>
  <si>
    <t>510420350036</t>
  </si>
  <si>
    <t>302510033646</t>
  </si>
  <si>
    <t>АХМЕТОВ МАНАТ АБДРАХМАНОВИЧ</t>
  </si>
  <si>
    <t>810608350605</t>
  </si>
  <si>
    <t>302510128800</t>
  </si>
  <si>
    <t>ИП Майлаяков А.А. (МАЙЛАЯКОВ АЗАМАТ АДАМИЕВИЧ)</t>
  </si>
  <si>
    <t>700530350202</t>
  </si>
  <si>
    <t>302510150433</t>
  </si>
  <si>
    <t>МУШТАРБЕКОВ ЕРЛАН МАРАЛОВИЧ</t>
  </si>
  <si>
    <t>801209450445</t>
  </si>
  <si>
    <t>302510162756</t>
  </si>
  <si>
    <t>ИП Степуркина Е.И. (СТЕПУРКИНА ЕЛЕНА ИВАНОВНА)</t>
  </si>
  <si>
    <t>721011450580</t>
  </si>
  <si>
    <t>302510187520</t>
  </si>
  <si>
    <t>ИП Ахаева К.О. (АХАЕВА КАРЛЫГАШ ОМЕРБЕКОВНА)</t>
  </si>
  <si>
    <t>750929350429</t>
  </si>
  <si>
    <t>302510193745</t>
  </si>
  <si>
    <t>ИП Бекболатов Н.Б. (БЕКБОЛАТОВ НУРБОЛАТ БЕКБОЛАТОВИЧ)</t>
  </si>
  <si>
    <t>680201400722</t>
  </si>
  <si>
    <t>302510271476</t>
  </si>
  <si>
    <t>ИП Калиева Д.Т. (КАЛИЕВА ДАННА ТУРСУНОВНА)</t>
  </si>
  <si>
    <t>810905350471</t>
  </si>
  <si>
    <t>302520011408</t>
  </si>
  <si>
    <t>ГУРИН ДМИТРИЙ СЕРГЕЕВИЧ</t>
  </si>
  <si>
    <t>850809350803</t>
  </si>
  <si>
    <t>302520075547</t>
  </si>
  <si>
    <t>ИП Кукеев Т.А. (КУКЕЕВ ТАЛГАТ АСХАТОВИЧ)</t>
  </si>
  <si>
    <t>900221350738</t>
  </si>
  <si>
    <t>302520126042</t>
  </si>
  <si>
    <t>ИП Аманкулов О.Е. (АМАНКУЛОВ ОЛЖАС ЕЛЖАСОВИЧ)</t>
  </si>
  <si>
    <t>900411350782</t>
  </si>
  <si>
    <t>302520143237</t>
  </si>
  <si>
    <t>ИП Кенбаев Д.М. (КЕНБАЕВ ДАНИЯР МУРАТОВИЧ)</t>
  </si>
  <si>
    <t>751231399063</t>
  </si>
  <si>
    <t>302520157743</t>
  </si>
  <si>
    <t>Мирас (ЖУМАНОВ ЕРКИН САРСЕНБАЕВИЧ)</t>
  </si>
  <si>
    <t>791127350419</t>
  </si>
  <si>
    <t>302610060977</t>
  </si>
  <si>
    <t>ИП Марченко (МАРЧЕНКО АЛЕКСАНДР ВЛАДИМИРОВИЧ)</t>
  </si>
  <si>
    <t>750903401643</t>
  </si>
  <si>
    <t>302610148831</t>
  </si>
  <si>
    <t>ЛИ АНГЕЛИНА ПЕТРОВНА</t>
  </si>
  <si>
    <t>800715401217</t>
  </si>
  <si>
    <t>302610192696</t>
  </si>
  <si>
    <t>ТОРТАЕВА ЖАНАР ИБРАГИМОВНА</t>
  </si>
  <si>
    <t>821123450134</t>
  </si>
  <si>
    <t>302610307683</t>
  </si>
  <si>
    <t>ИП ВОЗНИК (РОЙ ЮЛИЯ НИКОЛАЕВНА)</t>
  </si>
  <si>
    <t>811228350325</t>
  </si>
  <si>
    <t>302610319390</t>
  </si>
  <si>
    <t>ИП Жалмагамбетов (ЖАЛМАГАМБЕТОВ ЕРГАЛИ ЕСЕНОВИЧ)</t>
  </si>
  <si>
    <t>840405350141</t>
  </si>
  <si>
    <t>302620018277</t>
  </si>
  <si>
    <t>ИП Джексенов Ж.Е. (ДЖЕКСЕНОВ ЖЕНИС ЕВГЕНЬЕВИЧ)</t>
  </si>
  <si>
    <t>810503350278</t>
  </si>
  <si>
    <t>302620024634</t>
  </si>
  <si>
    <t>820524450409</t>
  </si>
  <si>
    <t>302620033732</t>
  </si>
  <si>
    <t>561101350251</t>
  </si>
  <si>
    <t>302620169185</t>
  </si>
  <si>
    <t>ТУРМАГАНБЕТОВ МЕЙРАМБАЙ ШОБИОВИЧ</t>
  </si>
  <si>
    <t>850411350057</t>
  </si>
  <si>
    <t>302620191527</t>
  </si>
  <si>
    <t>ИП "Лидер Пак" (КУЛИКОВ МАКСИМ ВЛАДИМИРОВИЧ)</t>
  </si>
  <si>
    <t>860729350602</t>
  </si>
  <si>
    <t>302620221808</t>
  </si>
  <si>
    <t>ИП БУХАРБАЕВ К.Р. (БУХАРБАЕВ КАНАТ РАХАТОВИЧ)</t>
  </si>
  <si>
    <t>890611450048</t>
  </si>
  <si>
    <t>302620279227</t>
  </si>
  <si>
    <t>ИП Розыскул К.А. (РОЗЫСКУЛ КРИСТИНА АНДРЕЕВНА)</t>
  </si>
  <si>
    <t>840809450749</t>
  </si>
  <si>
    <t>302620316313</t>
  </si>
  <si>
    <t>ОГОЛЬЦОВА ЛЮБОВЬ АЛЕКСАНДРОВНА</t>
  </si>
  <si>
    <t>920314350203</t>
  </si>
  <si>
    <t>302720031516</t>
  </si>
  <si>
    <t>ИП Адуов (АДУОВ АЙДАР АМАНДЫКОВИЧ)</t>
  </si>
  <si>
    <t>650604450378</t>
  </si>
  <si>
    <t>302820000018</t>
  </si>
  <si>
    <t>ИП Вороненко Т.Н. (ВОРОНЕНКО ТАТЬЯНА НИКОЛАЕВНА)</t>
  </si>
  <si>
    <t>811020351124</t>
  </si>
  <si>
    <t>302820020551</t>
  </si>
  <si>
    <t>АХМЕТЖАНОВ САМАТ ТЛЕУХАНОВИЧ</t>
  </si>
  <si>
    <t>880727451451</t>
  </si>
  <si>
    <t>302820029852</t>
  </si>
  <si>
    <t>ИП Оспанова (ОСПАНОВА АКНУР ЖУМАБАЕВНА)</t>
  </si>
  <si>
    <t>870904350388</t>
  </si>
  <si>
    <t>303010042727</t>
  </si>
  <si>
    <t>ТОМАШ ТИМУР СЕРГЕЙҰЛЫ</t>
  </si>
  <si>
    <t>901219450024</t>
  </si>
  <si>
    <t>303010065877</t>
  </si>
  <si>
    <t>ИП АРУСТАМЯН Д.В. (АРУСТАМЯН ДАРЬЯ ВЛАДИМИРОВНА)</t>
  </si>
  <si>
    <t>900414450448</t>
  </si>
  <si>
    <t>303010101880</t>
  </si>
  <si>
    <t>АЛИМАШ (КОШТАЕВА НУРГУЛЬ МАРАТОВНА)</t>
  </si>
  <si>
    <t>900925451286</t>
  </si>
  <si>
    <t>303010186802</t>
  </si>
  <si>
    <t>КЫЗЫРОВА СЫМБАТ АБДИГАЛАПОВНА</t>
  </si>
  <si>
    <t>740814300425</t>
  </si>
  <si>
    <t>330210263298</t>
  </si>
  <si>
    <t>ИП Алпысбаев (АЛПЫСБАЕВ ТЕМИРБЕК БАГДАУЛЕТОВИЧ)</t>
  </si>
  <si>
    <t>610821302186</t>
  </si>
  <si>
    <t>330315324613</t>
  </si>
  <si>
    <t>ИП Сейтов Е.У. (СЕЙТОВ ЕРСУЛТАН УМАРОВИЧ)</t>
  </si>
  <si>
    <t>820301351081</t>
  </si>
  <si>
    <t>390320118350</t>
  </si>
  <si>
    <t>ИП ПОДЛЕСНЫЙ С.А. (ПОДЛЕСНЫЙ СЕРГЕЙ АЛЕКСАНДРОВИЧ)</t>
  </si>
  <si>
    <t>800329300600</t>
  </si>
  <si>
    <t>391711873785</t>
  </si>
  <si>
    <t>СИМОНОВ АЛЕКСЕЙ НИКОЛАЕВИЧ</t>
  </si>
  <si>
    <t>870316350103</t>
  </si>
  <si>
    <t>391820032372</t>
  </si>
  <si>
    <t>ХОХРЯКОВ НИКИТА АЛЕКСАНДРОВИЧ</t>
  </si>
  <si>
    <t>711028350674</t>
  </si>
  <si>
    <t>391910088311</t>
  </si>
  <si>
    <t>ИП ХАН (МУРЗАМУРАТОВ ЗИНИТ-ХАН ЖАБРАИЛОВИЧ)</t>
  </si>
  <si>
    <t>840516450627</t>
  </si>
  <si>
    <t>392010257776</t>
  </si>
  <si>
    <t>620415450672</t>
  </si>
  <si>
    <t>392520111125</t>
  </si>
  <si>
    <t>АХАНОВА ЛАЗАТ ХАСЕНОВНА</t>
  </si>
  <si>
    <t>940725350485</t>
  </si>
  <si>
    <t>450320064219</t>
  </si>
  <si>
    <t>ИП Колесников В.В. (КОЛЕСНИКОВ ВЛАДИМИР ВЯЧЕСЛАВОВИЧ)</t>
  </si>
  <si>
    <t>810520451007</t>
  </si>
  <si>
    <t>450420021769</t>
  </si>
  <si>
    <t>АХМЕТКАЛИЕВА ИНДИРА АМАНГЕЛЬДИНОВНА</t>
  </si>
  <si>
    <t>851117451036</t>
  </si>
  <si>
    <t>450420033586</t>
  </si>
  <si>
    <t>АРЕШЕВА МАНЗУМА АМАНОВНА</t>
  </si>
  <si>
    <t>871024450746</t>
  </si>
  <si>
    <t>450420053734</t>
  </si>
  <si>
    <t>ИП Егорова Ж.М. (Егорова Жанна Муратовна)</t>
  </si>
  <si>
    <t>661012350209</t>
  </si>
  <si>
    <t>450820073348</t>
  </si>
  <si>
    <t>ИП АЛИМОВ К.И. (АЛИМОВ КУАТ ИРЕНГАЙПОВИЧ)</t>
  </si>
  <si>
    <t>870205451213</t>
  </si>
  <si>
    <t>451520923032</t>
  </si>
  <si>
    <t>ИП ФАНТА (ФАНТА АНГЕЛИНА ИГОРЕВНА)</t>
  </si>
  <si>
    <t>810702350190</t>
  </si>
  <si>
    <t>451620022206</t>
  </si>
  <si>
    <t>ИП"ФЕЛЬНЕР АЛЕКСАНДР ЮРЬЕВИЧ" (ФЕЛЬНЕР АЛЕКСАНДР ЮРЬЕВИЧ)</t>
  </si>
  <si>
    <t>810717400569</t>
  </si>
  <si>
    <t>451711136735</t>
  </si>
  <si>
    <t>ЖАНБУСИНОВА АНАР АБАЕВНА</t>
  </si>
  <si>
    <t>731012450469</t>
  </si>
  <si>
    <t>451711296559</t>
  </si>
  <si>
    <t>БЕНЦ ОЛЬГА ВЛАДИМИРОВНА</t>
  </si>
  <si>
    <t>820301350281</t>
  </si>
  <si>
    <t>480120038372</t>
  </si>
  <si>
    <t>ПОЛИЩУК АРКАДИЙ АНТОНОВИЧ</t>
  </si>
  <si>
    <t>711006301785</t>
  </si>
  <si>
    <t>480220078419</t>
  </si>
  <si>
    <t>КЛЯЦКИЙ ЮРИЙ ВЛАДИМИРОВИЧ</t>
  </si>
  <si>
    <t>610331350122</t>
  </si>
  <si>
    <t>481411225675</t>
  </si>
  <si>
    <t>ИП БАСАНОВ Е.Б. (БАСАНОВ ЕРКИН БЕРЛИКОВИЧ)</t>
  </si>
  <si>
    <t>900418350473</t>
  </si>
  <si>
    <t>481520153534</t>
  </si>
  <si>
    <t>astik`s (АГЛИУЛИН СЕРГЕЙ АНАТОЛЬЕВИЧ)</t>
  </si>
  <si>
    <t>960615351394</t>
  </si>
  <si>
    <t>481520285407</t>
  </si>
  <si>
    <t>ИП Нурсеитов (НУРСЕИТОВ САЯН УМЕРБЕКОВИЧ)</t>
  </si>
  <si>
    <t>911007350156</t>
  </si>
  <si>
    <t>482020078967</t>
  </si>
  <si>
    <t>ИП БИРЖАНОВ И.К (БИРЖАНОВ ИЛЬЯС КОНЫСОВИЧ)</t>
  </si>
  <si>
    <t>760614301678</t>
  </si>
  <si>
    <t>550610103782</t>
  </si>
  <si>
    <t>БУДЬКО АЛЕКСАНДР АЛЕКСАНДРОВИЧ</t>
  </si>
  <si>
    <t>630514300095</t>
  </si>
  <si>
    <t>551210232285</t>
  </si>
  <si>
    <t>ИП "ДОСАЕ" (АДЫЛХАНОВ ЕРМЕК СЕЙСЕМБЕНОВИЧ)</t>
  </si>
  <si>
    <t>790627401323</t>
  </si>
  <si>
    <t>580320052519</t>
  </si>
  <si>
    <t>ТЕМИРБЕКОВА ЗАМИРА РАТБЕКОВНА (ТЕМИРБЕКОВА ЗАМИРА РАТБЕКОВНА)</t>
  </si>
  <si>
    <t>850825400830</t>
  </si>
  <si>
    <t>580320200343</t>
  </si>
  <si>
    <t>ИП Береке (СУЛТАНБЕКОВА ШОЛПАН БЕРДИБЕКОВНА)</t>
  </si>
  <si>
    <t>890420302192</t>
  </si>
  <si>
    <t>580320532285</t>
  </si>
  <si>
    <t>ИП КУЛЕНБАЕВ Ж.Д. (КУЛЕНБАЕВ ЖАСНУР ДЖУМАГАЛИЕВИЧ)</t>
  </si>
  <si>
    <t>820509401766</t>
  </si>
  <si>
    <t>580320545298</t>
  </si>
  <si>
    <t>ИП Жунусова Г.А. (ЖУНУСОВА ГУЛБАРШЫН АСЕМБАЕВНА)</t>
  </si>
  <si>
    <t>670325301310</t>
  </si>
  <si>
    <t>580810242210</t>
  </si>
  <si>
    <t>БАЙТУРСЫНОВ ХАЛДАР ТОЛЕНОВИЧ</t>
  </si>
  <si>
    <t>670404402803</t>
  </si>
  <si>
    <t>580820043867</t>
  </si>
  <si>
    <t>ИП СУЛЕЙМЕНОВА А.У. (СУЛЕЙМЕНОВА АЙГАНЫМ УСЕНОВНА)</t>
  </si>
  <si>
    <t>760914402613</t>
  </si>
  <si>
    <t>580920389926</t>
  </si>
  <si>
    <t>ИП ЕРГЕШБАЕВА М.Е. (ЕРГЕШБАЕВА МЕРУЕРТ ЕРМАХАМБЕТОВНА)</t>
  </si>
  <si>
    <t>910302301872</t>
  </si>
  <si>
    <t>580920464674</t>
  </si>
  <si>
    <t>ИП Байрамов Р.Р. (БАЙРАМОВ РУСЛАН РУСТЕМОВИЧ)</t>
  </si>
  <si>
    <t>951009301502</t>
  </si>
  <si>
    <t>581022513160</t>
  </si>
  <si>
    <t>ТӘУКЕБАЙ ТАЛҒАТ МЫРЗАБАЙҰЛЫ</t>
  </si>
  <si>
    <t>670926301586</t>
  </si>
  <si>
    <t>581120923265</t>
  </si>
  <si>
    <t>ИП НАРТАЕВ М.Э. (НАРТАЕВ МАХАМЕТАЛИ ЭРГЕШОВИЧ)</t>
  </si>
  <si>
    <t>830322402383</t>
  </si>
  <si>
    <t>581220159434</t>
  </si>
  <si>
    <t>ИП Бабаева Г.А. (БАБАЕВА ГУЛМИРА АБДИЮСУБОВНА)</t>
  </si>
  <si>
    <t>550211401630</t>
  </si>
  <si>
    <t>581220217314</t>
  </si>
  <si>
    <t>ИП ФАИЗУЛЛИНА Н.М. (ФАИЗУЛЛИНА НАЗИБА МУХАММЕТОВНА)</t>
  </si>
  <si>
    <t>871009402074</t>
  </si>
  <si>
    <t>581220672422</t>
  </si>
  <si>
    <t>ИП Тойбекова Г.А. (ТОЙБЕКОВА ГУЛЬМИРА АКЖИГИТОВНА)</t>
  </si>
  <si>
    <t>831021302978</t>
  </si>
  <si>
    <t>581220748305</t>
  </si>
  <si>
    <t>КУРАБАЕВ МИРЗАБЕК КОИРБЕКОВИЧ</t>
  </si>
  <si>
    <t>590122301776</t>
  </si>
  <si>
    <t>581310215746</t>
  </si>
  <si>
    <t>ЖАҚСЫБЕКОВА ЖҰПАР ТҰРСЫНБАЙҚЫЗЫ</t>
  </si>
  <si>
    <t>750210302221</t>
  </si>
  <si>
    <t>581510822257</t>
  </si>
  <si>
    <t>ИП Хасанов (ХАСАНОВ АШИР БОЛЫСБЕКОВИЧ)</t>
  </si>
  <si>
    <t>791119403093</t>
  </si>
  <si>
    <t>581520003389</t>
  </si>
  <si>
    <t>ИП Адишева В.К. (АДИШЕВА ВЕНЕРА КЕРИМБЕКОВНА)</t>
  </si>
  <si>
    <t>810505401871</t>
  </si>
  <si>
    <t>581520053108</t>
  </si>
  <si>
    <t>ИП Бактыбаева Д.Д. (БАКТЫБАЕВА ДАНА ДУЙСЕНБАЕВНА)</t>
  </si>
  <si>
    <t>870611302157</t>
  </si>
  <si>
    <t>581520171324</t>
  </si>
  <si>
    <t>КАХАРМАНОВ (КАХАРМАНОВ ЭЛЬДАР ПОЛАТОВИЧ)</t>
  </si>
  <si>
    <t>800524402316</t>
  </si>
  <si>
    <t>581810562525</t>
  </si>
  <si>
    <t>ИЛЬЯСОВА ИНДИРА ЕРУБАЕВНА</t>
  </si>
  <si>
    <t>610521402796</t>
  </si>
  <si>
    <t>581810665746</t>
  </si>
  <si>
    <t>ИП ПАКИДИНОВА К.А. (ПАКИДИНОВА КАМАЛА АБДУРАСИЛОВНА)</t>
  </si>
  <si>
    <t>790728303184</t>
  </si>
  <si>
    <t>581820025292</t>
  </si>
  <si>
    <t>ИП Рахметов Т.Ф. (РАХМЕТОВ ТАХИР ФУРКАТОВИЧ)</t>
  </si>
  <si>
    <t>661003302274</t>
  </si>
  <si>
    <t>581820284092</t>
  </si>
  <si>
    <t>ИП САЛИБАЕВ Б.К. (САЛИБАЕВ БАКЫТ КЕНЕСБЕКОВИЧ)</t>
  </si>
  <si>
    <t>880429303118</t>
  </si>
  <si>
    <t>582020492650</t>
  </si>
  <si>
    <t>НЕМАТ (НАБИЕВ АРМЕН НЕМАТОВИЧ)</t>
  </si>
  <si>
    <t>690310302995</t>
  </si>
  <si>
    <t>582120071139</t>
  </si>
  <si>
    <t>МЕКТЕПБАЕВ АЛИМЖАН АЛИХАНОВИЧ</t>
  </si>
  <si>
    <t>860722302327</t>
  </si>
  <si>
    <t>582120574817</t>
  </si>
  <si>
    <t>ИП ДЕНИСЕНКО Г.Б. (ДЕНИСЕНКО ГЕННАДИЙ БОРИСОВИЧ)</t>
  </si>
  <si>
    <t>690310302866</t>
  </si>
  <si>
    <t>600320494274</t>
  </si>
  <si>
    <t>ИП КЫДЫРБАЕВ Д.Н. (КЫДЫРБАЕВ ДУМАН НУРЛАНОВИЧ)</t>
  </si>
  <si>
    <t>770221301742</t>
  </si>
  <si>
    <t>600411429136</t>
  </si>
  <si>
    <t>ИП Марал Д. (МАРАЛ ДАСТАН)</t>
  </si>
  <si>
    <t>620406000067</t>
  </si>
  <si>
    <t>600520284128</t>
  </si>
  <si>
    <t>ИП Эшанжанов М.М. (ЭШАНЖАНОВ МАДАДЖОН МАХСУТОВИЧ)</t>
  </si>
  <si>
    <t>500128000071</t>
  </si>
  <si>
    <t>600520285885</t>
  </si>
  <si>
    <t>ИП Юлчиева Н. (ЮЛЧИЕВА НАПИЗА)</t>
  </si>
  <si>
    <t>770917399013</t>
  </si>
  <si>
    <t>600720127702</t>
  </si>
  <si>
    <t>ИЛЬДЕНИЗ ФАРУК</t>
  </si>
  <si>
    <t>840327350435</t>
  </si>
  <si>
    <t>620220060888</t>
  </si>
  <si>
    <t>ИП СМАГУЛОВ (СМАГУЛОВ ЕРКАНАТ МАКСАТОВИЧ)</t>
  </si>
  <si>
    <t>830923351194</t>
  </si>
  <si>
    <t>620220225433</t>
  </si>
  <si>
    <t>КУСКАМБАСОВ ЭДИЛЬ СЕРИКОВИЧ</t>
  </si>
  <si>
    <t>940228351446</t>
  </si>
  <si>
    <t>620220532534</t>
  </si>
  <si>
    <t>КАЛЖАНОВ АРСЕН ИБРАЕВИЧ</t>
  </si>
  <si>
    <t>971228350020</t>
  </si>
  <si>
    <t>620220616858</t>
  </si>
  <si>
    <t>ИП Санжар (САПАРГАЛИ САНЖАР)</t>
  </si>
  <si>
    <t>921117450320</t>
  </si>
  <si>
    <t>620221226844</t>
  </si>
  <si>
    <t>ИП ЛУКОВСКАЯ К.А. (ЛУКОВСКАЯ КРИСТИНА АЛЕКСЕЕВНА)</t>
  </si>
  <si>
    <t>3012</t>
  </si>
  <si>
    <t>УГД по г.Темиртау</t>
  </si>
  <si>
    <t>г.Темиртау Б.Независимости 9</t>
  </si>
  <si>
    <t>550615450149</t>
  </si>
  <si>
    <t>240310077476</t>
  </si>
  <si>
    <t>ИП " ШАЙХЫСТАНБЕКОВА" (Шайхыстанбекова Галия)</t>
  </si>
  <si>
    <t>731217350358</t>
  </si>
  <si>
    <t>301210025289</t>
  </si>
  <si>
    <t>ВЛАСОВ ДМИТРИЙ АЛЕКСАНДРОВИЧ</t>
  </si>
  <si>
    <t>770311350323</t>
  </si>
  <si>
    <t>301210030111</t>
  </si>
  <si>
    <t>ГАДЕЛЬШИН РАВИЛЬ НАИЛЬЕВИЧ</t>
  </si>
  <si>
    <t>430508300249</t>
  </si>
  <si>
    <t>301210261046</t>
  </si>
  <si>
    <t>МАГЗАМОВ МАМБЕТ</t>
  </si>
  <si>
    <t>611229450206</t>
  </si>
  <si>
    <t>301210277141</t>
  </si>
  <si>
    <t>СТАРКОВА НАТАЛЬЯ ГРИГОРЬЕВНА</t>
  </si>
  <si>
    <t>680111301389</t>
  </si>
  <si>
    <t>301210612923</t>
  </si>
  <si>
    <t>БОШКОВ ЭРНСТ ДМИТРИЕВИЧ</t>
  </si>
  <si>
    <t>610318350558</t>
  </si>
  <si>
    <t>301210712488</t>
  </si>
  <si>
    <t>РУСТАМОВ АДИЛХАН ДЖАМАЛ-ОГЛЫ</t>
  </si>
  <si>
    <t>670518350576</t>
  </si>
  <si>
    <t>301210866254</t>
  </si>
  <si>
    <t>ИП Светличный Дмитрий Иванович (СВЕТЛИЧНЫЙ ДМИТРИЙ ИВАНОВИЧ)</t>
  </si>
  <si>
    <t>620407400494</t>
  </si>
  <si>
    <t>301211016116</t>
  </si>
  <si>
    <t>ХВАЛЕВА НАТАЛЬЯ АЛЕКСАНДРОВНА</t>
  </si>
  <si>
    <t>630425450586</t>
  </si>
  <si>
    <t>301211243076</t>
  </si>
  <si>
    <t>ТРОХОВА ЛАРИСА ГЕННАДЬЕВНА</t>
  </si>
  <si>
    <t>810809350757</t>
  </si>
  <si>
    <t>301211443552</t>
  </si>
  <si>
    <t>МАЛИН АЛЕКСАНДР МИХАЙЛОВИЧ</t>
  </si>
  <si>
    <t>620302350641</t>
  </si>
  <si>
    <t>301220030972</t>
  </si>
  <si>
    <t>Чечуков Игорь Анатольевич</t>
  </si>
  <si>
    <t>810719450576</t>
  </si>
  <si>
    <t>301220064570</t>
  </si>
  <si>
    <t>БАРАУЛЯ НАДЕЖДА ВЛАДИМИРОВНА</t>
  </si>
  <si>
    <t>690802350503</t>
  </si>
  <si>
    <t>301220624019</t>
  </si>
  <si>
    <t>ТУМАНОВ ДМИТРИЙ ДМИТРИЕВИЧ</t>
  </si>
  <si>
    <t>730620350415</t>
  </si>
  <si>
    <t>301920086491</t>
  </si>
  <si>
    <t>ИП Смаилов (СМАИЛОВ ТОЛЕУБАЙ ИМАНОВИЧ)</t>
  </si>
  <si>
    <t>301200003459</t>
  </si>
  <si>
    <t>961140003900</t>
  </si>
  <si>
    <t>301200003976</t>
  </si>
  <si>
    <t>Кооператив собственников квартир "ДОМ №43" города Темиртау</t>
  </si>
  <si>
    <t>301200004116</t>
  </si>
  <si>
    <t>950240003078</t>
  </si>
  <si>
    <t>301200004927</t>
  </si>
  <si>
    <t>Производственный кооператив "Курылысшы"</t>
  </si>
  <si>
    <t>301200006519</t>
  </si>
  <si>
    <t>301200008042</t>
  </si>
  <si>
    <t>ТОО БОЛАТ КУБЫР</t>
  </si>
  <si>
    <t>301200009447</t>
  </si>
  <si>
    <t>301200011251</t>
  </si>
  <si>
    <t>Производственный кооператив "Нур"</t>
  </si>
  <si>
    <t>301200011306</t>
  </si>
  <si>
    <t>ПРОИЗВОДСТВЕННЫЙ КООПЕРАТИВ КИРПИЛИ</t>
  </si>
  <si>
    <t>301200011768</t>
  </si>
  <si>
    <t>ТОО ЛЕЧЕБНО-ПРОИЗВОДСТВЕННЫЙ ЦЕНТР "АЛИЯ"</t>
  </si>
  <si>
    <t>970240008895</t>
  </si>
  <si>
    <t>301200018985</t>
  </si>
  <si>
    <t>Потребительский кооператив собственников квартир "Металлург"</t>
  </si>
  <si>
    <t>301200019312</t>
  </si>
  <si>
    <t>Производственный кооператив Темир- Т</t>
  </si>
  <si>
    <t>301200211232</t>
  </si>
  <si>
    <t>301200212923</t>
  </si>
  <si>
    <t>301200213767</t>
  </si>
  <si>
    <t>301200213965</t>
  </si>
  <si>
    <t>301200214754</t>
  </si>
  <si>
    <t>301200215631</t>
  </si>
  <si>
    <t>301200215983</t>
  </si>
  <si>
    <t>301200216200</t>
  </si>
  <si>
    <t>Общественное объединение "Темиртауская федерация Шинкёкушинкай каратэ"</t>
  </si>
  <si>
    <t>301200216343</t>
  </si>
  <si>
    <t>301200216992</t>
  </si>
  <si>
    <t>301200218746</t>
  </si>
  <si>
    <t>301200220275</t>
  </si>
  <si>
    <t>301200220869</t>
  </si>
  <si>
    <t>301200221130</t>
  </si>
  <si>
    <t>301200221603</t>
  </si>
  <si>
    <t>301200222106</t>
  </si>
  <si>
    <t>301200222161</t>
  </si>
  <si>
    <t>301200222403</t>
  </si>
  <si>
    <t>301200225089</t>
  </si>
  <si>
    <t>Кооператив собственников квартир "СТИЛЬ"</t>
  </si>
  <si>
    <t>100240002668</t>
  </si>
  <si>
    <t>301200225914</t>
  </si>
  <si>
    <t>100740016488</t>
  </si>
  <si>
    <t>301200226813</t>
  </si>
  <si>
    <t>101140013444</t>
  </si>
  <si>
    <t>301200227135</t>
  </si>
  <si>
    <t>110140017802</t>
  </si>
  <si>
    <t>301200227355</t>
  </si>
  <si>
    <t>110340015902</t>
  </si>
  <si>
    <t>301200227712</t>
  </si>
  <si>
    <t>110740005612</t>
  </si>
  <si>
    <t>301200228281</t>
  </si>
  <si>
    <t>110740009407</t>
  </si>
  <si>
    <t>301200228347</t>
  </si>
  <si>
    <t>110740013059</t>
  </si>
  <si>
    <t>301200228378</t>
  </si>
  <si>
    <t>120140011687</t>
  </si>
  <si>
    <t>301200229213</t>
  </si>
  <si>
    <t>120440016252</t>
  </si>
  <si>
    <t>301200229664</t>
  </si>
  <si>
    <t>120440019831</t>
  </si>
  <si>
    <t>301200229697</t>
  </si>
  <si>
    <t>120840010288</t>
  </si>
  <si>
    <t>301200230283</t>
  </si>
  <si>
    <t>121040010464</t>
  </si>
  <si>
    <t>301200230514</t>
  </si>
  <si>
    <t>140340018744</t>
  </si>
  <si>
    <t>301200233244</t>
  </si>
  <si>
    <t>151140002295</t>
  </si>
  <si>
    <t>301200236183</t>
  </si>
  <si>
    <t>481212000044</t>
  </si>
  <si>
    <t>301210160932</t>
  </si>
  <si>
    <t>Бобок Илья Федорович</t>
  </si>
  <si>
    <t>690116000102</t>
  </si>
  <si>
    <t>301211386945</t>
  </si>
  <si>
    <t>Степанян Ефрем Левонович</t>
  </si>
  <si>
    <t>561111000101</t>
  </si>
  <si>
    <t>301210751007</t>
  </si>
  <si>
    <t>Смагулов Марат Кабдуллаевич</t>
  </si>
  <si>
    <t>480810350266</t>
  </si>
  <si>
    <t>301211170594</t>
  </si>
  <si>
    <t>350731450099</t>
  </si>
  <si>
    <t>301210392174</t>
  </si>
  <si>
    <t>ИП Зеленщикова Е.Н. (ЗЕЛЕНЩИКОВА ЕЛЕНА НИКОЛАЕВНА)</t>
  </si>
  <si>
    <t>г.Сарань ул.Победы д.33</t>
  </si>
  <si>
    <t>Ремстрой сервис ВИА (ПОНОМАРЕВ АЛЕКСАНДР НИКОЛАЕВИЧ)</t>
  </si>
  <si>
    <t>ИП GRIND SMILE (ЗЯТЮК ЮРИЙ ЮРЬЕВИЧ)</t>
  </si>
  <si>
    <t>ИП Орлов Денис Алексеевич (ОРЛОВ ДЕНИС АЛЕКСЕЕВИЧ)</t>
  </si>
  <si>
    <t>Индивидуальный предприниатель Тайляков Кабир Каримович (ТАЙЛЯКОВ КАБИР КАРИМОВИЧ)</t>
  </si>
  <si>
    <t>БАЙБЕКОВА АЙГЕРИМ НИГИМЕТОВНА</t>
  </si>
  <si>
    <t>301000001686</t>
  </si>
  <si>
    <t>КОШ ЛТД ТОО</t>
  </si>
  <si>
    <t>301000210952</t>
  </si>
  <si>
    <t>130140017559</t>
  </si>
  <si>
    <t>301000213297</t>
  </si>
  <si>
    <t>140140030627</t>
  </si>
  <si>
    <t>301000213748</t>
  </si>
  <si>
    <t>140640013516</t>
  </si>
  <si>
    <t>301000213869</t>
  </si>
  <si>
    <t>302000255229</t>
  </si>
  <si>
    <t>120440006106</t>
  </si>
  <si>
    <t>302000327901</t>
  </si>
  <si>
    <t>УГД по г.Сатпаев</t>
  </si>
  <si>
    <t>Карагандинская обл, г.Сатпаев ул.Муратбаева,10</t>
  </si>
  <si>
    <t>.061140003506</t>
  </si>
  <si>
    <t>г.Шахтинск, ул.Парковая, дом 11</t>
  </si>
  <si>
    <t>Потребительский кооператив "ГЕОЛОГ"</t>
  </si>
  <si>
    <t>110640018561</t>
  </si>
  <si>
    <t>120140010262</t>
  </si>
  <si>
    <t>120540005617</t>
  </si>
  <si>
    <t>Общественный фонд "Семья и здоровье"</t>
  </si>
  <si>
    <t>160740024767</t>
  </si>
  <si>
    <t>170440033073</t>
  </si>
  <si>
    <t>170740003101</t>
  </si>
  <si>
    <t>171040038250</t>
  </si>
  <si>
    <t>УГД по Осакаровкому району</t>
  </si>
  <si>
    <t xml:space="preserve">АБЕЛЬДИНОВ МАРАТ ЖАКИЕВИЧ </t>
  </si>
  <si>
    <t xml:space="preserve">НУГАЙ САЛАЙ </t>
  </si>
  <si>
    <t>ТОҒАТАЙ АЗАТ ТӘЛІПҰЛЫ</t>
  </si>
  <si>
    <t>Сельский потребительский кооператив "Акбозат"</t>
  </si>
  <si>
    <t>ТОО "Су құбыры-2016"</t>
  </si>
  <si>
    <t>ТОО "NADEJDA (НАДЕЖДА)"</t>
  </si>
  <si>
    <t>300800002152</t>
  </si>
  <si>
    <t>3008</t>
  </si>
  <si>
    <t>УГД по Нуринскому району</t>
  </si>
  <si>
    <t>Нуринский район п.Нура ул.Абая 54</t>
  </si>
  <si>
    <t>300800212020</t>
  </si>
  <si>
    <t>Сельскохозяйственный производственный кооператив "ЖАНАБАЙ 2017"</t>
  </si>
  <si>
    <t>181120178477</t>
  </si>
  <si>
    <t>100464002290</t>
  </si>
  <si>
    <t>301510037547</t>
  </si>
  <si>
    <t>Крестьянское хозяйство "Карбаев Т.С." (КАРБАЕВ ТАШИМ СЫЗДЫКОВИЧ)</t>
  </si>
  <si>
    <t>300810079375</t>
  </si>
  <si>
    <t>АЛИБЕКОВ ЕРАЛЫ НАГИДУЛЛАУЛЫ</t>
  </si>
  <si>
    <t>300810204354</t>
  </si>
  <si>
    <t>Крестьянское хозяйство "Нурпеисов К.Ж." (НУРПЕИСОВ КАРЫНБАЙ ЖУНУСОВИЧ)</t>
  </si>
  <si>
    <t>300820000903</t>
  </si>
  <si>
    <t>Индивидуальный предприниматель "Беркимбаев Ж.А." (БЕРКИМБАЕВ ЖАНГАЗЫ АБИЛЬДИНОВИЧ)</t>
  </si>
  <si>
    <t>901110450547</t>
  </si>
  <si>
    <t>302220090374</t>
  </si>
  <si>
    <t>ИП КАСИМОВА М.Т. (КАСИМОВА МАКПАЛ ТУЛЕГЕНОВНА)</t>
  </si>
  <si>
    <t>УГД по Октябрьскому району г.Караганды</t>
  </si>
  <si>
    <t>г. Караганда, 21 мкр, д.4/1</t>
  </si>
  <si>
    <t>301900225249</t>
  </si>
  <si>
    <t>ТОО "Tradehub"</t>
  </si>
  <si>
    <t>100140016694</t>
  </si>
  <si>
    <t>301900226379</t>
  </si>
  <si>
    <t>ТОО "СЛАСТЕНА "ORION"</t>
  </si>
  <si>
    <t>150240027197</t>
  </si>
  <si>
    <t>301900234371</t>
  </si>
  <si>
    <t>ТОО "НАН-ORION"</t>
  </si>
  <si>
    <t>160740000849</t>
  </si>
  <si>
    <t>301900236585</t>
  </si>
  <si>
    <t>ТОО "Промтовары"</t>
  </si>
  <si>
    <t>150440007000</t>
  </si>
  <si>
    <t>302000360672</t>
  </si>
  <si>
    <t>ТОО "ФАСКО"</t>
  </si>
  <si>
    <t xml:space="preserve">Шетский район, с.Аксу-Аюлы, ул.Шортанбая 101 </t>
  </si>
  <si>
    <t>000340010822</t>
  </si>
  <si>
    <t>010240007491</t>
  </si>
  <si>
    <t>080140006105</t>
  </si>
  <si>
    <t>000540009774</t>
  </si>
  <si>
    <t>050540012892</t>
  </si>
  <si>
    <t>070140015132</t>
  </si>
  <si>
    <t>070540014931</t>
  </si>
  <si>
    <t>071140022910</t>
  </si>
  <si>
    <t>110940017514</t>
  </si>
  <si>
    <t>111140010263</t>
  </si>
  <si>
    <t xml:space="preserve">Жукенов Курмаш </t>
  </si>
  <si>
    <t xml:space="preserve">АБЕУОВ АМАНЖОЛ МЫРЗАГАЛИУЛЫ </t>
  </si>
  <si>
    <t>091310093273</t>
  </si>
  <si>
    <t>ТЫНЫШБАЕВА ГУЛЬНАЗ ЖОЛДАСКЫЗЫ</t>
  </si>
  <si>
    <t>240210105834</t>
  </si>
  <si>
    <t>240210149330</t>
  </si>
  <si>
    <t>ХАБЫЛХАХ НАЗИГҮЛ</t>
  </si>
  <si>
    <t>240210198053</t>
  </si>
  <si>
    <t>240810055704</t>
  </si>
  <si>
    <t>302010158749</t>
  </si>
  <si>
    <t>302020081697</t>
  </si>
  <si>
    <t>302410123296</t>
  </si>
  <si>
    <t>302410148790</t>
  </si>
  <si>
    <t>301100001085</t>
  </si>
  <si>
    <t>301300211555</t>
  </si>
  <si>
    <t>301300004835</t>
  </si>
  <si>
    <t>301300210623</t>
  </si>
  <si>
    <t>301300212135</t>
  </si>
  <si>
    <t>301300214131</t>
  </si>
  <si>
    <t>301300214274</t>
  </si>
  <si>
    <t>301300214516</t>
  </si>
  <si>
    <t>301320184003</t>
  </si>
  <si>
    <t>Индивидуальный предприниматель (БАРАНОВСКАЯ ОЛЬГА МИХАЙЛОВНА)</t>
  </si>
  <si>
    <t>УГД по г. Жезказган</t>
  </si>
  <si>
    <t>г. Жезказган, ул. Мира 26</t>
  </si>
  <si>
    <t>990840004293</t>
  </si>
  <si>
    <t>100240021008</t>
  </si>
  <si>
    <t>120340014084</t>
  </si>
  <si>
    <t>120840014875</t>
  </si>
  <si>
    <t>130340002334</t>
  </si>
  <si>
    <t>130840013432</t>
  </si>
  <si>
    <t>150240015272</t>
  </si>
  <si>
    <t>150740000827</t>
  </si>
  <si>
    <t>160740002518</t>
  </si>
  <si>
    <t>160740009832</t>
  </si>
  <si>
    <t>170340014985</t>
  </si>
  <si>
    <t>170740021922</t>
  </si>
  <si>
    <t>170840005082</t>
  </si>
  <si>
    <t>170840005141</t>
  </si>
  <si>
    <t>170940000799</t>
  </si>
  <si>
    <t>170940005264</t>
  </si>
  <si>
    <t>171040016953</t>
  </si>
  <si>
    <t>171040024347</t>
  </si>
  <si>
    <t>171140005535</t>
  </si>
  <si>
    <t>БОВИН АНАТОЛИЙ АНДРЕЕВИЧ</t>
  </si>
  <si>
    <t>ИП Стерхова Л.В. (СТЕРХОВА ЛЮДМИЛА ВЛАДИМИРОВНА)</t>
  </si>
  <si>
    <t>ИП Василенко М.Ю. (ВАСИЛЕНКО МАРИНА ЮРЬЕВНА)</t>
  </si>
  <si>
    <t>МАМЕДОВ АХМЕД ИЛЬЯС ОГЛЫ</t>
  </si>
  <si>
    <t>ИП АХАТАЕВА Г.К. (АХАТАЕВА ГУЛЬМИРА КЕНЖЕБАЕВНА)</t>
  </si>
  <si>
    <t>БИМБЕЕВА ВАЛЕНТИНА ДОДАЕВНА</t>
  </si>
  <si>
    <t>ИП Веселов В (ВЕСЕЛОВ ВЛАДИМИР ПАВЛОВИЧ)</t>
  </si>
  <si>
    <t>ИП Постаногов В (ПОСТАНОГОВ ВАДИМ ЮРЬЕВИЧ)</t>
  </si>
  <si>
    <t>ИП Тулькибаева Ж.Б. (ТУЛЬКИБАЕВА ЖАНАР БАЙЗУЛОВНА)</t>
  </si>
  <si>
    <t>ИП ОАЗИС (БУШНЕВ АЛЕКСАНДР АЛЕКСАНДРОВИЧ)</t>
  </si>
  <si>
    <t>ИП КОНОВАЛОВ ВАДИМ АНДРЕЕВИЧ (КОНОВАЛОВ ВАДИМ АНДРЕЕВИЧ)</t>
  </si>
  <si>
    <t>ИП Ядринцева Е, А (ЯДРИНЦЕВА ЕЛЕНА АЛЕКСАНДРОВНА)</t>
  </si>
  <si>
    <t>МИХАЛЕНКО НАТАЛЬЯ ГЕННАДЬЕВНА</t>
  </si>
  <si>
    <t>ИП Касенов С.Е. (КАСЕНОВ САЙЛАУ ЕСКЕНОВИЧ)</t>
  </si>
  <si>
    <t>Оздоева А.У. (ОЗДОЕВА АМНАТ УМАРОВНА)</t>
  </si>
  <si>
    <t>971240010087</t>
  </si>
  <si>
    <t>300200001372</t>
  </si>
  <si>
    <t>УГД по Абайскому району</t>
  </si>
  <si>
    <t>140640016035</t>
  </si>
  <si>
    <t>302000351739</t>
  </si>
  <si>
    <t>130240031895</t>
  </si>
  <si>
    <t>300200212843</t>
  </si>
  <si>
    <t>130340025339</t>
  </si>
  <si>
    <t>302000337766</t>
  </si>
  <si>
    <t>301910884214</t>
  </si>
  <si>
    <t>ИП Сербиева (СЕРБИЕВА СЕДА СУЛТАНОВНА)</t>
  </si>
  <si>
    <t>690906450545</t>
  </si>
  <si>
    <t>УГД по г.Балхаш</t>
  </si>
  <si>
    <t>г.Балхаш, ул.Ленина 45 А</t>
  </si>
  <si>
    <t>161140023274</t>
  </si>
  <si>
    <t>590905300467</t>
  </si>
  <si>
    <t>ЖЕТИБАЕВ ИЛЬЯС ЖОЛДАСОВИЧ</t>
  </si>
  <si>
    <t>710121302121</t>
  </si>
  <si>
    <t>КИМ ВИССАРИОН ВИКТОРОВИЧ</t>
  </si>
  <si>
    <t>521024450044</t>
  </si>
  <si>
    <t>КАЗКЕЕВА КАМАЖАЙ ОМИРБЕКОВНА</t>
  </si>
  <si>
    <t>Многопрофильная частная фирма Гранит</t>
  </si>
  <si>
    <t>970240004872</t>
  </si>
  <si>
    <t>Потребительский кооператив собственников квартир "Железнодорожник"</t>
  </si>
  <si>
    <t>Едилов Жайнарбек Кайырбекович</t>
  </si>
  <si>
    <t>720502301453</t>
  </si>
  <si>
    <t>ОМЕЛЬЧЕНКО КОНСТАНТИН ВИКТОРОВИЧ</t>
  </si>
  <si>
    <t>630427450471</t>
  </si>
  <si>
    <t>МОИСЕЕВА ТАТЬЯНА ИВАНОВНА</t>
  </si>
  <si>
    <t>670128301627</t>
  </si>
  <si>
    <t>АМИРБЕКОВ СИЯЗГАЛЫ АЯЗБЕКОВИЧ</t>
  </si>
  <si>
    <t>471022450130</t>
  </si>
  <si>
    <t>Кан Тамара (КАН ТАМАРА)</t>
  </si>
  <si>
    <t>590307450082</t>
  </si>
  <si>
    <t>ЖАРОВА КУЛЬПАШ АШКЕЙКЫЗЫ</t>
  </si>
  <si>
    <t>231115300164</t>
  </si>
  <si>
    <t>ИП (БЫЦКО ВЛАДИМИР КОНДРАТЬЕВИЧ)</t>
  </si>
  <si>
    <t>620718350247</t>
  </si>
  <si>
    <t>ХВАН ИГОРЬ НИКИТОВИЧ</t>
  </si>
  <si>
    <t>700205300734</t>
  </si>
  <si>
    <t>ВАЙГУМ ДМИТРИЙ ВАСИЛЬЕВИЧ</t>
  </si>
  <si>
    <t>711115350588</t>
  </si>
  <si>
    <t>ИВАНЕЦ ЕВГЕНИЙ ВИКТОРОВИЧ</t>
  </si>
  <si>
    <t>520901350479</t>
  </si>
  <si>
    <t>ИП ДАНИЛОВ АНАТОЛИЙ ИВАНОВИЧ (ДАНИЛОВ АНАТОЛИЙ ИВАНОВИЧ)</t>
  </si>
  <si>
    <t>550915350054</t>
  </si>
  <si>
    <t>РАДИОНОВ ЛЕОНИД ДМИТРИЕВИЧ</t>
  </si>
  <si>
    <t>700210300454</t>
  </si>
  <si>
    <t>МАРТЫН АЛЕКСАНДР ДАВЫДОВИЧ</t>
  </si>
  <si>
    <t>620530300368</t>
  </si>
  <si>
    <t>РЫБЦОВ ПАВЕЛ АРКАДЬЕВИЧ</t>
  </si>
  <si>
    <t>750204301181</t>
  </si>
  <si>
    <t>БАЙБОРИН НУРЖАН БАЙБОРИЕВИЧ</t>
  </si>
  <si>
    <t>571219450211</t>
  </si>
  <si>
    <t>Мейрханова Гульжахан Шарикпаевна (МЕЙРХАНОВА ГУЛЬЖАХАН ШАРИКПАЕВНА)</t>
  </si>
  <si>
    <t>581116350326</t>
  </si>
  <si>
    <t>ДЮСЕМБАЕВ ТОЛЕУГАЗЫ ОМАРБАЕВИЧ</t>
  </si>
  <si>
    <t>620210300144</t>
  </si>
  <si>
    <t>БУРАМБАЕВ ЕЛДОС НУРГАЛИЕВИЧ</t>
  </si>
  <si>
    <t>710317350494</t>
  </si>
  <si>
    <t>АХАНОВ БОЛАТ БОГЕНТАЕВИЧ</t>
  </si>
  <si>
    <t>690306350031</t>
  </si>
  <si>
    <t>ЖИТКОВ АЛЕКСАНДР ВЛАДИМИРОВИЧ</t>
  </si>
  <si>
    <t>620123301600</t>
  </si>
  <si>
    <t>КАСЫМБЕКОВ ЕРГАЛИ БЕЛЯЛОВИЧ</t>
  </si>
  <si>
    <t>720413350399</t>
  </si>
  <si>
    <t>НУРУШЕВ ЖАНАЙДАР СЕПЕНОВИЧ</t>
  </si>
  <si>
    <t>590810300531</t>
  </si>
  <si>
    <t>САДЕНОВ СЕРИКБЕК НАКИПБЕКОВИЧ</t>
  </si>
  <si>
    <t>631204300449</t>
  </si>
  <si>
    <t>ГАЛУШКИН ВЛАДИМИР НИКОЛАЕВИЧ</t>
  </si>
  <si>
    <t>640722350034</t>
  </si>
  <si>
    <t>КОСТИН НИКОЛАЙ МИХАЙЛОВИЧ</t>
  </si>
  <si>
    <t>490415301659</t>
  </si>
  <si>
    <t>ИП ОРУМБАЕВ ТУМАРБЕК САТТАРОВИЧ (ОРУМБАЕВ ТУМАРБЕК САТТАРОВИЧ)</t>
  </si>
  <si>
    <t>531122300531</t>
  </si>
  <si>
    <t>ИП (КУЗЕМБАЕВ ОРМАН МАНАТОВИЧ)</t>
  </si>
  <si>
    <t>500101350337</t>
  </si>
  <si>
    <t>ИП (ГРИШИН ВИКТОР ВЛАДИМИРОВИЧ)</t>
  </si>
  <si>
    <t>460314400424</t>
  </si>
  <si>
    <t>Аукеева Сауле Керимбаевна (АУКЕЕВА САУЛЕ КЕРИМБАЕВНА)</t>
  </si>
  <si>
    <t>611219300516</t>
  </si>
  <si>
    <t>МЕЦКЕР ГЕННАДИЙ ФРИДРИХОВИЧ</t>
  </si>
  <si>
    <t>750102450052</t>
  </si>
  <si>
    <t>ЖК ГАЛИНСКАЯ Н Ю (ГАЛИНСКАЯ НАТАЛИЯ ЮРЬЕВНА)</t>
  </si>
  <si>
    <t>490827350072</t>
  </si>
  <si>
    <t>Крестьянское хозяйство "Торанға" (САМОХВАЛОВ АЛЕКСАНДР АЛЕКСЕЕВИЧ)</t>
  </si>
  <si>
    <t>680315350198</t>
  </si>
  <si>
    <t>КАСЫМБЕКОВ НУРХАН АМАНТАЕВИЧ</t>
  </si>
  <si>
    <t>780323300730</t>
  </si>
  <si>
    <t>ЖАНАБЫЛОВ РУСЛАН СЕРИКОВИЧ</t>
  </si>
  <si>
    <t>620808301061</t>
  </si>
  <si>
    <t>УСИМБЕКОВ МАНАРБЕК УМИРБЕКОВИЧ</t>
  </si>
  <si>
    <t>730731350022</t>
  </si>
  <si>
    <t>ЕСЕКЕЕВ МАХСАТ ИЛИБАЕВИЧ</t>
  </si>
  <si>
    <t>700319300972</t>
  </si>
  <si>
    <t>ТЕЛЬМЕНБЕТОВ АКЫЛСЕРИК ХАБЫЛОВИЧ</t>
  </si>
  <si>
    <t>631203300423</t>
  </si>
  <si>
    <t>НУРБЕКОВ МУХТАР</t>
  </si>
  <si>
    <t>580901350985</t>
  </si>
  <si>
    <t>КОЖИН АМАНГЕЛЬДЫ САКЕНОВИЧ</t>
  </si>
  <si>
    <t>510503350106</t>
  </si>
  <si>
    <t>ИСАБЕКОВ БАХЫТЖАН МАНАТБЕКОВИЧ</t>
  </si>
  <si>
    <t>830425402096</t>
  </si>
  <si>
    <t>Любимая (КАРСЫБЕКОВА ГУЛЬНАРА МУРАТОВНА)</t>
  </si>
  <si>
    <t>670105450241</t>
  </si>
  <si>
    <t>Самарханова Марина Ергалиевна (САМАРХАНОВА МАРИНА ЕРГАЛИЕВНА)</t>
  </si>
  <si>
    <t>940202350486</t>
  </si>
  <si>
    <t>ИП МАХМҰТҰЛЫ ОЛЖАС (МАХМҰТҰЛЫ ОЛЖАС)</t>
  </si>
  <si>
    <t>590527350479</t>
  </si>
  <si>
    <t>АН СЕРГЕЙ ВАСИЛЬЕВИЧ</t>
  </si>
  <si>
    <t>730218450129</t>
  </si>
  <si>
    <t>ИП ШАКАРИМОВА АЙЗАДА РАЗАКБЕРЛИЕВНА (ШАКАРИМОВА АЙЗАДА РАЗАКБЕРЛИЕВНА)</t>
  </si>
  <si>
    <t>620117350616</t>
  </si>
  <si>
    <t>БАЛГЫМБЕКОВ САЯТ ТОКИШОВИЧ (БАЛГЫМБЕКОВ САЯТ ТОКИШОВИЧ)</t>
  </si>
  <si>
    <t>901024451161</t>
  </si>
  <si>
    <t>АДЫХАНОВА АЙГЕРИМ БЕКТАСОВНА (АДЫХАНОВА АЙГЕРИМ БЕКТАСОВНА)</t>
  </si>
  <si>
    <t>020440009417</t>
  </si>
  <si>
    <t>040140011491</t>
  </si>
  <si>
    <t>070140015320</t>
  </si>
  <si>
    <t>080440022742</t>
  </si>
  <si>
    <t>080640018187</t>
  </si>
  <si>
    <t>080640020892</t>
  </si>
  <si>
    <t>080840000469</t>
  </si>
  <si>
    <t>081040015728</t>
  </si>
  <si>
    <t>091140014824</t>
  </si>
  <si>
    <t>110140011655</t>
  </si>
  <si>
    <t>120740003599</t>
  </si>
  <si>
    <t>130440005803</t>
  </si>
  <si>
    <t>130740004152</t>
  </si>
  <si>
    <t>140540018830</t>
  </si>
  <si>
    <t>140542019790</t>
  </si>
  <si>
    <t>Представительство "Балхаш ТК-Сервис"</t>
  </si>
  <si>
    <t>140740010139</t>
  </si>
  <si>
    <t>150440025316</t>
  </si>
  <si>
    <t>150540008578</t>
  </si>
  <si>
    <t>170641029880</t>
  </si>
  <si>
    <t>Представительство Товарищества с ограниченной ответственностью "ПРОМОТХОД КАЗАХСТАН" города Балхаш</t>
  </si>
  <si>
    <t>171140035001</t>
  </si>
  <si>
    <t>730123350027</t>
  </si>
  <si>
    <t>ЦОЙ АНДРЕЙ РОМАНОВИЧ</t>
  </si>
  <si>
    <t>721001350034</t>
  </si>
  <si>
    <t>БУНТИКОВ ДМИТРИЙ ВАЛЕРЬЕВИЧ</t>
  </si>
  <si>
    <t>690720300908</t>
  </si>
  <si>
    <t>ДАНИЛОВ ВИКТОР АЛЕКСАНДРОВИЧ</t>
  </si>
  <si>
    <t>590228301356</t>
  </si>
  <si>
    <t>ТУТКЫШЕВ КАЖЫМУРАТ КОРАБАЕВИЧ</t>
  </si>
  <si>
    <t>660331350131</t>
  </si>
  <si>
    <t>ШЕПЕЛЬ ИГОРЬ НИКОЛАЕВИЧ</t>
  </si>
  <si>
    <t>591002399013</t>
  </si>
  <si>
    <t>ФРОНТЕНКО ИГОРЬ ОЛЕГОВИЧ</t>
  </si>
  <si>
    <t>500301400423</t>
  </si>
  <si>
    <t>СУИМБЕКОВА КАЗИНЕ АСТРАХАНОВНА</t>
  </si>
  <si>
    <t>710625300204</t>
  </si>
  <si>
    <t>КУСАИН БУРКИТБАЙ ТУКЕНУЛЫ</t>
  </si>
  <si>
    <t>390621300500</t>
  </si>
  <si>
    <t>ИП (МИХАЙЛЕНКО НИКОЛАЙ ФЁДОРОВИЧ)</t>
  </si>
  <si>
    <t>570531350388</t>
  </si>
  <si>
    <t>ЛАППО АЛЕКСАНДР ВЛАДИЛЕНОВИЧ (ЛАППО АЛЕКСАНДР ВЛАДИЛЕНОВИЧ)</t>
  </si>
  <si>
    <t>610926300943</t>
  </si>
  <si>
    <t>Проник Юрий Петрович</t>
  </si>
  <si>
    <t>730912350066</t>
  </si>
  <si>
    <t>СЕМЕРНЯ КОНСТАНТИН НИКОЛАЕВИЧ</t>
  </si>
  <si>
    <t>810912350435</t>
  </si>
  <si>
    <t>МОГИЛИН ВЯЧЕСЛАВ ВЛАДИМИРОВИЧ</t>
  </si>
  <si>
    <t>800708401645</t>
  </si>
  <si>
    <t>ШАКИРОВА АЙНУР АНУАРБЕКОВНА</t>
  </si>
  <si>
    <t>750808450040</t>
  </si>
  <si>
    <t>КУЛЬПЕИСОВА САУЛЕ МУРАТКАЛИЕВНА</t>
  </si>
  <si>
    <t>651222350080</t>
  </si>
  <si>
    <t>ЖАНСЕИТОВ ЕРБОЛ УГАРОВИЧ</t>
  </si>
  <si>
    <t>660518450283</t>
  </si>
  <si>
    <t>АБЕУОВА ЗАМЗАГУЛЬ МАНАТБЕКОВНА</t>
  </si>
  <si>
    <t>790916350148</t>
  </si>
  <si>
    <t>Тимошин Алексей Владимирович (ТИМОШИН АЛЕКСЕЙ ВЛАДИМИРОВИЧ)</t>
  </si>
  <si>
    <t>750602450348</t>
  </si>
  <si>
    <t>КУЗНЕЦОВА АНЖЕЛА ЮРЬЕВНА</t>
  </si>
  <si>
    <t>601015350086</t>
  </si>
  <si>
    <t>ПОПОВ СЕРГЕЙ АЛЕКСЕЕВИЧ</t>
  </si>
  <si>
    <t>570710350350</t>
  </si>
  <si>
    <t>ИП Боярский Александр Петрович (БОЯРСКИЙ АЛЕКСАНДР ПЕТРОВИЧ)</t>
  </si>
  <si>
    <t>820901350174</t>
  </si>
  <si>
    <t>ЕРШОВ ПАВЕЛ ВАЛЕНТИНОВИЧ</t>
  </si>
  <si>
    <t>640517450076</t>
  </si>
  <si>
    <t>ЛИСЮК ИРИНА ИВАНОВНА</t>
  </si>
  <si>
    <t>810622450093</t>
  </si>
  <si>
    <t>ИП Валь (ВАЛЬ ТАТЬЯНА ЕВГЕНЬЕВНА)</t>
  </si>
  <si>
    <t>771105350188</t>
  </si>
  <si>
    <t>ЕПИШЕВ МИХАИЛ СЕРГЕЕВИЧ</t>
  </si>
  <si>
    <t>810622300853</t>
  </si>
  <si>
    <t>ШАКИРБЕКОВ ДИДАР ДАУЛЕТУЛЫ</t>
  </si>
  <si>
    <t>770523300627</t>
  </si>
  <si>
    <t>БЕССОНОВ СЕРГЕЙ ВАЛЕНТИНОВИЧ</t>
  </si>
  <si>
    <t>640604350022</t>
  </si>
  <si>
    <t>820305450275</t>
  </si>
  <si>
    <t>ИП (КУЛАГИНА МАРИНА ВАДИМОВНА)</t>
  </si>
  <si>
    <t>761204401350</t>
  </si>
  <si>
    <t>АМИРЖАНОВА ГУЛЬНУР ЖУМАСЕИТОВНА</t>
  </si>
  <si>
    <t>680910350083</t>
  </si>
  <si>
    <t>ЭЙХНЕР СЕРГЕЙ ВИКТОРОВИЧ</t>
  </si>
  <si>
    <t>820425450515</t>
  </si>
  <si>
    <t>МОТЧЕНКО ТАТЬЯНА ВИКТОРОВНА</t>
  </si>
  <si>
    <t>751223450300</t>
  </si>
  <si>
    <t>БАЙМУРЗИНА АЙГУЛЬ САРСЕНОВНА</t>
  </si>
  <si>
    <t>740822350376</t>
  </si>
  <si>
    <t>ДЖУХИН БОЛАТБЕК ТОЛЕУОВИЧ</t>
  </si>
  <si>
    <t>720402450117</t>
  </si>
  <si>
    <t>ЖЕКЮ НАТАЛЬЯ ВАСИЛЬЕВНА</t>
  </si>
  <si>
    <t>660514450013</t>
  </si>
  <si>
    <t>ИП (ДЮСЕМБАЕВА НАКЫШ ОРЫНБАСАРОВНА)</t>
  </si>
  <si>
    <t>790325402280</t>
  </si>
  <si>
    <t>ЖУРТЫБАЕВА КУРАЛАЙ ТУРСЫНБЕКОВНА</t>
  </si>
  <si>
    <t>780616350165</t>
  </si>
  <si>
    <t>УДОДОВ ДМИТРИЙ СЕРГЕЕВИЧ</t>
  </si>
  <si>
    <t>840106451031</t>
  </si>
  <si>
    <t>ПАХОЛОК ВАЛЕНТИНА НИКОЛАЕВНА</t>
  </si>
  <si>
    <t>830327350700</t>
  </si>
  <si>
    <t>АСК (КИПРИН АЛЕКСАНДР СЕРГЕЕВИЧ)</t>
  </si>
  <si>
    <t>790427350109</t>
  </si>
  <si>
    <t>МУБДРАХИМОВ ЖАРҚЫНБЕК КӘМЕЛҰЛЫ</t>
  </si>
  <si>
    <t>701118450102</t>
  </si>
  <si>
    <t>Шипагер (АСЫЛХАНОВА АЙНАШ ТУСУПБЕКОВНА)</t>
  </si>
  <si>
    <t>700622450259</t>
  </si>
  <si>
    <t>ЖК СЕМЁНОВА С В (СЕМЁНОВА СВЕТЛАНА ВИКТОРОВНА)</t>
  </si>
  <si>
    <t>801204450110</t>
  </si>
  <si>
    <t>СЕРГЕЕВА АННА ВИКТОРОВНА</t>
  </si>
  <si>
    <t>581204450033</t>
  </si>
  <si>
    <t>ОЛЕЙНИК ИРИНА ИЛЬИНИЧНА</t>
  </si>
  <si>
    <t>790312403377</t>
  </si>
  <si>
    <t>ВЕРНИГ ОЛЬГА СЕРГЕЕВНА (ВЕРНИГ ОЛЬГА СЕРГЕЕВНА)</t>
  </si>
  <si>
    <t>670628400297</t>
  </si>
  <si>
    <t>БОНДАРЕВА НАДЕЖДА АЛЕКСЕЕВНА</t>
  </si>
  <si>
    <t>710729301327</t>
  </si>
  <si>
    <t>ОМАШЕВ ДАУРЕН САЛАЛОВИЧ</t>
  </si>
  <si>
    <t>620330350084</t>
  </si>
  <si>
    <t>Нурбеков Мурат</t>
  </si>
  <si>
    <t>800121301182</t>
  </si>
  <si>
    <t>ГРИГОРЯН ЭРВИН РУДОЛЬФОВИЧ (ГРИГОРЯН ЭРВИН РУДОЛЬФОВИЧ)</t>
  </si>
  <si>
    <t>780215402538</t>
  </si>
  <si>
    <t>Сатвалдинова Марина Владимировна (САТВАЛДИНОВА МАРИНА ВЛАДИМИРОВНА)</t>
  </si>
  <si>
    <t>791225301979</t>
  </si>
  <si>
    <t>ИП ИСЛАМ (САТБЕКОВ АЛМАС ЖАКСЫЛЫКОВИЧ)</t>
  </si>
  <si>
    <t>840608451060</t>
  </si>
  <si>
    <t>ДЕСЯТОВА ОЛЬГА АЛЕКСАНДРОВНА</t>
  </si>
  <si>
    <t>700706401108</t>
  </si>
  <si>
    <t>ШЕГИРОВА ГУЛЬСАРА АБДУМАНАПОВНА</t>
  </si>
  <si>
    <t>830929450511</t>
  </si>
  <si>
    <t>ИП (ОБОЛЕНИНОВА АННА ИГОРЕВНА)</t>
  </si>
  <si>
    <t>810928450770</t>
  </si>
  <si>
    <t>САДИКОВА АЙГУЛЬ КЕНЕСБАЕВНА</t>
  </si>
  <si>
    <t>621129350456</t>
  </si>
  <si>
    <t>Турбецкий Евгений Федорович (ТУРБЕЦКИЙ ЕВГЕНИЙ ФЕДОРОВИЧ)</t>
  </si>
  <si>
    <t>870301350304</t>
  </si>
  <si>
    <t>НУСЮПОВ ЕРБОЛ КАБИДОЛЛАЕВИЧ</t>
  </si>
  <si>
    <t>800122350463</t>
  </si>
  <si>
    <t>АБЛОКАЗОВ МАКСИМ ВЛАДИМИРОВИЧ</t>
  </si>
  <si>
    <t>850128351037</t>
  </si>
  <si>
    <t>Коновалов Виталий Юрьевич (КОНОВАЛОВ ВИТАЛИЙ ЮРЬЕВИЧ)</t>
  </si>
  <si>
    <t>870421350719</t>
  </si>
  <si>
    <t>КРИВОРУЧКА АЛЕКСАНДР ВАСИЛЬЕВИЧ</t>
  </si>
  <si>
    <t>861114450757</t>
  </si>
  <si>
    <t>ШОКАЕВА НАТАЛЬЯ АЛЕКСАНДРОВНА</t>
  </si>
  <si>
    <t>871126450338</t>
  </si>
  <si>
    <t>Хакимова Ксения Олеговна (ХАКИМОВА КСЕНИЯ ОЛЕГОВНА)</t>
  </si>
  <si>
    <t>760224400923</t>
  </si>
  <si>
    <t>ТЫЧЕНКО ЛЮДМИЛА ВИКТОРОВНА</t>
  </si>
  <si>
    <t>690427350515</t>
  </si>
  <si>
    <t>УМНОВ ВИТАЛИЙ АНАТОЛЬЕВИЧ</t>
  </si>
  <si>
    <t>730101452476</t>
  </si>
  <si>
    <t>ДАРИМБЕКОВА ГУЛЬНАРА СЕРИКОВНА</t>
  </si>
  <si>
    <t>780826450133</t>
  </si>
  <si>
    <t>Малявская Оксана Валерьевна (МАЛЯВСКАЯ ОКСАНА ВАЛЕРЬЕВНА)</t>
  </si>
  <si>
    <t>880222350642</t>
  </si>
  <si>
    <t>ТАТАЕВ РУСЛАН НУРЛАНОВИЧ</t>
  </si>
  <si>
    <t>891030450469</t>
  </si>
  <si>
    <t>Рахметбекова Жайнагуль Кайратовна (РАХМЕТБЕКОВА ЖАЙНАГУЛЬ КАЙРАТОВНА)</t>
  </si>
  <si>
    <t>870419351161</t>
  </si>
  <si>
    <t>РАХМАНОВ ЕРНАТ КАБИДОЛЛАЕВИЧ (РАХМАНОВ ЕРНАТ КАБИДОЛЛАЕВИЧ)</t>
  </si>
  <si>
    <t>861129450015</t>
  </si>
  <si>
    <t>АЛЕКСЕЕНКО ВАЛЕРИЯ ИВАНОВНА</t>
  </si>
  <si>
    <t>890804351485</t>
  </si>
  <si>
    <t>ИП ГУЛА НИКОЛАЙ НИКОЛАЕВИЧ (ГУЛА НИКОЛАЙ НИКОЛАЕВИЧ)</t>
  </si>
  <si>
    <t>880902451175</t>
  </si>
  <si>
    <t>КИСЕЛЕВА ВАЛЕРИЯ ЮРЬЕВНА (КИСЕЛЕВА ВАЛЕРИЯ ЮРЬЕВНА)</t>
  </si>
  <si>
    <t>670319402520</t>
  </si>
  <si>
    <t>Абдрахманова Елена Викторовна (АБДРАХМАНОВА ЕЛЕНА ВИКТОРОВНА)</t>
  </si>
  <si>
    <t>950622350610</t>
  </si>
  <si>
    <t>ИП Рамазан Ерқанат Сұңғатұлы (РАМАЗАН ЕРҚАНАТ СҰҢҒАТҰЛЫ)</t>
  </si>
  <si>
    <t>871130351361</t>
  </si>
  <si>
    <t>ИП Абдуалиев Думан Кайрлаевич (АБДУАЛИЕВ ДУМАН КАИРЛАЕВИЧ)</t>
  </si>
  <si>
    <t>100540002143</t>
  </si>
  <si>
    <t>810825350744</t>
  </si>
  <si>
    <t>МАКАРКИН ЕВГЕНИЙ ЮРЬЕВИЧ</t>
  </si>
  <si>
    <t>830301350626</t>
  </si>
  <si>
    <t>Саутұр (АБДУГАЛИЕВ АДИЛЬЖАН СЕРИКОВИЧ)</t>
  </si>
  <si>
    <t>601126301071</t>
  </si>
  <si>
    <t>КӨЗДІБАЕВ АБАЙ МАҒМҰРҰЛЫ</t>
  </si>
  <si>
    <t>600203402785</t>
  </si>
  <si>
    <t>КИДРАЛИЕВА САРСЕНКУЛ ТУРАКОВНА (КИДРАЛИЕВА САРСЕНКУЛ ТУРАКОВНА)</t>
  </si>
  <si>
    <t>650412402601</t>
  </si>
  <si>
    <t>ДУЙСЕКОВА КАЛИМА АУЖАНОВНА</t>
  </si>
  <si>
    <t>020340001213</t>
  </si>
  <si>
    <t>041140002544</t>
  </si>
  <si>
    <t>801116300040</t>
  </si>
  <si>
    <t>ТЕРЕЩЕНКО АЛЕКСАНДР АЛЕКСАНДРОВИЧ (ТЕРЕЩЕНКО АЛЕКСАНДР АЛЕКСАНДРОВИЧ)</t>
  </si>
  <si>
    <t>УГД по району им.Казыбек би</t>
  </si>
  <si>
    <t>УГД по Каркаралинскому району</t>
  </si>
  <si>
    <t>УГД по Жанааркинскому району</t>
  </si>
  <si>
    <t>УГД по г.Сарань</t>
  </si>
  <si>
    <t>УГД по городу Шахтинск</t>
  </si>
  <si>
    <t>УГД по г.Приозерск</t>
  </si>
  <si>
    <t>УГД по Шетскому району</t>
  </si>
  <si>
    <t>УГД по Бухар- Жыраускому району</t>
  </si>
  <si>
    <t>УГД по г.Каражал</t>
  </si>
  <si>
    <t>УГД по Утытаускому району</t>
  </si>
  <si>
    <t>241100004449</t>
  </si>
  <si>
    <t>240500000261</t>
  </si>
  <si>
    <t>240500001501</t>
  </si>
  <si>
    <t>240700000247</t>
  </si>
  <si>
    <t>302300210582</t>
  </si>
  <si>
    <t>302300210846</t>
  </si>
  <si>
    <t>302300210994</t>
  </si>
  <si>
    <t>302300211283</t>
  </si>
  <si>
    <t>301010763674</t>
  </si>
  <si>
    <t>301020013031</t>
  </si>
  <si>
    <t>301020043075</t>
  </si>
  <si>
    <t>301020076874</t>
  </si>
  <si>
    <t>301911045097</t>
  </si>
  <si>
    <t>301920692151</t>
  </si>
  <si>
    <t>303000001934</t>
  </si>
  <si>
    <t>303000001956</t>
  </si>
  <si>
    <t>303000002074</t>
  </si>
  <si>
    <t>303000003358</t>
  </si>
  <si>
    <t>303000003377</t>
  </si>
  <si>
    <t>303000003402</t>
  </si>
  <si>
    <t>620300284983</t>
  </si>
  <si>
    <t>303000001450</t>
  </si>
  <si>
    <t>303000002118</t>
  </si>
  <si>
    <t>301320179051</t>
  </si>
  <si>
    <t>301410178646</t>
  </si>
  <si>
    <t>301410223689</t>
  </si>
  <si>
    <t>301420162105</t>
  </si>
  <si>
    <t>301420169652</t>
  </si>
  <si>
    <t>301420171291</t>
  </si>
  <si>
    <t>301420194631</t>
  </si>
  <si>
    <t>301420221940</t>
  </si>
  <si>
    <t>301420227191</t>
  </si>
  <si>
    <t>301420240023</t>
  </si>
  <si>
    <t>301420268958</t>
  </si>
  <si>
    <t>301920247809</t>
  </si>
  <si>
    <t>301920554064</t>
  </si>
  <si>
    <t>481520033841</t>
  </si>
  <si>
    <t>300800211154</t>
  </si>
  <si>
    <t>301400004256</t>
  </si>
  <si>
    <t>301400211636</t>
  </si>
  <si>
    <t>301400211933</t>
  </si>
  <si>
    <t>301400212029</t>
  </si>
  <si>
    <t>301400212095</t>
  </si>
  <si>
    <t>301400212491</t>
  </si>
  <si>
    <t>301400213247</t>
  </si>
  <si>
    <t>301400213456</t>
  </si>
  <si>
    <t>301400213500</t>
  </si>
  <si>
    <t>301400213632</t>
  </si>
  <si>
    <t>600900624147</t>
  </si>
  <si>
    <t>300920082967</t>
  </si>
  <si>
    <t>301220310658</t>
  </si>
  <si>
    <t>300910447739</t>
  </si>
  <si>
    <t>300710101792</t>
  </si>
  <si>
    <t>300900212640</t>
  </si>
  <si>
    <t>300900211785</t>
  </si>
  <si>
    <t>300900210897</t>
  </si>
  <si>
    <t>300900210490</t>
  </si>
  <si>
    <t>300900210237</t>
  </si>
  <si>
    <t>300900003099</t>
  </si>
  <si>
    <t>300900002684</t>
  </si>
  <si>
    <t>300900002673</t>
  </si>
  <si>
    <t>302520045160</t>
  </si>
  <si>
    <t>302700210169</t>
  </si>
  <si>
    <t>302700211519</t>
  </si>
  <si>
    <t>302700211288</t>
  </si>
  <si>
    <t>302700211308</t>
  </si>
  <si>
    <t>302700211585</t>
  </si>
  <si>
    <t>300800210860</t>
  </si>
  <si>
    <t>300820115468</t>
  </si>
  <si>
    <t>302620311378</t>
  </si>
  <si>
    <t>240200003749</t>
  </si>
  <si>
    <t>240800000130</t>
  </si>
  <si>
    <t>302400000069</t>
  </si>
  <si>
    <t>302400000190</t>
  </si>
  <si>
    <t>302400000256</t>
  </si>
  <si>
    <t>302400211661</t>
  </si>
  <si>
    <t>302400000124</t>
  </si>
  <si>
    <t>302400210960</t>
  </si>
  <si>
    <t>302400211441</t>
  </si>
  <si>
    <t>302400211551</t>
  </si>
  <si>
    <t>302400211683</t>
  </si>
  <si>
    <t>302400212087</t>
  </si>
  <si>
    <t>302400212098</t>
  </si>
  <si>
    <t>240110039531</t>
  </si>
  <si>
    <t>240210002437</t>
  </si>
  <si>
    <t>240210024031</t>
  </si>
  <si>
    <t>240210024455</t>
  </si>
  <si>
    <t>240210026082</t>
  </si>
  <si>
    <t>240210026821</t>
  </si>
  <si>
    <t>240210027454</t>
  </si>
  <si>
    <t>240210027957</t>
  </si>
  <si>
    <t>240210028925</t>
  </si>
  <si>
    <t>240210030069</t>
  </si>
  <si>
    <t>240210067750</t>
  </si>
  <si>
    <t>240210095690</t>
  </si>
  <si>
    <t>240210123667</t>
  </si>
  <si>
    <t>240210127571</t>
  </si>
  <si>
    <t>240210129248</t>
  </si>
  <si>
    <t>240210144703</t>
  </si>
  <si>
    <t>240210146545</t>
  </si>
  <si>
    <t>240210156872</t>
  </si>
  <si>
    <t>240210156905</t>
  </si>
  <si>
    <t>240210162536</t>
  </si>
  <si>
    <t>240210176965</t>
  </si>
  <si>
    <t>240210178356</t>
  </si>
  <si>
    <t>240210188606</t>
  </si>
  <si>
    <t>240210192131</t>
  </si>
  <si>
    <t>240210196085</t>
  </si>
  <si>
    <t>240210202329</t>
  </si>
  <si>
    <t>240410194971</t>
  </si>
  <si>
    <t>240810000212</t>
  </si>
  <si>
    <t>240810002351</t>
  </si>
  <si>
    <t>240810013401</t>
  </si>
  <si>
    <t>240810013720</t>
  </si>
  <si>
    <t>240810014256</t>
  </si>
  <si>
    <t>240810014388</t>
  </si>
  <si>
    <t>240810018424</t>
  </si>
  <si>
    <t>240810030577</t>
  </si>
  <si>
    <t>240810035325</t>
  </si>
  <si>
    <t>240810043788</t>
  </si>
  <si>
    <t>240810044082</t>
  </si>
  <si>
    <t>240810045409</t>
  </si>
  <si>
    <t>240810046078</t>
  </si>
  <si>
    <t>240810049589</t>
  </si>
  <si>
    <t>240810050087</t>
  </si>
  <si>
    <t>240810052226</t>
  </si>
  <si>
    <t>240810065822</t>
  </si>
  <si>
    <t>301710971414</t>
  </si>
  <si>
    <t>301911111407</t>
  </si>
  <si>
    <t>301920293594</t>
  </si>
  <si>
    <t>302210034302</t>
  </si>
  <si>
    <t>302410000140</t>
  </si>
  <si>
    <t>302410004407</t>
  </si>
  <si>
    <t>302410008817</t>
  </si>
  <si>
    <t>302410010577</t>
  </si>
  <si>
    <t>302410011025</t>
  </si>
  <si>
    <t>302410043529</t>
  </si>
  <si>
    <t>302410050213</t>
  </si>
  <si>
    <t>302410054656</t>
  </si>
  <si>
    <t>302410107012</t>
  </si>
  <si>
    <t>302410110375</t>
  </si>
  <si>
    <t>302410114257</t>
  </si>
  <si>
    <t>302410114796</t>
  </si>
  <si>
    <t>302410123817</t>
  </si>
  <si>
    <t>302410125329</t>
  </si>
  <si>
    <t>302410127237</t>
  </si>
  <si>
    <t>302410132013</t>
  </si>
  <si>
    <t>302410135667</t>
  </si>
  <si>
    <t>302410137597</t>
  </si>
  <si>
    <t>302410143283</t>
  </si>
  <si>
    <t>302410145059</t>
  </si>
  <si>
    <t>302410149832</t>
  </si>
  <si>
    <t>302410150176</t>
  </si>
  <si>
    <t>302410152205</t>
  </si>
  <si>
    <t>302410157723</t>
  </si>
  <si>
    <t>302410183392</t>
  </si>
  <si>
    <t>302410186975</t>
  </si>
  <si>
    <t>302410187571</t>
  </si>
  <si>
    <t>302410191954</t>
  </si>
  <si>
    <t>302410205386</t>
  </si>
  <si>
    <t>302410208050</t>
  </si>
  <si>
    <t>302410209070</t>
  </si>
  <si>
    <t>302410213827</t>
  </si>
  <si>
    <t>302410214561</t>
  </si>
  <si>
    <t>302410220962</t>
  </si>
  <si>
    <t>302410225248</t>
  </si>
  <si>
    <t>302420006089</t>
  </si>
  <si>
    <t>302420016306</t>
  </si>
  <si>
    <t>302420020447</t>
  </si>
  <si>
    <t>302420021885</t>
  </si>
  <si>
    <t>302420031365</t>
  </si>
  <si>
    <t>302420031541</t>
  </si>
  <si>
    <t>302420038131</t>
  </si>
  <si>
    <t>302420052280</t>
  </si>
  <si>
    <t>302420053872</t>
  </si>
  <si>
    <t>302420061543</t>
  </si>
  <si>
    <t>302420070465</t>
  </si>
  <si>
    <t>302510145602</t>
  </si>
  <si>
    <t>302510184735</t>
  </si>
  <si>
    <t>302520060516</t>
  </si>
  <si>
    <t>302610144047</t>
  </si>
  <si>
    <t>302420091677</t>
  </si>
  <si>
    <t>302420110809</t>
  </si>
  <si>
    <t>302420113660</t>
  </si>
  <si>
    <t>302420118078</t>
  </si>
  <si>
    <t>302420123261</t>
  </si>
  <si>
    <t>302420129964</t>
  </si>
  <si>
    <t>302420153296</t>
  </si>
  <si>
    <t>302420157992</t>
  </si>
  <si>
    <t>302420159757</t>
  </si>
  <si>
    <t>302420166408</t>
  </si>
  <si>
    <t>302420166870</t>
  </si>
  <si>
    <t>302420210080</t>
  </si>
  <si>
    <t>302420328518</t>
  </si>
  <si>
    <t>302420332890</t>
  </si>
  <si>
    <t>302420339535</t>
  </si>
  <si>
    <t>302420341196</t>
  </si>
  <si>
    <t>302300210472</t>
  </si>
  <si>
    <t>302600002458</t>
  </si>
  <si>
    <t>302600004971</t>
  </si>
  <si>
    <t>302600210847</t>
  </si>
  <si>
    <t>302600212898</t>
  </si>
  <si>
    <t>302600213291</t>
  </si>
  <si>
    <t>302600215313</t>
  </si>
  <si>
    <t>302600216197</t>
  </si>
  <si>
    <t>302600216593</t>
  </si>
  <si>
    <t>302600216802</t>
  </si>
  <si>
    <t>302600220019</t>
  </si>
  <si>
    <t>302600223288</t>
  </si>
  <si>
    <t>302600225647</t>
  </si>
  <si>
    <t>302600226051</t>
  </si>
  <si>
    <t>302600226524</t>
  </si>
  <si>
    <t>302600226920</t>
  </si>
  <si>
    <t>302600228487</t>
  </si>
  <si>
    <t>302600229034</t>
  </si>
  <si>
    <t>302600229947</t>
  </si>
  <si>
    <t>302600229991</t>
  </si>
  <si>
    <t>302600230605</t>
  </si>
  <si>
    <t>302600231071</t>
  </si>
  <si>
    <t>302600231157</t>
  </si>
  <si>
    <t>302600231168</t>
  </si>
  <si>
    <t>302600231322</t>
  </si>
  <si>
    <t>302600231344</t>
  </si>
  <si>
    <t>302600231575</t>
  </si>
  <si>
    <t>302600231608</t>
  </si>
  <si>
    <t>302600231730</t>
  </si>
  <si>
    <t>620200322326</t>
  </si>
  <si>
    <t>241010121281</t>
  </si>
  <si>
    <t>241010252420</t>
  </si>
  <si>
    <t>302610137616</t>
  </si>
  <si>
    <t>302610284163</t>
  </si>
  <si>
    <t>302620142694</t>
  </si>
  <si>
    <t>302620364940</t>
  </si>
  <si>
    <t>302620169619</t>
  </si>
  <si>
    <t>241010054545</t>
  </si>
  <si>
    <t>241010496161</t>
  </si>
  <si>
    <t>302610157632</t>
  </si>
  <si>
    <t>302610184636</t>
  </si>
  <si>
    <t>302610270735</t>
  </si>
  <si>
    <t>302620127558</t>
  </si>
  <si>
    <t>302620198073</t>
  </si>
  <si>
    <t>302620269747</t>
  </si>
  <si>
    <t>302620290228</t>
  </si>
  <si>
    <t>241010187350</t>
  </si>
  <si>
    <t>330520111668</t>
  </si>
  <si>
    <t>211520778054</t>
  </si>
  <si>
    <t>600320552066</t>
  </si>
  <si>
    <t>210710009052</t>
  </si>
  <si>
    <t>211513635909</t>
  </si>
  <si>
    <t>240310019600</t>
  </si>
  <si>
    <t>240900002672</t>
  </si>
  <si>
    <t>240900005806</t>
  </si>
  <si>
    <t>240910002245</t>
  </si>
  <si>
    <t>240910003837</t>
  </si>
  <si>
    <t>240910007235</t>
  </si>
  <si>
    <t>240910017760</t>
  </si>
  <si>
    <t>240910018615</t>
  </si>
  <si>
    <t>240910019514</t>
  </si>
  <si>
    <t>240910024837</t>
  </si>
  <si>
    <t>240910026803</t>
  </si>
  <si>
    <t>240910030548</t>
  </si>
  <si>
    <t>240910033003</t>
  </si>
  <si>
    <t>240910039321</t>
  </si>
  <si>
    <t>240910046687</t>
  </si>
  <si>
    <t>240910061933</t>
  </si>
  <si>
    <t>240910069136</t>
  </si>
  <si>
    <t>240910074352</t>
  </si>
  <si>
    <t>240910082276</t>
  </si>
  <si>
    <t>240910120173</t>
  </si>
  <si>
    <t>240910138539</t>
  </si>
  <si>
    <t>240910148525</t>
  </si>
  <si>
    <t>240910171024</t>
  </si>
  <si>
    <t>240910178329</t>
  </si>
  <si>
    <t>240910180738</t>
  </si>
  <si>
    <t>240910181802</t>
  </si>
  <si>
    <t>240910185856</t>
  </si>
  <si>
    <t>240910204739</t>
  </si>
  <si>
    <t>240910213254</t>
  </si>
  <si>
    <t>240910222814</t>
  </si>
  <si>
    <t>240910247039</t>
  </si>
  <si>
    <t>240910284980</t>
  </si>
  <si>
    <t>240910291267</t>
  </si>
  <si>
    <t>240910291597</t>
  </si>
  <si>
    <t>240910291674</t>
  </si>
  <si>
    <t>240910293274</t>
  </si>
  <si>
    <t>240910295391</t>
  </si>
  <si>
    <t>240910302266</t>
  </si>
  <si>
    <t>240910303517</t>
  </si>
  <si>
    <t>240910304361</t>
  </si>
  <si>
    <t>240910308694</t>
  </si>
  <si>
    <t>240910395486</t>
  </si>
  <si>
    <t>240910401033</t>
  </si>
  <si>
    <t>241210006630</t>
  </si>
  <si>
    <t>300220191615</t>
  </si>
  <si>
    <t>302120103640</t>
  </si>
  <si>
    <t>302410082057</t>
  </si>
  <si>
    <t>302410087553</t>
  </si>
  <si>
    <t>302420106371</t>
  </si>
  <si>
    <t>302420209603</t>
  </si>
  <si>
    <t>302500210172</t>
  </si>
  <si>
    <t>302500210832</t>
  </si>
  <si>
    <t>302500211214</t>
  </si>
  <si>
    <t>302500212806</t>
  </si>
  <si>
    <t>302500213628</t>
  </si>
  <si>
    <t>302500213694</t>
  </si>
  <si>
    <t>302500213705</t>
  </si>
  <si>
    <t>302500213751</t>
  </si>
  <si>
    <t>302500213881</t>
  </si>
  <si>
    <t>302500214373</t>
  </si>
  <si>
    <t>302500214978</t>
  </si>
  <si>
    <t>302500215767</t>
  </si>
  <si>
    <t>302500216248</t>
  </si>
  <si>
    <t>302500216358</t>
  </si>
  <si>
    <t>302500216798</t>
  </si>
  <si>
    <t>302500216809</t>
  </si>
  <si>
    <t>302500216952</t>
  </si>
  <si>
    <t>302500217455</t>
  </si>
  <si>
    <t>302500217477</t>
  </si>
  <si>
    <t>302500218607</t>
  </si>
  <si>
    <t>302500218992</t>
  </si>
  <si>
    <t>302510007053</t>
  </si>
  <si>
    <t>302510010493</t>
  </si>
  <si>
    <t>302510013685</t>
  </si>
  <si>
    <t>302510013905</t>
  </si>
  <si>
    <t>302510014045</t>
  </si>
  <si>
    <t>302510019596</t>
  </si>
  <si>
    <t>302510019717</t>
  </si>
  <si>
    <t>302510026566</t>
  </si>
  <si>
    <t>302510036750</t>
  </si>
  <si>
    <t>302510039953</t>
  </si>
  <si>
    <t>302510042601</t>
  </si>
  <si>
    <t>302510046439</t>
  </si>
  <si>
    <t>302510050241</t>
  </si>
  <si>
    <t>302510055130</t>
  </si>
  <si>
    <t>302510061298</t>
  </si>
  <si>
    <t>302510061663</t>
  </si>
  <si>
    <t>302510061718</t>
  </si>
  <si>
    <t>302510062826</t>
  </si>
  <si>
    <t>302510063604</t>
  </si>
  <si>
    <t>302510064899</t>
  </si>
  <si>
    <t>302510076100</t>
  </si>
  <si>
    <t>302510083158</t>
  </si>
  <si>
    <t>302510086013</t>
  </si>
  <si>
    <t>302510096479</t>
  </si>
  <si>
    <t>302510097136</t>
  </si>
  <si>
    <t>302510104616</t>
  </si>
  <si>
    <t>302510109518</t>
  </si>
  <si>
    <t>302510118528</t>
  </si>
  <si>
    <t>302510119383</t>
  </si>
  <si>
    <t>302510119790</t>
  </si>
  <si>
    <t>302510125762</t>
  </si>
  <si>
    <t>302510129611</t>
  </si>
  <si>
    <t>302510131855</t>
  </si>
  <si>
    <t>302510140579</t>
  </si>
  <si>
    <t>302510150202</t>
  </si>
  <si>
    <t>302510151486</t>
  </si>
  <si>
    <t>302510161296</t>
  </si>
  <si>
    <t>302510185678</t>
  </si>
  <si>
    <t>302510186170</t>
  </si>
  <si>
    <t>302510187311</t>
  </si>
  <si>
    <t>302510194523</t>
  </si>
  <si>
    <t>302510227006</t>
  </si>
  <si>
    <t>302510227028</t>
  </si>
  <si>
    <t>302510227270</t>
  </si>
  <si>
    <t>302510229431</t>
  </si>
  <si>
    <t>302510231994</t>
  </si>
  <si>
    <t>302510237729</t>
  </si>
  <si>
    <t>302510241661</t>
  </si>
  <si>
    <t>302510262708</t>
  </si>
  <si>
    <t>302510269980</t>
  </si>
  <si>
    <t>302510282625</t>
  </si>
  <si>
    <t>302510287626</t>
  </si>
  <si>
    <t>302510290252</t>
  </si>
  <si>
    <t>302510294816</t>
  </si>
  <si>
    <t>302510295154</t>
  </si>
  <si>
    <t>302520007575</t>
  </si>
  <si>
    <t>302520016277</t>
  </si>
  <si>
    <t>302520027195</t>
  </si>
  <si>
    <t>302520036139</t>
  </si>
  <si>
    <t>302520040313</t>
  </si>
  <si>
    <t>302520047190</t>
  </si>
  <si>
    <t>302520049350</t>
  </si>
  <si>
    <t>302520049416</t>
  </si>
  <si>
    <t>302520054170</t>
  </si>
  <si>
    <t>302520055025</t>
  </si>
  <si>
    <t>302520057333</t>
  </si>
  <si>
    <t>302520057637</t>
  </si>
  <si>
    <t>302520058448</t>
  </si>
  <si>
    <t>302520099478</t>
  </si>
  <si>
    <t>302520101528</t>
  </si>
  <si>
    <t>302520128035</t>
  </si>
  <si>
    <t>302520151711</t>
  </si>
  <si>
    <t>302520162002</t>
  </si>
  <si>
    <t>302520206019</t>
  </si>
  <si>
    <t>302520216665</t>
  </si>
  <si>
    <t>302520394740</t>
  </si>
  <si>
    <t>302600223409</t>
  </si>
  <si>
    <t>302610249462</t>
  </si>
  <si>
    <t>302620235566</t>
  </si>
  <si>
    <t>330410006447</t>
  </si>
  <si>
    <t>582020058545</t>
  </si>
  <si>
    <t>582120715979</t>
  </si>
  <si>
    <t>600300501106</t>
  </si>
  <si>
    <t>600400538885</t>
  </si>
  <si>
    <t>600511025395</t>
  </si>
  <si>
    <t>090420406335</t>
  </si>
  <si>
    <t>061800101151</t>
  </si>
  <si>
    <t>030710066592</t>
  </si>
  <si>
    <t>090920464891</t>
  </si>
  <si>
    <t>032120089281</t>
  </si>
  <si>
    <t>061800364449</t>
  </si>
  <si>
    <t>110140005869</t>
  </si>
  <si>
    <t>140240007428</t>
  </si>
  <si>
    <t>170640010150</t>
  </si>
  <si>
    <t>770122400346</t>
  </si>
  <si>
    <t>950325351267</t>
  </si>
  <si>
    <t>640925450074</t>
  </si>
  <si>
    <t>810815350795</t>
  </si>
  <si>
    <t>830425350882</t>
  </si>
  <si>
    <t>590315350793</t>
  </si>
  <si>
    <t>900417450820</t>
  </si>
  <si>
    <t>940211351522</t>
  </si>
  <si>
    <t>960911350484</t>
  </si>
  <si>
    <t>921227350898</t>
  </si>
  <si>
    <t>770902450243</t>
  </si>
  <si>
    <t>101140001867</t>
  </si>
  <si>
    <t>120640008184</t>
  </si>
  <si>
    <t>130340007717</t>
  </si>
  <si>
    <t>160540015334</t>
  </si>
  <si>
    <t>170740019148</t>
  </si>
  <si>
    <t>171040013295</t>
  </si>
  <si>
    <t>640815401910</t>
  </si>
  <si>
    <t>810819350959</t>
  </si>
  <si>
    <t>850426350841</t>
  </si>
  <si>
    <t>880902351109</t>
  </si>
  <si>
    <t>580105302066</t>
  </si>
  <si>
    <t>881207451457</t>
  </si>
  <si>
    <t>130840001548</t>
  </si>
  <si>
    <t>130840011416</t>
  </si>
  <si>
    <t>140140027323</t>
  </si>
  <si>
    <t>170840018867</t>
  </si>
  <si>
    <t>171040003991</t>
  </si>
  <si>
    <t>171040014134</t>
  </si>
  <si>
    <t>110240013526</t>
  </si>
  <si>
    <t>140440007881</t>
  </si>
  <si>
    <t>621012450456</t>
  </si>
  <si>
    <t>900212451293</t>
  </si>
  <si>
    <t>670325450385</t>
  </si>
  <si>
    <t>660820450750</t>
  </si>
  <si>
    <t>811014300484</t>
  </si>
  <si>
    <t>880930350956</t>
  </si>
  <si>
    <t>830516450388</t>
  </si>
  <si>
    <t>830315351466</t>
  </si>
  <si>
    <t>950602451050</t>
  </si>
  <si>
    <t>880523499010</t>
  </si>
  <si>
    <t>970528451022</t>
  </si>
  <si>
    <t>881105351406</t>
  </si>
  <si>
    <t>800425300692</t>
  </si>
  <si>
    <t>750419499039</t>
  </si>
  <si>
    <t>520115450859</t>
  </si>
  <si>
    <t>990640013196</t>
  </si>
  <si>
    <t>140540016319</t>
  </si>
  <si>
    <t>860102351196</t>
  </si>
  <si>
    <t>820312399076</t>
  </si>
  <si>
    <t>780602402958</t>
  </si>
  <si>
    <t>760726350556</t>
  </si>
  <si>
    <t>750814350641</t>
  </si>
  <si>
    <t>731025450492</t>
  </si>
  <si>
    <t>721029300030</t>
  </si>
  <si>
    <t>710226450307</t>
  </si>
  <si>
    <t>710101311387</t>
  </si>
  <si>
    <t>650520450629</t>
  </si>
  <si>
    <t>150340002521</t>
  </si>
  <si>
    <t>110840014536</t>
  </si>
  <si>
    <t>870222350484</t>
  </si>
  <si>
    <t>160740009793</t>
  </si>
  <si>
    <t>140740004580</t>
  </si>
  <si>
    <t>140840016409</t>
  </si>
  <si>
    <t>170140025408</t>
  </si>
  <si>
    <t>981040004423</t>
  </si>
  <si>
    <t>170440029253</t>
  </si>
  <si>
    <t>690507350551</t>
  </si>
  <si>
    <t>570723300791</t>
  </si>
  <si>
    <t>590302350366</t>
  </si>
  <si>
    <t>430505350156</t>
  </si>
  <si>
    <t>670120301435</t>
  </si>
  <si>
    <t>810915351098</t>
  </si>
  <si>
    <t>980240001186</t>
  </si>
  <si>
    <t>980640013213</t>
  </si>
  <si>
    <t>991240007060</t>
  </si>
  <si>
    <t>660806302619</t>
  </si>
  <si>
    <t>641231450232</t>
  </si>
  <si>
    <t>520320450536</t>
  </si>
  <si>
    <t>540615300957</t>
  </si>
  <si>
    <t>460113350075</t>
  </si>
  <si>
    <t>590927300437</t>
  </si>
  <si>
    <t>670501350662</t>
  </si>
  <si>
    <t>320818350109</t>
  </si>
  <si>
    <t>541213301010</t>
  </si>
  <si>
    <t>370102350254</t>
  </si>
  <si>
    <t>700113350255</t>
  </si>
  <si>
    <t>600911301086</t>
  </si>
  <si>
    <t>511125350510</t>
  </si>
  <si>
    <t>390116300307</t>
  </si>
  <si>
    <t>620522300275</t>
  </si>
  <si>
    <t>620403300713</t>
  </si>
  <si>
    <t>450415300960</t>
  </si>
  <si>
    <t>480215300542</t>
  </si>
  <si>
    <t>540801350062</t>
  </si>
  <si>
    <t>710216300697</t>
  </si>
  <si>
    <t>580729301219</t>
  </si>
  <si>
    <t>440504300229</t>
  </si>
  <si>
    <t>400101302663</t>
  </si>
  <si>
    <t>621107350436</t>
  </si>
  <si>
    <t>480401350292</t>
  </si>
  <si>
    <t>550909300134</t>
  </si>
  <si>
    <t>370508300909</t>
  </si>
  <si>
    <t>420702300192</t>
  </si>
  <si>
    <t>610104301407</t>
  </si>
  <si>
    <t>480316300541</t>
  </si>
  <si>
    <t>650417300844</t>
  </si>
  <si>
    <t>560515300799</t>
  </si>
  <si>
    <t>620330350248</t>
  </si>
  <si>
    <t>700412300303</t>
  </si>
  <si>
    <t>600802300605</t>
  </si>
  <si>
    <t>590906301242</t>
  </si>
  <si>
    <t>391226350196</t>
  </si>
  <si>
    <t>350723300101</t>
  </si>
  <si>
    <t>730119301324</t>
  </si>
  <si>
    <t>760829300183</t>
  </si>
  <si>
    <t>640401350821</t>
  </si>
  <si>
    <t>750215350080</t>
  </si>
  <si>
    <t>600726350267</t>
  </si>
  <si>
    <t>680101351162</t>
  </si>
  <si>
    <t>580615300538</t>
  </si>
  <si>
    <t>530201450620</t>
  </si>
  <si>
    <t>760803301050</t>
  </si>
  <si>
    <t>720505350616</t>
  </si>
  <si>
    <t>790525301352</t>
  </si>
  <si>
    <t>470226350170</t>
  </si>
  <si>
    <t>650803350313</t>
  </si>
  <si>
    <t>591109350469</t>
  </si>
  <si>
    <t>740715350255</t>
  </si>
  <si>
    <t>490311350423</t>
  </si>
  <si>
    <t>650422350124</t>
  </si>
  <si>
    <t>510308350275</t>
  </si>
  <si>
    <t>450202300605</t>
  </si>
  <si>
    <t>571216350299</t>
  </si>
  <si>
    <t>360501350495</t>
  </si>
  <si>
    <t>300317350240</t>
  </si>
  <si>
    <t>440503350110</t>
  </si>
  <si>
    <t>590202401073</t>
  </si>
  <si>
    <t>680717350430</t>
  </si>
  <si>
    <t>660710400022</t>
  </si>
  <si>
    <t>580215301680</t>
  </si>
  <si>
    <t>610203450648</t>
  </si>
  <si>
    <t>701018350211</t>
  </si>
  <si>
    <t>701020350222</t>
  </si>
  <si>
    <t>711007300267</t>
  </si>
  <si>
    <t>390101351647</t>
  </si>
  <si>
    <t>670308301685</t>
  </si>
  <si>
    <t>591125350092</t>
  </si>
  <si>
    <t>541206350328</t>
  </si>
  <si>
    <t>730117350639</t>
  </si>
  <si>
    <t>591108350265</t>
  </si>
  <si>
    <t>730402350013</t>
  </si>
  <si>
    <t>780620350197</t>
  </si>
  <si>
    <t>391014300820</t>
  </si>
  <si>
    <t>480516350377</t>
  </si>
  <si>
    <t>640620300291</t>
  </si>
  <si>
    <t>490129450341</t>
  </si>
  <si>
    <t>670202350627</t>
  </si>
  <si>
    <t>850115350672</t>
  </si>
  <si>
    <t>840811350931</t>
  </si>
  <si>
    <t>700722350088</t>
  </si>
  <si>
    <t>840816351144</t>
  </si>
  <si>
    <t>741014301269</t>
  </si>
  <si>
    <t>650423350308</t>
  </si>
  <si>
    <t>700918350211</t>
  </si>
  <si>
    <t>600220350414</t>
  </si>
  <si>
    <t>861217350453</t>
  </si>
  <si>
    <t>560425301163</t>
  </si>
  <si>
    <t>650221350151</t>
  </si>
  <si>
    <t>640728301099</t>
  </si>
  <si>
    <t>690329350047</t>
  </si>
  <si>
    <t>570623350020</t>
  </si>
  <si>
    <t>730128350044</t>
  </si>
  <si>
    <t>861118350861</t>
  </si>
  <si>
    <t>740627300687</t>
  </si>
  <si>
    <t>770525350074</t>
  </si>
  <si>
    <t>430617300083</t>
  </si>
  <si>
    <t>880229351091</t>
  </si>
  <si>
    <t>801023350616</t>
  </si>
  <si>
    <t>830420351229</t>
  </si>
  <si>
    <t>761029350689</t>
  </si>
  <si>
    <t>871118351554</t>
  </si>
  <si>
    <t>631020450372</t>
  </si>
  <si>
    <t>880825351170</t>
  </si>
  <si>
    <t>890906351221</t>
  </si>
  <si>
    <t>850628350849</t>
  </si>
  <si>
    <t>390602450113</t>
  </si>
  <si>
    <t>150664004262</t>
  </si>
  <si>
    <t>150864007125</t>
  </si>
  <si>
    <t>151164017269</t>
  </si>
  <si>
    <t>160164017634</t>
  </si>
  <si>
    <t>680926402196</t>
  </si>
  <si>
    <t>690926350082</t>
  </si>
  <si>
    <t>910425451547</t>
  </si>
  <si>
    <t>580313350453</t>
  </si>
  <si>
    <t>620430350093</t>
  </si>
  <si>
    <t>760422450153</t>
  </si>
  <si>
    <t>680429450025</t>
  </si>
  <si>
    <t>630709400686</t>
  </si>
  <si>
    <t>630130350460</t>
  </si>
  <si>
    <t>980140008952</t>
  </si>
  <si>
    <t>161040003177</t>
  </si>
  <si>
    <t>170140024370</t>
  </si>
  <si>
    <t>170540010810</t>
  </si>
  <si>
    <t>620401451001</t>
  </si>
  <si>
    <t>500524350064</t>
  </si>
  <si>
    <t>760823450321</t>
  </si>
  <si>
    <t>670404450344</t>
  </si>
  <si>
    <t>670525350712</t>
  </si>
  <si>
    <t>830301450953</t>
  </si>
  <si>
    <t>931218450400</t>
  </si>
  <si>
    <t>771008400329</t>
  </si>
  <si>
    <t>590215450260</t>
  </si>
  <si>
    <t>440510300688</t>
  </si>
  <si>
    <t>790531302274</t>
  </si>
  <si>
    <t>731019450229</t>
  </si>
  <si>
    <t>810409350900</t>
  </si>
  <si>
    <t>861115350885</t>
  </si>
  <si>
    <t>850403450753</t>
  </si>
  <si>
    <t>620123450635</t>
  </si>
  <si>
    <t>910324450054</t>
  </si>
  <si>
    <t>650515300916</t>
  </si>
  <si>
    <t>900905302450</t>
  </si>
  <si>
    <t>810212403131</t>
  </si>
  <si>
    <t>790228400495</t>
  </si>
  <si>
    <t>880629350157</t>
  </si>
  <si>
    <t>090740006694</t>
  </si>
  <si>
    <t>091040012216</t>
  </si>
  <si>
    <t>031240006717</t>
  </si>
  <si>
    <t>060440009117</t>
  </si>
  <si>
    <t>050440000568</t>
  </si>
  <si>
    <t>060640003383</t>
  </si>
  <si>
    <t>041240014581</t>
  </si>
  <si>
    <t>041240015758</t>
  </si>
  <si>
    <t>050440005589</t>
  </si>
  <si>
    <t>060340016443</t>
  </si>
  <si>
    <t>061140001748</t>
  </si>
  <si>
    <t>070340003671</t>
  </si>
  <si>
    <t>070540020202</t>
  </si>
  <si>
    <t>080540018837</t>
  </si>
  <si>
    <t>090140014821</t>
  </si>
  <si>
    <t>040540005243</t>
  </si>
  <si>
    <t>040740002088</t>
  </si>
  <si>
    <t>040940008103</t>
  </si>
  <si>
    <t>060140020583</t>
  </si>
  <si>
    <t>061140012426</t>
  </si>
  <si>
    <t>070340002811</t>
  </si>
  <si>
    <t>070440016459</t>
  </si>
  <si>
    <t>070940022273</t>
  </si>
  <si>
    <t>070940023915</t>
  </si>
  <si>
    <t>071040021235</t>
  </si>
  <si>
    <t>090640015828</t>
  </si>
  <si>
    <t>050740010734</t>
  </si>
  <si>
    <t>050840010470</t>
  </si>
  <si>
    <t>090840005838</t>
  </si>
  <si>
    <t>090440022615</t>
  </si>
  <si>
    <t>090940008717</t>
  </si>
  <si>
    <t>050640013021</t>
  </si>
  <si>
    <t>050340013794</t>
  </si>
  <si>
    <t>040140009767</t>
  </si>
  <si>
    <t>021040004642</t>
  </si>
  <si>
    <t>040540015924</t>
  </si>
  <si>
    <t>061240004766</t>
  </si>
  <si>
    <t>090440021439</t>
  </si>
  <si>
    <t>060640011681</t>
  </si>
  <si>
    <t>030240006020</t>
  </si>
  <si>
    <t>090940010411</t>
  </si>
  <si>
    <t>060440003544</t>
  </si>
  <si>
    <t>020640006915</t>
  </si>
  <si>
    <t>010640004997</t>
  </si>
  <si>
    <t>020440010807</t>
  </si>
  <si>
    <t>020840007891</t>
  </si>
  <si>
    <t>030640008262</t>
  </si>
  <si>
    <t>040640011370</t>
  </si>
  <si>
    <t>041140012501</t>
  </si>
  <si>
    <t>070440005344</t>
  </si>
  <si>
    <t>080340021037</t>
  </si>
  <si>
    <t>000240007043</t>
  </si>
  <si>
    <t>000123551442</t>
  </si>
  <si>
    <t>000207550857</t>
  </si>
  <si>
    <t>000440006397</t>
  </si>
  <si>
    <t>000840008320</t>
  </si>
  <si>
    <t>001225551608</t>
  </si>
  <si>
    <t xml:space="preserve"> Жанааркинский район, пос. Жанаарка, ул. Тауелсиздык 4</t>
  </si>
  <si>
    <t xml:space="preserve"> Осакаровский район, п. Осакаровка , ул. Алихан Бокейханов д. 118</t>
  </si>
  <si>
    <t xml:space="preserve"> Бухар-Жырауский р-он,пос. Ботакара, ул. АБЫЛАЙХАНА, д. 39А </t>
  </si>
  <si>
    <t xml:space="preserve"> г. Абай, ул. Курчатова 41</t>
  </si>
  <si>
    <t>Открытое Акционерное общество "Актас"</t>
  </si>
  <si>
    <t>Коммунальное государственное предприятия "Тепловодоснабжение"</t>
  </si>
  <si>
    <t>Сельский потребительский кооператив "УЛЫТАУ"</t>
  </si>
  <si>
    <t>Общественный фонд "Қарсақбай Мешіті"</t>
  </si>
  <si>
    <t>Сельскохозяйственный производственный кооператив "Дулыға"</t>
  </si>
  <si>
    <t>Общественное объединение инвалидов "Қамқорлық іс"</t>
  </si>
  <si>
    <t>ИП Барышников Андрей Андреевич (БАРЫШНИКОВ АНДРЕЙ АНДРЕЕВИЧ)</t>
  </si>
  <si>
    <t>Smart Company (ТАРАСОВА ГАЛИНА ИВАНОВНА)</t>
  </si>
  <si>
    <t>ИП "АГЕНТСТВО НЕДВИЖИМОСТИ "АЗБУКА ЖИЛЬЯ" (ИВАНОВА ВАЛЕРИЯ СЕРГЕЕВНА)</t>
  </si>
  <si>
    <t>РОТМИРОВА ВИКТОРИЯ ГЕННАДЬЕВНА</t>
  </si>
  <si>
    <t>ФИТЦ ВЛАДИМИР ЭДУАРДОВИЧ</t>
  </si>
  <si>
    <t>ПРИХОДЬКО АЛЕКСАНДРА ПЕТРОВНА</t>
  </si>
  <si>
    <t>Общественное объединение "Ассоциация молодых лидеров"</t>
  </si>
  <si>
    <t>ИП "Галина" (БРОНОВИЦКАЯ ГАЛИНА ИВАНОВНА)</t>
  </si>
  <si>
    <t>ИП "Алербон" (БРАЙТМАЙЕР ЮЛИЯ ВИКТОРОВНА)</t>
  </si>
  <si>
    <t>МИХАЙЛЕНКО ИРИНА ВЛАДИМИРОВНА</t>
  </si>
  <si>
    <t>ИП "Пак" (ПАК ТАТЬЯНА ДОН-КЫНОВНА)</t>
  </si>
  <si>
    <t>ИП Ермольчев (ЕРМОЛЬЧЕВ ПАВЕЛ ВАЛЕРЬЕВИЧ)</t>
  </si>
  <si>
    <t>ИП "Чубиков" (СТРОЕВ АЛЕКСАНДР ИВАНОВИЧ)</t>
  </si>
  <si>
    <t>ИП "Чепукавичюте" (ЧЕПУКАВИЧЮТЕ КРИСТИНА ВИКТОРАСОВНА)</t>
  </si>
  <si>
    <t>ИП "Ванаков" (ВАНАКОВ ЕВГЕНИЙ ВИКТОРОВИЧ)</t>
  </si>
  <si>
    <t>ИП ФАДЕЕВА (СТРАМКАУСКАС ВАЛЕНТИНА АНАТОЛЬЕВНА)</t>
  </si>
  <si>
    <t>ИП "Зирко" (ЗИРКО СВЕТЛАНА ВИКТОРОВНА)</t>
  </si>
  <si>
    <t>Полунина (ПОЛУНИНА ВЕРОНИКА ВЛАДИМИРОВНА)</t>
  </si>
  <si>
    <t>ИП "АРСЛАНОВ" (АРСЛАНОВ АНАТОЛИЙ АСХАТОВИЧ)</t>
  </si>
  <si>
    <t>НУРМАХАНОВА МАНШУК СЕЙТБЕКОВНА</t>
  </si>
  <si>
    <t>ИП "Дарганова" (ДАРГАНОВА ТИЛЛАГУЛЬ ТУРМАНОВНА)</t>
  </si>
  <si>
    <t>Жандос (ЕРТАРГЫНУЛЫ ЖАНАРЫС)</t>
  </si>
  <si>
    <t>ИП Бейсенбай (БЕЙСЕНБАЙ ЖАНБОЛАТ)</t>
  </si>
  <si>
    <t>ИП Питунина (ПИТУНИНА ЛЮДМИЛА НИКОЛАЕВНА)</t>
  </si>
  <si>
    <t>Өмірбек (ЖАБАР ӨМІРБЕК)</t>
  </si>
  <si>
    <t>МАЛАЕВ ХАДЖИМУРАТ КОШЕРБАЕВИЧ</t>
  </si>
  <si>
    <t>Акционерное Общество "Руланд - Агролизинг"</t>
  </si>
  <si>
    <t>ИП Диденко А.Н. (ДИДЕНКО АНДРЕЙ НИКОЛАЕВИЧ)</t>
  </si>
  <si>
    <t>ИП "Табысбек" (ҮСПӘН ТАБЫСБЕК)</t>
  </si>
  <si>
    <t>Фермерское хозяйство Токмагамбетова С.С. (Токмагамбетов Сарсен Сейтжанович)</t>
  </si>
  <si>
    <t>Танат (АБИШЕВ НУРЫМ КЫДЫРБЕКОВИЧ)</t>
  </si>
  <si>
    <t>Производственный кооператив "Жастар"</t>
  </si>
  <si>
    <t>Общественное обьединение огородников "Труд" узла станции Агадырь</t>
  </si>
  <si>
    <t>Общественное обьединение"Бирлик-2000-2030"</t>
  </si>
  <si>
    <t>Сельскохозяйственное товарищество смешанного вида "Бұғылы-2005"</t>
  </si>
  <si>
    <t>Общественный фонд "по подготовке и проведению 70-летия поселка и железнодорожного узла Агадырь"</t>
  </si>
  <si>
    <t>Кооператив собственников квартир "Ақадыр"</t>
  </si>
  <si>
    <t>К/Х "САРМАНТАЙ-МҰРАТ" (БАИЛЕВ МУРАТБЕК РАМАЗАНОВИЧ)</t>
  </si>
  <si>
    <t>к/х "Нұр" (ҚАБЫЛАҚАТ ҚАНИПА)</t>
  </si>
  <si>
    <t>Ш/Қ "Мейрам" (КОНЫРОВА АЙМАН)</t>
  </si>
  <si>
    <t>К/Х "Ғалым" (БАЛТАЕВ КАБДУЛЛА АБДЫГАППАРОВИЧ)</t>
  </si>
  <si>
    <t>Имашев Токтар</t>
  </si>
  <si>
    <t>Канашев Каракат Кулдикович</t>
  </si>
  <si>
    <t>барыс (ТЛЕУХАНОВ ЕРЖАН ЕГИНБАЕВИЧ)</t>
  </si>
  <si>
    <t>таласов (ТАЛАСОВ БЕРИКБАЙ МОЛДАШОРАЕВИЧ)</t>
  </si>
  <si>
    <t>ЖАГИПАРОВ КАЙЫРГАЛИ</t>
  </si>
  <si>
    <t>маргулан (АБАХАНОВ БЕКЕШ)</t>
  </si>
  <si>
    <t>ИМАНБАЕВ Б.К. К/Х "ЖАС - ҰЛАН" (ИМАНБАЕВ БУРКИТБАЙ КАНСОВИЧ)</t>
  </si>
  <si>
    <t>ЖАМБУЛОВ ЖЕКСЕНБАЙ УИСИНБАЕВИЧ</t>
  </si>
  <si>
    <t>ИЗБАСАРОВ КАРТАЙ НЕСИПБАЕВИЧ</t>
  </si>
  <si>
    <t>Ш/Қ "РАХИМЖАНОВ" (РАХИМЖАНОВ САЙРАН)</t>
  </si>
  <si>
    <t>Ш/Қ "ЖЕТПІС" (КЕМЕЛЬБАЕВ ЕСЕЙ ХАМИТОВИЧ)</t>
  </si>
  <si>
    <t>МАКИМОВ САГЫНТАЙ ДУКЕНТАЙУЛЫ</t>
  </si>
  <si>
    <t>КЕНЖЕГАРАЕВ АМАН</t>
  </si>
  <si>
    <t>к/х Бирлик (МИНТАЕВ ОСПАН МАДЫКЕНОВИЧ)</t>
  </si>
  <si>
    <t>АБДИКАДИРОВ АМАНЖОЛ АДИЛКАНОВИЧ</t>
  </si>
  <si>
    <t>ш/қ "Шойын" (ТОМАШ ЕЛЕМЕС ҚИЯҚҰЛЫ)</t>
  </si>
  <si>
    <t>КАСЫМОВ ОМИРЗАК ИМАНЖАНОВИЧ</t>
  </si>
  <si>
    <t>АЙТАНУЛЫ НАСИПЖАН</t>
  </si>
  <si>
    <t>к\х Нур (АХМАГАНБЕТОВ БЕКЕТ АХМАГАНБЕТОВИЧ)</t>
  </si>
  <si>
    <t>ЕСИМГАЛИЕВ А.А. Ш/Қ "БАСАЛА" (ЕСИМГАЛИЕВ АМАНДИК АЛГАЗИЕВИЧ)</t>
  </si>
  <si>
    <t>К/Х "МЕКТЕП" (ДЖАКУПОВ ТОЛЕУБАЙ ОКЕНОВИЧ)</t>
  </si>
  <si>
    <t>МАЛТАБАРОВ САЯТ ТУЛЕУТАЕВИЧ</t>
  </si>
  <si>
    <t>Ш/Қ "АЛАУ" (МАМУТОВ АМАНГЕЛЬДЫ ЕРАЛОВИЧ)</t>
  </si>
  <si>
    <t>К/Х"Айдарбек" (АХМЕТОВ КАМАЙ БАДЫРОВИЧ)</t>
  </si>
  <si>
    <t>ЫСҚАҚҰЛЫ ҚҰЛМАҒАНБЕТ</t>
  </si>
  <si>
    <t>Ш/Қ "АЙБАР" (БАЙСЕИТ ДАРЫГУЛ КЕНЕСУЛЫ)</t>
  </si>
  <si>
    <t>Баймыш Каригул Темирбекулы</t>
  </si>
  <si>
    <t>к/х Курлыс (Досанов Усен Толеутаевич)</t>
  </si>
  <si>
    <t>КУАНДЫКОВ ЕРБОЛ САУЛЕБЕКОВИЧ</t>
  </si>
  <si>
    <t>ХАСЕНОВ КАНАТ ШАЙМУРАТУЛЫ</t>
  </si>
  <si>
    <t>К/Х "РАУАН" (ҚОЖАБЕКОВ ЕРҒАЛЫ АБДИРҰЛЫ)</t>
  </si>
  <si>
    <t>КУЙКАБАЕВ СОВЕТ</t>
  </si>
  <si>
    <t>ТУЛЕУКУЛОВ МАРС ЕРЕНБЕКОВИЧ</t>
  </si>
  <si>
    <t>СМАГУЛОВ Д.Ж. К/Х "КУЛШАТ" (СМАГУЛОВ ДАРХАН ЖАПАУҰЛЫ)</t>
  </si>
  <si>
    <t>ИРГЕБАЕВ ДУЛАТ ТУЛЕУТАЕВИЧ</t>
  </si>
  <si>
    <t>СМАЙЛ ХУАНДАХ</t>
  </si>
  <si>
    <t>К/Х"Барғана" (АМАНДЫКОВ РАХАТ БАЛХАШБАЕВИЧ)</t>
  </si>
  <si>
    <t>к/х"Атамекен" (ТӘЖІБЕК НҰРМҰХАНБЕТ ҚҰРАҚПАЙҰЛЫ)</t>
  </si>
  <si>
    <t>МУХАНОВ М.А. Ш/Қ "ДАНИЯР" (МУХАНОВ МЕЙРАМКУЛ АЙДОСОВИЧ)</t>
  </si>
  <si>
    <t>к/х Бирлик (НАДТОКА ПАВЕЛ ПЕТРОВИЧ)</t>
  </si>
  <si>
    <t>САПИЯНОВА М.И. Ш/Қ "МӘДИ" (САПИЯНОВА МАНАР ИБКЕНОВНА)</t>
  </si>
  <si>
    <t>Ф/Х "ҚАРЛЫҒАШ" (ТУЛЕБАЕВ МАРАТ АБДРАСИЛОВИЧ)</t>
  </si>
  <si>
    <t>КХ Аман (КАРИБАЕВ АМАН ТОЛЕГЕНОВИЧ)</t>
  </si>
  <si>
    <t>850512350879</t>
  </si>
  <si>
    <t>КХ "Азиз" (ТОЙГАНБЕКОВ АЛМАС АЛПЫСОВИЧ)</t>
  </si>
  <si>
    <t>Ш/Қ"Үміт" (АЛПЫСБАЕВ ЖУМАГАЛИ ТАСЫМОВИЧ)</t>
  </si>
  <si>
    <t>к/х "Алтай" (АЛИЕВ АБДЫГАЛИМ)</t>
  </si>
  <si>
    <t>ЖЕКСЕНБЕКОВ НУРЛАН ЗЕКЕНОВИЧ</t>
  </si>
  <si>
    <t>АЛШЫНБАЕВ НУРГАБЫЛ ТОКСАНОВИЧ</t>
  </si>
  <si>
    <t>МУХАМЕДИН САЙРАН АТЕНОВИЧ</t>
  </si>
  <si>
    <t>ХАМУРЗАЕВ САЛМАН БАУДИЕВИЧ</t>
  </si>
  <si>
    <t>К/Х "ҰЛАН" (КАСКАТАЕВ СЕРИКБЕК ЖЕКЕНОВИЧ)</t>
  </si>
  <si>
    <t>к/х "АСЕМ" (ДОШАБЕКОВ МУХАММЕДИЯ АШРАПУЛЫ)</t>
  </si>
  <si>
    <t>Ш/Қ "Қызылғой" (КАЗАНГАПОВ ОЛЖАТАЙ)</t>
  </si>
  <si>
    <t>ЖУМАНОВ СЕЙЛХАН</t>
  </si>
  <si>
    <t>к/х (АЛИБАЙ БАДЕН)</t>
  </si>
  <si>
    <t>К/Х "ЖАРҚЫН ЖАНДАР" (МУКАШЕВ ТАЙТОЛЕУ)</t>
  </si>
  <si>
    <t>БАЙМҰРАТ ЛӘИЛӘ БҰТАЙҚЫЗЫ</t>
  </si>
  <si>
    <t>КАЛЫБЕКОВ МАНАС САГЫНАЕВИЧ</t>
  </si>
  <si>
    <t>690217350444</t>
  </si>
  <si>
    <t>К/Х "Ғазиз" (ТЕКЕЕВ АНАРБЕК ГАЗИЗОВИЧ)</t>
  </si>
  <si>
    <t>к\х "Береке" (САГИНДЫКОВА ЖАНАР АМАНТАЕВНА)</t>
  </si>
  <si>
    <t>ЖАНАБАЕВ ЖАНАЛЫК ТУЛЕУТАЕВИЧ</t>
  </si>
  <si>
    <t>КАРИБЕКОВА ЗАГИЛА НУРГАЛИЕВНА</t>
  </si>
  <si>
    <t>к\х "Абзал" (УСКЕМБАЕВ ЕРМАН КАЛИУЛЫ)</t>
  </si>
  <si>
    <t>К/Х "Аслан" (АМАНЖОЛОВ КАЙРЖАН НАБИГАППАРОВИЧ)</t>
  </si>
  <si>
    <t>к\х "Азамат" (КАЛЕТКЕНОВ ТАЛГАТ ОРЫНБАСАРУЛЫ)</t>
  </si>
  <si>
    <t>НАРОВ НУРТАЙ</t>
  </si>
  <si>
    <t>к/х Максат (БАЙТУКОВ КАСЫМХАН ТОЛЕУТАЙУЛЫ)</t>
  </si>
  <si>
    <t>КОЗЫКЕНОВ АЛПЫС САУЛЕШОВИЧ</t>
  </si>
  <si>
    <t>СЫЗДЫКОВ Ж. Ш/Қ "ЖАҚСЫБАТЫР (СЫЗДЫКОВ ЖАКСЫБАТЫР)</t>
  </si>
  <si>
    <t>к/х "Бугылы" (ДЮСЕМБЕКОВ МУРАТ МАРАТОВИЧ)</t>
  </si>
  <si>
    <t>К/Х "ЖІГЕР" (КАРАТАЕВ МАРАТ КАРАТАЙУЛЫ)</t>
  </si>
  <si>
    <t>К/Х " Екпінді" (ШОНАНОВ АРДАК КУАНЫШОВИЧ)</t>
  </si>
  <si>
    <t>К/Х "ЖАННҰР" (АМИРБЕКОВ НУРБОЛАТ СЕРИКУЛЫ)</t>
  </si>
  <si>
    <t>СЫЗДЫКОВ АКТАЙ СЫЗДЫКУЛЫ</t>
  </si>
  <si>
    <t>КУРАЛБАЕВ ИСЛАМГАЛИ</t>
  </si>
  <si>
    <t>МАЖИМОВ КАЙРБЕК РАЗАХОВИЧ</t>
  </si>
  <si>
    <t>ГЛОТОВА ЛЮБОВЬ ИВАНОВНА</t>
  </si>
  <si>
    <t>ТӨКӨШ САЯСАТ</t>
  </si>
  <si>
    <t>Ш/Қ "САРЫ-ӨЗЕК" (ХАСЕНОВ ЖАСУЛАН КАПАНУЛЫ)</t>
  </si>
  <si>
    <t>ИП "РАХЫМЖАН А.Е." (РАХЫМЖАН АРЫНХАН ЕРЖАНҰЛЫ)</t>
  </si>
  <si>
    <t>БАЙБОЛОВ САРСЕН ТОЛЕУТАЙУЛЫ</t>
  </si>
  <si>
    <t>к/х Арайлым (АБДРАХМАНОВ АЙДЫН АУБАКИРОВИЧ)</t>
  </si>
  <si>
    <t>РЫСБЕКОВ БАГЛАН ТОЛЕУГАЗЫУЛЫ</t>
  </si>
  <si>
    <t>К/Х "ҮҢІРЕК" (ЖУМАНОВ АДИЛБЕК ШАЙМУХАНУЛЫ)</t>
  </si>
  <si>
    <t>КУРМАНГАЛИЕВ АНСАР САПАРГАЛИЕВИЧ</t>
  </si>
  <si>
    <t>Ш/Қ "Әліби" (ЖУМАКАЕВ ЖАНАТ ДАУЛЕТХАНУЛЫ)</t>
  </si>
  <si>
    <t>к/х Бекзат (АЛТЫНБЕКОВ АБЫЛАЙ ЖАПАТАЕВИЧ)</t>
  </si>
  <si>
    <t>к/х Акжигит (КАРЫБАЙУЛЫ РАХМЕТОЛЛА)</t>
  </si>
  <si>
    <t>Ш/Қ "ДУМАН" (КОЖАХМЕТОВ КАНАТ КАЛИАСКАРОВИЧ)</t>
  </si>
  <si>
    <t>к/х " Орынбасар" (АХМЕТОВ КАЙРАТ ОРЫНБАСАРУЛЫ)</t>
  </si>
  <si>
    <t>к/х Аксоран (АУЕСБАЕВ ЕРБОЛ СЕРИКОВИЧ)</t>
  </si>
  <si>
    <t>ХАМИТОВ КУАНЫШ САЙЛАУХАНУЛЫ</t>
  </si>
  <si>
    <t>к/х "Шоқай" (ОШАКБАЕВ БАХТИЯР ТУЛЕГЕНОВИЧ)</t>
  </si>
  <si>
    <t>К/х"Жарас" (ОСПАНОВ АЗАМАТ АСЫЛХАНОВИЧ)</t>
  </si>
  <si>
    <t>Ф/Х "НҰРЛАН" (БЕКИШЕВ ЕРЖАН РАХМЕТЖАНОВИЧ)</t>
  </si>
  <si>
    <t>К/Х "ЕНБЕК" (ТОТАЕВ ОМИРТАЙ ОРАЛУЛЫ)</t>
  </si>
  <si>
    <t>к/х Торе (ШАЯНОВ СМАГУЛ)</t>
  </si>
  <si>
    <t>к\х "Бекзат" (КОМЕКОВ ДАСТАН РЗЫКБАЕВИЧ)</t>
  </si>
  <si>
    <t>к/х "Мейірім" (Шаймардан Жолды)</t>
  </si>
  <si>
    <t>ЕРУБАЕВ А.Ж. Ш/Қ "БАЙБОЛ" (ЕРУБАЕВ АРАЛ ЖАСУЛАНУЛЫ)</t>
  </si>
  <si>
    <t>к/х "Орташоқы" (ИБРАЕВ САБЫР ЗЕЙНОЛЛАЕВИЧ)</t>
  </si>
  <si>
    <t>Ш/Қ "АҚАРАЛ" (СЕМСЕРХАН КЕЛДЕНБЕК)</t>
  </si>
  <si>
    <t>ТУСУПОВА БИБИГУЛЬ ЖУМАДИЛЬДИНОВНА</t>
  </si>
  <si>
    <t>к/х "Фархад" (Ракымбеков Фархат Талгатович)</t>
  </si>
  <si>
    <t>Ш/Қ "ӘСЕТ" (АРИНОВ АСЕТ ОРЫНБЕКУЛЫ)</t>
  </si>
  <si>
    <t>СМАГУЛОВ Н.С. Ш/Қ "МАДИ" (СМАГУЛОВ НАЗАР СЕРИКБАЙУЛЫ)</t>
  </si>
  <si>
    <t>Құлшымбайқызы Зүбайра</t>
  </si>
  <si>
    <t>К/Х "ЖАС ҚАНАТ" (УРСТЕНОВ АМБИАШ)</t>
  </si>
  <si>
    <t>К/Х"Сүйіндік" (САТМОЛДИНА ГАЛИЯ НЫГЫМЕТОВНА)</t>
  </si>
  <si>
    <t>К/Х"Нұрғабылов" (НУРГАБЫЛОВ ЕРНАТ АМИРТАЕВИЧ)</t>
  </si>
  <si>
    <t>К/Х "АБЫЛАЙ" (Кишкентаев Аян Серикович)</t>
  </si>
  <si>
    <t>ИП "МЕЙРЖАН" (ЖОЛДЫБЕКОВ МЕЙРЖАН КЕНЖАХАНОВИЧ)</t>
  </si>
  <si>
    <t>ИП "Каусар" (ЖИСА БОКЕЙХАН)</t>
  </si>
  <si>
    <t>ИП"Бодиков С.Ж" (БОДЫҚ САДЫҚ ЖАМАУҰЛЫ)</t>
  </si>
  <si>
    <t>ИП "Мухамедина А.К." (МУХАМЕДИНА АСЕЛЬ КАБЫЛКАКИМОВНА)</t>
  </si>
  <si>
    <t>ИП "РАХИМБЕКОВА Ш.Е." (РАХИМБЕКОВА ШАКИЗАТ ЕЛТАЕВНА)</t>
  </si>
  <si>
    <t>ЖК "СМАЙЛОВА Л.К." (СМАЙЛОВА ЛЯЗЗАТ КУАНДЫКОВНА)</t>
  </si>
  <si>
    <t>ИП "ЖУКЕНОВ М.А." (ЖУКЕНОВ МАРАТ АХМЕТЖАНОВИЧ)</t>
  </si>
  <si>
    <t>Производственный кооператив "Атасу"</t>
  </si>
  <si>
    <t>Сельский потребительский кооператив "Бота"</t>
  </si>
  <si>
    <t>Сельскохозяйственный производственный кооператив "Роза Сарытобе"</t>
  </si>
  <si>
    <t>Сельскохозяйственный производственный кооператив "Ташик"</t>
  </si>
  <si>
    <t>Сельскохозяйственный производственный кооператив "Аяла"</t>
  </si>
  <si>
    <t>Общественное объединение "Информационно-разъяснительный и реабилитационный центр "Алаш"</t>
  </si>
  <si>
    <t>ИП ЛИНА Роженцева Л.А. (РОЖЕНЦЕВА ЛЮСИЯ АЛЕКСАНДРОВНА)</t>
  </si>
  <si>
    <t>ИП БИМАШЕВА Ш.С. (БИМАШЕВА ШЫНАР САРСЕНБЕКОВНА)</t>
  </si>
  <si>
    <t>ИП "Виктория" Терешина В.В. (ДОБРОХЛЕБОВА ВИКТОРИЯ ВЛАДИМИРОВНА)</t>
  </si>
  <si>
    <t>ИП "ЖУЛЬКЕНОВ" (ЖУЛЬКЕНОВ САТБЕК АЙКИНОВИЧ)</t>
  </si>
  <si>
    <t>ТОО "4 НҰР и КО"</t>
  </si>
  <si>
    <t>ТОО "Көк-Төбе Сәулет"</t>
  </si>
  <si>
    <t>ТОО "Наргиз"</t>
  </si>
  <si>
    <t>ТОО "РДС ЛТД"</t>
  </si>
  <si>
    <t>ТОО "Родничок"</t>
  </si>
  <si>
    <t>ТОО "Восход "</t>
  </si>
  <si>
    <t>ТОО фирма "LIT"</t>
  </si>
  <si>
    <t>ТОО " Уралэнергоналадка "</t>
  </si>
  <si>
    <t>ТОО " РиК"</t>
  </si>
  <si>
    <t>ТОО "ДӘУІР - ХХ"</t>
  </si>
  <si>
    <t>ТОО "ИнКвест"</t>
  </si>
  <si>
    <t>ТОО " Пифия"</t>
  </si>
  <si>
    <t>ТОО "Аманский щебеночный завод"</t>
  </si>
  <si>
    <t>ТОО "Охранное агентство "Баярд - securitas"</t>
  </si>
  <si>
    <t>ТОО "Бидай-Нан LTD"</t>
  </si>
  <si>
    <t>ТОО "Фирма "Три Кита"</t>
  </si>
  <si>
    <t>ТОО "СтройРесурс Темиртау"</t>
  </si>
  <si>
    <t>ТОО "АЛМАS-Сервис"</t>
  </si>
  <si>
    <t>ТОО "КарСтройСоmpany"</t>
  </si>
  <si>
    <t>ТОО "Голден ярд"</t>
  </si>
  <si>
    <t>ТОО "Темирэлектрострой"</t>
  </si>
  <si>
    <t>ТОО "Ерназар проект"</t>
  </si>
  <si>
    <t>ТОО "Бизнес Партнер МиГ"</t>
  </si>
  <si>
    <t>ТОО "RSN-центр"</t>
  </si>
  <si>
    <t>ТОО "КазРесурсВтормет"</t>
  </si>
  <si>
    <t>ТОО "Витэк Монтаж Строй"</t>
  </si>
  <si>
    <t>ТОО "СТРОИТЕЛЬ.KZ"</t>
  </si>
  <si>
    <t>ТОО "Юридическая палата"</t>
  </si>
  <si>
    <t>ТОО "Ласточка-Т"</t>
  </si>
  <si>
    <t>ТОО "Шұбар Барс"</t>
  </si>
  <si>
    <t>ТОО "Строй-АРТ 2011"</t>
  </si>
  <si>
    <t>ТОО "SIGNON" ("СИГНОН")</t>
  </si>
  <si>
    <t>ТОО "Silver Business"</t>
  </si>
  <si>
    <t>ТОО "ДизельИндастриОйл"</t>
  </si>
  <si>
    <t>ТОО "ЗАСТРОЙ"</t>
  </si>
  <si>
    <t>ТОО "A Priori-плюс"</t>
  </si>
  <si>
    <t>ТОО "Эсквайр"</t>
  </si>
  <si>
    <t>ТОО "АЛЬЯНС-Групп.kz"</t>
  </si>
  <si>
    <t>ТОО "темиркомпани"</t>
  </si>
  <si>
    <t>ТОО "ГИД Ltd"</t>
  </si>
  <si>
    <t>ТОО "Cарань Строй Сервис"</t>
  </si>
  <si>
    <t>ТОО ""AVALON 2014""</t>
  </si>
  <si>
    <t>ТОО "ПромТорг-2012"</t>
  </si>
  <si>
    <t>ТОО "IWA-XXI"</t>
  </si>
  <si>
    <t>ТОО "СтройИнвест-2012"</t>
  </si>
  <si>
    <t>ТОО "ТОО "PartnerSnab""</t>
  </si>
  <si>
    <t>ТОО "Гидропосев Технолоджи"</t>
  </si>
  <si>
    <t>ТОО "Медицинский центр "Горняк"</t>
  </si>
  <si>
    <t>ТОО "KORKEM PRO"</t>
  </si>
  <si>
    <t>ТОО "Suleimenov B.S"</t>
  </si>
  <si>
    <t>ТОО "САТСТРОЙGROUP.KZ"</t>
  </si>
  <si>
    <t>ТОО "Краун-В"</t>
  </si>
  <si>
    <t>ТОО "Фармком"</t>
  </si>
  <si>
    <t>ТОО "Коунт"</t>
  </si>
  <si>
    <t>ТОО "НурДостар"</t>
  </si>
  <si>
    <t>ТОО "Амандық-Мурат-Компаниясы"</t>
  </si>
  <si>
    <t>ТОО "Амир-2011"</t>
  </si>
  <si>
    <t>ТОО «Omega Design plast»</t>
  </si>
  <si>
    <t>ТОО "VCOMPANY"</t>
  </si>
  <si>
    <t>ТОО "ШаханИнвестСтрой"</t>
  </si>
  <si>
    <t>ТОО "СТО AZIA"</t>
  </si>
  <si>
    <t>ТОО "Управляющая компания ЖКХ Тентек Жылу 2017"</t>
  </si>
  <si>
    <t>ТОО "KALIEV Asylkhan"</t>
  </si>
  <si>
    <t>ТОО "САПА BASE"</t>
  </si>
  <si>
    <t>ТОО "Ерлан-Еламан"</t>
  </si>
  <si>
    <t>ТОО "Арай-Маржанколь-Агро"</t>
  </si>
  <si>
    <t>ТОО "ЖБИ - САО"</t>
  </si>
  <si>
    <t>ТОО "АгроСервис - Осакаровка"</t>
  </si>
  <si>
    <t>ТОО "Осакаровское ПИВО"</t>
  </si>
  <si>
    <t>ТОО "Осакаровский кирпичный завод"</t>
  </si>
  <si>
    <t>ТОО "Ақтасты-Бидай"</t>
  </si>
  <si>
    <t>ТОО "ТАЛАП 2050"</t>
  </si>
  <si>
    <t>ТОО "САБИНА-2050 "</t>
  </si>
  <si>
    <t>ТОО "Сары-Арка"</t>
  </si>
  <si>
    <t>ТОО "НТК-Агро"</t>
  </si>
  <si>
    <t>ТОО "Денис"</t>
  </si>
  <si>
    <t>ТОО "Нура-Астык"</t>
  </si>
  <si>
    <t>ТОО "Ветеринар-С"</t>
  </si>
  <si>
    <t>ТОО "САПА-М"</t>
  </si>
  <si>
    <t>ТОО "Қорғау"</t>
  </si>
  <si>
    <t>ТОО "Олжа-9"</t>
  </si>
  <si>
    <t>ТОО "CARD +"</t>
  </si>
  <si>
    <t>ТОО "Жалыкпас"</t>
  </si>
  <si>
    <t>ТОО "Майқұдық құс"</t>
  </si>
  <si>
    <t>ТОО "НУРХАН-АСТЫК"</t>
  </si>
  <si>
    <t>ТОО "ТАУ ТАЛАП"</t>
  </si>
  <si>
    <t>ТОО "Саэм-2"</t>
  </si>
  <si>
    <t>ТОО "Реал-777"</t>
  </si>
  <si>
    <t>ТОО "Промтехсервис Жезказган"</t>
  </si>
  <si>
    <t>ТОО "Кеңгір толқыны"</t>
  </si>
  <si>
    <t>ТОО "Трибо плюс"</t>
  </si>
  <si>
    <t>ТОО "ЖезТехМет"</t>
  </si>
  <si>
    <t>ТОО "Кана &amp; К°"</t>
  </si>
  <si>
    <t>ТОО "КОНУМ"</t>
  </si>
  <si>
    <t>ТОО "Предприятие сетевых коммуникаций "NET COMSERVICE Air"</t>
  </si>
  <si>
    <t>ТОО "Ант-Ремшина"</t>
  </si>
  <si>
    <t>ТОО "Азия Пром 2001"</t>
  </si>
  <si>
    <t>ТОО "Димаш КZ"</t>
  </si>
  <si>
    <t>ТОО "Ломбард Money Market"</t>
  </si>
  <si>
    <t>ТОО "АСА и К"</t>
  </si>
  <si>
    <t>ТОО "ТОО "АлАн энерго""</t>
  </si>
  <si>
    <t>ТОО "Qomek Inc."</t>
  </si>
  <si>
    <t>ТОО "Детский центр развития «BALDYRGAN»"</t>
  </si>
  <si>
    <t>ТОО "Элитан LTD"</t>
  </si>
  <si>
    <t>ТОО "ТОО "НУРКЕН""</t>
  </si>
  <si>
    <t>ТОО "БЕК LTD Сервис"</t>
  </si>
  <si>
    <t>ТОО "ALAN LIMITED"</t>
  </si>
  <si>
    <t>ТОО "Найман 72"</t>
  </si>
  <si>
    <t>ТОО "Жерден"</t>
  </si>
  <si>
    <t>ТОО "Adok Akma"</t>
  </si>
  <si>
    <t>ТОО "ЖАДАКАСАДАН"</t>
  </si>
  <si>
    <t>ТОО "Авангард Инвест Групп"</t>
  </si>
  <si>
    <t>ТОО "SATKOMP"</t>
  </si>
  <si>
    <t>ТОО "Sun Astana"</t>
  </si>
  <si>
    <t>ТОО " Ателье " Береке"</t>
  </si>
  <si>
    <t>ТОО "Кредитное товарищество DILEMMA"</t>
  </si>
  <si>
    <t>ТОО "JMS Company"</t>
  </si>
  <si>
    <t>ТОО "АМИР-2012"</t>
  </si>
  <si>
    <t>ТОО "КазСтройАктобе"</t>
  </si>
  <si>
    <t>ТОО "Неостар"</t>
  </si>
  <si>
    <t>ТОО "В. Г. и Ко - 1"</t>
  </si>
  <si>
    <t>ТОО "Нурсай - Балхаш"</t>
  </si>
  <si>
    <t>ТОО "Динамо-Сақшы"</t>
  </si>
  <si>
    <t>ТОО "ErSat консалтинг"</t>
  </si>
  <si>
    <t>ТОО "СК Алау"</t>
  </si>
  <si>
    <t>ТОО "SBB"</t>
  </si>
  <si>
    <t>ТОО "AM-Groop"</t>
  </si>
  <si>
    <t>ТОО "Балхашская полиграфия"</t>
  </si>
  <si>
    <t>ТОО "Гео-Балхаш"</t>
  </si>
  <si>
    <t>ТОО "Лидерстрой ЗР"</t>
  </si>
  <si>
    <t>ТОО "SynerTek"</t>
  </si>
  <si>
    <t>ТОО "VIP-SELL"</t>
  </si>
  <si>
    <t>ТОО "Садоводческое общество АРМАН-2013"</t>
  </si>
  <si>
    <t>ТОО "ПАРТНЕР-2014"</t>
  </si>
  <si>
    <t>ТОО "Phoenix LLC"</t>
  </si>
  <si>
    <t>ТОО "NS KAZAKHSTAN"</t>
  </si>
  <si>
    <t>ТОО "Angel.V"</t>
  </si>
  <si>
    <t>ТОО "GLOBAL PROFIT GROUP"</t>
  </si>
  <si>
    <t>ТОО "КВИНС"</t>
  </si>
  <si>
    <t>ТОО "ОЛЖА СБР"</t>
  </si>
  <si>
    <t>ТОО "Полидан-Экспо"</t>
  </si>
  <si>
    <t xml:space="preserve">ЯРОВАЯ ЕЛЕНА ПЕТРОВНА </t>
  </si>
  <si>
    <t>032320161221</t>
  </si>
  <si>
    <t>300910143154</t>
  </si>
  <si>
    <t xml:space="preserve">ГАБАЙДУЛИНА ИРИНА ВАСИЛЬЕВНА </t>
  </si>
  <si>
    <t>300920244923</t>
  </si>
  <si>
    <t>451611048013</t>
  </si>
  <si>
    <t>031411364680</t>
  </si>
  <si>
    <t>240210197044</t>
  </si>
  <si>
    <t>302410057650</t>
  </si>
  <si>
    <t>3028</t>
  </si>
  <si>
    <t>3023</t>
  </si>
  <si>
    <t>3005</t>
  </si>
  <si>
    <t>3020</t>
  </si>
  <si>
    <t>3010</t>
  </si>
  <si>
    <t>3030</t>
  </si>
  <si>
    <t>3014</t>
  </si>
  <si>
    <t>3009</t>
  </si>
  <si>
    <t>3027</t>
  </si>
  <si>
    <t>3019</t>
  </si>
  <si>
    <t>3024</t>
  </si>
  <si>
    <t>3013</t>
  </si>
  <si>
    <t>3026</t>
  </si>
  <si>
    <t>3002</t>
  </si>
  <si>
    <t>3025</t>
  </si>
  <si>
    <t>Рахмет (ЗІКРИЯ ӘМІРБЕК РЫМБЕКҰЛЫ)</t>
  </si>
  <si>
    <t>Частная школа Эврика"</t>
  </si>
  <si>
    <t>АДВОКАТСКОЕ БЮРО ЦЕНТРА ПО ЗАЩИТЕ ПРАВ ЧЕЛОВЕКА</t>
  </si>
  <si>
    <t>РЕСПУБЛИКАНСКИЙ ЦЕНТР ПОМОЩИ ПРЕДПРИНИМАТЕЛЯМ жауапкершілігі шектеулі серіктестігінің Қарағанды қаласындағы өкілдігі</t>
  </si>
  <si>
    <t>Coal Company ltd жауапкершілігі шектеулі серіктестігі</t>
  </si>
  <si>
    <t>NARNAT (АБДРАХМАНОВ НАРИМАН ШАЙКЕНОВИЧ)</t>
  </si>
  <si>
    <t>ШАНЫРАК (АЮБАЕВА МЕРУЕРТ АМАНГЕЛЬДЫЕВНА)</t>
  </si>
  <si>
    <t>НОСЕНКО Ю.Г. (НОСЕНКО ЮРИЙ ГЕННАДЬЕВИЧ)</t>
  </si>
  <si>
    <t>ABILITA (ВАРЗАРЬ НАТАЛЬЯ ВАСИЛЬЕВНА)</t>
  </si>
  <si>
    <t>S ANNY PLAZA  (ЗУБОВА НЕЛЛИ САМУИЛОВНА)</t>
  </si>
  <si>
    <t>ИП СИНИЦЫНА (СИНИЦЫНА НАТАЛЬЯ ВИЛЬГЕЛЬМОВНА)</t>
  </si>
  <si>
    <t>ИП БЕРЕЗОВСКАЯ (БЕРЕЗОВСКАЯ НАТАЛЬЯ СЕРГОЖИЕВНА)</t>
  </si>
  <si>
    <t xml:space="preserve"> ИП НАУРУЗОВА (НАУРУЗОВА ШОЛПАНАЙ УАХИТОВНА)</t>
  </si>
  <si>
    <t>ЛИДЕР (КАНАФИНА ИННА СЕРГЕЕВНА)</t>
  </si>
  <si>
    <t xml:space="preserve"> ИП ТЫНБАЕВА (ГУРЕЕВА ЖАНАР САЛИМЖАНОВНА)</t>
  </si>
  <si>
    <t xml:space="preserve"> ИП Алькеева (АЛЬКЕЕВА ЛАРИСА ВИКТОРОВНА)</t>
  </si>
  <si>
    <t xml:space="preserve"> ИП ИСКАКОВА (ИСКАКОВА КАМИЛЯ ДЮСЕНГАЛИЕВНА)</t>
  </si>
  <si>
    <t>ИП СОКОЛОВА (СОКОЛОВА ЕЛЕНА ГЕННАДЬЕВНА)</t>
  </si>
  <si>
    <t>ПОДШИПНИК-М (БАЙДУЛЛАЕВА МАРИЯ МУСТАФИНОВНА)</t>
  </si>
  <si>
    <t>Вкусново (КОРОБЕЙНИКОВА НАТАЛЬЯ АНАТОЛЬЕВНА)</t>
  </si>
  <si>
    <t>ИП АЛЕКСЕЕВА (АЛЕКСЕЕВА ИРИНА ВИКТОРОВНА)</t>
  </si>
  <si>
    <t>Виртуаль (ТИМОФЕЕВА ТАТЬЯНА ЛЬВОВНА)</t>
  </si>
  <si>
    <t>Гернеция (ОМЕЛЬЯНЮК ВИТАЛИЙ АЛЕКСАНДРОВИЧ)</t>
  </si>
  <si>
    <t>Copy Center (БАЯНОВ АРМАНБЕК АКЛБЕКОВИЧ)</t>
  </si>
  <si>
    <t xml:space="preserve"> Гарант.KZ (ФЕДОРЕНКО АЛЕКСЕЙ АНАТОЛЬЕВИЧ)</t>
  </si>
  <si>
    <t>Бегущая строка (КАЛИНИЧЕНКО АНДРЕЙ ВЯЧЕСЛАВОВИЧ)</t>
  </si>
  <si>
    <t>Компания МИР (МИНАТУЛЛИН ИЛЬДАР РАВИЛЬЕВИЧ)</t>
  </si>
  <si>
    <t>Караганда MEDICAL (ТОЛУБАЕВ КАНАТ САЙЛАУЖАНОВИЧ)</t>
  </si>
  <si>
    <t>VORTEX (ЯКИМЕНКО ВЛАДИСЛАВ ВИКТОРОВИЧ)</t>
  </si>
  <si>
    <t>Hayat - travel (АЙМАКОВА АЛИЯ НИЯЗБЕКОВНА)</t>
  </si>
  <si>
    <t>K. I-EC. (БЫКОВ КОНСТАНТИН АЛЕКСАНДРОВИЧ)</t>
  </si>
  <si>
    <t>АЛТЫН ДОС (БАРЕЕВ АНАТОЛИЙ РАВИЛЬЕВИЧ)</t>
  </si>
  <si>
    <t>СЛУЖБА ЗНАКОМСТВ (АХРАМОВ ДМИТРИЙ СЕРГЕЕВИЧ)</t>
  </si>
  <si>
    <t>АДИНА (ЖАНАБЕРГЕНОВ ЖАСУЛАН КУАНДЫКОВИЧ)</t>
  </si>
  <si>
    <t>ADAL (КАРКАБАТОВА ЛИЛИАНА МАЖИТОВНА)</t>
  </si>
  <si>
    <t>ИП АКПАЕВА (АКПАЕВА ГУЛЬНАРА ЗИЙКЕНОВНА)</t>
  </si>
  <si>
    <t>Сабыр (ОМАРБАЕВ САБЫР АУБАКИРУЛЫ)</t>
  </si>
  <si>
    <t xml:space="preserve"> ИП АСТАФЬЕВ (АСТАФЬЕВ ДЕНИС ГЕННАДЬЕВИЧ)</t>
  </si>
  <si>
    <t>АМАН (БЕКМУРАТОВ АМАН РАЙБЕКОВИЧ)</t>
  </si>
  <si>
    <t>ИИН</t>
  </si>
  <si>
    <t xml:space="preserve">Улытауский р-он , с. Улытау , ул. Абая , д. 36 </t>
  </si>
  <si>
    <t>г.Приозерск, ул. Агыбай Батыра 18</t>
  </si>
  <si>
    <t xml:space="preserve">г. Каражал , ул. ХАМИТА ТОИМБЕКОВА , д. 2А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</si>
</sst>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0" fontId="3" fillId="0" borderId="0"/>
    <xf numFmtId="0" fontId="4" fillId="0" borderId="0"/>
    <xf numFmtId="0" fontId="4" fillId="0" borderId="0"/>
  </cellStyleXfs>
  <cellXfs count="17">
    <xf numFmtId="0" fontId="0" fillId="0" borderId="0" xfId="0"/>
    <xf numFmtId="0" fontId="5" fillId="2" borderId="1" xfId="0" applyFont="1" applyFill="1" applyBorder="1" applyAlignment="1">
      <alignment horizontal="left" vertical="top"/>
    </xf>
    <xf numFmtId="0" fontId="5" fillId="2" borderId="1" xfId="0" applyFont="1" applyFill="1" applyBorder="1" applyAlignment="1">
      <alignment horizontal="left"/>
    </xf>
    <xf numFmtId="49" fontId="5" fillId="2" borderId="1" xfId="0" applyNumberFormat="1" applyFont="1" applyFill="1" applyBorder="1" applyAlignment="1">
      <alignment horizontal="left"/>
    </xf>
    <xf numFmtId="49" fontId="5" fillId="2" borderId="1" xfId="0" applyNumberFormat="1" applyFont="1" applyFill="1" applyBorder="1" applyAlignment="1">
      <alignment horizontal="left" vertical="top"/>
    </xf>
    <xf numFmtId="0" fontId="5" fillId="2" borderId="1" xfId="0" applyFont="1" applyFill="1" applyBorder="1" applyAlignment="1">
      <alignment horizontal="left" vertical="center"/>
    </xf>
    <xf numFmtId="2" fontId="5" fillId="2" borderId="1" xfId="0" applyNumberFormat="1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0" fontId="5" fillId="2" borderId="1" xfId="0" applyNumberFormat="1" applyFont="1" applyFill="1" applyBorder="1" applyAlignment="1">
      <alignment horizontal="left"/>
    </xf>
    <xf numFmtId="49" fontId="5" fillId="2" borderId="1" xfId="0" applyNumberFormat="1" applyFont="1" applyFill="1" applyBorder="1" applyAlignment="1">
      <alignment horizontal="left" vertical="center"/>
    </xf>
    <xf numFmtId="49" fontId="5" fillId="2" borderId="1" xfId="4" applyNumberFormat="1" applyFont="1" applyFill="1" applyBorder="1" applyAlignment="1">
      <alignment horizontal="left"/>
    </xf>
    <xf numFmtId="49" fontId="5" fillId="2" borderId="1" xfId="5" applyNumberFormat="1" applyFont="1" applyFill="1" applyBorder="1" applyAlignment="1">
      <alignment horizontal="left"/>
    </xf>
    <xf numFmtId="49" fontId="5" fillId="2" borderId="1" xfId="2" applyNumberFormat="1" applyFont="1" applyFill="1" applyBorder="1" applyAlignment="1">
      <alignment horizontal="left"/>
    </xf>
    <xf numFmtId="0" fontId="5" fillId="2" borderId="1" xfId="0" applyFont="1" applyFill="1" applyBorder="1"/>
    <xf numFmtId="49" fontId="5" fillId="0" borderId="1" xfId="0" applyNumberFormat="1" applyFont="1" applyBorder="1"/>
    <xf numFmtId="0" fontId="7" fillId="0" borderId="1" xfId="0" applyFont="1" applyBorder="1"/>
  </cellXfs>
  <cellStyles count="6">
    <cellStyle name="Обычный" xfId="0" builtinId="0"/>
    <cellStyle name="Обычный 2" xfId="2"/>
    <cellStyle name="Обычный 3" xfId="3"/>
    <cellStyle name="Обычный 4" xfId="1"/>
    <cellStyle name="Обычный_Лист1" xfId="5"/>
    <cellStyle name="Обычный_Лист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gashenko/Desktop/&#1078;&#1077;&#1085;&#1103;%201/3003/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2">
          <cell r="D2" t="str">
            <v>301000212035</v>
          </cell>
          <cell r="E2" t="str">
            <v>090540001686</v>
          </cell>
        </row>
        <row r="3">
          <cell r="D3" t="str">
            <v>301600000129</v>
          </cell>
          <cell r="E3" t="str">
            <v>000041004155</v>
          </cell>
        </row>
        <row r="4">
          <cell r="D4" t="str">
            <v>301600000217</v>
          </cell>
          <cell r="E4" t="str">
            <v>970440002299</v>
          </cell>
        </row>
        <row r="5">
          <cell r="D5" t="str">
            <v>301600000246</v>
          </cell>
          <cell r="E5" t="str">
            <v>050940005834</v>
          </cell>
        </row>
        <row r="6">
          <cell r="D6" t="str">
            <v>301600002147</v>
          </cell>
          <cell r="E6" t="str">
            <v>110140007250</v>
          </cell>
        </row>
        <row r="7">
          <cell r="D7" t="str">
            <v>301600000833</v>
          </cell>
          <cell r="E7" t="str">
            <v>910640000447</v>
          </cell>
        </row>
        <row r="8">
          <cell r="D8" t="str">
            <v>301600001039</v>
          </cell>
          <cell r="E8" t="str">
            <v>950340001977</v>
          </cell>
        </row>
        <row r="9">
          <cell r="D9" t="str">
            <v>301700001417</v>
          </cell>
          <cell r="E9" t="str">
            <v xml:space="preserve">             </v>
          </cell>
        </row>
        <row r="10">
          <cell r="D10" t="str">
            <v>301700001439</v>
          </cell>
          <cell r="E10" t="str">
            <v>950540002193</v>
          </cell>
        </row>
        <row r="11">
          <cell r="D11" t="str">
            <v>301700001615</v>
          </cell>
          <cell r="E11" t="str">
            <v>921040000073</v>
          </cell>
        </row>
        <row r="12">
          <cell r="D12" t="str">
            <v>301600001281</v>
          </cell>
          <cell r="E12" t="str">
            <v>950340001673</v>
          </cell>
        </row>
        <row r="13">
          <cell r="D13" t="str">
            <v>301600001347</v>
          </cell>
          <cell r="E13" t="str">
            <v>011040010060</v>
          </cell>
        </row>
        <row r="14">
          <cell r="D14" t="str">
            <v>301600001490</v>
          </cell>
          <cell r="E14" t="str">
            <v>930440001085</v>
          </cell>
        </row>
        <row r="15">
          <cell r="D15" t="str">
            <v>301600001512</v>
          </cell>
          <cell r="E15" t="str">
            <v xml:space="preserve">             </v>
          </cell>
        </row>
        <row r="16">
          <cell r="D16" t="str">
            <v>301700004279</v>
          </cell>
          <cell r="E16" t="str">
            <v>940440000970</v>
          </cell>
        </row>
        <row r="17">
          <cell r="D17" t="str">
            <v>301700002965</v>
          </cell>
          <cell r="E17" t="str">
            <v>951240001094</v>
          </cell>
        </row>
        <row r="18">
          <cell r="D18" t="str">
            <v>301700002173</v>
          </cell>
          <cell r="E18" t="str">
            <v>050840003557</v>
          </cell>
        </row>
        <row r="19">
          <cell r="D19" t="str">
            <v>301600001655</v>
          </cell>
          <cell r="E19" t="str">
            <v>970340002087</v>
          </cell>
        </row>
        <row r="20">
          <cell r="D20" t="str">
            <v>301700005662</v>
          </cell>
          <cell r="E20" t="str">
            <v>931040000967</v>
          </cell>
        </row>
        <row r="21">
          <cell r="D21" t="str">
            <v>301700007786</v>
          </cell>
          <cell r="E21" t="str">
            <v>930240001058</v>
          </cell>
        </row>
        <row r="22">
          <cell r="D22" t="str">
            <v>301700001362</v>
          </cell>
          <cell r="E22" t="str">
            <v>940140000484</v>
          </cell>
        </row>
        <row r="23">
          <cell r="D23" t="str">
            <v>301700008029</v>
          </cell>
          <cell r="E23" t="str">
            <v xml:space="preserve">             </v>
          </cell>
        </row>
        <row r="24">
          <cell r="D24" t="str">
            <v>301700008238</v>
          </cell>
          <cell r="E24" t="str">
            <v>950340002142</v>
          </cell>
        </row>
        <row r="25">
          <cell r="D25" t="str">
            <v>301700012401</v>
          </cell>
          <cell r="E25" t="str">
            <v>950640002252</v>
          </cell>
        </row>
        <row r="26">
          <cell r="D26" t="str">
            <v>301700014751</v>
          </cell>
          <cell r="E26" t="str">
            <v>950340001411</v>
          </cell>
        </row>
        <row r="27">
          <cell r="D27" t="str">
            <v>301700015661</v>
          </cell>
          <cell r="E27" t="str">
            <v>950140000179</v>
          </cell>
        </row>
        <row r="28">
          <cell r="D28" t="str">
            <v>301700016536</v>
          </cell>
          <cell r="E28" t="str">
            <v>951040000089</v>
          </cell>
        </row>
        <row r="29">
          <cell r="D29" t="str">
            <v>301700027146</v>
          </cell>
          <cell r="E29" t="str">
            <v>931040001211</v>
          </cell>
        </row>
        <row r="30">
          <cell r="D30" t="str">
            <v>301700000936</v>
          </cell>
          <cell r="E30" t="str">
            <v>970340002463</v>
          </cell>
        </row>
        <row r="31">
          <cell r="D31" t="str">
            <v>301700019398</v>
          </cell>
          <cell r="E31" t="str">
            <v>950640001125</v>
          </cell>
        </row>
        <row r="32">
          <cell r="D32" t="str">
            <v>301700019761</v>
          </cell>
          <cell r="E32" t="str">
            <v>950540002144</v>
          </cell>
        </row>
        <row r="33">
          <cell r="D33" t="str">
            <v>301700020314</v>
          </cell>
          <cell r="E33" t="str">
            <v>920840000585</v>
          </cell>
        </row>
        <row r="34">
          <cell r="D34" t="str">
            <v>301600000107</v>
          </cell>
          <cell r="E34" t="str">
            <v xml:space="preserve">             </v>
          </cell>
        </row>
        <row r="35">
          <cell r="D35" t="str">
            <v>301700030091</v>
          </cell>
          <cell r="E35" t="str">
            <v>950340000463</v>
          </cell>
        </row>
        <row r="36">
          <cell r="D36" t="str">
            <v>301600000074</v>
          </cell>
          <cell r="E36" t="str">
            <v xml:space="preserve">             </v>
          </cell>
        </row>
        <row r="37">
          <cell r="D37" t="str">
            <v>301700020798</v>
          </cell>
          <cell r="E37" t="str">
            <v>020340017375</v>
          </cell>
        </row>
        <row r="38">
          <cell r="D38" t="str">
            <v>301800000093</v>
          </cell>
          <cell r="E38" t="str">
            <v>060540014167</v>
          </cell>
        </row>
        <row r="39">
          <cell r="D39" t="str">
            <v>301700022838</v>
          </cell>
          <cell r="E39" t="str">
            <v>941240000916</v>
          </cell>
        </row>
        <row r="40">
          <cell r="D40" t="str">
            <v>300401000245</v>
          </cell>
          <cell r="E40" t="str">
            <v>990840004401</v>
          </cell>
        </row>
        <row r="41">
          <cell r="D41" t="str">
            <v>301700026995</v>
          </cell>
          <cell r="E41" t="str">
            <v xml:space="preserve">             </v>
          </cell>
        </row>
        <row r="42">
          <cell r="D42" t="str">
            <v>300401000091</v>
          </cell>
          <cell r="E42" t="str">
            <v>980140004820</v>
          </cell>
        </row>
        <row r="43">
          <cell r="D43" t="str">
            <v>301700027938</v>
          </cell>
          <cell r="E43" t="str">
            <v>960640002303</v>
          </cell>
        </row>
        <row r="44">
          <cell r="D44" t="str">
            <v>301700028606</v>
          </cell>
          <cell r="E44" t="str">
            <v>910140000240</v>
          </cell>
        </row>
        <row r="45">
          <cell r="D45" t="str">
            <v>301700028826</v>
          </cell>
          <cell r="E45" t="str">
            <v>920640000835</v>
          </cell>
        </row>
        <row r="46">
          <cell r="D46" t="str">
            <v>241100004452</v>
          </cell>
          <cell r="E46" t="str">
            <v>070440001609</v>
          </cell>
        </row>
        <row r="47">
          <cell r="D47" t="str">
            <v>302000027506</v>
          </cell>
          <cell r="E47" t="str">
            <v>971240001098</v>
          </cell>
        </row>
        <row r="48">
          <cell r="D48" t="str">
            <v>301800000247</v>
          </cell>
          <cell r="E48" t="str">
            <v>990140003854</v>
          </cell>
        </row>
        <row r="49">
          <cell r="D49" t="str">
            <v>301800000313</v>
          </cell>
          <cell r="E49" t="str">
            <v>920840000149</v>
          </cell>
        </row>
        <row r="50">
          <cell r="D50" t="str">
            <v>302000296369</v>
          </cell>
          <cell r="E50" t="str">
            <v>090440020936</v>
          </cell>
        </row>
        <row r="51">
          <cell r="D51" t="str">
            <v>302500214186</v>
          </cell>
          <cell r="E51" t="str">
            <v>090541003569</v>
          </cell>
        </row>
        <row r="52">
          <cell r="D52" t="str">
            <v>301800000423</v>
          </cell>
          <cell r="E52" t="str">
            <v>011140004397</v>
          </cell>
        </row>
        <row r="53">
          <cell r="D53" t="str">
            <v>301200224927</v>
          </cell>
          <cell r="E53" t="str">
            <v>090540002763</v>
          </cell>
        </row>
        <row r="54">
          <cell r="D54" t="str">
            <v>301800000610</v>
          </cell>
          <cell r="E54" t="str">
            <v>940140000305</v>
          </cell>
        </row>
        <row r="55">
          <cell r="D55" t="str">
            <v>301700030223</v>
          </cell>
          <cell r="E55" t="str">
            <v>931040000372</v>
          </cell>
        </row>
        <row r="56">
          <cell r="D56" t="str">
            <v>301600000415</v>
          </cell>
          <cell r="E56" t="str">
            <v>980941001916</v>
          </cell>
        </row>
        <row r="57">
          <cell r="D57" t="str">
            <v>302200211103</v>
          </cell>
          <cell r="E57" t="str">
            <v>090540000846</v>
          </cell>
        </row>
        <row r="58">
          <cell r="D58" t="str">
            <v>302000296358</v>
          </cell>
          <cell r="E58" t="str">
            <v>090540002189</v>
          </cell>
        </row>
        <row r="59">
          <cell r="D59" t="str">
            <v>301600000448</v>
          </cell>
          <cell r="E59" t="str">
            <v>940441000659</v>
          </cell>
        </row>
        <row r="60">
          <cell r="D60" t="str">
            <v>302000296347</v>
          </cell>
          <cell r="E60" t="str">
            <v>090540002006</v>
          </cell>
        </row>
        <row r="61">
          <cell r="D61" t="str">
            <v>301600000503</v>
          </cell>
          <cell r="E61" t="str">
            <v>950240000698</v>
          </cell>
        </row>
        <row r="62">
          <cell r="D62" t="str">
            <v>301600000701</v>
          </cell>
          <cell r="E62" t="str">
            <v>940340001231</v>
          </cell>
        </row>
        <row r="63">
          <cell r="D63" t="str">
            <v>301800001014</v>
          </cell>
          <cell r="E63" t="str">
            <v xml:space="preserve">             </v>
          </cell>
        </row>
        <row r="64">
          <cell r="D64" t="str">
            <v>301900225258</v>
          </cell>
          <cell r="E64" t="str">
            <v>090540001577</v>
          </cell>
        </row>
        <row r="65">
          <cell r="D65" t="str">
            <v>302200211092</v>
          </cell>
          <cell r="E65" t="str">
            <v>090540001894</v>
          </cell>
        </row>
        <row r="66">
          <cell r="D66" t="str">
            <v>301700004433</v>
          </cell>
          <cell r="E66" t="str">
            <v>940140001234</v>
          </cell>
        </row>
        <row r="67">
          <cell r="D67" t="str">
            <v>301700002327</v>
          </cell>
          <cell r="E67" t="str">
            <v>941040001570</v>
          </cell>
        </row>
        <row r="68">
          <cell r="D68" t="str">
            <v>301700005431</v>
          </cell>
          <cell r="E68" t="str">
            <v>990141000855</v>
          </cell>
        </row>
        <row r="69">
          <cell r="D69" t="str">
            <v>301700000243</v>
          </cell>
          <cell r="E69" t="str">
            <v>051240002718</v>
          </cell>
        </row>
        <row r="70">
          <cell r="D70" t="str">
            <v>301700000661</v>
          </cell>
          <cell r="E70" t="str">
            <v>060440008981</v>
          </cell>
        </row>
        <row r="71">
          <cell r="D71" t="str">
            <v>301700009797</v>
          </cell>
          <cell r="E71" t="str">
            <v>960740001557</v>
          </cell>
        </row>
        <row r="72">
          <cell r="D72" t="str">
            <v>301700032901</v>
          </cell>
          <cell r="E72" t="str">
            <v>961040000279</v>
          </cell>
        </row>
        <row r="73">
          <cell r="D73" t="str">
            <v>301700023506</v>
          </cell>
          <cell r="E73" t="str">
            <v>950340002458</v>
          </cell>
        </row>
        <row r="74">
          <cell r="D74" t="str">
            <v>301700027696</v>
          </cell>
          <cell r="E74" t="str">
            <v xml:space="preserve">             </v>
          </cell>
        </row>
        <row r="75">
          <cell r="D75" t="str">
            <v>301700030366</v>
          </cell>
          <cell r="E75" t="str">
            <v>961041000115</v>
          </cell>
        </row>
        <row r="76">
          <cell r="D76" t="str">
            <v>301700018063</v>
          </cell>
          <cell r="E76" t="str">
            <v>960140013886</v>
          </cell>
        </row>
        <row r="77">
          <cell r="D77" t="str">
            <v>301800001047</v>
          </cell>
          <cell r="E77" t="str">
            <v>950340001293</v>
          </cell>
        </row>
        <row r="78">
          <cell r="D78" t="str">
            <v>301800001080</v>
          </cell>
          <cell r="E78" t="str">
            <v>950340002003</v>
          </cell>
        </row>
        <row r="79">
          <cell r="D79" t="str">
            <v>301600000987</v>
          </cell>
          <cell r="E79" t="str">
            <v>960140013300</v>
          </cell>
        </row>
        <row r="80">
          <cell r="D80" t="str">
            <v>301800001135</v>
          </cell>
          <cell r="E80" t="str">
            <v>931240000359</v>
          </cell>
        </row>
        <row r="81">
          <cell r="D81" t="str">
            <v>301800001168</v>
          </cell>
          <cell r="E81" t="str">
            <v xml:space="preserve">             </v>
          </cell>
        </row>
        <row r="82">
          <cell r="D82" t="str">
            <v>301600001204</v>
          </cell>
          <cell r="E82" t="str">
            <v>950240002228</v>
          </cell>
        </row>
        <row r="83">
          <cell r="D83" t="str">
            <v>301800001234</v>
          </cell>
          <cell r="E83" t="str">
            <v>970640002523</v>
          </cell>
        </row>
        <row r="84">
          <cell r="D84" t="str">
            <v>301800001289</v>
          </cell>
          <cell r="E84" t="str">
            <v xml:space="preserve">             </v>
          </cell>
        </row>
        <row r="85">
          <cell r="D85" t="str">
            <v>301800001311</v>
          </cell>
          <cell r="E85" t="str">
            <v>941040001233</v>
          </cell>
        </row>
        <row r="86">
          <cell r="D86" t="str">
            <v>301600001831</v>
          </cell>
          <cell r="E86" t="str">
            <v>950540000669</v>
          </cell>
        </row>
        <row r="87">
          <cell r="D87" t="str">
            <v>301600001996</v>
          </cell>
          <cell r="E87" t="str">
            <v>611040000029</v>
          </cell>
        </row>
        <row r="88">
          <cell r="D88" t="str">
            <v>301800000841</v>
          </cell>
          <cell r="E88" t="str">
            <v>970540001650</v>
          </cell>
        </row>
        <row r="89">
          <cell r="D89" t="str">
            <v>301800001828</v>
          </cell>
          <cell r="E89" t="str">
            <v>970240005662</v>
          </cell>
        </row>
        <row r="90">
          <cell r="D90" t="str">
            <v>301800001839</v>
          </cell>
          <cell r="E90" t="str">
            <v>970240020686</v>
          </cell>
        </row>
        <row r="91">
          <cell r="D91" t="str">
            <v>301800001872</v>
          </cell>
          <cell r="E91" t="str">
            <v xml:space="preserve">             </v>
          </cell>
        </row>
        <row r="92">
          <cell r="D92" t="str">
            <v>301800000931</v>
          </cell>
          <cell r="E92" t="str">
            <v>940440000980</v>
          </cell>
        </row>
        <row r="93">
          <cell r="D93" t="str">
            <v>301800002034</v>
          </cell>
          <cell r="E93" t="str">
            <v>950240000539</v>
          </cell>
        </row>
        <row r="94">
          <cell r="D94" t="str">
            <v>301800002331</v>
          </cell>
          <cell r="E94" t="str">
            <v xml:space="preserve">             </v>
          </cell>
        </row>
        <row r="95">
          <cell r="D95" t="str">
            <v>301800002507</v>
          </cell>
          <cell r="E95" t="str">
            <v>950340003071</v>
          </cell>
        </row>
        <row r="96">
          <cell r="D96" t="str">
            <v>301800002573</v>
          </cell>
          <cell r="E96" t="str">
            <v>950140002313</v>
          </cell>
        </row>
        <row r="97">
          <cell r="D97" t="str">
            <v>301800002606</v>
          </cell>
          <cell r="E97" t="str">
            <v>950540001240</v>
          </cell>
        </row>
        <row r="98">
          <cell r="D98" t="str">
            <v>301600000558</v>
          </cell>
          <cell r="E98" t="str">
            <v>960940002077</v>
          </cell>
        </row>
        <row r="99">
          <cell r="D99" t="str">
            <v>301800002694</v>
          </cell>
          <cell r="E99" t="str">
            <v xml:space="preserve">             </v>
          </cell>
        </row>
        <row r="100">
          <cell r="D100" t="str">
            <v>301600001677</v>
          </cell>
          <cell r="E100" t="str">
            <v>950640001323</v>
          </cell>
        </row>
        <row r="101">
          <cell r="D101" t="str">
            <v>301600001699</v>
          </cell>
          <cell r="E101" t="str">
            <v>950640001531</v>
          </cell>
        </row>
        <row r="102">
          <cell r="D102" t="str">
            <v>301800002793</v>
          </cell>
          <cell r="E102" t="str">
            <v>950640001373</v>
          </cell>
        </row>
        <row r="103">
          <cell r="D103" t="str">
            <v>301800002804</v>
          </cell>
          <cell r="E103" t="str">
            <v>950640001026</v>
          </cell>
        </row>
        <row r="104">
          <cell r="D104" t="str">
            <v>301800002815</v>
          </cell>
          <cell r="E104" t="str">
            <v>970640001179</v>
          </cell>
        </row>
        <row r="105">
          <cell r="D105" t="str">
            <v>301800002837</v>
          </cell>
          <cell r="E105" t="str">
            <v>950640001234</v>
          </cell>
        </row>
        <row r="106">
          <cell r="D106" t="str">
            <v>301800002848</v>
          </cell>
          <cell r="E106" t="str">
            <v>950640000088</v>
          </cell>
        </row>
        <row r="107">
          <cell r="D107" t="str">
            <v>301800002859</v>
          </cell>
          <cell r="E107" t="str">
            <v>950440001039</v>
          </cell>
        </row>
        <row r="108">
          <cell r="D108" t="str">
            <v>301800002881</v>
          </cell>
          <cell r="E108" t="str">
            <v>950640001244</v>
          </cell>
        </row>
        <row r="109">
          <cell r="D109" t="str">
            <v>301800002892</v>
          </cell>
          <cell r="E109" t="str">
            <v>950640001452</v>
          </cell>
        </row>
        <row r="110">
          <cell r="D110" t="str">
            <v>301800003208</v>
          </cell>
          <cell r="E110" t="str">
            <v>911240001403</v>
          </cell>
        </row>
        <row r="111">
          <cell r="D111" t="str">
            <v>301800003241</v>
          </cell>
          <cell r="E111" t="str">
            <v>941140002384</v>
          </cell>
        </row>
        <row r="112">
          <cell r="D112" t="str">
            <v>301800003406</v>
          </cell>
          <cell r="E112" t="str">
            <v>040740009461</v>
          </cell>
        </row>
        <row r="113">
          <cell r="D113" t="str">
            <v>301800003444</v>
          </cell>
          <cell r="E113" t="str">
            <v>950440003917</v>
          </cell>
        </row>
        <row r="114">
          <cell r="D114" t="str">
            <v>301800003582</v>
          </cell>
          <cell r="E114" t="str">
            <v>950140001286</v>
          </cell>
        </row>
        <row r="115">
          <cell r="D115" t="str">
            <v>301800003802</v>
          </cell>
          <cell r="E115" t="str">
            <v xml:space="preserve">             </v>
          </cell>
        </row>
        <row r="116">
          <cell r="D116" t="str">
            <v>301800003813</v>
          </cell>
          <cell r="E116" t="str">
            <v>960840000394</v>
          </cell>
        </row>
        <row r="117">
          <cell r="D117" t="str">
            <v>301800003857</v>
          </cell>
          <cell r="E117" t="str">
            <v>040240010328</v>
          </cell>
        </row>
        <row r="118">
          <cell r="D118" t="str">
            <v>301800003879</v>
          </cell>
          <cell r="E118" t="str">
            <v>970240005553</v>
          </cell>
        </row>
        <row r="119">
          <cell r="D119" t="str">
            <v>301800003885</v>
          </cell>
          <cell r="E119" t="str">
            <v>970240008578</v>
          </cell>
        </row>
        <row r="120">
          <cell r="D120" t="str">
            <v>301800003890</v>
          </cell>
          <cell r="E120" t="str">
            <v xml:space="preserve">             </v>
          </cell>
        </row>
        <row r="121">
          <cell r="D121" t="str">
            <v>301800003912</v>
          </cell>
          <cell r="E121" t="str">
            <v xml:space="preserve">             </v>
          </cell>
        </row>
        <row r="122">
          <cell r="D122" t="str">
            <v>301800003934</v>
          </cell>
          <cell r="E122" t="str">
            <v>950240001298</v>
          </cell>
        </row>
        <row r="123">
          <cell r="D123" t="str">
            <v>301800003989</v>
          </cell>
          <cell r="E123" t="str">
            <v>920440001192</v>
          </cell>
        </row>
        <row r="124">
          <cell r="D124" t="str">
            <v>301800003998</v>
          </cell>
          <cell r="E124" t="str">
            <v>990540003006</v>
          </cell>
        </row>
        <row r="125">
          <cell r="D125" t="str">
            <v>301800004338</v>
          </cell>
          <cell r="E125" t="str">
            <v>921040001253</v>
          </cell>
        </row>
        <row r="126">
          <cell r="D126" t="str">
            <v>301800004349</v>
          </cell>
          <cell r="E126" t="str">
            <v xml:space="preserve">             </v>
          </cell>
        </row>
        <row r="127">
          <cell r="D127" t="str">
            <v>301800004404</v>
          </cell>
          <cell r="E127" t="str">
            <v>930740000276</v>
          </cell>
        </row>
        <row r="128">
          <cell r="D128" t="str">
            <v>301800004448</v>
          </cell>
          <cell r="E128" t="str">
            <v>950340002201</v>
          </cell>
        </row>
        <row r="129">
          <cell r="D129" t="str">
            <v>301800004492</v>
          </cell>
          <cell r="E129" t="str">
            <v>970240005543</v>
          </cell>
        </row>
        <row r="130">
          <cell r="D130" t="str">
            <v>301800004536</v>
          </cell>
          <cell r="E130" t="str">
            <v>950240001225</v>
          </cell>
        </row>
        <row r="131">
          <cell r="D131" t="str">
            <v>301800004690</v>
          </cell>
          <cell r="E131" t="str">
            <v xml:space="preserve">             </v>
          </cell>
        </row>
        <row r="132">
          <cell r="D132" t="str">
            <v>301800004795</v>
          </cell>
          <cell r="E132" t="str">
            <v>971040003067</v>
          </cell>
        </row>
        <row r="133">
          <cell r="D133" t="str">
            <v>301800004844</v>
          </cell>
          <cell r="E133" t="str">
            <v>950240000846</v>
          </cell>
        </row>
        <row r="134">
          <cell r="D134" t="str">
            <v>301800004888</v>
          </cell>
          <cell r="E134" t="str">
            <v>950440001168</v>
          </cell>
        </row>
        <row r="135">
          <cell r="D135" t="str">
            <v>301800004987</v>
          </cell>
          <cell r="E135" t="str">
            <v>950440001198</v>
          </cell>
        </row>
        <row r="136">
          <cell r="D136" t="str">
            <v>301800005049</v>
          </cell>
          <cell r="E136" t="str">
            <v>981140001343</v>
          </cell>
        </row>
        <row r="137">
          <cell r="D137" t="str">
            <v>301800005182</v>
          </cell>
          <cell r="E137" t="str">
            <v xml:space="preserve">             </v>
          </cell>
        </row>
        <row r="138">
          <cell r="D138" t="str">
            <v>301800005479</v>
          </cell>
          <cell r="E138" t="str">
            <v xml:space="preserve">             </v>
          </cell>
        </row>
        <row r="139">
          <cell r="D139" t="str">
            <v>301800005480</v>
          </cell>
          <cell r="E139" t="str">
            <v>920941000396</v>
          </cell>
        </row>
        <row r="140">
          <cell r="D140" t="str">
            <v>301800005490</v>
          </cell>
          <cell r="E140" t="str">
            <v>950540000639</v>
          </cell>
        </row>
        <row r="141">
          <cell r="D141" t="str">
            <v>301800005501</v>
          </cell>
          <cell r="E141" t="str">
            <v>981040001786</v>
          </cell>
        </row>
        <row r="142">
          <cell r="D142" t="str">
            <v>301800010046</v>
          </cell>
          <cell r="E142" t="str">
            <v>971140000714</v>
          </cell>
        </row>
        <row r="143">
          <cell r="D143" t="str">
            <v>301800005264</v>
          </cell>
          <cell r="E143" t="str">
            <v>950540000867</v>
          </cell>
        </row>
        <row r="144">
          <cell r="D144" t="str">
            <v>301800010079</v>
          </cell>
          <cell r="E144" t="str">
            <v>001040001852</v>
          </cell>
        </row>
        <row r="145">
          <cell r="D145" t="str">
            <v>301900000042</v>
          </cell>
          <cell r="E145" t="str">
            <v>950440000457</v>
          </cell>
        </row>
        <row r="146">
          <cell r="D146" t="str">
            <v>301900000064</v>
          </cell>
          <cell r="E146" t="str">
            <v>951040000722</v>
          </cell>
        </row>
        <row r="147">
          <cell r="D147" t="str">
            <v>301900000075</v>
          </cell>
          <cell r="E147" t="str">
            <v>700240000012</v>
          </cell>
        </row>
        <row r="148">
          <cell r="D148" t="str">
            <v>301700029450</v>
          </cell>
          <cell r="E148" t="str">
            <v>931240000419</v>
          </cell>
        </row>
        <row r="149">
          <cell r="D149" t="str">
            <v>301900000218</v>
          </cell>
          <cell r="E149" t="str">
            <v>950640001422</v>
          </cell>
        </row>
        <row r="150">
          <cell r="D150" t="str">
            <v>301900000238</v>
          </cell>
          <cell r="E150" t="str">
            <v>950640001353</v>
          </cell>
        </row>
        <row r="151">
          <cell r="D151" t="str">
            <v>302000016698</v>
          </cell>
          <cell r="E151" t="str">
            <v>951140000260</v>
          </cell>
        </row>
        <row r="152">
          <cell r="D152" t="str">
            <v>301900000339</v>
          </cell>
          <cell r="E152" t="str">
            <v>950640001393</v>
          </cell>
        </row>
        <row r="153">
          <cell r="D153" t="str">
            <v>301900000361</v>
          </cell>
          <cell r="E153" t="str">
            <v>950640001224</v>
          </cell>
        </row>
        <row r="154">
          <cell r="D154" t="str">
            <v>301900000416</v>
          </cell>
          <cell r="E154" t="str">
            <v xml:space="preserve">             </v>
          </cell>
        </row>
        <row r="155">
          <cell r="D155" t="str">
            <v>301900000504</v>
          </cell>
          <cell r="E155" t="str">
            <v>971240003153</v>
          </cell>
        </row>
        <row r="156">
          <cell r="D156" t="str">
            <v>301900000537</v>
          </cell>
          <cell r="E156" t="str">
            <v>950740000567</v>
          </cell>
        </row>
        <row r="157">
          <cell r="D157" t="str">
            <v>301900000702</v>
          </cell>
          <cell r="E157" t="str">
            <v>990140002787</v>
          </cell>
        </row>
        <row r="158">
          <cell r="D158" t="str">
            <v>301900000724</v>
          </cell>
          <cell r="E158" t="str">
            <v>950540000629</v>
          </cell>
        </row>
        <row r="159">
          <cell r="D159" t="str">
            <v>301900000823</v>
          </cell>
          <cell r="E159" t="str">
            <v>990140000592</v>
          </cell>
        </row>
        <row r="160">
          <cell r="D160" t="str">
            <v>301900000845</v>
          </cell>
          <cell r="E160" t="str">
            <v>970940003126</v>
          </cell>
        </row>
        <row r="161">
          <cell r="D161" t="str">
            <v>301900000878</v>
          </cell>
          <cell r="E161" t="str">
            <v>970840001868</v>
          </cell>
        </row>
        <row r="162">
          <cell r="D162" t="str">
            <v>301900000889</v>
          </cell>
          <cell r="E162" t="str">
            <v>941040002300</v>
          </cell>
        </row>
        <row r="163">
          <cell r="D163" t="str">
            <v>301900000911</v>
          </cell>
          <cell r="E163" t="str">
            <v>950640001521</v>
          </cell>
        </row>
        <row r="164">
          <cell r="D164" t="str">
            <v>301900000933</v>
          </cell>
          <cell r="E164" t="str">
            <v>950640001551</v>
          </cell>
        </row>
        <row r="165">
          <cell r="D165" t="str">
            <v>301900001128</v>
          </cell>
          <cell r="E165" t="str">
            <v>980940001111</v>
          </cell>
        </row>
        <row r="166">
          <cell r="D166" t="str">
            <v>301900001161</v>
          </cell>
          <cell r="E166" t="str">
            <v>060740005787</v>
          </cell>
        </row>
        <row r="167">
          <cell r="D167" t="str">
            <v>301900001216</v>
          </cell>
          <cell r="E167" t="str">
            <v>970940002069</v>
          </cell>
        </row>
        <row r="168">
          <cell r="D168" t="str">
            <v>301900001271</v>
          </cell>
          <cell r="E168" t="str">
            <v>941240000490</v>
          </cell>
        </row>
        <row r="169">
          <cell r="D169" t="str">
            <v>301900001282</v>
          </cell>
          <cell r="E169" t="str">
            <v>971240002254</v>
          </cell>
        </row>
        <row r="170">
          <cell r="D170" t="str">
            <v>301900001359</v>
          </cell>
          <cell r="E170" t="str">
            <v>921240001287</v>
          </cell>
        </row>
        <row r="171">
          <cell r="D171" t="str">
            <v>301900001425</v>
          </cell>
          <cell r="E171" t="str">
            <v>900140000080</v>
          </cell>
        </row>
        <row r="172">
          <cell r="D172" t="str">
            <v>301900001436</v>
          </cell>
          <cell r="E172" t="str">
            <v>950540000282</v>
          </cell>
        </row>
        <row r="173">
          <cell r="D173" t="str">
            <v>301900001447</v>
          </cell>
          <cell r="E173" t="str">
            <v>950740000309</v>
          </cell>
        </row>
        <row r="174">
          <cell r="D174" t="str">
            <v>301900001476</v>
          </cell>
          <cell r="E174" t="str">
            <v>950740000775</v>
          </cell>
        </row>
        <row r="175">
          <cell r="D175" t="str">
            <v>301900001513</v>
          </cell>
          <cell r="E175" t="str">
            <v>950140006534</v>
          </cell>
        </row>
        <row r="176">
          <cell r="D176" t="str">
            <v>301900001807</v>
          </cell>
          <cell r="E176" t="str">
            <v>980440004831</v>
          </cell>
        </row>
        <row r="177">
          <cell r="D177" t="str">
            <v>301900001810</v>
          </cell>
          <cell r="E177" t="str">
            <v>971240012063</v>
          </cell>
        </row>
        <row r="178">
          <cell r="D178" t="str">
            <v>301900001953</v>
          </cell>
          <cell r="E178" t="str">
            <v>950640002857</v>
          </cell>
        </row>
        <row r="179">
          <cell r="D179" t="str">
            <v>301900002236</v>
          </cell>
          <cell r="E179" t="str">
            <v>920740001163</v>
          </cell>
        </row>
        <row r="180">
          <cell r="D180" t="str">
            <v>301900002434</v>
          </cell>
          <cell r="E180" t="str">
            <v xml:space="preserve">             </v>
          </cell>
        </row>
        <row r="181">
          <cell r="D181" t="str">
            <v>301900002445</v>
          </cell>
          <cell r="E181" t="str">
            <v>950440002097</v>
          </cell>
        </row>
        <row r="182">
          <cell r="D182" t="str">
            <v>301900001865</v>
          </cell>
          <cell r="E182" t="str">
            <v>950240001478</v>
          </cell>
        </row>
        <row r="183">
          <cell r="D183" t="str">
            <v>301900002687</v>
          </cell>
          <cell r="E183" t="str">
            <v>950240001309</v>
          </cell>
        </row>
        <row r="184">
          <cell r="D184" t="str">
            <v>301900002764</v>
          </cell>
          <cell r="E184" t="str">
            <v>950340001997</v>
          </cell>
        </row>
        <row r="185">
          <cell r="D185" t="str">
            <v>301900002951</v>
          </cell>
          <cell r="E185" t="str">
            <v>950440002176</v>
          </cell>
        </row>
        <row r="186">
          <cell r="D186" t="str">
            <v>301900003124</v>
          </cell>
          <cell r="E186" t="str">
            <v>950440003293</v>
          </cell>
        </row>
        <row r="187">
          <cell r="D187" t="str">
            <v>301900003872</v>
          </cell>
          <cell r="E187" t="str">
            <v>950340001401</v>
          </cell>
        </row>
        <row r="188">
          <cell r="D188" t="str">
            <v>301900004067</v>
          </cell>
          <cell r="E188" t="str">
            <v>960340001473</v>
          </cell>
        </row>
        <row r="189">
          <cell r="D189" t="str">
            <v>301900004100</v>
          </cell>
          <cell r="E189" t="str">
            <v>960940013002</v>
          </cell>
        </row>
        <row r="190">
          <cell r="D190" t="str">
            <v>301900004209</v>
          </cell>
          <cell r="E190" t="str">
            <v>910740000301</v>
          </cell>
        </row>
        <row r="191">
          <cell r="D191" t="str">
            <v>301900004424</v>
          </cell>
          <cell r="E191" t="str">
            <v>950340001818</v>
          </cell>
        </row>
        <row r="192">
          <cell r="D192" t="str">
            <v>301900004752</v>
          </cell>
          <cell r="E192" t="str">
            <v>941240002655</v>
          </cell>
        </row>
        <row r="193">
          <cell r="D193" t="str">
            <v>301900005846</v>
          </cell>
          <cell r="E193" t="str">
            <v>960340000574</v>
          </cell>
        </row>
        <row r="194">
          <cell r="D194" t="str">
            <v>301900005868</v>
          </cell>
          <cell r="E194" t="str">
            <v>930340000450</v>
          </cell>
        </row>
        <row r="195">
          <cell r="D195" t="str">
            <v>301900005888</v>
          </cell>
          <cell r="E195" t="str">
            <v xml:space="preserve">             </v>
          </cell>
        </row>
        <row r="196">
          <cell r="D196" t="str">
            <v>301900005912</v>
          </cell>
          <cell r="E196" t="str">
            <v>960340009726</v>
          </cell>
        </row>
        <row r="197">
          <cell r="D197" t="str">
            <v>301900005967</v>
          </cell>
          <cell r="E197" t="str">
            <v>960840002281</v>
          </cell>
        </row>
        <row r="198">
          <cell r="D198" t="str">
            <v>301900006008</v>
          </cell>
          <cell r="E198" t="str">
            <v>960940013022</v>
          </cell>
        </row>
        <row r="199">
          <cell r="D199" t="str">
            <v>301900006019</v>
          </cell>
          <cell r="E199" t="str">
            <v>960940013032</v>
          </cell>
        </row>
        <row r="200">
          <cell r="D200" t="str">
            <v>301900006063</v>
          </cell>
          <cell r="E200" t="str">
            <v>940140002163</v>
          </cell>
        </row>
        <row r="201">
          <cell r="D201" t="str">
            <v>301800003725</v>
          </cell>
          <cell r="E201" t="str">
            <v>920940000876</v>
          </cell>
        </row>
        <row r="202">
          <cell r="D202" t="str">
            <v>302000027814</v>
          </cell>
          <cell r="E202" t="str">
            <v>940740000703</v>
          </cell>
        </row>
        <row r="203">
          <cell r="D203" t="str">
            <v>301900006855</v>
          </cell>
          <cell r="E203" t="str">
            <v>950340002093</v>
          </cell>
        </row>
        <row r="204">
          <cell r="D204" t="str">
            <v>301700029219</v>
          </cell>
          <cell r="E204" t="str">
            <v>930341000168</v>
          </cell>
        </row>
        <row r="205">
          <cell r="D205" t="str">
            <v>302000017078</v>
          </cell>
          <cell r="E205" t="str">
            <v>961041000809</v>
          </cell>
        </row>
        <row r="206">
          <cell r="D206" t="str">
            <v>301900007039</v>
          </cell>
          <cell r="E206" t="str">
            <v>981240000765</v>
          </cell>
        </row>
        <row r="207">
          <cell r="D207" t="str">
            <v>301900007072</v>
          </cell>
          <cell r="E207" t="str">
            <v xml:space="preserve">             </v>
          </cell>
        </row>
        <row r="208">
          <cell r="D208" t="str">
            <v>301900007116</v>
          </cell>
          <cell r="E208" t="str">
            <v xml:space="preserve">             </v>
          </cell>
        </row>
        <row r="209">
          <cell r="D209" t="str">
            <v>301900007127</v>
          </cell>
          <cell r="E209" t="str">
            <v>980441004897</v>
          </cell>
        </row>
        <row r="210">
          <cell r="D210" t="str">
            <v>301900007138</v>
          </cell>
          <cell r="E210" t="str">
            <v xml:space="preserve">             </v>
          </cell>
        </row>
        <row r="211">
          <cell r="D211" t="str">
            <v>301700027432</v>
          </cell>
          <cell r="E211" t="str">
            <v>920140001716</v>
          </cell>
        </row>
        <row r="212">
          <cell r="D212" t="str">
            <v>301900007237</v>
          </cell>
          <cell r="E212" t="str">
            <v xml:space="preserve">             </v>
          </cell>
        </row>
        <row r="213">
          <cell r="D213" t="str">
            <v>301900007292</v>
          </cell>
          <cell r="E213" t="str">
            <v>951140001111</v>
          </cell>
        </row>
        <row r="214">
          <cell r="D214" t="str">
            <v>301900007611</v>
          </cell>
          <cell r="E214" t="str">
            <v xml:space="preserve">             </v>
          </cell>
        </row>
        <row r="215">
          <cell r="D215" t="str">
            <v>301900007963</v>
          </cell>
          <cell r="E215" t="str">
            <v xml:space="preserve">             </v>
          </cell>
        </row>
        <row r="216">
          <cell r="D216" t="str">
            <v>301900008004</v>
          </cell>
          <cell r="E216" t="str">
            <v>920741001307</v>
          </cell>
        </row>
        <row r="217">
          <cell r="D217" t="str">
            <v>301900008037</v>
          </cell>
          <cell r="E217" t="str">
            <v xml:space="preserve">             </v>
          </cell>
        </row>
        <row r="218">
          <cell r="D218" t="str">
            <v>301900008642</v>
          </cell>
          <cell r="E218" t="str">
            <v>950740000120</v>
          </cell>
        </row>
        <row r="219">
          <cell r="D219" t="str">
            <v>301900008836</v>
          </cell>
          <cell r="E219" t="str">
            <v>950640001501</v>
          </cell>
        </row>
        <row r="220">
          <cell r="D220" t="str">
            <v>301900008840</v>
          </cell>
          <cell r="E220" t="str">
            <v>950640001412</v>
          </cell>
        </row>
        <row r="221">
          <cell r="D221" t="str">
            <v>301900008862</v>
          </cell>
          <cell r="E221" t="str">
            <v>950640001472</v>
          </cell>
        </row>
        <row r="222">
          <cell r="D222" t="str">
            <v>301900008873</v>
          </cell>
          <cell r="E222" t="str">
            <v>950640001343</v>
          </cell>
        </row>
        <row r="223">
          <cell r="D223" t="str">
            <v>301900008884</v>
          </cell>
          <cell r="E223" t="str">
            <v>950640001254</v>
          </cell>
        </row>
        <row r="224">
          <cell r="D224" t="str">
            <v>301900008895</v>
          </cell>
          <cell r="E224" t="str">
            <v>950640001264</v>
          </cell>
        </row>
        <row r="225">
          <cell r="D225" t="str">
            <v>301900008906</v>
          </cell>
          <cell r="E225" t="str">
            <v>950640001056</v>
          </cell>
        </row>
        <row r="226">
          <cell r="D226" t="str">
            <v>301900008949</v>
          </cell>
          <cell r="E226" t="str">
            <v>950640001303</v>
          </cell>
        </row>
        <row r="227">
          <cell r="D227" t="str">
            <v>301900008950</v>
          </cell>
          <cell r="E227" t="str">
            <v>970540001204</v>
          </cell>
        </row>
        <row r="228">
          <cell r="D228" t="str">
            <v>301900009046</v>
          </cell>
          <cell r="E228" t="str">
            <v>990140003309</v>
          </cell>
        </row>
        <row r="229">
          <cell r="D229" t="str">
            <v>301900009101</v>
          </cell>
          <cell r="E229" t="str">
            <v>961040000952</v>
          </cell>
        </row>
        <row r="230">
          <cell r="D230" t="str">
            <v>301900009156</v>
          </cell>
          <cell r="E230" t="str">
            <v>970240003527</v>
          </cell>
        </row>
        <row r="231">
          <cell r="D231" t="str">
            <v>301900009167</v>
          </cell>
          <cell r="E231" t="str">
            <v>950740000884</v>
          </cell>
        </row>
        <row r="232">
          <cell r="D232" t="str">
            <v>301900009178</v>
          </cell>
          <cell r="E232" t="str">
            <v xml:space="preserve">             </v>
          </cell>
        </row>
        <row r="233">
          <cell r="D233" t="str">
            <v>301900009189</v>
          </cell>
          <cell r="E233" t="str">
            <v>920540001067</v>
          </cell>
        </row>
        <row r="234">
          <cell r="D234" t="str">
            <v>301900010105</v>
          </cell>
          <cell r="E234" t="str">
            <v>970240005942</v>
          </cell>
        </row>
        <row r="235">
          <cell r="D235" t="str">
            <v>301900010138</v>
          </cell>
          <cell r="E235" t="str">
            <v>970340001247</v>
          </cell>
        </row>
        <row r="236">
          <cell r="D236" t="str">
            <v>301900010182</v>
          </cell>
          <cell r="E236" t="str">
            <v>970340002661</v>
          </cell>
        </row>
        <row r="237">
          <cell r="D237" t="str">
            <v>301900010226</v>
          </cell>
          <cell r="E237" t="str">
            <v>060540009190</v>
          </cell>
        </row>
        <row r="238">
          <cell r="D238" t="str">
            <v>301900010248</v>
          </cell>
          <cell r="E238" t="str">
            <v>970440003970</v>
          </cell>
        </row>
        <row r="239">
          <cell r="D239" t="str">
            <v>301900010347</v>
          </cell>
          <cell r="E239" t="str">
            <v>970540003617</v>
          </cell>
        </row>
        <row r="240">
          <cell r="D240" t="str">
            <v>301900010424</v>
          </cell>
          <cell r="E240" t="str">
            <v>970640005409</v>
          </cell>
        </row>
        <row r="241">
          <cell r="D241" t="str">
            <v>301900010446</v>
          </cell>
          <cell r="E241" t="str">
            <v>970640001258</v>
          </cell>
        </row>
        <row r="242">
          <cell r="D242" t="str">
            <v>301900010523</v>
          </cell>
          <cell r="E242" t="str">
            <v>961040002295</v>
          </cell>
        </row>
        <row r="243">
          <cell r="D243" t="str">
            <v>301900010545</v>
          </cell>
          <cell r="E243" t="str">
            <v>961040002502</v>
          </cell>
        </row>
        <row r="244">
          <cell r="D244" t="str">
            <v>301900010633</v>
          </cell>
          <cell r="E244" t="str">
            <v>970840003777</v>
          </cell>
        </row>
        <row r="245">
          <cell r="D245" t="str">
            <v>301900010655</v>
          </cell>
          <cell r="E245" t="str">
            <v>970840003787</v>
          </cell>
        </row>
        <row r="246">
          <cell r="D246" t="str">
            <v>301900010666</v>
          </cell>
          <cell r="E246" t="str">
            <v>970840013823</v>
          </cell>
        </row>
        <row r="247">
          <cell r="D247" t="str">
            <v>301900010677</v>
          </cell>
          <cell r="E247" t="str">
            <v>920540000910</v>
          </cell>
        </row>
        <row r="248">
          <cell r="D248" t="str">
            <v>301900010699</v>
          </cell>
          <cell r="E248" t="str">
            <v>970740003961</v>
          </cell>
        </row>
        <row r="249">
          <cell r="D249" t="str">
            <v>301900010705</v>
          </cell>
          <cell r="E249" t="str">
            <v>970740004197</v>
          </cell>
        </row>
        <row r="250">
          <cell r="D250" t="str">
            <v>301900010721</v>
          </cell>
          <cell r="E250" t="str">
            <v>970840002917</v>
          </cell>
        </row>
        <row r="251">
          <cell r="D251" t="str">
            <v>301900010754</v>
          </cell>
          <cell r="E251" t="str">
            <v>970940000357</v>
          </cell>
        </row>
        <row r="252">
          <cell r="D252" t="str">
            <v>301900010809</v>
          </cell>
          <cell r="E252" t="str">
            <v xml:space="preserve">             </v>
          </cell>
        </row>
        <row r="253">
          <cell r="D253" t="str">
            <v>301900010853</v>
          </cell>
          <cell r="E253" t="str">
            <v>970940015734</v>
          </cell>
        </row>
        <row r="254">
          <cell r="D254" t="str">
            <v>301900010930</v>
          </cell>
          <cell r="E254" t="str">
            <v>971040003601</v>
          </cell>
        </row>
        <row r="255">
          <cell r="D255" t="str">
            <v>301900010941</v>
          </cell>
          <cell r="E255" t="str">
            <v xml:space="preserve">             </v>
          </cell>
        </row>
        <row r="256">
          <cell r="D256" t="str">
            <v>301900010996</v>
          </cell>
          <cell r="E256" t="str">
            <v>900240000094</v>
          </cell>
        </row>
        <row r="257">
          <cell r="D257" t="str">
            <v>301900011158</v>
          </cell>
          <cell r="E257" t="str">
            <v>000740000084</v>
          </cell>
        </row>
        <row r="258">
          <cell r="D258" t="str">
            <v>301900011246</v>
          </cell>
          <cell r="E258" t="str">
            <v>980740003468</v>
          </cell>
        </row>
        <row r="259">
          <cell r="D259" t="str">
            <v>301900011397</v>
          </cell>
          <cell r="E259" t="str">
            <v>980840005874</v>
          </cell>
        </row>
        <row r="260">
          <cell r="D260" t="str">
            <v>301900011411</v>
          </cell>
          <cell r="E260" t="str">
            <v>980840005577</v>
          </cell>
        </row>
        <row r="261">
          <cell r="D261" t="str">
            <v>301900011422</v>
          </cell>
          <cell r="E261" t="str">
            <v>980840015316</v>
          </cell>
        </row>
        <row r="262">
          <cell r="D262" t="str">
            <v>301900011499</v>
          </cell>
          <cell r="E262" t="str">
            <v>980840015306</v>
          </cell>
        </row>
        <row r="263">
          <cell r="D263" t="str">
            <v>301900011532</v>
          </cell>
          <cell r="E263" t="str">
            <v>050640010097</v>
          </cell>
        </row>
        <row r="264">
          <cell r="D264" t="str">
            <v>301900011554</v>
          </cell>
          <cell r="E264" t="str">
            <v xml:space="preserve">             </v>
          </cell>
        </row>
        <row r="265">
          <cell r="D265" t="str">
            <v>301900011615</v>
          </cell>
          <cell r="E265" t="str">
            <v xml:space="preserve">             </v>
          </cell>
        </row>
        <row r="266">
          <cell r="D266" t="str">
            <v>301900011653</v>
          </cell>
          <cell r="E266" t="str">
            <v xml:space="preserve">             </v>
          </cell>
        </row>
        <row r="267">
          <cell r="D267" t="str">
            <v>301900011862</v>
          </cell>
          <cell r="E267" t="str">
            <v>971040001427</v>
          </cell>
        </row>
        <row r="268">
          <cell r="D268" t="str">
            <v>301900011873</v>
          </cell>
          <cell r="E268" t="str">
            <v>971040016079</v>
          </cell>
        </row>
        <row r="269">
          <cell r="D269" t="str">
            <v>301900011884</v>
          </cell>
          <cell r="E269" t="str">
            <v>050440008137</v>
          </cell>
        </row>
        <row r="270">
          <cell r="D270" t="str">
            <v>301900011895</v>
          </cell>
          <cell r="E270" t="str">
            <v>971040001219</v>
          </cell>
        </row>
        <row r="271">
          <cell r="D271" t="str">
            <v>301900011906</v>
          </cell>
          <cell r="E271" t="str">
            <v>061140008021</v>
          </cell>
        </row>
        <row r="272">
          <cell r="D272" t="str">
            <v>301900011950</v>
          </cell>
          <cell r="E272" t="str">
            <v>040340015233</v>
          </cell>
        </row>
        <row r="273">
          <cell r="D273" t="str">
            <v>301900011961</v>
          </cell>
          <cell r="E273" t="str">
            <v>971140014630</v>
          </cell>
        </row>
        <row r="274">
          <cell r="D274" t="str">
            <v>301900012046</v>
          </cell>
          <cell r="E274" t="str">
            <v>971140001262</v>
          </cell>
        </row>
        <row r="275">
          <cell r="D275" t="str">
            <v>301900012189</v>
          </cell>
          <cell r="E275" t="str">
            <v>980140001053</v>
          </cell>
        </row>
        <row r="276">
          <cell r="D276" t="str">
            <v>301900012222</v>
          </cell>
          <cell r="E276" t="str">
            <v>980140003268</v>
          </cell>
        </row>
        <row r="277">
          <cell r="D277" t="str">
            <v>301900012233</v>
          </cell>
          <cell r="E277" t="str">
            <v>980140005066</v>
          </cell>
        </row>
        <row r="278">
          <cell r="D278" t="str">
            <v>301900012277</v>
          </cell>
          <cell r="E278" t="str">
            <v>980240004359</v>
          </cell>
        </row>
        <row r="279">
          <cell r="D279" t="str">
            <v>301900012365</v>
          </cell>
          <cell r="E279" t="str">
            <v>001240014702</v>
          </cell>
        </row>
        <row r="280">
          <cell r="D280" t="str">
            <v>301900012486</v>
          </cell>
          <cell r="E280" t="str">
            <v>980340000558</v>
          </cell>
        </row>
        <row r="281">
          <cell r="D281" t="str">
            <v>301900012525</v>
          </cell>
          <cell r="E281" t="str">
            <v xml:space="preserve">             </v>
          </cell>
        </row>
        <row r="282">
          <cell r="D282" t="str">
            <v>301900012552</v>
          </cell>
          <cell r="E282" t="str">
            <v>980340003067</v>
          </cell>
        </row>
        <row r="283">
          <cell r="D283" t="str">
            <v>301900012332</v>
          </cell>
          <cell r="E283" t="str">
            <v xml:space="preserve">             </v>
          </cell>
        </row>
        <row r="284">
          <cell r="D284" t="str">
            <v>301900012079</v>
          </cell>
          <cell r="E284" t="str">
            <v>971240023405</v>
          </cell>
        </row>
        <row r="285">
          <cell r="D285" t="str">
            <v>301900011433</v>
          </cell>
          <cell r="E285" t="str">
            <v>980840001514</v>
          </cell>
        </row>
        <row r="286">
          <cell r="D286" t="str">
            <v>301900012354</v>
          </cell>
          <cell r="E286" t="str">
            <v>980240000118</v>
          </cell>
        </row>
        <row r="287">
          <cell r="D287" t="str">
            <v>301900011323</v>
          </cell>
          <cell r="E287" t="str">
            <v>980840005587</v>
          </cell>
        </row>
        <row r="288">
          <cell r="D288" t="str">
            <v>301900012684</v>
          </cell>
          <cell r="E288" t="str">
            <v>980440003724</v>
          </cell>
        </row>
        <row r="289">
          <cell r="D289" t="str">
            <v>301900012706</v>
          </cell>
          <cell r="E289" t="str">
            <v>980140002854</v>
          </cell>
        </row>
        <row r="290">
          <cell r="D290" t="str">
            <v>301900012739</v>
          </cell>
          <cell r="E290" t="str">
            <v xml:space="preserve">             </v>
          </cell>
        </row>
        <row r="291">
          <cell r="D291" t="str">
            <v>301900012740</v>
          </cell>
          <cell r="E291" t="str">
            <v>980440005007</v>
          </cell>
        </row>
        <row r="292">
          <cell r="D292" t="str">
            <v>301900012750</v>
          </cell>
          <cell r="E292" t="str">
            <v>980440003813</v>
          </cell>
        </row>
        <row r="293">
          <cell r="D293" t="str">
            <v>302000043178</v>
          </cell>
          <cell r="E293" t="str">
            <v>950240001498</v>
          </cell>
        </row>
        <row r="294">
          <cell r="D294" t="str">
            <v>301900012838</v>
          </cell>
          <cell r="E294" t="str">
            <v>031240002127</v>
          </cell>
        </row>
        <row r="295">
          <cell r="D295" t="str">
            <v>301900012904</v>
          </cell>
          <cell r="E295" t="str">
            <v>981040005401</v>
          </cell>
        </row>
        <row r="296">
          <cell r="D296" t="str">
            <v>301900012915</v>
          </cell>
          <cell r="E296" t="str">
            <v>981040003564</v>
          </cell>
        </row>
        <row r="297">
          <cell r="D297" t="str">
            <v>241000000794</v>
          </cell>
          <cell r="E297" t="str">
            <v>050140000656</v>
          </cell>
        </row>
        <row r="298">
          <cell r="D298" t="str">
            <v>301700023869</v>
          </cell>
          <cell r="E298" t="str">
            <v>941140002403</v>
          </cell>
        </row>
        <row r="299">
          <cell r="D299" t="str">
            <v>301900013088</v>
          </cell>
          <cell r="E299" t="str">
            <v>981040001419</v>
          </cell>
        </row>
        <row r="300">
          <cell r="D300" t="str">
            <v>301900013099</v>
          </cell>
          <cell r="E300" t="str">
            <v>960840001322</v>
          </cell>
        </row>
        <row r="301">
          <cell r="D301" t="str">
            <v>301900013187</v>
          </cell>
          <cell r="E301" t="str">
            <v>990140002093</v>
          </cell>
        </row>
        <row r="302">
          <cell r="D302" t="str">
            <v>301700020215</v>
          </cell>
          <cell r="E302" t="str">
            <v>920740001202</v>
          </cell>
        </row>
        <row r="303">
          <cell r="D303" t="str">
            <v>301900013242</v>
          </cell>
          <cell r="E303" t="str">
            <v>981240002484</v>
          </cell>
        </row>
        <row r="304">
          <cell r="D304" t="str">
            <v>301900013264</v>
          </cell>
          <cell r="E304" t="str">
            <v>990140005464</v>
          </cell>
        </row>
        <row r="305">
          <cell r="D305" t="str">
            <v>301900013363</v>
          </cell>
          <cell r="E305" t="str">
            <v>980140006470</v>
          </cell>
        </row>
        <row r="306">
          <cell r="D306" t="str">
            <v>301900013374</v>
          </cell>
          <cell r="E306" t="str">
            <v>990140014384</v>
          </cell>
        </row>
        <row r="307">
          <cell r="D307" t="str">
            <v>301900013473</v>
          </cell>
          <cell r="E307" t="str">
            <v>000540002876</v>
          </cell>
        </row>
        <row r="308">
          <cell r="D308" t="str">
            <v>301900013495</v>
          </cell>
          <cell r="E308" t="str">
            <v>990140002658</v>
          </cell>
        </row>
        <row r="309">
          <cell r="D309" t="str">
            <v>301900013506</v>
          </cell>
          <cell r="E309" t="str">
            <v>000540002856</v>
          </cell>
        </row>
        <row r="310">
          <cell r="D310" t="str">
            <v>301900013539</v>
          </cell>
          <cell r="E310" t="str">
            <v>000640002324</v>
          </cell>
        </row>
        <row r="311">
          <cell r="D311" t="str">
            <v>301900013550</v>
          </cell>
          <cell r="E311" t="str">
            <v>990140009080</v>
          </cell>
        </row>
        <row r="312">
          <cell r="D312" t="str">
            <v>301900013561</v>
          </cell>
          <cell r="E312" t="str">
            <v>990240020441</v>
          </cell>
        </row>
        <row r="313">
          <cell r="D313" t="str">
            <v>301900013616</v>
          </cell>
          <cell r="E313" t="str">
            <v>990140003567</v>
          </cell>
        </row>
        <row r="314">
          <cell r="D314" t="str">
            <v>301900013627</v>
          </cell>
          <cell r="E314" t="str">
            <v>990240001584</v>
          </cell>
        </row>
        <row r="315">
          <cell r="D315" t="str">
            <v>301900013660</v>
          </cell>
          <cell r="E315" t="str">
            <v>990140003389</v>
          </cell>
        </row>
        <row r="316">
          <cell r="D316" t="str">
            <v>301900013792</v>
          </cell>
          <cell r="E316" t="str">
            <v>990140003963</v>
          </cell>
        </row>
        <row r="317">
          <cell r="D317" t="str">
            <v>301900013847</v>
          </cell>
          <cell r="E317" t="str">
            <v>990340014916</v>
          </cell>
        </row>
        <row r="318">
          <cell r="D318" t="str">
            <v>301900013924</v>
          </cell>
          <cell r="E318" t="str">
            <v xml:space="preserve">             </v>
          </cell>
        </row>
        <row r="319">
          <cell r="D319" t="str">
            <v>301900013946</v>
          </cell>
          <cell r="E319" t="str">
            <v>990140004034</v>
          </cell>
        </row>
        <row r="320">
          <cell r="D320" t="str">
            <v>301900013979</v>
          </cell>
          <cell r="E320" t="str">
            <v>990340009880</v>
          </cell>
        </row>
        <row r="321">
          <cell r="D321" t="str">
            <v>301900014020</v>
          </cell>
          <cell r="E321" t="str">
            <v xml:space="preserve">             </v>
          </cell>
        </row>
        <row r="322">
          <cell r="D322" t="str">
            <v>301900014152</v>
          </cell>
          <cell r="E322" t="str">
            <v>990640000392</v>
          </cell>
        </row>
        <row r="323">
          <cell r="D323" t="str">
            <v>301900014306</v>
          </cell>
          <cell r="E323" t="str">
            <v>990740003836</v>
          </cell>
        </row>
        <row r="324">
          <cell r="D324" t="str">
            <v>301900014328</v>
          </cell>
          <cell r="E324" t="str">
            <v>990740000742</v>
          </cell>
        </row>
        <row r="325">
          <cell r="D325" t="str">
            <v>301900014339</v>
          </cell>
          <cell r="E325" t="str">
            <v xml:space="preserve">             </v>
          </cell>
        </row>
        <row r="326">
          <cell r="D326" t="str">
            <v>301900014232</v>
          </cell>
          <cell r="E326" t="str">
            <v>990640004018</v>
          </cell>
        </row>
        <row r="327">
          <cell r="D327" t="str">
            <v>301900014240</v>
          </cell>
          <cell r="E327" t="str">
            <v xml:space="preserve">             </v>
          </cell>
        </row>
        <row r="328">
          <cell r="D328" t="str">
            <v>301900014273</v>
          </cell>
          <cell r="E328" t="str">
            <v>990640004216</v>
          </cell>
        </row>
        <row r="329">
          <cell r="D329" t="str">
            <v>301900014405</v>
          </cell>
          <cell r="E329" t="str">
            <v>990840004421</v>
          </cell>
        </row>
        <row r="330">
          <cell r="D330" t="str">
            <v>301900014471</v>
          </cell>
          <cell r="E330" t="str">
            <v>990840004085</v>
          </cell>
        </row>
        <row r="331">
          <cell r="D331" t="str">
            <v>301900015051</v>
          </cell>
          <cell r="E331" t="str">
            <v>000240005522</v>
          </cell>
        </row>
        <row r="332">
          <cell r="D332" t="str">
            <v>301900015161</v>
          </cell>
          <cell r="E332" t="str">
            <v xml:space="preserve">             </v>
          </cell>
        </row>
        <row r="333">
          <cell r="D333" t="str">
            <v>301900015172</v>
          </cell>
          <cell r="E333" t="str">
            <v>000240002439</v>
          </cell>
        </row>
        <row r="334">
          <cell r="D334" t="str">
            <v>301900015183</v>
          </cell>
          <cell r="E334" t="str">
            <v xml:space="preserve">             </v>
          </cell>
        </row>
        <row r="335">
          <cell r="D335" t="str">
            <v>301900015326</v>
          </cell>
          <cell r="E335" t="str">
            <v>000340006108</v>
          </cell>
        </row>
        <row r="336">
          <cell r="D336" t="str">
            <v>301900015260</v>
          </cell>
          <cell r="E336" t="str">
            <v>000340006158</v>
          </cell>
        </row>
        <row r="337">
          <cell r="D337" t="str">
            <v>301900015249</v>
          </cell>
          <cell r="E337" t="str">
            <v>000340002620</v>
          </cell>
        </row>
        <row r="338">
          <cell r="D338" t="str">
            <v>301900015194</v>
          </cell>
          <cell r="E338" t="str">
            <v>000240000313</v>
          </cell>
        </row>
        <row r="339">
          <cell r="D339" t="str">
            <v>301900014460</v>
          </cell>
          <cell r="E339" t="str">
            <v>990840003909</v>
          </cell>
        </row>
        <row r="340">
          <cell r="D340" t="str">
            <v>301900014559</v>
          </cell>
          <cell r="E340" t="str">
            <v>990940000709</v>
          </cell>
        </row>
        <row r="341">
          <cell r="D341" t="str">
            <v>301900014361</v>
          </cell>
          <cell r="E341" t="str">
            <v>990740005664</v>
          </cell>
        </row>
        <row r="342">
          <cell r="D342" t="str">
            <v>301900014295</v>
          </cell>
          <cell r="E342" t="str">
            <v>990740004814</v>
          </cell>
        </row>
        <row r="343">
          <cell r="D343" t="str">
            <v>301900014064</v>
          </cell>
          <cell r="E343" t="str">
            <v>990540004996</v>
          </cell>
        </row>
        <row r="344">
          <cell r="D344" t="str">
            <v>301900014053</v>
          </cell>
          <cell r="E344" t="str">
            <v>990540004718</v>
          </cell>
        </row>
        <row r="345">
          <cell r="D345" t="str">
            <v>301900013880</v>
          </cell>
          <cell r="E345" t="str">
            <v>990340009296</v>
          </cell>
        </row>
        <row r="346">
          <cell r="D346" t="str">
            <v>301900013770</v>
          </cell>
          <cell r="E346" t="str">
            <v>990240000516</v>
          </cell>
        </row>
        <row r="347">
          <cell r="D347" t="str">
            <v>301900013548</v>
          </cell>
          <cell r="E347" t="str">
            <v>990240003441</v>
          </cell>
        </row>
        <row r="348">
          <cell r="D348" t="str">
            <v>301900015117</v>
          </cell>
          <cell r="E348" t="str">
            <v>000140004818</v>
          </cell>
        </row>
        <row r="349">
          <cell r="D349" t="str">
            <v>302000000735</v>
          </cell>
          <cell r="E349" t="str">
            <v>040640002202</v>
          </cell>
        </row>
        <row r="350">
          <cell r="D350" t="str">
            <v>302000024358</v>
          </cell>
          <cell r="E350" t="str">
            <v>970340016651</v>
          </cell>
        </row>
        <row r="351">
          <cell r="D351" t="str">
            <v>302000045691</v>
          </cell>
          <cell r="E351" t="str">
            <v>050840003656</v>
          </cell>
        </row>
        <row r="352">
          <cell r="D352" t="str">
            <v>302000002500</v>
          </cell>
          <cell r="E352" t="str">
            <v>960940002552</v>
          </cell>
        </row>
        <row r="353">
          <cell r="D353" t="str">
            <v>302000002610</v>
          </cell>
          <cell r="E353" t="str">
            <v>950340001352</v>
          </cell>
        </row>
        <row r="354">
          <cell r="D354" t="str">
            <v>302000047533</v>
          </cell>
          <cell r="E354" t="str">
            <v>960440001833</v>
          </cell>
        </row>
        <row r="355">
          <cell r="D355" t="str">
            <v>302000048366</v>
          </cell>
          <cell r="E355" t="str">
            <v>961240028751</v>
          </cell>
        </row>
        <row r="356">
          <cell r="D356" t="str">
            <v>302000054987</v>
          </cell>
          <cell r="E356" t="str">
            <v>911240001225</v>
          </cell>
        </row>
        <row r="357">
          <cell r="D357" t="str">
            <v>302000055776</v>
          </cell>
          <cell r="E357" t="str">
            <v>980340002831</v>
          </cell>
        </row>
        <row r="358">
          <cell r="D358" t="str">
            <v>302000057200</v>
          </cell>
          <cell r="E358" t="str">
            <v>980640002783</v>
          </cell>
        </row>
        <row r="359">
          <cell r="D359" t="str">
            <v>302000060783</v>
          </cell>
          <cell r="E359" t="str">
            <v>981240003442</v>
          </cell>
        </row>
        <row r="360">
          <cell r="D360" t="str">
            <v>302000015909</v>
          </cell>
          <cell r="E360" t="str">
            <v>911040000359</v>
          </cell>
        </row>
        <row r="361">
          <cell r="D361" t="str">
            <v>302000016016</v>
          </cell>
          <cell r="E361" t="str">
            <v>930540000952</v>
          </cell>
        </row>
        <row r="362">
          <cell r="D362" t="str">
            <v>302000017124</v>
          </cell>
          <cell r="E362" t="str">
            <v xml:space="preserve">             </v>
          </cell>
        </row>
        <row r="363">
          <cell r="D363" t="str">
            <v>302000017179</v>
          </cell>
          <cell r="E363" t="str">
            <v>750440000049</v>
          </cell>
        </row>
        <row r="364">
          <cell r="D364" t="str">
            <v>302000061924</v>
          </cell>
          <cell r="E364" t="str">
            <v>990240002850</v>
          </cell>
        </row>
        <row r="365">
          <cell r="D365" t="str">
            <v>302000062273</v>
          </cell>
          <cell r="E365" t="str">
            <v xml:space="preserve">             </v>
          </cell>
        </row>
        <row r="366">
          <cell r="D366" t="str">
            <v>302000066804</v>
          </cell>
          <cell r="E366" t="str">
            <v>991141005531</v>
          </cell>
        </row>
        <row r="367">
          <cell r="D367" t="str">
            <v>302000069325</v>
          </cell>
          <cell r="E367" t="str">
            <v>000340000199</v>
          </cell>
        </row>
        <row r="368">
          <cell r="D368" t="str">
            <v>301900014834</v>
          </cell>
          <cell r="E368" t="str">
            <v>991140015058</v>
          </cell>
        </row>
        <row r="369">
          <cell r="D369" t="str">
            <v>301900014845</v>
          </cell>
          <cell r="E369" t="str">
            <v xml:space="preserve">             </v>
          </cell>
        </row>
        <row r="370">
          <cell r="D370" t="str">
            <v>301700014298</v>
          </cell>
          <cell r="E370" t="str">
            <v>950140001593</v>
          </cell>
        </row>
        <row r="371">
          <cell r="D371" t="str">
            <v>301900014757</v>
          </cell>
          <cell r="E371" t="str">
            <v>991140006267</v>
          </cell>
        </row>
        <row r="372">
          <cell r="D372" t="str">
            <v>301900014889</v>
          </cell>
          <cell r="E372" t="str">
            <v>991240014846</v>
          </cell>
        </row>
        <row r="373">
          <cell r="D373" t="str">
            <v>301900014922</v>
          </cell>
          <cell r="E373" t="str">
            <v xml:space="preserve">             </v>
          </cell>
        </row>
        <row r="374">
          <cell r="D374" t="str">
            <v>301900014603</v>
          </cell>
          <cell r="E374" t="str">
            <v>990940005979</v>
          </cell>
        </row>
        <row r="375">
          <cell r="D375" t="str">
            <v>301900014636</v>
          </cell>
          <cell r="E375" t="str">
            <v>991040005671</v>
          </cell>
        </row>
        <row r="376">
          <cell r="D376" t="str">
            <v>301900014673</v>
          </cell>
          <cell r="E376" t="str">
            <v>990840001615</v>
          </cell>
        </row>
        <row r="377">
          <cell r="D377" t="str">
            <v>301200016659</v>
          </cell>
          <cell r="E377" t="str">
            <v>951140000042</v>
          </cell>
        </row>
        <row r="378">
          <cell r="D378" t="str">
            <v>301300003529</v>
          </cell>
          <cell r="E378" t="str">
            <v>970540000573</v>
          </cell>
        </row>
        <row r="379">
          <cell r="D379" t="str">
            <v>301800000522</v>
          </cell>
          <cell r="E379" t="str">
            <v>970140005321</v>
          </cell>
        </row>
        <row r="380">
          <cell r="D380" t="str">
            <v>301800000533</v>
          </cell>
          <cell r="E380" t="str">
            <v>040440022963</v>
          </cell>
        </row>
        <row r="381">
          <cell r="D381" t="str">
            <v>301800001421</v>
          </cell>
          <cell r="E381" t="str">
            <v>950240001587</v>
          </cell>
        </row>
        <row r="382">
          <cell r="D382" t="str">
            <v>301800001432</v>
          </cell>
          <cell r="E382" t="str">
            <v xml:space="preserve">             </v>
          </cell>
        </row>
        <row r="383">
          <cell r="D383" t="str">
            <v>301800001520</v>
          </cell>
          <cell r="E383" t="str">
            <v>920240000375</v>
          </cell>
        </row>
        <row r="384">
          <cell r="D384" t="str">
            <v>301800001586</v>
          </cell>
          <cell r="E384" t="str">
            <v>950140002224</v>
          </cell>
        </row>
        <row r="385">
          <cell r="D385" t="str">
            <v>301800001624</v>
          </cell>
          <cell r="E385" t="str">
            <v>910840000018</v>
          </cell>
        </row>
        <row r="386">
          <cell r="D386" t="str">
            <v>301800001641</v>
          </cell>
          <cell r="E386" t="str">
            <v>980640000320</v>
          </cell>
        </row>
        <row r="387">
          <cell r="D387" t="str">
            <v>301800003373</v>
          </cell>
          <cell r="E387" t="str">
            <v>970140005976</v>
          </cell>
        </row>
        <row r="388">
          <cell r="D388" t="str">
            <v>301800003384</v>
          </cell>
          <cell r="E388" t="str">
            <v>040940009302</v>
          </cell>
        </row>
        <row r="389">
          <cell r="D389" t="str">
            <v>301800010101</v>
          </cell>
          <cell r="E389" t="str">
            <v>990140002300</v>
          </cell>
        </row>
        <row r="390">
          <cell r="D390" t="str">
            <v>301800010112</v>
          </cell>
          <cell r="E390" t="str">
            <v>990140001987</v>
          </cell>
        </row>
        <row r="391">
          <cell r="D391" t="str">
            <v>302000021793</v>
          </cell>
          <cell r="E391" t="str">
            <v>950440000556</v>
          </cell>
        </row>
        <row r="392">
          <cell r="D392" t="str">
            <v>301800010145</v>
          </cell>
          <cell r="E392" t="str">
            <v>971240002948</v>
          </cell>
        </row>
        <row r="393">
          <cell r="D393" t="str">
            <v>301800999364</v>
          </cell>
          <cell r="E393" t="str">
            <v xml:space="preserve">             </v>
          </cell>
        </row>
        <row r="394">
          <cell r="D394" t="str">
            <v>301900014999</v>
          </cell>
          <cell r="E394" t="str">
            <v>000140005668</v>
          </cell>
        </row>
        <row r="395">
          <cell r="D395" t="str">
            <v>302000000456</v>
          </cell>
          <cell r="E395" t="str">
            <v xml:space="preserve">             </v>
          </cell>
        </row>
        <row r="396">
          <cell r="D396" t="str">
            <v>302000003322</v>
          </cell>
          <cell r="E396" t="str">
            <v>050540003102</v>
          </cell>
        </row>
        <row r="397">
          <cell r="D397" t="str">
            <v>302000004430</v>
          </cell>
          <cell r="E397" t="str">
            <v>911240001295</v>
          </cell>
        </row>
        <row r="398">
          <cell r="D398" t="str">
            <v>302000009695</v>
          </cell>
          <cell r="E398" t="str">
            <v>940340000085</v>
          </cell>
        </row>
        <row r="399">
          <cell r="D399" t="str">
            <v>302000011928</v>
          </cell>
          <cell r="E399" t="str">
            <v>950140001880</v>
          </cell>
        </row>
        <row r="400">
          <cell r="D400" t="str">
            <v>301800001795</v>
          </cell>
          <cell r="E400" t="str">
            <v xml:space="preserve">             </v>
          </cell>
        </row>
        <row r="401">
          <cell r="D401" t="str">
            <v>301800005402</v>
          </cell>
          <cell r="E401" t="str">
            <v xml:space="preserve">             </v>
          </cell>
        </row>
        <row r="402">
          <cell r="D402" t="str">
            <v>301900000295</v>
          </cell>
          <cell r="E402" t="str">
            <v>970141006038</v>
          </cell>
        </row>
        <row r="403">
          <cell r="D403" t="str">
            <v>301900006899</v>
          </cell>
          <cell r="E403" t="str">
            <v xml:space="preserve">             </v>
          </cell>
        </row>
        <row r="404">
          <cell r="D404" t="str">
            <v>301800002760</v>
          </cell>
          <cell r="E404" t="str">
            <v>040240009871</v>
          </cell>
        </row>
        <row r="405">
          <cell r="D405" t="str">
            <v>301900012299</v>
          </cell>
          <cell r="E405" t="str">
            <v>080440021566</v>
          </cell>
        </row>
        <row r="406">
          <cell r="D406" t="str">
            <v>301900012376</v>
          </cell>
          <cell r="E406" t="str">
            <v>980240000772</v>
          </cell>
        </row>
        <row r="407">
          <cell r="D407" t="str">
            <v>301900012398</v>
          </cell>
          <cell r="E407" t="str">
            <v>980340008523</v>
          </cell>
        </row>
        <row r="408">
          <cell r="D408" t="str">
            <v>301200005334</v>
          </cell>
          <cell r="E408" t="str">
            <v>960840000364</v>
          </cell>
        </row>
        <row r="409">
          <cell r="D409" t="str">
            <v>301900210163</v>
          </cell>
          <cell r="E409" t="str">
            <v>000640000050</v>
          </cell>
        </row>
        <row r="410">
          <cell r="D410" t="str">
            <v>302000027704</v>
          </cell>
          <cell r="E410" t="str">
            <v>950340000730</v>
          </cell>
        </row>
        <row r="411">
          <cell r="D411" t="str">
            <v>302000044253</v>
          </cell>
          <cell r="E411" t="str">
            <v>980440002776</v>
          </cell>
        </row>
        <row r="412">
          <cell r="D412" t="str">
            <v>301900015359</v>
          </cell>
          <cell r="E412" t="str">
            <v>050840002569</v>
          </cell>
        </row>
        <row r="413">
          <cell r="D413" t="str">
            <v>301200000047</v>
          </cell>
          <cell r="E413" t="str">
            <v>050440007753</v>
          </cell>
        </row>
        <row r="414">
          <cell r="D414" t="str">
            <v>301200000080</v>
          </cell>
          <cell r="E414" t="str">
            <v>960341001518</v>
          </cell>
        </row>
        <row r="415">
          <cell r="D415" t="str">
            <v>301200000146</v>
          </cell>
          <cell r="E415" t="str">
            <v xml:space="preserve">             </v>
          </cell>
        </row>
        <row r="416">
          <cell r="D416" t="str">
            <v>301200000179</v>
          </cell>
          <cell r="E416" t="str">
            <v xml:space="preserve">             </v>
          </cell>
        </row>
        <row r="417">
          <cell r="D417" t="str">
            <v>301200000454</v>
          </cell>
          <cell r="E417" t="str">
            <v xml:space="preserve">             </v>
          </cell>
        </row>
        <row r="418">
          <cell r="D418" t="str">
            <v>301200000628</v>
          </cell>
          <cell r="E418" t="str">
            <v xml:space="preserve">             </v>
          </cell>
        </row>
        <row r="419">
          <cell r="D419" t="str">
            <v>301200000443</v>
          </cell>
          <cell r="E419" t="str">
            <v>990340009216</v>
          </cell>
        </row>
        <row r="420">
          <cell r="D420" t="str">
            <v>301100001789</v>
          </cell>
          <cell r="E420" t="str">
            <v>050340015235</v>
          </cell>
        </row>
        <row r="421">
          <cell r="D421" t="str">
            <v>301000004896</v>
          </cell>
          <cell r="E421" t="str">
            <v>990140001628</v>
          </cell>
        </row>
        <row r="422">
          <cell r="D422" t="str">
            <v>300900000721</v>
          </cell>
          <cell r="E422" t="str">
            <v>950240001993</v>
          </cell>
        </row>
        <row r="423">
          <cell r="D423" t="str">
            <v>300900000490</v>
          </cell>
          <cell r="E423" t="str">
            <v>920240001978</v>
          </cell>
        </row>
        <row r="424">
          <cell r="D424" t="str">
            <v>301900210284</v>
          </cell>
          <cell r="E424" t="str">
            <v>000640013250</v>
          </cell>
        </row>
        <row r="425">
          <cell r="D425" t="str">
            <v>301900210273</v>
          </cell>
          <cell r="E425" t="str">
            <v>000640004787</v>
          </cell>
        </row>
        <row r="426">
          <cell r="D426" t="str">
            <v>301900210229</v>
          </cell>
          <cell r="E426" t="str">
            <v>000640013240</v>
          </cell>
        </row>
        <row r="427">
          <cell r="D427" t="str">
            <v>301900210130</v>
          </cell>
          <cell r="E427" t="str">
            <v>000640003967</v>
          </cell>
        </row>
        <row r="428">
          <cell r="D428" t="str">
            <v>301900210086</v>
          </cell>
          <cell r="E428" t="str">
            <v>000540003933</v>
          </cell>
        </row>
        <row r="429">
          <cell r="D429" t="str">
            <v>301900210064</v>
          </cell>
          <cell r="E429" t="str">
            <v>000540009358</v>
          </cell>
        </row>
        <row r="430">
          <cell r="D430" t="str">
            <v>301900210020</v>
          </cell>
          <cell r="E430" t="str">
            <v>000440015854</v>
          </cell>
        </row>
        <row r="431">
          <cell r="D431" t="str">
            <v>301900015403</v>
          </cell>
          <cell r="E431" t="str">
            <v>000440015636</v>
          </cell>
        </row>
        <row r="432">
          <cell r="D432" t="str">
            <v>301900002192</v>
          </cell>
          <cell r="E432" t="str">
            <v>950240001894</v>
          </cell>
        </row>
        <row r="433">
          <cell r="D433" t="str">
            <v>301200000938</v>
          </cell>
          <cell r="E433" t="str">
            <v>980140004513</v>
          </cell>
        </row>
        <row r="434">
          <cell r="D434" t="str">
            <v>301200001155</v>
          </cell>
          <cell r="E434" t="str">
            <v xml:space="preserve">             </v>
          </cell>
        </row>
        <row r="435">
          <cell r="D435" t="str">
            <v>301200001276</v>
          </cell>
          <cell r="E435" t="str">
            <v xml:space="preserve">             </v>
          </cell>
        </row>
        <row r="436">
          <cell r="D436" t="str">
            <v>301200001452</v>
          </cell>
          <cell r="E436" t="str">
            <v>950440001485</v>
          </cell>
        </row>
        <row r="437">
          <cell r="D437" t="str">
            <v>301200001474</v>
          </cell>
          <cell r="E437" t="str">
            <v>950540000768</v>
          </cell>
        </row>
        <row r="438">
          <cell r="D438" t="str">
            <v>301200001529</v>
          </cell>
          <cell r="E438" t="str">
            <v>950540000758</v>
          </cell>
        </row>
        <row r="439">
          <cell r="D439" t="str">
            <v>301200001551</v>
          </cell>
          <cell r="E439" t="str">
            <v>930940000401</v>
          </cell>
        </row>
        <row r="440">
          <cell r="D440" t="str">
            <v>301200001866</v>
          </cell>
          <cell r="E440" t="str">
            <v xml:space="preserve">             </v>
          </cell>
        </row>
        <row r="441">
          <cell r="D441" t="str">
            <v>301200002109</v>
          </cell>
          <cell r="E441" t="str">
            <v>940640001450</v>
          </cell>
        </row>
        <row r="442">
          <cell r="D442" t="str">
            <v>301200002120</v>
          </cell>
          <cell r="E442" t="str">
            <v>940840001011</v>
          </cell>
        </row>
        <row r="443">
          <cell r="D443" t="str">
            <v>301200002335</v>
          </cell>
          <cell r="E443" t="str">
            <v xml:space="preserve">             </v>
          </cell>
        </row>
        <row r="444">
          <cell r="D444" t="str">
            <v>301200002362</v>
          </cell>
          <cell r="E444" t="str">
            <v>941241004032</v>
          </cell>
        </row>
        <row r="445">
          <cell r="D445" t="str">
            <v>301200002406</v>
          </cell>
          <cell r="E445" t="str">
            <v>920440001162</v>
          </cell>
        </row>
        <row r="446">
          <cell r="D446" t="str">
            <v>301200002428</v>
          </cell>
          <cell r="E446" t="str">
            <v>970140001359</v>
          </cell>
        </row>
        <row r="447">
          <cell r="D447" t="str">
            <v>301200002439</v>
          </cell>
          <cell r="E447" t="str">
            <v>960940000833</v>
          </cell>
        </row>
        <row r="448">
          <cell r="D448" t="str">
            <v>301200002448</v>
          </cell>
          <cell r="E448" t="str">
            <v>960940002156</v>
          </cell>
        </row>
        <row r="449">
          <cell r="D449" t="str">
            <v>301200002615</v>
          </cell>
          <cell r="E449" t="str">
            <v>930940001162</v>
          </cell>
        </row>
        <row r="450">
          <cell r="D450" t="str">
            <v>301200003052</v>
          </cell>
          <cell r="E450" t="str">
            <v>940940000037</v>
          </cell>
        </row>
        <row r="451">
          <cell r="D451" t="str">
            <v>301200003118</v>
          </cell>
          <cell r="E451" t="str">
            <v>961040001831</v>
          </cell>
        </row>
        <row r="452">
          <cell r="D452" t="str">
            <v>301200003129</v>
          </cell>
          <cell r="E452" t="str">
            <v xml:space="preserve">             </v>
          </cell>
        </row>
        <row r="453">
          <cell r="D453" t="str">
            <v>301200003132</v>
          </cell>
          <cell r="E453" t="str">
            <v>961140003178</v>
          </cell>
        </row>
        <row r="454">
          <cell r="D454" t="str">
            <v>301200003184</v>
          </cell>
          <cell r="E454" t="str">
            <v>970140008960</v>
          </cell>
        </row>
        <row r="455">
          <cell r="D455" t="str">
            <v>301200003195</v>
          </cell>
          <cell r="E455" t="str">
            <v>960940013568</v>
          </cell>
        </row>
        <row r="456">
          <cell r="D456" t="str">
            <v>301200003206</v>
          </cell>
          <cell r="E456" t="str">
            <v>970140016036</v>
          </cell>
        </row>
        <row r="457">
          <cell r="D457" t="str">
            <v>301200003272</v>
          </cell>
          <cell r="E457" t="str">
            <v>950140001523</v>
          </cell>
        </row>
        <row r="458">
          <cell r="D458" t="str">
            <v>301200003459</v>
          </cell>
          <cell r="E458" t="str">
            <v xml:space="preserve">             </v>
          </cell>
        </row>
        <row r="459">
          <cell r="D459" t="str">
            <v>301200003613</v>
          </cell>
          <cell r="E459" t="str">
            <v>950340000611</v>
          </cell>
        </row>
        <row r="460">
          <cell r="D460" t="str">
            <v>301200003690</v>
          </cell>
          <cell r="E460" t="str">
            <v>950540001706</v>
          </cell>
        </row>
        <row r="461">
          <cell r="D461" t="str">
            <v>301200003745</v>
          </cell>
          <cell r="E461" t="str">
            <v>960940002651</v>
          </cell>
        </row>
        <row r="462">
          <cell r="D462" t="str">
            <v>301200003778</v>
          </cell>
          <cell r="E462" t="str">
            <v>960940002265</v>
          </cell>
        </row>
        <row r="463">
          <cell r="D463" t="str">
            <v>301200003789</v>
          </cell>
          <cell r="E463" t="str">
            <v>961040000308</v>
          </cell>
        </row>
        <row r="464">
          <cell r="D464" t="str">
            <v>301200003800</v>
          </cell>
          <cell r="E464" t="str">
            <v>961040012301</v>
          </cell>
        </row>
        <row r="465">
          <cell r="D465" t="str">
            <v>301200003833</v>
          </cell>
          <cell r="E465" t="str">
            <v>961040000133</v>
          </cell>
        </row>
        <row r="466">
          <cell r="D466" t="str">
            <v>301200003855</v>
          </cell>
          <cell r="E466" t="str">
            <v xml:space="preserve">             </v>
          </cell>
        </row>
        <row r="467">
          <cell r="D467" t="str">
            <v>301200003866</v>
          </cell>
          <cell r="E467" t="str">
            <v>961140002803</v>
          </cell>
        </row>
        <row r="468">
          <cell r="D468" t="str">
            <v>301200003877</v>
          </cell>
          <cell r="E468" t="str">
            <v xml:space="preserve">             </v>
          </cell>
        </row>
        <row r="469">
          <cell r="D469" t="str">
            <v>301200003899</v>
          </cell>
          <cell r="E469" t="str">
            <v>961140006816</v>
          </cell>
        </row>
        <row r="470">
          <cell r="D470" t="str">
            <v>301200003910</v>
          </cell>
          <cell r="E470" t="str">
            <v xml:space="preserve">             </v>
          </cell>
        </row>
        <row r="471">
          <cell r="D471" t="str">
            <v>301200003921</v>
          </cell>
          <cell r="E471" t="str">
            <v>961140012602</v>
          </cell>
        </row>
        <row r="472">
          <cell r="D472" t="str">
            <v>301200003954</v>
          </cell>
          <cell r="E472" t="str">
            <v>961140002754</v>
          </cell>
        </row>
        <row r="473">
          <cell r="D473" t="str">
            <v>301200003976</v>
          </cell>
          <cell r="E473" t="str">
            <v>961140003900</v>
          </cell>
        </row>
        <row r="474">
          <cell r="D474" t="str">
            <v>301200003987</v>
          </cell>
          <cell r="E474" t="str">
            <v>961140005134</v>
          </cell>
        </row>
        <row r="475">
          <cell r="D475" t="str">
            <v>301200004017</v>
          </cell>
          <cell r="E475" t="str">
            <v xml:space="preserve">             </v>
          </cell>
        </row>
        <row r="476">
          <cell r="D476" t="str">
            <v>301200004116</v>
          </cell>
          <cell r="E476" t="str">
            <v xml:space="preserve">             </v>
          </cell>
        </row>
        <row r="477">
          <cell r="D477" t="str">
            <v>301200004204</v>
          </cell>
          <cell r="E477" t="str">
            <v>930240001117</v>
          </cell>
        </row>
        <row r="478">
          <cell r="D478" t="str">
            <v>301200004237</v>
          </cell>
          <cell r="E478" t="str">
            <v>981240003383</v>
          </cell>
        </row>
        <row r="479">
          <cell r="D479" t="str">
            <v>301200004358</v>
          </cell>
          <cell r="E479" t="str">
            <v>920140001240</v>
          </cell>
        </row>
        <row r="480">
          <cell r="D480" t="str">
            <v>301200004370</v>
          </cell>
          <cell r="E480" t="str">
            <v xml:space="preserve">             </v>
          </cell>
        </row>
        <row r="481">
          <cell r="D481" t="str">
            <v>301200004622</v>
          </cell>
          <cell r="E481" t="str">
            <v>990140003577</v>
          </cell>
        </row>
        <row r="482">
          <cell r="D482" t="str">
            <v>301200004831</v>
          </cell>
          <cell r="E482" t="str">
            <v>940640001887</v>
          </cell>
        </row>
        <row r="483">
          <cell r="D483" t="str">
            <v>301200004927</v>
          </cell>
          <cell r="E483" t="str">
            <v>950240003078</v>
          </cell>
        </row>
        <row r="484">
          <cell r="D484" t="str">
            <v>301200005092</v>
          </cell>
          <cell r="E484" t="str">
            <v>940940002241</v>
          </cell>
        </row>
        <row r="485">
          <cell r="D485" t="str">
            <v>301200005224</v>
          </cell>
          <cell r="E485" t="str">
            <v>930440000413</v>
          </cell>
        </row>
        <row r="486">
          <cell r="D486" t="str">
            <v>301200005477</v>
          </cell>
          <cell r="E486" t="str">
            <v>960640000991</v>
          </cell>
        </row>
        <row r="487">
          <cell r="D487" t="str">
            <v>301200005488</v>
          </cell>
          <cell r="E487" t="str">
            <v>960640001444</v>
          </cell>
        </row>
        <row r="488">
          <cell r="D488" t="str">
            <v>301200005509</v>
          </cell>
          <cell r="E488" t="str">
            <v>960740002961</v>
          </cell>
        </row>
        <row r="489">
          <cell r="D489" t="str">
            <v>301200005510</v>
          </cell>
          <cell r="E489" t="str">
            <v>960740003038</v>
          </cell>
        </row>
        <row r="490">
          <cell r="D490" t="str">
            <v>301200006068</v>
          </cell>
          <cell r="E490" t="str">
            <v>910140000399</v>
          </cell>
        </row>
        <row r="491">
          <cell r="D491" t="str">
            <v>301200006101</v>
          </cell>
          <cell r="E491" t="str">
            <v>920240001145</v>
          </cell>
        </row>
        <row r="492">
          <cell r="D492" t="str">
            <v>301200006332</v>
          </cell>
          <cell r="E492" t="str">
            <v>971240010057</v>
          </cell>
        </row>
        <row r="493">
          <cell r="D493" t="str">
            <v>301200006519</v>
          </cell>
          <cell r="E493" t="str">
            <v xml:space="preserve">             </v>
          </cell>
        </row>
        <row r="494">
          <cell r="D494" t="str">
            <v>301200006629</v>
          </cell>
          <cell r="E494" t="str">
            <v>971140003249</v>
          </cell>
        </row>
        <row r="495">
          <cell r="D495" t="str">
            <v>301200006816</v>
          </cell>
          <cell r="E495" t="str">
            <v xml:space="preserve">             </v>
          </cell>
        </row>
        <row r="496">
          <cell r="D496" t="str">
            <v>301200006893</v>
          </cell>
          <cell r="E496" t="str">
            <v>950740001595</v>
          </cell>
        </row>
        <row r="497">
          <cell r="D497" t="str">
            <v>301200007231</v>
          </cell>
          <cell r="E497" t="str">
            <v xml:space="preserve">             </v>
          </cell>
        </row>
        <row r="498">
          <cell r="D498" t="str">
            <v>301200007616</v>
          </cell>
          <cell r="E498" t="str">
            <v>950240000886</v>
          </cell>
        </row>
        <row r="499">
          <cell r="D499" t="str">
            <v>301200007715</v>
          </cell>
          <cell r="E499" t="str">
            <v>940340001417</v>
          </cell>
        </row>
        <row r="500">
          <cell r="D500" t="str">
            <v>301200007858</v>
          </cell>
          <cell r="E500" t="str">
            <v xml:space="preserve">             </v>
          </cell>
        </row>
        <row r="501">
          <cell r="D501" t="str">
            <v>301200007924</v>
          </cell>
          <cell r="E501" t="str">
            <v>941240000629</v>
          </cell>
        </row>
        <row r="502">
          <cell r="D502" t="str">
            <v>301200007957</v>
          </cell>
          <cell r="E502" t="str">
            <v>990340010537</v>
          </cell>
        </row>
        <row r="503">
          <cell r="D503" t="str">
            <v>301200008013</v>
          </cell>
          <cell r="E503" t="str">
            <v>950940000118</v>
          </cell>
        </row>
        <row r="504">
          <cell r="D504" t="str">
            <v>301200008042</v>
          </cell>
          <cell r="E504" t="str">
            <v xml:space="preserve">             </v>
          </cell>
        </row>
        <row r="505">
          <cell r="D505" t="str">
            <v>301200008097</v>
          </cell>
          <cell r="E505" t="str">
            <v xml:space="preserve">             </v>
          </cell>
        </row>
        <row r="506">
          <cell r="D506" t="str">
            <v>301200008251</v>
          </cell>
          <cell r="E506" t="str">
            <v>970340005498</v>
          </cell>
        </row>
        <row r="507">
          <cell r="D507" t="str">
            <v>301200008328</v>
          </cell>
          <cell r="E507" t="str">
            <v>950740001486</v>
          </cell>
        </row>
        <row r="508">
          <cell r="D508" t="str">
            <v>301200008515</v>
          </cell>
          <cell r="E508" t="str">
            <v>950340000552</v>
          </cell>
        </row>
        <row r="509">
          <cell r="D509" t="str">
            <v>301200008713</v>
          </cell>
          <cell r="E509" t="str">
            <v>950140000248</v>
          </cell>
        </row>
        <row r="510">
          <cell r="D510" t="str">
            <v>301200008768</v>
          </cell>
          <cell r="E510" t="str">
            <v>950340002182</v>
          </cell>
        </row>
        <row r="511">
          <cell r="D511" t="str">
            <v>301200008801</v>
          </cell>
          <cell r="E511" t="str">
            <v>960140001248</v>
          </cell>
        </row>
        <row r="512">
          <cell r="D512" t="str">
            <v>301200008856</v>
          </cell>
          <cell r="E512" t="str">
            <v>960340000039</v>
          </cell>
        </row>
        <row r="513">
          <cell r="D513" t="str">
            <v>301200008867</v>
          </cell>
          <cell r="E513" t="str">
            <v xml:space="preserve">             </v>
          </cell>
        </row>
        <row r="514">
          <cell r="D514" t="str">
            <v>301200008878</v>
          </cell>
          <cell r="E514" t="str">
            <v xml:space="preserve">             </v>
          </cell>
        </row>
        <row r="515">
          <cell r="D515" t="str">
            <v>301200008889</v>
          </cell>
          <cell r="E515" t="str">
            <v>961240004195</v>
          </cell>
        </row>
        <row r="516">
          <cell r="D516" t="str">
            <v>301200008922</v>
          </cell>
          <cell r="E516" t="str">
            <v>961240007302</v>
          </cell>
        </row>
        <row r="517">
          <cell r="D517" t="str">
            <v>301200008933</v>
          </cell>
          <cell r="E517" t="str">
            <v>970140005193</v>
          </cell>
        </row>
        <row r="518">
          <cell r="D518" t="str">
            <v>301200008966</v>
          </cell>
          <cell r="E518" t="str">
            <v>970140000569</v>
          </cell>
        </row>
        <row r="519">
          <cell r="D519" t="str">
            <v>301200009051</v>
          </cell>
          <cell r="E519" t="str">
            <v>950340001808</v>
          </cell>
        </row>
        <row r="520">
          <cell r="D520" t="str">
            <v>301200009238</v>
          </cell>
          <cell r="E520" t="str">
            <v>950240002634</v>
          </cell>
        </row>
        <row r="521">
          <cell r="D521" t="str">
            <v>301900210328</v>
          </cell>
          <cell r="E521" t="str">
            <v xml:space="preserve">             </v>
          </cell>
        </row>
        <row r="522">
          <cell r="D522" t="str">
            <v>301200009447</v>
          </cell>
          <cell r="E522" t="str">
            <v xml:space="preserve">             </v>
          </cell>
        </row>
        <row r="523">
          <cell r="D523" t="str">
            <v>301200009458</v>
          </cell>
          <cell r="E523" t="str">
            <v>950340002310</v>
          </cell>
        </row>
        <row r="524">
          <cell r="D524" t="str">
            <v>301200009557</v>
          </cell>
          <cell r="E524" t="str">
            <v>961140002734</v>
          </cell>
        </row>
        <row r="525">
          <cell r="D525" t="str">
            <v>301200009590</v>
          </cell>
          <cell r="E525" t="str">
            <v>970440004760</v>
          </cell>
        </row>
        <row r="526">
          <cell r="D526" t="str">
            <v>301200009634</v>
          </cell>
          <cell r="E526" t="str">
            <v>960840001451</v>
          </cell>
        </row>
        <row r="527">
          <cell r="D527" t="str">
            <v>301200009667</v>
          </cell>
          <cell r="E527" t="str">
            <v xml:space="preserve">             </v>
          </cell>
        </row>
        <row r="528">
          <cell r="D528" t="str">
            <v>301200009777</v>
          </cell>
          <cell r="E528" t="str">
            <v>930340000866</v>
          </cell>
        </row>
        <row r="529">
          <cell r="D529" t="str">
            <v>301200009799</v>
          </cell>
          <cell r="E529" t="str">
            <v xml:space="preserve">             </v>
          </cell>
        </row>
        <row r="530">
          <cell r="D530" t="str">
            <v>301200009964</v>
          </cell>
          <cell r="E530" t="str">
            <v>920140001250</v>
          </cell>
        </row>
        <row r="531">
          <cell r="D531" t="str">
            <v>301200010022</v>
          </cell>
          <cell r="E531" t="str">
            <v>911240000881</v>
          </cell>
        </row>
        <row r="532">
          <cell r="D532" t="str">
            <v>301200010055</v>
          </cell>
          <cell r="E532" t="str">
            <v xml:space="preserve">             </v>
          </cell>
        </row>
        <row r="533">
          <cell r="D533" t="str">
            <v>301200010099</v>
          </cell>
          <cell r="E533" t="str">
            <v>910940000369</v>
          </cell>
        </row>
        <row r="534">
          <cell r="D534" t="str">
            <v>301200010198</v>
          </cell>
          <cell r="E534" t="str">
            <v xml:space="preserve">             </v>
          </cell>
        </row>
        <row r="535">
          <cell r="D535" t="str">
            <v>301200010231</v>
          </cell>
          <cell r="E535" t="str">
            <v xml:space="preserve">             </v>
          </cell>
        </row>
        <row r="536">
          <cell r="D536" t="str">
            <v>301200010253</v>
          </cell>
          <cell r="E536" t="str">
            <v>960240002359</v>
          </cell>
        </row>
        <row r="537">
          <cell r="D537" t="str">
            <v>301200010264</v>
          </cell>
          <cell r="E537" t="str">
            <v>991240007000</v>
          </cell>
        </row>
        <row r="538">
          <cell r="D538" t="str">
            <v>301200010286</v>
          </cell>
          <cell r="E538" t="str">
            <v>960640003976</v>
          </cell>
        </row>
        <row r="539">
          <cell r="D539" t="str">
            <v>301200010330</v>
          </cell>
          <cell r="E539" t="str">
            <v>990740005086</v>
          </cell>
        </row>
        <row r="540">
          <cell r="D540" t="str">
            <v>301200010385</v>
          </cell>
          <cell r="E540" t="str">
            <v>970440001373</v>
          </cell>
        </row>
        <row r="541">
          <cell r="D541" t="str">
            <v>301200010440</v>
          </cell>
          <cell r="E541" t="str">
            <v>041240013553</v>
          </cell>
        </row>
        <row r="542">
          <cell r="D542" t="str">
            <v>301200010660</v>
          </cell>
          <cell r="E542" t="str">
            <v>950240002515</v>
          </cell>
        </row>
        <row r="543">
          <cell r="D543" t="str">
            <v>301200010704</v>
          </cell>
          <cell r="E543" t="str">
            <v>950140001375</v>
          </cell>
        </row>
        <row r="544">
          <cell r="D544" t="str">
            <v>301200010847</v>
          </cell>
          <cell r="E544" t="str">
            <v xml:space="preserve">             </v>
          </cell>
        </row>
        <row r="545">
          <cell r="D545" t="str">
            <v>301200010880</v>
          </cell>
          <cell r="E545" t="str">
            <v>960340002828</v>
          </cell>
        </row>
        <row r="546">
          <cell r="D546" t="str">
            <v>301200010913</v>
          </cell>
          <cell r="E546" t="str">
            <v>991240005649</v>
          </cell>
        </row>
        <row r="547">
          <cell r="D547" t="str">
            <v>301200010924</v>
          </cell>
          <cell r="E547" t="str">
            <v>960540000918</v>
          </cell>
        </row>
        <row r="548">
          <cell r="D548" t="str">
            <v>301200010935</v>
          </cell>
          <cell r="E548" t="str">
            <v xml:space="preserve">             </v>
          </cell>
        </row>
        <row r="549">
          <cell r="D549" t="str">
            <v>301200011009</v>
          </cell>
          <cell r="E549" t="str">
            <v xml:space="preserve">             </v>
          </cell>
        </row>
        <row r="550">
          <cell r="D550" t="str">
            <v>301200011018</v>
          </cell>
          <cell r="E550" t="str">
            <v>961240000117</v>
          </cell>
        </row>
        <row r="551">
          <cell r="D551" t="str">
            <v>301200011020</v>
          </cell>
          <cell r="E551" t="str">
            <v>961240000028</v>
          </cell>
        </row>
        <row r="552">
          <cell r="D552" t="str">
            <v>301200011042</v>
          </cell>
          <cell r="E552" t="str">
            <v>000240000402</v>
          </cell>
        </row>
        <row r="553">
          <cell r="D553" t="str">
            <v>301200011053</v>
          </cell>
          <cell r="E553" t="str">
            <v xml:space="preserve">             </v>
          </cell>
        </row>
        <row r="554">
          <cell r="D554" t="str">
            <v>301200011064</v>
          </cell>
          <cell r="E554" t="str">
            <v>970140000757</v>
          </cell>
        </row>
        <row r="555">
          <cell r="D555" t="str">
            <v>301200011233</v>
          </cell>
          <cell r="E555" t="str">
            <v>111040016168</v>
          </cell>
        </row>
        <row r="556">
          <cell r="D556" t="str">
            <v>301200011251</v>
          </cell>
          <cell r="E556" t="str">
            <v xml:space="preserve">             </v>
          </cell>
        </row>
        <row r="557">
          <cell r="D557" t="str">
            <v>301200011306</v>
          </cell>
          <cell r="E557" t="str">
            <v xml:space="preserve">             </v>
          </cell>
        </row>
        <row r="558">
          <cell r="D558" t="str">
            <v>301200011394</v>
          </cell>
          <cell r="E558" t="str">
            <v>950240001844</v>
          </cell>
        </row>
        <row r="559">
          <cell r="D559" t="str">
            <v>301200011416</v>
          </cell>
          <cell r="E559" t="str">
            <v>960740000033</v>
          </cell>
        </row>
        <row r="560">
          <cell r="D560" t="str">
            <v>301200011427</v>
          </cell>
          <cell r="E560" t="str">
            <v>940940002172</v>
          </cell>
        </row>
        <row r="561">
          <cell r="D561" t="str">
            <v>301200011482</v>
          </cell>
          <cell r="E561" t="str">
            <v>950340000027</v>
          </cell>
        </row>
        <row r="562">
          <cell r="D562" t="str">
            <v>301200011493</v>
          </cell>
          <cell r="E562" t="str">
            <v>901140000013</v>
          </cell>
        </row>
        <row r="563">
          <cell r="D563" t="str">
            <v>301200011570</v>
          </cell>
          <cell r="E563" t="str">
            <v>950240000142</v>
          </cell>
        </row>
        <row r="564">
          <cell r="D564" t="str">
            <v>301200011768</v>
          </cell>
          <cell r="E564" t="str">
            <v xml:space="preserve">             </v>
          </cell>
        </row>
        <row r="565">
          <cell r="D565" t="str">
            <v>301200011790</v>
          </cell>
          <cell r="E565" t="str">
            <v xml:space="preserve">             </v>
          </cell>
        </row>
        <row r="566">
          <cell r="D566" t="str">
            <v>301200011878</v>
          </cell>
          <cell r="E566" t="str">
            <v>990140001749</v>
          </cell>
        </row>
        <row r="567">
          <cell r="D567" t="str">
            <v>301200011966</v>
          </cell>
          <cell r="E567" t="str">
            <v>950740000399</v>
          </cell>
        </row>
        <row r="568">
          <cell r="D568" t="str">
            <v>301200012546</v>
          </cell>
          <cell r="E568" t="str">
            <v>950240000439</v>
          </cell>
        </row>
        <row r="569">
          <cell r="D569" t="str">
            <v>301200012568</v>
          </cell>
          <cell r="E569" t="str">
            <v>970140006260</v>
          </cell>
        </row>
        <row r="570">
          <cell r="D570" t="str">
            <v>301200012590</v>
          </cell>
          <cell r="E570" t="str">
            <v xml:space="preserve">             </v>
          </cell>
        </row>
        <row r="571">
          <cell r="D571" t="str">
            <v>301200012623</v>
          </cell>
          <cell r="E571" t="str">
            <v>950140001642</v>
          </cell>
        </row>
        <row r="572">
          <cell r="D572" t="str">
            <v>301200012205</v>
          </cell>
          <cell r="E572" t="str">
            <v>950540000311</v>
          </cell>
        </row>
        <row r="573">
          <cell r="D573" t="str">
            <v>301200012634</v>
          </cell>
          <cell r="E573" t="str">
            <v>961240000602</v>
          </cell>
        </row>
        <row r="574">
          <cell r="D574" t="str">
            <v>301200012876</v>
          </cell>
          <cell r="E574" t="str">
            <v>951040001146</v>
          </cell>
        </row>
        <row r="575">
          <cell r="D575" t="str">
            <v>301200012942</v>
          </cell>
          <cell r="E575" t="str">
            <v>950240002644</v>
          </cell>
        </row>
        <row r="576">
          <cell r="D576" t="str">
            <v>301200013489</v>
          </cell>
          <cell r="E576" t="str">
            <v>980540000535</v>
          </cell>
        </row>
        <row r="577">
          <cell r="D577" t="str">
            <v>301200013610</v>
          </cell>
          <cell r="E577" t="str">
            <v xml:space="preserve">             </v>
          </cell>
        </row>
        <row r="578">
          <cell r="D578" t="str">
            <v>301200013632</v>
          </cell>
          <cell r="E578" t="str">
            <v>950440002542</v>
          </cell>
        </row>
        <row r="579">
          <cell r="D579" t="str">
            <v>301200013687</v>
          </cell>
          <cell r="E579" t="str">
            <v xml:space="preserve">             </v>
          </cell>
        </row>
        <row r="580">
          <cell r="D580" t="str">
            <v>301200013698</v>
          </cell>
          <cell r="E580" t="str">
            <v>900340000098</v>
          </cell>
        </row>
        <row r="581">
          <cell r="D581" t="str">
            <v>301200013709</v>
          </cell>
          <cell r="E581" t="str">
            <v>680540000027</v>
          </cell>
        </row>
        <row r="582">
          <cell r="D582" t="str">
            <v>301200013712</v>
          </cell>
          <cell r="E582" t="str">
            <v>920440000799</v>
          </cell>
        </row>
        <row r="583">
          <cell r="D583" t="str">
            <v>301200013786</v>
          </cell>
          <cell r="E583" t="str">
            <v>970141003271</v>
          </cell>
        </row>
        <row r="584">
          <cell r="D584" t="str">
            <v>301200013918</v>
          </cell>
          <cell r="E584" t="str">
            <v>920140000877</v>
          </cell>
        </row>
        <row r="585">
          <cell r="D585" t="str">
            <v>301200013951</v>
          </cell>
          <cell r="E585" t="str">
            <v>760940000019</v>
          </cell>
        </row>
        <row r="586">
          <cell r="D586" t="str">
            <v>301200013962</v>
          </cell>
          <cell r="E586" t="str">
            <v>980440000521</v>
          </cell>
        </row>
        <row r="587">
          <cell r="D587" t="str">
            <v>301200013995</v>
          </cell>
          <cell r="E587" t="str">
            <v>950340002409</v>
          </cell>
        </row>
        <row r="588">
          <cell r="D588" t="str">
            <v>301200014036</v>
          </cell>
          <cell r="E588" t="str">
            <v>940240001416</v>
          </cell>
        </row>
        <row r="589">
          <cell r="D589" t="str">
            <v>301200014113</v>
          </cell>
          <cell r="E589" t="str">
            <v>960740000320</v>
          </cell>
        </row>
        <row r="590">
          <cell r="D590" t="str">
            <v>301200014179</v>
          </cell>
          <cell r="E590" t="str">
            <v>010640002039</v>
          </cell>
        </row>
        <row r="591">
          <cell r="D591" t="str">
            <v>301200014190</v>
          </cell>
          <cell r="E591" t="str">
            <v>920940000777</v>
          </cell>
        </row>
        <row r="592">
          <cell r="D592" t="str">
            <v>301200014212</v>
          </cell>
          <cell r="E592" t="str">
            <v>780340000020</v>
          </cell>
        </row>
        <row r="593">
          <cell r="D593" t="str">
            <v>301200014223</v>
          </cell>
          <cell r="E593" t="str">
            <v xml:space="preserve">             </v>
          </cell>
        </row>
        <row r="594">
          <cell r="D594" t="str">
            <v>301200014245</v>
          </cell>
          <cell r="E594" t="str">
            <v>961140002080</v>
          </cell>
        </row>
        <row r="595">
          <cell r="D595" t="str">
            <v>300800000233</v>
          </cell>
          <cell r="E595" t="str">
            <v>960640002006</v>
          </cell>
        </row>
        <row r="596">
          <cell r="D596" t="str">
            <v>300800001792</v>
          </cell>
          <cell r="E596" t="str">
            <v>990140005907</v>
          </cell>
        </row>
        <row r="597">
          <cell r="D597" t="str">
            <v>300800002251</v>
          </cell>
          <cell r="E597" t="str">
            <v>990340005005</v>
          </cell>
        </row>
        <row r="598">
          <cell r="D598" t="str">
            <v>300800002238</v>
          </cell>
          <cell r="E598" t="str">
            <v>990340001756</v>
          </cell>
        </row>
        <row r="599">
          <cell r="D599" t="str">
            <v>301900210339</v>
          </cell>
          <cell r="E599" t="str">
            <v>000740003524</v>
          </cell>
        </row>
        <row r="600">
          <cell r="D600" t="str">
            <v>301200014377</v>
          </cell>
          <cell r="E600" t="str">
            <v>950540000391</v>
          </cell>
        </row>
        <row r="601">
          <cell r="D601" t="str">
            <v>301200014410</v>
          </cell>
          <cell r="E601" t="str">
            <v>970141000227</v>
          </cell>
        </row>
        <row r="602">
          <cell r="D602" t="str">
            <v>301200014421</v>
          </cell>
          <cell r="E602" t="str">
            <v>930940000124</v>
          </cell>
        </row>
        <row r="603">
          <cell r="D603" t="str">
            <v>301200014443</v>
          </cell>
          <cell r="E603" t="str">
            <v>930440000037</v>
          </cell>
        </row>
        <row r="604">
          <cell r="D604" t="str">
            <v>301200014476</v>
          </cell>
          <cell r="E604" t="str">
            <v>960540000948</v>
          </cell>
        </row>
        <row r="605">
          <cell r="D605" t="str">
            <v>301200014487</v>
          </cell>
          <cell r="E605" t="str">
            <v xml:space="preserve">             </v>
          </cell>
        </row>
        <row r="606">
          <cell r="D606" t="str">
            <v>301200014531</v>
          </cell>
          <cell r="E606" t="str">
            <v>960840001194</v>
          </cell>
        </row>
        <row r="607">
          <cell r="D607" t="str">
            <v>301200014542</v>
          </cell>
          <cell r="E607" t="str">
            <v>980440004663</v>
          </cell>
        </row>
        <row r="608">
          <cell r="D608" t="str">
            <v>301200014564</v>
          </cell>
          <cell r="E608" t="str">
            <v>950440002384</v>
          </cell>
        </row>
        <row r="609">
          <cell r="D609" t="str">
            <v>301200014652</v>
          </cell>
          <cell r="E609" t="str">
            <v>011141004570</v>
          </cell>
        </row>
        <row r="610">
          <cell r="D610" t="str">
            <v>301200014696</v>
          </cell>
          <cell r="E610" t="str">
            <v>950440002354</v>
          </cell>
        </row>
        <row r="611">
          <cell r="D611" t="str">
            <v>301200014735</v>
          </cell>
          <cell r="E611" t="str">
            <v>950640001782</v>
          </cell>
        </row>
        <row r="612">
          <cell r="D612" t="str">
            <v>301200014740</v>
          </cell>
          <cell r="E612" t="str">
            <v>750440000039</v>
          </cell>
        </row>
        <row r="613">
          <cell r="D613" t="str">
            <v>301200014806</v>
          </cell>
          <cell r="E613" t="str">
            <v>950340000601</v>
          </cell>
        </row>
        <row r="614">
          <cell r="D614" t="str">
            <v>301200014850</v>
          </cell>
          <cell r="E614" t="str">
            <v>890640000034</v>
          </cell>
        </row>
        <row r="615">
          <cell r="D615" t="str">
            <v>301200014916</v>
          </cell>
          <cell r="E615" t="str">
            <v xml:space="preserve">             </v>
          </cell>
        </row>
        <row r="616">
          <cell r="D616" t="str">
            <v>301700031628</v>
          </cell>
          <cell r="E616" t="str">
            <v>970840002035</v>
          </cell>
        </row>
        <row r="617">
          <cell r="D617" t="str">
            <v>301200014960</v>
          </cell>
          <cell r="E617" t="str">
            <v>970940002792</v>
          </cell>
        </row>
        <row r="618">
          <cell r="D618" t="str">
            <v>301200015045</v>
          </cell>
          <cell r="E618" t="str">
            <v>950540000371</v>
          </cell>
        </row>
        <row r="619">
          <cell r="D619" t="str">
            <v>301200015056</v>
          </cell>
          <cell r="E619" t="str">
            <v>961240001294</v>
          </cell>
        </row>
        <row r="620">
          <cell r="D620" t="str">
            <v>301200015099</v>
          </cell>
          <cell r="E620" t="str">
            <v>950740000765</v>
          </cell>
        </row>
        <row r="621">
          <cell r="D621" t="str">
            <v>301200015122</v>
          </cell>
          <cell r="E621" t="str">
            <v>990140000919</v>
          </cell>
        </row>
        <row r="622">
          <cell r="D622" t="str">
            <v>301200015199</v>
          </cell>
          <cell r="E622" t="str">
            <v>990140001977</v>
          </cell>
        </row>
        <row r="623">
          <cell r="D623" t="str">
            <v>301200015232</v>
          </cell>
          <cell r="E623" t="str">
            <v>990140002330</v>
          </cell>
        </row>
        <row r="624">
          <cell r="D624" t="str">
            <v>302000036571</v>
          </cell>
          <cell r="E624" t="str">
            <v>970640000547</v>
          </cell>
        </row>
        <row r="625">
          <cell r="D625" t="str">
            <v>301200015364</v>
          </cell>
          <cell r="E625" t="str">
            <v>961240008300</v>
          </cell>
        </row>
        <row r="626">
          <cell r="D626" t="str">
            <v>301200015419</v>
          </cell>
          <cell r="E626" t="str">
            <v>990140001789</v>
          </cell>
        </row>
        <row r="627">
          <cell r="D627" t="str">
            <v>301200015430</v>
          </cell>
          <cell r="E627" t="str">
            <v>990140003011</v>
          </cell>
        </row>
        <row r="628">
          <cell r="D628" t="str">
            <v>301200015463</v>
          </cell>
          <cell r="E628" t="str">
            <v>970840001403</v>
          </cell>
        </row>
        <row r="629">
          <cell r="D629" t="str">
            <v>301200015485</v>
          </cell>
          <cell r="E629" t="str">
            <v>970640001278</v>
          </cell>
        </row>
        <row r="630">
          <cell r="D630" t="str">
            <v>301200015496</v>
          </cell>
          <cell r="E630" t="str">
            <v>921140001144</v>
          </cell>
        </row>
        <row r="631">
          <cell r="D631" t="str">
            <v>301200015562</v>
          </cell>
          <cell r="E631" t="str">
            <v>970940002029</v>
          </cell>
        </row>
        <row r="632">
          <cell r="D632" t="str">
            <v>301200015606</v>
          </cell>
          <cell r="E632" t="str">
            <v>970840002779</v>
          </cell>
        </row>
        <row r="633">
          <cell r="D633" t="str">
            <v>301200015639</v>
          </cell>
          <cell r="E633" t="str">
            <v>990140006591</v>
          </cell>
        </row>
        <row r="634">
          <cell r="D634" t="str">
            <v>301200015683</v>
          </cell>
          <cell r="E634" t="str">
            <v>990140005345</v>
          </cell>
        </row>
        <row r="635">
          <cell r="D635" t="str">
            <v>301200015749</v>
          </cell>
          <cell r="E635" t="str">
            <v>990140003507</v>
          </cell>
        </row>
        <row r="636">
          <cell r="D636" t="str">
            <v>301200015758</v>
          </cell>
          <cell r="E636" t="str">
            <v>990140003248</v>
          </cell>
        </row>
        <row r="637">
          <cell r="D637" t="str">
            <v>301200015782</v>
          </cell>
          <cell r="E637" t="str">
            <v>990140002618</v>
          </cell>
        </row>
        <row r="638">
          <cell r="D638" t="str">
            <v>301200015804</v>
          </cell>
          <cell r="E638" t="str">
            <v xml:space="preserve">             </v>
          </cell>
        </row>
        <row r="639">
          <cell r="D639" t="str">
            <v>301200016120</v>
          </cell>
          <cell r="E639" t="str">
            <v>970540004104</v>
          </cell>
        </row>
        <row r="640">
          <cell r="D640" t="str">
            <v>301200016274</v>
          </cell>
          <cell r="E640" t="str">
            <v>970540002778</v>
          </cell>
        </row>
        <row r="641">
          <cell r="D641" t="str">
            <v>301200016318</v>
          </cell>
          <cell r="E641" t="str">
            <v>970440004830</v>
          </cell>
        </row>
        <row r="642">
          <cell r="D642" t="str">
            <v>301200016362</v>
          </cell>
          <cell r="E642" t="str">
            <v xml:space="preserve">             </v>
          </cell>
        </row>
        <row r="643">
          <cell r="D643" t="str">
            <v>301200016555</v>
          </cell>
          <cell r="E643" t="str">
            <v>970540002966</v>
          </cell>
        </row>
        <row r="644">
          <cell r="D644" t="str">
            <v>301200016560</v>
          </cell>
          <cell r="E644" t="str">
            <v>970640000021</v>
          </cell>
        </row>
        <row r="645">
          <cell r="D645" t="str">
            <v>301200016648</v>
          </cell>
          <cell r="E645" t="str">
            <v xml:space="preserve">             </v>
          </cell>
        </row>
        <row r="646">
          <cell r="D646" t="str">
            <v>301200016668</v>
          </cell>
          <cell r="E646" t="str">
            <v>000140002851</v>
          </cell>
        </row>
        <row r="647">
          <cell r="D647" t="str">
            <v>301200016670</v>
          </cell>
          <cell r="E647" t="str">
            <v xml:space="preserve">             </v>
          </cell>
        </row>
        <row r="648">
          <cell r="D648" t="str">
            <v>301200016714</v>
          </cell>
          <cell r="E648" t="str">
            <v>960440002970</v>
          </cell>
        </row>
        <row r="649">
          <cell r="D649" t="str">
            <v>301200016824</v>
          </cell>
          <cell r="E649" t="str">
            <v xml:space="preserve">             </v>
          </cell>
        </row>
        <row r="650">
          <cell r="D650" t="str">
            <v>301200016857</v>
          </cell>
          <cell r="E650" t="str">
            <v xml:space="preserve">             </v>
          </cell>
        </row>
        <row r="651">
          <cell r="D651" t="str">
            <v>301200016912</v>
          </cell>
          <cell r="E651" t="str">
            <v>980941003512</v>
          </cell>
        </row>
        <row r="652">
          <cell r="D652" t="str">
            <v>301200017261</v>
          </cell>
          <cell r="E652" t="str">
            <v>961240027585</v>
          </cell>
        </row>
        <row r="653">
          <cell r="D653" t="str">
            <v>301200017316</v>
          </cell>
          <cell r="E653" t="str">
            <v xml:space="preserve">             </v>
          </cell>
        </row>
        <row r="654">
          <cell r="D654" t="str">
            <v>301200017327</v>
          </cell>
          <cell r="E654" t="str">
            <v>961240004417</v>
          </cell>
        </row>
        <row r="655">
          <cell r="D655" t="str">
            <v>301200017338</v>
          </cell>
          <cell r="E655" t="str">
            <v>961240001393</v>
          </cell>
        </row>
        <row r="656">
          <cell r="D656" t="str">
            <v>301200017352</v>
          </cell>
          <cell r="E656" t="str">
            <v xml:space="preserve">             </v>
          </cell>
        </row>
        <row r="657">
          <cell r="D657" t="str">
            <v>301200017415</v>
          </cell>
          <cell r="E657" t="str">
            <v xml:space="preserve">             </v>
          </cell>
        </row>
        <row r="658">
          <cell r="D658" t="str">
            <v>301200017426</v>
          </cell>
          <cell r="E658" t="str">
            <v>970241017166</v>
          </cell>
        </row>
        <row r="659">
          <cell r="D659" t="str">
            <v>301200017459</v>
          </cell>
          <cell r="E659" t="str">
            <v>970340004211</v>
          </cell>
        </row>
        <row r="660">
          <cell r="D660" t="str">
            <v>301200017503</v>
          </cell>
          <cell r="E660" t="str">
            <v xml:space="preserve">             </v>
          </cell>
        </row>
        <row r="661">
          <cell r="D661" t="str">
            <v>301200018149</v>
          </cell>
          <cell r="E661" t="str">
            <v xml:space="preserve">             </v>
          </cell>
        </row>
        <row r="662">
          <cell r="D662" t="str">
            <v>301200018171</v>
          </cell>
          <cell r="E662" t="str">
            <v>970140004721</v>
          </cell>
        </row>
        <row r="663">
          <cell r="D663" t="str">
            <v>301200018193</v>
          </cell>
          <cell r="E663" t="str">
            <v>970240005008</v>
          </cell>
        </row>
        <row r="664">
          <cell r="D664" t="str">
            <v>301200018248</v>
          </cell>
          <cell r="E664" t="str">
            <v xml:space="preserve">             </v>
          </cell>
        </row>
        <row r="665">
          <cell r="D665" t="str">
            <v>301200018314</v>
          </cell>
          <cell r="E665" t="str">
            <v>060440001338</v>
          </cell>
        </row>
        <row r="666">
          <cell r="D666" t="str">
            <v>301200018336</v>
          </cell>
          <cell r="E666" t="str">
            <v>970640001046</v>
          </cell>
        </row>
        <row r="667">
          <cell r="D667" t="str">
            <v>301200018402</v>
          </cell>
          <cell r="E667" t="str">
            <v xml:space="preserve">             </v>
          </cell>
        </row>
        <row r="668">
          <cell r="D668" t="str">
            <v>301200018446</v>
          </cell>
          <cell r="E668" t="str">
            <v>970740002616</v>
          </cell>
        </row>
        <row r="669">
          <cell r="D669" t="str">
            <v>301200018534</v>
          </cell>
          <cell r="E669" t="str">
            <v>970141005694</v>
          </cell>
        </row>
        <row r="670">
          <cell r="D670" t="str">
            <v>301200018578</v>
          </cell>
          <cell r="E670" t="str">
            <v>970340000070</v>
          </cell>
        </row>
        <row r="671">
          <cell r="D671" t="str">
            <v>301200018589</v>
          </cell>
          <cell r="E671" t="str">
            <v>061140004613</v>
          </cell>
        </row>
        <row r="672">
          <cell r="D672" t="str">
            <v>301200018590</v>
          </cell>
          <cell r="E672" t="str">
            <v>970440005749</v>
          </cell>
        </row>
        <row r="673">
          <cell r="D673" t="str">
            <v>301200018688</v>
          </cell>
          <cell r="E673" t="str">
            <v>970540005138</v>
          </cell>
        </row>
        <row r="674">
          <cell r="D674" t="str">
            <v>301200018908</v>
          </cell>
          <cell r="E674" t="str">
            <v>970140005034</v>
          </cell>
        </row>
        <row r="675">
          <cell r="D675" t="str">
            <v>301200018919</v>
          </cell>
          <cell r="E675" t="str">
            <v xml:space="preserve">             </v>
          </cell>
        </row>
        <row r="676">
          <cell r="D676" t="str">
            <v>301200018941</v>
          </cell>
          <cell r="E676" t="str">
            <v xml:space="preserve">             </v>
          </cell>
        </row>
        <row r="677">
          <cell r="D677" t="str">
            <v>301200018963</v>
          </cell>
          <cell r="E677" t="str">
            <v>970240000047</v>
          </cell>
        </row>
        <row r="678">
          <cell r="D678" t="str">
            <v>301200018974</v>
          </cell>
          <cell r="E678" t="str">
            <v>970240005167</v>
          </cell>
        </row>
        <row r="679">
          <cell r="D679" t="str">
            <v>301200018985</v>
          </cell>
          <cell r="E679" t="str">
            <v>970240008895</v>
          </cell>
        </row>
        <row r="680">
          <cell r="D680" t="str">
            <v>301200019037</v>
          </cell>
          <cell r="E680" t="str">
            <v xml:space="preserve">             </v>
          </cell>
        </row>
        <row r="681">
          <cell r="D681" t="str">
            <v>301200019092</v>
          </cell>
          <cell r="E681" t="str">
            <v>970340003868</v>
          </cell>
        </row>
        <row r="682">
          <cell r="D682" t="str">
            <v>301200019136</v>
          </cell>
          <cell r="E682" t="str">
            <v>970340003134</v>
          </cell>
        </row>
        <row r="683">
          <cell r="D683" t="str">
            <v>301200019158</v>
          </cell>
          <cell r="E683" t="str">
            <v xml:space="preserve">             </v>
          </cell>
        </row>
        <row r="684">
          <cell r="D684" t="str">
            <v>301200019172</v>
          </cell>
          <cell r="E684" t="str">
            <v>961140004215</v>
          </cell>
        </row>
        <row r="685">
          <cell r="D685" t="str">
            <v>301200019213</v>
          </cell>
          <cell r="E685" t="str">
            <v>970740003654</v>
          </cell>
        </row>
        <row r="686">
          <cell r="D686" t="str">
            <v>301200019224</v>
          </cell>
          <cell r="E686" t="str">
            <v xml:space="preserve">             </v>
          </cell>
        </row>
        <row r="687">
          <cell r="D687" t="str">
            <v>301200019246</v>
          </cell>
          <cell r="E687" t="str">
            <v>970740004117</v>
          </cell>
        </row>
        <row r="688">
          <cell r="D688" t="str">
            <v>301200019257</v>
          </cell>
          <cell r="E688" t="str">
            <v>020540004985</v>
          </cell>
        </row>
        <row r="689">
          <cell r="D689" t="str">
            <v>301200019268</v>
          </cell>
          <cell r="E689" t="str">
            <v xml:space="preserve">             </v>
          </cell>
        </row>
        <row r="690">
          <cell r="D690" t="str">
            <v>301200019301</v>
          </cell>
          <cell r="E690" t="str">
            <v>970740004008</v>
          </cell>
        </row>
        <row r="691">
          <cell r="D691" t="str">
            <v>301200019312</v>
          </cell>
          <cell r="E691" t="str">
            <v xml:space="preserve">             </v>
          </cell>
        </row>
        <row r="692">
          <cell r="D692" t="str">
            <v>301200019334</v>
          </cell>
          <cell r="E692" t="str">
            <v>970840003360</v>
          </cell>
        </row>
        <row r="693">
          <cell r="D693" t="str">
            <v>301200019367</v>
          </cell>
          <cell r="E693" t="str">
            <v xml:space="preserve">             </v>
          </cell>
        </row>
        <row r="694">
          <cell r="D694" t="str">
            <v>301200019378</v>
          </cell>
          <cell r="E694" t="str">
            <v xml:space="preserve">             </v>
          </cell>
        </row>
        <row r="695">
          <cell r="D695" t="str">
            <v>301200019576</v>
          </cell>
          <cell r="E695" t="str">
            <v xml:space="preserve">             </v>
          </cell>
        </row>
        <row r="696">
          <cell r="D696" t="str">
            <v>301200019609</v>
          </cell>
          <cell r="E696" t="str">
            <v>970940003473</v>
          </cell>
        </row>
        <row r="697">
          <cell r="D697" t="str">
            <v>301200019631</v>
          </cell>
          <cell r="E697" t="str">
            <v>971040001477</v>
          </cell>
        </row>
        <row r="698">
          <cell r="D698" t="str">
            <v>301200019686</v>
          </cell>
          <cell r="E698" t="str">
            <v xml:space="preserve">             </v>
          </cell>
        </row>
        <row r="699">
          <cell r="D699" t="str">
            <v>301200019708</v>
          </cell>
          <cell r="E699" t="str">
            <v>971040002722</v>
          </cell>
        </row>
        <row r="700">
          <cell r="D700" t="str">
            <v>301200019796</v>
          </cell>
          <cell r="E700" t="str">
            <v xml:space="preserve">             </v>
          </cell>
        </row>
        <row r="701">
          <cell r="D701" t="str">
            <v>301200019829</v>
          </cell>
          <cell r="E701" t="str">
            <v>971140002032</v>
          </cell>
        </row>
        <row r="702">
          <cell r="D702" t="str">
            <v>301200019862</v>
          </cell>
          <cell r="E702" t="str">
            <v>940640002397</v>
          </cell>
        </row>
        <row r="703">
          <cell r="D703" t="str">
            <v>301200019950</v>
          </cell>
          <cell r="E703" t="str">
            <v>971140002815</v>
          </cell>
        </row>
        <row r="704">
          <cell r="D704" t="str">
            <v>301200020063</v>
          </cell>
          <cell r="E704" t="str">
            <v>971140002479</v>
          </cell>
        </row>
        <row r="705">
          <cell r="D705" t="str">
            <v>301200020085</v>
          </cell>
          <cell r="E705" t="str">
            <v>971140001906</v>
          </cell>
        </row>
        <row r="706">
          <cell r="D706" t="str">
            <v>301200020107</v>
          </cell>
          <cell r="E706" t="str">
            <v>970740004068</v>
          </cell>
        </row>
        <row r="707">
          <cell r="D707" t="str">
            <v>301200020140</v>
          </cell>
          <cell r="E707" t="str">
            <v>971140002825</v>
          </cell>
        </row>
        <row r="708">
          <cell r="D708" t="str">
            <v>301200020151</v>
          </cell>
          <cell r="E708" t="str">
            <v>971141001109</v>
          </cell>
        </row>
        <row r="709">
          <cell r="D709" t="str">
            <v>301200020162</v>
          </cell>
          <cell r="E709" t="str">
            <v>971140014958</v>
          </cell>
        </row>
        <row r="710">
          <cell r="D710" t="str">
            <v>301200020173</v>
          </cell>
          <cell r="E710" t="str">
            <v>990140001937</v>
          </cell>
        </row>
        <row r="711">
          <cell r="D711" t="str">
            <v>301200020195</v>
          </cell>
          <cell r="E711" t="str">
            <v>990140002390</v>
          </cell>
        </row>
        <row r="712">
          <cell r="D712" t="str">
            <v>301200020217</v>
          </cell>
          <cell r="E712" t="str">
            <v>971240008114</v>
          </cell>
        </row>
        <row r="713">
          <cell r="D713" t="str">
            <v>301200020239</v>
          </cell>
          <cell r="E713" t="str">
            <v>000640001623</v>
          </cell>
        </row>
        <row r="714">
          <cell r="D714" t="str">
            <v>301200020250</v>
          </cell>
          <cell r="E714" t="str">
            <v>971040000101</v>
          </cell>
        </row>
        <row r="715">
          <cell r="D715" t="str">
            <v>301200020283</v>
          </cell>
          <cell r="E715" t="str">
            <v>971240005437</v>
          </cell>
        </row>
        <row r="716">
          <cell r="D716" t="str">
            <v>301200020316</v>
          </cell>
          <cell r="E716" t="str">
            <v>971240004072</v>
          </cell>
        </row>
        <row r="717">
          <cell r="D717" t="str">
            <v>301200020338</v>
          </cell>
          <cell r="E717" t="str">
            <v>971240004409</v>
          </cell>
        </row>
        <row r="718">
          <cell r="D718" t="str">
            <v>301200020393</v>
          </cell>
          <cell r="E718" t="str">
            <v xml:space="preserve">             </v>
          </cell>
        </row>
        <row r="719">
          <cell r="D719" t="str">
            <v>301200020426</v>
          </cell>
          <cell r="E719" t="str">
            <v xml:space="preserve">             </v>
          </cell>
        </row>
        <row r="720">
          <cell r="D720" t="str">
            <v>301200020448</v>
          </cell>
          <cell r="E720" t="str">
            <v>981040001687</v>
          </cell>
        </row>
        <row r="721">
          <cell r="D721" t="str">
            <v>301200020470</v>
          </cell>
          <cell r="E721" t="str">
            <v>930540001069</v>
          </cell>
        </row>
        <row r="722">
          <cell r="D722" t="str">
            <v>301200020492</v>
          </cell>
          <cell r="E722" t="str">
            <v xml:space="preserve">             </v>
          </cell>
        </row>
        <row r="723">
          <cell r="D723" t="str">
            <v>301200020503</v>
          </cell>
          <cell r="E723" t="str">
            <v>980140004573</v>
          </cell>
        </row>
        <row r="724">
          <cell r="D724" t="str">
            <v>301200020514</v>
          </cell>
          <cell r="E724" t="str">
            <v>980140004662</v>
          </cell>
        </row>
        <row r="725">
          <cell r="D725" t="str">
            <v>301200020525</v>
          </cell>
          <cell r="E725" t="str">
            <v xml:space="preserve">             </v>
          </cell>
        </row>
        <row r="726">
          <cell r="D726" t="str">
            <v>301200020536</v>
          </cell>
          <cell r="E726" t="str">
            <v>980140005056</v>
          </cell>
        </row>
        <row r="727">
          <cell r="D727" t="str">
            <v>301200020580</v>
          </cell>
          <cell r="E727" t="str">
            <v>980240003490</v>
          </cell>
        </row>
        <row r="728">
          <cell r="D728" t="str">
            <v>301200020602</v>
          </cell>
          <cell r="E728" t="str">
            <v>980240009786</v>
          </cell>
        </row>
        <row r="729">
          <cell r="D729" t="str">
            <v>301200020624</v>
          </cell>
          <cell r="E729" t="str">
            <v>980240004804</v>
          </cell>
        </row>
        <row r="730">
          <cell r="D730" t="str">
            <v>301200020657</v>
          </cell>
          <cell r="E730" t="str">
            <v>980240001433</v>
          </cell>
        </row>
        <row r="731">
          <cell r="D731" t="str">
            <v>301200020712</v>
          </cell>
          <cell r="E731" t="str">
            <v>980240004626</v>
          </cell>
        </row>
        <row r="732">
          <cell r="D732" t="str">
            <v>301200020734</v>
          </cell>
          <cell r="E732" t="str">
            <v>980240004458</v>
          </cell>
        </row>
        <row r="733">
          <cell r="D733" t="str">
            <v>301200020756</v>
          </cell>
          <cell r="E733" t="str">
            <v>971140015004</v>
          </cell>
        </row>
        <row r="734">
          <cell r="D734" t="str">
            <v>301200020822</v>
          </cell>
          <cell r="E734" t="str">
            <v>980340003295</v>
          </cell>
        </row>
        <row r="735">
          <cell r="D735" t="str">
            <v>301200020855</v>
          </cell>
          <cell r="E735" t="str">
            <v xml:space="preserve">             </v>
          </cell>
        </row>
        <row r="736">
          <cell r="D736" t="str">
            <v>301200020866</v>
          </cell>
          <cell r="E736" t="str">
            <v>980340003166</v>
          </cell>
        </row>
        <row r="737">
          <cell r="D737" t="str">
            <v>301200020903</v>
          </cell>
          <cell r="E737" t="str">
            <v xml:space="preserve">             </v>
          </cell>
        </row>
        <row r="738">
          <cell r="D738" t="str">
            <v>301200020910</v>
          </cell>
          <cell r="E738" t="str">
            <v>050940005824</v>
          </cell>
        </row>
        <row r="739">
          <cell r="D739" t="str">
            <v>301200020987</v>
          </cell>
          <cell r="E739" t="str">
            <v>980440004930</v>
          </cell>
        </row>
        <row r="740">
          <cell r="D740" t="str">
            <v>301200020998</v>
          </cell>
          <cell r="E740" t="str">
            <v>980440016364</v>
          </cell>
        </row>
        <row r="741">
          <cell r="D741" t="str">
            <v>301200021017</v>
          </cell>
          <cell r="E741" t="str">
            <v>980440001440</v>
          </cell>
        </row>
        <row r="742">
          <cell r="D742" t="str">
            <v>301200021039</v>
          </cell>
          <cell r="E742" t="str">
            <v xml:space="preserve">             </v>
          </cell>
        </row>
        <row r="743">
          <cell r="D743" t="str">
            <v>301200021072</v>
          </cell>
          <cell r="E743" t="str">
            <v>020840004946</v>
          </cell>
        </row>
        <row r="744">
          <cell r="D744" t="str">
            <v>301200021105</v>
          </cell>
          <cell r="E744" t="str">
            <v>980440005057</v>
          </cell>
        </row>
        <row r="745">
          <cell r="D745" t="str">
            <v>301200021138</v>
          </cell>
          <cell r="E745" t="str">
            <v xml:space="preserve">             </v>
          </cell>
        </row>
        <row r="746">
          <cell r="D746" t="str">
            <v>301200021149</v>
          </cell>
          <cell r="E746" t="str">
            <v>980440003126</v>
          </cell>
        </row>
        <row r="747">
          <cell r="D747" t="str">
            <v>301200021204</v>
          </cell>
          <cell r="E747" t="str">
            <v xml:space="preserve">             </v>
          </cell>
        </row>
        <row r="748">
          <cell r="D748" t="str">
            <v>301200021248</v>
          </cell>
          <cell r="E748" t="str">
            <v>011240012410</v>
          </cell>
        </row>
        <row r="749">
          <cell r="D749" t="str">
            <v>301200021281</v>
          </cell>
          <cell r="E749" t="str">
            <v>980640003741</v>
          </cell>
        </row>
        <row r="750">
          <cell r="D750" t="str">
            <v>301200021314</v>
          </cell>
          <cell r="E750" t="str">
            <v>980640003038</v>
          </cell>
        </row>
        <row r="751">
          <cell r="D751" t="str">
            <v>301200021336</v>
          </cell>
          <cell r="E751" t="str">
            <v>980640002585</v>
          </cell>
        </row>
        <row r="752">
          <cell r="D752" t="str">
            <v>301200021380</v>
          </cell>
          <cell r="E752" t="str">
            <v>980640002565</v>
          </cell>
        </row>
        <row r="753">
          <cell r="D753" t="str">
            <v>301200021424</v>
          </cell>
          <cell r="E753" t="str">
            <v xml:space="preserve">             </v>
          </cell>
        </row>
        <row r="754">
          <cell r="D754" t="str">
            <v>301200021435</v>
          </cell>
          <cell r="E754" t="str">
            <v>980740004664</v>
          </cell>
        </row>
        <row r="755">
          <cell r="D755" t="str">
            <v>301200021457</v>
          </cell>
          <cell r="E755" t="str">
            <v>980740004703</v>
          </cell>
        </row>
        <row r="756">
          <cell r="D756" t="str">
            <v>301200021468</v>
          </cell>
          <cell r="E756" t="str">
            <v>050340011679</v>
          </cell>
        </row>
        <row r="757">
          <cell r="D757" t="str">
            <v>301200021482</v>
          </cell>
          <cell r="E757" t="str">
            <v>980740003676</v>
          </cell>
        </row>
        <row r="758">
          <cell r="D758" t="str">
            <v>301200021490</v>
          </cell>
          <cell r="E758" t="str">
            <v>050740008059</v>
          </cell>
        </row>
        <row r="759">
          <cell r="D759" t="str">
            <v>301200021501</v>
          </cell>
          <cell r="E759" t="str">
            <v>980740001590</v>
          </cell>
        </row>
        <row r="760">
          <cell r="D760" t="str">
            <v>301200021534</v>
          </cell>
          <cell r="E760" t="str">
            <v>940640001966</v>
          </cell>
        </row>
        <row r="761">
          <cell r="D761" t="str">
            <v>301200021545</v>
          </cell>
          <cell r="E761" t="str">
            <v>020140002766</v>
          </cell>
        </row>
        <row r="762">
          <cell r="D762" t="str">
            <v>301200021611</v>
          </cell>
          <cell r="E762" t="str">
            <v xml:space="preserve">             </v>
          </cell>
        </row>
        <row r="763">
          <cell r="D763" t="str">
            <v>301200021622</v>
          </cell>
          <cell r="E763" t="str">
            <v>980940004631</v>
          </cell>
        </row>
        <row r="764">
          <cell r="D764" t="str">
            <v>301200021644</v>
          </cell>
          <cell r="E764" t="str">
            <v xml:space="preserve">             </v>
          </cell>
        </row>
        <row r="765">
          <cell r="D765" t="str">
            <v>301200021677</v>
          </cell>
          <cell r="E765" t="str">
            <v>990840005152</v>
          </cell>
        </row>
        <row r="766">
          <cell r="D766" t="str">
            <v>301200021688</v>
          </cell>
          <cell r="E766" t="str">
            <v xml:space="preserve">             </v>
          </cell>
        </row>
        <row r="767">
          <cell r="D767" t="str">
            <v>301200021699</v>
          </cell>
          <cell r="E767" t="str">
            <v xml:space="preserve">             </v>
          </cell>
        </row>
        <row r="768">
          <cell r="D768" t="str">
            <v>301200021700</v>
          </cell>
          <cell r="E768" t="str">
            <v>980940003108</v>
          </cell>
        </row>
        <row r="769">
          <cell r="D769" t="str">
            <v>301200021710</v>
          </cell>
          <cell r="E769" t="str">
            <v>981040004443</v>
          </cell>
        </row>
        <row r="770">
          <cell r="D770" t="str">
            <v>301200021721</v>
          </cell>
          <cell r="E770" t="str">
            <v xml:space="preserve">             </v>
          </cell>
        </row>
        <row r="771">
          <cell r="D771" t="str">
            <v>301200021743</v>
          </cell>
          <cell r="E771" t="str">
            <v xml:space="preserve">             </v>
          </cell>
        </row>
        <row r="772">
          <cell r="D772" t="str">
            <v>301200021754</v>
          </cell>
          <cell r="E772" t="str">
            <v>981040000202</v>
          </cell>
        </row>
        <row r="773">
          <cell r="D773" t="str">
            <v>301200021776</v>
          </cell>
          <cell r="E773" t="str">
            <v>981140003924</v>
          </cell>
        </row>
        <row r="774">
          <cell r="D774" t="str">
            <v>301200021809</v>
          </cell>
          <cell r="E774" t="str">
            <v xml:space="preserve">             </v>
          </cell>
        </row>
        <row r="775">
          <cell r="D775" t="str">
            <v>301200021820</v>
          </cell>
          <cell r="E775" t="str">
            <v>981140000701</v>
          </cell>
        </row>
        <row r="776">
          <cell r="D776" t="str">
            <v>301200021952</v>
          </cell>
          <cell r="E776" t="str">
            <v>990440015105</v>
          </cell>
        </row>
        <row r="777">
          <cell r="D777" t="str">
            <v>301200021996</v>
          </cell>
          <cell r="E777" t="str">
            <v>990540004292</v>
          </cell>
        </row>
        <row r="778">
          <cell r="D778" t="str">
            <v>301200022064</v>
          </cell>
          <cell r="E778" t="str">
            <v>990540001882</v>
          </cell>
        </row>
        <row r="779">
          <cell r="D779" t="str">
            <v>301200022070</v>
          </cell>
          <cell r="E779" t="str">
            <v>990540000567</v>
          </cell>
        </row>
        <row r="780">
          <cell r="D780" t="str">
            <v>301200022092</v>
          </cell>
          <cell r="E780" t="str">
            <v>990540004044</v>
          </cell>
        </row>
        <row r="781">
          <cell r="D781" t="str">
            <v>301200022158</v>
          </cell>
          <cell r="E781" t="str">
            <v>061040004362</v>
          </cell>
        </row>
        <row r="782">
          <cell r="D782" t="str">
            <v>301200022180</v>
          </cell>
          <cell r="E782" t="str">
            <v>990640004553</v>
          </cell>
        </row>
        <row r="783">
          <cell r="D783" t="str">
            <v>301200022202</v>
          </cell>
          <cell r="E783" t="str">
            <v>990640003911</v>
          </cell>
        </row>
        <row r="784">
          <cell r="D784" t="str">
            <v>301200022235</v>
          </cell>
          <cell r="E784" t="str">
            <v>990640005600</v>
          </cell>
        </row>
        <row r="785">
          <cell r="D785" t="str">
            <v>301200022257</v>
          </cell>
          <cell r="E785" t="str">
            <v xml:space="preserve">             </v>
          </cell>
        </row>
        <row r="786">
          <cell r="D786" t="str">
            <v>301200022268</v>
          </cell>
          <cell r="E786" t="str">
            <v>990740000475</v>
          </cell>
        </row>
        <row r="787">
          <cell r="D787" t="str">
            <v>301200022312</v>
          </cell>
          <cell r="E787" t="str">
            <v>990740004676</v>
          </cell>
        </row>
        <row r="788">
          <cell r="D788" t="str">
            <v>301200022389</v>
          </cell>
          <cell r="E788" t="str">
            <v>990940001609</v>
          </cell>
        </row>
        <row r="789">
          <cell r="D789" t="str">
            <v>301200022400</v>
          </cell>
          <cell r="E789" t="str">
            <v>990940003209</v>
          </cell>
        </row>
        <row r="790">
          <cell r="D790" t="str">
            <v>301200022444</v>
          </cell>
          <cell r="E790" t="str">
            <v>991040004712</v>
          </cell>
        </row>
        <row r="791">
          <cell r="D791" t="str">
            <v>301200022466</v>
          </cell>
          <cell r="E791" t="str">
            <v>991040003219</v>
          </cell>
        </row>
        <row r="792">
          <cell r="D792" t="str">
            <v>301200022508</v>
          </cell>
          <cell r="E792" t="str">
            <v>991040005374</v>
          </cell>
        </row>
        <row r="793">
          <cell r="D793" t="str">
            <v>301200022510</v>
          </cell>
          <cell r="E793" t="str">
            <v xml:space="preserve">             </v>
          </cell>
        </row>
        <row r="794">
          <cell r="D794" t="str">
            <v>301200022554</v>
          </cell>
          <cell r="E794" t="str">
            <v xml:space="preserve">             </v>
          </cell>
        </row>
        <row r="795">
          <cell r="D795" t="str">
            <v>301200022587</v>
          </cell>
          <cell r="E795" t="str">
            <v>060840007016</v>
          </cell>
        </row>
        <row r="796">
          <cell r="D796" t="str">
            <v>301200022610</v>
          </cell>
          <cell r="E796" t="str">
            <v>040840001003</v>
          </cell>
        </row>
        <row r="797">
          <cell r="D797" t="str">
            <v>301200022620</v>
          </cell>
          <cell r="E797" t="str">
            <v>991240007695</v>
          </cell>
        </row>
        <row r="798">
          <cell r="D798" t="str">
            <v>302000016104</v>
          </cell>
          <cell r="E798" t="str">
            <v>920540000326</v>
          </cell>
        </row>
        <row r="799">
          <cell r="D799" t="str">
            <v>301200022708</v>
          </cell>
          <cell r="E799" t="str">
            <v>000140015398</v>
          </cell>
        </row>
        <row r="800">
          <cell r="D800" t="str">
            <v>301200022774</v>
          </cell>
          <cell r="E800" t="str">
            <v>000140006864</v>
          </cell>
        </row>
        <row r="801">
          <cell r="D801" t="str">
            <v>301200022785</v>
          </cell>
          <cell r="E801" t="str">
            <v xml:space="preserve">             </v>
          </cell>
        </row>
        <row r="802">
          <cell r="D802" t="str">
            <v>301200022840</v>
          </cell>
          <cell r="E802" t="str">
            <v>000240006302</v>
          </cell>
        </row>
        <row r="803">
          <cell r="D803" t="str">
            <v>301200022862</v>
          </cell>
          <cell r="E803" t="str">
            <v>000240003299</v>
          </cell>
        </row>
        <row r="804">
          <cell r="D804" t="str">
            <v>301200022884</v>
          </cell>
          <cell r="E804" t="str">
            <v>000240007529</v>
          </cell>
        </row>
        <row r="805">
          <cell r="D805" t="str">
            <v>301200022895</v>
          </cell>
          <cell r="E805" t="str">
            <v>000240007340</v>
          </cell>
        </row>
        <row r="806">
          <cell r="D806" t="str">
            <v>301200022928</v>
          </cell>
          <cell r="E806" t="str">
            <v xml:space="preserve">             </v>
          </cell>
        </row>
        <row r="807">
          <cell r="D807" t="str">
            <v>301200022949</v>
          </cell>
          <cell r="E807" t="str">
            <v>000240005453</v>
          </cell>
        </row>
        <row r="808">
          <cell r="D808" t="str">
            <v>301200022983</v>
          </cell>
          <cell r="E808" t="str">
            <v>000240004316</v>
          </cell>
        </row>
        <row r="809">
          <cell r="D809" t="str">
            <v>301200022994</v>
          </cell>
          <cell r="E809" t="str">
            <v>061140014155</v>
          </cell>
        </row>
        <row r="810">
          <cell r="D810" t="str">
            <v>301200023002</v>
          </cell>
          <cell r="E810" t="str">
            <v>000340003094</v>
          </cell>
        </row>
        <row r="811">
          <cell r="D811" t="str">
            <v>301200023035</v>
          </cell>
          <cell r="E811" t="str">
            <v>000340009816</v>
          </cell>
        </row>
        <row r="812">
          <cell r="D812" t="str">
            <v>301200023090</v>
          </cell>
          <cell r="E812" t="str">
            <v>000440008514</v>
          </cell>
        </row>
        <row r="813">
          <cell r="D813" t="str">
            <v>301200023134</v>
          </cell>
          <cell r="E813" t="str">
            <v>000440010269</v>
          </cell>
        </row>
        <row r="814">
          <cell r="D814" t="str">
            <v>301200023145</v>
          </cell>
          <cell r="E814" t="str">
            <v>000440006151</v>
          </cell>
        </row>
        <row r="815">
          <cell r="D815" t="str">
            <v>301200023233</v>
          </cell>
          <cell r="E815" t="str">
            <v>000540005632</v>
          </cell>
        </row>
        <row r="816">
          <cell r="D816" t="str">
            <v>301200023266</v>
          </cell>
          <cell r="E816" t="str">
            <v>000540005986</v>
          </cell>
        </row>
        <row r="817">
          <cell r="D817" t="str">
            <v>301700002668</v>
          </cell>
          <cell r="E817" t="str">
            <v>981040002972</v>
          </cell>
        </row>
        <row r="818">
          <cell r="D818" t="str">
            <v>301700004389</v>
          </cell>
          <cell r="E818" t="str">
            <v>940140000038</v>
          </cell>
        </row>
        <row r="819">
          <cell r="D819" t="str">
            <v>301700014804</v>
          </cell>
          <cell r="E819" t="str">
            <v>960340000693</v>
          </cell>
        </row>
        <row r="820">
          <cell r="D820" t="str">
            <v>301700033998</v>
          </cell>
          <cell r="E820" t="str">
            <v>970640001684</v>
          </cell>
        </row>
        <row r="821">
          <cell r="D821" t="str">
            <v>302000016665</v>
          </cell>
          <cell r="E821" t="str">
            <v>920240001224</v>
          </cell>
        </row>
        <row r="822">
          <cell r="D822" t="str">
            <v>302000028812</v>
          </cell>
          <cell r="E822" t="str">
            <v>990140002777</v>
          </cell>
        </row>
        <row r="823">
          <cell r="D823" t="str">
            <v>302000033720</v>
          </cell>
          <cell r="E823" t="str">
            <v>990540002444</v>
          </cell>
        </row>
        <row r="824">
          <cell r="D824" t="str">
            <v>302000050148</v>
          </cell>
          <cell r="E824" t="str">
            <v>970741003243</v>
          </cell>
        </row>
        <row r="825">
          <cell r="D825" t="str">
            <v>302000060981</v>
          </cell>
          <cell r="E825" t="str">
            <v>990140001035</v>
          </cell>
        </row>
        <row r="826">
          <cell r="D826" t="str">
            <v>301200000707</v>
          </cell>
          <cell r="E826" t="str">
            <v xml:space="preserve">             </v>
          </cell>
        </row>
        <row r="827">
          <cell r="D827" t="str">
            <v>600400060389</v>
          </cell>
          <cell r="E827" t="str">
            <v>941140001633</v>
          </cell>
        </row>
        <row r="828">
          <cell r="D828" t="str">
            <v>302000033225</v>
          </cell>
          <cell r="E828" t="str">
            <v>960740000836</v>
          </cell>
        </row>
        <row r="829">
          <cell r="D829" t="str">
            <v>301700012511</v>
          </cell>
          <cell r="E829" t="str">
            <v>950340001382</v>
          </cell>
        </row>
        <row r="830">
          <cell r="D830" t="str">
            <v>301700001934</v>
          </cell>
          <cell r="E830" t="str">
            <v>940240000120</v>
          </cell>
        </row>
        <row r="831">
          <cell r="D831" t="str">
            <v>301700001703</v>
          </cell>
          <cell r="E831" t="str">
            <v>870340000059</v>
          </cell>
        </row>
        <row r="832">
          <cell r="D832" t="str">
            <v>301200022939</v>
          </cell>
          <cell r="E832" t="str">
            <v>000240001708</v>
          </cell>
        </row>
        <row r="833">
          <cell r="D833" t="str">
            <v>301200022323</v>
          </cell>
          <cell r="E833" t="str">
            <v>990840006656</v>
          </cell>
        </row>
        <row r="834">
          <cell r="D834" t="str">
            <v>301200022136</v>
          </cell>
          <cell r="E834" t="str">
            <v>990640004771</v>
          </cell>
        </row>
        <row r="835">
          <cell r="D835" t="str">
            <v>301700000644</v>
          </cell>
          <cell r="E835" t="str">
            <v>060840009002</v>
          </cell>
        </row>
        <row r="836">
          <cell r="D836" t="str">
            <v>301200008185</v>
          </cell>
          <cell r="E836" t="str">
            <v>931040001192</v>
          </cell>
        </row>
        <row r="837">
          <cell r="D837" t="str">
            <v>301200014069</v>
          </cell>
          <cell r="E837" t="str">
            <v>980740000186</v>
          </cell>
        </row>
        <row r="838">
          <cell r="D838" t="str">
            <v>301200014189</v>
          </cell>
          <cell r="E838" t="str">
            <v>920140000966</v>
          </cell>
        </row>
        <row r="839">
          <cell r="D839" t="str">
            <v>301200014234</v>
          </cell>
          <cell r="E839" t="str">
            <v>950440000487</v>
          </cell>
        </row>
        <row r="840">
          <cell r="D840" t="str">
            <v>301200014355</v>
          </cell>
          <cell r="E840" t="str">
            <v>011040010457</v>
          </cell>
        </row>
        <row r="841">
          <cell r="D841" t="str">
            <v>301200014905</v>
          </cell>
          <cell r="E841" t="str">
            <v xml:space="preserve">             </v>
          </cell>
        </row>
        <row r="842">
          <cell r="D842" t="str">
            <v>301200015551</v>
          </cell>
          <cell r="E842" t="str">
            <v>860540000055</v>
          </cell>
        </row>
        <row r="843">
          <cell r="D843" t="str">
            <v>301200015584</v>
          </cell>
          <cell r="E843" t="str">
            <v>970640000814</v>
          </cell>
        </row>
        <row r="844">
          <cell r="D844" t="str">
            <v>301200018160</v>
          </cell>
          <cell r="E844" t="str">
            <v xml:space="preserve">             </v>
          </cell>
        </row>
        <row r="845">
          <cell r="D845" t="str">
            <v>301200019015</v>
          </cell>
          <cell r="E845" t="str">
            <v>970240005098</v>
          </cell>
        </row>
        <row r="846">
          <cell r="D846" t="str">
            <v>301200020228</v>
          </cell>
          <cell r="E846" t="str">
            <v>990240012084</v>
          </cell>
        </row>
        <row r="847">
          <cell r="D847" t="str">
            <v>301200020844</v>
          </cell>
          <cell r="E847" t="str">
            <v>980340004075</v>
          </cell>
        </row>
        <row r="848">
          <cell r="D848" t="str">
            <v>301200021226</v>
          </cell>
          <cell r="E848" t="str">
            <v xml:space="preserve">             </v>
          </cell>
        </row>
        <row r="849">
          <cell r="D849" t="str">
            <v>301700031958</v>
          </cell>
          <cell r="E849" t="str">
            <v xml:space="preserve">             </v>
          </cell>
        </row>
        <row r="850">
          <cell r="D850" t="str">
            <v>301900210416</v>
          </cell>
          <cell r="E850" t="str">
            <v>000740004502</v>
          </cell>
        </row>
        <row r="851">
          <cell r="D851" t="str">
            <v>301900210405</v>
          </cell>
          <cell r="E851" t="str">
            <v>000740004027</v>
          </cell>
        </row>
        <row r="852">
          <cell r="D852" t="str">
            <v>301900210372</v>
          </cell>
          <cell r="E852" t="str">
            <v>000740003920</v>
          </cell>
        </row>
        <row r="853">
          <cell r="D853" t="str">
            <v>301700022090</v>
          </cell>
          <cell r="E853" t="str">
            <v>950240000464</v>
          </cell>
        </row>
        <row r="854">
          <cell r="D854" t="str">
            <v>301200023431</v>
          </cell>
          <cell r="E854" t="str">
            <v>000740001984</v>
          </cell>
        </row>
        <row r="855">
          <cell r="D855" t="str">
            <v>301200023418</v>
          </cell>
          <cell r="E855" t="str">
            <v>000640008323</v>
          </cell>
        </row>
        <row r="856">
          <cell r="D856" t="str">
            <v>301200023365</v>
          </cell>
          <cell r="E856" t="str">
            <v>000640004599</v>
          </cell>
        </row>
        <row r="857">
          <cell r="D857" t="str">
            <v>301900210383</v>
          </cell>
          <cell r="E857" t="str">
            <v>000740013135</v>
          </cell>
        </row>
        <row r="858">
          <cell r="D858" t="str">
            <v>301700031422</v>
          </cell>
          <cell r="E858" t="str">
            <v>950640001175</v>
          </cell>
        </row>
        <row r="859">
          <cell r="D859" t="str">
            <v>302000002115</v>
          </cell>
          <cell r="E859" t="str">
            <v xml:space="preserve">             </v>
          </cell>
        </row>
        <row r="860">
          <cell r="D860" t="str">
            <v>302000021903</v>
          </cell>
          <cell r="E860" t="str">
            <v>950640001214</v>
          </cell>
        </row>
        <row r="861">
          <cell r="D861" t="str">
            <v>302000047775</v>
          </cell>
          <cell r="E861" t="str">
            <v>960640002978</v>
          </cell>
        </row>
        <row r="862">
          <cell r="D862" t="str">
            <v>302000021815</v>
          </cell>
          <cell r="E862" t="str">
            <v>950340000939</v>
          </cell>
        </row>
        <row r="863">
          <cell r="D863" t="str">
            <v>302000046216</v>
          </cell>
          <cell r="E863" t="str">
            <v>950640001333</v>
          </cell>
        </row>
        <row r="864">
          <cell r="D864" t="str">
            <v>300400000118</v>
          </cell>
          <cell r="E864" t="str">
            <v xml:space="preserve">             </v>
          </cell>
        </row>
        <row r="865">
          <cell r="D865" t="str">
            <v>302000001249</v>
          </cell>
          <cell r="E865" t="str">
            <v>000840001412</v>
          </cell>
        </row>
        <row r="866">
          <cell r="D866" t="str">
            <v>302000001271</v>
          </cell>
          <cell r="E866" t="str">
            <v>000142000053</v>
          </cell>
        </row>
        <row r="867">
          <cell r="D867" t="str">
            <v>302000047933</v>
          </cell>
          <cell r="E867" t="str">
            <v>961040001049</v>
          </cell>
        </row>
        <row r="868">
          <cell r="D868" t="str">
            <v>302000000449</v>
          </cell>
          <cell r="E868" t="str">
            <v xml:space="preserve">             </v>
          </cell>
        </row>
        <row r="869">
          <cell r="D869" t="str">
            <v>300400000602</v>
          </cell>
          <cell r="E869" t="str">
            <v xml:space="preserve">             </v>
          </cell>
        </row>
        <row r="870">
          <cell r="D870" t="str">
            <v>302000046898</v>
          </cell>
          <cell r="E870" t="str">
            <v>000840000494</v>
          </cell>
        </row>
        <row r="871">
          <cell r="D871" t="str">
            <v>302000002038</v>
          </cell>
          <cell r="E871" t="str">
            <v xml:space="preserve">             </v>
          </cell>
        </row>
        <row r="872">
          <cell r="D872" t="str">
            <v>302000000515</v>
          </cell>
          <cell r="E872" t="str">
            <v xml:space="preserve">             </v>
          </cell>
        </row>
        <row r="873">
          <cell r="D873" t="str">
            <v>302000027803</v>
          </cell>
          <cell r="E873" t="str">
            <v>990140004129</v>
          </cell>
        </row>
        <row r="874">
          <cell r="D874" t="str">
            <v>302000029128</v>
          </cell>
          <cell r="E874" t="str">
            <v xml:space="preserve">             </v>
          </cell>
        </row>
        <row r="875">
          <cell r="D875" t="str">
            <v>302000018463</v>
          </cell>
          <cell r="E875" t="str">
            <v>950540000708</v>
          </cell>
        </row>
        <row r="876">
          <cell r="D876" t="str">
            <v>302000046865</v>
          </cell>
          <cell r="E876" t="str">
            <v>950740000091</v>
          </cell>
        </row>
        <row r="877">
          <cell r="D877" t="str">
            <v>302000027583</v>
          </cell>
          <cell r="E877" t="str">
            <v>990140001540</v>
          </cell>
        </row>
        <row r="878">
          <cell r="D878" t="str">
            <v>302000000713</v>
          </cell>
          <cell r="E878" t="str">
            <v xml:space="preserve">             </v>
          </cell>
        </row>
        <row r="879">
          <cell r="D879" t="str">
            <v>302000028878</v>
          </cell>
          <cell r="E879" t="str">
            <v>950640001006</v>
          </cell>
        </row>
        <row r="880">
          <cell r="D880" t="str">
            <v>302000050104</v>
          </cell>
          <cell r="E880" t="str">
            <v xml:space="preserve">             </v>
          </cell>
        </row>
        <row r="881">
          <cell r="D881" t="str">
            <v>302000050126</v>
          </cell>
          <cell r="E881" t="str">
            <v>970540001711</v>
          </cell>
        </row>
        <row r="882">
          <cell r="D882" t="str">
            <v>302000045999</v>
          </cell>
          <cell r="E882" t="str">
            <v>950640001046</v>
          </cell>
        </row>
        <row r="883">
          <cell r="D883" t="str">
            <v>302000033467</v>
          </cell>
          <cell r="E883" t="str">
            <v>950340000790</v>
          </cell>
        </row>
        <row r="884">
          <cell r="D884" t="str">
            <v>302000045977</v>
          </cell>
          <cell r="E884" t="str">
            <v>950640001016</v>
          </cell>
        </row>
        <row r="885">
          <cell r="D885" t="str">
            <v>302000001601</v>
          </cell>
          <cell r="E885" t="str">
            <v xml:space="preserve">             </v>
          </cell>
        </row>
        <row r="886">
          <cell r="D886" t="str">
            <v>302000033676</v>
          </cell>
          <cell r="E886" t="str">
            <v>950340001025</v>
          </cell>
        </row>
        <row r="887">
          <cell r="D887" t="str">
            <v>302000029007</v>
          </cell>
          <cell r="E887" t="str">
            <v>950240000925</v>
          </cell>
        </row>
        <row r="888">
          <cell r="D888" t="str">
            <v>302000028933</v>
          </cell>
          <cell r="E888" t="str">
            <v>970740000937</v>
          </cell>
        </row>
        <row r="889">
          <cell r="D889" t="str">
            <v>302000033401</v>
          </cell>
          <cell r="E889" t="str">
            <v>970840002382</v>
          </cell>
        </row>
        <row r="890">
          <cell r="D890" t="str">
            <v>302000033478</v>
          </cell>
          <cell r="E890" t="str">
            <v>990140002707</v>
          </cell>
        </row>
        <row r="891">
          <cell r="D891" t="str">
            <v>301700031243</v>
          </cell>
          <cell r="E891" t="str">
            <v>960340000544</v>
          </cell>
        </row>
        <row r="892">
          <cell r="D892" t="str">
            <v>302000053329</v>
          </cell>
          <cell r="E892" t="str">
            <v>980140005737</v>
          </cell>
        </row>
        <row r="893">
          <cell r="D893" t="str">
            <v>302000033600</v>
          </cell>
          <cell r="E893" t="str">
            <v>950740000725</v>
          </cell>
        </row>
        <row r="894">
          <cell r="D894" t="str">
            <v>302000002643</v>
          </cell>
          <cell r="E894" t="str">
            <v>980441003373</v>
          </cell>
        </row>
        <row r="895">
          <cell r="D895" t="str">
            <v>301700030817</v>
          </cell>
          <cell r="E895" t="str">
            <v xml:space="preserve">             </v>
          </cell>
        </row>
        <row r="896">
          <cell r="D896" t="str">
            <v>301700031463</v>
          </cell>
          <cell r="E896" t="str">
            <v>970540001610</v>
          </cell>
        </row>
        <row r="897">
          <cell r="D897" t="str">
            <v>301700031188</v>
          </cell>
          <cell r="E897" t="str">
            <v>950340000671</v>
          </cell>
        </row>
        <row r="898">
          <cell r="D898" t="str">
            <v>301700030322</v>
          </cell>
          <cell r="E898" t="str">
            <v>950540000857</v>
          </cell>
        </row>
        <row r="899">
          <cell r="D899" t="str">
            <v>301700031771</v>
          </cell>
          <cell r="E899" t="str">
            <v>960940000566</v>
          </cell>
        </row>
        <row r="900">
          <cell r="D900" t="str">
            <v>301700031342</v>
          </cell>
          <cell r="E900" t="str">
            <v>931240000875</v>
          </cell>
        </row>
        <row r="901">
          <cell r="D901" t="str">
            <v>301700031276</v>
          </cell>
          <cell r="E901" t="str">
            <v>950640000226</v>
          </cell>
        </row>
        <row r="902">
          <cell r="D902" t="str">
            <v>301700030762</v>
          </cell>
          <cell r="E902" t="str">
            <v>961040000932</v>
          </cell>
        </row>
        <row r="903">
          <cell r="D903" t="str">
            <v>301700030740</v>
          </cell>
          <cell r="E903" t="str">
            <v>950340000780</v>
          </cell>
        </row>
        <row r="904">
          <cell r="D904" t="str">
            <v>301700030938</v>
          </cell>
          <cell r="E904" t="str">
            <v>941140000724</v>
          </cell>
        </row>
        <row r="905">
          <cell r="D905" t="str">
            <v>301700031232</v>
          </cell>
          <cell r="E905" t="str">
            <v>950640000652</v>
          </cell>
        </row>
        <row r="906">
          <cell r="D906" t="str">
            <v>301700031320</v>
          </cell>
          <cell r="E906" t="str">
            <v>910540000097</v>
          </cell>
        </row>
        <row r="907">
          <cell r="D907" t="str">
            <v>301700031430</v>
          </cell>
          <cell r="E907" t="str">
            <v>950640001363</v>
          </cell>
        </row>
        <row r="908">
          <cell r="D908" t="str">
            <v>301700031287</v>
          </cell>
          <cell r="E908" t="str">
            <v>950640001383</v>
          </cell>
        </row>
        <row r="909">
          <cell r="D909" t="str">
            <v>301700030443</v>
          </cell>
          <cell r="E909" t="str">
            <v>910640000145</v>
          </cell>
        </row>
        <row r="910">
          <cell r="D910" t="str">
            <v>301700031716</v>
          </cell>
          <cell r="E910" t="str">
            <v>960340000554</v>
          </cell>
        </row>
        <row r="911">
          <cell r="D911" t="str">
            <v>301700031309</v>
          </cell>
          <cell r="E911" t="str">
            <v>950640001185</v>
          </cell>
        </row>
        <row r="912">
          <cell r="D912" t="str">
            <v>301700031863</v>
          </cell>
          <cell r="E912" t="str">
            <v xml:space="preserve">             </v>
          </cell>
        </row>
        <row r="913">
          <cell r="D913" t="str">
            <v>302000002918</v>
          </cell>
          <cell r="E913" t="str">
            <v>040840002180</v>
          </cell>
        </row>
        <row r="914">
          <cell r="D914" t="str">
            <v>301700030410</v>
          </cell>
          <cell r="E914" t="str">
            <v>950240000955</v>
          </cell>
        </row>
        <row r="915">
          <cell r="D915" t="str">
            <v>302000028896</v>
          </cell>
          <cell r="E915" t="str">
            <v>950640001492</v>
          </cell>
        </row>
        <row r="916">
          <cell r="D916" t="str">
            <v>302000027836</v>
          </cell>
          <cell r="E916" t="str">
            <v>950540000679</v>
          </cell>
        </row>
        <row r="917">
          <cell r="D917" t="str">
            <v>302000028944</v>
          </cell>
          <cell r="E917" t="str">
            <v>950640001135</v>
          </cell>
        </row>
        <row r="918">
          <cell r="D918" t="str">
            <v>302000033434</v>
          </cell>
          <cell r="E918" t="str">
            <v>950340000899</v>
          </cell>
        </row>
        <row r="919">
          <cell r="D919" t="str">
            <v>302000036714</v>
          </cell>
          <cell r="E919" t="str">
            <v>990140002073</v>
          </cell>
        </row>
        <row r="920">
          <cell r="D920" t="str">
            <v>302000045735</v>
          </cell>
          <cell r="E920" t="str">
            <v>060340009534</v>
          </cell>
        </row>
        <row r="921">
          <cell r="D921" t="str">
            <v>302000047962</v>
          </cell>
          <cell r="E921" t="str">
            <v>990140003933</v>
          </cell>
        </row>
        <row r="922">
          <cell r="D922" t="str">
            <v>302000048564</v>
          </cell>
          <cell r="E922" t="str">
            <v>990140003864</v>
          </cell>
        </row>
        <row r="923">
          <cell r="D923" t="str">
            <v>302000048025</v>
          </cell>
          <cell r="E923" t="str">
            <v>990140001888</v>
          </cell>
        </row>
        <row r="924">
          <cell r="D924" t="str">
            <v>302000002005</v>
          </cell>
          <cell r="E924" t="str">
            <v>990340006003</v>
          </cell>
        </row>
        <row r="925">
          <cell r="D925" t="str">
            <v>302000056554</v>
          </cell>
          <cell r="E925" t="str">
            <v xml:space="preserve">             </v>
          </cell>
        </row>
        <row r="926">
          <cell r="D926" t="str">
            <v>302000056466</v>
          </cell>
          <cell r="E926" t="str">
            <v>990140002172</v>
          </cell>
        </row>
        <row r="927">
          <cell r="D927" t="str">
            <v>302000033412</v>
          </cell>
          <cell r="E927" t="str">
            <v xml:space="preserve">             </v>
          </cell>
        </row>
        <row r="928">
          <cell r="D928" t="str">
            <v>302000033533</v>
          </cell>
          <cell r="E928" t="str">
            <v xml:space="preserve">             </v>
          </cell>
        </row>
        <row r="929">
          <cell r="D929" t="str">
            <v>302000051407</v>
          </cell>
          <cell r="E929" t="str">
            <v>990140001898</v>
          </cell>
        </row>
        <row r="930">
          <cell r="D930" t="str">
            <v>302000057854</v>
          </cell>
          <cell r="E930" t="str">
            <v xml:space="preserve">             </v>
          </cell>
        </row>
        <row r="931">
          <cell r="D931" t="str">
            <v>301700001824</v>
          </cell>
          <cell r="E931" t="str">
            <v xml:space="preserve">             </v>
          </cell>
        </row>
        <row r="932">
          <cell r="D932" t="str">
            <v>301700002464</v>
          </cell>
          <cell r="E932" t="str">
            <v xml:space="preserve">             </v>
          </cell>
        </row>
        <row r="933">
          <cell r="D933" t="str">
            <v>301700004741</v>
          </cell>
          <cell r="E933" t="str">
            <v xml:space="preserve">             </v>
          </cell>
        </row>
        <row r="934">
          <cell r="D934" t="str">
            <v>302000000130</v>
          </cell>
          <cell r="E934" t="str">
            <v>941240001904</v>
          </cell>
        </row>
        <row r="935">
          <cell r="D935" t="str">
            <v>302000000416</v>
          </cell>
          <cell r="E935" t="str">
            <v>940340000312</v>
          </cell>
        </row>
        <row r="936">
          <cell r="D936" t="str">
            <v>302000028834</v>
          </cell>
          <cell r="E936" t="str">
            <v>950640001076</v>
          </cell>
        </row>
        <row r="937">
          <cell r="D937" t="str">
            <v>302000028955</v>
          </cell>
          <cell r="E937" t="str">
            <v xml:space="preserve">             </v>
          </cell>
        </row>
        <row r="938">
          <cell r="D938" t="str">
            <v>302000033368</v>
          </cell>
          <cell r="E938" t="str">
            <v>950740000587</v>
          </cell>
        </row>
        <row r="939">
          <cell r="D939" t="str">
            <v>302000044957</v>
          </cell>
          <cell r="E939" t="str">
            <v>950640001482</v>
          </cell>
        </row>
        <row r="940">
          <cell r="D940" t="str">
            <v>302000045988</v>
          </cell>
          <cell r="E940" t="str">
            <v>950640001294</v>
          </cell>
        </row>
        <row r="941">
          <cell r="D941" t="str">
            <v>302000046139</v>
          </cell>
          <cell r="E941" t="str">
            <v xml:space="preserve">             </v>
          </cell>
        </row>
        <row r="942">
          <cell r="D942" t="str">
            <v>302000055600</v>
          </cell>
          <cell r="E942" t="str">
            <v>980340001556</v>
          </cell>
        </row>
        <row r="943">
          <cell r="D943" t="str">
            <v>301700033459</v>
          </cell>
          <cell r="E943" t="str">
            <v>961240004655</v>
          </cell>
        </row>
        <row r="944">
          <cell r="D944" t="str">
            <v>301700003435</v>
          </cell>
          <cell r="E944" t="str">
            <v>951040000455</v>
          </cell>
        </row>
        <row r="945">
          <cell r="D945" t="str">
            <v>302000047940</v>
          </cell>
          <cell r="E945" t="str">
            <v>990140003273</v>
          </cell>
        </row>
        <row r="946">
          <cell r="D946" t="str">
            <v>301700031441</v>
          </cell>
          <cell r="E946" t="str">
            <v>950640001274</v>
          </cell>
        </row>
        <row r="947">
          <cell r="D947" t="str">
            <v>302000050093</v>
          </cell>
          <cell r="E947" t="str">
            <v>950640001204</v>
          </cell>
        </row>
        <row r="948">
          <cell r="D948" t="str">
            <v>302000050071</v>
          </cell>
          <cell r="E948" t="str">
            <v>970440002269</v>
          </cell>
        </row>
        <row r="949">
          <cell r="D949" t="str">
            <v>302000050082</v>
          </cell>
          <cell r="E949" t="str">
            <v>970440002090</v>
          </cell>
        </row>
        <row r="950">
          <cell r="D950" t="str">
            <v>302000028856</v>
          </cell>
          <cell r="E950" t="str">
            <v>950640000553</v>
          </cell>
        </row>
        <row r="951">
          <cell r="D951" t="str">
            <v>302000047984</v>
          </cell>
          <cell r="E951" t="str">
            <v>961140000629</v>
          </cell>
        </row>
        <row r="952">
          <cell r="D952" t="str">
            <v>302000048102</v>
          </cell>
          <cell r="E952" t="str">
            <v>950640001195</v>
          </cell>
        </row>
        <row r="953">
          <cell r="D953" t="str">
            <v>301700031166</v>
          </cell>
          <cell r="E953" t="str">
            <v>950540000410</v>
          </cell>
        </row>
        <row r="954">
          <cell r="D954" t="str">
            <v>301700030079</v>
          </cell>
          <cell r="E954" t="str">
            <v>960640000703</v>
          </cell>
        </row>
        <row r="955">
          <cell r="D955" t="str">
            <v>301700029994</v>
          </cell>
          <cell r="E955" t="str">
            <v>970240001114</v>
          </cell>
        </row>
        <row r="956">
          <cell r="D956" t="str">
            <v>302000060420</v>
          </cell>
          <cell r="E956" t="str">
            <v>981040000212</v>
          </cell>
        </row>
        <row r="957">
          <cell r="D957" t="str">
            <v>302000027759</v>
          </cell>
          <cell r="E957" t="str">
            <v>950740000498</v>
          </cell>
        </row>
        <row r="958">
          <cell r="D958" t="str">
            <v>302000021947</v>
          </cell>
          <cell r="E958" t="str">
            <v>970940001546</v>
          </cell>
        </row>
        <row r="959">
          <cell r="D959" t="str">
            <v>302000061209</v>
          </cell>
          <cell r="E959" t="str">
            <v>990140002747</v>
          </cell>
        </row>
        <row r="960">
          <cell r="D960" t="str">
            <v>302000003542</v>
          </cell>
          <cell r="E960" t="str">
            <v>960940000685</v>
          </cell>
        </row>
        <row r="961">
          <cell r="D961" t="str">
            <v>301700029417</v>
          </cell>
          <cell r="E961" t="str">
            <v>990140002033</v>
          </cell>
        </row>
        <row r="962">
          <cell r="D962" t="str">
            <v>301700029956</v>
          </cell>
          <cell r="E962" t="str">
            <v>990140002162</v>
          </cell>
        </row>
        <row r="963">
          <cell r="D963" t="str">
            <v>302000061275</v>
          </cell>
          <cell r="E963" t="str">
            <v>990140002608</v>
          </cell>
        </row>
        <row r="964">
          <cell r="D964" t="str">
            <v>301700002481</v>
          </cell>
          <cell r="E964" t="str">
            <v>990140002648</v>
          </cell>
        </row>
        <row r="965">
          <cell r="D965" t="str">
            <v>301700031331</v>
          </cell>
          <cell r="E965" t="str">
            <v>990140002678</v>
          </cell>
        </row>
        <row r="966">
          <cell r="D966" t="str">
            <v>302000061418</v>
          </cell>
          <cell r="E966" t="str">
            <v>990140003626</v>
          </cell>
        </row>
        <row r="967">
          <cell r="D967" t="str">
            <v>302000048071</v>
          </cell>
          <cell r="E967" t="str">
            <v>000540000836</v>
          </cell>
        </row>
        <row r="968">
          <cell r="D968" t="str">
            <v>301700031804</v>
          </cell>
          <cell r="E968" t="str">
            <v>990140003923</v>
          </cell>
        </row>
        <row r="969">
          <cell r="D969" t="str">
            <v>301700031892</v>
          </cell>
          <cell r="E969" t="str">
            <v>990140003297</v>
          </cell>
        </row>
        <row r="970">
          <cell r="D970" t="str">
            <v>302000061517</v>
          </cell>
          <cell r="E970" t="str">
            <v>990140002767</v>
          </cell>
        </row>
        <row r="971">
          <cell r="D971" t="str">
            <v>302000061979</v>
          </cell>
          <cell r="E971" t="str">
            <v>990140003160</v>
          </cell>
        </row>
        <row r="972">
          <cell r="D972" t="str">
            <v>302000062042</v>
          </cell>
          <cell r="E972" t="str">
            <v>990140003874</v>
          </cell>
        </row>
        <row r="973">
          <cell r="D973" t="str">
            <v>302000062229</v>
          </cell>
          <cell r="E973" t="str">
            <v>020240003193</v>
          </cell>
        </row>
        <row r="974">
          <cell r="D974" t="str">
            <v>302000033511</v>
          </cell>
          <cell r="E974" t="str">
            <v xml:space="preserve">             </v>
          </cell>
        </row>
        <row r="975">
          <cell r="D975" t="str">
            <v>302000033270</v>
          </cell>
          <cell r="E975" t="str">
            <v>990140002102</v>
          </cell>
        </row>
        <row r="976">
          <cell r="D976" t="str">
            <v>302000047973</v>
          </cell>
          <cell r="E976" t="str">
            <v>990140003587</v>
          </cell>
        </row>
        <row r="977">
          <cell r="D977" t="str">
            <v>302000062295</v>
          </cell>
          <cell r="E977" t="str">
            <v>990140003616</v>
          </cell>
        </row>
        <row r="978">
          <cell r="D978" t="str">
            <v>301700029560</v>
          </cell>
          <cell r="E978" t="str">
            <v>990140002727</v>
          </cell>
        </row>
        <row r="979">
          <cell r="D979" t="str">
            <v>301700030058</v>
          </cell>
          <cell r="E979" t="str">
            <v>990140002757</v>
          </cell>
        </row>
        <row r="980">
          <cell r="D980" t="str">
            <v>301700030641</v>
          </cell>
          <cell r="E980" t="str">
            <v>990140003140</v>
          </cell>
        </row>
        <row r="981">
          <cell r="D981" t="str">
            <v>301700030960</v>
          </cell>
          <cell r="E981" t="str">
            <v>990140001372</v>
          </cell>
        </row>
        <row r="982">
          <cell r="D982" t="str">
            <v>301700030993</v>
          </cell>
          <cell r="E982" t="str">
            <v>990140003031</v>
          </cell>
        </row>
        <row r="983">
          <cell r="D983" t="str">
            <v>301700031177</v>
          </cell>
          <cell r="E983" t="str">
            <v>990140003894</v>
          </cell>
        </row>
        <row r="984">
          <cell r="D984" t="str">
            <v>301700031837</v>
          </cell>
          <cell r="E984" t="str">
            <v>990140003369</v>
          </cell>
        </row>
        <row r="985">
          <cell r="D985" t="str">
            <v>302000036670</v>
          </cell>
          <cell r="E985" t="str">
            <v>990140002826</v>
          </cell>
        </row>
        <row r="986">
          <cell r="D986" t="str">
            <v>302000048531</v>
          </cell>
          <cell r="E986" t="str">
            <v>990140003478</v>
          </cell>
        </row>
        <row r="987">
          <cell r="D987" t="str">
            <v>302000000230</v>
          </cell>
          <cell r="E987" t="str">
            <v>920540000920</v>
          </cell>
        </row>
        <row r="988">
          <cell r="D988" t="str">
            <v>301700029835</v>
          </cell>
          <cell r="E988" t="str">
            <v>881240000040</v>
          </cell>
        </row>
        <row r="989">
          <cell r="D989" t="str">
            <v>302000002423</v>
          </cell>
          <cell r="E989" t="str">
            <v>980141002275</v>
          </cell>
        </row>
        <row r="990">
          <cell r="D990" t="str">
            <v>302000002280</v>
          </cell>
          <cell r="E990" t="str">
            <v>030440006820</v>
          </cell>
        </row>
        <row r="991">
          <cell r="D991" t="str">
            <v>301700031207</v>
          </cell>
          <cell r="E991" t="str">
            <v>920740000472</v>
          </cell>
        </row>
        <row r="992">
          <cell r="D992" t="str">
            <v>302000061286</v>
          </cell>
          <cell r="E992" t="str">
            <v>990140002638</v>
          </cell>
        </row>
        <row r="993">
          <cell r="D993" t="str">
            <v>302000061363</v>
          </cell>
          <cell r="E993" t="str">
            <v>990140003844</v>
          </cell>
        </row>
        <row r="994">
          <cell r="D994" t="str">
            <v>302000061330</v>
          </cell>
          <cell r="E994" t="str">
            <v>000540003041</v>
          </cell>
        </row>
        <row r="995">
          <cell r="D995" t="str">
            <v>302000061638</v>
          </cell>
          <cell r="E995" t="str">
            <v>990140003379</v>
          </cell>
        </row>
        <row r="996">
          <cell r="D996" t="str">
            <v>302000061143</v>
          </cell>
          <cell r="E996" t="str">
            <v>000440001795</v>
          </cell>
        </row>
        <row r="997">
          <cell r="D997" t="str">
            <v>302000001788</v>
          </cell>
          <cell r="E997" t="str">
            <v>940540000260</v>
          </cell>
        </row>
        <row r="998">
          <cell r="D998" t="str">
            <v>302000056831</v>
          </cell>
          <cell r="E998" t="str">
            <v>060540008083</v>
          </cell>
        </row>
        <row r="999">
          <cell r="D999" t="str">
            <v>301700003787</v>
          </cell>
          <cell r="E999" t="str">
            <v>970141000712</v>
          </cell>
        </row>
        <row r="1000">
          <cell r="D1000" t="str">
            <v>301700030179</v>
          </cell>
          <cell r="E1000" t="str">
            <v>990140002083</v>
          </cell>
        </row>
        <row r="1001">
          <cell r="D1001" t="str">
            <v>301700031815</v>
          </cell>
          <cell r="E1001" t="str">
            <v>980340001853</v>
          </cell>
        </row>
        <row r="1002">
          <cell r="D1002" t="str">
            <v>301700030168</v>
          </cell>
          <cell r="E1002" t="str">
            <v>990140002995</v>
          </cell>
        </row>
        <row r="1003">
          <cell r="D1003" t="str">
            <v>301700030953</v>
          </cell>
          <cell r="E1003" t="str">
            <v>950740000705</v>
          </cell>
        </row>
        <row r="1004">
          <cell r="D1004" t="str">
            <v>302000021914</v>
          </cell>
          <cell r="E1004" t="str">
            <v>950640001086</v>
          </cell>
        </row>
        <row r="1005">
          <cell r="D1005" t="str">
            <v>301700031969</v>
          </cell>
          <cell r="E1005" t="str">
            <v>970740001717</v>
          </cell>
        </row>
        <row r="1006">
          <cell r="D1006" t="str">
            <v>302000027627</v>
          </cell>
          <cell r="E1006" t="str">
            <v>961241000033</v>
          </cell>
        </row>
        <row r="1007">
          <cell r="D1007" t="str">
            <v>302000027986</v>
          </cell>
          <cell r="E1007" t="str">
            <v>970840000059</v>
          </cell>
        </row>
        <row r="1008">
          <cell r="D1008" t="str">
            <v>301700000991</v>
          </cell>
          <cell r="E1008" t="str">
            <v xml:space="preserve">             </v>
          </cell>
        </row>
        <row r="1009">
          <cell r="D1009" t="str">
            <v>301700031573</v>
          </cell>
          <cell r="E1009" t="str">
            <v>960740000846</v>
          </cell>
        </row>
        <row r="1010">
          <cell r="D1010" t="str">
            <v>301700030080</v>
          </cell>
          <cell r="E1010" t="str">
            <v>990140002668</v>
          </cell>
        </row>
        <row r="1011">
          <cell r="D1011" t="str">
            <v>302000063370</v>
          </cell>
          <cell r="E1011" t="str">
            <v>990540002117</v>
          </cell>
        </row>
        <row r="1012">
          <cell r="D1012" t="str">
            <v>301700030344</v>
          </cell>
          <cell r="E1012" t="str">
            <v>000240004524</v>
          </cell>
        </row>
        <row r="1013">
          <cell r="D1013" t="str">
            <v>302000044946</v>
          </cell>
          <cell r="E1013" t="str">
            <v>950540001409</v>
          </cell>
        </row>
        <row r="1014">
          <cell r="D1014" t="str">
            <v>302000033214</v>
          </cell>
          <cell r="E1014" t="str">
            <v>950740000755</v>
          </cell>
        </row>
        <row r="1015">
          <cell r="D1015" t="str">
            <v>301700031507</v>
          </cell>
          <cell r="E1015" t="str">
            <v>990541003100</v>
          </cell>
        </row>
        <row r="1016">
          <cell r="D1016" t="str">
            <v>301700031485</v>
          </cell>
          <cell r="E1016" t="str">
            <v>990140003100</v>
          </cell>
        </row>
        <row r="1017">
          <cell r="D1017" t="str">
            <v>301700031793</v>
          </cell>
          <cell r="E1017" t="str">
            <v>990140003517</v>
          </cell>
        </row>
        <row r="1018">
          <cell r="D1018" t="str">
            <v>301700031914</v>
          </cell>
          <cell r="E1018" t="str">
            <v>990140003795</v>
          </cell>
        </row>
        <row r="1019">
          <cell r="D1019" t="str">
            <v>301700005057</v>
          </cell>
          <cell r="E1019" t="str">
            <v xml:space="preserve">             </v>
          </cell>
        </row>
        <row r="1020">
          <cell r="D1020" t="str">
            <v>302000064214</v>
          </cell>
          <cell r="E1020" t="str">
            <v>990740001770</v>
          </cell>
        </row>
        <row r="1021">
          <cell r="D1021" t="str">
            <v>302000064566</v>
          </cell>
          <cell r="E1021" t="str">
            <v>990740001116</v>
          </cell>
        </row>
        <row r="1022">
          <cell r="D1022" t="str">
            <v>302000064797</v>
          </cell>
          <cell r="E1022" t="str">
            <v>000540003903</v>
          </cell>
        </row>
        <row r="1023">
          <cell r="D1023" t="str">
            <v>302000064995</v>
          </cell>
          <cell r="E1023" t="str">
            <v>990840000250</v>
          </cell>
        </row>
        <row r="1024">
          <cell r="D1024" t="str">
            <v>302000065872</v>
          </cell>
          <cell r="E1024" t="str">
            <v>990140002896</v>
          </cell>
        </row>
        <row r="1025">
          <cell r="D1025" t="str">
            <v>302000066540</v>
          </cell>
          <cell r="E1025" t="str">
            <v>991040003110</v>
          </cell>
        </row>
        <row r="1026">
          <cell r="D1026" t="str">
            <v>302000066644</v>
          </cell>
          <cell r="E1026" t="str">
            <v>991140004786</v>
          </cell>
        </row>
        <row r="1027">
          <cell r="D1027" t="str">
            <v>302000000878</v>
          </cell>
          <cell r="E1027" t="str">
            <v xml:space="preserve">             </v>
          </cell>
        </row>
        <row r="1028">
          <cell r="D1028" t="str">
            <v>302000033495</v>
          </cell>
          <cell r="E1028" t="str">
            <v>950740000676</v>
          </cell>
        </row>
        <row r="1029">
          <cell r="D1029" t="str">
            <v>301700031903</v>
          </cell>
          <cell r="E1029" t="str">
            <v>990140003448</v>
          </cell>
        </row>
        <row r="1030">
          <cell r="D1030" t="str">
            <v>302000045933</v>
          </cell>
          <cell r="E1030" t="str">
            <v>980741003929</v>
          </cell>
        </row>
        <row r="1031">
          <cell r="D1031" t="str">
            <v>302000036669</v>
          </cell>
          <cell r="E1031" t="str">
            <v>940840000112</v>
          </cell>
        </row>
        <row r="1032">
          <cell r="D1032" t="str">
            <v>301700031210</v>
          </cell>
          <cell r="E1032" t="str">
            <v>950640001036</v>
          </cell>
        </row>
        <row r="1033">
          <cell r="D1033" t="str">
            <v>302000028801</v>
          </cell>
          <cell r="E1033" t="str">
            <v>961040000992</v>
          </cell>
        </row>
        <row r="1034">
          <cell r="D1034" t="str">
            <v>302000021848</v>
          </cell>
          <cell r="E1034" t="str">
            <v xml:space="preserve">             </v>
          </cell>
        </row>
        <row r="1035">
          <cell r="D1035" t="str">
            <v>302000067296</v>
          </cell>
          <cell r="E1035" t="str">
            <v>991041003610</v>
          </cell>
        </row>
        <row r="1036">
          <cell r="D1036" t="str">
            <v>302000067472</v>
          </cell>
          <cell r="E1036" t="str">
            <v xml:space="preserve">             </v>
          </cell>
        </row>
        <row r="1037">
          <cell r="D1037" t="str">
            <v>301700031078</v>
          </cell>
          <cell r="E1037" t="str">
            <v>970840001671</v>
          </cell>
        </row>
        <row r="1038">
          <cell r="D1038" t="str">
            <v>302000056565</v>
          </cell>
          <cell r="E1038" t="str">
            <v>980540000852</v>
          </cell>
        </row>
        <row r="1039">
          <cell r="D1039" t="str">
            <v>302000068888</v>
          </cell>
          <cell r="E1039" t="str">
            <v>000340001711</v>
          </cell>
        </row>
        <row r="1040">
          <cell r="D1040" t="str">
            <v>301700028540</v>
          </cell>
          <cell r="E1040" t="str">
            <v xml:space="preserve">             </v>
          </cell>
        </row>
        <row r="1041">
          <cell r="D1041" t="str">
            <v>301700031397</v>
          </cell>
          <cell r="E1041" t="str">
            <v>950640001165</v>
          </cell>
        </row>
        <row r="1042">
          <cell r="D1042" t="str">
            <v>302000029911</v>
          </cell>
          <cell r="E1042" t="str">
            <v xml:space="preserve">             </v>
          </cell>
        </row>
        <row r="1043">
          <cell r="D1043" t="str">
            <v>302000033445</v>
          </cell>
          <cell r="E1043" t="str">
            <v xml:space="preserve">             </v>
          </cell>
        </row>
        <row r="1044">
          <cell r="D1044" t="str">
            <v>301700001667</v>
          </cell>
          <cell r="E1044" t="str">
            <v xml:space="preserve">             </v>
          </cell>
        </row>
        <row r="1045">
          <cell r="D1045" t="str">
            <v>301700029813</v>
          </cell>
          <cell r="E1045" t="str">
            <v xml:space="preserve">             </v>
          </cell>
        </row>
        <row r="1046">
          <cell r="D1046" t="str">
            <v>301700030399</v>
          </cell>
          <cell r="E1046" t="str">
            <v xml:space="preserve">             </v>
          </cell>
        </row>
        <row r="1047">
          <cell r="D1047" t="str">
            <v>302000029073</v>
          </cell>
          <cell r="E1047" t="str">
            <v xml:space="preserve">             </v>
          </cell>
        </row>
        <row r="1048">
          <cell r="D1048" t="str">
            <v>302000069050</v>
          </cell>
          <cell r="E1048" t="str">
            <v>000340002125</v>
          </cell>
        </row>
        <row r="1049">
          <cell r="D1049" t="str">
            <v>301700030839</v>
          </cell>
          <cell r="E1049" t="str">
            <v xml:space="preserve">             </v>
          </cell>
        </row>
        <row r="1050">
          <cell r="D1050" t="str">
            <v>301700030872</v>
          </cell>
          <cell r="E1050" t="str">
            <v xml:space="preserve">             </v>
          </cell>
        </row>
        <row r="1051">
          <cell r="D1051" t="str">
            <v>301700030916</v>
          </cell>
          <cell r="E1051" t="str">
            <v xml:space="preserve">             </v>
          </cell>
        </row>
        <row r="1052">
          <cell r="D1052" t="str">
            <v>301700031111</v>
          </cell>
          <cell r="E1052" t="str">
            <v>970840002749</v>
          </cell>
        </row>
        <row r="1053">
          <cell r="D1053" t="str">
            <v>301700031254</v>
          </cell>
          <cell r="E1053" t="str">
            <v xml:space="preserve">             </v>
          </cell>
        </row>
        <row r="1054">
          <cell r="D1054" t="str">
            <v>301700031298</v>
          </cell>
          <cell r="E1054" t="str">
            <v>950740000745</v>
          </cell>
        </row>
        <row r="1055">
          <cell r="D1055" t="str">
            <v>301700031318</v>
          </cell>
          <cell r="E1055" t="str">
            <v>950640001105</v>
          </cell>
        </row>
        <row r="1056">
          <cell r="D1056" t="str">
            <v>301700031364</v>
          </cell>
          <cell r="E1056" t="str">
            <v>950940000237</v>
          </cell>
        </row>
        <row r="1057">
          <cell r="D1057" t="str">
            <v>301700031474</v>
          </cell>
          <cell r="E1057" t="str">
            <v xml:space="preserve">             </v>
          </cell>
        </row>
        <row r="1058">
          <cell r="D1058" t="str">
            <v>301700031672</v>
          </cell>
          <cell r="E1058" t="str">
            <v xml:space="preserve">             </v>
          </cell>
        </row>
        <row r="1059">
          <cell r="D1059" t="str">
            <v>301700031727</v>
          </cell>
          <cell r="E1059" t="str">
            <v xml:space="preserve">             </v>
          </cell>
        </row>
        <row r="1060">
          <cell r="D1060" t="str">
            <v>301700031760</v>
          </cell>
          <cell r="E1060" t="str">
            <v xml:space="preserve">             </v>
          </cell>
        </row>
        <row r="1061">
          <cell r="D1061" t="str">
            <v>301700004257</v>
          </cell>
          <cell r="E1061" t="str">
            <v xml:space="preserve">             </v>
          </cell>
        </row>
        <row r="1062">
          <cell r="D1062" t="str">
            <v>302000036681</v>
          </cell>
          <cell r="E1062" t="str">
            <v>950440001475</v>
          </cell>
        </row>
        <row r="1063">
          <cell r="D1063" t="str">
            <v>302000069743</v>
          </cell>
          <cell r="E1063" t="str">
            <v>000440001606</v>
          </cell>
        </row>
        <row r="1064">
          <cell r="D1064" t="str">
            <v>302000069754</v>
          </cell>
          <cell r="E1064" t="str">
            <v>000440002981</v>
          </cell>
        </row>
        <row r="1065">
          <cell r="D1065" t="str">
            <v>302000048520</v>
          </cell>
          <cell r="E1065" t="str">
            <v>990140003359</v>
          </cell>
        </row>
        <row r="1066">
          <cell r="D1066" t="str">
            <v>302000001502</v>
          </cell>
          <cell r="E1066" t="str">
            <v xml:space="preserve">             </v>
          </cell>
        </row>
        <row r="1067">
          <cell r="D1067" t="str">
            <v>302000027737</v>
          </cell>
          <cell r="E1067" t="str">
            <v>970840001710</v>
          </cell>
        </row>
        <row r="1068">
          <cell r="D1068" t="str">
            <v>301700030333</v>
          </cell>
          <cell r="E1068" t="str">
            <v>950740000686</v>
          </cell>
        </row>
        <row r="1069">
          <cell r="D1069" t="str">
            <v>302000033610</v>
          </cell>
          <cell r="E1069" t="str">
            <v>950740001228</v>
          </cell>
        </row>
        <row r="1070">
          <cell r="D1070" t="str">
            <v>302000013979</v>
          </cell>
          <cell r="E1070" t="str">
            <v xml:space="preserve">             </v>
          </cell>
        </row>
        <row r="1071">
          <cell r="D1071" t="str">
            <v>302000004642</v>
          </cell>
          <cell r="E1071" t="str">
            <v xml:space="preserve">             </v>
          </cell>
        </row>
        <row r="1072">
          <cell r="D1072" t="str">
            <v>302000000757</v>
          </cell>
          <cell r="E1072" t="str">
            <v xml:space="preserve">             </v>
          </cell>
        </row>
        <row r="1073">
          <cell r="D1073" t="str">
            <v>302000056433</v>
          </cell>
          <cell r="E1073" t="str">
            <v>980440003239</v>
          </cell>
        </row>
        <row r="1074">
          <cell r="D1074" t="str">
            <v>302000057750</v>
          </cell>
          <cell r="E1074" t="str">
            <v xml:space="preserve">             </v>
          </cell>
        </row>
        <row r="1075">
          <cell r="D1075" t="str">
            <v>301700001791</v>
          </cell>
          <cell r="E1075" t="str">
            <v xml:space="preserve">             </v>
          </cell>
        </row>
        <row r="1076">
          <cell r="D1076" t="str">
            <v>302000059933</v>
          </cell>
          <cell r="E1076" t="str">
            <v>981040002665</v>
          </cell>
        </row>
        <row r="1077">
          <cell r="D1077" t="str">
            <v>302000063887</v>
          </cell>
          <cell r="E1077" t="str">
            <v>990640000759</v>
          </cell>
        </row>
        <row r="1078">
          <cell r="D1078" t="str">
            <v>302000065674</v>
          </cell>
          <cell r="E1078" t="str">
            <v xml:space="preserve">             </v>
          </cell>
        </row>
        <row r="1079">
          <cell r="D1079" t="str">
            <v>302000066089</v>
          </cell>
          <cell r="E1079" t="str">
            <v>991040003883</v>
          </cell>
        </row>
        <row r="1080">
          <cell r="D1080" t="str">
            <v>302000051355</v>
          </cell>
          <cell r="E1080" t="str">
            <v>970440003396</v>
          </cell>
        </row>
        <row r="1081">
          <cell r="D1081" t="str">
            <v>301700042722</v>
          </cell>
          <cell r="E1081" t="str">
            <v>970840000891</v>
          </cell>
        </row>
        <row r="1082">
          <cell r="D1082" t="str">
            <v>302000059174</v>
          </cell>
          <cell r="E1082" t="str">
            <v>980940004314</v>
          </cell>
        </row>
        <row r="1083">
          <cell r="D1083" t="str">
            <v>302000067219</v>
          </cell>
          <cell r="E1083" t="str">
            <v>991240000638</v>
          </cell>
        </row>
        <row r="1084">
          <cell r="D1084" t="str">
            <v>301700000276</v>
          </cell>
          <cell r="E1084" t="str">
            <v xml:space="preserve">             </v>
          </cell>
        </row>
        <row r="1085">
          <cell r="D1085" t="str">
            <v>301700004752</v>
          </cell>
          <cell r="E1085" t="str">
            <v>920740001669</v>
          </cell>
        </row>
        <row r="1086">
          <cell r="D1086" t="str">
            <v>301700010011</v>
          </cell>
          <cell r="E1086" t="str">
            <v xml:space="preserve">             </v>
          </cell>
        </row>
        <row r="1087">
          <cell r="D1087" t="str">
            <v>301700003952</v>
          </cell>
          <cell r="E1087" t="str">
            <v xml:space="preserve">             </v>
          </cell>
        </row>
        <row r="1088">
          <cell r="D1088" t="str">
            <v>301700027982</v>
          </cell>
          <cell r="E1088" t="str">
            <v>970540002788</v>
          </cell>
        </row>
        <row r="1089">
          <cell r="D1089" t="str">
            <v>302000060596</v>
          </cell>
          <cell r="E1089" t="str">
            <v xml:space="preserve">             </v>
          </cell>
        </row>
        <row r="1090">
          <cell r="D1090" t="str">
            <v>031400142687</v>
          </cell>
          <cell r="E1090" t="str">
            <v>980740002945</v>
          </cell>
        </row>
        <row r="1091">
          <cell r="D1091" t="str">
            <v>302000059317</v>
          </cell>
          <cell r="E1091" t="str">
            <v>980940004136</v>
          </cell>
        </row>
        <row r="1092">
          <cell r="D1092" t="str">
            <v>302000052859</v>
          </cell>
          <cell r="E1092" t="str">
            <v xml:space="preserve">             </v>
          </cell>
        </row>
        <row r="1093">
          <cell r="D1093" t="str">
            <v>302000065696</v>
          </cell>
          <cell r="E1093" t="str">
            <v xml:space="preserve">             </v>
          </cell>
        </row>
        <row r="1094">
          <cell r="D1094" t="str">
            <v>301700028111</v>
          </cell>
          <cell r="E1094" t="str">
            <v>940740003084</v>
          </cell>
        </row>
        <row r="1095">
          <cell r="D1095" t="str">
            <v>301700027894</v>
          </cell>
          <cell r="E1095" t="str">
            <v xml:space="preserve">             </v>
          </cell>
        </row>
        <row r="1096">
          <cell r="D1096" t="str">
            <v>302000016819</v>
          </cell>
          <cell r="E1096" t="str">
            <v>901040000327</v>
          </cell>
        </row>
        <row r="1097">
          <cell r="D1097" t="str">
            <v>302000016511</v>
          </cell>
          <cell r="E1097" t="str">
            <v>950240002278</v>
          </cell>
        </row>
        <row r="1098">
          <cell r="D1098" t="str">
            <v>302000016654</v>
          </cell>
          <cell r="E1098" t="str">
            <v xml:space="preserve">             </v>
          </cell>
        </row>
        <row r="1099">
          <cell r="D1099" t="str">
            <v>302000015843</v>
          </cell>
          <cell r="E1099" t="str">
            <v xml:space="preserve">             </v>
          </cell>
        </row>
        <row r="1100">
          <cell r="D1100" t="str">
            <v>302000049529</v>
          </cell>
          <cell r="E1100" t="str">
            <v>970740004088</v>
          </cell>
        </row>
        <row r="1101">
          <cell r="D1101" t="str">
            <v>302000016258</v>
          </cell>
          <cell r="E1101" t="str">
            <v>960940002542</v>
          </cell>
        </row>
        <row r="1102">
          <cell r="D1102" t="str">
            <v>302000017553</v>
          </cell>
          <cell r="E1102" t="str">
            <v xml:space="preserve">             </v>
          </cell>
        </row>
        <row r="1103">
          <cell r="D1103" t="str">
            <v>302000017190</v>
          </cell>
          <cell r="E1103" t="str">
            <v>970241006953</v>
          </cell>
        </row>
        <row r="1104">
          <cell r="D1104" t="str">
            <v>302000017509</v>
          </cell>
          <cell r="E1104" t="str">
            <v>970141000128</v>
          </cell>
        </row>
        <row r="1105">
          <cell r="D1105" t="str">
            <v>302000052177</v>
          </cell>
          <cell r="E1105" t="str">
            <v>970540012567</v>
          </cell>
        </row>
        <row r="1106">
          <cell r="D1106" t="str">
            <v>301700027905</v>
          </cell>
          <cell r="E1106" t="str">
            <v xml:space="preserve">             </v>
          </cell>
        </row>
        <row r="1107">
          <cell r="D1107" t="str">
            <v>302000044198</v>
          </cell>
          <cell r="E1107" t="str">
            <v>941040000265</v>
          </cell>
        </row>
        <row r="1108">
          <cell r="D1108" t="str">
            <v>302000016247</v>
          </cell>
          <cell r="E1108" t="str">
            <v xml:space="preserve">             </v>
          </cell>
        </row>
        <row r="1109">
          <cell r="D1109" t="str">
            <v>302000047489</v>
          </cell>
          <cell r="E1109" t="str">
            <v>960640001652</v>
          </cell>
        </row>
        <row r="1110">
          <cell r="D1110" t="str">
            <v>302000016055</v>
          </cell>
          <cell r="E1110" t="str">
            <v>930540000784</v>
          </cell>
        </row>
        <row r="1111">
          <cell r="D1111" t="str">
            <v>302000047820</v>
          </cell>
          <cell r="E1111" t="str">
            <v>950740000616</v>
          </cell>
        </row>
        <row r="1112">
          <cell r="D1112" t="str">
            <v>301700030388</v>
          </cell>
          <cell r="E1112" t="str">
            <v xml:space="preserve">             </v>
          </cell>
        </row>
        <row r="1113">
          <cell r="D1113" t="str">
            <v>301700035268</v>
          </cell>
          <cell r="E1113" t="str">
            <v xml:space="preserve">             </v>
          </cell>
        </row>
        <row r="1114">
          <cell r="D1114" t="str">
            <v>301700028573</v>
          </cell>
          <cell r="E1114" t="str">
            <v>920240002084</v>
          </cell>
        </row>
        <row r="1115">
          <cell r="D1115" t="str">
            <v>301700027586</v>
          </cell>
          <cell r="E1115" t="str">
            <v xml:space="preserve">             </v>
          </cell>
        </row>
        <row r="1116">
          <cell r="D1116" t="str">
            <v>301700036266</v>
          </cell>
          <cell r="E1116" t="str">
            <v xml:space="preserve">             </v>
          </cell>
        </row>
        <row r="1117">
          <cell r="D1117" t="str">
            <v>301700034226</v>
          </cell>
          <cell r="E1117" t="str">
            <v>970340004172</v>
          </cell>
        </row>
        <row r="1118">
          <cell r="D1118" t="str">
            <v>301700035631</v>
          </cell>
          <cell r="E1118" t="str">
            <v>970640000983</v>
          </cell>
        </row>
        <row r="1119">
          <cell r="D1119" t="str">
            <v>301700035455</v>
          </cell>
          <cell r="E1119" t="str">
            <v>960940002235</v>
          </cell>
        </row>
        <row r="1120">
          <cell r="D1120" t="str">
            <v>301700035543</v>
          </cell>
          <cell r="E1120" t="str">
            <v>970640008750</v>
          </cell>
        </row>
        <row r="1121">
          <cell r="D1121" t="str">
            <v>301700028298</v>
          </cell>
          <cell r="E1121" t="str">
            <v>960140001397</v>
          </cell>
        </row>
        <row r="1122">
          <cell r="D1122" t="str">
            <v>301700035400</v>
          </cell>
          <cell r="E1122" t="str">
            <v>970540003746</v>
          </cell>
        </row>
        <row r="1123">
          <cell r="D1123" t="str">
            <v>302000054393</v>
          </cell>
          <cell r="E1123" t="str">
            <v xml:space="preserve">             </v>
          </cell>
        </row>
        <row r="1124">
          <cell r="D1124" t="str">
            <v>302000054701</v>
          </cell>
          <cell r="E1124" t="str">
            <v>980240004874</v>
          </cell>
        </row>
        <row r="1125">
          <cell r="D1125" t="str">
            <v>300400001193</v>
          </cell>
          <cell r="E1125" t="str">
            <v>920340001159</v>
          </cell>
        </row>
        <row r="1126">
          <cell r="D1126" t="str">
            <v>302000016995</v>
          </cell>
          <cell r="E1126" t="str">
            <v>920340001109</v>
          </cell>
        </row>
        <row r="1127">
          <cell r="D1127" t="str">
            <v>302000015917</v>
          </cell>
          <cell r="E1127" t="str">
            <v>950241002154</v>
          </cell>
        </row>
        <row r="1128">
          <cell r="D1128" t="str">
            <v>302000016577</v>
          </cell>
          <cell r="E1128" t="str">
            <v>920241001110</v>
          </cell>
        </row>
        <row r="1129">
          <cell r="D1129" t="str">
            <v>301700036915</v>
          </cell>
          <cell r="E1129" t="str">
            <v>970640003333</v>
          </cell>
        </row>
        <row r="1130">
          <cell r="D1130" t="str">
            <v>301700036134</v>
          </cell>
          <cell r="E1130" t="str">
            <v xml:space="preserve">             </v>
          </cell>
        </row>
        <row r="1131">
          <cell r="D1131" t="str">
            <v>302000017322</v>
          </cell>
          <cell r="E1131" t="str">
            <v>980540004479</v>
          </cell>
        </row>
        <row r="1132">
          <cell r="D1132" t="str">
            <v>301700029648</v>
          </cell>
          <cell r="E1132" t="str">
            <v xml:space="preserve">             </v>
          </cell>
        </row>
        <row r="1133">
          <cell r="D1133" t="str">
            <v>301700033921</v>
          </cell>
          <cell r="E1133" t="str">
            <v>970241018609</v>
          </cell>
        </row>
        <row r="1134">
          <cell r="D1134" t="str">
            <v>302000017674</v>
          </cell>
          <cell r="E1134" t="str">
            <v xml:space="preserve">             </v>
          </cell>
        </row>
        <row r="1135">
          <cell r="D1135" t="str">
            <v>301700035345</v>
          </cell>
          <cell r="E1135" t="str">
            <v>970540005148</v>
          </cell>
        </row>
        <row r="1136">
          <cell r="D1136" t="str">
            <v>301700028309</v>
          </cell>
          <cell r="E1136" t="str">
            <v>931040001152</v>
          </cell>
        </row>
        <row r="1137">
          <cell r="D1137" t="str">
            <v>301700034699</v>
          </cell>
          <cell r="E1137" t="str">
            <v>970640002048</v>
          </cell>
        </row>
        <row r="1138">
          <cell r="D1138" t="str">
            <v>302000017355</v>
          </cell>
          <cell r="E1138" t="str">
            <v xml:space="preserve">             </v>
          </cell>
        </row>
        <row r="1139">
          <cell r="D1139" t="str">
            <v>301700027641</v>
          </cell>
          <cell r="E1139" t="str">
            <v>941240004522</v>
          </cell>
        </row>
        <row r="1140">
          <cell r="D1140" t="str">
            <v>302000044872</v>
          </cell>
          <cell r="E1140" t="str">
            <v xml:space="preserve">             </v>
          </cell>
        </row>
        <row r="1141">
          <cell r="D1141" t="str">
            <v>302000016841</v>
          </cell>
          <cell r="E1141" t="str">
            <v xml:space="preserve">             </v>
          </cell>
        </row>
        <row r="1142">
          <cell r="D1142" t="str">
            <v>302000017212</v>
          </cell>
          <cell r="E1142" t="str">
            <v>921241000333</v>
          </cell>
        </row>
        <row r="1143">
          <cell r="D1143" t="str">
            <v>301700033468</v>
          </cell>
          <cell r="E1143" t="str">
            <v>930740000781</v>
          </cell>
        </row>
        <row r="1144">
          <cell r="D1144" t="str">
            <v>301700027564</v>
          </cell>
          <cell r="E1144" t="str">
            <v xml:space="preserve">             </v>
          </cell>
        </row>
        <row r="1145">
          <cell r="D1145" t="str">
            <v>302000016456</v>
          </cell>
          <cell r="E1145" t="str">
            <v xml:space="preserve">             </v>
          </cell>
        </row>
        <row r="1146">
          <cell r="D1146" t="str">
            <v>302000016566</v>
          </cell>
          <cell r="E1146" t="str">
            <v>030540012224</v>
          </cell>
        </row>
        <row r="1147">
          <cell r="D1147" t="str">
            <v>302000057728</v>
          </cell>
          <cell r="E1147" t="str">
            <v>980740003140</v>
          </cell>
        </row>
        <row r="1148">
          <cell r="D1148" t="str">
            <v>301700035288</v>
          </cell>
          <cell r="E1148" t="str">
            <v>970540003220</v>
          </cell>
        </row>
        <row r="1149">
          <cell r="D1149" t="str">
            <v>300400001116</v>
          </cell>
          <cell r="E1149" t="str">
            <v>940940000740</v>
          </cell>
        </row>
        <row r="1150">
          <cell r="D1150" t="str">
            <v>301700028056</v>
          </cell>
          <cell r="E1150" t="str">
            <v>960340001532</v>
          </cell>
        </row>
        <row r="1151">
          <cell r="D1151" t="str">
            <v>301700029373</v>
          </cell>
          <cell r="E1151" t="str">
            <v>940540000479</v>
          </cell>
        </row>
        <row r="1152">
          <cell r="D1152" t="str">
            <v>301700034138</v>
          </cell>
          <cell r="E1152" t="str">
            <v xml:space="preserve">             </v>
          </cell>
        </row>
        <row r="1153">
          <cell r="D1153" t="str">
            <v>301700035224</v>
          </cell>
          <cell r="E1153" t="str">
            <v xml:space="preserve">             </v>
          </cell>
        </row>
        <row r="1154">
          <cell r="D1154" t="str">
            <v>301700035686</v>
          </cell>
          <cell r="E1154" t="str">
            <v>970640002484</v>
          </cell>
        </row>
        <row r="1155">
          <cell r="D1155" t="str">
            <v>301700035834</v>
          </cell>
          <cell r="E1155" t="str">
            <v xml:space="preserve">             </v>
          </cell>
        </row>
        <row r="1156">
          <cell r="D1156" t="str">
            <v>302000016214</v>
          </cell>
          <cell r="E1156" t="str">
            <v>941240002675</v>
          </cell>
        </row>
        <row r="1157">
          <cell r="D1157" t="str">
            <v>302000016929</v>
          </cell>
          <cell r="E1157" t="str">
            <v xml:space="preserve">             </v>
          </cell>
        </row>
        <row r="1158">
          <cell r="D1158" t="str">
            <v>302000046535</v>
          </cell>
          <cell r="E1158" t="str">
            <v>970340006684</v>
          </cell>
        </row>
        <row r="1159">
          <cell r="D1159" t="str">
            <v>302000052419</v>
          </cell>
          <cell r="E1159" t="str">
            <v>971040004907</v>
          </cell>
        </row>
        <row r="1160">
          <cell r="D1160" t="str">
            <v>302000052518</v>
          </cell>
          <cell r="E1160" t="str">
            <v>970940015794</v>
          </cell>
        </row>
        <row r="1161">
          <cell r="D1161" t="str">
            <v>302000053758</v>
          </cell>
          <cell r="E1161" t="str">
            <v>971240005427</v>
          </cell>
        </row>
        <row r="1162">
          <cell r="D1162" t="str">
            <v>301700029021</v>
          </cell>
          <cell r="E1162" t="str">
            <v>811040000010</v>
          </cell>
        </row>
        <row r="1163">
          <cell r="D1163" t="str">
            <v>302000016984</v>
          </cell>
          <cell r="E1163" t="str">
            <v>940840000628</v>
          </cell>
        </row>
        <row r="1164">
          <cell r="D1164" t="str">
            <v>301700027652</v>
          </cell>
          <cell r="E1164" t="str">
            <v>920640000815</v>
          </cell>
        </row>
        <row r="1165">
          <cell r="D1165" t="str">
            <v>301700031023</v>
          </cell>
          <cell r="E1165" t="str">
            <v xml:space="preserve">             </v>
          </cell>
        </row>
        <row r="1166">
          <cell r="D1166" t="str">
            <v>302000021867</v>
          </cell>
          <cell r="E1166" t="str">
            <v>980240005743</v>
          </cell>
        </row>
        <row r="1167">
          <cell r="D1167" t="str">
            <v>302000027792</v>
          </cell>
          <cell r="E1167" t="str">
            <v xml:space="preserve">             </v>
          </cell>
        </row>
        <row r="1168">
          <cell r="D1168" t="str">
            <v>302000028020</v>
          </cell>
          <cell r="E1168" t="str">
            <v xml:space="preserve">             </v>
          </cell>
        </row>
        <row r="1169">
          <cell r="D1169" t="str">
            <v>302000028999</v>
          </cell>
          <cell r="E1169" t="str">
            <v>950240002426</v>
          </cell>
        </row>
        <row r="1170">
          <cell r="D1170" t="str">
            <v>302000033577</v>
          </cell>
          <cell r="E1170" t="str">
            <v xml:space="preserve">             </v>
          </cell>
        </row>
        <row r="1171">
          <cell r="D1171" t="str">
            <v>301700027377</v>
          </cell>
          <cell r="E1171" t="str">
            <v>960541001327</v>
          </cell>
        </row>
        <row r="1172">
          <cell r="D1172" t="str">
            <v>301700027795</v>
          </cell>
          <cell r="E1172" t="str">
            <v>010940013481</v>
          </cell>
        </row>
        <row r="1173">
          <cell r="D1173" t="str">
            <v>301700028067</v>
          </cell>
          <cell r="E1173" t="str">
            <v>830140000035</v>
          </cell>
        </row>
        <row r="1174">
          <cell r="D1174" t="str">
            <v>301700028100</v>
          </cell>
          <cell r="E1174" t="str">
            <v>960341001121</v>
          </cell>
        </row>
        <row r="1175">
          <cell r="D1175" t="str">
            <v>301700028221</v>
          </cell>
          <cell r="E1175" t="str">
            <v>830440000016</v>
          </cell>
        </row>
        <row r="1176">
          <cell r="D1176" t="str">
            <v>301700028870</v>
          </cell>
          <cell r="E1176" t="str">
            <v>980140002448</v>
          </cell>
        </row>
        <row r="1177">
          <cell r="D1177" t="str">
            <v>301700029142</v>
          </cell>
          <cell r="E1177" t="str">
            <v>920740001252</v>
          </cell>
        </row>
        <row r="1178">
          <cell r="D1178" t="str">
            <v>301700032857</v>
          </cell>
          <cell r="E1178" t="str">
            <v>961040002562</v>
          </cell>
        </row>
        <row r="1179">
          <cell r="D1179" t="str">
            <v>301700033096</v>
          </cell>
          <cell r="E1179" t="str">
            <v>961140012692</v>
          </cell>
        </row>
        <row r="1180">
          <cell r="D1180" t="str">
            <v>301700034424</v>
          </cell>
          <cell r="E1180" t="str">
            <v xml:space="preserve">             </v>
          </cell>
        </row>
        <row r="1181">
          <cell r="D1181" t="str">
            <v>302000033687</v>
          </cell>
          <cell r="E1181" t="str">
            <v xml:space="preserve">             </v>
          </cell>
        </row>
        <row r="1182">
          <cell r="D1182" t="str">
            <v>302000016863</v>
          </cell>
          <cell r="E1182" t="str">
            <v>930840001159</v>
          </cell>
        </row>
        <row r="1183">
          <cell r="D1183" t="str">
            <v>302000033698</v>
          </cell>
          <cell r="E1183" t="str">
            <v xml:space="preserve">             </v>
          </cell>
        </row>
        <row r="1184">
          <cell r="D1184" t="str">
            <v>302000058220</v>
          </cell>
          <cell r="E1184" t="str">
            <v>980740006284</v>
          </cell>
        </row>
        <row r="1185">
          <cell r="D1185" t="str">
            <v>301700027685</v>
          </cell>
          <cell r="E1185" t="str">
            <v>920240001432</v>
          </cell>
        </row>
        <row r="1186">
          <cell r="D1186" t="str">
            <v>031400073009</v>
          </cell>
          <cell r="E1186" t="str">
            <v xml:space="preserve">             </v>
          </cell>
        </row>
        <row r="1187">
          <cell r="D1187" t="str">
            <v>302000045614</v>
          </cell>
          <cell r="E1187" t="str">
            <v>920541000163</v>
          </cell>
        </row>
        <row r="1188">
          <cell r="D1188" t="str">
            <v>302000016115</v>
          </cell>
          <cell r="E1188" t="str">
            <v>910640000328</v>
          </cell>
        </row>
        <row r="1189">
          <cell r="D1189" t="str">
            <v>302000060633</v>
          </cell>
          <cell r="E1189" t="str">
            <v xml:space="preserve">             </v>
          </cell>
        </row>
        <row r="1190">
          <cell r="D1190" t="str">
            <v>302000060563</v>
          </cell>
          <cell r="E1190" t="str">
            <v>971140000125</v>
          </cell>
        </row>
        <row r="1191">
          <cell r="D1191" t="str">
            <v>302000059459</v>
          </cell>
          <cell r="E1191" t="str">
            <v>940740000644</v>
          </cell>
        </row>
        <row r="1192">
          <cell r="D1192" t="str">
            <v>301300002267</v>
          </cell>
          <cell r="E1192" t="str">
            <v>950540001429</v>
          </cell>
        </row>
        <row r="1193">
          <cell r="D1193" t="str">
            <v>302000050775</v>
          </cell>
          <cell r="E1193" t="str">
            <v>970540003598</v>
          </cell>
        </row>
        <row r="1194">
          <cell r="D1194" t="str">
            <v>301700015428</v>
          </cell>
          <cell r="E1194" t="str">
            <v xml:space="preserve">             </v>
          </cell>
        </row>
        <row r="1195">
          <cell r="D1195" t="str">
            <v>302000050368</v>
          </cell>
          <cell r="E1195" t="str">
            <v>970440004275</v>
          </cell>
        </row>
        <row r="1196">
          <cell r="D1196" t="str">
            <v>302000054998</v>
          </cell>
          <cell r="E1196" t="str">
            <v>980240003310</v>
          </cell>
        </row>
        <row r="1197">
          <cell r="D1197" t="str">
            <v>302000050258</v>
          </cell>
          <cell r="E1197" t="str">
            <v>970640000236</v>
          </cell>
        </row>
        <row r="1198">
          <cell r="D1198" t="str">
            <v>302000047071</v>
          </cell>
          <cell r="E1198" t="str">
            <v xml:space="preserve">             </v>
          </cell>
        </row>
        <row r="1199">
          <cell r="D1199" t="str">
            <v>302000061726</v>
          </cell>
          <cell r="E1199" t="str">
            <v>990140005563</v>
          </cell>
        </row>
        <row r="1200">
          <cell r="D1200" t="str">
            <v>302000057992</v>
          </cell>
          <cell r="E1200" t="str">
            <v>980740000989</v>
          </cell>
        </row>
        <row r="1201">
          <cell r="D1201" t="str">
            <v>302000058385</v>
          </cell>
          <cell r="E1201" t="str">
            <v>980740015015</v>
          </cell>
        </row>
        <row r="1202">
          <cell r="D1202" t="str">
            <v>302000057002</v>
          </cell>
          <cell r="E1202" t="str">
            <v xml:space="preserve">             </v>
          </cell>
        </row>
        <row r="1203">
          <cell r="D1203" t="str">
            <v>302000029051</v>
          </cell>
          <cell r="E1203" t="str">
            <v>661040000028</v>
          </cell>
        </row>
        <row r="1204">
          <cell r="D1204" t="str">
            <v>302000063040</v>
          </cell>
          <cell r="E1204" t="str">
            <v>990440008529</v>
          </cell>
        </row>
        <row r="1205">
          <cell r="D1205" t="str">
            <v>301700034622</v>
          </cell>
          <cell r="E1205" t="str">
            <v>970440003465</v>
          </cell>
        </row>
        <row r="1206">
          <cell r="D1206" t="str">
            <v>302000063106</v>
          </cell>
          <cell r="E1206" t="str">
            <v>050240016983</v>
          </cell>
        </row>
        <row r="1207">
          <cell r="D1207" t="str">
            <v>302000049694</v>
          </cell>
          <cell r="E1207" t="str">
            <v>970640002563</v>
          </cell>
        </row>
        <row r="1208">
          <cell r="D1208" t="str">
            <v>302000058880</v>
          </cell>
          <cell r="E1208" t="str">
            <v xml:space="preserve">             </v>
          </cell>
        </row>
        <row r="1209">
          <cell r="D1209" t="str">
            <v>301700029208</v>
          </cell>
          <cell r="E1209" t="str">
            <v>930840000894</v>
          </cell>
        </row>
        <row r="1210">
          <cell r="D1210" t="str">
            <v>301700028133</v>
          </cell>
          <cell r="E1210" t="str">
            <v>960641001846</v>
          </cell>
        </row>
        <row r="1211">
          <cell r="D1211" t="str">
            <v>302000029161</v>
          </cell>
          <cell r="E1211" t="str">
            <v xml:space="preserve">             </v>
          </cell>
        </row>
        <row r="1212">
          <cell r="D1212" t="str">
            <v>302000016709</v>
          </cell>
          <cell r="E1212" t="str">
            <v xml:space="preserve">             </v>
          </cell>
        </row>
        <row r="1213">
          <cell r="D1213" t="str">
            <v>302000017652</v>
          </cell>
          <cell r="E1213" t="str">
            <v xml:space="preserve">             </v>
          </cell>
        </row>
        <row r="1214">
          <cell r="D1214" t="str">
            <v>302000027781</v>
          </cell>
          <cell r="E1214" t="str">
            <v>950540001766</v>
          </cell>
        </row>
        <row r="1215">
          <cell r="D1215" t="str">
            <v>302000027946</v>
          </cell>
          <cell r="E1215" t="str">
            <v>950440003273</v>
          </cell>
        </row>
        <row r="1216">
          <cell r="D1216" t="str">
            <v>302000058286</v>
          </cell>
          <cell r="E1216" t="str">
            <v xml:space="preserve">             </v>
          </cell>
        </row>
        <row r="1217">
          <cell r="D1217" t="str">
            <v>302000017520</v>
          </cell>
          <cell r="E1217" t="str">
            <v>920242001176</v>
          </cell>
        </row>
        <row r="1218">
          <cell r="D1218" t="str">
            <v>301700028518</v>
          </cell>
          <cell r="E1218" t="str">
            <v>930441001289</v>
          </cell>
        </row>
        <row r="1219">
          <cell r="D1219" t="str">
            <v>302000016687</v>
          </cell>
          <cell r="E1219" t="str">
            <v>930341000950</v>
          </cell>
        </row>
        <row r="1220">
          <cell r="D1220" t="str">
            <v>301700034358</v>
          </cell>
          <cell r="E1220" t="str">
            <v>960940002582</v>
          </cell>
        </row>
        <row r="1221">
          <cell r="D1221" t="str">
            <v>301700028089</v>
          </cell>
          <cell r="E1221" t="str">
            <v>901140000241</v>
          </cell>
        </row>
        <row r="1222">
          <cell r="D1222" t="str">
            <v>302000014493</v>
          </cell>
          <cell r="E1222" t="str">
            <v>970141005545</v>
          </cell>
        </row>
        <row r="1223">
          <cell r="D1223" t="str">
            <v>302000017737</v>
          </cell>
          <cell r="E1223" t="str">
            <v>780540000018</v>
          </cell>
        </row>
        <row r="1224">
          <cell r="D1224" t="str">
            <v>302000017597</v>
          </cell>
          <cell r="E1224" t="str">
            <v>980640006131</v>
          </cell>
        </row>
        <row r="1225">
          <cell r="D1225" t="str">
            <v>301700031518</v>
          </cell>
          <cell r="E1225" t="str">
            <v>900940000199</v>
          </cell>
        </row>
        <row r="1226">
          <cell r="D1226" t="str">
            <v>301700031595</v>
          </cell>
          <cell r="E1226" t="str">
            <v xml:space="preserve">             </v>
          </cell>
        </row>
        <row r="1227">
          <cell r="D1227" t="str">
            <v>301700033184</v>
          </cell>
          <cell r="E1227" t="str">
            <v>961040001930</v>
          </cell>
        </row>
        <row r="1228">
          <cell r="D1228" t="str">
            <v>301700033558</v>
          </cell>
          <cell r="E1228" t="str">
            <v xml:space="preserve">             </v>
          </cell>
        </row>
        <row r="1229">
          <cell r="D1229" t="str">
            <v>301700034369</v>
          </cell>
          <cell r="E1229" t="str">
            <v>020940004355</v>
          </cell>
        </row>
        <row r="1230">
          <cell r="D1230" t="str">
            <v>301700034886</v>
          </cell>
          <cell r="E1230" t="str">
            <v xml:space="preserve">             </v>
          </cell>
        </row>
        <row r="1231">
          <cell r="D1231" t="str">
            <v>301700034644</v>
          </cell>
          <cell r="E1231" t="str">
            <v>970440004413</v>
          </cell>
        </row>
        <row r="1232">
          <cell r="D1232" t="str">
            <v>301700034677</v>
          </cell>
          <cell r="E1232" t="str">
            <v>970440001726</v>
          </cell>
        </row>
        <row r="1233">
          <cell r="D1233" t="str">
            <v>301700034578</v>
          </cell>
          <cell r="E1233" t="str">
            <v>030240008314</v>
          </cell>
        </row>
        <row r="1234">
          <cell r="D1234" t="str">
            <v>301700035818</v>
          </cell>
          <cell r="E1234" t="str">
            <v>970640002375</v>
          </cell>
        </row>
        <row r="1235">
          <cell r="D1235" t="str">
            <v>301700035961</v>
          </cell>
          <cell r="E1235" t="str">
            <v>970540003479</v>
          </cell>
        </row>
        <row r="1236">
          <cell r="D1236" t="str">
            <v>302000058638</v>
          </cell>
          <cell r="E1236" t="str">
            <v xml:space="preserve">             </v>
          </cell>
        </row>
        <row r="1237">
          <cell r="D1237" t="str">
            <v>302000052144</v>
          </cell>
          <cell r="E1237" t="str">
            <v>971040001030</v>
          </cell>
        </row>
        <row r="1238">
          <cell r="D1238" t="str">
            <v>301700034655</v>
          </cell>
          <cell r="E1238" t="str">
            <v xml:space="preserve">             </v>
          </cell>
        </row>
        <row r="1239">
          <cell r="D1239" t="str">
            <v>302000058308</v>
          </cell>
          <cell r="E1239" t="str">
            <v>980740005781</v>
          </cell>
        </row>
        <row r="1240">
          <cell r="D1240" t="str">
            <v>302000054793</v>
          </cell>
          <cell r="E1240" t="str">
            <v>971240004924</v>
          </cell>
        </row>
        <row r="1241">
          <cell r="D1241" t="str">
            <v>302000060332</v>
          </cell>
          <cell r="E1241" t="str">
            <v>970140008544</v>
          </cell>
        </row>
        <row r="1242">
          <cell r="D1242" t="str">
            <v>302000055248</v>
          </cell>
          <cell r="E1242" t="str">
            <v xml:space="preserve">             </v>
          </cell>
        </row>
        <row r="1243">
          <cell r="D1243" t="str">
            <v>302000061102</v>
          </cell>
          <cell r="E1243" t="str">
            <v>990140006115</v>
          </cell>
        </row>
        <row r="1244">
          <cell r="D1244" t="str">
            <v>302000053131</v>
          </cell>
          <cell r="E1244" t="str">
            <v>971040003808</v>
          </cell>
        </row>
        <row r="1245">
          <cell r="D1245" t="str">
            <v>302000054030</v>
          </cell>
          <cell r="E1245" t="str">
            <v>980140005313</v>
          </cell>
        </row>
        <row r="1246">
          <cell r="D1246" t="str">
            <v>302000054107</v>
          </cell>
          <cell r="E1246" t="str">
            <v>980140005393</v>
          </cell>
        </row>
        <row r="1247">
          <cell r="D1247" t="str">
            <v>302000054382</v>
          </cell>
          <cell r="E1247" t="str">
            <v>980140005725</v>
          </cell>
        </row>
        <row r="1248">
          <cell r="D1248" t="str">
            <v>302000063821</v>
          </cell>
          <cell r="E1248" t="str">
            <v>990640013493</v>
          </cell>
        </row>
        <row r="1249">
          <cell r="D1249" t="str">
            <v>301700003633</v>
          </cell>
          <cell r="E1249" t="str">
            <v xml:space="preserve">             </v>
          </cell>
        </row>
        <row r="1250">
          <cell r="D1250" t="str">
            <v>302000003014</v>
          </cell>
          <cell r="E1250" t="str">
            <v>060640002147</v>
          </cell>
        </row>
        <row r="1251">
          <cell r="D1251" t="str">
            <v>302000064071</v>
          </cell>
          <cell r="E1251" t="str">
            <v>990740005624</v>
          </cell>
        </row>
        <row r="1252">
          <cell r="D1252" t="str">
            <v>302000065245</v>
          </cell>
          <cell r="E1252" t="str">
            <v>990840004987</v>
          </cell>
        </row>
        <row r="1253">
          <cell r="D1253" t="str">
            <v>302000065311</v>
          </cell>
          <cell r="E1253" t="str">
            <v>990940006302</v>
          </cell>
        </row>
        <row r="1254">
          <cell r="D1254" t="str">
            <v>302000065322</v>
          </cell>
          <cell r="E1254" t="str">
            <v>990940004356</v>
          </cell>
        </row>
        <row r="1255">
          <cell r="D1255" t="str">
            <v>302000065751</v>
          </cell>
          <cell r="E1255" t="str">
            <v>970440004522</v>
          </cell>
        </row>
        <row r="1256">
          <cell r="D1256" t="str">
            <v>302000066309</v>
          </cell>
          <cell r="E1256" t="str">
            <v>990340014430</v>
          </cell>
        </row>
        <row r="1257">
          <cell r="D1257" t="str">
            <v>301700029131</v>
          </cell>
          <cell r="E1257" t="str">
            <v>920640000518</v>
          </cell>
        </row>
        <row r="1258">
          <cell r="D1258" t="str">
            <v>302000060772</v>
          </cell>
          <cell r="E1258" t="str">
            <v>950240000350</v>
          </cell>
        </row>
        <row r="1259">
          <cell r="D1259" t="str">
            <v>302000060266</v>
          </cell>
          <cell r="E1259" t="str">
            <v>981140005663</v>
          </cell>
        </row>
        <row r="1260">
          <cell r="D1260" t="str">
            <v>302000057057</v>
          </cell>
          <cell r="E1260" t="str">
            <v>940440000960</v>
          </cell>
        </row>
        <row r="1261">
          <cell r="D1261" t="str">
            <v>302000055908</v>
          </cell>
          <cell r="E1261" t="str">
            <v>980340005320</v>
          </cell>
        </row>
        <row r="1262">
          <cell r="D1262" t="str">
            <v>302000055534</v>
          </cell>
          <cell r="E1262" t="str">
            <v>940640001575</v>
          </cell>
        </row>
        <row r="1263">
          <cell r="D1263" t="str">
            <v>302000055446</v>
          </cell>
          <cell r="E1263" t="str">
            <v>970740008576</v>
          </cell>
        </row>
        <row r="1264">
          <cell r="D1264" t="str">
            <v>302000055047</v>
          </cell>
          <cell r="E1264" t="str">
            <v xml:space="preserve">             </v>
          </cell>
        </row>
        <row r="1265">
          <cell r="D1265" t="str">
            <v>302000054085</v>
          </cell>
          <cell r="E1265" t="str">
            <v>980140013621</v>
          </cell>
        </row>
        <row r="1266">
          <cell r="D1266" t="str">
            <v>302000054024</v>
          </cell>
          <cell r="E1266" t="str">
            <v>970941004556</v>
          </cell>
        </row>
        <row r="1267">
          <cell r="D1267" t="str">
            <v>302000053197</v>
          </cell>
          <cell r="E1267" t="str">
            <v>971240005308</v>
          </cell>
        </row>
        <row r="1268">
          <cell r="D1268" t="str">
            <v>302000036637</v>
          </cell>
          <cell r="E1268" t="str">
            <v xml:space="preserve">             </v>
          </cell>
        </row>
        <row r="1269">
          <cell r="D1269" t="str">
            <v>302000031347</v>
          </cell>
          <cell r="E1269" t="str">
            <v>860840000036</v>
          </cell>
        </row>
        <row r="1270">
          <cell r="D1270" t="str">
            <v>302000017806</v>
          </cell>
          <cell r="E1270" t="str">
            <v>970141004261</v>
          </cell>
        </row>
        <row r="1271">
          <cell r="D1271" t="str">
            <v>301700034457</v>
          </cell>
          <cell r="E1271" t="str">
            <v xml:space="preserve">             </v>
          </cell>
        </row>
        <row r="1272">
          <cell r="D1272" t="str">
            <v>302000052892</v>
          </cell>
          <cell r="E1272" t="str">
            <v>971040009046</v>
          </cell>
        </row>
        <row r="1273">
          <cell r="D1273" t="str">
            <v>301700031650</v>
          </cell>
          <cell r="E1273" t="str">
            <v xml:space="preserve">             </v>
          </cell>
        </row>
        <row r="1274">
          <cell r="D1274" t="str">
            <v>302000017003</v>
          </cell>
          <cell r="E1274" t="str">
            <v xml:space="preserve">             </v>
          </cell>
        </row>
        <row r="1275">
          <cell r="D1275" t="str">
            <v>301700027619</v>
          </cell>
          <cell r="E1275" t="str">
            <v>970740003139</v>
          </cell>
        </row>
        <row r="1276">
          <cell r="D1276" t="str">
            <v>302000067549</v>
          </cell>
          <cell r="E1276" t="str">
            <v>060340007395</v>
          </cell>
        </row>
        <row r="1277">
          <cell r="D1277" t="str">
            <v>241300006805</v>
          </cell>
          <cell r="E1277" t="str">
            <v>980540001078</v>
          </cell>
        </row>
        <row r="1278">
          <cell r="D1278" t="str">
            <v>301700031419</v>
          </cell>
          <cell r="E1278" t="str">
            <v>980341001373</v>
          </cell>
        </row>
        <row r="1279">
          <cell r="D1279" t="str">
            <v>302000067263</v>
          </cell>
          <cell r="E1279" t="str">
            <v xml:space="preserve">             </v>
          </cell>
        </row>
        <row r="1280">
          <cell r="D1280" t="str">
            <v>302000067780</v>
          </cell>
          <cell r="E1280" t="str">
            <v>000140000469</v>
          </cell>
        </row>
        <row r="1281">
          <cell r="D1281" t="str">
            <v>302000068173</v>
          </cell>
          <cell r="E1281" t="str">
            <v>990840003671</v>
          </cell>
        </row>
        <row r="1282">
          <cell r="D1282" t="str">
            <v>302000068250</v>
          </cell>
          <cell r="E1282" t="str">
            <v>000141009646</v>
          </cell>
        </row>
        <row r="1283">
          <cell r="D1283" t="str">
            <v>302000056917</v>
          </cell>
          <cell r="E1283" t="str">
            <v>940440001522</v>
          </cell>
        </row>
        <row r="1284">
          <cell r="D1284" t="str">
            <v>302000028988</v>
          </cell>
          <cell r="E1284" t="str">
            <v>991040005394</v>
          </cell>
        </row>
        <row r="1285">
          <cell r="D1285" t="str">
            <v>600400083773</v>
          </cell>
          <cell r="E1285" t="str">
            <v xml:space="preserve">             </v>
          </cell>
        </row>
        <row r="1286">
          <cell r="D1286" t="str">
            <v>301700031661</v>
          </cell>
          <cell r="E1286" t="str">
            <v xml:space="preserve">             </v>
          </cell>
        </row>
        <row r="1287">
          <cell r="D1287" t="str">
            <v>302000027957</v>
          </cell>
          <cell r="E1287" t="str">
            <v xml:space="preserve">             </v>
          </cell>
        </row>
        <row r="1288">
          <cell r="D1288" t="str">
            <v>301700029714</v>
          </cell>
          <cell r="E1288" t="str">
            <v xml:space="preserve">             </v>
          </cell>
        </row>
        <row r="1289">
          <cell r="D1289" t="str">
            <v>302000000042</v>
          </cell>
          <cell r="E1289" t="str">
            <v xml:space="preserve">             </v>
          </cell>
        </row>
        <row r="1290">
          <cell r="D1290" t="str">
            <v>302000027770</v>
          </cell>
          <cell r="E1290" t="str">
            <v xml:space="preserve">             </v>
          </cell>
        </row>
        <row r="1291">
          <cell r="D1291" t="str">
            <v>301700030828</v>
          </cell>
          <cell r="E1291" t="str">
            <v xml:space="preserve">             </v>
          </cell>
        </row>
        <row r="1292">
          <cell r="D1292" t="str">
            <v>301700030840</v>
          </cell>
          <cell r="E1292" t="str">
            <v>920441000734</v>
          </cell>
        </row>
        <row r="1293">
          <cell r="D1293" t="str">
            <v>302000069105</v>
          </cell>
          <cell r="E1293" t="str">
            <v>000340006732</v>
          </cell>
        </row>
        <row r="1294">
          <cell r="D1294" t="str">
            <v>302000029117</v>
          </cell>
          <cell r="E1294" t="str">
            <v>790140000035</v>
          </cell>
        </row>
        <row r="1295">
          <cell r="D1295" t="str">
            <v>302000017293</v>
          </cell>
          <cell r="E1295" t="str">
            <v>941240004833</v>
          </cell>
        </row>
        <row r="1296">
          <cell r="D1296" t="str">
            <v>302000069908</v>
          </cell>
          <cell r="E1296" t="str">
            <v xml:space="preserve">             </v>
          </cell>
        </row>
        <row r="1297">
          <cell r="D1297" t="str">
            <v>301700031034</v>
          </cell>
          <cell r="E1297" t="str">
            <v>970141004309</v>
          </cell>
        </row>
        <row r="1298">
          <cell r="D1298" t="str">
            <v>302000069963</v>
          </cell>
          <cell r="E1298" t="str">
            <v>000440015943</v>
          </cell>
        </row>
        <row r="1299">
          <cell r="D1299" t="str">
            <v>302000069996</v>
          </cell>
          <cell r="E1299" t="str">
            <v>000440006865</v>
          </cell>
        </row>
        <row r="1300">
          <cell r="D1300" t="str">
            <v>302000070000</v>
          </cell>
          <cell r="E1300" t="str">
            <v>000440008495</v>
          </cell>
        </row>
        <row r="1301">
          <cell r="D1301" t="str">
            <v>302000070021</v>
          </cell>
          <cell r="E1301" t="str">
            <v>000440007000</v>
          </cell>
        </row>
        <row r="1302">
          <cell r="D1302" t="str">
            <v>302000049866</v>
          </cell>
          <cell r="E1302" t="str">
            <v>970440004364</v>
          </cell>
        </row>
        <row r="1303">
          <cell r="D1303" t="str">
            <v>301700030003</v>
          </cell>
          <cell r="E1303" t="str">
            <v>940940000572</v>
          </cell>
        </row>
        <row r="1304">
          <cell r="D1304" t="str">
            <v>302000070516</v>
          </cell>
          <cell r="E1304" t="str">
            <v>000540015491</v>
          </cell>
        </row>
        <row r="1305">
          <cell r="D1305" t="str">
            <v>301700018103</v>
          </cell>
          <cell r="E1305" t="str">
            <v>960140001298</v>
          </cell>
        </row>
        <row r="1306">
          <cell r="D1306" t="str">
            <v>301700007020</v>
          </cell>
          <cell r="E1306" t="str">
            <v>960240002369</v>
          </cell>
        </row>
        <row r="1307">
          <cell r="D1307" t="str">
            <v>301700015076</v>
          </cell>
          <cell r="E1307" t="str">
            <v xml:space="preserve">             </v>
          </cell>
        </row>
        <row r="1308">
          <cell r="D1308" t="str">
            <v>301700020270</v>
          </cell>
          <cell r="E1308" t="str">
            <v>910640000070</v>
          </cell>
        </row>
        <row r="1309">
          <cell r="D1309" t="str">
            <v>301700024823</v>
          </cell>
          <cell r="E1309" t="str">
            <v>950640000474</v>
          </cell>
        </row>
        <row r="1310">
          <cell r="D1310" t="str">
            <v>301700009764</v>
          </cell>
          <cell r="E1310" t="str">
            <v>970940003087</v>
          </cell>
        </row>
        <row r="1311">
          <cell r="D1311" t="str">
            <v>301700027124</v>
          </cell>
          <cell r="E1311" t="str">
            <v xml:space="preserve">             </v>
          </cell>
        </row>
        <row r="1312">
          <cell r="D1312" t="str">
            <v>301700001813</v>
          </cell>
          <cell r="E1312" t="str">
            <v xml:space="preserve">             </v>
          </cell>
        </row>
        <row r="1313">
          <cell r="D1313" t="str">
            <v>301700014353</v>
          </cell>
          <cell r="E1313" t="str">
            <v xml:space="preserve">             </v>
          </cell>
        </row>
        <row r="1314">
          <cell r="D1314" t="str">
            <v>301700011788</v>
          </cell>
          <cell r="E1314" t="str">
            <v xml:space="preserve">             </v>
          </cell>
        </row>
        <row r="1315">
          <cell r="D1315" t="str">
            <v>301799990877</v>
          </cell>
          <cell r="E1315" t="str">
            <v xml:space="preserve">             </v>
          </cell>
        </row>
        <row r="1316">
          <cell r="D1316" t="str">
            <v>301700005860</v>
          </cell>
          <cell r="E1316" t="str">
            <v xml:space="preserve">             </v>
          </cell>
        </row>
        <row r="1317">
          <cell r="D1317" t="str">
            <v>301799991044</v>
          </cell>
          <cell r="E1317" t="str">
            <v xml:space="preserve">             </v>
          </cell>
        </row>
        <row r="1318">
          <cell r="D1318" t="str">
            <v>301700001043</v>
          </cell>
          <cell r="E1318" t="str">
            <v>921240000556</v>
          </cell>
        </row>
        <row r="1319">
          <cell r="D1319" t="str">
            <v>301700019893</v>
          </cell>
          <cell r="E1319" t="str">
            <v>931040001509</v>
          </cell>
        </row>
        <row r="1320">
          <cell r="D1320" t="str">
            <v>301700018642</v>
          </cell>
          <cell r="E1320" t="str">
            <v>951140000687</v>
          </cell>
        </row>
        <row r="1321">
          <cell r="D1321" t="str">
            <v>301707773263</v>
          </cell>
          <cell r="E1321" t="str">
            <v xml:space="preserve">             </v>
          </cell>
        </row>
        <row r="1322">
          <cell r="D1322" t="str">
            <v>301700005090</v>
          </cell>
          <cell r="E1322" t="str">
            <v>930440000601</v>
          </cell>
        </row>
        <row r="1323">
          <cell r="D1323" t="str">
            <v>301799990971</v>
          </cell>
          <cell r="E1323" t="str">
            <v xml:space="preserve">             </v>
          </cell>
        </row>
        <row r="1324">
          <cell r="D1324" t="str">
            <v>300500000837</v>
          </cell>
          <cell r="E1324" t="str">
            <v>940840001200</v>
          </cell>
        </row>
        <row r="1325">
          <cell r="D1325" t="str">
            <v>301700033327</v>
          </cell>
          <cell r="E1325" t="str">
            <v>021140001730</v>
          </cell>
        </row>
        <row r="1326">
          <cell r="D1326" t="str">
            <v>301700025689</v>
          </cell>
          <cell r="E1326" t="str">
            <v xml:space="preserve">             </v>
          </cell>
        </row>
        <row r="1327">
          <cell r="D1327" t="str">
            <v>301700002151</v>
          </cell>
          <cell r="E1327" t="str">
            <v xml:space="preserve">             </v>
          </cell>
        </row>
        <row r="1328">
          <cell r="D1328" t="str">
            <v>300400001040</v>
          </cell>
          <cell r="E1328" t="str">
            <v xml:space="preserve">             </v>
          </cell>
        </row>
        <row r="1329">
          <cell r="D1329" t="str">
            <v>301700016239</v>
          </cell>
          <cell r="E1329" t="str">
            <v xml:space="preserve">             </v>
          </cell>
        </row>
        <row r="1330">
          <cell r="D1330" t="str">
            <v>301700026164</v>
          </cell>
          <cell r="E1330" t="str">
            <v xml:space="preserve">             </v>
          </cell>
        </row>
        <row r="1331">
          <cell r="D1331" t="str">
            <v>301700009731</v>
          </cell>
          <cell r="E1331" t="str">
            <v>930240001543</v>
          </cell>
        </row>
        <row r="1332">
          <cell r="D1332" t="str">
            <v>301700010229</v>
          </cell>
          <cell r="E1332" t="str">
            <v>950740001664</v>
          </cell>
        </row>
        <row r="1333">
          <cell r="D1333" t="str">
            <v>301700001593</v>
          </cell>
          <cell r="E1333" t="str">
            <v xml:space="preserve">             </v>
          </cell>
        </row>
        <row r="1334">
          <cell r="D1334" t="str">
            <v>301700003732</v>
          </cell>
          <cell r="E1334" t="str">
            <v xml:space="preserve">             </v>
          </cell>
        </row>
        <row r="1335">
          <cell r="D1335" t="str">
            <v>301700034265</v>
          </cell>
          <cell r="E1335" t="str">
            <v>970340000030</v>
          </cell>
        </row>
        <row r="1336">
          <cell r="D1336" t="str">
            <v>301700033448</v>
          </cell>
          <cell r="E1336" t="str">
            <v>961240002381</v>
          </cell>
        </row>
        <row r="1337">
          <cell r="D1337" t="str">
            <v>302000006525</v>
          </cell>
          <cell r="E1337" t="str">
            <v>970140009423</v>
          </cell>
        </row>
        <row r="1338">
          <cell r="D1338" t="str">
            <v>301700021774</v>
          </cell>
          <cell r="E1338" t="str">
            <v>960240001757</v>
          </cell>
        </row>
        <row r="1339">
          <cell r="D1339" t="str">
            <v>301700001197</v>
          </cell>
          <cell r="E1339" t="str">
            <v xml:space="preserve">             </v>
          </cell>
        </row>
        <row r="1340">
          <cell r="D1340" t="str">
            <v>301700032780</v>
          </cell>
          <cell r="E1340" t="str">
            <v>961040001623</v>
          </cell>
        </row>
        <row r="1341">
          <cell r="D1341" t="str">
            <v>301700033030</v>
          </cell>
          <cell r="E1341" t="str">
            <v xml:space="preserve">             </v>
          </cell>
        </row>
        <row r="1342">
          <cell r="D1342" t="str">
            <v>301700042744</v>
          </cell>
          <cell r="E1342" t="str">
            <v>970640003086</v>
          </cell>
        </row>
        <row r="1343">
          <cell r="D1343" t="str">
            <v>301700020116</v>
          </cell>
          <cell r="E1343" t="str">
            <v xml:space="preserve">             </v>
          </cell>
        </row>
        <row r="1344">
          <cell r="D1344" t="str">
            <v>301700023121</v>
          </cell>
          <cell r="E1344" t="str">
            <v xml:space="preserve">             </v>
          </cell>
        </row>
        <row r="1345">
          <cell r="D1345" t="str">
            <v>301707786903</v>
          </cell>
          <cell r="E1345" t="str">
            <v xml:space="preserve">             </v>
          </cell>
        </row>
        <row r="1346">
          <cell r="D1346" t="str">
            <v>301700006000</v>
          </cell>
          <cell r="E1346" t="str">
            <v xml:space="preserve">             </v>
          </cell>
        </row>
        <row r="1347">
          <cell r="D1347" t="str">
            <v>301700006924</v>
          </cell>
          <cell r="E1347" t="str">
            <v>940540001685</v>
          </cell>
        </row>
        <row r="1348">
          <cell r="D1348" t="str">
            <v>302000009299</v>
          </cell>
          <cell r="E1348" t="str">
            <v xml:space="preserve">             </v>
          </cell>
        </row>
        <row r="1349">
          <cell r="D1349" t="str">
            <v>302000043453</v>
          </cell>
          <cell r="E1349" t="str">
            <v>930740000622</v>
          </cell>
        </row>
        <row r="1350">
          <cell r="D1350" t="str">
            <v>302000012856</v>
          </cell>
          <cell r="E1350" t="str">
            <v>940640001153</v>
          </cell>
        </row>
        <row r="1351">
          <cell r="D1351" t="str">
            <v>302000015667</v>
          </cell>
          <cell r="E1351" t="str">
            <v xml:space="preserve">             </v>
          </cell>
        </row>
        <row r="1352">
          <cell r="D1352" t="str">
            <v>302000024061</v>
          </cell>
          <cell r="E1352" t="str">
            <v>961040002285</v>
          </cell>
        </row>
        <row r="1353">
          <cell r="D1353" t="str">
            <v>302000023954</v>
          </cell>
          <cell r="E1353" t="str">
            <v xml:space="preserve">             </v>
          </cell>
        </row>
        <row r="1354">
          <cell r="D1354" t="str">
            <v>302000014174</v>
          </cell>
          <cell r="E1354" t="str">
            <v>950540002902</v>
          </cell>
        </row>
        <row r="1355">
          <cell r="D1355" t="str">
            <v>302000047492</v>
          </cell>
          <cell r="E1355" t="str">
            <v xml:space="preserve">             </v>
          </cell>
        </row>
        <row r="1356">
          <cell r="D1356" t="str">
            <v>302000047445</v>
          </cell>
          <cell r="E1356" t="str">
            <v xml:space="preserve">             </v>
          </cell>
        </row>
        <row r="1357">
          <cell r="D1357" t="str">
            <v>302000023723</v>
          </cell>
          <cell r="E1357" t="str">
            <v>960340000029</v>
          </cell>
        </row>
        <row r="1358">
          <cell r="D1358" t="str">
            <v>302000023855</v>
          </cell>
          <cell r="E1358" t="str">
            <v>960740000707</v>
          </cell>
        </row>
        <row r="1359">
          <cell r="D1359" t="str">
            <v>302000023690</v>
          </cell>
          <cell r="E1359" t="str">
            <v xml:space="preserve">             </v>
          </cell>
        </row>
        <row r="1360">
          <cell r="D1360" t="str">
            <v>302000023844</v>
          </cell>
          <cell r="E1360" t="str">
            <v>960740002535</v>
          </cell>
        </row>
        <row r="1361">
          <cell r="D1361" t="str">
            <v>302000011631</v>
          </cell>
          <cell r="E1361" t="str">
            <v>960340001116</v>
          </cell>
        </row>
        <row r="1362">
          <cell r="D1362" t="str">
            <v>302000011642</v>
          </cell>
          <cell r="E1362" t="str">
            <v>960440002287</v>
          </cell>
        </row>
        <row r="1363">
          <cell r="D1363" t="str">
            <v>302000024171</v>
          </cell>
          <cell r="E1363" t="str">
            <v>961140000193</v>
          </cell>
        </row>
        <row r="1364">
          <cell r="D1364" t="str">
            <v>302000024215</v>
          </cell>
          <cell r="E1364" t="str">
            <v>980640002119</v>
          </cell>
        </row>
        <row r="1365">
          <cell r="D1365" t="str">
            <v>302000048575</v>
          </cell>
          <cell r="E1365" t="str">
            <v xml:space="preserve">             </v>
          </cell>
        </row>
        <row r="1366">
          <cell r="D1366" t="str">
            <v>302000024226</v>
          </cell>
          <cell r="E1366" t="str">
            <v>910940000120</v>
          </cell>
        </row>
        <row r="1367">
          <cell r="D1367" t="str">
            <v>302000047731</v>
          </cell>
          <cell r="E1367" t="str">
            <v>960640001903</v>
          </cell>
        </row>
        <row r="1368">
          <cell r="D1368" t="str">
            <v>302000047753</v>
          </cell>
          <cell r="E1368" t="str">
            <v>960640001721</v>
          </cell>
        </row>
        <row r="1369">
          <cell r="D1369" t="str">
            <v>302000014339</v>
          </cell>
          <cell r="E1369" t="str">
            <v>050140011463</v>
          </cell>
        </row>
        <row r="1370">
          <cell r="D1370" t="str">
            <v>302000047841</v>
          </cell>
          <cell r="E1370" t="str">
            <v xml:space="preserve">             </v>
          </cell>
        </row>
        <row r="1371">
          <cell r="D1371" t="str">
            <v>302000048432</v>
          </cell>
          <cell r="E1371" t="str">
            <v>961040002691</v>
          </cell>
        </row>
        <row r="1372">
          <cell r="D1372" t="str">
            <v>302000007358</v>
          </cell>
          <cell r="E1372" t="str">
            <v>951140001020</v>
          </cell>
        </row>
        <row r="1373">
          <cell r="D1373" t="str">
            <v>302000014450</v>
          </cell>
          <cell r="E1373" t="str">
            <v>961240005693</v>
          </cell>
        </row>
        <row r="1374">
          <cell r="D1374" t="str">
            <v>302007778173</v>
          </cell>
          <cell r="E1374" t="str">
            <v xml:space="preserve">             </v>
          </cell>
        </row>
        <row r="1375">
          <cell r="D1375" t="str">
            <v>302000024270</v>
          </cell>
          <cell r="E1375" t="str">
            <v>970140004274</v>
          </cell>
        </row>
        <row r="1376">
          <cell r="D1376" t="str">
            <v>302000011664</v>
          </cell>
          <cell r="E1376" t="str">
            <v>960540000155</v>
          </cell>
        </row>
        <row r="1377">
          <cell r="D1377" t="str">
            <v>302000012739</v>
          </cell>
          <cell r="E1377" t="str">
            <v xml:space="preserve">             </v>
          </cell>
        </row>
        <row r="1378">
          <cell r="D1378" t="str">
            <v>302000012838</v>
          </cell>
          <cell r="E1378" t="str">
            <v xml:space="preserve">             </v>
          </cell>
        </row>
        <row r="1379">
          <cell r="D1379" t="str">
            <v>302000043167</v>
          </cell>
          <cell r="E1379" t="str">
            <v xml:space="preserve">             </v>
          </cell>
        </row>
        <row r="1380">
          <cell r="D1380" t="str">
            <v>302000007204</v>
          </cell>
          <cell r="E1380" t="str">
            <v>960140001614</v>
          </cell>
        </row>
        <row r="1381">
          <cell r="D1381" t="str">
            <v>302000048828</v>
          </cell>
          <cell r="E1381" t="str">
            <v>970240000562</v>
          </cell>
        </row>
        <row r="1382">
          <cell r="D1382" t="str">
            <v>302000024303</v>
          </cell>
          <cell r="E1382" t="str">
            <v>970140004829</v>
          </cell>
        </row>
        <row r="1383">
          <cell r="D1383" t="str">
            <v>302000045636</v>
          </cell>
          <cell r="E1383" t="str">
            <v>010540007303</v>
          </cell>
        </row>
        <row r="1384">
          <cell r="D1384" t="str">
            <v>302000043497</v>
          </cell>
          <cell r="E1384" t="str">
            <v xml:space="preserve">             </v>
          </cell>
        </row>
        <row r="1385">
          <cell r="D1385" t="str">
            <v>302000047214</v>
          </cell>
          <cell r="E1385" t="str">
            <v>960340000801</v>
          </cell>
        </row>
        <row r="1386">
          <cell r="D1386" t="str">
            <v>302000011620</v>
          </cell>
          <cell r="E1386" t="str">
            <v>960340001384</v>
          </cell>
        </row>
        <row r="1387">
          <cell r="D1387" t="str">
            <v>302000045603</v>
          </cell>
          <cell r="E1387" t="str">
            <v xml:space="preserve">             </v>
          </cell>
        </row>
        <row r="1388">
          <cell r="D1388" t="str">
            <v>302000047610</v>
          </cell>
          <cell r="E1388" t="str">
            <v>970240005137</v>
          </cell>
        </row>
        <row r="1389">
          <cell r="D1389" t="str">
            <v>302000007930</v>
          </cell>
          <cell r="E1389" t="str">
            <v>911240000207</v>
          </cell>
        </row>
        <row r="1390">
          <cell r="D1390" t="str">
            <v>302000008268</v>
          </cell>
          <cell r="E1390" t="str">
            <v>960240001003</v>
          </cell>
        </row>
        <row r="1391">
          <cell r="D1391" t="str">
            <v>302000000614</v>
          </cell>
          <cell r="E1391" t="str">
            <v>991040000284</v>
          </cell>
        </row>
        <row r="1392">
          <cell r="D1392" t="str">
            <v>302000024369</v>
          </cell>
          <cell r="E1392" t="str">
            <v xml:space="preserve">             </v>
          </cell>
        </row>
        <row r="1393">
          <cell r="D1393" t="str">
            <v>302000047115</v>
          </cell>
          <cell r="E1393" t="str">
            <v>050840010292</v>
          </cell>
        </row>
        <row r="1394">
          <cell r="D1394" t="str">
            <v>302000049122</v>
          </cell>
          <cell r="E1394" t="str">
            <v>970340001564</v>
          </cell>
        </row>
        <row r="1395">
          <cell r="D1395" t="str">
            <v>302000046568</v>
          </cell>
          <cell r="E1395" t="str">
            <v>970440008021</v>
          </cell>
        </row>
        <row r="1396">
          <cell r="D1396" t="str">
            <v>302000049430</v>
          </cell>
          <cell r="E1396" t="str">
            <v>970440019134</v>
          </cell>
        </row>
        <row r="1397">
          <cell r="D1397" t="str">
            <v>302000049979</v>
          </cell>
          <cell r="E1397" t="str">
            <v>970440004433</v>
          </cell>
        </row>
        <row r="1398">
          <cell r="D1398" t="str">
            <v>302000013451</v>
          </cell>
          <cell r="E1398" t="str">
            <v>950240002199</v>
          </cell>
        </row>
        <row r="1399">
          <cell r="D1399" t="str">
            <v>302000049474</v>
          </cell>
          <cell r="E1399" t="str">
            <v xml:space="preserve">             </v>
          </cell>
        </row>
        <row r="1400">
          <cell r="D1400" t="str">
            <v>302000050027</v>
          </cell>
          <cell r="E1400" t="str">
            <v>970440004770</v>
          </cell>
        </row>
        <row r="1401">
          <cell r="D1401" t="str">
            <v>302000047577</v>
          </cell>
          <cell r="E1401" t="str">
            <v xml:space="preserve">             </v>
          </cell>
        </row>
        <row r="1402">
          <cell r="D1402" t="str">
            <v>302000044605</v>
          </cell>
          <cell r="E1402" t="str">
            <v>951040000207</v>
          </cell>
        </row>
        <row r="1403">
          <cell r="D1403" t="str">
            <v>302000004298</v>
          </cell>
          <cell r="E1403" t="str">
            <v xml:space="preserve">             </v>
          </cell>
        </row>
        <row r="1404">
          <cell r="D1404" t="str">
            <v>302000014515</v>
          </cell>
          <cell r="E1404" t="str">
            <v xml:space="preserve">             </v>
          </cell>
        </row>
        <row r="1405">
          <cell r="D1405" t="str">
            <v>302000011554</v>
          </cell>
          <cell r="E1405" t="str">
            <v xml:space="preserve">             </v>
          </cell>
        </row>
        <row r="1406">
          <cell r="D1406" t="str">
            <v>302000023905</v>
          </cell>
          <cell r="E1406" t="str">
            <v xml:space="preserve">             </v>
          </cell>
        </row>
        <row r="1407">
          <cell r="D1407" t="str">
            <v>302000007215</v>
          </cell>
          <cell r="E1407" t="str">
            <v xml:space="preserve">             </v>
          </cell>
        </row>
        <row r="1408">
          <cell r="D1408" t="str">
            <v>302000049760</v>
          </cell>
          <cell r="E1408" t="str">
            <v>961240000711</v>
          </cell>
        </row>
        <row r="1409">
          <cell r="D1409" t="str">
            <v>302000049782</v>
          </cell>
          <cell r="E1409" t="str">
            <v>970440004805</v>
          </cell>
        </row>
        <row r="1410">
          <cell r="D1410" t="str">
            <v>302000050236</v>
          </cell>
          <cell r="E1410" t="str">
            <v>970640000438</v>
          </cell>
        </row>
        <row r="1411">
          <cell r="D1411" t="str">
            <v>302000048190</v>
          </cell>
          <cell r="E1411" t="str">
            <v>970740002745</v>
          </cell>
        </row>
        <row r="1412">
          <cell r="D1412" t="str">
            <v>302000044825</v>
          </cell>
          <cell r="E1412" t="str">
            <v xml:space="preserve">             </v>
          </cell>
        </row>
        <row r="1413">
          <cell r="D1413" t="str">
            <v>302000044121</v>
          </cell>
          <cell r="E1413" t="str">
            <v>970540004010</v>
          </cell>
        </row>
        <row r="1414">
          <cell r="D1414" t="str">
            <v>302000049716</v>
          </cell>
          <cell r="E1414" t="str">
            <v>970640001872</v>
          </cell>
        </row>
        <row r="1415">
          <cell r="D1415" t="str">
            <v>302000049903</v>
          </cell>
          <cell r="E1415" t="str">
            <v>820740000055</v>
          </cell>
        </row>
        <row r="1416">
          <cell r="D1416" t="str">
            <v>302000050412</v>
          </cell>
          <cell r="E1416" t="str">
            <v>970740004127</v>
          </cell>
        </row>
        <row r="1417">
          <cell r="D1417" t="str">
            <v>302000046590</v>
          </cell>
          <cell r="E1417" t="str">
            <v>970740002626</v>
          </cell>
        </row>
        <row r="1418">
          <cell r="D1418" t="str">
            <v>302000050500</v>
          </cell>
          <cell r="E1418" t="str">
            <v>980540003133</v>
          </cell>
        </row>
        <row r="1419">
          <cell r="D1419" t="str">
            <v>302000050995</v>
          </cell>
          <cell r="E1419" t="str">
            <v>970740002686</v>
          </cell>
        </row>
        <row r="1420">
          <cell r="D1420" t="str">
            <v>302000051036</v>
          </cell>
          <cell r="E1420" t="str">
            <v>970840003757</v>
          </cell>
        </row>
        <row r="1421">
          <cell r="D1421" t="str">
            <v>302000049859</v>
          </cell>
          <cell r="E1421" t="str">
            <v>970440007458</v>
          </cell>
        </row>
        <row r="1422">
          <cell r="D1422" t="str">
            <v>302000051069</v>
          </cell>
          <cell r="E1422" t="str">
            <v>970840003579</v>
          </cell>
        </row>
        <row r="1423">
          <cell r="D1423" t="str">
            <v>302000050709</v>
          </cell>
          <cell r="E1423" t="str">
            <v>970840003628</v>
          </cell>
        </row>
        <row r="1424">
          <cell r="D1424" t="str">
            <v>302000050720</v>
          </cell>
          <cell r="E1424" t="str">
            <v>970840013744</v>
          </cell>
        </row>
        <row r="1425">
          <cell r="D1425" t="str">
            <v>302000051058</v>
          </cell>
          <cell r="E1425" t="str">
            <v>970740004256</v>
          </cell>
        </row>
        <row r="1426">
          <cell r="D1426" t="str">
            <v>302000000471</v>
          </cell>
          <cell r="E1426" t="str">
            <v>950140001226</v>
          </cell>
        </row>
        <row r="1427">
          <cell r="D1427" t="str">
            <v>302000051828</v>
          </cell>
          <cell r="E1427" t="str">
            <v>970940002960</v>
          </cell>
        </row>
        <row r="1428">
          <cell r="D1428" t="str">
            <v>302000004870</v>
          </cell>
          <cell r="E1428" t="str">
            <v>940940001431</v>
          </cell>
        </row>
        <row r="1429">
          <cell r="D1429" t="str">
            <v>241000012732</v>
          </cell>
          <cell r="E1429" t="str">
            <v>940940000850</v>
          </cell>
        </row>
        <row r="1430">
          <cell r="D1430" t="str">
            <v>302000051938</v>
          </cell>
          <cell r="E1430" t="str">
            <v>970940003394</v>
          </cell>
        </row>
        <row r="1431">
          <cell r="D1431" t="str">
            <v>302000051950</v>
          </cell>
          <cell r="E1431" t="str">
            <v xml:space="preserve">             </v>
          </cell>
        </row>
        <row r="1432">
          <cell r="D1432" t="str">
            <v>302000051993</v>
          </cell>
          <cell r="E1432" t="str">
            <v>970940003057</v>
          </cell>
        </row>
        <row r="1433">
          <cell r="D1433" t="str">
            <v>302000051916</v>
          </cell>
          <cell r="E1433" t="str">
            <v>970640002028</v>
          </cell>
        </row>
        <row r="1434">
          <cell r="D1434" t="str">
            <v>302000050456</v>
          </cell>
          <cell r="E1434" t="str">
            <v xml:space="preserve">             </v>
          </cell>
        </row>
        <row r="1435">
          <cell r="D1435" t="str">
            <v>302000052111</v>
          </cell>
          <cell r="E1435" t="str">
            <v>971040000766</v>
          </cell>
        </row>
        <row r="1436">
          <cell r="D1436" t="str">
            <v>302000052353</v>
          </cell>
          <cell r="E1436" t="str">
            <v>971040003295</v>
          </cell>
        </row>
        <row r="1437">
          <cell r="D1437" t="str">
            <v>302000051476</v>
          </cell>
          <cell r="E1437" t="str">
            <v xml:space="preserve">             </v>
          </cell>
        </row>
        <row r="1438">
          <cell r="D1438" t="str">
            <v>302000052645</v>
          </cell>
          <cell r="E1438" t="str">
            <v xml:space="preserve">             </v>
          </cell>
        </row>
        <row r="1439">
          <cell r="D1439" t="str">
            <v>301700036882</v>
          </cell>
          <cell r="E1439" t="str">
            <v>970940009869</v>
          </cell>
        </row>
        <row r="1440">
          <cell r="D1440" t="str">
            <v>301700036849</v>
          </cell>
          <cell r="E1440" t="str">
            <v>970940003502</v>
          </cell>
        </row>
        <row r="1441">
          <cell r="D1441" t="str">
            <v>302000052364</v>
          </cell>
          <cell r="E1441" t="str">
            <v>971040001714</v>
          </cell>
        </row>
        <row r="1442">
          <cell r="D1442" t="str">
            <v>302000052606</v>
          </cell>
          <cell r="E1442" t="str">
            <v>971040003760</v>
          </cell>
        </row>
        <row r="1443">
          <cell r="D1443" t="str">
            <v>302000044968</v>
          </cell>
          <cell r="E1443" t="str">
            <v xml:space="preserve">             </v>
          </cell>
        </row>
        <row r="1444">
          <cell r="D1444" t="str">
            <v>600500040344</v>
          </cell>
          <cell r="E1444" t="str">
            <v xml:space="preserve">             </v>
          </cell>
        </row>
        <row r="1445">
          <cell r="D1445" t="str">
            <v>301700012951</v>
          </cell>
          <cell r="E1445" t="str">
            <v>941240000331</v>
          </cell>
        </row>
        <row r="1446">
          <cell r="D1446" t="str">
            <v>302000011301</v>
          </cell>
          <cell r="E1446" t="str">
            <v>950640000058</v>
          </cell>
        </row>
        <row r="1447">
          <cell r="D1447" t="str">
            <v>302000053021</v>
          </cell>
          <cell r="E1447" t="str">
            <v>971140002845</v>
          </cell>
        </row>
        <row r="1448">
          <cell r="D1448" t="str">
            <v>302000009596</v>
          </cell>
          <cell r="E1448" t="str">
            <v>940540000974</v>
          </cell>
        </row>
        <row r="1449">
          <cell r="D1449" t="str">
            <v>302000053395</v>
          </cell>
          <cell r="E1449" t="str">
            <v xml:space="preserve">             </v>
          </cell>
        </row>
        <row r="1450">
          <cell r="D1450" t="str">
            <v>302000053461</v>
          </cell>
          <cell r="E1450" t="str">
            <v xml:space="preserve">             </v>
          </cell>
        </row>
        <row r="1451">
          <cell r="D1451" t="str">
            <v>301700012753</v>
          </cell>
          <cell r="E1451" t="str">
            <v>941240002596</v>
          </cell>
        </row>
        <row r="1452">
          <cell r="D1452" t="str">
            <v>301700012764</v>
          </cell>
          <cell r="E1452" t="str">
            <v>880140000024</v>
          </cell>
        </row>
        <row r="1453">
          <cell r="D1453" t="str">
            <v>301700011271</v>
          </cell>
          <cell r="E1453" t="str">
            <v>920340000537</v>
          </cell>
        </row>
        <row r="1454">
          <cell r="D1454" t="str">
            <v>302000053483</v>
          </cell>
          <cell r="E1454" t="str">
            <v xml:space="preserve">             </v>
          </cell>
        </row>
        <row r="1455">
          <cell r="D1455" t="str">
            <v>301700020006</v>
          </cell>
          <cell r="E1455" t="str">
            <v>950240001696</v>
          </cell>
        </row>
        <row r="1456">
          <cell r="D1456" t="str">
            <v>302000043222</v>
          </cell>
          <cell r="E1456" t="str">
            <v>931240000518</v>
          </cell>
        </row>
        <row r="1457">
          <cell r="D1457" t="str">
            <v>302000042983</v>
          </cell>
          <cell r="E1457" t="str">
            <v>950240002072</v>
          </cell>
        </row>
        <row r="1458">
          <cell r="D1458" t="str">
            <v>301700021125</v>
          </cell>
          <cell r="E1458" t="str">
            <v>940440000930</v>
          </cell>
        </row>
        <row r="1459">
          <cell r="D1459" t="str">
            <v>301700006077</v>
          </cell>
          <cell r="E1459" t="str">
            <v>950340001441</v>
          </cell>
        </row>
        <row r="1460">
          <cell r="D1460" t="str">
            <v>302000053659</v>
          </cell>
          <cell r="E1460" t="str">
            <v>971240001167</v>
          </cell>
        </row>
        <row r="1461">
          <cell r="D1461" t="str">
            <v>302000053351</v>
          </cell>
          <cell r="E1461" t="str">
            <v>980140003278</v>
          </cell>
        </row>
        <row r="1462">
          <cell r="D1462" t="str">
            <v>302000050885</v>
          </cell>
          <cell r="E1462" t="str">
            <v>980540002988</v>
          </cell>
        </row>
        <row r="1463">
          <cell r="D1463" t="str">
            <v>302000049551</v>
          </cell>
          <cell r="E1463" t="str">
            <v>060840007492</v>
          </cell>
        </row>
        <row r="1464">
          <cell r="D1464" t="str">
            <v>301700034963</v>
          </cell>
          <cell r="E1464" t="str">
            <v>970440004780</v>
          </cell>
        </row>
        <row r="1465">
          <cell r="D1465" t="str">
            <v>302000024534</v>
          </cell>
          <cell r="E1465" t="str">
            <v xml:space="preserve">             </v>
          </cell>
        </row>
        <row r="1466">
          <cell r="D1466" t="str">
            <v>302000046580</v>
          </cell>
          <cell r="E1466" t="str">
            <v xml:space="preserve">             </v>
          </cell>
        </row>
        <row r="1467">
          <cell r="D1467" t="str">
            <v>302000047764</v>
          </cell>
          <cell r="E1467" t="str">
            <v>960740002595</v>
          </cell>
        </row>
        <row r="1468">
          <cell r="D1468" t="str">
            <v>302000049034</v>
          </cell>
          <cell r="E1468" t="str">
            <v xml:space="preserve">             </v>
          </cell>
        </row>
        <row r="1469">
          <cell r="D1469" t="str">
            <v>302000049056</v>
          </cell>
          <cell r="E1469" t="str">
            <v>970740003991</v>
          </cell>
        </row>
        <row r="1470">
          <cell r="D1470" t="str">
            <v>302000049925</v>
          </cell>
          <cell r="E1470" t="str">
            <v xml:space="preserve">             </v>
          </cell>
        </row>
        <row r="1471">
          <cell r="D1471" t="str">
            <v>302000049969</v>
          </cell>
          <cell r="E1471" t="str">
            <v>970440004215</v>
          </cell>
        </row>
        <row r="1472">
          <cell r="D1472" t="str">
            <v>302000049991</v>
          </cell>
          <cell r="E1472" t="str">
            <v xml:space="preserve">             </v>
          </cell>
        </row>
        <row r="1473">
          <cell r="D1473" t="str">
            <v>302000050291</v>
          </cell>
          <cell r="E1473" t="str">
            <v>970640003224</v>
          </cell>
        </row>
        <row r="1474">
          <cell r="D1474" t="str">
            <v>301700015395</v>
          </cell>
          <cell r="E1474" t="str">
            <v>920240001066</v>
          </cell>
        </row>
        <row r="1475">
          <cell r="D1475" t="str">
            <v>302000053846</v>
          </cell>
          <cell r="E1475" t="str">
            <v>980140004903</v>
          </cell>
        </row>
        <row r="1476">
          <cell r="D1476" t="str">
            <v>302000053747</v>
          </cell>
          <cell r="E1476" t="str">
            <v>950140001276</v>
          </cell>
        </row>
        <row r="1477">
          <cell r="D1477" t="str">
            <v>302000054195</v>
          </cell>
          <cell r="E1477" t="str">
            <v>980140001142</v>
          </cell>
        </row>
        <row r="1478">
          <cell r="D1478" t="str">
            <v>301700011260</v>
          </cell>
          <cell r="E1478" t="str">
            <v>950240000310</v>
          </cell>
        </row>
        <row r="1479">
          <cell r="D1479" t="str">
            <v>302000054151</v>
          </cell>
          <cell r="E1479" t="str">
            <v>980140004325</v>
          </cell>
        </row>
        <row r="1480">
          <cell r="D1480" t="str">
            <v>302000054261</v>
          </cell>
          <cell r="E1480" t="str">
            <v xml:space="preserve">             </v>
          </cell>
        </row>
        <row r="1481">
          <cell r="D1481" t="str">
            <v>302000054316</v>
          </cell>
          <cell r="E1481" t="str">
            <v>980140004256</v>
          </cell>
        </row>
        <row r="1482">
          <cell r="D1482" t="str">
            <v>302000054228</v>
          </cell>
          <cell r="E1482" t="str">
            <v>980140004038</v>
          </cell>
        </row>
        <row r="1483">
          <cell r="D1483" t="str">
            <v>302000004067</v>
          </cell>
          <cell r="E1483" t="str">
            <v>930940000481</v>
          </cell>
        </row>
        <row r="1484">
          <cell r="D1484" t="str">
            <v>302000044858</v>
          </cell>
          <cell r="E1484" t="str">
            <v>950540002156</v>
          </cell>
        </row>
        <row r="1485">
          <cell r="D1485" t="str">
            <v>301700013465</v>
          </cell>
          <cell r="E1485" t="str">
            <v>980240007719</v>
          </cell>
        </row>
        <row r="1486">
          <cell r="D1486" t="str">
            <v>302000054241</v>
          </cell>
          <cell r="E1486" t="str">
            <v xml:space="preserve">             </v>
          </cell>
        </row>
        <row r="1487">
          <cell r="D1487" t="str">
            <v>302000054578</v>
          </cell>
          <cell r="E1487" t="str">
            <v>980240004745</v>
          </cell>
        </row>
        <row r="1488">
          <cell r="D1488" t="str">
            <v>302000054602</v>
          </cell>
          <cell r="E1488" t="str">
            <v>980240004903</v>
          </cell>
        </row>
        <row r="1489">
          <cell r="D1489" t="str">
            <v>302000010171</v>
          </cell>
          <cell r="E1489" t="str">
            <v>941240001994</v>
          </cell>
        </row>
        <row r="1490">
          <cell r="D1490" t="str">
            <v>302000054789</v>
          </cell>
          <cell r="E1490" t="str">
            <v>980240001314</v>
          </cell>
        </row>
        <row r="1491">
          <cell r="D1491" t="str">
            <v>302000054800</v>
          </cell>
          <cell r="E1491" t="str">
            <v>980240000039</v>
          </cell>
        </row>
        <row r="1492">
          <cell r="D1492" t="str">
            <v>302000054855</v>
          </cell>
          <cell r="E1492" t="str">
            <v>980140004494</v>
          </cell>
        </row>
        <row r="1493">
          <cell r="D1493" t="str">
            <v>302000054877</v>
          </cell>
          <cell r="E1493" t="str">
            <v>980240001710</v>
          </cell>
        </row>
        <row r="1494">
          <cell r="D1494" t="str">
            <v>302000045454</v>
          </cell>
          <cell r="E1494" t="str">
            <v>960640002036</v>
          </cell>
        </row>
        <row r="1495">
          <cell r="D1495" t="str">
            <v>302000005307</v>
          </cell>
          <cell r="E1495" t="str">
            <v>900540000104</v>
          </cell>
        </row>
        <row r="1496">
          <cell r="D1496" t="str">
            <v>302000014834</v>
          </cell>
          <cell r="E1496" t="str">
            <v>940140001551</v>
          </cell>
        </row>
        <row r="1497">
          <cell r="D1497" t="str">
            <v>302000003828</v>
          </cell>
          <cell r="E1497" t="str">
            <v>950540001131</v>
          </cell>
        </row>
        <row r="1498">
          <cell r="D1498" t="str">
            <v>302000009893</v>
          </cell>
          <cell r="E1498" t="str">
            <v xml:space="preserve">             </v>
          </cell>
        </row>
        <row r="1499">
          <cell r="D1499" t="str">
            <v>302000009046</v>
          </cell>
          <cell r="E1499" t="str">
            <v>960340002421</v>
          </cell>
        </row>
        <row r="1500">
          <cell r="D1500" t="str">
            <v>302000015473</v>
          </cell>
          <cell r="E1500" t="str">
            <v>950240002258</v>
          </cell>
        </row>
        <row r="1501">
          <cell r="D1501" t="str">
            <v>302000004892</v>
          </cell>
          <cell r="E1501" t="str">
            <v>950340001253</v>
          </cell>
        </row>
        <row r="1502">
          <cell r="D1502" t="str">
            <v>302000004023</v>
          </cell>
          <cell r="E1502" t="str">
            <v>970740003288</v>
          </cell>
        </row>
        <row r="1503">
          <cell r="D1503" t="str">
            <v>302000011378</v>
          </cell>
          <cell r="E1503" t="str">
            <v>950140000852</v>
          </cell>
        </row>
        <row r="1504">
          <cell r="D1504" t="str">
            <v>302000011059</v>
          </cell>
          <cell r="E1504" t="str">
            <v>921140000611</v>
          </cell>
        </row>
        <row r="1505">
          <cell r="D1505" t="str">
            <v>302000023734</v>
          </cell>
          <cell r="E1505" t="str">
            <v>960440000984</v>
          </cell>
        </row>
        <row r="1506">
          <cell r="D1506" t="str">
            <v>302000054360</v>
          </cell>
          <cell r="E1506" t="str">
            <v>980140004266</v>
          </cell>
        </row>
        <row r="1507">
          <cell r="D1507" t="str">
            <v>301700009434</v>
          </cell>
          <cell r="E1507" t="str">
            <v>940840000519</v>
          </cell>
        </row>
        <row r="1508">
          <cell r="D1508" t="str">
            <v>301700013542</v>
          </cell>
          <cell r="E1508" t="str">
            <v>950340002043</v>
          </cell>
        </row>
        <row r="1509">
          <cell r="D1509" t="str">
            <v>302000011356</v>
          </cell>
          <cell r="E1509" t="str">
            <v>941140001584</v>
          </cell>
        </row>
        <row r="1510">
          <cell r="D1510" t="str">
            <v>302000004314</v>
          </cell>
          <cell r="E1510" t="str">
            <v>930240001206</v>
          </cell>
        </row>
        <row r="1511">
          <cell r="D1511" t="str">
            <v>302000055611</v>
          </cell>
          <cell r="E1511" t="str">
            <v>980340004233</v>
          </cell>
        </row>
        <row r="1512">
          <cell r="D1512" t="str">
            <v>302000052973</v>
          </cell>
          <cell r="E1512" t="str">
            <v>971140003506</v>
          </cell>
        </row>
        <row r="1513">
          <cell r="D1513" t="str">
            <v>302000055732</v>
          </cell>
          <cell r="E1513" t="str">
            <v>980340003156</v>
          </cell>
        </row>
        <row r="1514">
          <cell r="D1514" t="str">
            <v>302000056048</v>
          </cell>
          <cell r="E1514" t="str">
            <v>980440000125</v>
          </cell>
        </row>
        <row r="1515">
          <cell r="D1515" t="str">
            <v>302000055864</v>
          </cell>
          <cell r="E1515" t="str">
            <v>980440002341</v>
          </cell>
        </row>
        <row r="1516">
          <cell r="D1516" t="str">
            <v>301700005981</v>
          </cell>
          <cell r="E1516" t="str">
            <v>920240000206</v>
          </cell>
        </row>
        <row r="1517">
          <cell r="D1517" t="str">
            <v>301700009412</v>
          </cell>
          <cell r="E1517" t="str">
            <v>940940000813</v>
          </cell>
        </row>
        <row r="1518">
          <cell r="D1518" t="str">
            <v>302000004166</v>
          </cell>
          <cell r="E1518" t="str">
            <v xml:space="preserve">             </v>
          </cell>
        </row>
        <row r="1519">
          <cell r="D1519" t="str">
            <v>302000011532</v>
          </cell>
          <cell r="E1519" t="str">
            <v xml:space="preserve">             </v>
          </cell>
        </row>
        <row r="1520">
          <cell r="D1520" t="str">
            <v>301700006407</v>
          </cell>
          <cell r="E1520" t="str">
            <v xml:space="preserve">             </v>
          </cell>
        </row>
        <row r="1521">
          <cell r="D1521" t="str">
            <v>302000049188</v>
          </cell>
          <cell r="E1521" t="str">
            <v>970440005025</v>
          </cell>
        </row>
        <row r="1522">
          <cell r="D1522" t="str">
            <v>302000006008</v>
          </cell>
          <cell r="E1522" t="str">
            <v xml:space="preserve">             </v>
          </cell>
        </row>
        <row r="1523">
          <cell r="D1523" t="str">
            <v>302000049206</v>
          </cell>
          <cell r="E1523" t="str">
            <v>970840002471</v>
          </cell>
        </row>
        <row r="1524">
          <cell r="D1524" t="str">
            <v>302000048402</v>
          </cell>
          <cell r="E1524" t="str">
            <v>960440000280</v>
          </cell>
        </row>
        <row r="1525">
          <cell r="D1525" t="str">
            <v>302000048509</v>
          </cell>
          <cell r="E1525" t="str">
            <v xml:space="preserve">             </v>
          </cell>
        </row>
        <row r="1526">
          <cell r="D1526" t="str">
            <v>302000008191</v>
          </cell>
          <cell r="E1526" t="str">
            <v>911240001572</v>
          </cell>
        </row>
        <row r="1527">
          <cell r="D1527" t="str">
            <v>302000056510</v>
          </cell>
          <cell r="E1527" t="str">
            <v>930240000911</v>
          </cell>
        </row>
        <row r="1528">
          <cell r="D1528" t="str">
            <v>302000009123</v>
          </cell>
          <cell r="E1528" t="str">
            <v xml:space="preserve">             </v>
          </cell>
        </row>
        <row r="1529">
          <cell r="D1529" t="str">
            <v>302000005373</v>
          </cell>
          <cell r="E1529" t="str">
            <v xml:space="preserve">             </v>
          </cell>
        </row>
        <row r="1530">
          <cell r="D1530" t="str">
            <v>301700032747</v>
          </cell>
          <cell r="E1530" t="str">
            <v>960940001366</v>
          </cell>
        </row>
        <row r="1531">
          <cell r="D1531" t="str">
            <v>302000009871</v>
          </cell>
          <cell r="E1531" t="str">
            <v xml:space="preserve">             </v>
          </cell>
        </row>
        <row r="1532">
          <cell r="D1532" t="str">
            <v>301700008623</v>
          </cell>
          <cell r="E1532" t="str">
            <v xml:space="preserve">             </v>
          </cell>
        </row>
        <row r="1533">
          <cell r="D1533" t="str">
            <v>301700017116</v>
          </cell>
          <cell r="E1533" t="str">
            <v>971040003265</v>
          </cell>
        </row>
        <row r="1534">
          <cell r="D1534" t="str">
            <v>301700036310</v>
          </cell>
          <cell r="E1534" t="str">
            <v>970840001265</v>
          </cell>
        </row>
        <row r="1535">
          <cell r="D1535" t="str">
            <v>301700021356</v>
          </cell>
          <cell r="E1535" t="str">
            <v xml:space="preserve">             </v>
          </cell>
        </row>
        <row r="1536">
          <cell r="D1536" t="str">
            <v>301700004983</v>
          </cell>
          <cell r="E1536" t="str">
            <v>961040000338</v>
          </cell>
        </row>
        <row r="1537">
          <cell r="D1537" t="str">
            <v>301700003292</v>
          </cell>
          <cell r="E1537" t="str">
            <v>930240000822</v>
          </cell>
        </row>
        <row r="1538">
          <cell r="D1538" t="str">
            <v>302000056928</v>
          </cell>
          <cell r="E1538" t="str">
            <v>980540002776</v>
          </cell>
        </row>
        <row r="1539">
          <cell r="D1539" t="str">
            <v>301700001835</v>
          </cell>
          <cell r="E1539" t="str">
            <v>940540002792</v>
          </cell>
        </row>
        <row r="1540">
          <cell r="D1540" t="str">
            <v>301700033767</v>
          </cell>
          <cell r="E1540" t="str">
            <v>970140002703</v>
          </cell>
        </row>
        <row r="1541">
          <cell r="D1541" t="str">
            <v>301700001882</v>
          </cell>
          <cell r="E1541" t="str">
            <v>950440001752</v>
          </cell>
        </row>
        <row r="1542">
          <cell r="D1542" t="str">
            <v>301700008931</v>
          </cell>
          <cell r="E1542" t="str">
            <v>950340000156</v>
          </cell>
        </row>
        <row r="1543">
          <cell r="D1543" t="str">
            <v>301700006649</v>
          </cell>
          <cell r="E1543" t="str">
            <v>950140001424</v>
          </cell>
        </row>
        <row r="1544">
          <cell r="D1544" t="str">
            <v>301700016448</v>
          </cell>
          <cell r="E1544" t="str">
            <v>950940001780</v>
          </cell>
        </row>
        <row r="1545">
          <cell r="D1545" t="str">
            <v>301700035367</v>
          </cell>
          <cell r="E1545" t="str">
            <v>970540002936</v>
          </cell>
        </row>
        <row r="1546">
          <cell r="D1546" t="str">
            <v>301700010237</v>
          </cell>
          <cell r="E1546" t="str">
            <v>980440004059</v>
          </cell>
        </row>
        <row r="1547">
          <cell r="D1547" t="str">
            <v>301700023106</v>
          </cell>
          <cell r="E1547" t="str">
            <v>950740000458</v>
          </cell>
        </row>
        <row r="1548">
          <cell r="D1548" t="str">
            <v>301700015032</v>
          </cell>
          <cell r="E1548" t="str">
            <v xml:space="preserve">             </v>
          </cell>
        </row>
        <row r="1549">
          <cell r="D1549" t="str">
            <v>301700009544</v>
          </cell>
          <cell r="E1549" t="str">
            <v xml:space="preserve">             </v>
          </cell>
        </row>
        <row r="1550">
          <cell r="D1550" t="str">
            <v>301700027187</v>
          </cell>
          <cell r="E1550" t="str">
            <v>960840001650</v>
          </cell>
        </row>
        <row r="1551">
          <cell r="D1551" t="str">
            <v>301700033131</v>
          </cell>
          <cell r="E1551" t="str">
            <v>961140001687</v>
          </cell>
        </row>
        <row r="1552">
          <cell r="D1552" t="str">
            <v>301700036321</v>
          </cell>
          <cell r="E1552" t="str">
            <v xml:space="preserve">             </v>
          </cell>
        </row>
        <row r="1553">
          <cell r="D1553" t="str">
            <v>301700019552</v>
          </cell>
          <cell r="E1553" t="str">
            <v>950340003120</v>
          </cell>
        </row>
        <row r="1554">
          <cell r="D1554" t="str">
            <v>301700011315</v>
          </cell>
          <cell r="E1554" t="str">
            <v>930240001246</v>
          </cell>
        </row>
        <row r="1555">
          <cell r="D1555" t="str">
            <v>301700034776</v>
          </cell>
          <cell r="E1555" t="str">
            <v>970440003188</v>
          </cell>
        </row>
        <row r="1556">
          <cell r="D1556" t="str">
            <v>301700033943</v>
          </cell>
          <cell r="E1556" t="str">
            <v>970240005226</v>
          </cell>
        </row>
        <row r="1557">
          <cell r="D1557" t="str">
            <v>301700032773</v>
          </cell>
          <cell r="E1557" t="str">
            <v>961040012381</v>
          </cell>
        </row>
        <row r="1558">
          <cell r="D1558" t="str">
            <v>301700012302</v>
          </cell>
          <cell r="E1558" t="str">
            <v>950540001395</v>
          </cell>
        </row>
        <row r="1559">
          <cell r="D1559" t="str">
            <v>302000057082</v>
          </cell>
          <cell r="E1559" t="str">
            <v>980640004204</v>
          </cell>
        </row>
        <row r="1560">
          <cell r="D1560" t="str">
            <v>301700034732</v>
          </cell>
          <cell r="E1560" t="str">
            <v>970440004037</v>
          </cell>
        </row>
        <row r="1561">
          <cell r="D1561" t="str">
            <v>301700033635</v>
          </cell>
          <cell r="E1561" t="str">
            <v>970140005381</v>
          </cell>
        </row>
        <row r="1562">
          <cell r="D1562" t="str">
            <v>301700009742</v>
          </cell>
          <cell r="E1562" t="str">
            <v>960640000208</v>
          </cell>
        </row>
        <row r="1563">
          <cell r="D1563" t="str">
            <v>301700036574</v>
          </cell>
          <cell r="E1563" t="str">
            <v>970940003106</v>
          </cell>
        </row>
        <row r="1564">
          <cell r="D1564" t="str">
            <v>301700035862</v>
          </cell>
          <cell r="E1564" t="str">
            <v xml:space="preserve">             </v>
          </cell>
        </row>
        <row r="1565">
          <cell r="D1565" t="str">
            <v>301700025777</v>
          </cell>
          <cell r="E1565" t="str">
            <v>951240004702</v>
          </cell>
        </row>
        <row r="1566">
          <cell r="D1566" t="str">
            <v>301700025601</v>
          </cell>
          <cell r="E1566" t="str">
            <v xml:space="preserve">             </v>
          </cell>
        </row>
        <row r="1567">
          <cell r="D1567" t="str">
            <v>301700025469</v>
          </cell>
          <cell r="E1567" t="str">
            <v xml:space="preserve">             </v>
          </cell>
        </row>
        <row r="1568">
          <cell r="D1568" t="str">
            <v>301700024559</v>
          </cell>
          <cell r="E1568" t="str">
            <v xml:space="preserve">             </v>
          </cell>
        </row>
        <row r="1569">
          <cell r="D1569" t="str">
            <v>301700016030</v>
          </cell>
          <cell r="E1569" t="str">
            <v>950340001362</v>
          </cell>
        </row>
        <row r="1570">
          <cell r="D1570" t="str">
            <v>301700019838</v>
          </cell>
          <cell r="E1570" t="str">
            <v>930740001046</v>
          </cell>
        </row>
        <row r="1571">
          <cell r="D1571" t="str">
            <v>301700024988</v>
          </cell>
          <cell r="E1571" t="str">
            <v>950340001500</v>
          </cell>
        </row>
        <row r="1572">
          <cell r="D1572" t="str">
            <v>301700022651</v>
          </cell>
          <cell r="E1572" t="str">
            <v>941040000790</v>
          </cell>
        </row>
        <row r="1573">
          <cell r="D1573" t="str">
            <v>301700024569</v>
          </cell>
          <cell r="E1573" t="str">
            <v xml:space="preserve">             </v>
          </cell>
        </row>
        <row r="1574">
          <cell r="D1574" t="str">
            <v>301700006946</v>
          </cell>
          <cell r="E1574" t="str">
            <v>960240000025</v>
          </cell>
        </row>
        <row r="1575">
          <cell r="D1575" t="str">
            <v>301700035015</v>
          </cell>
          <cell r="E1575" t="str">
            <v>970740003278</v>
          </cell>
        </row>
        <row r="1576">
          <cell r="D1576" t="str">
            <v>301700035059</v>
          </cell>
          <cell r="E1576" t="str">
            <v>970440004817</v>
          </cell>
        </row>
        <row r="1577">
          <cell r="D1577" t="str">
            <v>301700015670</v>
          </cell>
          <cell r="E1577" t="str">
            <v>950240004135</v>
          </cell>
        </row>
        <row r="1578">
          <cell r="D1578" t="str">
            <v>301700018829</v>
          </cell>
          <cell r="E1578" t="str">
            <v xml:space="preserve">             </v>
          </cell>
        </row>
        <row r="1579">
          <cell r="D1579" t="str">
            <v>301700001296</v>
          </cell>
          <cell r="E1579" t="str">
            <v>940440001828</v>
          </cell>
        </row>
        <row r="1580">
          <cell r="D1580" t="str">
            <v>301700018158</v>
          </cell>
          <cell r="E1580" t="str">
            <v>930340001001</v>
          </cell>
        </row>
        <row r="1581">
          <cell r="D1581" t="str">
            <v>301700015494</v>
          </cell>
          <cell r="E1581" t="str">
            <v>950440000289</v>
          </cell>
        </row>
        <row r="1582">
          <cell r="D1582" t="str">
            <v>301700032945</v>
          </cell>
          <cell r="E1582" t="str">
            <v>961040001099</v>
          </cell>
        </row>
        <row r="1583">
          <cell r="D1583" t="str">
            <v>301700024383</v>
          </cell>
          <cell r="E1583" t="str">
            <v>920340000339</v>
          </cell>
        </row>
        <row r="1584">
          <cell r="D1584" t="str">
            <v>301700008359</v>
          </cell>
          <cell r="E1584" t="str">
            <v xml:space="preserve">             </v>
          </cell>
        </row>
        <row r="1585">
          <cell r="D1585" t="str">
            <v>302000057145</v>
          </cell>
          <cell r="E1585" t="str">
            <v>980640003494</v>
          </cell>
        </row>
        <row r="1586">
          <cell r="D1586" t="str">
            <v>301700006715</v>
          </cell>
          <cell r="E1586" t="str">
            <v>930540000843</v>
          </cell>
        </row>
        <row r="1587">
          <cell r="D1587" t="str">
            <v>302000053934</v>
          </cell>
          <cell r="E1587" t="str">
            <v>971240011491</v>
          </cell>
        </row>
        <row r="1588">
          <cell r="D1588" t="str">
            <v>302000054305</v>
          </cell>
          <cell r="E1588" t="str">
            <v>940240000031</v>
          </cell>
        </row>
        <row r="1589">
          <cell r="D1589" t="str">
            <v>302000001172</v>
          </cell>
          <cell r="E1589" t="str">
            <v>980640004501</v>
          </cell>
        </row>
        <row r="1590">
          <cell r="D1590" t="str">
            <v>302000054976</v>
          </cell>
          <cell r="E1590" t="str">
            <v>980240005733</v>
          </cell>
        </row>
        <row r="1591">
          <cell r="D1591" t="str">
            <v>302000054965</v>
          </cell>
          <cell r="E1591" t="str">
            <v>980240004676</v>
          </cell>
        </row>
        <row r="1592">
          <cell r="D1592" t="str">
            <v>302000054954</v>
          </cell>
          <cell r="E1592" t="str">
            <v xml:space="preserve">             </v>
          </cell>
        </row>
        <row r="1593">
          <cell r="D1593" t="str">
            <v>302000055380</v>
          </cell>
          <cell r="E1593" t="str">
            <v>980340003919</v>
          </cell>
        </row>
        <row r="1594">
          <cell r="D1594" t="str">
            <v>302000055622</v>
          </cell>
          <cell r="E1594" t="str">
            <v>980340005291</v>
          </cell>
        </row>
        <row r="1595">
          <cell r="D1595" t="str">
            <v>301700033910</v>
          </cell>
          <cell r="E1595" t="str">
            <v>970640000309</v>
          </cell>
        </row>
        <row r="1596">
          <cell r="D1596" t="str">
            <v>302000057332</v>
          </cell>
          <cell r="E1596" t="str">
            <v>980640003137</v>
          </cell>
        </row>
        <row r="1597">
          <cell r="D1597" t="str">
            <v>302000057420</v>
          </cell>
          <cell r="E1597" t="str">
            <v>980640000261</v>
          </cell>
        </row>
        <row r="1598">
          <cell r="D1598" t="str">
            <v>302000056279</v>
          </cell>
          <cell r="E1598" t="str">
            <v>980340002217</v>
          </cell>
        </row>
        <row r="1599">
          <cell r="D1599" t="str">
            <v>302000009057</v>
          </cell>
          <cell r="E1599" t="str">
            <v>930140001183</v>
          </cell>
        </row>
        <row r="1600">
          <cell r="D1600" t="str">
            <v>301700036376</v>
          </cell>
          <cell r="E1600" t="str">
            <v>980640011613</v>
          </cell>
        </row>
        <row r="1601">
          <cell r="D1601" t="str">
            <v>301700018378</v>
          </cell>
          <cell r="E1601" t="str">
            <v>920740001561</v>
          </cell>
        </row>
        <row r="1602">
          <cell r="D1602" t="str">
            <v>302000057618</v>
          </cell>
          <cell r="E1602" t="str">
            <v>980740000641</v>
          </cell>
        </row>
        <row r="1603">
          <cell r="D1603" t="str">
            <v>302000048949</v>
          </cell>
          <cell r="E1603" t="str">
            <v>970340003799</v>
          </cell>
        </row>
        <row r="1604">
          <cell r="D1604" t="str">
            <v>302000057717</v>
          </cell>
          <cell r="E1604" t="str">
            <v>980440004801</v>
          </cell>
        </row>
        <row r="1605">
          <cell r="D1605" t="str">
            <v>302000057772</v>
          </cell>
          <cell r="E1605" t="str">
            <v>980640001488</v>
          </cell>
        </row>
        <row r="1606">
          <cell r="D1606" t="str">
            <v>302000043024</v>
          </cell>
          <cell r="E1606" t="str">
            <v xml:space="preserve">             </v>
          </cell>
        </row>
        <row r="1607">
          <cell r="D1607" t="str">
            <v>302000051487</v>
          </cell>
          <cell r="E1607" t="str">
            <v>950440001603</v>
          </cell>
        </row>
        <row r="1608">
          <cell r="D1608" t="str">
            <v>301700002129</v>
          </cell>
          <cell r="E1608" t="str">
            <v>970240007044</v>
          </cell>
        </row>
        <row r="1609">
          <cell r="D1609" t="str">
            <v>301700032813</v>
          </cell>
          <cell r="E1609" t="str">
            <v>961040002582</v>
          </cell>
        </row>
        <row r="1610">
          <cell r="D1610" t="str">
            <v>302000006690</v>
          </cell>
          <cell r="E1610" t="str">
            <v>950640002143</v>
          </cell>
        </row>
        <row r="1611">
          <cell r="D1611" t="str">
            <v>302000015436</v>
          </cell>
          <cell r="E1611" t="str">
            <v xml:space="preserve">             </v>
          </cell>
        </row>
        <row r="1612">
          <cell r="D1612" t="str">
            <v>302000058055</v>
          </cell>
          <cell r="E1612" t="str">
            <v xml:space="preserve">             </v>
          </cell>
        </row>
        <row r="1613">
          <cell r="D1613" t="str">
            <v>302000057167</v>
          </cell>
          <cell r="E1613" t="str">
            <v>980440005146</v>
          </cell>
        </row>
        <row r="1614">
          <cell r="D1614" t="str">
            <v>302000001128</v>
          </cell>
          <cell r="E1614" t="str">
            <v>921240001217</v>
          </cell>
        </row>
        <row r="1615">
          <cell r="D1615" t="str">
            <v>301700036631</v>
          </cell>
          <cell r="E1615" t="str">
            <v>970940000944</v>
          </cell>
        </row>
        <row r="1616">
          <cell r="D1616" t="str">
            <v>302000058323</v>
          </cell>
          <cell r="E1616" t="str">
            <v xml:space="preserve">             </v>
          </cell>
        </row>
        <row r="1617">
          <cell r="D1617" t="str">
            <v>302000057937</v>
          </cell>
          <cell r="E1617" t="str">
            <v>980740000037</v>
          </cell>
        </row>
        <row r="1618">
          <cell r="D1618" t="str">
            <v>302000017058</v>
          </cell>
          <cell r="E1618" t="str">
            <v>930840000814</v>
          </cell>
        </row>
        <row r="1619">
          <cell r="D1619" t="str">
            <v>302000050170</v>
          </cell>
          <cell r="E1619" t="str">
            <v>970440010636</v>
          </cell>
        </row>
        <row r="1620">
          <cell r="D1620" t="str">
            <v>302000052078</v>
          </cell>
          <cell r="E1620" t="str">
            <v>971040001289</v>
          </cell>
        </row>
        <row r="1621">
          <cell r="D1621" t="str">
            <v>302000050214</v>
          </cell>
          <cell r="E1621" t="str">
            <v>001040004738</v>
          </cell>
        </row>
        <row r="1622">
          <cell r="D1622" t="str">
            <v>301700009819</v>
          </cell>
          <cell r="E1622" t="str">
            <v>960640001147</v>
          </cell>
        </row>
        <row r="1623">
          <cell r="D1623" t="str">
            <v>302000044473</v>
          </cell>
          <cell r="E1623" t="str">
            <v xml:space="preserve">             </v>
          </cell>
        </row>
        <row r="1624">
          <cell r="D1624" t="str">
            <v>302000058484</v>
          </cell>
          <cell r="E1624" t="str">
            <v>980840007058</v>
          </cell>
        </row>
        <row r="1625">
          <cell r="D1625" t="str">
            <v>302000042862</v>
          </cell>
          <cell r="E1625" t="str">
            <v xml:space="preserve">             </v>
          </cell>
        </row>
        <row r="1626">
          <cell r="D1626" t="str">
            <v>302000015260</v>
          </cell>
          <cell r="E1626" t="str">
            <v>940340001747</v>
          </cell>
        </row>
        <row r="1627">
          <cell r="D1627" t="str">
            <v>302000058495</v>
          </cell>
          <cell r="E1627" t="str">
            <v>980840004300</v>
          </cell>
        </row>
        <row r="1628">
          <cell r="D1628" t="str">
            <v>302000016937</v>
          </cell>
          <cell r="E1628" t="str">
            <v>960240001211</v>
          </cell>
        </row>
        <row r="1629">
          <cell r="D1629" t="str">
            <v>301700012258</v>
          </cell>
          <cell r="E1629" t="str">
            <v>950540001627</v>
          </cell>
        </row>
        <row r="1630">
          <cell r="D1630" t="str">
            <v>301700017105</v>
          </cell>
          <cell r="E1630" t="str">
            <v>911240001215</v>
          </cell>
        </row>
        <row r="1631">
          <cell r="D1631" t="str">
            <v>302000000317</v>
          </cell>
          <cell r="E1631" t="str">
            <v xml:space="preserve">             </v>
          </cell>
        </row>
        <row r="1632">
          <cell r="D1632" t="str">
            <v>302000001095</v>
          </cell>
          <cell r="E1632" t="str">
            <v>920940001051</v>
          </cell>
        </row>
        <row r="1633">
          <cell r="D1633" t="str">
            <v>302000012145</v>
          </cell>
          <cell r="E1633" t="str">
            <v>920540000881</v>
          </cell>
        </row>
        <row r="1634">
          <cell r="D1634" t="str">
            <v>302000011895</v>
          </cell>
          <cell r="E1634" t="str">
            <v>950340002330</v>
          </cell>
        </row>
        <row r="1635">
          <cell r="D1635" t="str">
            <v>301700033822</v>
          </cell>
          <cell r="E1635" t="str">
            <v>970140005143</v>
          </cell>
        </row>
        <row r="1636">
          <cell r="D1636" t="str">
            <v>301700016613</v>
          </cell>
          <cell r="E1636" t="str">
            <v xml:space="preserve">             </v>
          </cell>
        </row>
        <row r="1637">
          <cell r="D1637" t="str">
            <v>301700010614</v>
          </cell>
          <cell r="E1637" t="str">
            <v>950440002156</v>
          </cell>
        </row>
        <row r="1638">
          <cell r="D1638" t="str">
            <v>301700036970</v>
          </cell>
          <cell r="E1638" t="str">
            <v>950240000340</v>
          </cell>
        </row>
        <row r="1639">
          <cell r="D1639" t="str">
            <v>301700035884</v>
          </cell>
          <cell r="E1639" t="str">
            <v>970740003674</v>
          </cell>
        </row>
        <row r="1640">
          <cell r="D1640" t="str">
            <v>301700024196</v>
          </cell>
          <cell r="E1640" t="str">
            <v>951240012505</v>
          </cell>
        </row>
        <row r="1641">
          <cell r="D1641" t="str">
            <v>301700026709</v>
          </cell>
          <cell r="E1641" t="str">
            <v>920240002094</v>
          </cell>
        </row>
        <row r="1642">
          <cell r="D1642" t="str">
            <v>301700016393</v>
          </cell>
          <cell r="E1642" t="str">
            <v>950940000158</v>
          </cell>
        </row>
        <row r="1643">
          <cell r="D1643" t="str">
            <v>301700015446</v>
          </cell>
          <cell r="E1643" t="str">
            <v>950140001533</v>
          </cell>
        </row>
        <row r="1644">
          <cell r="D1644" t="str">
            <v>301700016844</v>
          </cell>
          <cell r="E1644" t="str">
            <v>951140000647</v>
          </cell>
        </row>
        <row r="1645">
          <cell r="D1645" t="str">
            <v>301700032791</v>
          </cell>
          <cell r="E1645" t="str">
            <v>961040001782</v>
          </cell>
        </row>
        <row r="1646">
          <cell r="D1646" t="str">
            <v>301700020787</v>
          </cell>
          <cell r="E1646" t="str">
            <v>920840000773</v>
          </cell>
        </row>
        <row r="1647">
          <cell r="D1647" t="str">
            <v>301700026808</v>
          </cell>
          <cell r="E1647" t="str">
            <v>951140000200</v>
          </cell>
        </row>
        <row r="1648">
          <cell r="D1648" t="str">
            <v>301700008392</v>
          </cell>
          <cell r="E1648" t="str">
            <v>960240004028</v>
          </cell>
        </row>
        <row r="1649">
          <cell r="D1649" t="str">
            <v>301700026588</v>
          </cell>
          <cell r="E1649" t="str">
            <v>930340000608</v>
          </cell>
        </row>
        <row r="1650">
          <cell r="D1650" t="str">
            <v>301700026027</v>
          </cell>
          <cell r="E1650" t="str">
            <v>950640001640</v>
          </cell>
        </row>
        <row r="1651">
          <cell r="D1651" t="str">
            <v>301700017875</v>
          </cell>
          <cell r="E1651" t="str">
            <v>950240001339</v>
          </cell>
        </row>
        <row r="1652">
          <cell r="D1652" t="str">
            <v>301700021180</v>
          </cell>
          <cell r="E1652" t="str">
            <v>960340004273</v>
          </cell>
        </row>
        <row r="1653">
          <cell r="D1653" t="str">
            <v>301700009973</v>
          </cell>
          <cell r="E1653" t="str">
            <v xml:space="preserve">             </v>
          </cell>
        </row>
        <row r="1654">
          <cell r="D1654" t="str">
            <v>301700022761</v>
          </cell>
          <cell r="E1654" t="str">
            <v>941140000546</v>
          </cell>
        </row>
        <row r="1655">
          <cell r="D1655" t="str">
            <v>301700007372</v>
          </cell>
          <cell r="E1655" t="str">
            <v>950340001392</v>
          </cell>
        </row>
        <row r="1656">
          <cell r="D1656" t="str">
            <v>301700035994</v>
          </cell>
          <cell r="E1656" t="str">
            <v>970740003298</v>
          </cell>
        </row>
        <row r="1657">
          <cell r="D1657" t="str">
            <v>301700035136</v>
          </cell>
          <cell r="E1657" t="str">
            <v>970540000642</v>
          </cell>
        </row>
        <row r="1658">
          <cell r="D1658" t="str">
            <v>302000056499</v>
          </cell>
          <cell r="E1658" t="str">
            <v>980540003679</v>
          </cell>
        </row>
        <row r="1659">
          <cell r="D1659" t="str">
            <v>302000002104</v>
          </cell>
          <cell r="E1659" t="str">
            <v>940240000418</v>
          </cell>
        </row>
        <row r="1660">
          <cell r="D1660" t="str">
            <v>301700019222</v>
          </cell>
          <cell r="E1660" t="str">
            <v xml:space="preserve">             </v>
          </cell>
        </row>
        <row r="1661">
          <cell r="D1661" t="str">
            <v>301700004235</v>
          </cell>
          <cell r="E1661" t="str">
            <v>950240001804</v>
          </cell>
        </row>
        <row r="1662">
          <cell r="D1662" t="str">
            <v>302000024116</v>
          </cell>
          <cell r="E1662" t="str">
            <v xml:space="preserve">             </v>
          </cell>
        </row>
        <row r="1663">
          <cell r="D1663" t="str">
            <v>301700016789</v>
          </cell>
          <cell r="E1663" t="str">
            <v xml:space="preserve">             </v>
          </cell>
        </row>
        <row r="1664">
          <cell r="D1664" t="str">
            <v>302000058649</v>
          </cell>
          <cell r="E1664" t="str">
            <v>980840000576</v>
          </cell>
        </row>
        <row r="1665">
          <cell r="D1665" t="str">
            <v>302000045218</v>
          </cell>
          <cell r="E1665" t="str">
            <v xml:space="preserve">             </v>
          </cell>
        </row>
        <row r="1666">
          <cell r="D1666" t="str">
            <v>302000012695</v>
          </cell>
          <cell r="E1666" t="str">
            <v>920640000578</v>
          </cell>
        </row>
        <row r="1667">
          <cell r="D1667" t="str">
            <v>302000016496</v>
          </cell>
          <cell r="E1667" t="str">
            <v>920541000946</v>
          </cell>
        </row>
        <row r="1668">
          <cell r="D1668" t="str">
            <v>301700021928</v>
          </cell>
          <cell r="E1668" t="str">
            <v>950540001637</v>
          </cell>
        </row>
        <row r="1669">
          <cell r="D1669" t="str">
            <v>301700001483</v>
          </cell>
          <cell r="E1669" t="str">
            <v xml:space="preserve">             </v>
          </cell>
        </row>
        <row r="1670">
          <cell r="D1670" t="str">
            <v>301700032978</v>
          </cell>
          <cell r="E1670" t="str">
            <v>950240001765</v>
          </cell>
        </row>
        <row r="1671">
          <cell r="D1671" t="str">
            <v>301700011513</v>
          </cell>
          <cell r="E1671" t="str">
            <v>931040000698</v>
          </cell>
        </row>
        <row r="1672">
          <cell r="D1672" t="str">
            <v>600400059431</v>
          </cell>
          <cell r="E1672" t="str">
            <v xml:space="preserve">             </v>
          </cell>
        </row>
        <row r="1673">
          <cell r="D1673" t="str">
            <v>301700036959</v>
          </cell>
          <cell r="E1673" t="str">
            <v>971040008028</v>
          </cell>
        </row>
        <row r="1674">
          <cell r="D1674" t="str">
            <v>301700035499</v>
          </cell>
          <cell r="E1674" t="str">
            <v>970540003508</v>
          </cell>
        </row>
        <row r="1675">
          <cell r="D1675" t="str">
            <v>302000048344</v>
          </cell>
          <cell r="E1675" t="str">
            <v xml:space="preserve">             </v>
          </cell>
        </row>
        <row r="1676">
          <cell r="D1676" t="str">
            <v>301700028386</v>
          </cell>
          <cell r="E1676" t="str">
            <v>950240001577</v>
          </cell>
        </row>
        <row r="1677">
          <cell r="D1677" t="str">
            <v>301700034787</v>
          </cell>
          <cell r="E1677" t="str">
            <v>970440002774</v>
          </cell>
        </row>
        <row r="1678">
          <cell r="D1678" t="str">
            <v>301700015934</v>
          </cell>
          <cell r="E1678" t="str">
            <v>971140003417</v>
          </cell>
        </row>
        <row r="1679">
          <cell r="D1679" t="str">
            <v>301700026786</v>
          </cell>
          <cell r="E1679" t="str">
            <v xml:space="preserve">             </v>
          </cell>
        </row>
        <row r="1680">
          <cell r="D1680" t="str">
            <v>301700035433</v>
          </cell>
          <cell r="E1680" t="str">
            <v>970540004153</v>
          </cell>
        </row>
        <row r="1681">
          <cell r="D1681" t="str">
            <v>301700023462</v>
          </cell>
          <cell r="E1681" t="str">
            <v>980740006541</v>
          </cell>
        </row>
        <row r="1682">
          <cell r="D1682" t="str">
            <v>301700018565</v>
          </cell>
          <cell r="E1682" t="str">
            <v xml:space="preserve">             </v>
          </cell>
        </row>
        <row r="1683">
          <cell r="D1683" t="str">
            <v>301700034853</v>
          </cell>
          <cell r="E1683" t="str">
            <v>970440004829</v>
          </cell>
        </row>
        <row r="1684">
          <cell r="D1684" t="str">
            <v>301700018136</v>
          </cell>
          <cell r="E1684" t="str">
            <v>911240001116</v>
          </cell>
        </row>
        <row r="1685">
          <cell r="D1685" t="str">
            <v>301700014864</v>
          </cell>
          <cell r="E1685" t="str">
            <v>950740000993</v>
          </cell>
        </row>
        <row r="1686">
          <cell r="D1686" t="str">
            <v>302000013242</v>
          </cell>
          <cell r="E1686" t="str">
            <v>950140001771</v>
          </cell>
        </row>
        <row r="1687">
          <cell r="D1687" t="str">
            <v>302000006294</v>
          </cell>
          <cell r="E1687" t="str">
            <v xml:space="preserve">             </v>
          </cell>
        </row>
        <row r="1688">
          <cell r="D1688" t="str">
            <v>301700035169</v>
          </cell>
          <cell r="E1688" t="str">
            <v>970540004080</v>
          </cell>
        </row>
        <row r="1689">
          <cell r="D1689" t="str">
            <v>301700023220</v>
          </cell>
          <cell r="E1689" t="str">
            <v>950240001517</v>
          </cell>
        </row>
        <row r="1690">
          <cell r="D1690" t="str">
            <v>301700010086</v>
          </cell>
          <cell r="E1690" t="str">
            <v xml:space="preserve">             </v>
          </cell>
        </row>
        <row r="1691">
          <cell r="D1691" t="str">
            <v>302000013220</v>
          </cell>
          <cell r="E1691" t="str">
            <v>920540000504</v>
          </cell>
        </row>
        <row r="1692">
          <cell r="D1692" t="str">
            <v>302000013616</v>
          </cell>
          <cell r="E1692" t="str">
            <v>920440001152</v>
          </cell>
        </row>
        <row r="1693">
          <cell r="D1693" t="str">
            <v>300400000811</v>
          </cell>
          <cell r="E1693" t="str">
            <v>950440001564</v>
          </cell>
        </row>
        <row r="1694">
          <cell r="D1694" t="str">
            <v>302000048685</v>
          </cell>
          <cell r="E1694" t="str">
            <v xml:space="preserve">             </v>
          </cell>
        </row>
        <row r="1695">
          <cell r="D1695" t="str">
            <v>302000004496</v>
          </cell>
          <cell r="E1695" t="str">
            <v>920540000554</v>
          </cell>
        </row>
        <row r="1696">
          <cell r="D1696" t="str">
            <v>302000056378</v>
          </cell>
          <cell r="E1696" t="str">
            <v>980440004168</v>
          </cell>
        </row>
        <row r="1697">
          <cell r="D1697" t="str">
            <v>301700033415</v>
          </cell>
          <cell r="E1697" t="str">
            <v>961240001363</v>
          </cell>
        </row>
        <row r="1698">
          <cell r="D1698" t="str">
            <v>302000013363</v>
          </cell>
          <cell r="E1698" t="str">
            <v>950440000030</v>
          </cell>
        </row>
        <row r="1699">
          <cell r="D1699" t="str">
            <v>301700020809</v>
          </cell>
          <cell r="E1699" t="str">
            <v>950140001494</v>
          </cell>
        </row>
        <row r="1700">
          <cell r="D1700" t="str">
            <v>301700015120</v>
          </cell>
          <cell r="E1700" t="str">
            <v>960540001123</v>
          </cell>
        </row>
        <row r="1701">
          <cell r="D1701" t="str">
            <v>301700036398</v>
          </cell>
          <cell r="E1701" t="str">
            <v>970840001097</v>
          </cell>
        </row>
        <row r="1702">
          <cell r="D1702" t="str">
            <v>301700034589</v>
          </cell>
          <cell r="E1702" t="str">
            <v>970140002199</v>
          </cell>
        </row>
        <row r="1703">
          <cell r="D1703" t="str">
            <v>301700023066</v>
          </cell>
          <cell r="E1703" t="str">
            <v>950740001634</v>
          </cell>
        </row>
        <row r="1704">
          <cell r="D1704" t="str">
            <v>301700021950</v>
          </cell>
          <cell r="E1704" t="str">
            <v>950740001169</v>
          </cell>
        </row>
        <row r="1705">
          <cell r="D1705" t="str">
            <v>301700012962</v>
          </cell>
          <cell r="E1705" t="str">
            <v>950240001884</v>
          </cell>
        </row>
        <row r="1706">
          <cell r="D1706" t="str">
            <v>301700013069</v>
          </cell>
          <cell r="E1706" t="str">
            <v xml:space="preserve">             </v>
          </cell>
        </row>
        <row r="1707">
          <cell r="D1707" t="str">
            <v>301700013971</v>
          </cell>
          <cell r="E1707" t="str">
            <v xml:space="preserve">             </v>
          </cell>
        </row>
        <row r="1708">
          <cell r="D1708" t="str">
            <v>301700013322</v>
          </cell>
          <cell r="E1708" t="str">
            <v>940440001601</v>
          </cell>
        </row>
        <row r="1709">
          <cell r="D1709" t="str">
            <v>302000057526</v>
          </cell>
          <cell r="E1709" t="str">
            <v>980740004228</v>
          </cell>
        </row>
        <row r="1710">
          <cell r="D1710" t="str">
            <v>302000058770</v>
          </cell>
          <cell r="E1710" t="str">
            <v>980840001534</v>
          </cell>
        </row>
        <row r="1711">
          <cell r="D1711" t="str">
            <v>302000001821</v>
          </cell>
          <cell r="E1711" t="str">
            <v xml:space="preserve">             </v>
          </cell>
        </row>
        <row r="1712">
          <cell r="D1712" t="str">
            <v>302000006514</v>
          </cell>
          <cell r="E1712" t="str">
            <v xml:space="preserve">             </v>
          </cell>
        </row>
        <row r="1713">
          <cell r="D1713" t="str">
            <v>302000006906</v>
          </cell>
          <cell r="E1713" t="str">
            <v>020540007107</v>
          </cell>
        </row>
        <row r="1714">
          <cell r="D1714" t="str">
            <v>302000007985</v>
          </cell>
          <cell r="E1714" t="str">
            <v xml:space="preserve">             </v>
          </cell>
        </row>
        <row r="1715">
          <cell r="D1715" t="str">
            <v>302000024248</v>
          </cell>
          <cell r="E1715" t="str">
            <v xml:space="preserve">             </v>
          </cell>
        </row>
        <row r="1716">
          <cell r="D1716" t="str">
            <v>302000049936</v>
          </cell>
          <cell r="E1716" t="str">
            <v xml:space="preserve">             </v>
          </cell>
        </row>
        <row r="1717">
          <cell r="D1717" t="str">
            <v>302000057967</v>
          </cell>
          <cell r="E1717" t="str">
            <v xml:space="preserve">             </v>
          </cell>
        </row>
        <row r="1718">
          <cell r="D1718" t="str">
            <v>301700021323</v>
          </cell>
          <cell r="E1718" t="str">
            <v>960440001154</v>
          </cell>
        </row>
        <row r="1719">
          <cell r="D1719" t="str">
            <v>301700001441</v>
          </cell>
          <cell r="E1719" t="str">
            <v xml:space="preserve">             </v>
          </cell>
        </row>
        <row r="1720">
          <cell r="D1720" t="str">
            <v>301700003182</v>
          </cell>
          <cell r="E1720" t="str">
            <v xml:space="preserve">             </v>
          </cell>
        </row>
        <row r="1721">
          <cell r="D1721" t="str">
            <v>301700010075</v>
          </cell>
          <cell r="E1721" t="str">
            <v xml:space="preserve">             </v>
          </cell>
        </row>
        <row r="1722">
          <cell r="D1722" t="str">
            <v>301700016503</v>
          </cell>
          <cell r="E1722" t="str">
            <v>951040001037</v>
          </cell>
        </row>
        <row r="1723">
          <cell r="D1723" t="str">
            <v>302000045856</v>
          </cell>
          <cell r="E1723" t="str">
            <v xml:space="preserve">             </v>
          </cell>
        </row>
        <row r="1724">
          <cell r="D1724" t="str">
            <v>302000045955</v>
          </cell>
          <cell r="E1724" t="str">
            <v xml:space="preserve">             </v>
          </cell>
        </row>
        <row r="1725">
          <cell r="D1725" t="str">
            <v>302000050489</v>
          </cell>
          <cell r="E1725" t="str">
            <v xml:space="preserve">             </v>
          </cell>
        </row>
        <row r="1726">
          <cell r="D1726" t="str">
            <v>302000057497</v>
          </cell>
          <cell r="E1726" t="str">
            <v>980740002727</v>
          </cell>
        </row>
        <row r="1727">
          <cell r="D1727" t="str">
            <v>302000057695</v>
          </cell>
          <cell r="E1727" t="str">
            <v>980740003795</v>
          </cell>
        </row>
        <row r="1728">
          <cell r="D1728" t="str">
            <v>301700005838</v>
          </cell>
          <cell r="E1728" t="str">
            <v xml:space="preserve">             </v>
          </cell>
        </row>
        <row r="1729">
          <cell r="D1729" t="str">
            <v>302000005120</v>
          </cell>
          <cell r="E1729" t="str">
            <v xml:space="preserve">             </v>
          </cell>
        </row>
        <row r="1730">
          <cell r="D1730" t="str">
            <v>302000051806</v>
          </cell>
          <cell r="E1730" t="str">
            <v>970940001209</v>
          </cell>
        </row>
        <row r="1731">
          <cell r="D1731" t="str">
            <v>301700022508</v>
          </cell>
          <cell r="E1731" t="str">
            <v>920840001206</v>
          </cell>
        </row>
        <row r="1732">
          <cell r="D1732" t="str">
            <v>301700033338</v>
          </cell>
          <cell r="E1732" t="str">
            <v>961240003904</v>
          </cell>
        </row>
        <row r="1733">
          <cell r="D1733" t="str">
            <v>302000057299</v>
          </cell>
          <cell r="E1733" t="str">
            <v>980640006548</v>
          </cell>
        </row>
        <row r="1734">
          <cell r="D1734" t="str">
            <v>301700000925</v>
          </cell>
          <cell r="E1734" t="str">
            <v xml:space="preserve">             </v>
          </cell>
        </row>
        <row r="1735">
          <cell r="D1735" t="str">
            <v>302000043464</v>
          </cell>
          <cell r="E1735" t="str">
            <v xml:space="preserve">             </v>
          </cell>
        </row>
        <row r="1736">
          <cell r="D1736" t="str">
            <v>302000008103</v>
          </cell>
          <cell r="E1736" t="str">
            <v>920340001028</v>
          </cell>
        </row>
        <row r="1737">
          <cell r="D1737" t="str">
            <v>302000008906</v>
          </cell>
          <cell r="E1737" t="str">
            <v xml:space="preserve">             </v>
          </cell>
        </row>
        <row r="1738">
          <cell r="D1738" t="str">
            <v>301700013179</v>
          </cell>
          <cell r="E1738" t="str">
            <v xml:space="preserve">             </v>
          </cell>
        </row>
        <row r="1739">
          <cell r="D1739" t="str">
            <v>301700022193</v>
          </cell>
          <cell r="E1739" t="str">
            <v>911240000851</v>
          </cell>
        </row>
        <row r="1740">
          <cell r="D1740" t="str">
            <v>301700012786</v>
          </cell>
          <cell r="E1740" t="str">
            <v>960140003096</v>
          </cell>
        </row>
        <row r="1741">
          <cell r="D1741" t="str">
            <v>301700005475</v>
          </cell>
          <cell r="E1741" t="str">
            <v xml:space="preserve">             </v>
          </cell>
        </row>
        <row r="1742">
          <cell r="D1742" t="str">
            <v>301700033382</v>
          </cell>
          <cell r="E1742" t="str">
            <v>961240000523</v>
          </cell>
        </row>
        <row r="1743">
          <cell r="D1743" t="str">
            <v>301700005200</v>
          </cell>
          <cell r="E1743" t="str">
            <v xml:space="preserve">             </v>
          </cell>
        </row>
        <row r="1744">
          <cell r="D1744" t="str">
            <v>301700003809</v>
          </cell>
          <cell r="E1744" t="str">
            <v xml:space="preserve">             </v>
          </cell>
        </row>
        <row r="1745">
          <cell r="D1745" t="str">
            <v>302000048454</v>
          </cell>
          <cell r="E1745" t="str">
            <v>960940002097</v>
          </cell>
        </row>
        <row r="1746">
          <cell r="D1746" t="str">
            <v>302000056422</v>
          </cell>
          <cell r="E1746" t="str">
            <v>980440003318</v>
          </cell>
        </row>
        <row r="1747">
          <cell r="D1747" t="str">
            <v>302000058825</v>
          </cell>
          <cell r="E1747" t="str">
            <v>980940002952</v>
          </cell>
        </row>
        <row r="1748">
          <cell r="D1748" t="str">
            <v>302000048784</v>
          </cell>
          <cell r="E1748" t="str">
            <v>961240004794</v>
          </cell>
        </row>
        <row r="1749">
          <cell r="D1749" t="str">
            <v>301700037100</v>
          </cell>
          <cell r="E1749" t="str">
            <v xml:space="preserve">             </v>
          </cell>
        </row>
        <row r="1750">
          <cell r="D1750" t="str">
            <v>301700001208</v>
          </cell>
          <cell r="E1750" t="str">
            <v>900340000018</v>
          </cell>
        </row>
        <row r="1751">
          <cell r="D1751" t="str">
            <v>301700001879</v>
          </cell>
          <cell r="E1751" t="str">
            <v>961140003970</v>
          </cell>
        </row>
        <row r="1752">
          <cell r="D1752" t="str">
            <v>301700001995</v>
          </cell>
          <cell r="E1752" t="str">
            <v>010640005102</v>
          </cell>
        </row>
        <row r="1753">
          <cell r="D1753" t="str">
            <v>301700002690</v>
          </cell>
          <cell r="E1753" t="str">
            <v>950740002642</v>
          </cell>
        </row>
        <row r="1754">
          <cell r="D1754" t="str">
            <v>301700004697</v>
          </cell>
          <cell r="E1754" t="str">
            <v>950240003494</v>
          </cell>
        </row>
        <row r="1755">
          <cell r="D1755" t="str">
            <v>301700006231</v>
          </cell>
          <cell r="E1755" t="str">
            <v>950540000272</v>
          </cell>
        </row>
        <row r="1756">
          <cell r="D1756" t="str">
            <v>301700010262</v>
          </cell>
          <cell r="E1756" t="str">
            <v>921240001336</v>
          </cell>
        </row>
        <row r="1757">
          <cell r="D1757" t="str">
            <v>301700013608</v>
          </cell>
          <cell r="E1757" t="str">
            <v>950440001584</v>
          </cell>
        </row>
        <row r="1758">
          <cell r="D1758" t="str">
            <v>301700016525</v>
          </cell>
          <cell r="E1758" t="str">
            <v>951040000792</v>
          </cell>
        </row>
        <row r="1759">
          <cell r="D1759" t="str">
            <v>301700016569</v>
          </cell>
          <cell r="E1759" t="str">
            <v>951140001135</v>
          </cell>
        </row>
        <row r="1760">
          <cell r="D1760" t="str">
            <v>301700020017</v>
          </cell>
          <cell r="E1760" t="str">
            <v xml:space="preserve">             </v>
          </cell>
        </row>
        <row r="1761">
          <cell r="D1761" t="str">
            <v>301700020732</v>
          </cell>
          <cell r="E1761" t="str">
            <v xml:space="preserve">             </v>
          </cell>
        </row>
        <row r="1762">
          <cell r="D1762" t="str">
            <v>301700021268</v>
          </cell>
          <cell r="E1762" t="str">
            <v>940740002313</v>
          </cell>
        </row>
        <row r="1763">
          <cell r="D1763" t="str">
            <v>301700033242</v>
          </cell>
          <cell r="E1763" t="str">
            <v>961240000642</v>
          </cell>
        </row>
        <row r="1764">
          <cell r="D1764" t="str">
            <v>301700034160</v>
          </cell>
          <cell r="E1764" t="str">
            <v>970240004456</v>
          </cell>
        </row>
        <row r="1765">
          <cell r="D1765" t="str">
            <v>301700034941</v>
          </cell>
          <cell r="E1765" t="str">
            <v>961240003736</v>
          </cell>
        </row>
        <row r="1766">
          <cell r="D1766" t="str">
            <v>301700036416</v>
          </cell>
          <cell r="E1766" t="str">
            <v>970840002570</v>
          </cell>
        </row>
        <row r="1767">
          <cell r="D1767" t="str">
            <v>301700036640</v>
          </cell>
          <cell r="E1767" t="str">
            <v>970741015920</v>
          </cell>
        </row>
        <row r="1768">
          <cell r="D1768" t="str">
            <v>302000003102</v>
          </cell>
          <cell r="E1768" t="str">
            <v xml:space="preserve">             </v>
          </cell>
        </row>
        <row r="1769">
          <cell r="D1769" t="str">
            <v>302000007457</v>
          </cell>
          <cell r="E1769" t="str">
            <v>950640001690</v>
          </cell>
        </row>
        <row r="1770">
          <cell r="D1770" t="str">
            <v>302000011367</v>
          </cell>
          <cell r="E1770" t="str">
            <v>941240002586</v>
          </cell>
        </row>
        <row r="1771">
          <cell r="D1771" t="str">
            <v>302000013055</v>
          </cell>
          <cell r="E1771" t="str">
            <v xml:space="preserve">             </v>
          </cell>
        </row>
        <row r="1772">
          <cell r="D1772" t="str">
            <v>302000014394</v>
          </cell>
          <cell r="E1772" t="str">
            <v xml:space="preserve">             </v>
          </cell>
        </row>
        <row r="1773">
          <cell r="D1773" t="str">
            <v>302000016302</v>
          </cell>
          <cell r="E1773" t="str">
            <v>920840000812</v>
          </cell>
        </row>
        <row r="1774">
          <cell r="D1774" t="str">
            <v>302000017080</v>
          </cell>
          <cell r="E1774" t="str">
            <v>911240001671</v>
          </cell>
        </row>
        <row r="1775">
          <cell r="D1775" t="str">
            <v>302000023811</v>
          </cell>
          <cell r="E1775" t="str">
            <v>980140004197</v>
          </cell>
        </row>
        <row r="1776">
          <cell r="D1776" t="str">
            <v>302000023976</v>
          </cell>
          <cell r="E1776" t="str">
            <v>961040004638</v>
          </cell>
        </row>
        <row r="1777">
          <cell r="D1777" t="str">
            <v>302000024193</v>
          </cell>
          <cell r="E1777" t="str">
            <v>970140000340</v>
          </cell>
        </row>
        <row r="1778">
          <cell r="D1778" t="str">
            <v>302000043409</v>
          </cell>
          <cell r="E1778" t="str">
            <v>940440001929</v>
          </cell>
        </row>
        <row r="1779">
          <cell r="D1779" t="str">
            <v>302000045625</v>
          </cell>
          <cell r="E1779" t="str">
            <v xml:space="preserve">             </v>
          </cell>
        </row>
        <row r="1780">
          <cell r="D1780" t="str">
            <v>302000046700</v>
          </cell>
          <cell r="E1780" t="str">
            <v xml:space="preserve">             </v>
          </cell>
        </row>
        <row r="1781">
          <cell r="D1781" t="str">
            <v>302000047225</v>
          </cell>
          <cell r="E1781" t="str">
            <v xml:space="preserve">             </v>
          </cell>
        </row>
        <row r="1782">
          <cell r="D1782" t="str">
            <v>302000047269</v>
          </cell>
          <cell r="E1782" t="str">
            <v xml:space="preserve">             </v>
          </cell>
        </row>
        <row r="1783">
          <cell r="D1783" t="str">
            <v>302000047456</v>
          </cell>
          <cell r="E1783" t="str">
            <v xml:space="preserve">             </v>
          </cell>
        </row>
        <row r="1784">
          <cell r="D1784" t="str">
            <v>302000048905</v>
          </cell>
          <cell r="E1784" t="str">
            <v>970240004129</v>
          </cell>
        </row>
        <row r="1785">
          <cell r="D1785" t="str">
            <v>302000049155</v>
          </cell>
          <cell r="E1785" t="str">
            <v>021240003225</v>
          </cell>
        </row>
        <row r="1786">
          <cell r="D1786" t="str">
            <v>302000049452</v>
          </cell>
          <cell r="E1786" t="str">
            <v xml:space="preserve">             </v>
          </cell>
        </row>
        <row r="1787">
          <cell r="D1787" t="str">
            <v>302000049947</v>
          </cell>
          <cell r="E1787" t="str">
            <v>970540003578</v>
          </cell>
        </row>
        <row r="1788">
          <cell r="D1788" t="str">
            <v>302000049958</v>
          </cell>
          <cell r="E1788" t="str">
            <v xml:space="preserve">             </v>
          </cell>
        </row>
        <row r="1789">
          <cell r="D1789" t="str">
            <v>302000050401</v>
          </cell>
          <cell r="E1789" t="str">
            <v>970640013102</v>
          </cell>
        </row>
        <row r="1790">
          <cell r="D1790" t="str">
            <v>302000051516</v>
          </cell>
          <cell r="E1790" t="str">
            <v>971040002841</v>
          </cell>
        </row>
        <row r="1791">
          <cell r="D1791" t="str">
            <v>302000052529</v>
          </cell>
          <cell r="E1791" t="str">
            <v>970940003710</v>
          </cell>
        </row>
        <row r="1792">
          <cell r="D1792" t="str">
            <v>302000053043</v>
          </cell>
          <cell r="E1792" t="str">
            <v>971140002538</v>
          </cell>
        </row>
        <row r="1793">
          <cell r="D1793" t="str">
            <v>302000053472</v>
          </cell>
          <cell r="E1793" t="str">
            <v>971240003877</v>
          </cell>
        </row>
        <row r="1794">
          <cell r="D1794" t="str">
            <v>302000053560</v>
          </cell>
          <cell r="E1794" t="str">
            <v>971240010037</v>
          </cell>
        </row>
        <row r="1795">
          <cell r="D1795" t="str">
            <v>302000054206</v>
          </cell>
          <cell r="E1795" t="str">
            <v>980140003218</v>
          </cell>
        </row>
        <row r="1796">
          <cell r="D1796" t="str">
            <v>302000054470</v>
          </cell>
          <cell r="E1796" t="str">
            <v>980240003053</v>
          </cell>
        </row>
        <row r="1797">
          <cell r="D1797" t="str">
            <v>302000054525</v>
          </cell>
          <cell r="E1797" t="str">
            <v>980140016993</v>
          </cell>
        </row>
        <row r="1798">
          <cell r="D1798" t="str">
            <v>302000054558</v>
          </cell>
          <cell r="E1798" t="str">
            <v>980240003330</v>
          </cell>
        </row>
        <row r="1799">
          <cell r="D1799" t="str">
            <v>302000055039</v>
          </cell>
          <cell r="E1799" t="str">
            <v>980240003231</v>
          </cell>
        </row>
        <row r="1800">
          <cell r="D1800" t="str">
            <v>302000055666</v>
          </cell>
          <cell r="E1800" t="str">
            <v>980340001803</v>
          </cell>
        </row>
        <row r="1801">
          <cell r="D1801" t="str">
            <v>302000055699</v>
          </cell>
          <cell r="E1801" t="str">
            <v>980340003136</v>
          </cell>
        </row>
        <row r="1802">
          <cell r="D1802" t="str">
            <v>302000056037</v>
          </cell>
          <cell r="E1802" t="str">
            <v>980440001153</v>
          </cell>
        </row>
        <row r="1803">
          <cell r="D1803" t="str">
            <v>302000056389</v>
          </cell>
          <cell r="E1803" t="str">
            <v>980440003407</v>
          </cell>
        </row>
        <row r="1804">
          <cell r="D1804" t="str">
            <v>302000056444</v>
          </cell>
          <cell r="E1804" t="str">
            <v>980540002948</v>
          </cell>
        </row>
        <row r="1805">
          <cell r="D1805" t="str">
            <v>302000056994</v>
          </cell>
          <cell r="E1805" t="str">
            <v>980840005278</v>
          </cell>
        </row>
        <row r="1806">
          <cell r="D1806" t="str">
            <v>600400051291</v>
          </cell>
          <cell r="E1806" t="str">
            <v xml:space="preserve">             </v>
          </cell>
        </row>
        <row r="1807">
          <cell r="D1807" t="str">
            <v>302000058957</v>
          </cell>
          <cell r="E1807" t="str">
            <v>980940002982</v>
          </cell>
        </row>
        <row r="1808">
          <cell r="D1808" t="str">
            <v>301700023547</v>
          </cell>
          <cell r="E1808" t="str">
            <v>010540004021</v>
          </cell>
        </row>
        <row r="1809">
          <cell r="D1809" t="str">
            <v>301700027872</v>
          </cell>
          <cell r="E1809" t="str">
            <v xml:space="preserve">             </v>
          </cell>
        </row>
        <row r="1810">
          <cell r="D1810" t="str">
            <v>302000058979</v>
          </cell>
          <cell r="E1810" t="str">
            <v xml:space="preserve">             </v>
          </cell>
        </row>
        <row r="1811">
          <cell r="D1811" t="str">
            <v>301700011667</v>
          </cell>
          <cell r="E1811" t="str">
            <v>950240004175</v>
          </cell>
        </row>
        <row r="1812">
          <cell r="D1812" t="str">
            <v>301700028971</v>
          </cell>
          <cell r="E1812" t="str">
            <v>950840000164</v>
          </cell>
        </row>
        <row r="1813">
          <cell r="D1813" t="str">
            <v>301700027289</v>
          </cell>
          <cell r="E1813" t="str">
            <v>830440000036</v>
          </cell>
        </row>
        <row r="1814">
          <cell r="D1814" t="str">
            <v>301700019607</v>
          </cell>
          <cell r="E1814" t="str">
            <v>950540002497</v>
          </cell>
        </row>
        <row r="1815">
          <cell r="D1815" t="str">
            <v>302000048515</v>
          </cell>
          <cell r="E1815" t="str">
            <v>960840001917</v>
          </cell>
        </row>
        <row r="1816">
          <cell r="D1816" t="str">
            <v>301700009852</v>
          </cell>
          <cell r="E1816" t="str">
            <v>980540003460</v>
          </cell>
        </row>
        <row r="1817">
          <cell r="D1817" t="str">
            <v>302000043684</v>
          </cell>
          <cell r="E1817" t="str">
            <v xml:space="preserve">             </v>
          </cell>
        </row>
        <row r="1818">
          <cell r="D1818" t="str">
            <v>302000047698</v>
          </cell>
          <cell r="E1818" t="str">
            <v xml:space="preserve">             </v>
          </cell>
        </row>
        <row r="1819">
          <cell r="D1819" t="str">
            <v>301700018367</v>
          </cell>
          <cell r="E1819" t="str">
            <v>921040000717</v>
          </cell>
        </row>
        <row r="1820">
          <cell r="D1820" t="str">
            <v>301700036981</v>
          </cell>
          <cell r="E1820" t="str">
            <v xml:space="preserve">             </v>
          </cell>
        </row>
        <row r="1821">
          <cell r="D1821" t="str">
            <v>600600042542</v>
          </cell>
          <cell r="E1821" t="str">
            <v xml:space="preserve">             </v>
          </cell>
        </row>
        <row r="1822">
          <cell r="D1822" t="str">
            <v>302000016357</v>
          </cell>
          <cell r="E1822" t="str">
            <v>911240000910</v>
          </cell>
        </row>
        <row r="1823">
          <cell r="D1823" t="str">
            <v>302000016830</v>
          </cell>
          <cell r="E1823" t="str">
            <v>950240001597</v>
          </cell>
        </row>
        <row r="1824">
          <cell r="D1824" t="str">
            <v>302000047038</v>
          </cell>
          <cell r="E1824" t="str">
            <v>010540006602</v>
          </cell>
        </row>
        <row r="1825">
          <cell r="D1825" t="str">
            <v>302000057673</v>
          </cell>
          <cell r="E1825" t="str">
            <v>980640005282</v>
          </cell>
        </row>
        <row r="1826">
          <cell r="D1826" t="str">
            <v>302000059233</v>
          </cell>
          <cell r="E1826" t="str">
            <v>980940014391</v>
          </cell>
        </row>
        <row r="1827">
          <cell r="D1827" t="str">
            <v>302000059438</v>
          </cell>
          <cell r="E1827" t="str">
            <v>980940010537</v>
          </cell>
        </row>
        <row r="1828">
          <cell r="D1828" t="str">
            <v>302000006470</v>
          </cell>
          <cell r="E1828" t="str">
            <v>981040003514</v>
          </cell>
        </row>
        <row r="1829">
          <cell r="D1829" t="str">
            <v>302000059955</v>
          </cell>
          <cell r="E1829" t="str">
            <v>060340002651</v>
          </cell>
        </row>
        <row r="1830">
          <cell r="D1830" t="str">
            <v>302000045895</v>
          </cell>
          <cell r="E1830" t="str">
            <v>981140004259</v>
          </cell>
        </row>
        <row r="1831">
          <cell r="D1831" t="str">
            <v>302000060101</v>
          </cell>
          <cell r="E1831" t="str">
            <v>981140001521</v>
          </cell>
        </row>
        <row r="1832">
          <cell r="D1832" t="str">
            <v>301700013575</v>
          </cell>
          <cell r="E1832" t="str">
            <v>950640002123</v>
          </cell>
        </row>
        <row r="1833">
          <cell r="D1833" t="str">
            <v>301700036288</v>
          </cell>
          <cell r="E1833" t="str">
            <v>970440003663</v>
          </cell>
        </row>
        <row r="1834">
          <cell r="D1834" t="str">
            <v>301700015868</v>
          </cell>
          <cell r="E1834" t="str">
            <v>920440001539</v>
          </cell>
        </row>
        <row r="1835">
          <cell r="D1835" t="str">
            <v>302000002555</v>
          </cell>
          <cell r="E1835" t="str">
            <v>900140000120</v>
          </cell>
        </row>
        <row r="1836">
          <cell r="D1836" t="str">
            <v>302000013649</v>
          </cell>
          <cell r="E1836" t="str">
            <v>921140000542</v>
          </cell>
        </row>
        <row r="1837">
          <cell r="D1837" t="str">
            <v>302000012211</v>
          </cell>
          <cell r="E1837" t="str">
            <v>950240001537</v>
          </cell>
        </row>
        <row r="1838">
          <cell r="D1838" t="str">
            <v>302000017344</v>
          </cell>
          <cell r="E1838" t="str">
            <v>981040004275</v>
          </cell>
        </row>
        <row r="1839">
          <cell r="D1839" t="str">
            <v>302000060299</v>
          </cell>
          <cell r="E1839" t="str">
            <v>981140012696</v>
          </cell>
        </row>
        <row r="1840">
          <cell r="D1840" t="str">
            <v>302000014185</v>
          </cell>
          <cell r="E1840" t="str">
            <v>950440002166</v>
          </cell>
        </row>
        <row r="1841">
          <cell r="D1841" t="str">
            <v>302000015744</v>
          </cell>
          <cell r="E1841" t="str">
            <v xml:space="preserve">             </v>
          </cell>
        </row>
        <row r="1842">
          <cell r="D1842" t="str">
            <v>302000060431</v>
          </cell>
          <cell r="E1842" t="str">
            <v>980940004057</v>
          </cell>
        </row>
        <row r="1843">
          <cell r="D1843" t="str">
            <v>302000045757</v>
          </cell>
          <cell r="E1843" t="str">
            <v>951140000766</v>
          </cell>
        </row>
        <row r="1844">
          <cell r="D1844" t="str">
            <v>302000024237</v>
          </cell>
          <cell r="E1844" t="str">
            <v>961140000014</v>
          </cell>
        </row>
        <row r="1845">
          <cell r="D1845" t="str">
            <v>301700002250</v>
          </cell>
          <cell r="E1845" t="str">
            <v>100640004976</v>
          </cell>
        </row>
        <row r="1846">
          <cell r="D1846" t="str">
            <v>302000047896</v>
          </cell>
          <cell r="E1846" t="str">
            <v>960740014915</v>
          </cell>
        </row>
        <row r="1847">
          <cell r="D1847" t="str">
            <v>302000060607</v>
          </cell>
          <cell r="E1847" t="str">
            <v>990440007005</v>
          </cell>
        </row>
        <row r="1848">
          <cell r="D1848" t="str">
            <v>302000060618</v>
          </cell>
          <cell r="E1848" t="str">
            <v xml:space="preserve">             </v>
          </cell>
        </row>
        <row r="1849">
          <cell r="D1849" t="str">
            <v>302000060418</v>
          </cell>
          <cell r="E1849" t="str">
            <v>981240002395</v>
          </cell>
        </row>
        <row r="1850">
          <cell r="D1850" t="str">
            <v>302000060520</v>
          </cell>
          <cell r="E1850" t="str">
            <v>981240003660</v>
          </cell>
        </row>
        <row r="1851">
          <cell r="D1851" t="str">
            <v>600700103673</v>
          </cell>
          <cell r="E1851" t="str">
            <v xml:space="preserve">             </v>
          </cell>
        </row>
        <row r="1852">
          <cell r="D1852" t="str">
            <v>301700003567</v>
          </cell>
          <cell r="E1852" t="str">
            <v>060540005158</v>
          </cell>
        </row>
        <row r="1853">
          <cell r="D1853" t="str">
            <v>302000060706</v>
          </cell>
          <cell r="E1853" t="str">
            <v>981240002008</v>
          </cell>
        </row>
        <row r="1854">
          <cell r="D1854" t="str">
            <v>302000060750</v>
          </cell>
          <cell r="E1854" t="str">
            <v>981240000824</v>
          </cell>
        </row>
        <row r="1855">
          <cell r="D1855" t="str">
            <v>302000010193</v>
          </cell>
          <cell r="E1855" t="str">
            <v>950440000388</v>
          </cell>
        </row>
        <row r="1856">
          <cell r="D1856" t="str">
            <v>302000060859</v>
          </cell>
          <cell r="E1856" t="str">
            <v xml:space="preserve">             </v>
          </cell>
        </row>
        <row r="1857">
          <cell r="D1857" t="str">
            <v>302000060860</v>
          </cell>
          <cell r="E1857" t="str">
            <v>981240002236</v>
          </cell>
        </row>
        <row r="1858">
          <cell r="D1858" t="str">
            <v>302000060871</v>
          </cell>
          <cell r="E1858" t="str">
            <v>990140000344</v>
          </cell>
        </row>
        <row r="1859">
          <cell r="D1859" t="str">
            <v>302000060024</v>
          </cell>
          <cell r="E1859" t="str">
            <v>981040004215</v>
          </cell>
        </row>
        <row r="1860">
          <cell r="D1860" t="str">
            <v>302000024402</v>
          </cell>
          <cell r="E1860" t="str">
            <v>941240002378</v>
          </cell>
        </row>
        <row r="1861">
          <cell r="D1861" t="str">
            <v>302000060959</v>
          </cell>
          <cell r="E1861" t="str">
            <v xml:space="preserve">             </v>
          </cell>
        </row>
        <row r="1862">
          <cell r="D1862" t="str">
            <v>302000060961</v>
          </cell>
          <cell r="E1862" t="str">
            <v>990140013396</v>
          </cell>
        </row>
        <row r="1863">
          <cell r="D1863" t="str">
            <v>302000060970</v>
          </cell>
          <cell r="E1863" t="str">
            <v>990140001848</v>
          </cell>
        </row>
        <row r="1864">
          <cell r="D1864" t="str">
            <v>302000060992</v>
          </cell>
          <cell r="E1864" t="str">
            <v>981240006615</v>
          </cell>
        </row>
        <row r="1865">
          <cell r="D1865" t="str">
            <v>302000061154</v>
          </cell>
          <cell r="E1865" t="str">
            <v>990140000017</v>
          </cell>
        </row>
        <row r="1866">
          <cell r="D1866" t="str">
            <v>302000061308</v>
          </cell>
          <cell r="E1866" t="str">
            <v>990140002876</v>
          </cell>
        </row>
        <row r="1867">
          <cell r="D1867" t="str">
            <v>302000061319</v>
          </cell>
          <cell r="E1867" t="str">
            <v>981240003363</v>
          </cell>
        </row>
        <row r="1868">
          <cell r="D1868" t="str">
            <v>302000061341</v>
          </cell>
          <cell r="E1868" t="str">
            <v>990140005890</v>
          </cell>
        </row>
        <row r="1869">
          <cell r="D1869" t="str">
            <v>302000061473</v>
          </cell>
          <cell r="E1869" t="str">
            <v>990140000265</v>
          </cell>
        </row>
        <row r="1870">
          <cell r="D1870" t="str">
            <v>302000061550</v>
          </cell>
          <cell r="E1870" t="str">
            <v>990140001431</v>
          </cell>
        </row>
        <row r="1871">
          <cell r="D1871" t="str">
            <v>302000061572</v>
          </cell>
          <cell r="E1871" t="str">
            <v>990140005414</v>
          </cell>
        </row>
        <row r="1872">
          <cell r="D1872" t="str">
            <v>302000061583</v>
          </cell>
          <cell r="E1872" t="str">
            <v>990240008264</v>
          </cell>
        </row>
        <row r="1873">
          <cell r="D1873" t="str">
            <v>302000061616</v>
          </cell>
          <cell r="E1873" t="str">
            <v>980140005551</v>
          </cell>
        </row>
        <row r="1874">
          <cell r="D1874" t="str">
            <v>302000061671</v>
          </cell>
          <cell r="E1874" t="str">
            <v>990240005399</v>
          </cell>
        </row>
        <row r="1875">
          <cell r="D1875" t="str">
            <v>302000061682</v>
          </cell>
          <cell r="E1875" t="str">
            <v>990240008412</v>
          </cell>
        </row>
        <row r="1876">
          <cell r="D1876" t="str">
            <v>302000061847</v>
          </cell>
          <cell r="E1876" t="str">
            <v>990240014803</v>
          </cell>
        </row>
        <row r="1877">
          <cell r="D1877" t="str">
            <v>241100004515</v>
          </cell>
          <cell r="E1877" t="str">
            <v>980340003710</v>
          </cell>
        </row>
        <row r="1878">
          <cell r="D1878" t="str">
            <v>300400000668</v>
          </cell>
          <cell r="E1878" t="str">
            <v>060140002040</v>
          </cell>
        </row>
        <row r="1879">
          <cell r="D1879" t="str">
            <v>302000061880</v>
          </cell>
          <cell r="E1879" t="str">
            <v>990240008086</v>
          </cell>
        </row>
        <row r="1880">
          <cell r="D1880" t="str">
            <v>302000061946</v>
          </cell>
          <cell r="E1880" t="str">
            <v>990240007682</v>
          </cell>
        </row>
        <row r="1881">
          <cell r="D1881" t="str">
            <v>302000062020</v>
          </cell>
          <cell r="E1881" t="str">
            <v>990240013647</v>
          </cell>
        </row>
        <row r="1882">
          <cell r="D1882" t="str">
            <v>302000062053</v>
          </cell>
          <cell r="E1882" t="str">
            <v>990240009595</v>
          </cell>
        </row>
        <row r="1883">
          <cell r="D1883" t="str">
            <v>302000062185</v>
          </cell>
          <cell r="E1883" t="str">
            <v>990240006971</v>
          </cell>
        </row>
        <row r="1884">
          <cell r="D1884" t="str">
            <v>302000062196</v>
          </cell>
          <cell r="E1884" t="str">
            <v>990340001746</v>
          </cell>
        </row>
        <row r="1885">
          <cell r="D1885" t="str">
            <v>302000062207</v>
          </cell>
          <cell r="E1885" t="str">
            <v>990240014992</v>
          </cell>
        </row>
        <row r="1886">
          <cell r="D1886" t="str">
            <v>302000062240</v>
          </cell>
          <cell r="E1886" t="str">
            <v>990240012074</v>
          </cell>
        </row>
        <row r="1887">
          <cell r="D1887" t="str">
            <v>302000062284</v>
          </cell>
          <cell r="E1887" t="str">
            <v>990340007696</v>
          </cell>
        </row>
        <row r="1888">
          <cell r="D1888" t="str">
            <v>302000062306</v>
          </cell>
          <cell r="E1888" t="str">
            <v>990340010765</v>
          </cell>
        </row>
        <row r="1889">
          <cell r="D1889" t="str">
            <v>302000061836</v>
          </cell>
          <cell r="E1889" t="str">
            <v xml:space="preserve">             </v>
          </cell>
        </row>
        <row r="1890">
          <cell r="D1890" t="str">
            <v>302000062328</v>
          </cell>
          <cell r="E1890" t="str">
            <v>990340009563</v>
          </cell>
        </row>
        <row r="1891">
          <cell r="D1891" t="str">
            <v>302000062361</v>
          </cell>
          <cell r="E1891" t="str">
            <v>990240008551</v>
          </cell>
        </row>
        <row r="1892">
          <cell r="D1892" t="str">
            <v>302000062427</v>
          </cell>
          <cell r="E1892" t="str">
            <v>990340006965</v>
          </cell>
        </row>
        <row r="1893">
          <cell r="D1893" t="str">
            <v>302000062438</v>
          </cell>
          <cell r="E1893" t="str">
            <v>990340011773</v>
          </cell>
        </row>
        <row r="1894">
          <cell r="D1894" t="str">
            <v>302000062460</v>
          </cell>
          <cell r="E1894" t="str">
            <v>931040001073</v>
          </cell>
        </row>
        <row r="1895">
          <cell r="D1895" t="str">
            <v>302000062614</v>
          </cell>
          <cell r="E1895" t="str">
            <v>990340002229</v>
          </cell>
        </row>
        <row r="1896">
          <cell r="D1896" t="str">
            <v>302000046513</v>
          </cell>
          <cell r="E1896" t="str">
            <v xml:space="preserve">             </v>
          </cell>
        </row>
        <row r="1897">
          <cell r="D1897" t="str">
            <v>302000053442</v>
          </cell>
          <cell r="E1897" t="str">
            <v>070240018240</v>
          </cell>
        </row>
        <row r="1898">
          <cell r="D1898" t="str">
            <v>302000062702</v>
          </cell>
          <cell r="E1898" t="str">
            <v>990440006572</v>
          </cell>
        </row>
        <row r="1899">
          <cell r="D1899" t="str">
            <v>302000062735</v>
          </cell>
          <cell r="E1899" t="str">
            <v>990440007382</v>
          </cell>
        </row>
        <row r="1900">
          <cell r="D1900" t="str">
            <v>302000062781</v>
          </cell>
          <cell r="E1900" t="str">
            <v>990440004596</v>
          </cell>
        </row>
        <row r="1901">
          <cell r="D1901" t="str">
            <v>302000062900</v>
          </cell>
          <cell r="E1901" t="str">
            <v>990440007293</v>
          </cell>
        </row>
        <row r="1902">
          <cell r="D1902" t="str">
            <v>302000060739</v>
          </cell>
          <cell r="E1902" t="str">
            <v xml:space="preserve">             </v>
          </cell>
        </row>
        <row r="1903">
          <cell r="D1903" t="str">
            <v>302000062977</v>
          </cell>
          <cell r="E1903" t="str">
            <v>990440008757</v>
          </cell>
        </row>
        <row r="1904">
          <cell r="D1904" t="str">
            <v>301700001153</v>
          </cell>
          <cell r="E1904" t="str">
            <v>951240000581</v>
          </cell>
        </row>
        <row r="1905">
          <cell r="D1905" t="str">
            <v>302000062999</v>
          </cell>
          <cell r="E1905" t="str">
            <v>990440004586</v>
          </cell>
        </row>
        <row r="1906">
          <cell r="D1906" t="str">
            <v>240900001506</v>
          </cell>
          <cell r="E1906" t="str">
            <v>920240001600</v>
          </cell>
        </row>
        <row r="1907">
          <cell r="D1907" t="str">
            <v>302000015804</v>
          </cell>
          <cell r="E1907" t="str">
            <v>920640000220</v>
          </cell>
        </row>
        <row r="1908">
          <cell r="D1908" t="str">
            <v>241100004471</v>
          </cell>
          <cell r="E1908" t="str">
            <v>980240005109</v>
          </cell>
        </row>
        <row r="1909">
          <cell r="D1909" t="str">
            <v>302000061803</v>
          </cell>
          <cell r="E1909" t="str">
            <v>990240008988</v>
          </cell>
        </row>
        <row r="1910">
          <cell r="D1910" t="str">
            <v>302000063062</v>
          </cell>
          <cell r="E1910" t="str">
            <v>990540003998</v>
          </cell>
        </row>
        <row r="1911">
          <cell r="D1911" t="str">
            <v>302000063073</v>
          </cell>
          <cell r="E1911" t="str">
            <v xml:space="preserve">             </v>
          </cell>
        </row>
        <row r="1912">
          <cell r="D1912" t="str">
            <v>302000063084</v>
          </cell>
          <cell r="E1912" t="str">
            <v>990440004407</v>
          </cell>
        </row>
        <row r="1913">
          <cell r="D1913" t="str">
            <v>600900136809</v>
          </cell>
          <cell r="E1913" t="str">
            <v xml:space="preserve">             </v>
          </cell>
        </row>
        <row r="1914">
          <cell r="D1914" t="str">
            <v>302000013165</v>
          </cell>
          <cell r="E1914" t="str">
            <v>910340000061</v>
          </cell>
        </row>
        <row r="1915">
          <cell r="D1915" t="str">
            <v>302000063183</v>
          </cell>
          <cell r="E1915" t="str">
            <v>990540003571</v>
          </cell>
        </row>
        <row r="1916">
          <cell r="D1916" t="str">
            <v>302000063194</v>
          </cell>
          <cell r="E1916" t="str">
            <v>990540005598</v>
          </cell>
        </row>
        <row r="1917">
          <cell r="D1917" t="str">
            <v>302000063216</v>
          </cell>
          <cell r="E1917" t="str">
            <v>990540013816</v>
          </cell>
        </row>
        <row r="1918">
          <cell r="D1918" t="str">
            <v>600300083483</v>
          </cell>
          <cell r="E1918" t="str">
            <v xml:space="preserve">             </v>
          </cell>
        </row>
        <row r="1919">
          <cell r="D1919" t="str">
            <v>302000063250</v>
          </cell>
          <cell r="E1919" t="str">
            <v>990540004222</v>
          </cell>
        </row>
        <row r="1920">
          <cell r="D1920" t="str">
            <v>302000063282</v>
          </cell>
          <cell r="E1920" t="str">
            <v xml:space="preserve">             </v>
          </cell>
        </row>
        <row r="1921">
          <cell r="D1921" t="str">
            <v>302000063293</v>
          </cell>
          <cell r="E1921" t="str">
            <v>990540005776</v>
          </cell>
        </row>
        <row r="1922">
          <cell r="D1922" t="str">
            <v>302000063271</v>
          </cell>
          <cell r="E1922" t="str">
            <v xml:space="preserve">             </v>
          </cell>
        </row>
        <row r="1923">
          <cell r="D1923" t="str">
            <v>302000063337</v>
          </cell>
          <cell r="E1923" t="str">
            <v>990540008394</v>
          </cell>
        </row>
        <row r="1924">
          <cell r="D1924" t="str">
            <v>302000060087</v>
          </cell>
          <cell r="E1924" t="str">
            <v>981140004635</v>
          </cell>
        </row>
        <row r="1925">
          <cell r="D1925" t="str">
            <v>302000058550</v>
          </cell>
          <cell r="E1925" t="str">
            <v>931040000828</v>
          </cell>
        </row>
        <row r="1926">
          <cell r="D1926" t="str">
            <v>302000058989</v>
          </cell>
          <cell r="E1926" t="str">
            <v>980940000539</v>
          </cell>
        </row>
        <row r="1927">
          <cell r="D1927" t="str">
            <v>302000058077</v>
          </cell>
          <cell r="E1927" t="str">
            <v>060140019629</v>
          </cell>
        </row>
        <row r="1928">
          <cell r="D1928" t="str">
            <v>302000059196</v>
          </cell>
          <cell r="E1928" t="str">
            <v>980840001742</v>
          </cell>
        </row>
        <row r="1929">
          <cell r="D1929" t="str">
            <v>302000059097</v>
          </cell>
          <cell r="E1929" t="str">
            <v>980940004818</v>
          </cell>
        </row>
        <row r="1930">
          <cell r="D1930" t="str">
            <v>302000060211</v>
          </cell>
          <cell r="E1930" t="str">
            <v xml:space="preserve">             </v>
          </cell>
        </row>
        <row r="1931">
          <cell r="D1931" t="str">
            <v>302000059603</v>
          </cell>
          <cell r="E1931" t="str">
            <v>981040004413</v>
          </cell>
        </row>
        <row r="1932">
          <cell r="D1932" t="str">
            <v>600900119787</v>
          </cell>
          <cell r="E1932" t="str">
            <v xml:space="preserve">             </v>
          </cell>
        </row>
        <row r="1933">
          <cell r="D1933" t="str">
            <v>301700010867</v>
          </cell>
          <cell r="E1933" t="str">
            <v>950340001799</v>
          </cell>
        </row>
        <row r="1934">
          <cell r="D1934" t="str">
            <v>302000059680</v>
          </cell>
          <cell r="E1934" t="str">
            <v>981040000619</v>
          </cell>
        </row>
        <row r="1935">
          <cell r="D1935" t="str">
            <v>302000001579</v>
          </cell>
          <cell r="E1935" t="str">
            <v>990640011229</v>
          </cell>
        </row>
        <row r="1936">
          <cell r="D1936" t="str">
            <v>302000001062</v>
          </cell>
          <cell r="E1936" t="str">
            <v>020540002651</v>
          </cell>
        </row>
        <row r="1937">
          <cell r="D1937" t="str">
            <v>301700016635</v>
          </cell>
          <cell r="E1937" t="str">
            <v>940640001502</v>
          </cell>
        </row>
        <row r="1938">
          <cell r="D1938" t="str">
            <v>302000017487</v>
          </cell>
          <cell r="E1938" t="str">
            <v>860440000051</v>
          </cell>
        </row>
        <row r="1939">
          <cell r="D1939" t="str">
            <v>302000060199</v>
          </cell>
          <cell r="E1939" t="str">
            <v>980940007557</v>
          </cell>
        </row>
        <row r="1940">
          <cell r="D1940" t="str">
            <v>302000015920</v>
          </cell>
          <cell r="E1940" t="str">
            <v>660340000046</v>
          </cell>
        </row>
        <row r="1941">
          <cell r="D1941" t="str">
            <v>302000002170</v>
          </cell>
          <cell r="E1941" t="str">
            <v>040140002680</v>
          </cell>
        </row>
        <row r="1942">
          <cell r="D1942" t="str">
            <v>301700017688</v>
          </cell>
          <cell r="E1942" t="str">
            <v>931040001472</v>
          </cell>
        </row>
        <row r="1943">
          <cell r="D1943" t="str">
            <v>301700003754</v>
          </cell>
          <cell r="E1943" t="str">
            <v xml:space="preserve">             </v>
          </cell>
        </row>
        <row r="1944">
          <cell r="D1944" t="str">
            <v>302000004155</v>
          </cell>
          <cell r="E1944" t="str">
            <v>930140001513</v>
          </cell>
        </row>
        <row r="1945">
          <cell r="D1945" t="str">
            <v>301700042755</v>
          </cell>
          <cell r="E1945" t="str">
            <v>050440008187</v>
          </cell>
        </row>
        <row r="1946">
          <cell r="D1946" t="str">
            <v>302000048817</v>
          </cell>
          <cell r="E1946" t="str">
            <v>970240005602</v>
          </cell>
        </row>
        <row r="1947">
          <cell r="D1947" t="str">
            <v>301700014310</v>
          </cell>
          <cell r="E1947" t="str">
            <v>941240002388</v>
          </cell>
        </row>
        <row r="1948">
          <cell r="D1948" t="str">
            <v>301700004246</v>
          </cell>
          <cell r="E1948" t="str">
            <v>940840000935</v>
          </cell>
        </row>
        <row r="1949">
          <cell r="D1949" t="str">
            <v>302000060343</v>
          </cell>
          <cell r="E1949" t="str">
            <v>981140000563</v>
          </cell>
        </row>
        <row r="1950">
          <cell r="D1950" t="str">
            <v>301700018708</v>
          </cell>
          <cell r="E1950" t="str">
            <v xml:space="preserve">             </v>
          </cell>
        </row>
        <row r="1951">
          <cell r="D1951" t="str">
            <v>301700009555</v>
          </cell>
          <cell r="E1951" t="str">
            <v>921140000750</v>
          </cell>
        </row>
        <row r="1952">
          <cell r="D1952" t="str">
            <v>302000007017</v>
          </cell>
          <cell r="E1952" t="str">
            <v>930140001537</v>
          </cell>
        </row>
        <row r="1953">
          <cell r="D1953" t="str">
            <v>301700022200</v>
          </cell>
          <cell r="E1953" t="str">
            <v>980540015701</v>
          </cell>
        </row>
        <row r="1954">
          <cell r="D1954" t="str">
            <v>301700008667</v>
          </cell>
          <cell r="E1954" t="str">
            <v>960840000116</v>
          </cell>
        </row>
        <row r="1955">
          <cell r="D1955" t="str">
            <v>301700003985</v>
          </cell>
          <cell r="E1955" t="str">
            <v>991240005371</v>
          </cell>
        </row>
        <row r="1956">
          <cell r="D1956" t="str">
            <v>301700013355</v>
          </cell>
          <cell r="E1956" t="str">
            <v>940440001265</v>
          </cell>
        </row>
        <row r="1957">
          <cell r="D1957" t="str">
            <v>302000008730</v>
          </cell>
          <cell r="E1957" t="str">
            <v xml:space="preserve">             </v>
          </cell>
        </row>
        <row r="1958">
          <cell r="D1958" t="str">
            <v>301700022123</v>
          </cell>
          <cell r="E1958" t="str">
            <v>950340000483</v>
          </cell>
        </row>
        <row r="1959">
          <cell r="D1959" t="str">
            <v>302000007765</v>
          </cell>
          <cell r="E1959" t="str">
            <v xml:space="preserve">             </v>
          </cell>
        </row>
        <row r="1960">
          <cell r="D1960" t="str">
            <v>301700000980</v>
          </cell>
          <cell r="E1960" t="str">
            <v>001140003921</v>
          </cell>
        </row>
        <row r="1961">
          <cell r="D1961" t="str">
            <v>301700005629</v>
          </cell>
          <cell r="E1961" t="str">
            <v>950240001953</v>
          </cell>
        </row>
        <row r="1962">
          <cell r="D1962" t="str">
            <v>302000059449</v>
          </cell>
          <cell r="E1962" t="str">
            <v>981040003277</v>
          </cell>
        </row>
        <row r="1963">
          <cell r="D1963" t="str">
            <v>301700003159</v>
          </cell>
          <cell r="E1963" t="str">
            <v>950340003190</v>
          </cell>
        </row>
        <row r="1964">
          <cell r="D1964" t="str">
            <v>302000058764</v>
          </cell>
          <cell r="E1964" t="str">
            <v>980840006684</v>
          </cell>
        </row>
        <row r="1965">
          <cell r="D1965" t="str">
            <v>301700019915</v>
          </cell>
          <cell r="E1965" t="str">
            <v>950240001834</v>
          </cell>
        </row>
        <row r="1966">
          <cell r="D1966" t="str">
            <v>301700005638</v>
          </cell>
          <cell r="E1966" t="str">
            <v>950740002602</v>
          </cell>
        </row>
        <row r="1967">
          <cell r="D1967" t="str">
            <v>302000007523</v>
          </cell>
          <cell r="E1967" t="str">
            <v>061140013107</v>
          </cell>
        </row>
        <row r="1968">
          <cell r="D1968" t="str">
            <v>302000053714</v>
          </cell>
          <cell r="E1968" t="str">
            <v>971241000065</v>
          </cell>
        </row>
        <row r="1969">
          <cell r="D1969" t="str">
            <v>301700025172</v>
          </cell>
          <cell r="E1969" t="str">
            <v>950440002374</v>
          </cell>
        </row>
        <row r="1970">
          <cell r="D1970" t="str">
            <v>301700036761</v>
          </cell>
          <cell r="E1970" t="str">
            <v>970640002553</v>
          </cell>
        </row>
        <row r="1971">
          <cell r="D1971" t="str">
            <v>301700015549</v>
          </cell>
          <cell r="E1971" t="str">
            <v>950340000661</v>
          </cell>
        </row>
        <row r="1972">
          <cell r="D1972" t="str">
            <v>302000009541</v>
          </cell>
          <cell r="E1972" t="str">
            <v>950240001507</v>
          </cell>
        </row>
        <row r="1973">
          <cell r="D1973" t="str">
            <v>301700014254</v>
          </cell>
          <cell r="E1973" t="str">
            <v>910140000290</v>
          </cell>
        </row>
        <row r="1974">
          <cell r="D1974" t="str">
            <v>301700003116</v>
          </cell>
          <cell r="E1974" t="str">
            <v>060340008274</v>
          </cell>
        </row>
        <row r="1975">
          <cell r="D1975" t="str">
            <v>302000060305</v>
          </cell>
          <cell r="E1975" t="str">
            <v>050640001395</v>
          </cell>
        </row>
        <row r="1976">
          <cell r="D1976" t="str">
            <v>301700036409</v>
          </cell>
          <cell r="E1976" t="str">
            <v>970840003415</v>
          </cell>
        </row>
        <row r="1977">
          <cell r="D1977" t="str">
            <v>301700021202</v>
          </cell>
          <cell r="E1977" t="str">
            <v>960340001176</v>
          </cell>
        </row>
        <row r="1978">
          <cell r="D1978" t="str">
            <v>301700004213</v>
          </cell>
          <cell r="E1978" t="str">
            <v>950440000813</v>
          </cell>
        </row>
        <row r="1979">
          <cell r="D1979" t="str">
            <v>301700006264</v>
          </cell>
          <cell r="E1979" t="str">
            <v>920340000844</v>
          </cell>
        </row>
        <row r="1980">
          <cell r="D1980" t="str">
            <v>302000005527</v>
          </cell>
          <cell r="E1980" t="str">
            <v>950240001527</v>
          </cell>
        </row>
        <row r="1981">
          <cell r="D1981" t="str">
            <v>302000009926</v>
          </cell>
          <cell r="E1981" t="str">
            <v>930240000298</v>
          </cell>
        </row>
        <row r="1982">
          <cell r="D1982" t="str">
            <v>301700008051</v>
          </cell>
          <cell r="E1982" t="str">
            <v>950240001775</v>
          </cell>
        </row>
        <row r="1983">
          <cell r="D1983" t="str">
            <v>302000054734</v>
          </cell>
          <cell r="E1983" t="str">
            <v>050940001673</v>
          </cell>
        </row>
        <row r="1984">
          <cell r="D1984" t="str">
            <v>301700013718</v>
          </cell>
          <cell r="E1984" t="str">
            <v>950440001673</v>
          </cell>
        </row>
        <row r="1985">
          <cell r="D1985" t="str">
            <v>302000013990</v>
          </cell>
          <cell r="E1985" t="str">
            <v xml:space="preserve">             </v>
          </cell>
        </row>
        <row r="1986">
          <cell r="D1986" t="str">
            <v>302000063381</v>
          </cell>
          <cell r="E1986" t="str">
            <v>990540004946</v>
          </cell>
        </row>
        <row r="1987">
          <cell r="D1987" t="str">
            <v>302000000218</v>
          </cell>
          <cell r="E1987" t="str">
            <v>911040000212</v>
          </cell>
        </row>
        <row r="1988">
          <cell r="D1988" t="str">
            <v>301700003171</v>
          </cell>
          <cell r="E1988" t="str">
            <v>920540001265</v>
          </cell>
        </row>
        <row r="1989">
          <cell r="D1989" t="str">
            <v>301700013400</v>
          </cell>
          <cell r="E1989" t="str">
            <v>941040000403</v>
          </cell>
        </row>
        <row r="1990">
          <cell r="D1990" t="str">
            <v>302000016060</v>
          </cell>
          <cell r="E1990" t="str">
            <v>960440001358</v>
          </cell>
        </row>
        <row r="1991">
          <cell r="D1991" t="str">
            <v>301700020556</v>
          </cell>
          <cell r="E1991" t="str">
            <v>930640000877</v>
          </cell>
        </row>
        <row r="1992">
          <cell r="D1992" t="str">
            <v>302000063414</v>
          </cell>
          <cell r="E1992" t="str">
            <v>990540000824</v>
          </cell>
        </row>
        <row r="1993">
          <cell r="D1993" t="str">
            <v>301700036178</v>
          </cell>
          <cell r="E1993" t="str">
            <v>970740002765</v>
          </cell>
        </row>
        <row r="1994">
          <cell r="D1994" t="str">
            <v>302000047401</v>
          </cell>
          <cell r="E1994" t="str">
            <v xml:space="preserve">             </v>
          </cell>
        </row>
        <row r="1995">
          <cell r="D1995" t="str">
            <v>302000062988</v>
          </cell>
          <cell r="E1995" t="str">
            <v>990440008628</v>
          </cell>
        </row>
        <row r="1996">
          <cell r="D1996" t="str">
            <v>302000048333</v>
          </cell>
          <cell r="E1996" t="str">
            <v xml:space="preserve">             </v>
          </cell>
        </row>
        <row r="1997">
          <cell r="D1997" t="str">
            <v>302000048628</v>
          </cell>
          <cell r="E1997" t="str">
            <v>970140009433</v>
          </cell>
        </row>
        <row r="1998">
          <cell r="D1998" t="str">
            <v>302000063513</v>
          </cell>
          <cell r="E1998" t="str">
            <v>990540004916</v>
          </cell>
        </row>
        <row r="1999">
          <cell r="D1999" t="str">
            <v>302000063546</v>
          </cell>
          <cell r="E1999" t="str">
            <v>990540004361</v>
          </cell>
        </row>
        <row r="2000">
          <cell r="D2000" t="str">
            <v>302000051839</v>
          </cell>
          <cell r="E2000" t="str">
            <v>970940000290</v>
          </cell>
        </row>
        <row r="2001">
          <cell r="D2001" t="str">
            <v>301700042799</v>
          </cell>
          <cell r="E2001" t="str">
            <v>050940008096</v>
          </cell>
        </row>
        <row r="2002">
          <cell r="D2002" t="str">
            <v>301700013663</v>
          </cell>
          <cell r="E2002" t="str">
            <v xml:space="preserve">             </v>
          </cell>
        </row>
        <row r="2003">
          <cell r="D2003" t="str">
            <v>302000063689</v>
          </cell>
          <cell r="E2003" t="str">
            <v>990640000739</v>
          </cell>
        </row>
        <row r="2004">
          <cell r="D2004" t="str">
            <v>301700034919</v>
          </cell>
          <cell r="E2004" t="str">
            <v>970440003118</v>
          </cell>
        </row>
        <row r="2005">
          <cell r="D2005" t="str">
            <v>302000063711</v>
          </cell>
          <cell r="E2005" t="str">
            <v>990640005046</v>
          </cell>
        </row>
        <row r="2006">
          <cell r="D2006" t="str">
            <v>302000063722</v>
          </cell>
          <cell r="E2006" t="str">
            <v>990640006827</v>
          </cell>
        </row>
        <row r="2007">
          <cell r="D2007" t="str">
            <v>090400014672</v>
          </cell>
          <cell r="E2007" t="str">
            <v xml:space="preserve">             </v>
          </cell>
        </row>
        <row r="2008">
          <cell r="D2008" t="str">
            <v>302000063766</v>
          </cell>
          <cell r="E2008" t="str">
            <v>990640005620</v>
          </cell>
        </row>
        <row r="2009">
          <cell r="D2009" t="str">
            <v>302000063777</v>
          </cell>
          <cell r="E2009" t="str">
            <v xml:space="preserve">             </v>
          </cell>
        </row>
        <row r="2010">
          <cell r="D2010" t="str">
            <v>302000063807</v>
          </cell>
          <cell r="E2010" t="str">
            <v>990640004632</v>
          </cell>
        </row>
        <row r="2011">
          <cell r="D2011" t="str">
            <v>302000063832</v>
          </cell>
          <cell r="E2011" t="str">
            <v>061040007802</v>
          </cell>
        </row>
        <row r="2012">
          <cell r="D2012" t="str">
            <v>302000063810</v>
          </cell>
          <cell r="E2012" t="str">
            <v>990640000263</v>
          </cell>
        </row>
        <row r="2013">
          <cell r="D2013" t="str">
            <v>302000063865</v>
          </cell>
          <cell r="E2013" t="str">
            <v>990640005264</v>
          </cell>
        </row>
        <row r="2014">
          <cell r="D2014" t="str">
            <v>302000063920</v>
          </cell>
          <cell r="E2014" t="str">
            <v>990640005076</v>
          </cell>
        </row>
        <row r="2015">
          <cell r="D2015" t="str">
            <v>302000063964</v>
          </cell>
          <cell r="E2015" t="str">
            <v>990740003559</v>
          </cell>
        </row>
        <row r="2016">
          <cell r="D2016" t="str">
            <v>301700000892</v>
          </cell>
          <cell r="E2016" t="str">
            <v>970640001496</v>
          </cell>
        </row>
        <row r="2017">
          <cell r="D2017" t="str">
            <v>302000063975</v>
          </cell>
          <cell r="E2017" t="str">
            <v>990640003515</v>
          </cell>
        </row>
        <row r="2018">
          <cell r="D2018" t="str">
            <v>301700003457</v>
          </cell>
          <cell r="E2018" t="str">
            <v xml:space="preserve">             </v>
          </cell>
        </row>
        <row r="2019">
          <cell r="D2019" t="str">
            <v>302000064058</v>
          </cell>
          <cell r="E2019" t="str">
            <v>990640004395</v>
          </cell>
        </row>
        <row r="2020">
          <cell r="D2020" t="str">
            <v>302000064082</v>
          </cell>
          <cell r="E2020" t="str">
            <v>990740003698</v>
          </cell>
        </row>
        <row r="2021">
          <cell r="D2021" t="str">
            <v>302000064137</v>
          </cell>
          <cell r="E2021" t="str">
            <v>990640004573</v>
          </cell>
        </row>
        <row r="2022">
          <cell r="D2022" t="str">
            <v>302000064148</v>
          </cell>
          <cell r="E2022" t="str">
            <v>990840005424</v>
          </cell>
        </row>
        <row r="2023">
          <cell r="D2023" t="str">
            <v>302000064225</v>
          </cell>
          <cell r="E2023" t="str">
            <v>990740004547</v>
          </cell>
        </row>
        <row r="2024">
          <cell r="D2024" t="str">
            <v>302000064280</v>
          </cell>
          <cell r="E2024" t="str">
            <v>990240010216</v>
          </cell>
        </row>
        <row r="2025">
          <cell r="D2025" t="str">
            <v>302000064291</v>
          </cell>
          <cell r="E2025" t="str">
            <v>990740004428</v>
          </cell>
        </row>
        <row r="2026">
          <cell r="D2026" t="str">
            <v>302000064302</v>
          </cell>
          <cell r="E2026" t="str">
            <v xml:space="preserve">             </v>
          </cell>
        </row>
        <row r="2027">
          <cell r="D2027" t="str">
            <v>302000064379</v>
          </cell>
          <cell r="E2027" t="str">
            <v>990740008669</v>
          </cell>
        </row>
        <row r="2028">
          <cell r="D2028" t="str">
            <v>302000064335</v>
          </cell>
          <cell r="E2028" t="str">
            <v>990740007363</v>
          </cell>
        </row>
        <row r="2029">
          <cell r="D2029" t="str">
            <v>302000064401</v>
          </cell>
          <cell r="E2029" t="str">
            <v>990740003569</v>
          </cell>
        </row>
        <row r="2030">
          <cell r="D2030" t="str">
            <v>302000064456</v>
          </cell>
          <cell r="E2030" t="str">
            <v>990740003816</v>
          </cell>
        </row>
        <row r="2031">
          <cell r="D2031" t="str">
            <v>302000064489</v>
          </cell>
          <cell r="E2031" t="str">
            <v>990540008285</v>
          </cell>
        </row>
        <row r="2032">
          <cell r="D2032" t="str">
            <v>302000064533</v>
          </cell>
          <cell r="E2032" t="str">
            <v>990740002144</v>
          </cell>
        </row>
        <row r="2033">
          <cell r="D2033" t="str">
            <v>302000064499</v>
          </cell>
          <cell r="E2033" t="str">
            <v>990740005199</v>
          </cell>
        </row>
        <row r="2034">
          <cell r="D2034" t="str">
            <v>301700006825</v>
          </cell>
          <cell r="E2034" t="str">
            <v xml:space="preserve">             </v>
          </cell>
        </row>
        <row r="2035">
          <cell r="D2035" t="str">
            <v>302000064599</v>
          </cell>
          <cell r="E2035" t="str">
            <v xml:space="preserve">             </v>
          </cell>
        </row>
        <row r="2036">
          <cell r="D2036" t="str">
            <v>302000064610</v>
          </cell>
          <cell r="E2036" t="str">
            <v>990740005575</v>
          </cell>
        </row>
        <row r="2037">
          <cell r="D2037" t="str">
            <v>302000012464</v>
          </cell>
          <cell r="E2037" t="str">
            <v>930140001004</v>
          </cell>
        </row>
        <row r="2038">
          <cell r="D2038" t="str">
            <v>302000006657</v>
          </cell>
          <cell r="E2038" t="str">
            <v>920340001535</v>
          </cell>
        </row>
        <row r="2039">
          <cell r="D2039" t="str">
            <v>302000064907</v>
          </cell>
          <cell r="E2039" t="str">
            <v>990440000761</v>
          </cell>
        </row>
        <row r="2040">
          <cell r="D2040" t="str">
            <v>301700011722</v>
          </cell>
          <cell r="E2040" t="str">
            <v>920640000230</v>
          </cell>
        </row>
        <row r="2041">
          <cell r="D2041" t="str">
            <v>302000064775</v>
          </cell>
          <cell r="E2041" t="str">
            <v>990840000796</v>
          </cell>
        </row>
        <row r="2042">
          <cell r="D2042" t="str">
            <v>302000064929</v>
          </cell>
          <cell r="E2042" t="str">
            <v>990840013768</v>
          </cell>
        </row>
        <row r="2043">
          <cell r="D2043" t="str">
            <v>302000064676</v>
          </cell>
          <cell r="E2043" t="str">
            <v>990840000974</v>
          </cell>
        </row>
        <row r="2044">
          <cell r="D2044" t="str">
            <v>301400000110</v>
          </cell>
          <cell r="E2044" t="str">
            <v>060440009523</v>
          </cell>
        </row>
        <row r="2045">
          <cell r="D2045" t="str">
            <v>302000024413</v>
          </cell>
          <cell r="E2045" t="str">
            <v>970440004027</v>
          </cell>
        </row>
        <row r="2046">
          <cell r="D2046" t="str">
            <v>240200003870</v>
          </cell>
          <cell r="E2046" t="str">
            <v>990140006620</v>
          </cell>
        </row>
        <row r="2047">
          <cell r="D2047" t="str">
            <v>301700019860</v>
          </cell>
          <cell r="E2047" t="str">
            <v>930240001682</v>
          </cell>
        </row>
        <row r="2048">
          <cell r="D2048" t="str">
            <v>302000065091</v>
          </cell>
          <cell r="E2048" t="str">
            <v>060540009268</v>
          </cell>
        </row>
        <row r="2049">
          <cell r="D2049" t="str">
            <v>302000065135</v>
          </cell>
          <cell r="E2049" t="str">
            <v>990940003348</v>
          </cell>
        </row>
        <row r="2050">
          <cell r="D2050" t="str">
            <v>302000049727</v>
          </cell>
          <cell r="E2050" t="str">
            <v>970740003486</v>
          </cell>
        </row>
        <row r="2051">
          <cell r="D2051" t="str">
            <v>302000065289</v>
          </cell>
          <cell r="E2051" t="str">
            <v xml:space="preserve">             </v>
          </cell>
        </row>
        <row r="2052">
          <cell r="D2052" t="str">
            <v>302000065344</v>
          </cell>
          <cell r="E2052" t="str">
            <v>990940002568</v>
          </cell>
        </row>
        <row r="2053">
          <cell r="D2053" t="str">
            <v>302000065366</v>
          </cell>
          <cell r="E2053" t="str">
            <v>990940004554</v>
          </cell>
        </row>
        <row r="2054">
          <cell r="D2054" t="str">
            <v>301700001670</v>
          </cell>
          <cell r="E2054" t="str">
            <v>051040009371</v>
          </cell>
        </row>
        <row r="2055">
          <cell r="D2055" t="str">
            <v>302000065377</v>
          </cell>
          <cell r="E2055" t="str">
            <v xml:space="preserve">             </v>
          </cell>
        </row>
        <row r="2056">
          <cell r="D2056" t="str">
            <v>302000065399</v>
          </cell>
          <cell r="E2056" t="str">
            <v>990940004564</v>
          </cell>
        </row>
        <row r="2057">
          <cell r="D2057" t="str">
            <v>302000065401</v>
          </cell>
          <cell r="E2057" t="str">
            <v>990940004722</v>
          </cell>
        </row>
        <row r="2058">
          <cell r="D2058" t="str">
            <v>302000065443</v>
          </cell>
          <cell r="E2058" t="str">
            <v>990940002082</v>
          </cell>
        </row>
        <row r="2059">
          <cell r="D2059" t="str">
            <v>302000065465</v>
          </cell>
          <cell r="E2059" t="str">
            <v>990940000175</v>
          </cell>
        </row>
        <row r="2060">
          <cell r="D2060" t="str">
            <v>302000065487</v>
          </cell>
          <cell r="E2060" t="str">
            <v>990940004198</v>
          </cell>
        </row>
        <row r="2061">
          <cell r="D2061" t="str">
            <v>302000007721</v>
          </cell>
          <cell r="E2061" t="str">
            <v>921240001960</v>
          </cell>
        </row>
        <row r="2062">
          <cell r="D2062" t="str">
            <v>302000065520</v>
          </cell>
          <cell r="E2062" t="str">
            <v>991040000551</v>
          </cell>
        </row>
        <row r="2063">
          <cell r="D2063" t="str">
            <v>302000065575</v>
          </cell>
          <cell r="E2063" t="str">
            <v>990940006431</v>
          </cell>
        </row>
        <row r="2064">
          <cell r="D2064" t="str">
            <v>302000065627</v>
          </cell>
          <cell r="E2064" t="str">
            <v>991040001689</v>
          </cell>
        </row>
        <row r="2065">
          <cell r="D2065" t="str">
            <v>302000065685</v>
          </cell>
          <cell r="E2065" t="str">
            <v>991040008963</v>
          </cell>
        </row>
        <row r="2066">
          <cell r="D2066" t="str">
            <v>301700032934</v>
          </cell>
          <cell r="E2066" t="str">
            <v>961040000922</v>
          </cell>
        </row>
        <row r="2067">
          <cell r="D2067" t="str">
            <v>302000009783</v>
          </cell>
          <cell r="E2067" t="str">
            <v>950440002205</v>
          </cell>
        </row>
        <row r="2068">
          <cell r="D2068" t="str">
            <v>302000054680</v>
          </cell>
          <cell r="E2068" t="str">
            <v xml:space="preserve">             </v>
          </cell>
        </row>
        <row r="2069">
          <cell r="D2069" t="str">
            <v>302000063524</v>
          </cell>
          <cell r="E2069" t="str">
            <v>990540004420</v>
          </cell>
        </row>
        <row r="2070">
          <cell r="D2070" t="str">
            <v>302000064247</v>
          </cell>
          <cell r="E2070" t="str">
            <v>990740007373</v>
          </cell>
        </row>
        <row r="2071">
          <cell r="D2071" t="str">
            <v>300400000327</v>
          </cell>
          <cell r="E2071" t="str">
            <v>940140000701</v>
          </cell>
        </row>
        <row r="2072">
          <cell r="D2072" t="str">
            <v>301700033800</v>
          </cell>
          <cell r="E2072" t="str">
            <v>970240004763</v>
          </cell>
        </row>
        <row r="2073">
          <cell r="D2073" t="str">
            <v>302000008884</v>
          </cell>
          <cell r="E2073" t="str">
            <v xml:space="preserve">             </v>
          </cell>
        </row>
        <row r="2074">
          <cell r="D2074" t="str">
            <v>302000011752</v>
          </cell>
          <cell r="E2074" t="str">
            <v>950240000727</v>
          </cell>
        </row>
        <row r="2075">
          <cell r="D2075" t="str">
            <v>302000057387</v>
          </cell>
          <cell r="E2075" t="str">
            <v>980540004240</v>
          </cell>
        </row>
        <row r="2076">
          <cell r="D2076" t="str">
            <v>302000058549</v>
          </cell>
          <cell r="E2076" t="str">
            <v>980840004905</v>
          </cell>
        </row>
        <row r="2077">
          <cell r="D2077" t="str">
            <v>302000062679</v>
          </cell>
          <cell r="E2077" t="str">
            <v>990440008985</v>
          </cell>
        </row>
        <row r="2078">
          <cell r="D2078" t="str">
            <v>301700006550</v>
          </cell>
          <cell r="E2078" t="str">
            <v>950140002343</v>
          </cell>
        </row>
        <row r="2079">
          <cell r="D2079" t="str">
            <v>301800002056</v>
          </cell>
          <cell r="E2079" t="str">
            <v>990740010768</v>
          </cell>
        </row>
        <row r="2080">
          <cell r="D2080" t="str">
            <v>302000008081</v>
          </cell>
          <cell r="E2080" t="str">
            <v>910840000355</v>
          </cell>
        </row>
        <row r="2081">
          <cell r="D2081" t="str">
            <v>302000047093</v>
          </cell>
          <cell r="E2081" t="str">
            <v>970340005983</v>
          </cell>
        </row>
        <row r="2082">
          <cell r="D2082" t="str">
            <v>302000054404</v>
          </cell>
          <cell r="E2082" t="str">
            <v>980140007786</v>
          </cell>
        </row>
        <row r="2083">
          <cell r="D2083" t="str">
            <v>302000057409</v>
          </cell>
          <cell r="E2083" t="str">
            <v>980640002545</v>
          </cell>
        </row>
        <row r="2084">
          <cell r="D2084" t="str">
            <v>302000060816</v>
          </cell>
          <cell r="E2084" t="str">
            <v xml:space="preserve">             </v>
          </cell>
        </row>
        <row r="2085">
          <cell r="D2085" t="str">
            <v>301700036739</v>
          </cell>
          <cell r="E2085" t="str">
            <v>970940003186</v>
          </cell>
        </row>
        <row r="2086">
          <cell r="D2086" t="str">
            <v>302000009079</v>
          </cell>
          <cell r="E2086" t="str">
            <v>980140009623</v>
          </cell>
        </row>
        <row r="2087">
          <cell r="D2087" t="str">
            <v>301700016481</v>
          </cell>
          <cell r="E2087" t="str">
            <v xml:space="preserve">             </v>
          </cell>
        </row>
        <row r="2088">
          <cell r="D2088" t="str">
            <v>301700024460</v>
          </cell>
          <cell r="E2088" t="str">
            <v xml:space="preserve">             </v>
          </cell>
        </row>
        <row r="2089">
          <cell r="D2089" t="str">
            <v>301700025898</v>
          </cell>
          <cell r="E2089" t="str">
            <v>921040001001</v>
          </cell>
        </row>
        <row r="2090">
          <cell r="D2090" t="str">
            <v>302000065738</v>
          </cell>
          <cell r="E2090" t="str">
            <v xml:space="preserve">             </v>
          </cell>
        </row>
        <row r="2091">
          <cell r="D2091" t="str">
            <v>302000065762</v>
          </cell>
          <cell r="E2091" t="str">
            <v>991040000482</v>
          </cell>
        </row>
        <row r="2092">
          <cell r="D2092" t="str">
            <v>302000065773</v>
          </cell>
          <cell r="E2092" t="str">
            <v>991040003487</v>
          </cell>
        </row>
        <row r="2093">
          <cell r="D2093" t="str">
            <v>302000065795</v>
          </cell>
          <cell r="E2093" t="str">
            <v>991040004950</v>
          </cell>
        </row>
        <row r="2094">
          <cell r="D2094" t="str">
            <v>302000065817</v>
          </cell>
          <cell r="E2094" t="str">
            <v xml:space="preserve">             </v>
          </cell>
        </row>
        <row r="2095">
          <cell r="D2095" t="str">
            <v>302000065806</v>
          </cell>
          <cell r="E2095" t="str">
            <v>991040004881</v>
          </cell>
        </row>
        <row r="2096">
          <cell r="D2096" t="str">
            <v>302000048124</v>
          </cell>
          <cell r="E2096" t="str">
            <v>960840000027</v>
          </cell>
        </row>
        <row r="2097">
          <cell r="D2097" t="str">
            <v>302000056367</v>
          </cell>
          <cell r="E2097" t="str">
            <v>980440002092</v>
          </cell>
        </row>
        <row r="2098">
          <cell r="D2098" t="str">
            <v>302000062559</v>
          </cell>
          <cell r="E2098" t="str">
            <v>990340022868</v>
          </cell>
        </row>
        <row r="2099">
          <cell r="D2099" t="str">
            <v>302000065850</v>
          </cell>
          <cell r="E2099" t="str">
            <v>991040004811</v>
          </cell>
        </row>
        <row r="2100">
          <cell r="D2100" t="str">
            <v>302000065894</v>
          </cell>
          <cell r="E2100" t="str">
            <v>991040005681</v>
          </cell>
        </row>
        <row r="2101">
          <cell r="D2101" t="str">
            <v>302000065938</v>
          </cell>
          <cell r="E2101" t="str">
            <v>991040006868</v>
          </cell>
        </row>
        <row r="2102">
          <cell r="D2102" t="str">
            <v>302000065955</v>
          </cell>
          <cell r="E2102" t="str">
            <v>991040001143</v>
          </cell>
        </row>
        <row r="2103">
          <cell r="D2103" t="str">
            <v>302000066067</v>
          </cell>
          <cell r="E2103" t="str">
            <v>990940006035</v>
          </cell>
        </row>
        <row r="2104">
          <cell r="D2104" t="str">
            <v>302000066034</v>
          </cell>
          <cell r="E2104" t="str">
            <v>991040003853</v>
          </cell>
        </row>
        <row r="2105">
          <cell r="D2105" t="str">
            <v>302000066078</v>
          </cell>
          <cell r="E2105" t="str">
            <v>040740005835</v>
          </cell>
        </row>
        <row r="2106">
          <cell r="D2106" t="str">
            <v>302000004144</v>
          </cell>
          <cell r="E2106" t="str">
            <v>950340002192</v>
          </cell>
        </row>
        <row r="2107">
          <cell r="D2107" t="str">
            <v>302000066209</v>
          </cell>
          <cell r="E2107" t="str">
            <v>991040000680</v>
          </cell>
        </row>
        <row r="2108">
          <cell r="D2108" t="str">
            <v>302000066232</v>
          </cell>
          <cell r="E2108" t="str">
            <v>991040000452</v>
          </cell>
        </row>
        <row r="2109">
          <cell r="D2109" t="str">
            <v>301700033745</v>
          </cell>
          <cell r="E2109" t="str">
            <v>970140004383</v>
          </cell>
        </row>
        <row r="2110">
          <cell r="D2110" t="str">
            <v>302000066265</v>
          </cell>
          <cell r="E2110" t="str">
            <v>990140001550</v>
          </cell>
        </row>
        <row r="2111">
          <cell r="D2111" t="str">
            <v>302000055204</v>
          </cell>
          <cell r="E2111" t="str">
            <v>040740009253</v>
          </cell>
        </row>
        <row r="2112">
          <cell r="D2112" t="str">
            <v>301700042711</v>
          </cell>
          <cell r="E2112" t="str">
            <v>970740000672</v>
          </cell>
        </row>
        <row r="2113">
          <cell r="D2113" t="str">
            <v>302000066375</v>
          </cell>
          <cell r="E2113" t="str">
            <v>070640008039</v>
          </cell>
        </row>
        <row r="2114">
          <cell r="D2114" t="str">
            <v>302000066430</v>
          </cell>
          <cell r="E2114" t="str">
            <v>991140015315</v>
          </cell>
        </row>
        <row r="2115">
          <cell r="D2115" t="str">
            <v>302000066485</v>
          </cell>
          <cell r="E2115" t="str">
            <v>991140006574</v>
          </cell>
        </row>
        <row r="2116">
          <cell r="D2116" t="str">
            <v>302000066518</v>
          </cell>
          <cell r="E2116" t="str">
            <v>991140006821</v>
          </cell>
        </row>
        <row r="2117">
          <cell r="D2117" t="str">
            <v>302000066537</v>
          </cell>
          <cell r="E2117" t="str">
            <v>991040001440</v>
          </cell>
        </row>
        <row r="2118">
          <cell r="D2118" t="str">
            <v>302000066496</v>
          </cell>
          <cell r="E2118" t="str">
            <v>991140005388</v>
          </cell>
        </row>
        <row r="2119">
          <cell r="D2119" t="str">
            <v>302000066584</v>
          </cell>
          <cell r="E2119" t="str">
            <v xml:space="preserve">             </v>
          </cell>
        </row>
        <row r="2120">
          <cell r="D2120" t="str">
            <v>302000066562</v>
          </cell>
          <cell r="E2120" t="str">
            <v>991140001216</v>
          </cell>
        </row>
        <row r="2121">
          <cell r="D2121" t="str">
            <v>302000066606</v>
          </cell>
          <cell r="E2121" t="str">
            <v>991140005546</v>
          </cell>
        </row>
        <row r="2122">
          <cell r="D2122" t="str">
            <v>302000066507</v>
          </cell>
          <cell r="E2122" t="str">
            <v>991140001731</v>
          </cell>
        </row>
        <row r="2123">
          <cell r="D2123" t="str">
            <v>301700010361</v>
          </cell>
          <cell r="E2123" t="str">
            <v xml:space="preserve">             </v>
          </cell>
        </row>
        <row r="2124">
          <cell r="D2124" t="str">
            <v>301700023363</v>
          </cell>
          <cell r="E2124" t="str">
            <v>950240001705</v>
          </cell>
        </row>
        <row r="2125">
          <cell r="D2125" t="str">
            <v>301700027476</v>
          </cell>
          <cell r="E2125" t="str">
            <v xml:space="preserve">             </v>
          </cell>
        </row>
        <row r="2126">
          <cell r="D2126" t="str">
            <v>302000066683</v>
          </cell>
          <cell r="E2126" t="str">
            <v>991140011633</v>
          </cell>
        </row>
        <row r="2127">
          <cell r="D2127" t="str">
            <v>302000066793</v>
          </cell>
          <cell r="E2127" t="str">
            <v xml:space="preserve">             </v>
          </cell>
        </row>
        <row r="2128">
          <cell r="D2128" t="str">
            <v>302000066782</v>
          </cell>
          <cell r="E2128" t="str">
            <v>990940003724</v>
          </cell>
        </row>
        <row r="2129">
          <cell r="D2129" t="str">
            <v>302000066815</v>
          </cell>
          <cell r="E2129" t="str">
            <v>991140010067</v>
          </cell>
        </row>
        <row r="2130">
          <cell r="D2130" t="str">
            <v>301000000754</v>
          </cell>
          <cell r="E2130" t="str">
            <v>990840000914</v>
          </cell>
        </row>
        <row r="2131">
          <cell r="D2131" t="str">
            <v>302000054811</v>
          </cell>
          <cell r="E2131" t="str">
            <v>980240004081</v>
          </cell>
        </row>
        <row r="2132">
          <cell r="D2132" t="str">
            <v>302000053307</v>
          </cell>
          <cell r="E2132" t="str">
            <v>971240023881</v>
          </cell>
        </row>
        <row r="2133">
          <cell r="D2133" t="str">
            <v>302000065514</v>
          </cell>
          <cell r="E2133" t="str">
            <v>990940002865</v>
          </cell>
        </row>
        <row r="2134">
          <cell r="D2134" t="str">
            <v>302000066837</v>
          </cell>
          <cell r="E2134" t="str">
            <v>991140004875</v>
          </cell>
        </row>
        <row r="2135">
          <cell r="D2135" t="str">
            <v>301700019728</v>
          </cell>
          <cell r="E2135" t="str">
            <v>941040000681</v>
          </cell>
        </row>
        <row r="2136">
          <cell r="D2136" t="str">
            <v>302000058572</v>
          </cell>
          <cell r="E2136" t="str">
            <v xml:space="preserve">             </v>
          </cell>
        </row>
        <row r="2137">
          <cell r="D2137" t="str">
            <v>302000056818</v>
          </cell>
          <cell r="E2137" t="str">
            <v>980541000035</v>
          </cell>
        </row>
        <row r="2138">
          <cell r="D2138" t="str">
            <v>302000055820</v>
          </cell>
          <cell r="E2138" t="str">
            <v>980340003057</v>
          </cell>
        </row>
        <row r="2139">
          <cell r="D2139" t="str">
            <v>302000046271</v>
          </cell>
          <cell r="E2139" t="str">
            <v>951240001024</v>
          </cell>
        </row>
        <row r="2140">
          <cell r="D2140" t="str">
            <v>302000066903</v>
          </cell>
          <cell r="E2140" t="str">
            <v>991140006603</v>
          </cell>
        </row>
        <row r="2141">
          <cell r="D2141" t="str">
            <v>302000066914</v>
          </cell>
          <cell r="E2141" t="str">
            <v>991140014931</v>
          </cell>
        </row>
        <row r="2142">
          <cell r="D2142" t="str">
            <v>301700036750</v>
          </cell>
          <cell r="E2142" t="str">
            <v>970840014257</v>
          </cell>
        </row>
        <row r="2143">
          <cell r="D2143" t="str">
            <v>301700004037</v>
          </cell>
          <cell r="E2143" t="str">
            <v>950140000397</v>
          </cell>
        </row>
        <row r="2144">
          <cell r="D2144" t="str">
            <v>302000015480</v>
          </cell>
          <cell r="E2144" t="str">
            <v>920440001370</v>
          </cell>
        </row>
        <row r="2145">
          <cell r="D2145" t="str">
            <v>302000015557</v>
          </cell>
          <cell r="E2145" t="str">
            <v xml:space="preserve">             </v>
          </cell>
        </row>
        <row r="2146">
          <cell r="D2146" t="str">
            <v>301700023231</v>
          </cell>
          <cell r="E2146" t="str">
            <v>950340003130</v>
          </cell>
        </row>
        <row r="2147">
          <cell r="D2147" t="str">
            <v>302000009035</v>
          </cell>
          <cell r="E2147" t="str">
            <v>980440000016</v>
          </cell>
        </row>
        <row r="2148">
          <cell r="D2148" t="str">
            <v>301700016571</v>
          </cell>
          <cell r="E2148" t="str">
            <v>950240001824</v>
          </cell>
        </row>
        <row r="2149">
          <cell r="D2149" t="str">
            <v>302000042521</v>
          </cell>
          <cell r="E2149" t="str">
            <v>980540003513</v>
          </cell>
        </row>
        <row r="2150">
          <cell r="D2150" t="str">
            <v>302000066969</v>
          </cell>
          <cell r="E2150" t="str">
            <v>991140005734</v>
          </cell>
        </row>
        <row r="2151">
          <cell r="D2151" t="str">
            <v>302000066991</v>
          </cell>
          <cell r="E2151" t="str">
            <v>991140002026</v>
          </cell>
        </row>
        <row r="2152">
          <cell r="D2152" t="str">
            <v>301700025282</v>
          </cell>
          <cell r="E2152" t="str">
            <v>951140000439</v>
          </cell>
        </row>
        <row r="2153">
          <cell r="D2153" t="str">
            <v>302000008873</v>
          </cell>
          <cell r="E2153" t="str">
            <v xml:space="preserve">             </v>
          </cell>
        </row>
        <row r="2154">
          <cell r="D2154" t="str">
            <v>302000066947</v>
          </cell>
          <cell r="E2154" t="str">
            <v xml:space="preserve">             </v>
          </cell>
        </row>
        <row r="2155">
          <cell r="D2155" t="str">
            <v>302000067043</v>
          </cell>
          <cell r="E2155" t="str">
            <v>020240001999</v>
          </cell>
        </row>
        <row r="2156">
          <cell r="D2156" t="str">
            <v>302000013704</v>
          </cell>
          <cell r="E2156" t="str">
            <v>930240001355</v>
          </cell>
        </row>
        <row r="2157">
          <cell r="D2157" t="str">
            <v>302000067021</v>
          </cell>
          <cell r="E2157" t="str">
            <v>991240014826</v>
          </cell>
        </row>
        <row r="2158">
          <cell r="D2158" t="str">
            <v>302000010028</v>
          </cell>
          <cell r="E2158" t="str">
            <v>930840001129</v>
          </cell>
        </row>
        <row r="2159">
          <cell r="D2159" t="str">
            <v>301700009830</v>
          </cell>
          <cell r="E2159" t="str">
            <v>960740000569</v>
          </cell>
        </row>
        <row r="2160">
          <cell r="D2160" t="str">
            <v>302000007809</v>
          </cell>
          <cell r="E2160" t="str">
            <v>980740004793</v>
          </cell>
        </row>
        <row r="2161">
          <cell r="D2161" t="str">
            <v>301700034811</v>
          </cell>
          <cell r="E2161" t="str">
            <v xml:space="preserve">             </v>
          </cell>
        </row>
        <row r="2162">
          <cell r="D2162" t="str">
            <v>302000065212</v>
          </cell>
          <cell r="E2162" t="str">
            <v>990940000680</v>
          </cell>
        </row>
        <row r="2163">
          <cell r="D2163" t="str">
            <v>301700003127</v>
          </cell>
          <cell r="E2163" t="str">
            <v>931240001437</v>
          </cell>
        </row>
        <row r="2164">
          <cell r="D2164" t="str">
            <v>302000067109</v>
          </cell>
          <cell r="E2164" t="str">
            <v>991240006697</v>
          </cell>
        </row>
        <row r="2165">
          <cell r="D2165" t="str">
            <v>301700010603</v>
          </cell>
          <cell r="E2165" t="str">
            <v>991240007111</v>
          </cell>
        </row>
        <row r="2166">
          <cell r="D2166" t="str">
            <v>302000048168</v>
          </cell>
          <cell r="E2166" t="str">
            <v xml:space="preserve">             </v>
          </cell>
        </row>
        <row r="2167">
          <cell r="D2167" t="str">
            <v>302000067221</v>
          </cell>
          <cell r="E2167" t="str">
            <v>991240000707</v>
          </cell>
        </row>
        <row r="2168">
          <cell r="D2168" t="str">
            <v>302000067208</v>
          </cell>
          <cell r="E2168" t="str">
            <v>991240000320</v>
          </cell>
        </row>
        <row r="2169">
          <cell r="D2169" t="str">
            <v>302000055017</v>
          </cell>
          <cell r="E2169" t="str">
            <v>980240004091</v>
          </cell>
        </row>
        <row r="2170">
          <cell r="D2170" t="str">
            <v>302000067384</v>
          </cell>
          <cell r="E2170" t="str">
            <v>000140000092</v>
          </cell>
        </row>
        <row r="2171">
          <cell r="D2171" t="str">
            <v>302000067340</v>
          </cell>
          <cell r="E2171" t="str">
            <v>991240005738</v>
          </cell>
        </row>
        <row r="2172">
          <cell r="D2172" t="str">
            <v>302000067395</v>
          </cell>
          <cell r="E2172" t="str">
            <v xml:space="preserve">             </v>
          </cell>
        </row>
        <row r="2173">
          <cell r="D2173" t="str">
            <v>302000067461</v>
          </cell>
          <cell r="E2173" t="str">
            <v>991240006974</v>
          </cell>
        </row>
        <row r="2174">
          <cell r="D2174" t="str">
            <v>302000045174</v>
          </cell>
          <cell r="E2174" t="str">
            <v xml:space="preserve">             </v>
          </cell>
        </row>
        <row r="2175">
          <cell r="D2175" t="str">
            <v>300400001292</v>
          </cell>
          <cell r="E2175" t="str">
            <v>010540002085</v>
          </cell>
        </row>
        <row r="2176">
          <cell r="D2176" t="str">
            <v>301700001714</v>
          </cell>
          <cell r="E2176" t="str">
            <v>950340002102</v>
          </cell>
        </row>
        <row r="2177">
          <cell r="D2177" t="str">
            <v>301700007108</v>
          </cell>
          <cell r="E2177" t="str">
            <v>990540004094</v>
          </cell>
        </row>
        <row r="2178">
          <cell r="D2178" t="str">
            <v>301700009610</v>
          </cell>
          <cell r="E2178" t="str">
            <v>940940001194</v>
          </cell>
        </row>
        <row r="2179">
          <cell r="D2179" t="str">
            <v>301700027762</v>
          </cell>
          <cell r="E2179" t="str">
            <v xml:space="preserve">             </v>
          </cell>
        </row>
        <row r="2180">
          <cell r="D2180" t="str">
            <v>300400000469</v>
          </cell>
          <cell r="E2180" t="str">
            <v>991240005460</v>
          </cell>
        </row>
        <row r="2181">
          <cell r="D2181" t="str">
            <v>302000067241</v>
          </cell>
          <cell r="E2181" t="str">
            <v>991140004355</v>
          </cell>
        </row>
        <row r="2182">
          <cell r="D2182" t="str">
            <v>301700001945</v>
          </cell>
          <cell r="E2182" t="str">
            <v>060540015254</v>
          </cell>
        </row>
        <row r="2183">
          <cell r="D2183" t="str">
            <v>301700007152</v>
          </cell>
          <cell r="E2183" t="str">
            <v>941240001805</v>
          </cell>
        </row>
        <row r="2184">
          <cell r="D2184" t="str">
            <v>301700004499</v>
          </cell>
          <cell r="E2184" t="str">
            <v xml:space="preserve">             </v>
          </cell>
        </row>
        <row r="2185">
          <cell r="D2185" t="str">
            <v>302000067593</v>
          </cell>
          <cell r="E2185" t="str">
            <v>000140008058</v>
          </cell>
        </row>
        <row r="2186">
          <cell r="D2186" t="str">
            <v>302000064918</v>
          </cell>
          <cell r="E2186" t="str">
            <v xml:space="preserve">             </v>
          </cell>
        </row>
        <row r="2187">
          <cell r="D2187" t="str">
            <v>302000067626</v>
          </cell>
          <cell r="E2187" t="str">
            <v xml:space="preserve">             </v>
          </cell>
        </row>
        <row r="2188">
          <cell r="D2188" t="str">
            <v>302000064932</v>
          </cell>
          <cell r="E2188" t="str">
            <v xml:space="preserve">             </v>
          </cell>
        </row>
        <row r="2189">
          <cell r="D2189" t="str">
            <v>302600002546</v>
          </cell>
          <cell r="E2189" t="str">
            <v>990940003030</v>
          </cell>
        </row>
        <row r="2190">
          <cell r="D2190" t="str">
            <v>511700040609</v>
          </cell>
          <cell r="E2190" t="str">
            <v xml:space="preserve">             </v>
          </cell>
        </row>
        <row r="2191">
          <cell r="D2191" t="str">
            <v>600200092346</v>
          </cell>
          <cell r="E2191" t="str">
            <v xml:space="preserve">             </v>
          </cell>
        </row>
        <row r="2192">
          <cell r="D2192" t="str">
            <v>302000067681</v>
          </cell>
          <cell r="E2192" t="str">
            <v>000140008404</v>
          </cell>
        </row>
        <row r="2193">
          <cell r="D2193" t="str">
            <v>302000067736</v>
          </cell>
          <cell r="E2193" t="str">
            <v>991240006191</v>
          </cell>
        </row>
        <row r="2194">
          <cell r="D2194" t="str">
            <v>302000067802</v>
          </cell>
          <cell r="E2194" t="str">
            <v>000140000499</v>
          </cell>
        </row>
        <row r="2195">
          <cell r="D2195" t="str">
            <v>302000067813</v>
          </cell>
          <cell r="E2195" t="str">
            <v>991240002911</v>
          </cell>
        </row>
        <row r="2196">
          <cell r="D2196" t="str">
            <v>302000067604</v>
          </cell>
          <cell r="E2196" t="str">
            <v>000140006081</v>
          </cell>
        </row>
        <row r="2197">
          <cell r="D2197" t="str">
            <v>302000067670</v>
          </cell>
          <cell r="E2197" t="str">
            <v>000140000389</v>
          </cell>
        </row>
        <row r="2198">
          <cell r="D2198" t="str">
            <v>302000017311</v>
          </cell>
          <cell r="E2198" t="str">
            <v>680440000023</v>
          </cell>
        </row>
        <row r="2199">
          <cell r="D2199" t="str">
            <v>302000067990</v>
          </cell>
          <cell r="E2199" t="str">
            <v>000140004693</v>
          </cell>
        </row>
        <row r="2200">
          <cell r="D2200" t="str">
            <v>302000067989</v>
          </cell>
          <cell r="E2200" t="str">
            <v xml:space="preserve">             </v>
          </cell>
        </row>
        <row r="2201">
          <cell r="D2201" t="str">
            <v>301700027542</v>
          </cell>
          <cell r="E2201" t="str">
            <v>950440003302</v>
          </cell>
        </row>
        <row r="2202">
          <cell r="D2202" t="str">
            <v>302000068041</v>
          </cell>
          <cell r="E2202" t="str">
            <v>000240006550</v>
          </cell>
        </row>
        <row r="2203">
          <cell r="D2203" t="str">
            <v>302000068129</v>
          </cell>
          <cell r="E2203" t="str">
            <v>000140006854</v>
          </cell>
        </row>
        <row r="2204">
          <cell r="D2204" t="str">
            <v>302000068184</v>
          </cell>
          <cell r="E2204" t="str">
            <v>000240004861</v>
          </cell>
        </row>
        <row r="2205">
          <cell r="D2205" t="str">
            <v>302000068162</v>
          </cell>
          <cell r="E2205" t="str">
            <v>000140004085</v>
          </cell>
        </row>
        <row r="2206">
          <cell r="D2206" t="str">
            <v>302000068140</v>
          </cell>
          <cell r="E2206" t="str">
            <v>000140004729</v>
          </cell>
        </row>
        <row r="2207">
          <cell r="D2207" t="str">
            <v>302000068195</v>
          </cell>
          <cell r="E2207" t="str">
            <v>000240004267</v>
          </cell>
        </row>
        <row r="2208">
          <cell r="D2208" t="str">
            <v>302000068029</v>
          </cell>
          <cell r="E2208" t="str">
            <v>000141004000</v>
          </cell>
        </row>
        <row r="2209">
          <cell r="D2209" t="str">
            <v>302000067857</v>
          </cell>
          <cell r="E2209" t="str">
            <v xml:space="preserve">             </v>
          </cell>
        </row>
        <row r="2210">
          <cell r="D2210" t="str">
            <v>302000067551</v>
          </cell>
          <cell r="E2210" t="str">
            <v xml:space="preserve">             </v>
          </cell>
        </row>
        <row r="2211">
          <cell r="D2211" t="str">
            <v>302000067582</v>
          </cell>
          <cell r="E2211" t="str">
            <v>991240006796</v>
          </cell>
        </row>
        <row r="2212">
          <cell r="D2212" t="str">
            <v>302000067967</v>
          </cell>
          <cell r="E2212" t="str">
            <v>060540010759</v>
          </cell>
        </row>
        <row r="2213">
          <cell r="D2213" t="str">
            <v>302000068294</v>
          </cell>
          <cell r="E2213" t="str">
            <v>991240002228</v>
          </cell>
        </row>
        <row r="2214">
          <cell r="D2214" t="str">
            <v>302000068261</v>
          </cell>
          <cell r="E2214" t="str">
            <v>000240002667</v>
          </cell>
        </row>
        <row r="2215">
          <cell r="D2215" t="str">
            <v>302000068382</v>
          </cell>
          <cell r="E2215" t="str">
            <v>000240006500</v>
          </cell>
        </row>
        <row r="2216">
          <cell r="D2216" t="str">
            <v>301000006005</v>
          </cell>
          <cell r="E2216" t="str">
            <v>960540000928</v>
          </cell>
        </row>
        <row r="2217">
          <cell r="D2217" t="str">
            <v>302000050005</v>
          </cell>
          <cell r="E2217" t="str">
            <v>970440004334</v>
          </cell>
        </row>
        <row r="2218">
          <cell r="D2218" t="str">
            <v>300400001391</v>
          </cell>
          <cell r="E2218" t="str">
            <v>060540011896</v>
          </cell>
        </row>
        <row r="2219">
          <cell r="D2219" t="str">
            <v>302000068492</v>
          </cell>
          <cell r="E2219" t="str">
            <v>000240004039</v>
          </cell>
        </row>
        <row r="2220">
          <cell r="D2220" t="str">
            <v>302000047605</v>
          </cell>
          <cell r="E2220" t="str">
            <v xml:space="preserve">             </v>
          </cell>
        </row>
        <row r="2221">
          <cell r="D2221" t="str">
            <v>301700004345</v>
          </cell>
          <cell r="E2221" t="str">
            <v xml:space="preserve">             </v>
          </cell>
        </row>
        <row r="2222">
          <cell r="D2222" t="str">
            <v>302000068558</v>
          </cell>
          <cell r="E2222" t="str">
            <v>000240017193</v>
          </cell>
        </row>
        <row r="2223">
          <cell r="D2223" t="str">
            <v>302000068547</v>
          </cell>
          <cell r="E2223" t="str">
            <v>000240010152</v>
          </cell>
        </row>
        <row r="2224">
          <cell r="D2224" t="str">
            <v>302000068679</v>
          </cell>
          <cell r="E2224" t="str">
            <v>000240006401</v>
          </cell>
        </row>
        <row r="2225">
          <cell r="D2225" t="str">
            <v>302000045394</v>
          </cell>
          <cell r="E2225" t="str">
            <v xml:space="preserve">             </v>
          </cell>
        </row>
        <row r="2226">
          <cell r="D2226" t="str">
            <v>302000068723</v>
          </cell>
          <cell r="E2226" t="str">
            <v xml:space="preserve">             </v>
          </cell>
        </row>
        <row r="2227">
          <cell r="D2227" t="str">
            <v>302000068767</v>
          </cell>
          <cell r="E2227" t="str">
            <v>000340004835</v>
          </cell>
        </row>
        <row r="2228">
          <cell r="D2228" t="str">
            <v>302000068798</v>
          </cell>
          <cell r="E2228" t="str">
            <v>000340006425</v>
          </cell>
        </row>
        <row r="2229">
          <cell r="D2229" t="str">
            <v>302000068701</v>
          </cell>
          <cell r="E2229" t="str">
            <v>000340005952</v>
          </cell>
        </row>
        <row r="2230">
          <cell r="D2230" t="str">
            <v>302000068811</v>
          </cell>
          <cell r="E2230" t="str">
            <v>000340004538</v>
          </cell>
        </row>
        <row r="2231">
          <cell r="D2231" t="str">
            <v>302000068822</v>
          </cell>
          <cell r="E2231" t="str">
            <v>000340000099</v>
          </cell>
        </row>
        <row r="2232">
          <cell r="D2232" t="str">
            <v>302000068910</v>
          </cell>
          <cell r="E2232" t="str">
            <v>000340005259</v>
          </cell>
        </row>
        <row r="2233">
          <cell r="D2233" t="str">
            <v>302000068899</v>
          </cell>
          <cell r="E2233" t="str">
            <v>000340006019</v>
          </cell>
        </row>
        <row r="2234">
          <cell r="D2234" t="str">
            <v>302000068965</v>
          </cell>
          <cell r="E2234" t="str">
            <v>000240001609</v>
          </cell>
        </row>
        <row r="2235">
          <cell r="D2235" t="str">
            <v>302000068591</v>
          </cell>
          <cell r="E2235" t="str">
            <v>000240002181</v>
          </cell>
        </row>
        <row r="2236">
          <cell r="D2236" t="str">
            <v>600200124755</v>
          </cell>
          <cell r="E2236" t="str">
            <v xml:space="preserve">             </v>
          </cell>
        </row>
        <row r="2237">
          <cell r="D2237" t="str">
            <v>301100002378</v>
          </cell>
          <cell r="E2237" t="str">
            <v>950440002047</v>
          </cell>
        </row>
        <row r="2238">
          <cell r="D2238" t="str">
            <v>302000033357</v>
          </cell>
          <cell r="E2238" t="str">
            <v xml:space="preserve">             </v>
          </cell>
        </row>
        <row r="2239">
          <cell r="D2239" t="str">
            <v>302000068987</v>
          </cell>
          <cell r="E2239" t="str">
            <v>000340007116</v>
          </cell>
        </row>
        <row r="2240">
          <cell r="D2240" t="str">
            <v>302000068998</v>
          </cell>
          <cell r="E2240" t="str">
            <v>000240005047</v>
          </cell>
        </row>
        <row r="2241">
          <cell r="D2241" t="str">
            <v>302007778811</v>
          </cell>
          <cell r="E2241" t="str">
            <v xml:space="preserve">             </v>
          </cell>
        </row>
        <row r="2242">
          <cell r="D2242" t="str">
            <v>301700002811</v>
          </cell>
          <cell r="E2242" t="str">
            <v xml:space="preserve">             </v>
          </cell>
        </row>
        <row r="2243">
          <cell r="D2243" t="str">
            <v>302000069028</v>
          </cell>
          <cell r="E2243" t="str">
            <v>000340000743</v>
          </cell>
        </row>
        <row r="2244">
          <cell r="D2244" t="str">
            <v>031400130144</v>
          </cell>
          <cell r="E2244" t="str">
            <v>990840004342</v>
          </cell>
        </row>
        <row r="2245">
          <cell r="D2245" t="str">
            <v>302000069061</v>
          </cell>
          <cell r="E2245" t="str">
            <v>000340008104</v>
          </cell>
        </row>
        <row r="2246">
          <cell r="D2246" t="str">
            <v>301707771069</v>
          </cell>
          <cell r="E2246" t="str">
            <v xml:space="preserve">             </v>
          </cell>
        </row>
        <row r="2247">
          <cell r="D2247" t="str">
            <v>302000069154</v>
          </cell>
          <cell r="E2247" t="str">
            <v xml:space="preserve">             </v>
          </cell>
        </row>
        <row r="2248">
          <cell r="D2248" t="str">
            <v>620300005012</v>
          </cell>
          <cell r="E2248" t="str">
            <v xml:space="preserve">             </v>
          </cell>
        </row>
        <row r="2249">
          <cell r="D2249" t="str">
            <v>302000044748</v>
          </cell>
          <cell r="E2249" t="str">
            <v>941240002794</v>
          </cell>
        </row>
        <row r="2250">
          <cell r="D2250" t="str">
            <v>300401000366</v>
          </cell>
          <cell r="E2250" t="str">
            <v>090840007725</v>
          </cell>
        </row>
        <row r="2251">
          <cell r="D2251" t="str">
            <v>302000069226</v>
          </cell>
          <cell r="E2251" t="str">
            <v>000340006831</v>
          </cell>
        </row>
        <row r="2252">
          <cell r="D2252" t="str">
            <v>302000069259</v>
          </cell>
          <cell r="E2252" t="str">
            <v>000340001424</v>
          </cell>
        </row>
        <row r="2253">
          <cell r="D2253" t="str">
            <v>302000069204</v>
          </cell>
          <cell r="E2253" t="str">
            <v>000440007378</v>
          </cell>
        </row>
        <row r="2254">
          <cell r="D2254" t="str">
            <v>302000069171</v>
          </cell>
          <cell r="E2254" t="str">
            <v>000340007760</v>
          </cell>
        </row>
        <row r="2255">
          <cell r="D2255" t="str">
            <v>302000069267</v>
          </cell>
          <cell r="E2255" t="str">
            <v>990840007337</v>
          </cell>
        </row>
        <row r="2256">
          <cell r="D2256" t="str">
            <v>302000069281</v>
          </cell>
          <cell r="E2256" t="str">
            <v>000340004934</v>
          </cell>
        </row>
        <row r="2257">
          <cell r="D2257" t="str">
            <v>302000069336</v>
          </cell>
          <cell r="E2257" t="str">
            <v>000340002383</v>
          </cell>
        </row>
        <row r="2258">
          <cell r="D2258" t="str">
            <v>302000069182</v>
          </cell>
          <cell r="E2258" t="str">
            <v>000340003163</v>
          </cell>
        </row>
        <row r="2259">
          <cell r="D2259" t="str">
            <v>302000069375</v>
          </cell>
          <cell r="E2259" t="str">
            <v>000340005115</v>
          </cell>
        </row>
        <row r="2260">
          <cell r="D2260" t="str">
            <v>302000069479</v>
          </cell>
          <cell r="E2260" t="str">
            <v>000440016129</v>
          </cell>
        </row>
        <row r="2261">
          <cell r="D2261" t="str">
            <v>302000069435</v>
          </cell>
          <cell r="E2261" t="str">
            <v xml:space="preserve">             </v>
          </cell>
        </row>
        <row r="2262">
          <cell r="D2262" t="str">
            <v>302000069457</v>
          </cell>
          <cell r="E2262" t="str">
            <v>990340022818</v>
          </cell>
        </row>
        <row r="2263">
          <cell r="D2263" t="str">
            <v>302000069523</v>
          </cell>
          <cell r="E2263" t="str">
            <v>000341007865</v>
          </cell>
        </row>
        <row r="2264">
          <cell r="D2264" t="str">
            <v>302000069611</v>
          </cell>
          <cell r="E2264" t="str">
            <v>000440006726</v>
          </cell>
        </row>
        <row r="2265">
          <cell r="D2265" t="str">
            <v>302000069633</v>
          </cell>
          <cell r="E2265" t="str">
            <v xml:space="preserve">             </v>
          </cell>
        </row>
        <row r="2266">
          <cell r="D2266" t="str">
            <v>302000069413</v>
          </cell>
          <cell r="E2266" t="str">
            <v>000440004650</v>
          </cell>
        </row>
        <row r="2267">
          <cell r="D2267" t="str">
            <v>302000069655</v>
          </cell>
          <cell r="E2267" t="str">
            <v>000440005163</v>
          </cell>
        </row>
        <row r="2268">
          <cell r="D2268" t="str">
            <v>302000069545</v>
          </cell>
          <cell r="E2268" t="str">
            <v>000440005563</v>
          </cell>
        </row>
        <row r="2269">
          <cell r="D2269" t="str">
            <v>302000059768</v>
          </cell>
          <cell r="E2269" t="str">
            <v>981040009305</v>
          </cell>
        </row>
        <row r="2270">
          <cell r="D2270" t="str">
            <v>302000069776</v>
          </cell>
          <cell r="E2270" t="str">
            <v xml:space="preserve">             </v>
          </cell>
        </row>
        <row r="2271">
          <cell r="D2271" t="str">
            <v>301700034314</v>
          </cell>
          <cell r="E2271" t="str">
            <v>021240006547</v>
          </cell>
        </row>
        <row r="2272">
          <cell r="D2272" t="str">
            <v>302000061594</v>
          </cell>
          <cell r="E2272" t="str">
            <v>990140010936</v>
          </cell>
        </row>
        <row r="2273">
          <cell r="D2273" t="str">
            <v>301000005645</v>
          </cell>
          <cell r="E2273" t="str">
            <v>970740002379</v>
          </cell>
        </row>
        <row r="2274">
          <cell r="D2274" t="str">
            <v>302000069985</v>
          </cell>
          <cell r="E2274" t="str">
            <v>000440007146</v>
          </cell>
        </row>
        <row r="2275">
          <cell r="D2275" t="str">
            <v>302000069732</v>
          </cell>
          <cell r="E2275" t="str">
            <v>000440005321</v>
          </cell>
        </row>
        <row r="2276">
          <cell r="D2276" t="str">
            <v>302000069842</v>
          </cell>
          <cell r="E2276" t="str">
            <v>000440000797</v>
          </cell>
        </row>
        <row r="2277">
          <cell r="D2277" t="str">
            <v>302000069864</v>
          </cell>
          <cell r="E2277" t="str">
            <v>000440006697</v>
          </cell>
        </row>
        <row r="2278">
          <cell r="D2278" t="str">
            <v>600400072712</v>
          </cell>
          <cell r="E2278" t="str">
            <v xml:space="preserve">             </v>
          </cell>
        </row>
        <row r="2279">
          <cell r="D2279" t="str">
            <v>302000056004</v>
          </cell>
          <cell r="E2279" t="str">
            <v>980440008547</v>
          </cell>
        </row>
        <row r="2280">
          <cell r="D2280" t="str">
            <v>302000070043</v>
          </cell>
          <cell r="E2280" t="str">
            <v>000540006452</v>
          </cell>
        </row>
        <row r="2281">
          <cell r="D2281" t="str">
            <v>302000070113</v>
          </cell>
          <cell r="E2281" t="str">
            <v>000440002644</v>
          </cell>
        </row>
        <row r="2282">
          <cell r="D2282" t="str">
            <v>302000070120</v>
          </cell>
          <cell r="E2282" t="str">
            <v>000340000169</v>
          </cell>
        </row>
        <row r="2283">
          <cell r="D2283" t="str">
            <v>302000069952</v>
          </cell>
          <cell r="E2283" t="str">
            <v>000440005400</v>
          </cell>
        </row>
        <row r="2284">
          <cell r="D2284" t="str">
            <v>302000070164</v>
          </cell>
          <cell r="E2284" t="str">
            <v>000540010084</v>
          </cell>
        </row>
        <row r="2285">
          <cell r="D2285" t="str">
            <v>302000010708</v>
          </cell>
          <cell r="E2285" t="str">
            <v>961140002188</v>
          </cell>
        </row>
        <row r="2286">
          <cell r="D2286" t="str">
            <v>302000054547</v>
          </cell>
          <cell r="E2286" t="str">
            <v>980240018983</v>
          </cell>
        </row>
        <row r="2287">
          <cell r="D2287" t="str">
            <v>302000070252</v>
          </cell>
          <cell r="E2287" t="str">
            <v>000540004248</v>
          </cell>
        </row>
        <row r="2288">
          <cell r="D2288" t="str">
            <v>302000070263</v>
          </cell>
          <cell r="E2288" t="str">
            <v>000540003864</v>
          </cell>
        </row>
        <row r="2289">
          <cell r="D2289" t="str">
            <v>302000069424</v>
          </cell>
          <cell r="E2289" t="str">
            <v>000440007368</v>
          </cell>
        </row>
        <row r="2290">
          <cell r="D2290" t="str">
            <v>302000070241</v>
          </cell>
          <cell r="E2290" t="str">
            <v>000540003913</v>
          </cell>
        </row>
        <row r="2291">
          <cell r="D2291" t="str">
            <v>302000070197</v>
          </cell>
          <cell r="E2291" t="str">
            <v>000540002112</v>
          </cell>
        </row>
        <row r="2292">
          <cell r="D2292" t="str">
            <v>302000070226</v>
          </cell>
          <cell r="E2292" t="str">
            <v xml:space="preserve">             </v>
          </cell>
        </row>
        <row r="2293">
          <cell r="D2293" t="str">
            <v>302000069700</v>
          </cell>
          <cell r="E2293" t="str">
            <v>000440000023</v>
          </cell>
        </row>
        <row r="2294">
          <cell r="D2294" t="str">
            <v>302000069512</v>
          </cell>
          <cell r="E2294" t="str">
            <v xml:space="preserve">             </v>
          </cell>
        </row>
        <row r="2295">
          <cell r="D2295" t="str">
            <v>302000070230</v>
          </cell>
          <cell r="E2295" t="str">
            <v>000440001329</v>
          </cell>
        </row>
        <row r="2296">
          <cell r="D2296" t="str">
            <v>302000070373</v>
          </cell>
          <cell r="E2296" t="str">
            <v>000540004793</v>
          </cell>
        </row>
        <row r="2297">
          <cell r="D2297" t="str">
            <v>302000070395</v>
          </cell>
          <cell r="E2297" t="str">
            <v xml:space="preserve">             </v>
          </cell>
        </row>
        <row r="2298">
          <cell r="D2298" t="str">
            <v>302000070406</v>
          </cell>
          <cell r="E2298" t="str">
            <v>000541011921</v>
          </cell>
        </row>
        <row r="2299">
          <cell r="D2299" t="str">
            <v>302000070428</v>
          </cell>
          <cell r="E2299" t="str">
            <v>000540005791</v>
          </cell>
        </row>
        <row r="2300">
          <cell r="D2300" t="str">
            <v>302000070538</v>
          </cell>
          <cell r="E2300" t="str">
            <v>021040006502</v>
          </cell>
        </row>
        <row r="2301">
          <cell r="D2301" t="str">
            <v>302000070461</v>
          </cell>
          <cell r="E2301" t="str">
            <v>000540000873</v>
          </cell>
        </row>
        <row r="2302">
          <cell r="D2302" t="str">
            <v>302000070494</v>
          </cell>
          <cell r="E2302" t="str">
            <v>000540005395</v>
          </cell>
        </row>
        <row r="2303">
          <cell r="D2303" t="str">
            <v>302000070384</v>
          </cell>
          <cell r="E2303" t="str">
            <v>000540010460</v>
          </cell>
        </row>
        <row r="2304">
          <cell r="D2304" t="str">
            <v>302000070582</v>
          </cell>
          <cell r="E2304" t="str">
            <v xml:space="preserve">             </v>
          </cell>
        </row>
        <row r="2305">
          <cell r="D2305" t="str">
            <v>301700035829</v>
          </cell>
          <cell r="E2305" t="str">
            <v xml:space="preserve">             </v>
          </cell>
        </row>
        <row r="2306">
          <cell r="D2306" t="str">
            <v>302000070648</v>
          </cell>
          <cell r="E2306" t="str">
            <v xml:space="preserve">             </v>
          </cell>
        </row>
        <row r="2307">
          <cell r="D2307" t="str">
            <v>302000070659</v>
          </cell>
          <cell r="E2307" t="str">
            <v xml:space="preserve">             </v>
          </cell>
        </row>
        <row r="2308">
          <cell r="D2308" t="str">
            <v>302000070758</v>
          </cell>
          <cell r="E2308" t="str">
            <v>000640000685</v>
          </cell>
        </row>
        <row r="2309">
          <cell r="D2309" t="str">
            <v>302000070791</v>
          </cell>
          <cell r="E2309" t="str">
            <v>000640006278</v>
          </cell>
        </row>
        <row r="2310">
          <cell r="D2310" t="str">
            <v>302000070824</v>
          </cell>
          <cell r="E2310" t="str">
            <v>000640003401</v>
          </cell>
        </row>
        <row r="2311">
          <cell r="D2311" t="str">
            <v>302000070835</v>
          </cell>
          <cell r="E2311" t="str">
            <v>000640005428</v>
          </cell>
        </row>
        <row r="2312">
          <cell r="D2312" t="str">
            <v>302000070879</v>
          </cell>
          <cell r="E2312" t="str">
            <v>000640003759</v>
          </cell>
        </row>
        <row r="2313">
          <cell r="D2313" t="str">
            <v>302000070773</v>
          </cell>
          <cell r="E2313" t="str">
            <v>000640000932</v>
          </cell>
        </row>
        <row r="2314">
          <cell r="D2314" t="str">
            <v>302000048641</v>
          </cell>
          <cell r="E2314" t="str">
            <v>970640001010</v>
          </cell>
        </row>
        <row r="2315">
          <cell r="D2315" t="str">
            <v>302000070769</v>
          </cell>
          <cell r="E2315" t="str">
            <v>000640010721</v>
          </cell>
        </row>
        <row r="2316">
          <cell r="D2316" t="str">
            <v>302000071107</v>
          </cell>
          <cell r="E2316" t="str">
            <v>000640002067</v>
          </cell>
        </row>
        <row r="2317">
          <cell r="D2317" t="str">
            <v>301000004515</v>
          </cell>
          <cell r="E2317" t="str">
            <v>990140001927</v>
          </cell>
        </row>
        <row r="2318">
          <cell r="D2318" t="str">
            <v>301300002187</v>
          </cell>
          <cell r="E2318" t="str">
            <v>970940002227</v>
          </cell>
        </row>
        <row r="2319">
          <cell r="D2319" t="str">
            <v>301300001247</v>
          </cell>
          <cell r="E2319" t="str">
            <v>070440013226</v>
          </cell>
        </row>
        <row r="2320">
          <cell r="D2320" t="str">
            <v>301700033404</v>
          </cell>
          <cell r="E2320" t="str">
            <v>961240000088</v>
          </cell>
        </row>
        <row r="2321">
          <cell r="D2321" t="str">
            <v>301700002503</v>
          </cell>
          <cell r="E2321" t="str">
            <v>970540003637</v>
          </cell>
        </row>
        <row r="2322">
          <cell r="D2322" t="str">
            <v>301700021741</v>
          </cell>
          <cell r="E2322" t="str">
            <v>950440001891</v>
          </cell>
        </row>
        <row r="2323">
          <cell r="D2323" t="str">
            <v>301700026170</v>
          </cell>
          <cell r="E2323" t="str">
            <v>920940001271</v>
          </cell>
        </row>
        <row r="2324">
          <cell r="D2324" t="str">
            <v>300401000047</v>
          </cell>
          <cell r="E2324" t="str">
            <v>971040000974</v>
          </cell>
        </row>
        <row r="2325">
          <cell r="D2325" t="str">
            <v>301700029779</v>
          </cell>
          <cell r="E2325" t="str">
            <v>960741001374</v>
          </cell>
        </row>
        <row r="2326">
          <cell r="D2326" t="str">
            <v>301700030014</v>
          </cell>
          <cell r="E2326" t="str">
            <v>960540001301</v>
          </cell>
        </row>
        <row r="2327">
          <cell r="D2327" t="str">
            <v>302000003421</v>
          </cell>
          <cell r="E2327" t="str">
            <v>990140002152</v>
          </cell>
        </row>
        <row r="2328">
          <cell r="D2328" t="str">
            <v>301700024834</v>
          </cell>
          <cell r="E2328" t="str">
            <v xml:space="preserve">             </v>
          </cell>
        </row>
        <row r="2329">
          <cell r="D2329" t="str">
            <v>301700004301</v>
          </cell>
          <cell r="E2329" t="str">
            <v>980440001708</v>
          </cell>
        </row>
        <row r="2330">
          <cell r="D2330" t="str">
            <v>301700036233</v>
          </cell>
          <cell r="E2330" t="str">
            <v>970840000029</v>
          </cell>
        </row>
        <row r="2331">
          <cell r="D2331" t="str">
            <v>301700024185</v>
          </cell>
          <cell r="E2331" t="str">
            <v>951240001272</v>
          </cell>
        </row>
        <row r="2332">
          <cell r="D2332" t="str">
            <v>301700022948</v>
          </cell>
          <cell r="E2332" t="str">
            <v>950240002268</v>
          </cell>
        </row>
        <row r="2333">
          <cell r="D2333" t="str">
            <v>301700018059</v>
          </cell>
          <cell r="E2333" t="str">
            <v>951240000056</v>
          </cell>
        </row>
        <row r="2334">
          <cell r="D2334" t="str">
            <v>302000016808</v>
          </cell>
          <cell r="E2334" t="str">
            <v xml:space="preserve">             </v>
          </cell>
        </row>
        <row r="2335">
          <cell r="D2335" t="str">
            <v>302000222222</v>
          </cell>
          <cell r="E2335" t="str">
            <v xml:space="preserve">             </v>
          </cell>
        </row>
        <row r="2336">
          <cell r="D2336" t="str">
            <v>302000036219</v>
          </cell>
          <cell r="E2336" t="str">
            <v xml:space="preserve">             </v>
          </cell>
        </row>
        <row r="2337">
          <cell r="D2337" t="str">
            <v>302000070802</v>
          </cell>
          <cell r="E2337" t="str">
            <v>000640000794</v>
          </cell>
        </row>
        <row r="2338">
          <cell r="D2338" t="str">
            <v>302000070882</v>
          </cell>
          <cell r="E2338" t="str">
            <v xml:space="preserve">             </v>
          </cell>
        </row>
        <row r="2339">
          <cell r="D2339" t="str">
            <v>302000070901</v>
          </cell>
          <cell r="E2339" t="str">
            <v>000640005224</v>
          </cell>
        </row>
        <row r="2340">
          <cell r="D2340" t="str">
            <v>301700005486</v>
          </cell>
          <cell r="E2340" t="str">
            <v>961040001316</v>
          </cell>
        </row>
        <row r="2341">
          <cell r="D2341" t="str">
            <v>301700013674</v>
          </cell>
          <cell r="E2341" t="str">
            <v xml:space="preserve">             </v>
          </cell>
        </row>
        <row r="2342">
          <cell r="D2342" t="str">
            <v>301700015208</v>
          </cell>
          <cell r="E2342" t="str">
            <v>960540000879</v>
          </cell>
        </row>
        <row r="2343">
          <cell r="D2343" t="str">
            <v>301700003710</v>
          </cell>
          <cell r="E2343" t="str">
            <v>051140007243</v>
          </cell>
        </row>
        <row r="2344">
          <cell r="D2344" t="str">
            <v>301700003578</v>
          </cell>
          <cell r="E2344" t="str">
            <v>921140000403</v>
          </cell>
        </row>
        <row r="2345">
          <cell r="D2345" t="str">
            <v>301700002184</v>
          </cell>
          <cell r="E2345" t="str">
            <v>921140000592</v>
          </cell>
        </row>
        <row r="2346">
          <cell r="D2346" t="str">
            <v>301700005706</v>
          </cell>
          <cell r="E2346" t="str">
            <v>950240004195</v>
          </cell>
        </row>
        <row r="2347">
          <cell r="D2347" t="str">
            <v>301700001747</v>
          </cell>
          <cell r="E2347" t="str">
            <v>961040002077</v>
          </cell>
        </row>
        <row r="2348">
          <cell r="D2348" t="str">
            <v>301700028683</v>
          </cell>
          <cell r="E2348" t="str">
            <v>951140000290</v>
          </cell>
        </row>
        <row r="2349">
          <cell r="D2349" t="str">
            <v>301700001428</v>
          </cell>
          <cell r="E2349" t="str">
            <v>000940003224</v>
          </cell>
        </row>
        <row r="2350">
          <cell r="D2350" t="str">
            <v>301700010031</v>
          </cell>
          <cell r="E2350" t="str">
            <v>960740015587</v>
          </cell>
        </row>
        <row r="2351">
          <cell r="D2351" t="str">
            <v>301700016690</v>
          </cell>
          <cell r="E2351" t="str">
            <v xml:space="preserve">             </v>
          </cell>
        </row>
        <row r="2352">
          <cell r="D2352" t="str">
            <v>301700021213</v>
          </cell>
          <cell r="E2352" t="str">
            <v>960340001087</v>
          </cell>
        </row>
        <row r="2353">
          <cell r="D2353" t="str">
            <v>301700030201</v>
          </cell>
          <cell r="E2353" t="str">
            <v xml:space="preserve">             </v>
          </cell>
        </row>
        <row r="2354">
          <cell r="D2354" t="str">
            <v>301700030278</v>
          </cell>
          <cell r="E2354" t="str">
            <v xml:space="preserve">             </v>
          </cell>
        </row>
        <row r="2355">
          <cell r="D2355" t="str">
            <v>301700031221</v>
          </cell>
          <cell r="E2355" t="str">
            <v>950640001155</v>
          </cell>
        </row>
        <row r="2356">
          <cell r="D2356" t="str">
            <v>301700031529</v>
          </cell>
          <cell r="E2356" t="str">
            <v xml:space="preserve">             </v>
          </cell>
        </row>
        <row r="2357">
          <cell r="D2357" t="str">
            <v>301700031562</v>
          </cell>
          <cell r="E2357" t="str">
            <v xml:space="preserve">             </v>
          </cell>
        </row>
        <row r="2358">
          <cell r="D2358" t="str">
            <v>301700035444</v>
          </cell>
          <cell r="E2358" t="str">
            <v>970540002946</v>
          </cell>
        </row>
        <row r="2359">
          <cell r="D2359" t="str">
            <v>302000001084</v>
          </cell>
          <cell r="E2359" t="str">
            <v xml:space="preserve">             </v>
          </cell>
        </row>
        <row r="2360">
          <cell r="D2360" t="str">
            <v>302000016071</v>
          </cell>
          <cell r="E2360" t="str">
            <v xml:space="preserve">             </v>
          </cell>
        </row>
        <row r="2361">
          <cell r="D2361" t="str">
            <v>302000017399</v>
          </cell>
          <cell r="E2361" t="str">
            <v xml:space="preserve">             </v>
          </cell>
        </row>
        <row r="2362">
          <cell r="D2362" t="str">
            <v>302000017443</v>
          </cell>
          <cell r="E2362" t="str">
            <v>011040010398</v>
          </cell>
        </row>
        <row r="2363">
          <cell r="D2363" t="str">
            <v>302000028867</v>
          </cell>
          <cell r="E2363" t="str">
            <v>950640001561</v>
          </cell>
        </row>
        <row r="2364">
          <cell r="D2364" t="str">
            <v>302000033599</v>
          </cell>
          <cell r="E2364" t="str">
            <v>990140002112</v>
          </cell>
        </row>
        <row r="2365">
          <cell r="D2365" t="str">
            <v>302000045438</v>
          </cell>
          <cell r="E2365" t="str">
            <v>950340002876</v>
          </cell>
        </row>
        <row r="2366">
          <cell r="D2366" t="str">
            <v>302000055996</v>
          </cell>
          <cell r="E2366" t="str">
            <v>980441019885</v>
          </cell>
        </row>
        <row r="2367">
          <cell r="D2367" t="str">
            <v>302000068844</v>
          </cell>
          <cell r="E2367" t="str">
            <v xml:space="preserve">             </v>
          </cell>
        </row>
        <row r="2368">
          <cell r="D2368" t="str">
            <v>302007782644</v>
          </cell>
          <cell r="E2368" t="str">
            <v xml:space="preserve">             </v>
          </cell>
        </row>
        <row r="2369">
          <cell r="D2369" t="str">
            <v>301700017039</v>
          </cell>
          <cell r="E2369" t="str">
            <v>941040002320</v>
          </cell>
        </row>
        <row r="2370">
          <cell r="D2370" t="str">
            <v>301700035619</v>
          </cell>
          <cell r="E2370" t="str">
            <v>970640005301</v>
          </cell>
        </row>
        <row r="2371">
          <cell r="D2371" t="str">
            <v>301700036728</v>
          </cell>
          <cell r="E2371" t="str">
            <v>970540003588</v>
          </cell>
        </row>
        <row r="2372">
          <cell r="D2372" t="str">
            <v>302000006261</v>
          </cell>
          <cell r="E2372" t="str">
            <v xml:space="preserve">             </v>
          </cell>
        </row>
        <row r="2373">
          <cell r="D2373" t="str">
            <v>302000010809</v>
          </cell>
          <cell r="E2373" t="str">
            <v>990440011935</v>
          </cell>
        </row>
        <row r="2374">
          <cell r="D2374" t="str">
            <v>302000023701</v>
          </cell>
          <cell r="E2374" t="str">
            <v xml:space="preserve">             </v>
          </cell>
        </row>
        <row r="2375">
          <cell r="D2375" t="str">
            <v>302000050313</v>
          </cell>
          <cell r="E2375" t="str">
            <v>970640001971</v>
          </cell>
        </row>
        <row r="2376">
          <cell r="D2376" t="str">
            <v>302000050973</v>
          </cell>
          <cell r="E2376" t="str">
            <v>970740011764</v>
          </cell>
        </row>
        <row r="2377">
          <cell r="D2377" t="str">
            <v>302000053076</v>
          </cell>
          <cell r="E2377" t="str">
            <v xml:space="preserve">             </v>
          </cell>
        </row>
        <row r="2378">
          <cell r="D2378" t="str">
            <v>302000063623</v>
          </cell>
          <cell r="E2378" t="str">
            <v>990640004127</v>
          </cell>
        </row>
        <row r="2379">
          <cell r="D2379" t="str">
            <v>302000063986</v>
          </cell>
          <cell r="E2379" t="str">
            <v>990640007220</v>
          </cell>
        </row>
        <row r="2380">
          <cell r="D2380" t="str">
            <v>301700004774</v>
          </cell>
          <cell r="E2380" t="str">
            <v xml:space="preserve">             </v>
          </cell>
        </row>
        <row r="2381">
          <cell r="D2381" t="str">
            <v>302000011994</v>
          </cell>
          <cell r="E2381" t="str">
            <v>920340001604</v>
          </cell>
        </row>
        <row r="2382">
          <cell r="D2382" t="str">
            <v>302000056246</v>
          </cell>
          <cell r="E2382" t="str">
            <v>980440005403</v>
          </cell>
        </row>
        <row r="2383">
          <cell r="D2383" t="str">
            <v>301200210069</v>
          </cell>
          <cell r="E2383" t="str">
            <v>000740004007</v>
          </cell>
        </row>
        <row r="2384">
          <cell r="D2384" t="str">
            <v>301200023387</v>
          </cell>
          <cell r="E2384" t="str">
            <v>000640003779</v>
          </cell>
        </row>
        <row r="2385">
          <cell r="D2385" t="str">
            <v>301200023453</v>
          </cell>
          <cell r="E2385" t="str">
            <v xml:space="preserve">             </v>
          </cell>
        </row>
        <row r="2386">
          <cell r="D2386" t="str">
            <v>302000210018</v>
          </cell>
          <cell r="E2386" t="str">
            <v>000740004760</v>
          </cell>
        </row>
        <row r="2387">
          <cell r="D2387" t="str">
            <v>301200210080</v>
          </cell>
          <cell r="E2387" t="str">
            <v>000840003934</v>
          </cell>
        </row>
        <row r="2388">
          <cell r="D2388" t="str">
            <v>301200210091</v>
          </cell>
          <cell r="E2388" t="str">
            <v>000840004100</v>
          </cell>
        </row>
        <row r="2389">
          <cell r="D2389" t="str">
            <v>301200210135</v>
          </cell>
          <cell r="E2389" t="str">
            <v>050440009561</v>
          </cell>
        </row>
        <row r="2390">
          <cell r="D2390" t="str">
            <v>302000003751</v>
          </cell>
          <cell r="E2390" t="str">
            <v xml:space="preserve">             </v>
          </cell>
        </row>
        <row r="2391">
          <cell r="D2391" t="str">
            <v>300401000542</v>
          </cell>
          <cell r="E2391" t="str">
            <v xml:space="preserve">             </v>
          </cell>
        </row>
        <row r="2392">
          <cell r="D2392" t="str">
            <v>301700027080</v>
          </cell>
          <cell r="E2392" t="str">
            <v xml:space="preserve">             </v>
          </cell>
        </row>
        <row r="2393">
          <cell r="D2393" t="str">
            <v>301700034347</v>
          </cell>
          <cell r="E2393" t="str">
            <v>970440003475</v>
          </cell>
        </row>
        <row r="2394">
          <cell r="D2394" t="str">
            <v>301700023407</v>
          </cell>
          <cell r="E2394" t="str">
            <v>950440002562</v>
          </cell>
        </row>
        <row r="2395">
          <cell r="D2395" t="str">
            <v>301700007856</v>
          </cell>
          <cell r="E2395" t="str">
            <v>921140000413</v>
          </cell>
        </row>
        <row r="2396">
          <cell r="D2396" t="str">
            <v>300401000058</v>
          </cell>
          <cell r="E2396" t="str">
            <v>971140003407</v>
          </cell>
        </row>
        <row r="2397">
          <cell r="D2397" t="str">
            <v>300401000190</v>
          </cell>
          <cell r="E2397" t="str">
            <v>981240002058</v>
          </cell>
        </row>
        <row r="2398">
          <cell r="D2398" t="str">
            <v>300401000355</v>
          </cell>
          <cell r="E2398" t="str">
            <v>991140013864</v>
          </cell>
        </row>
        <row r="2399">
          <cell r="D2399" t="str">
            <v>300401000404</v>
          </cell>
          <cell r="E2399" t="str">
            <v>000140004838</v>
          </cell>
        </row>
        <row r="2400">
          <cell r="D2400" t="str">
            <v>300401000410</v>
          </cell>
          <cell r="E2400" t="str">
            <v>000140005291</v>
          </cell>
        </row>
        <row r="2401">
          <cell r="D2401" t="str">
            <v>300401000487</v>
          </cell>
          <cell r="E2401" t="str">
            <v>000540006690</v>
          </cell>
        </row>
        <row r="2402">
          <cell r="D2402" t="str">
            <v>301700033140</v>
          </cell>
          <cell r="E2402" t="str">
            <v>090740000239</v>
          </cell>
        </row>
        <row r="2403">
          <cell r="D2403" t="str">
            <v>300700000218</v>
          </cell>
          <cell r="E2403" t="str">
            <v>960340000762</v>
          </cell>
        </row>
        <row r="2404">
          <cell r="D2404" t="str">
            <v>300401000564</v>
          </cell>
          <cell r="E2404" t="str">
            <v>000841012522</v>
          </cell>
        </row>
        <row r="2405">
          <cell r="D2405" t="str">
            <v>301900210559</v>
          </cell>
          <cell r="E2405" t="str">
            <v>000940002325</v>
          </cell>
        </row>
        <row r="2406">
          <cell r="D2406" t="str">
            <v>302000210339</v>
          </cell>
          <cell r="E2406" t="str">
            <v>000940002830</v>
          </cell>
        </row>
        <row r="2407">
          <cell r="D2407" t="str">
            <v>302000210346</v>
          </cell>
          <cell r="E2407" t="str">
            <v>000940002976</v>
          </cell>
        </row>
        <row r="2408">
          <cell r="D2408" t="str">
            <v>302600000704</v>
          </cell>
          <cell r="E2408" t="str">
            <v>971240003798</v>
          </cell>
        </row>
        <row r="2409">
          <cell r="D2409" t="str">
            <v>301900210592</v>
          </cell>
          <cell r="E2409" t="str">
            <v>050540001193</v>
          </cell>
        </row>
        <row r="2410">
          <cell r="D2410" t="str">
            <v>302000210350</v>
          </cell>
          <cell r="E2410" t="str">
            <v>000940002632</v>
          </cell>
        </row>
        <row r="2411">
          <cell r="D2411" t="str">
            <v>302000210405</v>
          </cell>
          <cell r="E2411" t="str">
            <v xml:space="preserve">             </v>
          </cell>
        </row>
        <row r="2412">
          <cell r="D2412" t="str">
            <v>302000210449</v>
          </cell>
          <cell r="E2412" t="str">
            <v>000940004629</v>
          </cell>
        </row>
        <row r="2413">
          <cell r="D2413" t="str">
            <v>302000210460</v>
          </cell>
          <cell r="E2413" t="str">
            <v>000841001626</v>
          </cell>
        </row>
        <row r="2414">
          <cell r="D2414" t="str">
            <v>301200210212</v>
          </cell>
          <cell r="E2414" t="str">
            <v>000940004596</v>
          </cell>
        </row>
        <row r="2415">
          <cell r="D2415" t="str">
            <v>301200210256</v>
          </cell>
          <cell r="E2415" t="str">
            <v>000940002503</v>
          </cell>
        </row>
        <row r="2416">
          <cell r="D2416" t="str">
            <v>241000004313</v>
          </cell>
          <cell r="E2416" t="str">
            <v>930740000503</v>
          </cell>
        </row>
        <row r="2417">
          <cell r="D2417" t="str">
            <v>301700013157</v>
          </cell>
          <cell r="E2417" t="str">
            <v>940640000076</v>
          </cell>
        </row>
        <row r="2418">
          <cell r="D2418" t="str">
            <v>301700018961</v>
          </cell>
          <cell r="E2418" t="str">
            <v>950340002925</v>
          </cell>
        </row>
        <row r="2419">
          <cell r="D2419" t="str">
            <v>301700006650</v>
          </cell>
          <cell r="E2419" t="str">
            <v>950340001937</v>
          </cell>
        </row>
        <row r="2420">
          <cell r="D2420" t="str">
            <v>300401000080</v>
          </cell>
          <cell r="E2420" t="str">
            <v>980140000154</v>
          </cell>
        </row>
        <row r="2421">
          <cell r="D2421" t="str">
            <v>301700036607</v>
          </cell>
          <cell r="E2421" t="str">
            <v>970940000895</v>
          </cell>
        </row>
        <row r="2422">
          <cell r="D2422" t="str">
            <v>302000210911</v>
          </cell>
          <cell r="E2422" t="str">
            <v>001040007653</v>
          </cell>
        </row>
        <row r="2423">
          <cell r="D2423" t="str">
            <v>302000210933</v>
          </cell>
          <cell r="E2423" t="str">
            <v>001040001238</v>
          </cell>
        </row>
        <row r="2424">
          <cell r="D2424" t="str">
            <v>302000047302</v>
          </cell>
          <cell r="E2424" t="str">
            <v>960640000505</v>
          </cell>
        </row>
        <row r="2425">
          <cell r="D2425" t="str">
            <v>302000210999</v>
          </cell>
          <cell r="E2425" t="str">
            <v>001040005934</v>
          </cell>
        </row>
        <row r="2426">
          <cell r="D2426" t="str">
            <v>301900210856</v>
          </cell>
          <cell r="E2426" t="str">
            <v>001040002761</v>
          </cell>
        </row>
        <row r="2427">
          <cell r="D2427" t="str">
            <v>302000211139</v>
          </cell>
          <cell r="E2427" t="str">
            <v>000940005994</v>
          </cell>
        </row>
        <row r="2428">
          <cell r="D2428" t="str">
            <v>302000211143</v>
          </cell>
          <cell r="E2428" t="str">
            <v>001040002236</v>
          </cell>
        </row>
        <row r="2429">
          <cell r="D2429" t="str">
            <v>301900210878</v>
          </cell>
          <cell r="E2429" t="str">
            <v>001040003412</v>
          </cell>
        </row>
        <row r="2430">
          <cell r="D2430" t="str">
            <v>302000211205</v>
          </cell>
          <cell r="E2430" t="str">
            <v>001040003006</v>
          </cell>
        </row>
        <row r="2431">
          <cell r="D2431" t="str">
            <v>302000211216</v>
          </cell>
          <cell r="E2431" t="str">
            <v>001040004103</v>
          </cell>
        </row>
        <row r="2432">
          <cell r="D2432" t="str">
            <v>302000211315</v>
          </cell>
          <cell r="E2432" t="str">
            <v>001040001199</v>
          </cell>
        </row>
        <row r="2433">
          <cell r="D2433" t="str">
            <v>302000211326</v>
          </cell>
          <cell r="E2433" t="str">
            <v>001040004282</v>
          </cell>
        </row>
        <row r="2434">
          <cell r="D2434" t="str">
            <v>300401000289</v>
          </cell>
          <cell r="E2434" t="str">
            <v>990841008182</v>
          </cell>
        </row>
        <row r="2435">
          <cell r="D2435" t="str">
            <v>300401000157</v>
          </cell>
          <cell r="E2435" t="str">
            <v>060540007739</v>
          </cell>
        </row>
        <row r="2436">
          <cell r="D2436" t="str">
            <v>302000210328</v>
          </cell>
          <cell r="E2436" t="str">
            <v>000940001743</v>
          </cell>
        </row>
        <row r="2437">
          <cell r="D2437" t="str">
            <v>302000210240</v>
          </cell>
          <cell r="E2437" t="str">
            <v>000840004714</v>
          </cell>
        </row>
        <row r="2438">
          <cell r="D2438" t="str">
            <v>302000210229</v>
          </cell>
          <cell r="E2438" t="str">
            <v xml:space="preserve">             </v>
          </cell>
        </row>
        <row r="2439">
          <cell r="D2439" t="str">
            <v>302000210207</v>
          </cell>
          <cell r="E2439" t="str">
            <v>000840004516</v>
          </cell>
        </row>
        <row r="2440">
          <cell r="D2440" t="str">
            <v>301900210537</v>
          </cell>
          <cell r="E2440" t="str">
            <v>000940002008</v>
          </cell>
        </row>
        <row r="2441">
          <cell r="D2441" t="str">
            <v>302000210163</v>
          </cell>
          <cell r="E2441" t="str">
            <v xml:space="preserve">             </v>
          </cell>
        </row>
        <row r="2442">
          <cell r="D2442" t="str">
            <v>302000210141</v>
          </cell>
          <cell r="E2442" t="str">
            <v>000840012814</v>
          </cell>
        </row>
        <row r="2443">
          <cell r="D2443" t="str">
            <v>302000210130</v>
          </cell>
          <cell r="E2443" t="str">
            <v>000840003875</v>
          </cell>
        </row>
        <row r="2444">
          <cell r="D2444" t="str">
            <v>302000210097</v>
          </cell>
          <cell r="E2444" t="str">
            <v>000840000157</v>
          </cell>
        </row>
        <row r="2445">
          <cell r="D2445" t="str">
            <v>302000210064</v>
          </cell>
          <cell r="E2445" t="str">
            <v>000840001165</v>
          </cell>
        </row>
        <row r="2446">
          <cell r="D2446" t="str">
            <v>301900210493</v>
          </cell>
          <cell r="E2446" t="str">
            <v xml:space="preserve">             </v>
          </cell>
        </row>
        <row r="2447">
          <cell r="D2447" t="str">
            <v>301200023475</v>
          </cell>
          <cell r="E2447" t="str">
            <v>000740003178</v>
          </cell>
        </row>
        <row r="2448">
          <cell r="D2448" t="str">
            <v>301700002393</v>
          </cell>
          <cell r="E2448" t="str">
            <v xml:space="preserve">             </v>
          </cell>
        </row>
        <row r="2449">
          <cell r="D2449" t="str">
            <v>302000210537</v>
          </cell>
          <cell r="E2449" t="str">
            <v>000940004311</v>
          </cell>
        </row>
        <row r="2450">
          <cell r="D2450" t="str">
            <v>302000210515</v>
          </cell>
          <cell r="E2450" t="str">
            <v>000940002682</v>
          </cell>
        </row>
        <row r="2451">
          <cell r="D2451" t="str">
            <v>302000210570</v>
          </cell>
          <cell r="E2451" t="str">
            <v xml:space="preserve">             </v>
          </cell>
        </row>
        <row r="2452">
          <cell r="D2452" t="str">
            <v>302000210581</v>
          </cell>
          <cell r="E2452" t="str">
            <v xml:space="preserve">             </v>
          </cell>
        </row>
        <row r="2453">
          <cell r="D2453" t="str">
            <v>241000003964</v>
          </cell>
          <cell r="E2453" t="str">
            <v>050140015733</v>
          </cell>
        </row>
        <row r="2454">
          <cell r="D2454" t="str">
            <v>241000003975</v>
          </cell>
          <cell r="E2454" t="str">
            <v>970240007827</v>
          </cell>
        </row>
        <row r="2455">
          <cell r="D2455" t="str">
            <v>301900210658</v>
          </cell>
          <cell r="E2455" t="str">
            <v>000940003343</v>
          </cell>
        </row>
        <row r="2456">
          <cell r="D2456" t="str">
            <v>241000004302</v>
          </cell>
          <cell r="E2456" t="str">
            <v>970140004442</v>
          </cell>
        </row>
        <row r="2457">
          <cell r="D2457" t="str">
            <v>302000210614</v>
          </cell>
          <cell r="E2457" t="str">
            <v xml:space="preserve">             </v>
          </cell>
        </row>
        <row r="2458">
          <cell r="D2458" t="str">
            <v>302000210647</v>
          </cell>
          <cell r="E2458" t="str">
            <v>001040010495</v>
          </cell>
        </row>
        <row r="2459">
          <cell r="D2459" t="str">
            <v>301200210289</v>
          </cell>
          <cell r="E2459" t="str">
            <v>000940005321</v>
          </cell>
        </row>
        <row r="2460">
          <cell r="D2460" t="str">
            <v>302000210674</v>
          </cell>
          <cell r="E2460" t="str">
            <v>001040004708</v>
          </cell>
        </row>
        <row r="2461">
          <cell r="D2461" t="str">
            <v>600400004377</v>
          </cell>
          <cell r="E2461" t="str">
            <v>921040000152</v>
          </cell>
        </row>
        <row r="2462">
          <cell r="D2462" t="str">
            <v>302000210680</v>
          </cell>
          <cell r="E2462" t="str">
            <v>000940006368</v>
          </cell>
        </row>
        <row r="2463">
          <cell r="D2463" t="str">
            <v>302000210746</v>
          </cell>
          <cell r="E2463" t="str">
            <v>001040004301</v>
          </cell>
        </row>
        <row r="2464">
          <cell r="D2464" t="str">
            <v>302000210790</v>
          </cell>
          <cell r="E2464" t="str">
            <v xml:space="preserve">             </v>
          </cell>
        </row>
        <row r="2465">
          <cell r="D2465" t="str">
            <v>302000210812</v>
          </cell>
          <cell r="E2465" t="str">
            <v>070440005582</v>
          </cell>
        </row>
        <row r="2466">
          <cell r="D2466" t="str">
            <v>301200210300</v>
          </cell>
          <cell r="E2466" t="str">
            <v>001040012441</v>
          </cell>
        </row>
        <row r="2467">
          <cell r="D2467" t="str">
            <v>302000210845</v>
          </cell>
          <cell r="E2467" t="str">
            <v xml:space="preserve">             </v>
          </cell>
        </row>
        <row r="2468">
          <cell r="D2468" t="str">
            <v>302000210892</v>
          </cell>
          <cell r="E2468" t="str">
            <v>001040005280</v>
          </cell>
        </row>
        <row r="2469">
          <cell r="D2469" t="str">
            <v>301200210311</v>
          </cell>
          <cell r="E2469" t="str">
            <v>000940000517</v>
          </cell>
        </row>
        <row r="2470">
          <cell r="D2470" t="str">
            <v>302000210966</v>
          </cell>
          <cell r="E2470" t="str">
            <v>001040002820</v>
          </cell>
        </row>
        <row r="2471">
          <cell r="D2471" t="str">
            <v>301900210812</v>
          </cell>
          <cell r="E2471" t="str">
            <v>001040000656</v>
          </cell>
        </row>
        <row r="2472">
          <cell r="D2472" t="str">
            <v>302000211062</v>
          </cell>
          <cell r="E2472" t="str">
            <v xml:space="preserve">             </v>
          </cell>
        </row>
        <row r="2473">
          <cell r="D2473" t="str">
            <v>302000211106</v>
          </cell>
          <cell r="E2473" t="str">
            <v>001040004262</v>
          </cell>
        </row>
        <row r="2474">
          <cell r="D2474" t="str">
            <v>302000211150</v>
          </cell>
          <cell r="E2474" t="str">
            <v>001040001832</v>
          </cell>
        </row>
        <row r="2475">
          <cell r="D2475" t="str">
            <v>302000211227</v>
          </cell>
          <cell r="E2475" t="str">
            <v>001140003565</v>
          </cell>
        </row>
        <row r="2476">
          <cell r="D2476" t="str">
            <v>301900210944</v>
          </cell>
          <cell r="E2476" t="str">
            <v>001140005076</v>
          </cell>
        </row>
        <row r="2477">
          <cell r="D2477" t="str">
            <v>302000211359</v>
          </cell>
          <cell r="E2477" t="str">
            <v>001140002359</v>
          </cell>
        </row>
        <row r="2478">
          <cell r="D2478" t="str">
            <v>301900210988</v>
          </cell>
          <cell r="E2478" t="str">
            <v>001040003720</v>
          </cell>
        </row>
        <row r="2479">
          <cell r="D2479" t="str">
            <v>302000211414</v>
          </cell>
          <cell r="E2479" t="str">
            <v xml:space="preserve">             </v>
          </cell>
        </row>
        <row r="2480">
          <cell r="D2480" t="str">
            <v>302000211425</v>
          </cell>
          <cell r="E2480" t="str">
            <v>001140007210</v>
          </cell>
        </row>
        <row r="2481">
          <cell r="D2481" t="str">
            <v>302000211436</v>
          </cell>
          <cell r="E2481" t="str">
            <v>001140000719</v>
          </cell>
        </row>
        <row r="2482">
          <cell r="D2482" t="str">
            <v>302000211447</v>
          </cell>
          <cell r="E2482" t="str">
            <v>001040001674</v>
          </cell>
        </row>
        <row r="2483">
          <cell r="D2483" t="str">
            <v>302000211458</v>
          </cell>
          <cell r="E2483" t="str">
            <v>001140004820</v>
          </cell>
        </row>
        <row r="2484">
          <cell r="D2484" t="str">
            <v>302000211491</v>
          </cell>
          <cell r="E2484" t="str">
            <v>001140000194</v>
          </cell>
        </row>
        <row r="2485">
          <cell r="D2485" t="str">
            <v>302000211513</v>
          </cell>
          <cell r="E2485" t="str">
            <v xml:space="preserve">             </v>
          </cell>
        </row>
        <row r="2486">
          <cell r="D2486" t="str">
            <v>301200210366</v>
          </cell>
          <cell r="E2486" t="str">
            <v>001140003644</v>
          </cell>
        </row>
        <row r="2487">
          <cell r="D2487" t="str">
            <v>302000211535</v>
          </cell>
          <cell r="E2487" t="str">
            <v>001040011572</v>
          </cell>
        </row>
        <row r="2488">
          <cell r="D2488" t="str">
            <v>302000211546</v>
          </cell>
          <cell r="E2488" t="str">
            <v>001140013106</v>
          </cell>
        </row>
        <row r="2489">
          <cell r="D2489" t="str">
            <v>302000211612</v>
          </cell>
          <cell r="E2489" t="str">
            <v xml:space="preserve">             </v>
          </cell>
        </row>
        <row r="2490">
          <cell r="D2490" t="str">
            <v>302000211645</v>
          </cell>
          <cell r="E2490" t="str">
            <v>001140004484</v>
          </cell>
        </row>
        <row r="2491">
          <cell r="D2491" t="str">
            <v>302000211689</v>
          </cell>
          <cell r="E2491" t="str">
            <v>001140002448</v>
          </cell>
        </row>
        <row r="2492">
          <cell r="D2492" t="str">
            <v>302000211697</v>
          </cell>
          <cell r="E2492" t="str">
            <v>001140000461</v>
          </cell>
        </row>
        <row r="2493">
          <cell r="D2493" t="str">
            <v>241000003953</v>
          </cell>
          <cell r="E2493" t="str">
            <v>060340000117</v>
          </cell>
        </row>
        <row r="2494">
          <cell r="D2494" t="str">
            <v>241000014937</v>
          </cell>
          <cell r="E2494" t="str">
            <v>950940000554</v>
          </cell>
        </row>
        <row r="2495">
          <cell r="D2495" t="str">
            <v>302000211733</v>
          </cell>
          <cell r="E2495" t="str">
            <v>001140002953</v>
          </cell>
        </row>
        <row r="2496">
          <cell r="D2496" t="str">
            <v>241000003128</v>
          </cell>
          <cell r="E2496" t="str">
            <v>961240001541</v>
          </cell>
        </row>
        <row r="2497">
          <cell r="D2497" t="str">
            <v>241000003139</v>
          </cell>
          <cell r="E2497" t="str">
            <v>970740001390</v>
          </cell>
        </row>
        <row r="2498">
          <cell r="D2498" t="str">
            <v>241000003227</v>
          </cell>
          <cell r="E2498" t="str">
            <v>990140002589</v>
          </cell>
        </row>
        <row r="2499">
          <cell r="D2499" t="str">
            <v>241000003257</v>
          </cell>
          <cell r="E2499" t="str">
            <v>961140001378</v>
          </cell>
        </row>
        <row r="2500">
          <cell r="D2500" t="str">
            <v>241000003260</v>
          </cell>
          <cell r="E2500" t="str">
            <v>970940002336</v>
          </cell>
        </row>
        <row r="2501">
          <cell r="D2501" t="str">
            <v>241000003367</v>
          </cell>
          <cell r="E2501" t="str">
            <v>990140002599</v>
          </cell>
        </row>
        <row r="2502">
          <cell r="D2502" t="str">
            <v>241000003447</v>
          </cell>
          <cell r="E2502" t="str">
            <v>061140011389</v>
          </cell>
        </row>
        <row r="2503">
          <cell r="D2503" t="str">
            <v>241000003469</v>
          </cell>
          <cell r="E2503" t="str">
            <v>010441002394</v>
          </cell>
        </row>
        <row r="2504">
          <cell r="D2504" t="str">
            <v>241000003513</v>
          </cell>
          <cell r="E2504" t="str">
            <v>990140001302</v>
          </cell>
        </row>
        <row r="2505">
          <cell r="D2505" t="str">
            <v>241000003612</v>
          </cell>
          <cell r="E2505" t="str">
            <v>920940000221</v>
          </cell>
        </row>
        <row r="2506">
          <cell r="D2506" t="str">
            <v>241000003623</v>
          </cell>
          <cell r="E2506" t="str">
            <v>940540000131</v>
          </cell>
        </row>
        <row r="2507">
          <cell r="D2507" t="str">
            <v>241000003667</v>
          </cell>
          <cell r="E2507" t="str">
            <v>920640000141</v>
          </cell>
        </row>
        <row r="2508">
          <cell r="D2508" t="str">
            <v>241000003689</v>
          </cell>
          <cell r="E2508" t="str">
            <v>990140003071</v>
          </cell>
        </row>
        <row r="2509">
          <cell r="D2509" t="str">
            <v>241000004764</v>
          </cell>
          <cell r="E2509" t="str">
            <v>980440009644</v>
          </cell>
        </row>
        <row r="2510">
          <cell r="D2510" t="str">
            <v>241000004808</v>
          </cell>
          <cell r="E2510" t="str">
            <v>951241012213</v>
          </cell>
        </row>
        <row r="2511">
          <cell r="D2511" t="str">
            <v>241000005267</v>
          </cell>
          <cell r="E2511" t="str">
            <v>980540002889</v>
          </cell>
        </row>
        <row r="2512">
          <cell r="D2512" t="str">
            <v>241000005575</v>
          </cell>
          <cell r="E2512" t="str">
            <v>981140012379</v>
          </cell>
        </row>
        <row r="2513">
          <cell r="D2513" t="str">
            <v>241000005641</v>
          </cell>
          <cell r="E2513" t="str">
            <v>930540000655</v>
          </cell>
        </row>
        <row r="2514">
          <cell r="D2514" t="str">
            <v>241000000068</v>
          </cell>
          <cell r="E2514" t="str">
            <v xml:space="preserve">             </v>
          </cell>
        </row>
        <row r="2515">
          <cell r="D2515" t="str">
            <v>241000000321</v>
          </cell>
          <cell r="E2515" t="str">
            <v xml:space="preserve">             </v>
          </cell>
        </row>
        <row r="2516">
          <cell r="D2516" t="str">
            <v>241000000343</v>
          </cell>
          <cell r="E2516" t="str">
            <v>970241005529</v>
          </cell>
        </row>
        <row r="2517">
          <cell r="D2517" t="str">
            <v>241000000442</v>
          </cell>
          <cell r="E2517" t="str">
            <v>940240001753</v>
          </cell>
        </row>
        <row r="2518">
          <cell r="D2518" t="str">
            <v>241000000475</v>
          </cell>
          <cell r="E2518" t="str">
            <v>960840001749</v>
          </cell>
        </row>
        <row r="2519">
          <cell r="D2519" t="str">
            <v>241000000574</v>
          </cell>
          <cell r="E2519" t="str">
            <v>961040001524</v>
          </cell>
        </row>
        <row r="2520">
          <cell r="D2520" t="str">
            <v>241000000783</v>
          </cell>
          <cell r="E2520" t="str">
            <v xml:space="preserve">             </v>
          </cell>
        </row>
        <row r="2521">
          <cell r="D2521" t="str">
            <v>241000000981</v>
          </cell>
          <cell r="E2521" t="str">
            <v>930240000961</v>
          </cell>
        </row>
        <row r="2522">
          <cell r="D2522" t="str">
            <v>241000001211</v>
          </cell>
          <cell r="E2522" t="str">
            <v>930140001598</v>
          </cell>
        </row>
        <row r="2523">
          <cell r="D2523" t="str">
            <v>241000001253</v>
          </cell>
          <cell r="E2523" t="str">
            <v>940340001073</v>
          </cell>
        </row>
        <row r="2524">
          <cell r="D2524" t="str">
            <v>241000001363</v>
          </cell>
          <cell r="E2524" t="str">
            <v>920840000525</v>
          </cell>
        </row>
        <row r="2525">
          <cell r="D2525" t="str">
            <v>241000001528</v>
          </cell>
          <cell r="E2525" t="str">
            <v>950440002611</v>
          </cell>
        </row>
        <row r="2526">
          <cell r="D2526" t="str">
            <v>241000001539</v>
          </cell>
          <cell r="E2526" t="str">
            <v>691040000023</v>
          </cell>
        </row>
        <row r="2527">
          <cell r="D2527" t="str">
            <v>241000001546</v>
          </cell>
          <cell r="E2527" t="str">
            <v>980540002620</v>
          </cell>
        </row>
        <row r="2528">
          <cell r="D2528" t="str">
            <v>241000001572</v>
          </cell>
          <cell r="E2528" t="str">
            <v xml:space="preserve">             </v>
          </cell>
        </row>
        <row r="2529">
          <cell r="D2529" t="str">
            <v>241000001594</v>
          </cell>
          <cell r="E2529" t="str">
            <v>971240023049</v>
          </cell>
        </row>
        <row r="2530">
          <cell r="D2530" t="str">
            <v>241000001803</v>
          </cell>
          <cell r="E2530" t="str">
            <v>970940003780</v>
          </cell>
        </row>
        <row r="2531">
          <cell r="D2531" t="str">
            <v>241000001891</v>
          </cell>
          <cell r="E2531" t="str">
            <v>940140001442</v>
          </cell>
        </row>
        <row r="2532">
          <cell r="D2532" t="str">
            <v>241000001980</v>
          </cell>
          <cell r="E2532" t="str">
            <v>921140001372</v>
          </cell>
        </row>
        <row r="2533">
          <cell r="D2533" t="str">
            <v>241000002121</v>
          </cell>
          <cell r="E2533" t="str">
            <v>900240000084</v>
          </cell>
        </row>
        <row r="2534">
          <cell r="D2534" t="str">
            <v>241000002405</v>
          </cell>
          <cell r="E2534" t="str">
            <v xml:space="preserve">             </v>
          </cell>
        </row>
        <row r="2535">
          <cell r="D2535" t="str">
            <v>241000002458</v>
          </cell>
          <cell r="E2535" t="str">
            <v>961240001185</v>
          </cell>
        </row>
        <row r="2536">
          <cell r="D2536" t="str">
            <v>241000002537</v>
          </cell>
          <cell r="E2536" t="str">
            <v>970440003782</v>
          </cell>
        </row>
        <row r="2537">
          <cell r="D2537" t="str">
            <v>241000002548</v>
          </cell>
          <cell r="E2537" t="str">
            <v>970540002877</v>
          </cell>
        </row>
        <row r="2538">
          <cell r="D2538" t="str">
            <v>241000002735</v>
          </cell>
          <cell r="E2538" t="str">
            <v>051240005386</v>
          </cell>
        </row>
        <row r="2539">
          <cell r="D2539" t="str">
            <v>241000003031</v>
          </cell>
          <cell r="E2539" t="str">
            <v>941140001405</v>
          </cell>
        </row>
        <row r="2540">
          <cell r="D2540" t="str">
            <v>241000006221</v>
          </cell>
          <cell r="E2540" t="str">
            <v>940840000013</v>
          </cell>
        </row>
        <row r="2541">
          <cell r="D2541" t="str">
            <v>241000006452</v>
          </cell>
          <cell r="E2541" t="str">
            <v>921040000975</v>
          </cell>
        </row>
        <row r="2542">
          <cell r="D2542" t="str">
            <v>241000006540</v>
          </cell>
          <cell r="E2542" t="str">
            <v>930840000256</v>
          </cell>
        </row>
        <row r="2543">
          <cell r="D2543" t="str">
            <v>241000007274</v>
          </cell>
          <cell r="E2543" t="str">
            <v>911241001181</v>
          </cell>
        </row>
        <row r="2544">
          <cell r="D2544" t="str">
            <v>241000007802</v>
          </cell>
          <cell r="E2544" t="str">
            <v>950241000940</v>
          </cell>
        </row>
        <row r="2545">
          <cell r="D2545" t="str">
            <v>241000008459</v>
          </cell>
          <cell r="E2545" t="str">
            <v>990640005373</v>
          </cell>
        </row>
        <row r="2546">
          <cell r="D2546" t="str">
            <v>241000008547</v>
          </cell>
          <cell r="E2546" t="str">
            <v>921140001560</v>
          </cell>
        </row>
        <row r="2547">
          <cell r="D2547" t="str">
            <v>241000008580</v>
          </cell>
          <cell r="E2547" t="str">
            <v>921040001290</v>
          </cell>
        </row>
        <row r="2548">
          <cell r="D2548" t="str">
            <v>241000008681</v>
          </cell>
          <cell r="E2548" t="str">
            <v xml:space="preserve">             </v>
          </cell>
        </row>
        <row r="2549">
          <cell r="D2549" t="str">
            <v>241000008811</v>
          </cell>
          <cell r="E2549" t="str">
            <v>971240013656</v>
          </cell>
        </row>
        <row r="2550">
          <cell r="D2550" t="str">
            <v>241000009193</v>
          </cell>
          <cell r="E2550" t="str">
            <v xml:space="preserve">             </v>
          </cell>
        </row>
        <row r="2551">
          <cell r="D2551" t="str">
            <v>241000009303</v>
          </cell>
          <cell r="E2551" t="str">
            <v xml:space="preserve">             </v>
          </cell>
        </row>
        <row r="2552">
          <cell r="D2552" t="str">
            <v>241000009325</v>
          </cell>
          <cell r="E2552" t="str">
            <v>970840000435</v>
          </cell>
        </row>
        <row r="2553">
          <cell r="D2553" t="str">
            <v>241000009347</v>
          </cell>
          <cell r="E2553" t="str">
            <v>070240019278</v>
          </cell>
        </row>
        <row r="2554">
          <cell r="D2554" t="str">
            <v>241000009376</v>
          </cell>
          <cell r="E2554" t="str">
            <v>970140000405</v>
          </cell>
        </row>
        <row r="2555">
          <cell r="D2555" t="str">
            <v>241000009380</v>
          </cell>
          <cell r="E2555" t="str">
            <v>000140002811</v>
          </cell>
        </row>
        <row r="2556">
          <cell r="D2556" t="str">
            <v>241000009600</v>
          </cell>
          <cell r="E2556" t="str">
            <v>930340001765</v>
          </cell>
        </row>
        <row r="2557">
          <cell r="D2557" t="str">
            <v>241000009754</v>
          </cell>
          <cell r="E2557" t="str">
            <v>970840002273</v>
          </cell>
        </row>
        <row r="2558">
          <cell r="D2558" t="str">
            <v>241000009831</v>
          </cell>
          <cell r="E2558" t="str">
            <v>990140003725</v>
          </cell>
        </row>
        <row r="2559">
          <cell r="D2559" t="str">
            <v>241000009908</v>
          </cell>
          <cell r="E2559" t="str">
            <v>900140000132</v>
          </cell>
        </row>
        <row r="2560">
          <cell r="D2560" t="str">
            <v>241000010450</v>
          </cell>
          <cell r="E2560" t="str">
            <v>950340001789</v>
          </cell>
        </row>
        <row r="2561">
          <cell r="D2561" t="str">
            <v>241000010516</v>
          </cell>
          <cell r="E2561" t="str">
            <v>971040000845</v>
          </cell>
        </row>
        <row r="2562">
          <cell r="D2562" t="str">
            <v>241000010550</v>
          </cell>
          <cell r="E2562" t="str">
            <v>990140002569</v>
          </cell>
        </row>
        <row r="2563">
          <cell r="D2563" t="str">
            <v>241000010571</v>
          </cell>
          <cell r="E2563" t="str">
            <v>990140002438</v>
          </cell>
        </row>
        <row r="2564">
          <cell r="D2564" t="str">
            <v>241000010604</v>
          </cell>
          <cell r="E2564" t="str">
            <v>920840001028</v>
          </cell>
        </row>
        <row r="2565">
          <cell r="D2565" t="str">
            <v>241000010868</v>
          </cell>
          <cell r="E2565" t="str">
            <v>950140000028</v>
          </cell>
        </row>
        <row r="2566">
          <cell r="D2566" t="str">
            <v>241000011245</v>
          </cell>
          <cell r="E2566" t="str">
            <v>970140002654</v>
          </cell>
        </row>
        <row r="2567">
          <cell r="D2567" t="str">
            <v>241000011261</v>
          </cell>
          <cell r="E2567" t="str">
            <v>920541001366</v>
          </cell>
        </row>
        <row r="2568">
          <cell r="D2568" t="str">
            <v>241000011305</v>
          </cell>
          <cell r="E2568" t="str">
            <v>970840001819</v>
          </cell>
        </row>
        <row r="2569">
          <cell r="D2569" t="str">
            <v>241000011316</v>
          </cell>
          <cell r="E2569" t="str">
            <v>970640000903</v>
          </cell>
        </row>
        <row r="2570">
          <cell r="D2570" t="str">
            <v>241000011573</v>
          </cell>
          <cell r="E2570" t="str">
            <v>010140003455</v>
          </cell>
        </row>
        <row r="2571">
          <cell r="D2571" t="str">
            <v>241000011657</v>
          </cell>
          <cell r="E2571" t="str">
            <v>940840000985</v>
          </cell>
        </row>
        <row r="2572">
          <cell r="D2572" t="str">
            <v>241000011965</v>
          </cell>
          <cell r="E2572" t="str">
            <v>950440003868</v>
          </cell>
        </row>
        <row r="2573">
          <cell r="D2573" t="str">
            <v>241000012215</v>
          </cell>
          <cell r="E2573" t="str">
            <v>940940001293</v>
          </cell>
        </row>
        <row r="2574">
          <cell r="D2574" t="str">
            <v>241000012666</v>
          </cell>
          <cell r="E2574" t="str">
            <v>961040000080</v>
          </cell>
        </row>
        <row r="2575">
          <cell r="D2575" t="str">
            <v>241000012701</v>
          </cell>
          <cell r="E2575" t="str">
            <v>970840001542</v>
          </cell>
        </row>
        <row r="2576">
          <cell r="D2576" t="str">
            <v>241000012927</v>
          </cell>
          <cell r="E2576" t="str">
            <v>990240012094</v>
          </cell>
        </row>
        <row r="2577">
          <cell r="D2577" t="str">
            <v>241000012985</v>
          </cell>
          <cell r="E2577" t="str">
            <v>940940002122</v>
          </cell>
        </row>
        <row r="2578">
          <cell r="D2578" t="str">
            <v>241000013004</v>
          </cell>
          <cell r="E2578" t="str">
            <v>980640000023</v>
          </cell>
        </row>
        <row r="2579">
          <cell r="D2579" t="str">
            <v>241000013125</v>
          </cell>
          <cell r="E2579" t="str">
            <v>990740000673</v>
          </cell>
        </row>
        <row r="2580">
          <cell r="D2580" t="str">
            <v>241000013290</v>
          </cell>
          <cell r="E2580" t="str">
            <v>970540003240</v>
          </cell>
        </row>
        <row r="2581">
          <cell r="D2581" t="str">
            <v>241000013301</v>
          </cell>
          <cell r="E2581" t="str">
            <v>060240016529</v>
          </cell>
        </row>
        <row r="2582">
          <cell r="D2582" t="str">
            <v>241000013323</v>
          </cell>
          <cell r="E2582" t="str">
            <v>970540003161</v>
          </cell>
        </row>
        <row r="2583">
          <cell r="D2583" t="str">
            <v>241000013334</v>
          </cell>
          <cell r="E2583" t="str">
            <v>970440003900</v>
          </cell>
        </row>
        <row r="2584">
          <cell r="D2584" t="str">
            <v>241000013851</v>
          </cell>
          <cell r="E2584" t="str">
            <v xml:space="preserve">             </v>
          </cell>
        </row>
        <row r="2585">
          <cell r="D2585" t="str">
            <v>241000014277</v>
          </cell>
          <cell r="E2585" t="str">
            <v>970341002220</v>
          </cell>
        </row>
        <row r="2586">
          <cell r="D2586" t="str">
            <v>241000014761</v>
          </cell>
          <cell r="E2586" t="str">
            <v>950640001794</v>
          </cell>
        </row>
        <row r="2587">
          <cell r="D2587" t="str">
            <v>241000014926</v>
          </cell>
          <cell r="E2587" t="str">
            <v>950940000584</v>
          </cell>
        </row>
        <row r="2588">
          <cell r="D2588" t="str">
            <v>241000015066</v>
          </cell>
          <cell r="E2588" t="str">
            <v xml:space="preserve">             </v>
          </cell>
        </row>
        <row r="2589">
          <cell r="D2589" t="str">
            <v>241000015154</v>
          </cell>
          <cell r="E2589" t="str">
            <v>980440001133</v>
          </cell>
        </row>
        <row r="2590">
          <cell r="D2590" t="str">
            <v>241000015165</v>
          </cell>
          <cell r="E2590" t="str">
            <v>951040005901</v>
          </cell>
        </row>
        <row r="2591">
          <cell r="D2591" t="str">
            <v>241000015330</v>
          </cell>
          <cell r="E2591" t="str">
            <v>960540001516</v>
          </cell>
        </row>
        <row r="2592">
          <cell r="D2592" t="str">
            <v>241000015473</v>
          </cell>
          <cell r="E2592" t="str">
            <v>960740001943</v>
          </cell>
        </row>
        <row r="2593">
          <cell r="D2593" t="str">
            <v>241000015495</v>
          </cell>
          <cell r="E2593" t="str">
            <v xml:space="preserve">             </v>
          </cell>
        </row>
        <row r="2594">
          <cell r="D2594" t="str">
            <v>241000015539</v>
          </cell>
          <cell r="E2594" t="str">
            <v xml:space="preserve">             </v>
          </cell>
        </row>
        <row r="2595">
          <cell r="D2595" t="str">
            <v>241000015605</v>
          </cell>
          <cell r="E2595" t="str">
            <v>960240012475</v>
          </cell>
        </row>
        <row r="2596">
          <cell r="D2596" t="str">
            <v>241000015768</v>
          </cell>
          <cell r="E2596" t="str">
            <v>951240002002</v>
          </cell>
        </row>
        <row r="2597">
          <cell r="D2597" t="str">
            <v>241000015902</v>
          </cell>
          <cell r="E2597" t="str">
            <v xml:space="preserve">             </v>
          </cell>
        </row>
        <row r="2598">
          <cell r="D2598" t="str">
            <v>241000015957</v>
          </cell>
          <cell r="E2598" t="str">
            <v>960440003979</v>
          </cell>
        </row>
        <row r="2599">
          <cell r="D2599" t="str">
            <v>241000016119</v>
          </cell>
          <cell r="E2599" t="str">
            <v>951240001867</v>
          </cell>
        </row>
        <row r="2600">
          <cell r="D2600" t="str">
            <v>241000016240</v>
          </cell>
          <cell r="E2600" t="str">
            <v>970540003331</v>
          </cell>
        </row>
        <row r="2601">
          <cell r="D2601" t="str">
            <v>241000016284</v>
          </cell>
          <cell r="E2601" t="str">
            <v>960240001648</v>
          </cell>
        </row>
        <row r="2602">
          <cell r="D2602" t="str">
            <v>241000016295</v>
          </cell>
          <cell r="E2602" t="str">
            <v>960740003642</v>
          </cell>
        </row>
        <row r="2603">
          <cell r="D2603" t="str">
            <v>241000016317</v>
          </cell>
          <cell r="E2603" t="str">
            <v>960740000416</v>
          </cell>
        </row>
        <row r="2604">
          <cell r="D2604" t="str">
            <v>241000016416</v>
          </cell>
          <cell r="E2604" t="str">
            <v xml:space="preserve">             </v>
          </cell>
        </row>
        <row r="2605">
          <cell r="D2605" t="str">
            <v>241000016454</v>
          </cell>
          <cell r="E2605" t="str">
            <v xml:space="preserve">             </v>
          </cell>
        </row>
        <row r="2606">
          <cell r="D2606" t="str">
            <v>241000016460</v>
          </cell>
          <cell r="E2606" t="str">
            <v>960740002931</v>
          </cell>
        </row>
        <row r="2607">
          <cell r="D2607" t="str">
            <v>241000016548</v>
          </cell>
          <cell r="E2607" t="str">
            <v>970440003524</v>
          </cell>
        </row>
        <row r="2608">
          <cell r="D2608" t="str">
            <v>241000016567</v>
          </cell>
          <cell r="E2608" t="str">
            <v>960740002426</v>
          </cell>
        </row>
        <row r="2609">
          <cell r="D2609" t="str">
            <v>241000016603</v>
          </cell>
          <cell r="E2609" t="str">
            <v>960940002374</v>
          </cell>
        </row>
        <row r="2610">
          <cell r="D2610" t="str">
            <v>241000016647</v>
          </cell>
          <cell r="E2610" t="str">
            <v>980240004785</v>
          </cell>
        </row>
        <row r="2611">
          <cell r="D2611" t="str">
            <v>241000016735</v>
          </cell>
          <cell r="E2611" t="str">
            <v>951240002012</v>
          </cell>
        </row>
        <row r="2612">
          <cell r="D2612" t="str">
            <v>241000016782</v>
          </cell>
          <cell r="E2612" t="str">
            <v xml:space="preserve">             </v>
          </cell>
        </row>
        <row r="2613">
          <cell r="D2613" t="str">
            <v>241000016801</v>
          </cell>
          <cell r="E2613" t="str">
            <v>961040002403</v>
          </cell>
        </row>
        <row r="2614">
          <cell r="D2614" t="str">
            <v>241000016856</v>
          </cell>
          <cell r="E2614" t="str">
            <v>961040001594</v>
          </cell>
        </row>
        <row r="2615">
          <cell r="D2615" t="str">
            <v>241000016867</v>
          </cell>
          <cell r="E2615" t="str">
            <v>961040005021</v>
          </cell>
        </row>
        <row r="2616">
          <cell r="D2616" t="str">
            <v>241000016889</v>
          </cell>
          <cell r="E2616" t="str">
            <v>961040001891</v>
          </cell>
        </row>
        <row r="2617">
          <cell r="D2617" t="str">
            <v>241000016895</v>
          </cell>
          <cell r="E2617" t="str">
            <v>960740003226</v>
          </cell>
        </row>
        <row r="2618">
          <cell r="D2618" t="str">
            <v>241000016900</v>
          </cell>
          <cell r="E2618" t="str">
            <v>961040000417</v>
          </cell>
        </row>
        <row r="2619">
          <cell r="D2619" t="str">
            <v>241000016955</v>
          </cell>
          <cell r="E2619" t="str">
            <v>991040002825</v>
          </cell>
        </row>
        <row r="2620">
          <cell r="D2620" t="str">
            <v>241000017007</v>
          </cell>
          <cell r="E2620" t="str">
            <v>961141002383</v>
          </cell>
        </row>
        <row r="2621">
          <cell r="D2621" t="str">
            <v>241000017183</v>
          </cell>
          <cell r="E2621" t="str">
            <v xml:space="preserve">             </v>
          </cell>
        </row>
        <row r="2622">
          <cell r="D2622" t="str">
            <v>241000017194</v>
          </cell>
          <cell r="E2622" t="str">
            <v>961240004269</v>
          </cell>
        </row>
        <row r="2623">
          <cell r="D2623" t="str">
            <v>241000017251</v>
          </cell>
          <cell r="E2623" t="str">
            <v>961240005702</v>
          </cell>
        </row>
        <row r="2624">
          <cell r="D2624" t="str">
            <v>241000017271</v>
          </cell>
          <cell r="E2624" t="str">
            <v>990140004179</v>
          </cell>
        </row>
        <row r="2625">
          <cell r="D2625" t="str">
            <v>241000017392</v>
          </cell>
          <cell r="E2625" t="str">
            <v>970440004502</v>
          </cell>
        </row>
        <row r="2626">
          <cell r="D2626" t="str">
            <v>241000017480</v>
          </cell>
          <cell r="E2626" t="str">
            <v>970140005113</v>
          </cell>
        </row>
        <row r="2627">
          <cell r="D2627" t="str">
            <v>241000017568</v>
          </cell>
          <cell r="E2627" t="str">
            <v>970440001518</v>
          </cell>
        </row>
        <row r="2628">
          <cell r="D2628" t="str">
            <v>241000017722</v>
          </cell>
          <cell r="E2628" t="str">
            <v xml:space="preserve">             </v>
          </cell>
        </row>
        <row r="2629">
          <cell r="D2629" t="str">
            <v>241000017733</v>
          </cell>
          <cell r="E2629" t="str">
            <v>920540001344</v>
          </cell>
        </row>
        <row r="2630">
          <cell r="D2630" t="str">
            <v>241000018082</v>
          </cell>
          <cell r="E2630" t="str">
            <v>050340007333</v>
          </cell>
        </row>
        <row r="2631">
          <cell r="D2631" t="str">
            <v>241000018148</v>
          </cell>
          <cell r="E2631" t="str">
            <v>970840000128</v>
          </cell>
        </row>
        <row r="2632">
          <cell r="D2632" t="str">
            <v>241000018225</v>
          </cell>
          <cell r="E2632" t="str">
            <v>970640003076</v>
          </cell>
        </row>
        <row r="2633">
          <cell r="D2633" t="str">
            <v>241000018258</v>
          </cell>
          <cell r="E2633" t="str">
            <v xml:space="preserve">             </v>
          </cell>
        </row>
        <row r="2634">
          <cell r="D2634" t="str">
            <v>241300000047</v>
          </cell>
          <cell r="E2634" t="str">
            <v>970440001736</v>
          </cell>
        </row>
        <row r="2635">
          <cell r="D2635" t="str">
            <v>241300000075</v>
          </cell>
          <cell r="E2635" t="str">
            <v>951140001259</v>
          </cell>
        </row>
        <row r="2636">
          <cell r="D2636" t="str">
            <v>241300000102</v>
          </cell>
          <cell r="E2636" t="str">
            <v>990440006887</v>
          </cell>
        </row>
        <row r="2637">
          <cell r="D2637" t="str">
            <v>241300000124</v>
          </cell>
          <cell r="E2637" t="str">
            <v>940340000987</v>
          </cell>
        </row>
        <row r="2638">
          <cell r="D2638" t="str">
            <v>241300000267</v>
          </cell>
          <cell r="E2638" t="str">
            <v>940140002183</v>
          </cell>
        </row>
        <row r="2639">
          <cell r="D2639" t="str">
            <v>241300000278</v>
          </cell>
          <cell r="E2639" t="str">
            <v>970340001722</v>
          </cell>
        </row>
        <row r="2640">
          <cell r="D2640" t="str">
            <v>241300000290</v>
          </cell>
          <cell r="E2640" t="str">
            <v>060140004036</v>
          </cell>
        </row>
        <row r="2641">
          <cell r="D2641" t="str">
            <v>241300000465</v>
          </cell>
          <cell r="E2641" t="str">
            <v>940540000538</v>
          </cell>
        </row>
        <row r="2642">
          <cell r="D2642" t="str">
            <v>241300000476</v>
          </cell>
          <cell r="E2642" t="str">
            <v>061140014432</v>
          </cell>
        </row>
        <row r="2643">
          <cell r="D2643" t="str">
            <v>241300000487</v>
          </cell>
          <cell r="E2643" t="str">
            <v xml:space="preserve">             </v>
          </cell>
        </row>
        <row r="2644">
          <cell r="D2644" t="str">
            <v>241300000696</v>
          </cell>
          <cell r="E2644" t="str">
            <v xml:space="preserve">             </v>
          </cell>
        </row>
        <row r="2645">
          <cell r="D2645" t="str">
            <v>241300000916</v>
          </cell>
          <cell r="E2645" t="str">
            <v>980540015642</v>
          </cell>
        </row>
        <row r="2646">
          <cell r="D2646" t="str">
            <v>241300001441</v>
          </cell>
          <cell r="E2646" t="str">
            <v>970440001924</v>
          </cell>
        </row>
        <row r="2647">
          <cell r="D2647" t="str">
            <v>241300001738</v>
          </cell>
          <cell r="E2647" t="str">
            <v>930240001177</v>
          </cell>
        </row>
        <row r="2648">
          <cell r="D2648" t="str">
            <v>241300001793</v>
          </cell>
          <cell r="E2648" t="str">
            <v>920840000674</v>
          </cell>
        </row>
        <row r="2649">
          <cell r="D2649" t="str">
            <v>241300001936</v>
          </cell>
          <cell r="E2649" t="str">
            <v>930240000486</v>
          </cell>
        </row>
        <row r="2650">
          <cell r="D2650" t="str">
            <v>241300001991</v>
          </cell>
          <cell r="E2650" t="str">
            <v>050440002633</v>
          </cell>
        </row>
        <row r="2651">
          <cell r="D2651" t="str">
            <v>241300002109</v>
          </cell>
          <cell r="E2651" t="str">
            <v>970440000014</v>
          </cell>
        </row>
        <row r="2652">
          <cell r="D2652" t="str">
            <v>241300002241</v>
          </cell>
          <cell r="E2652" t="str">
            <v>971240010047</v>
          </cell>
        </row>
        <row r="2653">
          <cell r="D2653" t="str">
            <v>241300002505</v>
          </cell>
          <cell r="E2653" t="str">
            <v>000940001169</v>
          </cell>
        </row>
        <row r="2654">
          <cell r="D2654" t="str">
            <v>241300002516</v>
          </cell>
          <cell r="E2654" t="str">
            <v>990540002375</v>
          </cell>
        </row>
        <row r="2655">
          <cell r="D2655" t="str">
            <v>241300002615</v>
          </cell>
          <cell r="E2655" t="str">
            <v>961240001195</v>
          </cell>
        </row>
        <row r="2656">
          <cell r="D2656" t="str">
            <v>241300002648</v>
          </cell>
          <cell r="E2656" t="str">
            <v>990140002402</v>
          </cell>
        </row>
        <row r="2657">
          <cell r="D2657" t="str">
            <v>241300002692</v>
          </cell>
          <cell r="E2657" t="str">
            <v>970540001422</v>
          </cell>
        </row>
        <row r="2658">
          <cell r="D2658" t="str">
            <v>241300002714</v>
          </cell>
          <cell r="E2658" t="str">
            <v>961240026110</v>
          </cell>
        </row>
        <row r="2659">
          <cell r="D2659" t="str">
            <v>241300002769</v>
          </cell>
          <cell r="E2659" t="str">
            <v xml:space="preserve">             </v>
          </cell>
        </row>
        <row r="2660">
          <cell r="D2660" t="str">
            <v>241300004028</v>
          </cell>
          <cell r="E2660" t="str">
            <v>970940002108</v>
          </cell>
        </row>
        <row r="2661">
          <cell r="D2661" t="str">
            <v>241300004193</v>
          </cell>
          <cell r="E2661" t="str">
            <v>941240002823</v>
          </cell>
        </row>
        <row r="2662">
          <cell r="D2662" t="str">
            <v>241300004699</v>
          </cell>
          <cell r="E2662" t="str">
            <v xml:space="preserve">             </v>
          </cell>
        </row>
        <row r="2663">
          <cell r="D2663" t="str">
            <v>241300004798</v>
          </cell>
          <cell r="E2663" t="str">
            <v>961040002542</v>
          </cell>
        </row>
        <row r="2664">
          <cell r="D2664" t="str">
            <v>241300004818</v>
          </cell>
          <cell r="E2664" t="str">
            <v>920840000931</v>
          </cell>
        </row>
        <row r="2665">
          <cell r="D2665" t="str">
            <v>241300004831</v>
          </cell>
          <cell r="E2665" t="str">
            <v>970540003875</v>
          </cell>
        </row>
        <row r="2666">
          <cell r="D2666" t="str">
            <v>241300004842</v>
          </cell>
          <cell r="E2666" t="str">
            <v>970540003815</v>
          </cell>
        </row>
        <row r="2667">
          <cell r="D2667" t="str">
            <v>241300004853</v>
          </cell>
          <cell r="E2667" t="str">
            <v>970540003865</v>
          </cell>
        </row>
        <row r="2668">
          <cell r="D2668" t="str">
            <v>241300004864</v>
          </cell>
          <cell r="E2668" t="str">
            <v>001240004507</v>
          </cell>
        </row>
        <row r="2669">
          <cell r="D2669" t="str">
            <v>241300004875</v>
          </cell>
          <cell r="E2669" t="str">
            <v>060440014183</v>
          </cell>
        </row>
        <row r="2670">
          <cell r="D2670" t="str">
            <v>241300004897</v>
          </cell>
          <cell r="E2670" t="str">
            <v>961140002823</v>
          </cell>
        </row>
        <row r="2671">
          <cell r="D2671" t="str">
            <v>241300004908</v>
          </cell>
          <cell r="E2671" t="str">
            <v>070340016881</v>
          </cell>
        </row>
        <row r="2672">
          <cell r="D2672" t="str">
            <v>241300005069</v>
          </cell>
          <cell r="E2672" t="str">
            <v>060540013397</v>
          </cell>
        </row>
        <row r="2673">
          <cell r="D2673" t="str">
            <v>241300005070</v>
          </cell>
          <cell r="E2673" t="str">
            <v>950740001456</v>
          </cell>
        </row>
        <row r="2674">
          <cell r="D2674" t="str">
            <v>241300005125</v>
          </cell>
          <cell r="E2674" t="str">
            <v>951240001946</v>
          </cell>
        </row>
        <row r="2675">
          <cell r="D2675" t="str">
            <v>241300005158</v>
          </cell>
          <cell r="E2675" t="str">
            <v>950840000312</v>
          </cell>
        </row>
        <row r="2676">
          <cell r="D2676" t="str">
            <v>241300005191</v>
          </cell>
          <cell r="E2676" t="str">
            <v>960240002389</v>
          </cell>
        </row>
        <row r="2677">
          <cell r="D2677" t="str">
            <v>241300005312</v>
          </cell>
          <cell r="E2677" t="str">
            <v>960640001830</v>
          </cell>
        </row>
        <row r="2678">
          <cell r="D2678" t="str">
            <v>241300005367</v>
          </cell>
          <cell r="E2678" t="str">
            <v>980340003770</v>
          </cell>
        </row>
        <row r="2679">
          <cell r="D2679" t="str">
            <v>241300005378</v>
          </cell>
          <cell r="E2679" t="str">
            <v>970241002792</v>
          </cell>
        </row>
        <row r="2680">
          <cell r="D2680" t="str">
            <v>241300005411</v>
          </cell>
          <cell r="E2680" t="str">
            <v>970440003960</v>
          </cell>
        </row>
        <row r="2681">
          <cell r="D2681" t="str">
            <v>241300005422</v>
          </cell>
          <cell r="E2681" t="str">
            <v>970440004532</v>
          </cell>
        </row>
        <row r="2682">
          <cell r="D2682" t="str">
            <v>241300005477</v>
          </cell>
          <cell r="E2682" t="str">
            <v>970740001132</v>
          </cell>
        </row>
        <row r="2683">
          <cell r="D2683" t="str">
            <v>241300005510</v>
          </cell>
          <cell r="E2683" t="str">
            <v>970940002643</v>
          </cell>
        </row>
        <row r="2684">
          <cell r="D2684" t="str">
            <v>241300005532</v>
          </cell>
          <cell r="E2684" t="str">
            <v xml:space="preserve">             </v>
          </cell>
        </row>
        <row r="2685">
          <cell r="D2685" t="str">
            <v>241300005609</v>
          </cell>
          <cell r="E2685" t="str">
            <v>970440004057</v>
          </cell>
        </row>
        <row r="2686">
          <cell r="D2686" t="str">
            <v>241300005675</v>
          </cell>
          <cell r="E2686" t="str">
            <v>930440001154</v>
          </cell>
        </row>
        <row r="2687">
          <cell r="D2687" t="str">
            <v>241300005686</v>
          </cell>
          <cell r="E2687" t="str">
            <v>021240002871</v>
          </cell>
        </row>
        <row r="2688">
          <cell r="D2688" t="str">
            <v>241300012678</v>
          </cell>
          <cell r="E2688" t="str">
            <v>930240001266</v>
          </cell>
        </row>
        <row r="2689">
          <cell r="D2689" t="str">
            <v>302600000011</v>
          </cell>
          <cell r="E2689" t="str">
            <v>970940015368</v>
          </cell>
        </row>
        <row r="2690">
          <cell r="D2690" t="str">
            <v>302600000022</v>
          </cell>
          <cell r="E2690" t="str">
            <v>970940012591</v>
          </cell>
        </row>
        <row r="2691">
          <cell r="D2691" t="str">
            <v>302600000033</v>
          </cell>
          <cell r="E2691" t="str">
            <v>960340000207</v>
          </cell>
        </row>
        <row r="2692">
          <cell r="D2692" t="str">
            <v>302600000055</v>
          </cell>
          <cell r="E2692" t="str">
            <v>970940002910</v>
          </cell>
        </row>
        <row r="2693">
          <cell r="D2693" t="str">
            <v>302600000077</v>
          </cell>
          <cell r="E2693" t="str">
            <v>990140001253</v>
          </cell>
        </row>
        <row r="2694">
          <cell r="D2694" t="str">
            <v>302600000088</v>
          </cell>
          <cell r="E2694" t="str">
            <v>970440000798</v>
          </cell>
        </row>
        <row r="2695">
          <cell r="D2695" t="str">
            <v>302600000143</v>
          </cell>
          <cell r="E2695" t="str">
            <v>930140000234</v>
          </cell>
        </row>
        <row r="2696">
          <cell r="D2696" t="str">
            <v>302600000429</v>
          </cell>
          <cell r="E2696" t="str">
            <v>971040003750</v>
          </cell>
        </row>
        <row r="2697">
          <cell r="D2697" t="str">
            <v>302600000462</v>
          </cell>
          <cell r="E2697" t="str">
            <v>980840005844</v>
          </cell>
        </row>
        <row r="2698">
          <cell r="D2698" t="str">
            <v>302600000528</v>
          </cell>
          <cell r="E2698" t="str">
            <v>990140002063</v>
          </cell>
        </row>
        <row r="2699">
          <cell r="D2699" t="str">
            <v>302600000539</v>
          </cell>
          <cell r="E2699" t="str">
            <v xml:space="preserve">             </v>
          </cell>
        </row>
        <row r="2700">
          <cell r="D2700" t="str">
            <v>302600000605</v>
          </cell>
          <cell r="E2700" t="str">
            <v>971241003892</v>
          </cell>
        </row>
        <row r="2701">
          <cell r="D2701" t="str">
            <v>302600000627</v>
          </cell>
          <cell r="E2701" t="str">
            <v xml:space="preserve">             </v>
          </cell>
        </row>
        <row r="2702">
          <cell r="D2702" t="str">
            <v>302600000770</v>
          </cell>
          <cell r="E2702" t="str">
            <v>980240004329</v>
          </cell>
        </row>
        <row r="2703">
          <cell r="D2703" t="str">
            <v>302600000803</v>
          </cell>
          <cell r="E2703" t="str">
            <v>970440004097</v>
          </cell>
        </row>
        <row r="2704">
          <cell r="D2704" t="str">
            <v>302600000858</v>
          </cell>
          <cell r="E2704" t="str">
            <v>931240002207</v>
          </cell>
        </row>
        <row r="2705">
          <cell r="D2705" t="str">
            <v>302600000870</v>
          </cell>
          <cell r="E2705" t="str">
            <v>010541006470</v>
          </cell>
        </row>
        <row r="2706">
          <cell r="D2706" t="str">
            <v>302600000902</v>
          </cell>
          <cell r="E2706" t="str">
            <v xml:space="preserve">             </v>
          </cell>
        </row>
        <row r="2707">
          <cell r="D2707" t="str">
            <v>302600000935</v>
          </cell>
          <cell r="E2707" t="str">
            <v>941040002251</v>
          </cell>
        </row>
        <row r="2708">
          <cell r="D2708" t="str">
            <v>302600000990</v>
          </cell>
          <cell r="E2708" t="str">
            <v xml:space="preserve">             </v>
          </cell>
        </row>
        <row r="2709">
          <cell r="D2709" t="str">
            <v>302600001009</v>
          </cell>
          <cell r="E2709" t="str">
            <v>940340001013</v>
          </cell>
        </row>
        <row r="2710">
          <cell r="D2710" t="str">
            <v>302600001053</v>
          </cell>
          <cell r="E2710" t="str">
            <v xml:space="preserve">             </v>
          </cell>
        </row>
        <row r="2711">
          <cell r="D2711" t="str">
            <v>302600001163</v>
          </cell>
          <cell r="E2711" t="str">
            <v>980640002038</v>
          </cell>
        </row>
        <row r="2712">
          <cell r="D2712" t="str">
            <v>302600001174</v>
          </cell>
          <cell r="E2712" t="str">
            <v xml:space="preserve">             </v>
          </cell>
        </row>
        <row r="2713">
          <cell r="D2713" t="str">
            <v>302600001348</v>
          </cell>
          <cell r="E2713" t="str">
            <v>980740015729</v>
          </cell>
        </row>
        <row r="2714">
          <cell r="D2714" t="str">
            <v>302600001713</v>
          </cell>
          <cell r="E2714" t="str">
            <v>981240004778</v>
          </cell>
        </row>
        <row r="2715">
          <cell r="D2715" t="str">
            <v>302600001735</v>
          </cell>
          <cell r="E2715" t="str">
            <v>070740013237</v>
          </cell>
        </row>
        <row r="2716">
          <cell r="D2716" t="str">
            <v>302600001790</v>
          </cell>
          <cell r="E2716" t="str">
            <v>981240005855</v>
          </cell>
        </row>
        <row r="2717">
          <cell r="D2717" t="str">
            <v>302600001834</v>
          </cell>
          <cell r="E2717" t="str">
            <v>990140000790</v>
          </cell>
        </row>
        <row r="2718">
          <cell r="D2718" t="str">
            <v>302600001845</v>
          </cell>
          <cell r="E2718" t="str">
            <v>990140003399</v>
          </cell>
        </row>
        <row r="2719">
          <cell r="D2719" t="str">
            <v>302600001856</v>
          </cell>
          <cell r="E2719" t="str">
            <v>990140000806</v>
          </cell>
        </row>
        <row r="2720">
          <cell r="D2720" t="str">
            <v>302600001867</v>
          </cell>
          <cell r="E2720" t="str">
            <v>990140000867</v>
          </cell>
        </row>
        <row r="2721">
          <cell r="D2721" t="str">
            <v>302600001878</v>
          </cell>
          <cell r="E2721" t="str">
            <v>990140000818</v>
          </cell>
        </row>
        <row r="2722">
          <cell r="D2722" t="str">
            <v>302600001889</v>
          </cell>
          <cell r="E2722" t="str">
            <v>981140004100</v>
          </cell>
        </row>
        <row r="2723">
          <cell r="D2723" t="str">
            <v>302600001955</v>
          </cell>
          <cell r="E2723" t="str">
            <v>990140003735</v>
          </cell>
        </row>
        <row r="2724">
          <cell r="D2724" t="str">
            <v>302600002007</v>
          </cell>
          <cell r="E2724" t="str">
            <v>990140004872</v>
          </cell>
        </row>
        <row r="2725">
          <cell r="D2725" t="str">
            <v>302600002029</v>
          </cell>
          <cell r="E2725" t="str">
            <v>050940009966</v>
          </cell>
        </row>
        <row r="2726">
          <cell r="D2726" t="str">
            <v>302600002150</v>
          </cell>
          <cell r="E2726" t="str">
            <v>990340010428</v>
          </cell>
        </row>
        <row r="2727">
          <cell r="D2727" t="str">
            <v>302600002172</v>
          </cell>
          <cell r="E2727" t="str">
            <v>990240009242</v>
          </cell>
        </row>
        <row r="2728">
          <cell r="D2728" t="str">
            <v>302600002282</v>
          </cell>
          <cell r="E2728" t="str">
            <v xml:space="preserve">             </v>
          </cell>
        </row>
        <row r="2729">
          <cell r="D2729" t="str">
            <v>302600002359</v>
          </cell>
          <cell r="E2729" t="str">
            <v xml:space="preserve">             </v>
          </cell>
        </row>
        <row r="2730">
          <cell r="D2730" t="str">
            <v>302600002414</v>
          </cell>
          <cell r="E2730" t="str">
            <v>990840004550</v>
          </cell>
        </row>
        <row r="2731">
          <cell r="D2731" t="str">
            <v>302600002458</v>
          </cell>
          <cell r="E2731" t="str">
            <v>990840004293</v>
          </cell>
        </row>
        <row r="2732">
          <cell r="D2732" t="str">
            <v>302600002524</v>
          </cell>
          <cell r="E2732" t="str">
            <v>990940011755</v>
          </cell>
        </row>
        <row r="2733">
          <cell r="D2733" t="str">
            <v>302600002557</v>
          </cell>
          <cell r="E2733" t="str">
            <v>990940010688</v>
          </cell>
        </row>
        <row r="2734">
          <cell r="D2734" t="str">
            <v>302600002579</v>
          </cell>
          <cell r="E2734" t="str">
            <v>990940002904</v>
          </cell>
        </row>
        <row r="2735">
          <cell r="D2735" t="str">
            <v>302600002601</v>
          </cell>
          <cell r="E2735" t="str">
            <v>991040003754</v>
          </cell>
        </row>
        <row r="2736">
          <cell r="D2736" t="str">
            <v>302600002634</v>
          </cell>
          <cell r="E2736" t="str">
            <v>900540000015</v>
          </cell>
        </row>
        <row r="2737">
          <cell r="D2737" t="str">
            <v>302600002645</v>
          </cell>
          <cell r="E2737" t="str">
            <v>991040003635</v>
          </cell>
        </row>
        <row r="2738">
          <cell r="D2738" t="str">
            <v>302600002656</v>
          </cell>
          <cell r="E2738" t="str">
            <v xml:space="preserve">             </v>
          </cell>
        </row>
        <row r="2739">
          <cell r="D2739" t="str">
            <v>302600002700</v>
          </cell>
          <cell r="E2739" t="str">
            <v>991140006198</v>
          </cell>
        </row>
        <row r="2740">
          <cell r="D2740" t="str">
            <v>302600002711</v>
          </cell>
          <cell r="E2740" t="str">
            <v>990940011814</v>
          </cell>
        </row>
        <row r="2741">
          <cell r="D2741" t="str">
            <v>302600002722</v>
          </cell>
          <cell r="E2741" t="str">
            <v>991140004588</v>
          </cell>
        </row>
        <row r="2742">
          <cell r="D2742" t="str">
            <v>302600002744</v>
          </cell>
          <cell r="E2742" t="str">
            <v>991140004865</v>
          </cell>
        </row>
        <row r="2743">
          <cell r="D2743" t="str">
            <v>302600002777</v>
          </cell>
          <cell r="E2743" t="str">
            <v>991140001444</v>
          </cell>
        </row>
        <row r="2744">
          <cell r="D2744" t="str">
            <v>302600002806</v>
          </cell>
          <cell r="E2744" t="str">
            <v>991140007077</v>
          </cell>
        </row>
        <row r="2745">
          <cell r="D2745" t="str">
            <v>302600002810</v>
          </cell>
          <cell r="E2745" t="str">
            <v>991240005341</v>
          </cell>
        </row>
        <row r="2746">
          <cell r="D2746" t="str">
            <v>302600002821</v>
          </cell>
          <cell r="E2746" t="str">
            <v>000140000697</v>
          </cell>
        </row>
        <row r="2747">
          <cell r="D2747" t="str">
            <v>302600002843</v>
          </cell>
          <cell r="E2747" t="str">
            <v>991240009979</v>
          </cell>
        </row>
        <row r="2748">
          <cell r="D2748" t="str">
            <v>302600002887</v>
          </cell>
          <cell r="E2748" t="str">
            <v>000140000716</v>
          </cell>
        </row>
        <row r="2749">
          <cell r="D2749" t="str">
            <v>302600002898</v>
          </cell>
          <cell r="E2749" t="str">
            <v>000140006804</v>
          </cell>
        </row>
        <row r="2750">
          <cell r="D2750" t="str">
            <v>302600002920</v>
          </cell>
          <cell r="E2750" t="str">
            <v>000140004570</v>
          </cell>
        </row>
        <row r="2751">
          <cell r="D2751" t="str">
            <v>302600002942</v>
          </cell>
          <cell r="E2751" t="str">
            <v>000140005727</v>
          </cell>
        </row>
        <row r="2752">
          <cell r="D2752" t="str">
            <v>302600003005</v>
          </cell>
          <cell r="E2752" t="str">
            <v>000140000825</v>
          </cell>
        </row>
        <row r="2753">
          <cell r="D2753" t="str">
            <v>302600003049</v>
          </cell>
          <cell r="E2753" t="str">
            <v>000140002653</v>
          </cell>
        </row>
        <row r="2754">
          <cell r="D2754" t="str">
            <v>302600002788</v>
          </cell>
          <cell r="E2754" t="str">
            <v>070440005824</v>
          </cell>
        </row>
        <row r="2755">
          <cell r="D2755" t="str">
            <v>302600003060</v>
          </cell>
          <cell r="E2755" t="str">
            <v>000140005717</v>
          </cell>
        </row>
        <row r="2756">
          <cell r="D2756" t="str">
            <v>302600003126</v>
          </cell>
          <cell r="E2756" t="str">
            <v xml:space="preserve">             </v>
          </cell>
        </row>
        <row r="2757">
          <cell r="D2757" t="str">
            <v>302600003137</v>
          </cell>
          <cell r="E2757" t="str">
            <v xml:space="preserve">             </v>
          </cell>
        </row>
        <row r="2758">
          <cell r="D2758" t="str">
            <v>302600003148</v>
          </cell>
          <cell r="E2758" t="str">
            <v>000240011130</v>
          </cell>
        </row>
        <row r="2759">
          <cell r="D2759" t="str">
            <v>302600003170</v>
          </cell>
          <cell r="E2759" t="str">
            <v>000240005443</v>
          </cell>
        </row>
        <row r="2760">
          <cell r="D2760" t="str">
            <v>302600003181</v>
          </cell>
          <cell r="E2760" t="str">
            <v>000240006134</v>
          </cell>
        </row>
        <row r="2761">
          <cell r="D2761" t="str">
            <v>302600003225</v>
          </cell>
          <cell r="E2761" t="str">
            <v>000241007178</v>
          </cell>
        </row>
        <row r="2762">
          <cell r="D2762" t="str">
            <v>302600003269</v>
          </cell>
          <cell r="E2762" t="str">
            <v>991240005788</v>
          </cell>
        </row>
        <row r="2763">
          <cell r="D2763" t="str">
            <v>302600003335</v>
          </cell>
          <cell r="E2763" t="str">
            <v>000340007473</v>
          </cell>
        </row>
        <row r="2764">
          <cell r="D2764" t="str">
            <v>302600003368</v>
          </cell>
          <cell r="E2764" t="str">
            <v>000340015098</v>
          </cell>
        </row>
        <row r="2765">
          <cell r="D2765" t="str">
            <v>302600003401</v>
          </cell>
          <cell r="E2765" t="str">
            <v>000240001262</v>
          </cell>
        </row>
        <row r="2766">
          <cell r="D2766" t="str">
            <v>302600003412</v>
          </cell>
          <cell r="E2766" t="str">
            <v>000340007611</v>
          </cell>
        </row>
        <row r="2767">
          <cell r="D2767" t="str">
            <v>302600003434</v>
          </cell>
          <cell r="E2767" t="str">
            <v>000340006435</v>
          </cell>
        </row>
        <row r="2768">
          <cell r="D2768" t="str">
            <v>302600003445</v>
          </cell>
          <cell r="E2768" t="str">
            <v>000440000579</v>
          </cell>
        </row>
        <row r="2769">
          <cell r="D2769" t="str">
            <v>302600003467</v>
          </cell>
          <cell r="E2769" t="str">
            <v xml:space="preserve">             </v>
          </cell>
        </row>
        <row r="2770">
          <cell r="D2770" t="str">
            <v>302600003610</v>
          </cell>
          <cell r="E2770" t="str">
            <v>000240007485</v>
          </cell>
        </row>
        <row r="2771">
          <cell r="D2771" t="str">
            <v>302600003665</v>
          </cell>
          <cell r="E2771" t="str">
            <v>000140005320</v>
          </cell>
        </row>
        <row r="2772">
          <cell r="D2772" t="str">
            <v>302600003687</v>
          </cell>
          <cell r="E2772" t="str">
            <v>991040012268</v>
          </cell>
        </row>
        <row r="2773">
          <cell r="D2773" t="str">
            <v>302600003716</v>
          </cell>
          <cell r="E2773" t="str">
            <v xml:space="preserve">             </v>
          </cell>
        </row>
        <row r="2774">
          <cell r="D2774" t="str">
            <v>302600003742</v>
          </cell>
          <cell r="E2774" t="str">
            <v>000640003223</v>
          </cell>
        </row>
        <row r="2775">
          <cell r="D2775" t="str">
            <v>302600003808</v>
          </cell>
          <cell r="E2775" t="str">
            <v>000640002285</v>
          </cell>
        </row>
        <row r="2776">
          <cell r="D2776" t="str">
            <v>302600003841</v>
          </cell>
          <cell r="E2776" t="str">
            <v>000740002388</v>
          </cell>
        </row>
        <row r="2777">
          <cell r="D2777" t="str">
            <v>302600003907</v>
          </cell>
          <cell r="E2777" t="str">
            <v>000640005745</v>
          </cell>
        </row>
        <row r="2778">
          <cell r="D2778" t="str">
            <v>302600004102</v>
          </cell>
          <cell r="E2778" t="str">
            <v>000941011131</v>
          </cell>
        </row>
        <row r="2779">
          <cell r="D2779" t="str">
            <v>302600004146</v>
          </cell>
          <cell r="E2779" t="str">
            <v>000940012114</v>
          </cell>
        </row>
        <row r="2780">
          <cell r="D2780" t="str">
            <v>302600004245</v>
          </cell>
          <cell r="E2780" t="str">
            <v>001040002246</v>
          </cell>
        </row>
        <row r="2781">
          <cell r="D2781" t="str">
            <v>302609994137</v>
          </cell>
          <cell r="E2781" t="str">
            <v xml:space="preserve">             </v>
          </cell>
        </row>
        <row r="2782">
          <cell r="D2782" t="str">
            <v>302609995300</v>
          </cell>
          <cell r="E2782" t="str">
            <v>980540009519</v>
          </cell>
        </row>
        <row r="2783">
          <cell r="D2783" t="str">
            <v>302609995355</v>
          </cell>
          <cell r="E2783" t="str">
            <v xml:space="preserve">             </v>
          </cell>
        </row>
        <row r="2784">
          <cell r="D2784" t="str">
            <v>302609995652</v>
          </cell>
          <cell r="E2784" t="str">
            <v xml:space="preserve">             </v>
          </cell>
        </row>
        <row r="2785">
          <cell r="D2785" t="str">
            <v>302900000078</v>
          </cell>
          <cell r="E2785" t="str">
            <v>980240004399</v>
          </cell>
        </row>
        <row r="2786">
          <cell r="D2786" t="str">
            <v>302900000133</v>
          </cell>
          <cell r="E2786" t="str">
            <v>960540001163</v>
          </cell>
        </row>
        <row r="2787">
          <cell r="D2787" t="str">
            <v>302900000650</v>
          </cell>
          <cell r="E2787" t="str">
            <v>930640000361</v>
          </cell>
        </row>
        <row r="2788">
          <cell r="D2788" t="str">
            <v>302900000672</v>
          </cell>
          <cell r="E2788" t="str">
            <v>001240006751</v>
          </cell>
        </row>
        <row r="2789">
          <cell r="D2789" t="str">
            <v>302900000716</v>
          </cell>
          <cell r="E2789" t="str">
            <v>990140003755</v>
          </cell>
        </row>
        <row r="2790">
          <cell r="D2790" t="str">
            <v>302900000727</v>
          </cell>
          <cell r="E2790" t="str">
            <v>990140004189</v>
          </cell>
        </row>
        <row r="2791">
          <cell r="D2791" t="str">
            <v>302900000738</v>
          </cell>
          <cell r="E2791" t="str">
            <v>990140003745</v>
          </cell>
        </row>
        <row r="2792">
          <cell r="D2792" t="str">
            <v>302900000749</v>
          </cell>
          <cell r="E2792" t="str">
            <v>990140004199</v>
          </cell>
        </row>
        <row r="2793">
          <cell r="D2793" t="str">
            <v>331000009962</v>
          </cell>
          <cell r="E2793" t="str">
            <v xml:space="preserve">             </v>
          </cell>
        </row>
        <row r="2794">
          <cell r="D2794" t="str">
            <v>600900041204</v>
          </cell>
          <cell r="E2794" t="str">
            <v xml:space="preserve">             </v>
          </cell>
        </row>
        <row r="2795">
          <cell r="D2795" t="str">
            <v>302000211755</v>
          </cell>
          <cell r="E2795" t="str">
            <v xml:space="preserve">             </v>
          </cell>
        </row>
        <row r="2796">
          <cell r="D2796" t="str">
            <v>301200210399</v>
          </cell>
          <cell r="E2796" t="str">
            <v>001140002715</v>
          </cell>
        </row>
        <row r="2797">
          <cell r="D2797" t="str">
            <v>302000211777</v>
          </cell>
          <cell r="E2797" t="str">
            <v>001140003149</v>
          </cell>
        </row>
        <row r="2798">
          <cell r="D2798" t="str">
            <v>302000211788</v>
          </cell>
          <cell r="E2798" t="str">
            <v>001140000154</v>
          </cell>
        </row>
        <row r="2799">
          <cell r="D2799" t="str">
            <v>302000211799</v>
          </cell>
          <cell r="E2799" t="str">
            <v>001140002369</v>
          </cell>
        </row>
        <row r="2800">
          <cell r="D2800" t="str">
            <v>302000211810</v>
          </cell>
          <cell r="E2800" t="str">
            <v xml:space="preserve">             </v>
          </cell>
        </row>
        <row r="2801">
          <cell r="D2801" t="str">
            <v>302000211832</v>
          </cell>
          <cell r="E2801" t="str">
            <v>001140000739</v>
          </cell>
        </row>
        <row r="2802">
          <cell r="D2802" t="str">
            <v>302000211843</v>
          </cell>
          <cell r="E2802" t="str">
            <v xml:space="preserve">             </v>
          </cell>
        </row>
        <row r="2803">
          <cell r="D2803" t="str">
            <v>302000211865</v>
          </cell>
          <cell r="E2803" t="str">
            <v>050340007879</v>
          </cell>
        </row>
        <row r="2804">
          <cell r="D2804" t="str">
            <v>302000211931</v>
          </cell>
          <cell r="E2804" t="str">
            <v>001240007432</v>
          </cell>
        </row>
        <row r="2805">
          <cell r="D2805" t="str">
            <v>301900211073</v>
          </cell>
          <cell r="E2805" t="str">
            <v>001240003063</v>
          </cell>
        </row>
        <row r="2806">
          <cell r="D2806" t="str">
            <v>301200210421</v>
          </cell>
          <cell r="E2806" t="str">
            <v xml:space="preserve">             </v>
          </cell>
        </row>
        <row r="2807">
          <cell r="D2807" t="str">
            <v>302000211964</v>
          </cell>
          <cell r="E2807" t="str">
            <v xml:space="preserve">             </v>
          </cell>
        </row>
        <row r="2808">
          <cell r="D2808" t="str">
            <v>300200004201</v>
          </cell>
          <cell r="E2808" t="str">
            <v>990840004263</v>
          </cell>
        </row>
        <row r="2809">
          <cell r="D2809" t="str">
            <v>302000211997</v>
          </cell>
          <cell r="E2809" t="str">
            <v>001240003023</v>
          </cell>
        </row>
        <row r="2810">
          <cell r="D2810" t="str">
            <v>302000212053</v>
          </cell>
          <cell r="E2810" t="str">
            <v>001240006068</v>
          </cell>
        </row>
        <row r="2811">
          <cell r="D2811" t="str">
            <v>302000212060</v>
          </cell>
          <cell r="E2811" t="str">
            <v>001240005694</v>
          </cell>
        </row>
        <row r="2812">
          <cell r="D2812" t="str">
            <v>302000212082</v>
          </cell>
          <cell r="E2812" t="str">
            <v>001140007220</v>
          </cell>
        </row>
        <row r="2813">
          <cell r="D2813" t="str">
            <v>302000212093</v>
          </cell>
          <cell r="E2813" t="str">
            <v xml:space="preserve">             </v>
          </cell>
        </row>
        <row r="2814">
          <cell r="D2814" t="str">
            <v>301200210432</v>
          </cell>
          <cell r="E2814" t="str">
            <v>001240006375</v>
          </cell>
        </row>
        <row r="2815">
          <cell r="D2815" t="str">
            <v>301200210454</v>
          </cell>
          <cell r="E2815" t="str">
            <v>001240004190</v>
          </cell>
        </row>
        <row r="2816">
          <cell r="D2816" t="str">
            <v>302000212148</v>
          </cell>
          <cell r="E2816" t="str">
            <v>001240004834</v>
          </cell>
        </row>
        <row r="2817">
          <cell r="D2817" t="str">
            <v>302000212181</v>
          </cell>
          <cell r="E2817" t="str">
            <v>001240002729</v>
          </cell>
        </row>
        <row r="2818">
          <cell r="D2818" t="str">
            <v>301900211150</v>
          </cell>
          <cell r="E2818" t="str">
            <v>001240004983</v>
          </cell>
        </row>
        <row r="2819">
          <cell r="D2819" t="str">
            <v>302000212269</v>
          </cell>
          <cell r="E2819" t="str">
            <v>001240005149</v>
          </cell>
        </row>
        <row r="2820">
          <cell r="D2820" t="str">
            <v>301900211194</v>
          </cell>
          <cell r="E2820" t="str">
            <v>001240002134</v>
          </cell>
        </row>
        <row r="2821">
          <cell r="D2821" t="str">
            <v>301900211216</v>
          </cell>
          <cell r="E2821" t="str">
            <v>001240005037</v>
          </cell>
        </row>
        <row r="2822">
          <cell r="D2822" t="str">
            <v>301900211238</v>
          </cell>
          <cell r="E2822" t="str">
            <v>010140005332</v>
          </cell>
        </row>
        <row r="2823">
          <cell r="D2823" t="str">
            <v>302000212555</v>
          </cell>
          <cell r="E2823" t="str">
            <v>001240006820</v>
          </cell>
        </row>
        <row r="2824">
          <cell r="D2824" t="str">
            <v>302000212566</v>
          </cell>
          <cell r="E2824" t="str">
            <v>010140002883</v>
          </cell>
        </row>
        <row r="2825">
          <cell r="D2825" t="str">
            <v>302000212606</v>
          </cell>
          <cell r="E2825" t="str">
            <v>010140005194</v>
          </cell>
        </row>
        <row r="2826">
          <cell r="D2826" t="str">
            <v>302000212610</v>
          </cell>
          <cell r="E2826" t="str">
            <v>001041001560</v>
          </cell>
        </row>
        <row r="2827">
          <cell r="D2827" t="str">
            <v>302000212665</v>
          </cell>
          <cell r="E2827" t="str">
            <v>010140005451</v>
          </cell>
        </row>
        <row r="2828">
          <cell r="D2828" t="str">
            <v>301900211253</v>
          </cell>
          <cell r="E2828" t="str">
            <v>010140014768</v>
          </cell>
        </row>
        <row r="2829">
          <cell r="D2829" t="str">
            <v>301200210553</v>
          </cell>
          <cell r="E2829" t="str">
            <v>010140004542</v>
          </cell>
        </row>
        <row r="2830">
          <cell r="D2830" t="str">
            <v>302000212709</v>
          </cell>
          <cell r="E2830" t="str">
            <v>010140006350</v>
          </cell>
        </row>
        <row r="2831">
          <cell r="D2831" t="str">
            <v>302000212731</v>
          </cell>
          <cell r="E2831" t="str">
            <v>010140006446</v>
          </cell>
        </row>
        <row r="2832">
          <cell r="D2832" t="str">
            <v>301200210586</v>
          </cell>
          <cell r="E2832" t="str">
            <v>010140000639</v>
          </cell>
        </row>
        <row r="2833">
          <cell r="D2833" t="str">
            <v>301900211304</v>
          </cell>
          <cell r="E2833" t="str">
            <v>010140002605</v>
          </cell>
        </row>
        <row r="2834">
          <cell r="D2834" t="str">
            <v>301200210597</v>
          </cell>
          <cell r="E2834" t="str">
            <v xml:space="preserve">             </v>
          </cell>
        </row>
        <row r="2835">
          <cell r="D2835" t="str">
            <v>301900211366</v>
          </cell>
          <cell r="E2835" t="str">
            <v xml:space="preserve">             </v>
          </cell>
        </row>
        <row r="2836">
          <cell r="D2836" t="str">
            <v>301200210608</v>
          </cell>
          <cell r="E2836" t="str">
            <v>010140003168</v>
          </cell>
        </row>
        <row r="2837">
          <cell r="D2837" t="str">
            <v>302000212797</v>
          </cell>
          <cell r="E2837" t="str">
            <v>001240006246</v>
          </cell>
        </row>
        <row r="2838">
          <cell r="D2838" t="str">
            <v>302000212825</v>
          </cell>
          <cell r="E2838" t="str">
            <v>010140002417</v>
          </cell>
        </row>
        <row r="2839">
          <cell r="D2839" t="str">
            <v>302000212852</v>
          </cell>
          <cell r="E2839" t="str">
            <v xml:space="preserve">             </v>
          </cell>
        </row>
        <row r="2840">
          <cell r="D2840" t="str">
            <v>302000212863</v>
          </cell>
          <cell r="E2840" t="str">
            <v>010141005536</v>
          </cell>
        </row>
        <row r="2841">
          <cell r="D2841" t="str">
            <v>302000212918</v>
          </cell>
          <cell r="E2841" t="str">
            <v>010141003430</v>
          </cell>
        </row>
        <row r="2842">
          <cell r="D2842" t="str">
            <v>302000212951</v>
          </cell>
          <cell r="E2842" t="str">
            <v xml:space="preserve">             </v>
          </cell>
        </row>
        <row r="2843">
          <cell r="D2843" t="str">
            <v>302000212995</v>
          </cell>
          <cell r="E2843" t="str">
            <v>010140004413</v>
          </cell>
        </row>
        <row r="2844">
          <cell r="D2844" t="str">
            <v>302000213014</v>
          </cell>
          <cell r="E2844" t="str">
            <v>010140005055</v>
          </cell>
        </row>
        <row r="2845">
          <cell r="D2845" t="str">
            <v>301900211282</v>
          </cell>
          <cell r="E2845" t="str">
            <v>010140003138</v>
          </cell>
        </row>
        <row r="2846">
          <cell r="D2846" t="str">
            <v>302600210088</v>
          </cell>
          <cell r="E2846" t="str">
            <v>010140000143</v>
          </cell>
        </row>
        <row r="2847">
          <cell r="D2847" t="str">
            <v>302000212467</v>
          </cell>
          <cell r="E2847" t="str">
            <v>001240001949</v>
          </cell>
        </row>
        <row r="2848">
          <cell r="D2848" t="str">
            <v>301200210518</v>
          </cell>
          <cell r="E2848" t="str">
            <v>001240005268</v>
          </cell>
        </row>
        <row r="2849">
          <cell r="D2849" t="str">
            <v>301200210509</v>
          </cell>
          <cell r="E2849" t="str">
            <v xml:space="preserve">             </v>
          </cell>
        </row>
        <row r="2850">
          <cell r="D2850" t="str">
            <v>301200210498</v>
          </cell>
          <cell r="E2850" t="str">
            <v>001240005991</v>
          </cell>
        </row>
        <row r="2851">
          <cell r="D2851" t="str">
            <v>301900211205</v>
          </cell>
          <cell r="E2851" t="str">
            <v xml:space="preserve">             </v>
          </cell>
        </row>
        <row r="2852">
          <cell r="D2852" t="str">
            <v>302000212445</v>
          </cell>
          <cell r="E2852" t="str">
            <v>010140000659</v>
          </cell>
        </row>
        <row r="2853">
          <cell r="D2853" t="str">
            <v>302000212423</v>
          </cell>
          <cell r="E2853" t="str">
            <v>000840003637</v>
          </cell>
        </row>
        <row r="2854">
          <cell r="D2854" t="str">
            <v>302000212368</v>
          </cell>
          <cell r="E2854" t="str">
            <v>001240006127</v>
          </cell>
        </row>
        <row r="2855">
          <cell r="D2855" t="str">
            <v>302000212291</v>
          </cell>
          <cell r="E2855" t="str">
            <v>001240009240</v>
          </cell>
        </row>
        <row r="2856">
          <cell r="D2856" t="str">
            <v>302000212279</v>
          </cell>
          <cell r="E2856" t="str">
            <v>001240005515</v>
          </cell>
        </row>
        <row r="2857">
          <cell r="D2857" t="str">
            <v>302000212203</v>
          </cell>
          <cell r="E2857" t="str">
            <v xml:space="preserve">             </v>
          </cell>
        </row>
        <row r="2858">
          <cell r="D2858" t="str">
            <v>301900211140</v>
          </cell>
          <cell r="E2858" t="str">
            <v>001240004011</v>
          </cell>
        </row>
        <row r="2859">
          <cell r="D2859" t="str">
            <v>301900211139</v>
          </cell>
          <cell r="E2859" t="str">
            <v>001240006543</v>
          </cell>
        </row>
        <row r="2860">
          <cell r="D2860" t="str">
            <v>302000212166</v>
          </cell>
          <cell r="E2860" t="str">
            <v>001240004775</v>
          </cell>
        </row>
        <row r="2861">
          <cell r="D2861" t="str">
            <v>302600004476</v>
          </cell>
          <cell r="E2861" t="str">
            <v>001240014524</v>
          </cell>
        </row>
        <row r="2862">
          <cell r="D2862" t="str">
            <v>301900211051</v>
          </cell>
          <cell r="E2862" t="str">
            <v>001140000312</v>
          </cell>
        </row>
        <row r="2863">
          <cell r="D2863" t="str">
            <v>302000211898</v>
          </cell>
          <cell r="E2863" t="str">
            <v>001240004993</v>
          </cell>
        </row>
        <row r="2864">
          <cell r="D2864" t="str">
            <v>302000211876</v>
          </cell>
          <cell r="E2864" t="str">
            <v>001140003981</v>
          </cell>
        </row>
        <row r="2865">
          <cell r="D2865" t="str">
            <v>300401000619</v>
          </cell>
          <cell r="E2865" t="str">
            <v>001140003783</v>
          </cell>
        </row>
        <row r="2866">
          <cell r="D2866" t="str">
            <v>302000213025</v>
          </cell>
          <cell r="E2866" t="str">
            <v xml:space="preserve">             </v>
          </cell>
        </row>
        <row r="2867">
          <cell r="D2867" t="str">
            <v>301900211381</v>
          </cell>
          <cell r="E2867" t="str">
            <v>010140005164</v>
          </cell>
        </row>
        <row r="2868">
          <cell r="D2868" t="str">
            <v>302000213091</v>
          </cell>
          <cell r="E2868" t="str">
            <v>010140004760</v>
          </cell>
        </row>
        <row r="2869">
          <cell r="D2869" t="str">
            <v>301200210652</v>
          </cell>
          <cell r="E2869" t="str">
            <v xml:space="preserve">             </v>
          </cell>
        </row>
        <row r="2870">
          <cell r="D2870" t="str">
            <v>301200210663</v>
          </cell>
          <cell r="E2870" t="str">
            <v>010241006250</v>
          </cell>
        </row>
        <row r="2871">
          <cell r="D2871" t="str">
            <v>302000213113</v>
          </cell>
          <cell r="E2871" t="str">
            <v>010140005223</v>
          </cell>
        </row>
        <row r="2872">
          <cell r="D2872" t="str">
            <v>302000213135</v>
          </cell>
          <cell r="E2872" t="str">
            <v>010240004685</v>
          </cell>
        </row>
        <row r="2873">
          <cell r="D2873" t="str">
            <v>302000213146</v>
          </cell>
          <cell r="E2873" t="str">
            <v xml:space="preserve">             </v>
          </cell>
        </row>
        <row r="2874">
          <cell r="D2874" t="str">
            <v>302000213190</v>
          </cell>
          <cell r="E2874" t="str">
            <v>010240001650</v>
          </cell>
        </row>
        <row r="2875">
          <cell r="D2875" t="str">
            <v>302000213223</v>
          </cell>
          <cell r="E2875" t="str">
            <v>010240006730</v>
          </cell>
        </row>
        <row r="2876">
          <cell r="D2876" t="str">
            <v>302000213278</v>
          </cell>
          <cell r="E2876" t="str">
            <v>010240002946</v>
          </cell>
        </row>
        <row r="2877">
          <cell r="D2877" t="str">
            <v>301900211447</v>
          </cell>
          <cell r="E2877" t="str">
            <v>010240003667</v>
          </cell>
        </row>
        <row r="2878">
          <cell r="D2878" t="str">
            <v>302000213289</v>
          </cell>
          <cell r="E2878" t="str">
            <v>010240007510</v>
          </cell>
        </row>
        <row r="2879">
          <cell r="D2879" t="str">
            <v>302000213291</v>
          </cell>
          <cell r="E2879" t="str">
            <v>010240000484</v>
          </cell>
        </row>
        <row r="2880">
          <cell r="D2880" t="str">
            <v>302000071591</v>
          </cell>
          <cell r="E2880" t="str">
            <v xml:space="preserve">             </v>
          </cell>
        </row>
        <row r="2881">
          <cell r="D2881" t="str">
            <v>301200210740</v>
          </cell>
          <cell r="E2881" t="str">
            <v>010140000084</v>
          </cell>
        </row>
        <row r="2882">
          <cell r="D2882" t="str">
            <v>302000213311</v>
          </cell>
          <cell r="E2882" t="str">
            <v>010240005693</v>
          </cell>
        </row>
        <row r="2883">
          <cell r="D2883" t="str">
            <v>301200210773</v>
          </cell>
          <cell r="E2883" t="str">
            <v>010240004942</v>
          </cell>
        </row>
        <row r="2884">
          <cell r="D2884" t="str">
            <v>301300004714</v>
          </cell>
          <cell r="E2884" t="str">
            <v>991240000073</v>
          </cell>
        </row>
        <row r="2885">
          <cell r="D2885" t="str">
            <v>302000213564</v>
          </cell>
          <cell r="E2885" t="str">
            <v>010141007116</v>
          </cell>
        </row>
        <row r="2886">
          <cell r="D2886" t="str">
            <v>301900211546</v>
          </cell>
          <cell r="E2886" t="str">
            <v>001240004943</v>
          </cell>
        </row>
        <row r="2887">
          <cell r="D2887" t="str">
            <v>302000213575</v>
          </cell>
          <cell r="E2887" t="str">
            <v>010240004308</v>
          </cell>
        </row>
        <row r="2888">
          <cell r="D2888" t="str">
            <v>302000213586</v>
          </cell>
          <cell r="E2888" t="str">
            <v>010241008564</v>
          </cell>
        </row>
        <row r="2889">
          <cell r="D2889" t="str">
            <v>302000213622</v>
          </cell>
          <cell r="E2889" t="str">
            <v>010340003373</v>
          </cell>
        </row>
        <row r="2890">
          <cell r="D2890" t="str">
            <v>301200210795</v>
          </cell>
          <cell r="E2890" t="str">
            <v>010240008192</v>
          </cell>
        </row>
        <row r="2891">
          <cell r="D2891" t="str">
            <v>301900211645</v>
          </cell>
          <cell r="E2891" t="str">
            <v>010340014854</v>
          </cell>
        </row>
        <row r="2892">
          <cell r="D2892" t="str">
            <v>301200210846</v>
          </cell>
          <cell r="E2892" t="str">
            <v>010340007524</v>
          </cell>
        </row>
        <row r="2893">
          <cell r="D2893" t="str">
            <v>302600210495</v>
          </cell>
          <cell r="E2893" t="str">
            <v>010341014493</v>
          </cell>
        </row>
        <row r="2894">
          <cell r="D2894" t="str">
            <v>302000213971</v>
          </cell>
          <cell r="E2894" t="str">
            <v>010340003799</v>
          </cell>
        </row>
        <row r="2895">
          <cell r="D2895" t="str">
            <v>301900211694</v>
          </cell>
          <cell r="E2895" t="str">
            <v>010340003849</v>
          </cell>
        </row>
        <row r="2896">
          <cell r="D2896" t="str">
            <v>301900211700</v>
          </cell>
          <cell r="E2896" t="str">
            <v>010240006324</v>
          </cell>
        </row>
        <row r="2897">
          <cell r="D2897" t="str">
            <v>302000214023</v>
          </cell>
          <cell r="E2897" t="str">
            <v>010440010111</v>
          </cell>
        </row>
        <row r="2898">
          <cell r="D2898" t="str">
            <v>302000214056</v>
          </cell>
          <cell r="E2898" t="str">
            <v>010340008186</v>
          </cell>
        </row>
        <row r="2899">
          <cell r="D2899" t="str">
            <v>301900211711</v>
          </cell>
          <cell r="E2899" t="str">
            <v>010340014913</v>
          </cell>
        </row>
        <row r="2900">
          <cell r="D2900" t="str">
            <v>300400210041</v>
          </cell>
          <cell r="E2900" t="str">
            <v>000541004362</v>
          </cell>
        </row>
        <row r="2901">
          <cell r="D2901" t="str">
            <v>302000071249</v>
          </cell>
          <cell r="E2901" t="str">
            <v>000640001643</v>
          </cell>
        </row>
        <row r="2902">
          <cell r="D2902" t="str">
            <v>302000214099</v>
          </cell>
          <cell r="E2902" t="str">
            <v>010340006714</v>
          </cell>
        </row>
        <row r="2903">
          <cell r="D2903" t="str">
            <v>302600210506</v>
          </cell>
          <cell r="E2903" t="str">
            <v>010340006229</v>
          </cell>
        </row>
        <row r="2904">
          <cell r="D2904" t="str">
            <v>302600210517</v>
          </cell>
          <cell r="E2904" t="str">
            <v>010440015291</v>
          </cell>
        </row>
        <row r="2905">
          <cell r="D2905" t="str">
            <v>302000214111</v>
          </cell>
          <cell r="E2905" t="str">
            <v>010340000448</v>
          </cell>
        </row>
        <row r="2906">
          <cell r="D2906" t="str">
            <v>620300011622</v>
          </cell>
          <cell r="E2906" t="str">
            <v xml:space="preserve">             </v>
          </cell>
        </row>
        <row r="2907">
          <cell r="D2907" t="str">
            <v>302000214122</v>
          </cell>
          <cell r="E2907" t="str">
            <v xml:space="preserve">             </v>
          </cell>
        </row>
        <row r="2908">
          <cell r="D2908" t="str">
            <v>302600210550</v>
          </cell>
          <cell r="E2908" t="str">
            <v>010440006649</v>
          </cell>
        </row>
        <row r="2909">
          <cell r="D2909" t="str">
            <v>302600210561</v>
          </cell>
          <cell r="E2909" t="str">
            <v>010440006768</v>
          </cell>
        </row>
        <row r="2910">
          <cell r="D2910" t="str">
            <v>301900211788</v>
          </cell>
          <cell r="E2910" t="str">
            <v>010440015915</v>
          </cell>
        </row>
        <row r="2911">
          <cell r="D2911" t="str">
            <v>302600210572</v>
          </cell>
          <cell r="E2911" t="str">
            <v xml:space="preserve">             </v>
          </cell>
        </row>
        <row r="2912">
          <cell r="D2912" t="str">
            <v>301900211799</v>
          </cell>
          <cell r="E2912" t="str">
            <v xml:space="preserve">             </v>
          </cell>
        </row>
        <row r="2913">
          <cell r="D2913" t="str">
            <v>240900000035</v>
          </cell>
          <cell r="E2913" t="str">
            <v>050440000756</v>
          </cell>
        </row>
        <row r="2914">
          <cell r="D2914" t="str">
            <v>302000214364</v>
          </cell>
          <cell r="E2914" t="str">
            <v>970141001067</v>
          </cell>
        </row>
        <row r="2915">
          <cell r="D2915" t="str">
            <v>302000071327</v>
          </cell>
          <cell r="E2915" t="str">
            <v>000740004473</v>
          </cell>
        </row>
        <row r="2916">
          <cell r="D2916" t="str">
            <v>302000214408</v>
          </cell>
          <cell r="E2916" t="str">
            <v>010440002557</v>
          </cell>
        </row>
        <row r="2917">
          <cell r="D2917" t="str">
            <v>302000214430</v>
          </cell>
          <cell r="E2917" t="str">
            <v>970141006197</v>
          </cell>
        </row>
        <row r="2918">
          <cell r="D2918" t="str">
            <v>301900211865</v>
          </cell>
          <cell r="E2918" t="str">
            <v>010440005412</v>
          </cell>
        </row>
        <row r="2919">
          <cell r="D2919" t="str">
            <v>302000214452</v>
          </cell>
          <cell r="E2919" t="str">
            <v>970141019238</v>
          </cell>
        </row>
        <row r="2920">
          <cell r="D2920" t="str">
            <v>302000071756</v>
          </cell>
          <cell r="E2920" t="str">
            <v>000540006772</v>
          </cell>
        </row>
        <row r="2921">
          <cell r="D2921" t="str">
            <v>302000214496</v>
          </cell>
          <cell r="E2921" t="str">
            <v>010440007934</v>
          </cell>
        </row>
        <row r="2922">
          <cell r="D2922" t="str">
            <v>301200210927</v>
          </cell>
          <cell r="E2922" t="str">
            <v>010440001787</v>
          </cell>
        </row>
        <row r="2923">
          <cell r="D2923" t="str">
            <v>301900211876</v>
          </cell>
          <cell r="E2923" t="str">
            <v>010440005899</v>
          </cell>
        </row>
        <row r="2924">
          <cell r="D2924" t="str">
            <v>301900211931</v>
          </cell>
          <cell r="E2924" t="str">
            <v>980440000938</v>
          </cell>
        </row>
        <row r="2925">
          <cell r="D2925" t="str">
            <v>302000214532</v>
          </cell>
          <cell r="E2925" t="str">
            <v>010440008427</v>
          </cell>
        </row>
        <row r="2926">
          <cell r="D2926" t="str">
            <v>302000071943</v>
          </cell>
          <cell r="E2926" t="str">
            <v>000740006172</v>
          </cell>
        </row>
        <row r="2927">
          <cell r="D2927" t="str">
            <v>302000071767</v>
          </cell>
          <cell r="E2927" t="str">
            <v>000740000064</v>
          </cell>
        </row>
        <row r="2928">
          <cell r="D2928" t="str">
            <v>302000071965</v>
          </cell>
          <cell r="E2928" t="str">
            <v>000840004398</v>
          </cell>
        </row>
        <row r="2929">
          <cell r="D2929" t="str">
            <v>301900211986</v>
          </cell>
          <cell r="E2929" t="str">
            <v>010440016190</v>
          </cell>
        </row>
        <row r="2930">
          <cell r="D2930" t="str">
            <v>302000214617</v>
          </cell>
          <cell r="E2930" t="str">
            <v>010440003189</v>
          </cell>
        </row>
        <row r="2931">
          <cell r="D2931" t="str">
            <v>300400210074</v>
          </cell>
          <cell r="E2931" t="str">
            <v xml:space="preserve">             </v>
          </cell>
        </row>
        <row r="2932">
          <cell r="D2932" t="str">
            <v>302000071151</v>
          </cell>
          <cell r="E2932" t="str">
            <v xml:space="preserve">             </v>
          </cell>
        </row>
        <row r="2933">
          <cell r="D2933" t="str">
            <v>302000071792</v>
          </cell>
          <cell r="E2933" t="str">
            <v>030240007326</v>
          </cell>
        </row>
        <row r="2934">
          <cell r="D2934" t="str">
            <v>302000214639</v>
          </cell>
          <cell r="E2934" t="str">
            <v>010440009564</v>
          </cell>
        </row>
        <row r="2935">
          <cell r="D2935" t="str">
            <v>302000214645</v>
          </cell>
          <cell r="E2935" t="str">
            <v>970141004488</v>
          </cell>
        </row>
        <row r="2936">
          <cell r="D2936" t="str">
            <v>302000214650</v>
          </cell>
          <cell r="E2936" t="str">
            <v>010440007924</v>
          </cell>
        </row>
        <row r="2937">
          <cell r="D2937" t="str">
            <v>301900211854</v>
          </cell>
          <cell r="E2937" t="str">
            <v>010441016866</v>
          </cell>
        </row>
        <row r="2938">
          <cell r="D2938" t="str">
            <v>301200210916</v>
          </cell>
          <cell r="E2938" t="str">
            <v>010440005274</v>
          </cell>
        </row>
        <row r="2939">
          <cell r="D2939" t="str">
            <v>302000214232</v>
          </cell>
          <cell r="E2939" t="str">
            <v>970441004647</v>
          </cell>
        </row>
        <row r="2940">
          <cell r="D2940" t="str">
            <v>301900211744</v>
          </cell>
          <cell r="E2940" t="str">
            <v>010440004652</v>
          </cell>
        </row>
        <row r="2941">
          <cell r="D2941" t="str">
            <v>302600210528</v>
          </cell>
          <cell r="E2941" t="str">
            <v>010340005895</v>
          </cell>
        </row>
        <row r="2942">
          <cell r="D2942" t="str">
            <v>302000214204</v>
          </cell>
          <cell r="E2942" t="str">
            <v>010340002305</v>
          </cell>
        </row>
        <row r="2943">
          <cell r="D2943" t="str">
            <v>302000214188</v>
          </cell>
          <cell r="E2943" t="str">
            <v xml:space="preserve">             </v>
          </cell>
        </row>
        <row r="2944">
          <cell r="D2944" t="str">
            <v>302000071910</v>
          </cell>
          <cell r="E2944" t="str">
            <v xml:space="preserve">             </v>
          </cell>
        </row>
        <row r="2945">
          <cell r="D2945" t="str">
            <v>302000214078</v>
          </cell>
          <cell r="E2945" t="str">
            <v>010440003822</v>
          </cell>
        </row>
        <row r="2946">
          <cell r="D2946" t="str">
            <v>301200210861</v>
          </cell>
          <cell r="E2946" t="str">
            <v>010340005280</v>
          </cell>
        </row>
        <row r="2947">
          <cell r="D2947" t="str">
            <v>302000213938</v>
          </cell>
          <cell r="E2947" t="str">
            <v>010340000359</v>
          </cell>
        </row>
        <row r="2948">
          <cell r="D2948" t="str">
            <v>302000213927</v>
          </cell>
          <cell r="E2948" t="str">
            <v>010340004847</v>
          </cell>
        </row>
        <row r="2949">
          <cell r="D2949" t="str">
            <v>302000213905</v>
          </cell>
          <cell r="E2949" t="str">
            <v xml:space="preserve">             </v>
          </cell>
        </row>
        <row r="2950">
          <cell r="D2950" t="str">
            <v>301900211678</v>
          </cell>
          <cell r="E2950" t="str">
            <v>930240001602</v>
          </cell>
        </row>
        <row r="2951">
          <cell r="D2951" t="str">
            <v>301200210850</v>
          </cell>
          <cell r="E2951" t="str">
            <v>010340008542</v>
          </cell>
        </row>
        <row r="2952">
          <cell r="D2952" t="str">
            <v>302000213883</v>
          </cell>
          <cell r="E2952" t="str">
            <v xml:space="preserve">             </v>
          </cell>
        </row>
        <row r="2953">
          <cell r="D2953" t="str">
            <v>301900211656</v>
          </cell>
          <cell r="E2953" t="str">
            <v>010340000874</v>
          </cell>
        </row>
        <row r="2954">
          <cell r="D2954" t="str">
            <v>302000213848</v>
          </cell>
          <cell r="E2954" t="str">
            <v xml:space="preserve">             </v>
          </cell>
        </row>
        <row r="2955">
          <cell r="D2955" t="str">
            <v>301200210839</v>
          </cell>
          <cell r="E2955" t="str">
            <v>010340002107</v>
          </cell>
        </row>
        <row r="2956">
          <cell r="D2956" t="str">
            <v>301200210828</v>
          </cell>
          <cell r="E2956" t="str">
            <v>070440003040</v>
          </cell>
        </row>
        <row r="2957">
          <cell r="D2957" t="str">
            <v>301900211581</v>
          </cell>
          <cell r="E2957" t="str">
            <v>010340001169</v>
          </cell>
        </row>
        <row r="2958">
          <cell r="D2958" t="str">
            <v>300400210030</v>
          </cell>
          <cell r="E2958" t="str">
            <v>010240000602</v>
          </cell>
        </row>
        <row r="2959">
          <cell r="D2959" t="str">
            <v>302000213740</v>
          </cell>
          <cell r="E2959" t="str">
            <v>010340001842</v>
          </cell>
        </row>
        <row r="2960">
          <cell r="D2960" t="str">
            <v>302000213729</v>
          </cell>
          <cell r="E2960" t="str">
            <v>010341002172</v>
          </cell>
        </row>
        <row r="2961">
          <cell r="D2961" t="str">
            <v>302000213685</v>
          </cell>
          <cell r="E2961" t="str">
            <v>010340005499</v>
          </cell>
        </row>
        <row r="2962">
          <cell r="D2962" t="str">
            <v>301900211579</v>
          </cell>
          <cell r="E2962" t="str">
            <v>010241007122</v>
          </cell>
        </row>
        <row r="2963">
          <cell r="D2963" t="str">
            <v>301900211557</v>
          </cell>
          <cell r="E2963" t="str">
            <v>010340014894</v>
          </cell>
        </row>
        <row r="2964">
          <cell r="D2964" t="str">
            <v>302000213597</v>
          </cell>
          <cell r="E2964" t="str">
            <v>010340006219</v>
          </cell>
        </row>
        <row r="2965">
          <cell r="D2965" t="str">
            <v>302000213498</v>
          </cell>
          <cell r="E2965" t="str">
            <v>010240004625</v>
          </cell>
        </row>
        <row r="2966">
          <cell r="D2966" t="str">
            <v>302000213476</v>
          </cell>
          <cell r="E2966" t="str">
            <v>010240005702</v>
          </cell>
        </row>
        <row r="2967">
          <cell r="D2967" t="str">
            <v>600900154466</v>
          </cell>
          <cell r="E2967" t="str">
            <v>991240005430</v>
          </cell>
        </row>
        <row r="2968">
          <cell r="D2968" t="str">
            <v>301900211513</v>
          </cell>
          <cell r="E2968" t="str">
            <v>010240003364</v>
          </cell>
        </row>
        <row r="2969">
          <cell r="D2969" t="str">
            <v>301900211502</v>
          </cell>
          <cell r="E2969" t="str">
            <v>010240000216</v>
          </cell>
        </row>
        <row r="2970">
          <cell r="D2970" t="str">
            <v>301900211491</v>
          </cell>
          <cell r="E2970" t="str">
            <v>010240003518</v>
          </cell>
        </row>
        <row r="2971">
          <cell r="D2971" t="str">
            <v>302000213432</v>
          </cell>
          <cell r="E2971" t="str">
            <v>010240000206</v>
          </cell>
        </row>
        <row r="2972">
          <cell r="D2972" t="str">
            <v>302600210341</v>
          </cell>
          <cell r="E2972" t="str">
            <v>010240007164</v>
          </cell>
        </row>
        <row r="2973">
          <cell r="D2973" t="str">
            <v>301900211458</v>
          </cell>
          <cell r="E2973" t="str">
            <v>010240000286</v>
          </cell>
        </row>
        <row r="2974">
          <cell r="D2974" t="str">
            <v>302000214540</v>
          </cell>
          <cell r="E2974" t="str">
            <v xml:space="preserve">             </v>
          </cell>
        </row>
        <row r="2975">
          <cell r="D2975" t="str">
            <v>302000214672</v>
          </cell>
          <cell r="E2975" t="str">
            <v xml:space="preserve">             </v>
          </cell>
        </row>
        <row r="2976">
          <cell r="D2976" t="str">
            <v>302000214727</v>
          </cell>
          <cell r="E2976" t="str">
            <v>010540002491</v>
          </cell>
        </row>
        <row r="2977">
          <cell r="D2977" t="str">
            <v>302000214749</v>
          </cell>
          <cell r="E2977" t="str">
            <v>010440005155</v>
          </cell>
        </row>
        <row r="2978">
          <cell r="D2978" t="str">
            <v>302000071899</v>
          </cell>
          <cell r="E2978" t="str">
            <v>000840004596</v>
          </cell>
        </row>
        <row r="2979">
          <cell r="D2979" t="str">
            <v>302000214771</v>
          </cell>
          <cell r="E2979" t="str">
            <v xml:space="preserve">             </v>
          </cell>
        </row>
        <row r="2980">
          <cell r="D2980" t="str">
            <v>302000071580</v>
          </cell>
          <cell r="E2980" t="str">
            <v>000740006599</v>
          </cell>
        </row>
        <row r="2981">
          <cell r="D2981" t="str">
            <v>302000214782</v>
          </cell>
          <cell r="E2981" t="str">
            <v>010241002179</v>
          </cell>
        </row>
        <row r="2982">
          <cell r="D2982" t="str">
            <v>302000071470</v>
          </cell>
          <cell r="E2982" t="str">
            <v>000740005085</v>
          </cell>
        </row>
        <row r="2983">
          <cell r="D2983" t="str">
            <v>302000214793</v>
          </cell>
          <cell r="E2983" t="str">
            <v xml:space="preserve">             </v>
          </cell>
        </row>
        <row r="2984">
          <cell r="D2984" t="str">
            <v>302000071173</v>
          </cell>
          <cell r="E2984" t="str">
            <v>000640005686</v>
          </cell>
        </row>
        <row r="2985">
          <cell r="D2985" t="str">
            <v>302000214826</v>
          </cell>
          <cell r="E2985" t="str">
            <v xml:space="preserve">             </v>
          </cell>
        </row>
        <row r="2986">
          <cell r="D2986" t="str">
            <v>302000071822</v>
          </cell>
          <cell r="E2986" t="str">
            <v>000740001469</v>
          </cell>
        </row>
        <row r="2987">
          <cell r="D2987" t="str">
            <v>301900212027</v>
          </cell>
          <cell r="E2987" t="str">
            <v>010540001275</v>
          </cell>
        </row>
        <row r="2988">
          <cell r="D2988" t="str">
            <v>301200210960</v>
          </cell>
          <cell r="E2988" t="str">
            <v xml:space="preserve">             </v>
          </cell>
        </row>
        <row r="2989">
          <cell r="D2989" t="str">
            <v>301200210971</v>
          </cell>
          <cell r="E2989" t="str">
            <v>010440008784</v>
          </cell>
        </row>
        <row r="2990">
          <cell r="D2990" t="str">
            <v>302000071316</v>
          </cell>
          <cell r="E2990" t="str">
            <v>000740010242</v>
          </cell>
        </row>
        <row r="2991">
          <cell r="D2991" t="str">
            <v>302000214870</v>
          </cell>
          <cell r="E2991" t="str">
            <v xml:space="preserve">             </v>
          </cell>
        </row>
        <row r="2992">
          <cell r="D2992" t="str">
            <v>302000214892</v>
          </cell>
          <cell r="E2992" t="str">
            <v xml:space="preserve">             </v>
          </cell>
        </row>
        <row r="2993">
          <cell r="D2993" t="str">
            <v>302000071712</v>
          </cell>
          <cell r="E2993" t="str">
            <v xml:space="preserve">             </v>
          </cell>
        </row>
        <row r="2994">
          <cell r="D2994" t="str">
            <v>302000071536</v>
          </cell>
          <cell r="E2994" t="str">
            <v xml:space="preserve">             </v>
          </cell>
        </row>
        <row r="2995">
          <cell r="D2995" t="str">
            <v>302000214925</v>
          </cell>
          <cell r="E2995" t="str">
            <v>010540010224</v>
          </cell>
        </row>
        <row r="2996">
          <cell r="D2996" t="str">
            <v>301300003530</v>
          </cell>
          <cell r="E2996" t="str">
            <v>950440002057</v>
          </cell>
        </row>
        <row r="2997">
          <cell r="D2997" t="str">
            <v>300100210018</v>
          </cell>
          <cell r="E2997" t="str">
            <v>971041003385</v>
          </cell>
        </row>
        <row r="2998">
          <cell r="D2998" t="str">
            <v>302000214980</v>
          </cell>
          <cell r="E2998" t="str">
            <v>010540009548</v>
          </cell>
        </row>
        <row r="2999">
          <cell r="D2999" t="str">
            <v>302000214991</v>
          </cell>
          <cell r="E2999" t="str">
            <v>010540006850</v>
          </cell>
        </row>
        <row r="3000">
          <cell r="D3000" t="str">
            <v>302000215001</v>
          </cell>
          <cell r="E3000" t="str">
            <v>010540007056</v>
          </cell>
        </row>
        <row r="3001">
          <cell r="D3001" t="str">
            <v>302600210704</v>
          </cell>
          <cell r="E3001" t="str">
            <v>010540009062</v>
          </cell>
        </row>
        <row r="3002">
          <cell r="D3002" t="str">
            <v>302600210715</v>
          </cell>
          <cell r="E3002" t="str">
            <v>010540006355</v>
          </cell>
        </row>
        <row r="3003">
          <cell r="D3003" t="str">
            <v>302600210726</v>
          </cell>
          <cell r="E3003" t="str">
            <v>010540007323</v>
          </cell>
        </row>
        <row r="3004">
          <cell r="D3004" t="str">
            <v>302600210737</v>
          </cell>
          <cell r="E3004" t="str">
            <v>010540007333</v>
          </cell>
        </row>
        <row r="3005">
          <cell r="D3005" t="str">
            <v>302600210748</v>
          </cell>
          <cell r="E3005" t="str">
            <v>070140007835</v>
          </cell>
        </row>
        <row r="3006">
          <cell r="D3006" t="str">
            <v>301200211045</v>
          </cell>
          <cell r="E3006" t="str">
            <v>070640003963</v>
          </cell>
        </row>
        <row r="3007">
          <cell r="D3007" t="str">
            <v>301900212137</v>
          </cell>
          <cell r="E3007" t="str">
            <v>010540016917</v>
          </cell>
        </row>
        <row r="3008">
          <cell r="D3008" t="str">
            <v>301900212148</v>
          </cell>
          <cell r="E3008" t="str">
            <v>010540001285</v>
          </cell>
        </row>
        <row r="3009">
          <cell r="D3009" t="str">
            <v>300100210029</v>
          </cell>
          <cell r="E3009" t="str">
            <v>990341022407</v>
          </cell>
        </row>
        <row r="3010">
          <cell r="D3010" t="str">
            <v>302000215010</v>
          </cell>
          <cell r="E3010" t="str">
            <v>010540002382</v>
          </cell>
        </row>
        <row r="3011">
          <cell r="D3011" t="str">
            <v>302000215032</v>
          </cell>
          <cell r="E3011" t="str">
            <v xml:space="preserve">             </v>
          </cell>
        </row>
        <row r="3012">
          <cell r="D3012" t="str">
            <v>302000071701</v>
          </cell>
          <cell r="E3012" t="str">
            <v>000740003712</v>
          </cell>
        </row>
        <row r="3013">
          <cell r="D3013" t="str">
            <v>302000215076</v>
          </cell>
          <cell r="E3013" t="str">
            <v>010540004804</v>
          </cell>
        </row>
        <row r="3014">
          <cell r="D3014" t="str">
            <v>302000071351</v>
          </cell>
          <cell r="E3014" t="str">
            <v xml:space="preserve">             </v>
          </cell>
        </row>
        <row r="3015">
          <cell r="D3015" t="str">
            <v>302000071261</v>
          </cell>
          <cell r="E3015" t="str">
            <v>000640005359</v>
          </cell>
        </row>
        <row r="3016">
          <cell r="D3016" t="str">
            <v>302000215087</v>
          </cell>
          <cell r="E3016" t="str">
            <v xml:space="preserve">             </v>
          </cell>
        </row>
        <row r="3017">
          <cell r="D3017" t="str">
            <v>302000215109</v>
          </cell>
          <cell r="E3017" t="str">
            <v>010540005634</v>
          </cell>
        </row>
        <row r="3018">
          <cell r="D3018" t="str">
            <v>302000215120</v>
          </cell>
          <cell r="E3018" t="str">
            <v>010541008614</v>
          </cell>
        </row>
        <row r="3019">
          <cell r="D3019" t="str">
            <v>301900212159</v>
          </cell>
          <cell r="E3019" t="str">
            <v>010540004458</v>
          </cell>
        </row>
        <row r="3020">
          <cell r="D3020" t="str">
            <v>302000215131</v>
          </cell>
          <cell r="E3020" t="str">
            <v>010540005624</v>
          </cell>
        </row>
        <row r="3021">
          <cell r="D3021" t="str">
            <v>302000215142</v>
          </cell>
          <cell r="E3021" t="str">
            <v>970141006305</v>
          </cell>
        </row>
        <row r="3022">
          <cell r="D3022" t="str">
            <v>302000071877</v>
          </cell>
          <cell r="E3022" t="str">
            <v xml:space="preserve">             </v>
          </cell>
        </row>
        <row r="3023">
          <cell r="D3023" t="str">
            <v>302000215186</v>
          </cell>
          <cell r="E3023" t="str">
            <v>010440006580</v>
          </cell>
        </row>
        <row r="3024">
          <cell r="D3024" t="str">
            <v>241100000699</v>
          </cell>
          <cell r="E3024" t="str">
            <v>970740003004</v>
          </cell>
        </row>
        <row r="3025">
          <cell r="D3025" t="str">
            <v>302000215230</v>
          </cell>
          <cell r="E3025" t="str">
            <v>990441007407</v>
          </cell>
        </row>
        <row r="3026">
          <cell r="D3026" t="str">
            <v>302000071437</v>
          </cell>
          <cell r="E3026" t="str">
            <v>000640008303</v>
          </cell>
        </row>
        <row r="3027">
          <cell r="D3027" t="str">
            <v>302000215263</v>
          </cell>
          <cell r="E3027" t="str">
            <v xml:space="preserve">             </v>
          </cell>
        </row>
        <row r="3028">
          <cell r="D3028" t="str">
            <v>302000071778</v>
          </cell>
          <cell r="E3028" t="str">
            <v>010940001021</v>
          </cell>
        </row>
        <row r="3029">
          <cell r="D3029" t="str">
            <v>302000215285</v>
          </cell>
          <cell r="E3029" t="str">
            <v>001141004648</v>
          </cell>
        </row>
        <row r="3030">
          <cell r="D3030" t="str">
            <v>302000215296</v>
          </cell>
          <cell r="E3030" t="str">
            <v>970541002179</v>
          </cell>
        </row>
        <row r="3031">
          <cell r="D3031" t="str">
            <v>301900212203</v>
          </cell>
          <cell r="E3031" t="str">
            <v>010540006672</v>
          </cell>
        </row>
        <row r="3032">
          <cell r="D3032" t="str">
            <v>302500001335</v>
          </cell>
          <cell r="E3032" t="str">
            <v>991240000767</v>
          </cell>
        </row>
        <row r="3033">
          <cell r="D3033" t="str">
            <v>302000215362</v>
          </cell>
          <cell r="E3033" t="str">
            <v>010540009538</v>
          </cell>
        </row>
        <row r="3034">
          <cell r="D3034" t="str">
            <v>301900212236</v>
          </cell>
          <cell r="E3034" t="str">
            <v>010640003245</v>
          </cell>
        </row>
        <row r="3035">
          <cell r="D3035" t="str">
            <v>301900212247</v>
          </cell>
          <cell r="E3035" t="str">
            <v>010540007541</v>
          </cell>
        </row>
        <row r="3036">
          <cell r="D3036" t="str">
            <v>301900212269</v>
          </cell>
          <cell r="E3036" t="str">
            <v>010540001295</v>
          </cell>
        </row>
        <row r="3037">
          <cell r="D3037" t="str">
            <v>302000215384</v>
          </cell>
          <cell r="E3037" t="str">
            <v>010541001657</v>
          </cell>
        </row>
        <row r="3038">
          <cell r="D3038" t="str">
            <v>302000215406</v>
          </cell>
          <cell r="E3038" t="str">
            <v>010640013440</v>
          </cell>
        </row>
        <row r="3039">
          <cell r="D3039" t="str">
            <v>302000215472</v>
          </cell>
          <cell r="E3039" t="str">
            <v>980741002574</v>
          </cell>
        </row>
        <row r="3040">
          <cell r="D3040" t="str">
            <v>302000215505</v>
          </cell>
          <cell r="E3040" t="str">
            <v>010640006725</v>
          </cell>
        </row>
        <row r="3041">
          <cell r="D3041" t="str">
            <v>302000215527</v>
          </cell>
          <cell r="E3041" t="str">
            <v xml:space="preserve">             </v>
          </cell>
        </row>
        <row r="3042">
          <cell r="D3042" t="str">
            <v>301900212335</v>
          </cell>
          <cell r="E3042" t="str">
            <v>000841003642</v>
          </cell>
        </row>
        <row r="3043">
          <cell r="D3043" t="str">
            <v>301200023343</v>
          </cell>
          <cell r="E3043" t="str">
            <v xml:space="preserve">             </v>
          </cell>
        </row>
        <row r="3044">
          <cell r="D3044" t="str">
            <v>301200211100</v>
          </cell>
          <cell r="E3044" t="str">
            <v>970141004765</v>
          </cell>
        </row>
        <row r="3045">
          <cell r="D3045" t="str">
            <v>301200211111</v>
          </cell>
          <cell r="E3045" t="str">
            <v>010540005436</v>
          </cell>
        </row>
        <row r="3046">
          <cell r="D3046" t="str">
            <v>302000215582</v>
          </cell>
          <cell r="E3046" t="str">
            <v>010640001784</v>
          </cell>
        </row>
        <row r="3047">
          <cell r="D3047" t="str">
            <v>302000215604</v>
          </cell>
          <cell r="E3047" t="str">
            <v>010640007298</v>
          </cell>
        </row>
        <row r="3048">
          <cell r="D3048" t="str">
            <v>302000215626</v>
          </cell>
          <cell r="E3048" t="str">
            <v>010140008248</v>
          </cell>
        </row>
        <row r="3049">
          <cell r="D3049" t="str">
            <v>301900212368</v>
          </cell>
          <cell r="E3049" t="str">
            <v>010540006246</v>
          </cell>
        </row>
        <row r="3050">
          <cell r="D3050" t="str">
            <v>302000215659</v>
          </cell>
          <cell r="E3050" t="str">
            <v>010640005281</v>
          </cell>
        </row>
        <row r="3051">
          <cell r="D3051" t="str">
            <v>302000071525</v>
          </cell>
          <cell r="E3051" t="str">
            <v>000740004542</v>
          </cell>
        </row>
        <row r="3052">
          <cell r="D3052" t="str">
            <v>301900212192</v>
          </cell>
          <cell r="E3052" t="str">
            <v>010540001691</v>
          </cell>
        </row>
        <row r="3053">
          <cell r="D3053" t="str">
            <v>301900212170</v>
          </cell>
          <cell r="E3053" t="str">
            <v>010540004190</v>
          </cell>
        </row>
        <row r="3054">
          <cell r="D3054" t="str">
            <v>301900212163</v>
          </cell>
          <cell r="E3054" t="str">
            <v>010540004209</v>
          </cell>
        </row>
        <row r="3055">
          <cell r="D3055" t="str">
            <v>300400210173</v>
          </cell>
          <cell r="E3055" t="str">
            <v>991041001604</v>
          </cell>
        </row>
        <row r="3056">
          <cell r="D3056" t="str">
            <v>300400210140</v>
          </cell>
          <cell r="E3056" t="str">
            <v>980841000185</v>
          </cell>
        </row>
        <row r="3057">
          <cell r="D3057" t="str">
            <v>302000214973</v>
          </cell>
          <cell r="E3057" t="str">
            <v>010540010726</v>
          </cell>
        </row>
        <row r="3058">
          <cell r="D3058" t="str">
            <v>302000214969</v>
          </cell>
          <cell r="E3058" t="str">
            <v xml:space="preserve">             </v>
          </cell>
        </row>
        <row r="3059">
          <cell r="D3059" t="str">
            <v>301200211034</v>
          </cell>
          <cell r="E3059" t="str">
            <v>010540008609</v>
          </cell>
        </row>
        <row r="3060">
          <cell r="D3060" t="str">
            <v>302000214958</v>
          </cell>
          <cell r="E3060" t="str">
            <v>010440003595</v>
          </cell>
        </row>
        <row r="3061">
          <cell r="D3061" t="str">
            <v>302000214903</v>
          </cell>
          <cell r="E3061" t="str">
            <v>010540001949</v>
          </cell>
        </row>
        <row r="3062">
          <cell r="D3062" t="str">
            <v>301900212050</v>
          </cell>
          <cell r="E3062" t="str">
            <v>010540001919</v>
          </cell>
        </row>
        <row r="3063">
          <cell r="D3063" t="str">
            <v>302000215681</v>
          </cell>
          <cell r="E3063" t="str">
            <v>990741003168</v>
          </cell>
        </row>
        <row r="3064">
          <cell r="D3064" t="str">
            <v>301900212401</v>
          </cell>
          <cell r="E3064" t="str">
            <v>010640001695</v>
          </cell>
        </row>
        <row r="3065">
          <cell r="D3065" t="str">
            <v>301200211166</v>
          </cell>
          <cell r="E3065" t="str">
            <v>980341001869</v>
          </cell>
        </row>
        <row r="3066">
          <cell r="D3066" t="str">
            <v>301200211199</v>
          </cell>
          <cell r="E3066" t="str">
            <v>010640003443</v>
          </cell>
        </row>
        <row r="3067">
          <cell r="D3067" t="str">
            <v>302000215769</v>
          </cell>
          <cell r="E3067" t="str">
            <v>010640015566</v>
          </cell>
        </row>
        <row r="3068">
          <cell r="D3068" t="str">
            <v>302000215770</v>
          </cell>
          <cell r="E3068" t="str">
            <v>010640003473</v>
          </cell>
        </row>
        <row r="3069">
          <cell r="D3069" t="str">
            <v>302000215846</v>
          </cell>
          <cell r="E3069" t="str">
            <v>010640001942</v>
          </cell>
        </row>
        <row r="3070">
          <cell r="D3070" t="str">
            <v>302600210847</v>
          </cell>
          <cell r="E3070" t="str">
            <v>010640004997</v>
          </cell>
        </row>
        <row r="3071">
          <cell r="D3071" t="str">
            <v>301900212423</v>
          </cell>
          <cell r="E3071" t="str">
            <v>010640005431</v>
          </cell>
        </row>
        <row r="3072">
          <cell r="D3072" t="str">
            <v>302000071921</v>
          </cell>
          <cell r="E3072" t="str">
            <v xml:space="preserve">             </v>
          </cell>
        </row>
        <row r="3073">
          <cell r="D3073" t="str">
            <v>301900212445</v>
          </cell>
          <cell r="E3073" t="str">
            <v>010640016237</v>
          </cell>
        </row>
        <row r="3074">
          <cell r="D3074" t="str">
            <v>302000215857</v>
          </cell>
          <cell r="E3074" t="str">
            <v>010640001883</v>
          </cell>
        </row>
        <row r="3075">
          <cell r="D3075" t="str">
            <v>302000215868</v>
          </cell>
          <cell r="E3075" t="str">
            <v>010640003542</v>
          </cell>
        </row>
        <row r="3076">
          <cell r="D3076" t="str">
            <v>302000215890</v>
          </cell>
          <cell r="E3076" t="str">
            <v>990441007020</v>
          </cell>
        </row>
        <row r="3077">
          <cell r="D3077" t="str">
            <v>301200211210</v>
          </cell>
          <cell r="E3077" t="str">
            <v xml:space="preserve">             </v>
          </cell>
        </row>
        <row r="3078">
          <cell r="D3078" t="str">
            <v>301200211221</v>
          </cell>
          <cell r="E3078" t="str">
            <v>010640003601</v>
          </cell>
        </row>
        <row r="3079">
          <cell r="D3079" t="str">
            <v>302000215923</v>
          </cell>
          <cell r="E3079" t="str">
            <v>010541016724</v>
          </cell>
        </row>
        <row r="3080">
          <cell r="D3080" t="str">
            <v>302000215934</v>
          </cell>
          <cell r="E3080" t="str">
            <v xml:space="preserve">             </v>
          </cell>
        </row>
        <row r="3081">
          <cell r="D3081" t="str">
            <v>301200211232</v>
          </cell>
          <cell r="E3081" t="str">
            <v xml:space="preserve">             </v>
          </cell>
        </row>
        <row r="3082">
          <cell r="D3082" t="str">
            <v>301200211243</v>
          </cell>
          <cell r="E3082" t="str">
            <v>010640005479</v>
          </cell>
        </row>
        <row r="3083">
          <cell r="D3083" t="str">
            <v>301200211254</v>
          </cell>
          <cell r="E3083" t="str">
            <v>010640016059</v>
          </cell>
        </row>
        <row r="3084">
          <cell r="D3084" t="str">
            <v>301200211265</v>
          </cell>
          <cell r="E3084" t="str">
            <v xml:space="preserve">             </v>
          </cell>
        </row>
        <row r="3085">
          <cell r="D3085" t="str">
            <v>302600210880</v>
          </cell>
          <cell r="E3085" t="str">
            <v>010640000697</v>
          </cell>
        </row>
        <row r="3086">
          <cell r="D3086" t="str">
            <v>302600210891</v>
          </cell>
          <cell r="E3086" t="str">
            <v xml:space="preserve">             </v>
          </cell>
        </row>
        <row r="3087">
          <cell r="D3087" t="str">
            <v>302000216030</v>
          </cell>
          <cell r="E3087" t="str">
            <v>010640002178</v>
          </cell>
        </row>
        <row r="3088">
          <cell r="D3088" t="str">
            <v>302000216041</v>
          </cell>
          <cell r="E3088" t="str">
            <v>010640003255</v>
          </cell>
        </row>
        <row r="3089">
          <cell r="D3089" t="str">
            <v>302000216052</v>
          </cell>
          <cell r="E3089" t="str">
            <v xml:space="preserve">             </v>
          </cell>
        </row>
        <row r="3090">
          <cell r="D3090" t="str">
            <v>302000216063</v>
          </cell>
          <cell r="E3090" t="str">
            <v>990341023970</v>
          </cell>
        </row>
        <row r="3091">
          <cell r="D3091" t="str">
            <v>302000216074</v>
          </cell>
          <cell r="E3091" t="str">
            <v>981041003143</v>
          </cell>
        </row>
        <row r="3092">
          <cell r="D3092" t="str">
            <v>302000216137</v>
          </cell>
          <cell r="E3092" t="str">
            <v>010740005611</v>
          </cell>
        </row>
        <row r="3093">
          <cell r="D3093" t="str">
            <v>302000216140</v>
          </cell>
          <cell r="E3093" t="str">
            <v>010640001427</v>
          </cell>
        </row>
        <row r="3094">
          <cell r="D3094" t="str">
            <v>300400210206</v>
          </cell>
          <cell r="E3094" t="str">
            <v>010750001524</v>
          </cell>
        </row>
        <row r="3095">
          <cell r="D3095" t="str">
            <v>302000216151</v>
          </cell>
          <cell r="E3095" t="str">
            <v>010640004134</v>
          </cell>
        </row>
        <row r="3096">
          <cell r="D3096" t="str">
            <v>301200211298</v>
          </cell>
          <cell r="E3096" t="str">
            <v>010640016504</v>
          </cell>
        </row>
        <row r="3097">
          <cell r="D3097" t="str">
            <v>302000216243</v>
          </cell>
          <cell r="E3097" t="str">
            <v>010740006203</v>
          </cell>
        </row>
        <row r="3098">
          <cell r="D3098" t="str">
            <v>302000216250</v>
          </cell>
          <cell r="E3098" t="str">
            <v xml:space="preserve">             </v>
          </cell>
        </row>
        <row r="3099">
          <cell r="D3099" t="str">
            <v>302000216283</v>
          </cell>
          <cell r="E3099" t="str">
            <v xml:space="preserve">             </v>
          </cell>
        </row>
        <row r="3100">
          <cell r="D3100" t="str">
            <v>302000216305</v>
          </cell>
          <cell r="E3100" t="str">
            <v xml:space="preserve">             </v>
          </cell>
        </row>
        <row r="3101">
          <cell r="D3101" t="str">
            <v>302000216327</v>
          </cell>
          <cell r="E3101" t="str">
            <v>010740003803</v>
          </cell>
        </row>
        <row r="3102">
          <cell r="D3102" t="str">
            <v>302000216352</v>
          </cell>
          <cell r="E3102" t="str">
            <v>010440000749</v>
          </cell>
        </row>
        <row r="3103">
          <cell r="D3103" t="str">
            <v>240400003625</v>
          </cell>
          <cell r="E3103" t="str">
            <v>960940000714</v>
          </cell>
        </row>
        <row r="3104">
          <cell r="D3104" t="str">
            <v>302000215967</v>
          </cell>
          <cell r="E3104" t="str">
            <v>010640000052</v>
          </cell>
        </row>
        <row r="3105">
          <cell r="D3105" t="str">
            <v>302000071577</v>
          </cell>
          <cell r="E3105" t="str">
            <v>000741004365</v>
          </cell>
        </row>
        <row r="3106">
          <cell r="D3106" t="str">
            <v>302600210924</v>
          </cell>
          <cell r="E3106" t="str">
            <v>010740004089</v>
          </cell>
        </row>
        <row r="3107">
          <cell r="D3107" t="str">
            <v>301900212500</v>
          </cell>
          <cell r="E3107" t="str">
            <v>990341003619</v>
          </cell>
        </row>
        <row r="3108">
          <cell r="D3108" t="str">
            <v>302000216316</v>
          </cell>
          <cell r="E3108" t="str">
            <v>010740000899</v>
          </cell>
        </row>
        <row r="3109">
          <cell r="D3109" t="str">
            <v>300200000434</v>
          </cell>
          <cell r="E3109" t="str">
            <v>970640002870</v>
          </cell>
        </row>
        <row r="3110">
          <cell r="D3110" t="str">
            <v>300200000836</v>
          </cell>
          <cell r="E3110" t="str">
            <v>961240003072</v>
          </cell>
        </row>
        <row r="3111">
          <cell r="D3111" t="str">
            <v>300200000858</v>
          </cell>
          <cell r="E3111" t="str">
            <v>970340003987</v>
          </cell>
        </row>
        <row r="3112">
          <cell r="D3112" t="str">
            <v>300200000875</v>
          </cell>
          <cell r="E3112" t="str">
            <v xml:space="preserve">             </v>
          </cell>
        </row>
        <row r="3113">
          <cell r="D3113" t="str">
            <v>300200000891</v>
          </cell>
          <cell r="E3113" t="str">
            <v xml:space="preserve">             </v>
          </cell>
        </row>
        <row r="3114">
          <cell r="D3114" t="str">
            <v>300200000902</v>
          </cell>
          <cell r="E3114" t="str">
            <v xml:space="preserve">             </v>
          </cell>
        </row>
        <row r="3115">
          <cell r="D3115" t="str">
            <v>300200001130</v>
          </cell>
          <cell r="E3115" t="str">
            <v>970740004771</v>
          </cell>
        </row>
        <row r="3116">
          <cell r="D3116" t="str">
            <v>300200001240</v>
          </cell>
          <cell r="E3116" t="str">
            <v>920640000706</v>
          </cell>
        </row>
        <row r="3117">
          <cell r="D3117" t="str">
            <v>300200001284</v>
          </cell>
          <cell r="E3117" t="str">
            <v>960740015557</v>
          </cell>
        </row>
        <row r="3118">
          <cell r="D3118" t="str">
            <v>300200001306</v>
          </cell>
          <cell r="E3118" t="str">
            <v>960641000273</v>
          </cell>
        </row>
        <row r="3119">
          <cell r="D3119" t="str">
            <v>300200001317</v>
          </cell>
          <cell r="E3119" t="str">
            <v>960940001524</v>
          </cell>
        </row>
        <row r="3120">
          <cell r="D3120" t="str">
            <v>300200001339</v>
          </cell>
          <cell r="E3120" t="str">
            <v>950840000253</v>
          </cell>
        </row>
        <row r="3121">
          <cell r="D3121" t="str">
            <v>300200001344</v>
          </cell>
          <cell r="E3121" t="str">
            <v>970640002741</v>
          </cell>
        </row>
        <row r="3122">
          <cell r="D3122" t="str">
            <v>300200001361</v>
          </cell>
          <cell r="E3122" t="str">
            <v xml:space="preserve">             </v>
          </cell>
        </row>
        <row r="3123">
          <cell r="D3123" t="str">
            <v>300200001372</v>
          </cell>
          <cell r="E3123" t="str">
            <v>971240010087</v>
          </cell>
        </row>
        <row r="3124">
          <cell r="D3124" t="str">
            <v>300200001625</v>
          </cell>
          <cell r="E3124" t="str">
            <v>910640000182</v>
          </cell>
        </row>
        <row r="3125">
          <cell r="D3125" t="str">
            <v>300200001636</v>
          </cell>
          <cell r="E3125" t="str">
            <v>940540001645</v>
          </cell>
        </row>
        <row r="3126">
          <cell r="D3126" t="str">
            <v>300200001779</v>
          </cell>
          <cell r="E3126" t="str">
            <v>990840012214</v>
          </cell>
        </row>
        <row r="3127">
          <cell r="D3127" t="str">
            <v>300200002128</v>
          </cell>
          <cell r="E3127" t="str">
            <v>991040003734</v>
          </cell>
        </row>
        <row r="3128">
          <cell r="D3128" t="str">
            <v>300200002271</v>
          </cell>
          <cell r="E3128" t="str">
            <v>950240001854</v>
          </cell>
        </row>
        <row r="3129">
          <cell r="D3129" t="str">
            <v>300200002491</v>
          </cell>
          <cell r="E3129" t="str">
            <v xml:space="preserve">             </v>
          </cell>
        </row>
        <row r="3130">
          <cell r="D3130" t="str">
            <v>300200002513</v>
          </cell>
          <cell r="E3130" t="str">
            <v>980640000886</v>
          </cell>
        </row>
        <row r="3131">
          <cell r="D3131" t="str">
            <v>300200002582</v>
          </cell>
          <cell r="E3131" t="str">
            <v>961040000145</v>
          </cell>
        </row>
        <row r="3132">
          <cell r="D3132" t="str">
            <v>300200002590</v>
          </cell>
          <cell r="E3132" t="str">
            <v>970940002247</v>
          </cell>
        </row>
        <row r="3133">
          <cell r="D3133" t="str">
            <v>300200002623</v>
          </cell>
          <cell r="E3133" t="str">
            <v>970141005406</v>
          </cell>
        </row>
        <row r="3134">
          <cell r="D3134" t="str">
            <v>300200002689</v>
          </cell>
          <cell r="E3134" t="str">
            <v>970540001735</v>
          </cell>
        </row>
        <row r="3135">
          <cell r="D3135" t="str">
            <v>300200002700</v>
          </cell>
          <cell r="E3135" t="str">
            <v>970540001501</v>
          </cell>
        </row>
        <row r="3136">
          <cell r="D3136" t="str">
            <v>300200002755</v>
          </cell>
          <cell r="E3136" t="str">
            <v>990140003329</v>
          </cell>
        </row>
        <row r="3137">
          <cell r="D3137" t="str">
            <v>300200002777</v>
          </cell>
          <cell r="E3137" t="str">
            <v>990140003349</v>
          </cell>
        </row>
        <row r="3138">
          <cell r="D3138" t="str">
            <v>300200002800</v>
          </cell>
          <cell r="E3138" t="str">
            <v xml:space="preserve">             </v>
          </cell>
        </row>
        <row r="3139">
          <cell r="D3139" t="str">
            <v>300200002832</v>
          </cell>
          <cell r="E3139" t="str">
            <v>970140001160</v>
          </cell>
        </row>
        <row r="3140">
          <cell r="D3140" t="str">
            <v>300200002843</v>
          </cell>
          <cell r="E3140" t="str">
            <v>910640000378</v>
          </cell>
        </row>
        <row r="3141">
          <cell r="D3141" t="str">
            <v>300200002887</v>
          </cell>
          <cell r="E3141" t="str">
            <v>990140003636</v>
          </cell>
        </row>
        <row r="3142">
          <cell r="D3142" t="str">
            <v>300200002898</v>
          </cell>
          <cell r="E3142" t="str">
            <v>990140000403</v>
          </cell>
        </row>
        <row r="3143">
          <cell r="D3143" t="str">
            <v>300200002913</v>
          </cell>
          <cell r="E3143" t="str">
            <v>950440000902</v>
          </cell>
        </row>
        <row r="3144">
          <cell r="D3144" t="str">
            <v>300200002953</v>
          </cell>
          <cell r="E3144" t="str">
            <v>921141001368</v>
          </cell>
        </row>
        <row r="3145">
          <cell r="D3145" t="str">
            <v>300200002964</v>
          </cell>
          <cell r="E3145" t="str">
            <v>970540001531</v>
          </cell>
        </row>
        <row r="3146">
          <cell r="D3146" t="str">
            <v>300200002975</v>
          </cell>
          <cell r="E3146" t="str">
            <v>950440000635</v>
          </cell>
        </row>
        <row r="3147">
          <cell r="D3147" t="str">
            <v>300200003049</v>
          </cell>
          <cell r="E3147" t="str">
            <v>950440001089</v>
          </cell>
        </row>
        <row r="3148">
          <cell r="D3148" t="str">
            <v>300200003060</v>
          </cell>
          <cell r="E3148" t="str">
            <v xml:space="preserve">             </v>
          </cell>
        </row>
        <row r="3149">
          <cell r="D3149" t="str">
            <v>300200003148</v>
          </cell>
          <cell r="E3149" t="str">
            <v>970340000229</v>
          </cell>
        </row>
        <row r="3150">
          <cell r="D3150" t="str">
            <v>300200003164</v>
          </cell>
          <cell r="E3150" t="str">
            <v>970741015990</v>
          </cell>
        </row>
        <row r="3151">
          <cell r="D3151" t="str">
            <v>300200003170</v>
          </cell>
          <cell r="E3151" t="str">
            <v>970640003620</v>
          </cell>
        </row>
        <row r="3152">
          <cell r="D3152" t="str">
            <v>300200003302</v>
          </cell>
          <cell r="E3152" t="str">
            <v>970440004463</v>
          </cell>
        </row>
        <row r="3153">
          <cell r="D3153" t="str">
            <v>300200003313</v>
          </cell>
          <cell r="E3153" t="str">
            <v>950240002406</v>
          </cell>
        </row>
        <row r="3154">
          <cell r="D3154" t="str">
            <v>300200003324</v>
          </cell>
          <cell r="E3154" t="str">
            <v>980340004451</v>
          </cell>
        </row>
        <row r="3155">
          <cell r="D3155" t="str">
            <v>300200003610</v>
          </cell>
          <cell r="E3155" t="str">
            <v xml:space="preserve">             </v>
          </cell>
        </row>
        <row r="3156">
          <cell r="D3156" t="str">
            <v>300200003710</v>
          </cell>
          <cell r="E3156" t="str">
            <v>030540007872</v>
          </cell>
        </row>
        <row r="3157">
          <cell r="D3157" t="str">
            <v>300200003720</v>
          </cell>
          <cell r="E3157" t="str">
            <v>981140002946</v>
          </cell>
        </row>
        <row r="3158">
          <cell r="D3158" t="str">
            <v>300200003907</v>
          </cell>
          <cell r="E3158" t="str">
            <v>990140003428</v>
          </cell>
        </row>
        <row r="3159">
          <cell r="D3159" t="str">
            <v>300200003936</v>
          </cell>
          <cell r="E3159" t="str">
            <v>990140003339</v>
          </cell>
        </row>
        <row r="3160">
          <cell r="D3160" t="str">
            <v>300200004014</v>
          </cell>
          <cell r="E3160" t="str">
            <v>990140006214</v>
          </cell>
        </row>
        <row r="3161">
          <cell r="D3161" t="str">
            <v>300200004025</v>
          </cell>
          <cell r="E3161" t="str">
            <v>990240010246</v>
          </cell>
        </row>
        <row r="3162">
          <cell r="D3162" t="str">
            <v>300200004080</v>
          </cell>
          <cell r="E3162" t="str">
            <v>970340004152</v>
          </cell>
        </row>
        <row r="3163">
          <cell r="D3163" t="str">
            <v>300200004168</v>
          </cell>
          <cell r="E3163" t="str">
            <v>990740010928</v>
          </cell>
        </row>
        <row r="3164">
          <cell r="D3164" t="str">
            <v>300200004190</v>
          </cell>
          <cell r="E3164" t="str">
            <v xml:space="preserve">             </v>
          </cell>
        </row>
        <row r="3165">
          <cell r="D3165" t="str">
            <v>300200004234</v>
          </cell>
          <cell r="E3165" t="str">
            <v>991140001949</v>
          </cell>
        </row>
        <row r="3166">
          <cell r="D3166" t="str">
            <v>300200004289</v>
          </cell>
          <cell r="E3166" t="str">
            <v>000140003822</v>
          </cell>
        </row>
        <row r="3167">
          <cell r="D3167" t="str">
            <v>300200004311</v>
          </cell>
          <cell r="E3167" t="str">
            <v>000240005989</v>
          </cell>
        </row>
        <row r="3168">
          <cell r="D3168" t="str">
            <v>300200004333</v>
          </cell>
          <cell r="E3168" t="str">
            <v>930340001616</v>
          </cell>
        </row>
        <row r="3169">
          <cell r="D3169" t="str">
            <v>300200004344</v>
          </cell>
          <cell r="E3169" t="str">
            <v>000441005812</v>
          </cell>
        </row>
        <row r="3170">
          <cell r="D3170" t="str">
            <v>300200004355</v>
          </cell>
          <cell r="E3170" t="str">
            <v>000440005966</v>
          </cell>
        </row>
        <row r="3171">
          <cell r="D3171" t="str">
            <v>300200004377</v>
          </cell>
          <cell r="E3171" t="str">
            <v>000540002468</v>
          </cell>
        </row>
        <row r="3172">
          <cell r="D3172" t="str">
            <v>300200004399</v>
          </cell>
          <cell r="E3172" t="str">
            <v>000641004138</v>
          </cell>
        </row>
        <row r="3173">
          <cell r="D3173" t="str">
            <v>300200004509</v>
          </cell>
          <cell r="E3173" t="str">
            <v>010340001446</v>
          </cell>
        </row>
        <row r="3174">
          <cell r="D3174" t="str">
            <v>300200004531</v>
          </cell>
          <cell r="E3174" t="str">
            <v>010540014702</v>
          </cell>
        </row>
        <row r="3175">
          <cell r="D3175" t="str">
            <v>300200004542</v>
          </cell>
          <cell r="E3175" t="str">
            <v>990141006051</v>
          </cell>
        </row>
        <row r="3176">
          <cell r="D3176" t="str">
            <v>300200004553</v>
          </cell>
          <cell r="E3176" t="str">
            <v>070540003272</v>
          </cell>
        </row>
        <row r="3177">
          <cell r="D3177" t="str">
            <v>300600000159</v>
          </cell>
          <cell r="E3177" t="str">
            <v>950240001438</v>
          </cell>
        </row>
        <row r="3178">
          <cell r="D3178" t="str">
            <v>300600000203</v>
          </cell>
          <cell r="E3178" t="str">
            <v>990440005128</v>
          </cell>
        </row>
        <row r="3179">
          <cell r="D3179" t="str">
            <v>300600000423</v>
          </cell>
          <cell r="E3179" t="str">
            <v>050540012575</v>
          </cell>
        </row>
        <row r="3180">
          <cell r="D3180" t="str">
            <v>300600000665</v>
          </cell>
          <cell r="E3180" t="str">
            <v xml:space="preserve">             </v>
          </cell>
        </row>
        <row r="3181">
          <cell r="D3181" t="str">
            <v>300600000896</v>
          </cell>
          <cell r="E3181" t="str">
            <v>060240013534</v>
          </cell>
        </row>
        <row r="3182">
          <cell r="D3182" t="str">
            <v>300600000937</v>
          </cell>
          <cell r="E3182" t="str">
            <v>950240002023</v>
          </cell>
        </row>
        <row r="3183">
          <cell r="D3183" t="str">
            <v>300600000962</v>
          </cell>
          <cell r="E3183" t="str">
            <v>911240000118</v>
          </cell>
        </row>
        <row r="3184">
          <cell r="D3184" t="str">
            <v>300600001069</v>
          </cell>
          <cell r="E3184" t="str">
            <v>921240001376</v>
          </cell>
        </row>
        <row r="3185">
          <cell r="D3185" t="str">
            <v>300600001080</v>
          </cell>
          <cell r="E3185" t="str">
            <v>961140001657</v>
          </cell>
        </row>
        <row r="3186">
          <cell r="D3186" t="str">
            <v>300600001432</v>
          </cell>
          <cell r="E3186" t="str">
            <v>950540001677</v>
          </cell>
        </row>
        <row r="3187">
          <cell r="D3187" t="str">
            <v>300600001564</v>
          </cell>
          <cell r="E3187" t="str">
            <v>950440001247</v>
          </cell>
        </row>
        <row r="3188">
          <cell r="D3188" t="str">
            <v>300600001586</v>
          </cell>
          <cell r="E3188" t="str">
            <v>950440001059</v>
          </cell>
        </row>
        <row r="3189">
          <cell r="D3189" t="str">
            <v>300600001597</v>
          </cell>
          <cell r="E3189" t="str">
            <v>910140000351</v>
          </cell>
        </row>
        <row r="3190">
          <cell r="D3190" t="str">
            <v>300600001608</v>
          </cell>
          <cell r="E3190" t="str">
            <v>950440000893</v>
          </cell>
        </row>
        <row r="3191">
          <cell r="D3191" t="str">
            <v>300600001619</v>
          </cell>
          <cell r="E3191" t="str">
            <v>950440001049</v>
          </cell>
        </row>
        <row r="3192">
          <cell r="D3192" t="str">
            <v>300600001630</v>
          </cell>
          <cell r="E3192" t="str">
            <v>950340000929</v>
          </cell>
        </row>
        <row r="3193">
          <cell r="D3193" t="str">
            <v>300600001652</v>
          </cell>
          <cell r="E3193" t="str">
            <v>950440001099</v>
          </cell>
        </row>
        <row r="3194">
          <cell r="D3194" t="str">
            <v>300600001762</v>
          </cell>
          <cell r="E3194" t="str">
            <v>950340000826</v>
          </cell>
        </row>
        <row r="3195">
          <cell r="D3195" t="str">
            <v>300600001806</v>
          </cell>
          <cell r="E3195" t="str">
            <v>950440001009</v>
          </cell>
        </row>
        <row r="3196">
          <cell r="D3196" t="str">
            <v>300600001828</v>
          </cell>
          <cell r="E3196" t="str">
            <v>950440000962</v>
          </cell>
        </row>
        <row r="3197">
          <cell r="D3197" t="str">
            <v>300600001847</v>
          </cell>
          <cell r="E3197" t="str">
            <v>921040001160</v>
          </cell>
        </row>
        <row r="3198">
          <cell r="D3198" t="str">
            <v>300600001916</v>
          </cell>
          <cell r="E3198" t="str">
            <v>970640005002</v>
          </cell>
        </row>
        <row r="3199">
          <cell r="D3199" t="str">
            <v>300600001949</v>
          </cell>
          <cell r="E3199" t="str">
            <v xml:space="preserve">             </v>
          </cell>
        </row>
        <row r="3200">
          <cell r="D3200" t="str">
            <v>300600002012</v>
          </cell>
          <cell r="E3200" t="str">
            <v>950440001257</v>
          </cell>
        </row>
        <row r="3201">
          <cell r="D3201" t="str">
            <v>300600002023</v>
          </cell>
          <cell r="E3201" t="str">
            <v>950440000942</v>
          </cell>
        </row>
        <row r="3202">
          <cell r="D3202" t="str">
            <v>300600002056</v>
          </cell>
          <cell r="E3202" t="str">
            <v>950440001277</v>
          </cell>
        </row>
        <row r="3203">
          <cell r="D3203" t="str">
            <v>300600002144</v>
          </cell>
          <cell r="E3203" t="str">
            <v>980440001064</v>
          </cell>
        </row>
        <row r="3204">
          <cell r="D3204" t="str">
            <v>300600002166</v>
          </cell>
          <cell r="E3204" t="str">
            <v>990140001665</v>
          </cell>
        </row>
        <row r="3205">
          <cell r="D3205" t="str">
            <v>300600002199</v>
          </cell>
          <cell r="E3205" t="str">
            <v>970640002325</v>
          </cell>
        </row>
        <row r="3206">
          <cell r="D3206" t="str">
            <v>300600002243</v>
          </cell>
          <cell r="E3206" t="str">
            <v>970740006946</v>
          </cell>
        </row>
        <row r="3207">
          <cell r="D3207" t="str">
            <v>300600002265</v>
          </cell>
          <cell r="E3207" t="str">
            <v>970740003713</v>
          </cell>
        </row>
        <row r="3208">
          <cell r="D3208" t="str">
            <v>300600002309</v>
          </cell>
          <cell r="E3208" t="str">
            <v xml:space="preserve">             </v>
          </cell>
        </row>
        <row r="3209">
          <cell r="D3209" t="str">
            <v>300600002331</v>
          </cell>
          <cell r="E3209" t="str">
            <v>980540001930</v>
          </cell>
        </row>
        <row r="3210">
          <cell r="D3210" t="str">
            <v>301400000539</v>
          </cell>
          <cell r="E3210" t="str">
            <v>950240001160</v>
          </cell>
        </row>
        <row r="3211">
          <cell r="D3211" t="str">
            <v>301400002403</v>
          </cell>
          <cell r="E3211" t="str">
            <v>970640013462</v>
          </cell>
        </row>
        <row r="3212">
          <cell r="D3212" t="str">
            <v>301200211320</v>
          </cell>
          <cell r="E3212" t="str">
            <v xml:space="preserve">             </v>
          </cell>
        </row>
        <row r="3213">
          <cell r="D3213" t="str">
            <v>302000216448</v>
          </cell>
          <cell r="E3213" t="str">
            <v>981142004243</v>
          </cell>
        </row>
        <row r="3214">
          <cell r="D3214" t="str">
            <v>302000216470</v>
          </cell>
          <cell r="E3214" t="str">
            <v>010740005817</v>
          </cell>
        </row>
        <row r="3215">
          <cell r="D3215" t="str">
            <v>302000216481</v>
          </cell>
          <cell r="E3215" t="str">
            <v>010740003497</v>
          </cell>
        </row>
        <row r="3216">
          <cell r="D3216" t="str">
            <v>302000216503</v>
          </cell>
          <cell r="E3216" t="str">
            <v xml:space="preserve">             </v>
          </cell>
        </row>
        <row r="3217">
          <cell r="D3217" t="str">
            <v>241100000153</v>
          </cell>
          <cell r="E3217" t="str">
            <v>940940000255</v>
          </cell>
        </row>
        <row r="3218">
          <cell r="D3218" t="str">
            <v>302000216514</v>
          </cell>
          <cell r="E3218" t="str">
            <v>010740012525</v>
          </cell>
        </row>
        <row r="3219">
          <cell r="D3219" t="str">
            <v>302000216536</v>
          </cell>
          <cell r="E3219" t="str">
            <v>010740007437</v>
          </cell>
        </row>
        <row r="3220">
          <cell r="D3220" t="str">
            <v>302000071569</v>
          </cell>
          <cell r="E3220" t="str">
            <v>000641002220</v>
          </cell>
        </row>
        <row r="3221">
          <cell r="D3221" t="str">
            <v>302000216569</v>
          </cell>
          <cell r="E3221" t="str">
            <v xml:space="preserve">             </v>
          </cell>
        </row>
        <row r="3222">
          <cell r="D3222" t="str">
            <v>302000216578</v>
          </cell>
          <cell r="E3222" t="str">
            <v>010740006253</v>
          </cell>
        </row>
        <row r="3223">
          <cell r="D3223" t="str">
            <v>302000216580</v>
          </cell>
          <cell r="E3223" t="str">
            <v>010740000859</v>
          </cell>
        </row>
        <row r="3224">
          <cell r="D3224" t="str">
            <v>302000216613</v>
          </cell>
          <cell r="E3224" t="str">
            <v>000841001745</v>
          </cell>
        </row>
        <row r="3225">
          <cell r="D3225" t="str">
            <v>302000216657</v>
          </cell>
          <cell r="E3225" t="str">
            <v>010640009294</v>
          </cell>
        </row>
        <row r="3226">
          <cell r="D3226" t="str">
            <v>302000071272</v>
          </cell>
          <cell r="E3226" t="str">
            <v>000641003168</v>
          </cell>
        </row>
        <row r="3227">
          <cell r="D3227" t="str">
            <v>302000216690</v>
          </cell>
          <cell r="E3227" t="str">
            <v>010740003873</v>
          </cell>
        </row>
        <row r="3228">
          <cell r="D3228" t="str">
            <v>301200211364</v>
          </cell>
          <cell r="E3228" t="str">
            <v xml:space="preserve">             </v>
          </cell>
        </row>
        <row r="3229">
          <cell r="D3229" t="str">
            <v>302000216811</v>
          </cell>
          <cell r="E3229" t="str">
            <v xml:space="preserve">             </v>
          </cell>
        </row>
        <row r="3230">
          <cell r="D3230" t="str">
            <v>302000216833</v>
          </cell>
          <cell r="E3230" t="str">
            <v>990541006185</v>
          </cell>
        </row>
        <row r="3231">
          <cell r="D3231" t="str">
            <v>302000216855</v>
          </cell>
          <cell r="E3231" t="str">
            <v xml:space="preserve">             </v>
          </cell>
        </row>
        <row r="3232">
          <cell r="D3232" t="str">
            <v>302000216909</v>
          </cell>
          <cell r="E3232" t="str">
            <v>010740003695</v>
          </cell>
        </row>
        <row r="3233">
          <cell r="D3233" t="str">
            <v>302000216954</v>
          </cell>
          <cell r="E3233" t="str">
            <v xml:space="preserve">             </v>
          </cell>
        </row>
        <row r="3234">
          <cell r="D3234" t="str">
            <v>301200211375</v>
          </cell>
          <cell r="E3234" t="str">
            <v>010740004247</v>
          </cell>
        </row>
        <row r="3235">
          <cell r="D3235" t="str">
            <v>301200211386</v>
          </cell>
          <cell r="E3235" t="str">
            <v>010740008160</v>
          </cell>
        </row>
        <row r="3236">
          <cell r="D3236" t="str">
            <v>302000216976</v>
          </cell>
          <cell r="E3236" t="str">
            <v xml:space="preserve">             </v>
          </cell>
        </row>
        <row r="3237">
          <cell r="D3237" t="str">
            <v>302000216987</v>
          </cell>
          <cell r="E3237" t="str">
            <v>010840010919</v>
          </cell>
        </row>
        <row r="3238">
          <cell r="D3238" t="str">
            <v>302000216998</v>
          </cell>
          <cell r="E3238" t="str">
            <v>990441007487</v>
          </cell>
        </row>
        <row r="3239">
          <cell r="D3239" t="str">
            <v>302000217006</v>
          </cell>
          <cell r="E3239" t="str">
            <v>001141000615</v>
          </cell>
        </row>
        <row r="3240">
          <cell r="D3240" t="str">
            <v>301200211397</v>
          </cell>
          <cell r="E3240" t="str">
            <v>010840003064</v>
          </cell>
        </row>
        <row r="3241">
          <cell r="D3241" t="str">
            <v>301200211408</v>
          </cell>
          <cell r="E3241" t="str">
            <v>010840001642</v>
          </cell>
        </row>
        <row r="3242">
          <cell r="D3242" t="str">
            <v>302000217094</v>
          </cell>
          <cell r="E3242" t="str">
            <v>001242006118</v>
          </cell>
        </row>
        <row r="3243">
          <cell r="D3243" t="str">
            <v>302000217105</v>
          </cell>
          <cell r="E3243" t="str">
            <v xml:space="preserve">             </v>
          </cell>
        </row>
        <row r="3244">
          <cell r="D3244" t="str">
            <v>302000217116</v>
          </cell>
          <cell r="E3244" t="str">
            <v xml:space="preserve">             </v>
          </cell>
        </row>
        <row r="3245">
          <cell r="D3245" t="str">
            <v>302000217127</v>
          </cell>
          <cell r="E3245" t="str">
            <v>070440006937</v>
          </cell>
        </row>
        <row r="3246">
          <cell r="D3246" t="str">
            <v>302000217138</v>
          </cell>
          <cell r="E3246" t="str">
            <v>010740009614</v>
          </cell>
        </row>
        <row r="3247">
          <cell r="D3247" t="str">
            <v>301900212676</v>
          </cell>
          <cell r="E3247" t="str">
            <v>010740001460</v>
          </cell>
        </row>
        <row r="3248">
          <cell r="D3248" t="str">
            <v>302000217160</v>
          </cell>
          <cell r="E3248" t="str">
            <v>970841000847</v>
          </cell>
        </row>
        <row r="3249">
          <cell r="D3249" t="str">
            <v>302000217171</v>
          </cell>
          <cell r="E3249" t="str">
            <v>010840002759</v>
          </cell>
        </row>
        <row r="3250">
          <cell r="D3250" t="str">
            <v>301900212709</v>
          </cell>
          <cell r="E3250" t="str">
            <v>010440016884</v>
          </cell>
        </row>
        <row r="3251">
          <cell r="D3251" t="str">
            <v>301900212715</v>
          </cell>
          <cell r="E3251" t="str">
            <v>010840001058</v>
          </cell>
        </row>
        <row r="3252">
          <cell r="D3252" t="str">
            <v>302000217193</v>
          </cell>
          <cell r="E3252" t="str">
            <v>010840006346</v>
          </cell>
        </row>
        <row r="3253">
          <cell r="D3253" t="str">
            <v>302000217226</v>
          </cell>
          <cell r="E3253" t="str">
            <v>010840009509</v>
          </cell>
        </row>
        <row r="3254">
          <cell r="D3254" t="str">
            <v>302000217303</v>
          </cell>
          <cell r="E3254" t="str">
            <v>010840006267</v>
          </cell>
        </row>
        <row r="3255">
          <cell r="D3255" t="str">
            <v>301200211474</v>
          </cell>
          <cell r="E3255" t="str">
            <v>010840006831</v>
          </cell>
        </row>
        <row r="3256">
          <cell r="D3256" t="str">
            <v>301200211485</v>
          </cell>
          <cell r="E3256" t="str">
            <v xml:space="preserve">             </v>
          </cell>
        </row>
        <row r="3257">
          <cell r="D3257" t="str">
            <v>302600211042</v>
          </cell>
          <cell r="E3257" t="str">
            <v>971241000025</v>
          </cell>
        </row>
        <row r="3258">
          <cell r="D3258" t="str">
            <v>302000217358</v>
          </cell>
          <cell r="E3258" t="str">
            <v>010840006752</v>
          </cell>
        </row>
        <row r="3259">
          <cell r="D3259" t="str">
            <v>302000217380</v>
          </cell>
          <cell r="E3259" t="str">
            <v>010840010394</v>
          </cell>
        </row>
        <row r="3260">
          <cell r="D3260" t="str">
            <v>301200211507</v>
          </cell>
          <cell r="E3260" t="str">
            <v>010840002680</v>
          </cell>
        </row>
        <row r="3261">
          <cell r="D3261" t="str">
            <v>301200211518</v>
          </cell>
          <cell r="E3261" t="str">
            <v>010840003817</v>
          </cell>
        </row>
        <row r="3262">
          <cell r="D3262" t="str">
            <v>302000217402</v>
          </cell>
          <cell r="E3262" t="str">
            <v>010840001028</v>
          </cell>
        </row>
        <row r="3263">
          <cell r="D3263" t="str">
            <v>302000217424</v>
          </cell>
          <cell r="E3263" t="str">
            <v>010840011461</v>
          </cell>
        </row>
        <row r="3264">
          <cell r="D3264" t="str">
            <v>302000071393</v>
          </cell>
          <cell r="E3264" t="str">
            <v xml:space="preserve">             </v>
          </cell>
        </row>
        <row r="3265">
          <cell r="D3265" t="str">
            <v>302000217435</v>
          </cell>
          <cell r="E3265" t="str">
            <v>010340002008</v>
          </cell>
        </row>
        <row r="3266">
          <cell r="D3266" t="str">
            <v>300200210011</v>
          </cell>
          <cell r="E3266" t="str">
            <v>010840004538</v>
          </cell>
        </row>
        <row r="3267">
          <cell r="D3267" t="str">
            <v>302000217457</v>
          </cell>
          <cell r="E3267" t="str">
            <v>970541001339</v>
          </cell>
        </row>
        <row r="3268">
          <cell r="D3268" t="str">
            <v>302000217468</v>
          </cell>
          <cell r="E3268" t="str">
            <v>010840008907</v>
          </cell>
        </row>
        <row r="3269">
          <cell r="D3269" t="str">
            <v>301200211529</v>
          </cell>
          <cell r="E3269" t="str">
            <v>010840003521</v>
          </cell>
        </row>
        <row r="3270">
          <cell r="D3270" t="str">
            <v>302600210979</v>
          </cell>
          <cell r="E3270" t="str">
            <v xml:space="preserve">             </v>
          </cell>
        </row>
        <row r="3271">
          <cell r="D3271" t="str">
            <v>302000216866</v>
          </cell>
          <cell r="E3271" t="str">
            <v>010740006233</v>
          </cell>
        </row>
        <row r="3272">
          <cell r="D3272" t="str">
            <v>302600210946</v>
          </cell>
          <cell r="E3272" t="str">
            <v xml:space="preserve">             </v>
          </cell>
        </row>
        <row r="3273">
          <cell r="D3273" t="str">
            <v>302000216767</v>
          </cell>
          <cell r="E3273" t="str">
            <v>981041007334</v>
          </cell>
        </row>
        <row r="3274">
          <cell r="D3274" t="str">
            <v>302000216723</v>
          </cell>
          <cell r="E3274" t="str">
            <v>980541004325</v>
          </cell>
        </row>
        <row r="3275">
          <cell r="D3275" t="str">
            <v>300400210228</v>
          </cell>
          <cell r="E3275" t="str">
            <v>000940001901</v>
          </cell>
        </row>
        <row r="3276">
          <cell r="D3276" t="str">
            <v>302600211053</v>
          </cell>
          <cell r="E3276" t="str">
            <v>010840002313</v>
          </cell>
        </row>
        <row r="3277">
          <cell r="D3277" t="str">
            <v>302000217523</v>
          </cell>
          <cell r="E3277" t="str">
            <v xml:space="preserve">             </v>
          </cell>
        </row>
        <row r="3278">
          <cell r="D3278" t="str">
            <v>302000217534</v>
          </cell>
          <cell r="E3278" t="str">
            <v>010840010413</v>
          </cell>
        </row>
        <row r="3279">
          <cell r="D3279" t="str">
            <v>302000217567</v>
          </cell>
          <cell r="E3279" t="str">
            <v>010840004914</v>
          </cell>
        </row>
        <row r="3280">
          <cell r="D3280" t="str">
            <v>302000217600</v>
          </cell>
          <cell r="E3280" t="str">
            <v>010840004637</v>
          </cell>
        </row>
        <row r="3281">
          <cell r="D3281" t="str">
            <v>301200211551</v>
          </cell>
          <cell r="E3281" t="str">
            <v>010840004392</v>
          </cell>
        </row>
        <row r="3282">
          <cell r="D3282" t="str">
            <v>302000217655</v>
          </cell>
          <cell r="E3282" t="str">
            <v xml:space="preserve">             </v>
          </cell>
        </row>
        <row r="3283">
          <cell r="D3283" t="str">
            <v>302000217666</v>
          </cell>
          <cell r="E3283" t="str">
            <v>010840003837</v>
          </cell>
        </row>
        <row r="3284">
          <cell r="D3284" t="str">
            <v>302000217677</v>
          </cell>
          <cell r="E3284" t="str">
            <v>010840005893</v>
          </cell>
        </row>
        <row r="3285">
          <cell r="D3285" t="str">
            <v>302000217699</v>
          </cell>
          <cell r="E3285" t="str">
            <v>990341010502</v>
          </cell>
        </row>
        <row r="3286">
          <cell r="D3286" t="str">
            <v>301200211573</v>
          </cell>
          <cell r="E3286" t="str">
            <v>010840009965</v>
          </cell>
        </row>
        <row r="3287">
          <cell r="D3287" t="str">
            <v>301200211606</v>
          </cell>
          <cell r="E3287" t="str">
            <v>010840006722</v>
          </cell>
        </row>
        <row r="3288">
          <cell r="D3288" t="str">
            <v>301200211628</v>
          </cell>
          <cell r="E3288" t="str">
            <v>010840008332</v>
          </cell>
        </row>
        <row r="3289">
          <cell r="D3289" t="str">
            <v>302000217710</v>
          </cell>
          <cell r="E3289" t="str">
            <v>010840002422</v>
          </cell>
        </row>
        <row r="3290">
          <cell r="D3290" t="str">
            <v>302000217721</v>
          </cell>
          <cell r="E3290" t="str">
            <v>010840001305</v>
          </cell>
        </row>
        <row r="3291">
          <cell r="D3291" t="str">
            <v>302600211097</v>
          </cell>
          <cell r="E3291" t="str">
            <v>010840002784</v>
          </cell>
        </row>
        <row r="3292">
          <cell r="D3292" t="str">
            <v>302600211119</v>
          </cell>
          <cell r="E3292" t="str">
            <v>010840013428</v>
          </cell>
        </row>
        <row r="3293">
          <cell r="D3293" t="str">
            <v>031400013445</v>
          </cell>
          <cell r="E3293" t="str">
            <v>980940001260</v>
          </cell>
        </row>
        <row r="3294">
          <cell r="D3294" t="str">
            <v>302000217754</v>
          </cell>
          <cell r="E3294" t="str">
            <v>010840001850</v>
          </cell>
        </row>
        <row r="3295">
          <cell r="D3295" t="str">
            <v>302000217787</v>
          </cell>
          <cell r="E3295" t="str">
            <v>010940008465</v>
          </cell>
        </row>
        <row r="3296">
          <cell r="D3296" t="str">
            <v>620300017775</v>
          </cell>
          <cell r="E3296" t="str">
            <v>010440005165</v>
          </cell>
        </row>
        <row r="3297">
          <cell r="D3297" t="str">
            <v>302000217809</v>
          </cell>
          <cell r="E3297" t="str">
            <v xml:space="preserve">             </v>
          </cell>
        </row>
        <row r="3298">
          <cell r="D3298" t="str">
            <v>302000217853</v>
          </cell>
          <cell r="E3298" t="str">
            <v>010840004121</v>
          </cell>
        </row>
        <row r="3299">
          <cell r="D3299" t="str">
            <v>301200211643</v>
          </cell>
          <cell r="E3299" t="str">
            <v>010840006207</v>
          </cell>
        </row>
        <row r="3300">
          <cell r="D3300" t="str">
            <v>302600211127</v>
          </cell>
          <cell r="E3300" t="str">
            <v>970541000529</v>
          </cell>
        </row>
        <row r="3301">
          <cell r="D3301" t="str">
            <v>620200014227</v>
          </cell>
          <cell r="E3301" t="str">
            <v>001140000085</v>
          </cell>
        </row>
        <row r="3302">
          <cell r="D3302" t="str">
            <v>302000217919</v>
          </cell>
          <cell r="E3302" t="str">
            <v>010840003847</v>
          </cell>
        </row>
        <row r="3303">
          <cell r="D3303" t="str">
            <v>301200211661</v>
          </cell>
          <cell r="E3303" t="str">
            <v>070440005611</v>
          </cell>
        </row>
        <row r="3304">
          <cell r="D3304" t="str">
            <v>302000217941</v>
          </cell>
          <cell r="E3304" t="str">
            <v>010840010423</v>
          </cell>
        </row>
        <row r="3305">
          <cell r="D3305" t="str">
            <v>302000217985</v>
          </cell>
          <cell r="E3305" t="str">
            <v xml:space="preserve">             </v>
          </cell>
        </row>
        <row r="3306">
          <cell r="D3306" t="str">
            <v>302000217996</v>
          </cell>
          <cell r="E3306" t="str">
            <v>010840003292</v>
          </cell>
        </row>
        <row r="3307">
          <cell r="D3307" t="str">
            <v>302000218015</v>
          </cell>
          <cell r="E3307" t="str">
            <v>010940008811</v>
          </cell>
        </row>
        <row r="3308">
          <cell r="D3308" t="str">
            <v>301200211672</v>
          </cell>
          <cell r="E3308" t="str">
            <v>010940000320</v>
          </cell>
        </row>
        <row r="3309">
          <cell r="D3309" t="str">
            <v>301200211683</v>
          </cell>
          <cell r="E3309" t="str">
            <v>010940011673</v>
          </cell>
        </row>
        <row r="3310">
          <cell r="D3310" t="str">
            <v>302000218067</v>
          </cell>
          <cell r="E3310" t="str">
            <v>010840011898</v>
          </cell>
        </row>
        <row r="3311">
          <cell r="D3311" t="str">
            <v>302000218070</v>
          </cell>
          <cell r="E3311" t="str">
            <v>010940000618</v>
          </cell>
        </row>
        <row r="3312">
          <cell r="D3312" t="str">
            <v>302000218092</v>
          </cell>
          <cell r="E3312" t="str">
            <v>010840004042</v>
          </cell>
        </row>
        <row r="3313">
          <cell r="D3313" t="str">
            <v>302000218114</v>
          </cell>
          <cell r="E3313" t="str">
            <v>010840004845</v>
          </cell>
        </row>
        <row r="3314">
          <cell r="D3314" t="str">
            <v>302000071415</v>
          </cell>
          <cell r="E3314" t="str">
            <v>000740000351</v>
          </cell>
        </row>
        <row r="3315">
          <cell r="D3315" t="str">
            <v>302000071514</v>
          </cell>
          <cell r="E3315" t="str">
            <v xml:space="preserve">             </v>
          </cell>
        </row>
        <row r="3316">
          <cell r="D3316" t="str">
            <v>302000218136</v>
          </cell>
          <cell r="E3316" t="str">
            <v xml:space="preserve">             </v>
          </cell>
        </row>
        <row r="3317">
          <cell r="D3317" t="str">
            <v>302000218147</v>
          </cell>
          <cell r="E3317" t="str">
            <v xml:space="preserve">             </v>
          </cell>
        </row>
        <row r="3318">
          <cell r="D3318" t="str">
            <v>302000071800</v>
          </cell>
          <cell r="E3318" t="str">
            <v>991040004514</v>
          </cell>
        </row>
        <row r="3319">
          <cell r="D3319" t="str">
            <v>302000071954</v>
          </cell>
          <cell r="E3319" t="str">
            <v>000840000355</v>
          </cell>
        </row>
        <row r="3320">
          <cell r="D3320" t="str">
            <v>302000218169</v>
          </cell>
          <cell r="E3320" t="str">
            <v>010940005807</v>
          </cell>
        </row>
        <row r="3321">
          <cell r="D3321" t="str">
            <v>301900212808</v>
          </cell>
          <cell r="E3321" t="str">
            <v>010840002105</v>
          </cell>
        </row>
        <row r="3322">
          <cell r="D3322" t="str">
            <v>301900212830</v>
          </cell>
          <cell r="E3322" t="str">
            <v>010940003919</v>
          </cell>
        </row>
        <row r="3323">
          <cell r="D3323" t="str">
            <v>302000218180</v>
          </cell>
          <cell r="E3323" t="str">
            <v>010940009750</v>
          </cell>
        </row>
        <row r="3324">
          <cell r="D3324" t="str">
            <v>302000218213</v>
          </cell>
          <cell r="E3324" t="str">
            <v>010940002842</v>
          </cell>
        </row>
        <row r="3325">
          <cell r="D3325" t="str">
            <v>302000218224</v>
          </cell>
          <cell r="E3325" t="str">
            <v>010940008772</v>
          </cell>
        </row>
        <row r="3326">
          <cell r="D3326" t="str">
            <v>302000218257</v>
          </cell>
          <cell r="E3326" t="str">
            <v>010940000182</v>
          </cell>
        </row>
        <row r="3327">
          <cell r="D3327" t="str">
            <v>302000218268</v>
          </cell>
          <cell r="E3327" t="str">
            <v>010940012562</v>
          </cell>
        </row>
        <row r="3328">
          <cell r="D3328" t="str">
            <v>302000218301</v>
          </cell>
          <cell r="E3328" t="str">
            <v>970141006236</v>
          </cell>
        </row>
        <row r="3329">
          <cell r="D3329" t="str">
            <v>302000218323</v>
          </cell>
          <cell r="E3329" t="str">
            <v>010940001686</v>
          </cell>
        </row>
        <row r="3330">
          <cell r="D3330" t="str">
            <v>302000218378</v>
          </cell>
          <cell r="E3330" t="str">
            <v xml:space="preserve">             </v>
          </cell>
        </row>
        <row r="3331">
          <cell r="D3331" t="str">
            <v>300200210022</v>
          </cell>
          <cell r="E3331" t="str">
            <v xml:space="preserve">             </v>
          </cell>
        </row>
        <row r="3332">
          <cell r="D3332" t="str">
            <v>032600001276</v>
          </cell>
          <cell r="E3332" t="str">
            <v>990840001121</v>
          </cell>
        </row>
        <row r="3333">
          <cell r="D3333" t="str">
            <v>301200211749</v>
          </cell>
          <cell r="E3333" t="str">
            <v>010540007135</v>
          </cell>
        </row>
        <row r="3334">
          <cell r="D3334" t="str">
            <v>301900212885</v>
          </cell>
          <cell r="E3334" t="str">
            <v>010940003731</v>
          </cell>
        </row>
        <row r="3335">
          <cell r="D3335" t="str">
            <v>301900015458</v>
          </cell>
          <cell r="E3335" t="str">
            <v>050540010529</v>
          </cell>
        </row>
        <row r="3336">
          <cell r="D3336" t="str">
            <v>302600211185</v>
          </cell>
          <cell r="E3336" t="str">
            <v>980841000323</v>
          </cell>
        </row>
        <row r="3337">
          <cell r="D3337" t="str">
            <v>301200211760</v>
          </cell>
          <cell r="E3337" t="str">
            <v>010940004115</v>
          </cell>
        </row>
        <row r="3338">
          <cell r="D3338" t="str">
            <v>301200211771</v>
          </cell>
          <cell r="E3338" t="str">
            <v>010940008524</v>
          </cell>
        </row>
        <row r="3339">
          <cell r="D3339" t="str">
            <v>302600211196</v>
          </cell>
          <cell r="E3339" t="str">
            <v>990541007193</v>
          </cell>
        </row>
        <row r="3340">
          <cell r="D3340" t="str">
            <v>302000218565</v>
          </cell>
          <cell r="E3340" t="str">
            <v>010940006548</v>
          </cell>
        </row>
        <row r="3341">
          <cell r="D3341" t="str">
            <v>302000218587</v>
          </cell>
          <cell r="E3341" t="str">
            <v>010940008346</v>
          </cell>
        </row>
        <row r="3342">
          <cell r="D3342" t="str">
            <v>302000218620</v>
          </cell>
          <cell r="E3342" t="str">
            <v>010940019669</v>
          </cell>
        </row>
        <row r="3343">
          <cell r="D3343" t="str">
            <v>301900212907</v>
          </cell>
          <cell r="E3343" t="str">
            <v>010940010318</v>
          </cell>
        </row>
        <row r="3344">
          <cell r="D3344" t="str">
            <v>302000218653</v>
          </cell>
          <cell r="E3344" t="str">
            <v>010741013975</v>
          </cell>
        </row>
        <row r="3345">
          <cell r="D3345" t="str">
            <v>302000218664</v>
          </cell>
          <cell r="E3345" t="str">
            <v>000341007302</v>
          </cell>
        </row>
        <row r="3346">
          <cell r="D3346" t="str">
            <v>302000218697</v>
          </cell>
          <cell r="E3346" t="str">
            <v>010940008801</v>
          </cell>
        </row>
        <row r="3347">
          <cell r="D3347" t="str">
            <v>302000218752</v>
          </cell>
          <cell r="E3347" t="str">
            <v>010940006022</v>
          </cell>
        </row>
        <row r="3348">
          <cell r="D3348" t="str">
            <v>302000218796</v>
          </cell>
          <cell r="E3348" t="str">
            <v>010940019679</v>
          </cell>
        </row>
        <row r="3349">
          <cell r="D3349" t="str">
            <v>302000218831</v>
          </cell>
          <cell r="E3349" t="str">
            <v>010940013838</v>
          </cell>
        </row>
        <row r="3350">
          <cell r="D3350" t="str">
            <v>301000001697</v>
          </cell>
          <cell r="E3350" t="str">
            <v>940240000735</v>
          </cell>
        </row>
        <row r="3351">
          <cell r="D3351" t="str">
            <v>302600211251</v>
          </cell>
          <cell r="E3351" t="str">
            <v>010940001389</v>
          </cell>
        </row>
        <row r="3352">
          <cell r="D3352" t="str">
            <v>302000218873</v>
          </cell>
          <cell r="E3352" t="str">
            <v xml:space="preserve">             </v>
          </cell>
        </row>
        <row r="3353">
          <cell r="D3353" t="str">
            <v>331000001637</v>
          </cell>
          <cell r="E3353" t="str">
            <v>960641001509</v>
          </cell>
        </row>
        <row r="3354">
          <cell r="D3354" t="str">
            <v>302000218862</v>
          </cell>
          <cell r="E3354" t="str">
            <v>011040008425</v>
          </cell>
        </row>
        <row r="3355">
          <cell r="D3355" t="str">
            <v>302000218851</v>
          </cell>
          <cell r="E3355" t="str">
            <v>011040009661</v>
          </cell>
        </row>
        <row r="3356">
          <cell r="D3356" t="str">
            <v>451600038940</v>
          </cell>
          <cell r="E3356" t="str">
            <v>010540000920</v>
          </cell>
        </row>
        <row r="3357">
          <cell r="D3357" t="str">
            <v>301900212940</v>
          </cell>
          <cell r="E3357" t="str">
            <v>011041010918</v>
          </cell>
        </row>
        <row r="3358">
          <cell r="D3358" t="str">
            <v>301900212962</v>
          </cell>
          <cell r="E3358" t="str">
            <v>011040005778</v>
          </cell>
        </row>
        <row r="3359">
          <cell r="D3359" t="str">
            <v>481400033816</v>
          </cell>
          <cell r="E3359" t="str">
            <v>940240001654</v>
          </cell>
        </row>
        <row r="3360">
          <cell r="D3360" t="str">
            <v>302000218829</v>
          </cell>
          <cell r="E3360" t="str">
            <v>040740004609</v>
          </cell>
        </row>
        <row r="3361">
          <cell r="D3361" t="str">
            <v>302000218818</v>
          </cell>
          <cell r="E3361" t="str">
            <v>010940007229</v>
          </cell>
        </row>
        <row r="3362">
          <cell r="D3362" t="str">
            <v>600400123666</v>
          </cell>
          <cell r="E3362" t="str">
            <v>001040002345</v>
          </cell>
        </row>
        <row r="3363">
          <cell r="D3363" t="str">
            <v>301200211738</v>
          </cell>
          <cell r="E3363" t="str">
            <v>010940011069</v>
          </cell>
        </row>
        <row r="3364">
          <cell r="D3364" t="str">
            <v>301200211727</v>
          </cell>
          <cell r="E3364" t="str">
            <v>010940003286</v>
          </cell>
        </row>
        <row r="3365">
          <cell r="D3365" t="str">
            <v>302000218510</v>
          </cell>
          <cell r="E3365" t="str">
            <v>010940013848</v>
          </cell>
        </row>
        <row r="3366">
          <cell r="D3366" t="str">
            <v>301900015469</v>
          </cell>
          <cell r="E3366" t="str">
            <v>010940001557</v>
          </cell>
        </row>
        <row r="3367">
          <cell r="D3367" t="str">
            <v>302000218477</v>
          </cell>
          <cell r="E3367" t="str">
            <v>010340006734</v>
          </cell>
        </row>
        <row r="3368">
          <cell r="D3368" t="str">
            <v>302000218466</v>
          </cell>
          <cell r="E3368" t="str">
            <v>010940000886</v>
          </cell>
        </row>
        <row r="3369">
          <cell r="D3369" t="str">
            <v>032600002538</v>
          </cell>
          <cell r="E3369" t="str">
            <v>991140005427</v>
          </cell>
        </row>
        <row r="3370">
          <cell r="D3370" t="str">
            <v>302000218455</v>
          </cell>
          <cell r="E3370" t="str">
            <v xml:space="preserve">             </v>
          </cell>
        </row>
        <row r="3371">
          <cell r="D3371" t="str">
            <v>302000218444</v>
          </cell>
          <cell r="E3371" t="str">
            <v>010940004313</v>
          </cell>
        </row>
        <row r="3372">
          <cell r="D3372" t="str">
            <v>301200211716</v>
          </cell>
          <cell r="E3372" t="str">
            <v>010940005629</v>
          </cell>
        </row>
        <row r="3373">
          <cell r="D3373" t="str">
            <v>301900212852</v>
          </cell>
          <cell r="E3373" t="str">
            <v>010940006459</v>
          </cell>
        </row>
        <row r="3374">
          <cell r="D3374" t="str">
            <v>302000218246</v>
          </cell>
          <cell r="E3374" t="str">
            <v xml:space="preserve">             </v>
          </cell>
        </row>
        <row r="3375">
          <cell r="D3375" t="str">
            <v>302000218235</v>
          </cell>
          <cell r="E3375" t="str">
            <v xml:space="preserve">             </v>
          </cell>
        </row>
        <row r="3376">
          <cell r="D3376" t="str">
            <v>301200211694</v>
          </cell>
          <cell r="E3376" t="str">
            <v>010940009831</v>
          </cell>
        </row>
        <row r="3377">
          <cell r="D3377" t="str">
            <v>301200023409</v>
          </cell>
          <cell r="E3377" t="str">
            <v>000740004813</v>
          </cell>
        </row>
        <row r="3378">
          <cell r="D3378" t="str">
            <v>301200023288</v>
          </cell>
          <cell r="E3378" t="str">
            <v>000540002707</v>
          </cell>
        </row>
        <row r="3379">
          <cell r="D3379" t="str">
            <v>302600211130</v>
          </cell>
          <cell r="E3379" t="str">
            <v>010940010195</v>
          </cell>
        </row>
        <row r="3380">
          <cell r="D3380" t="str">
            <v>300400210272</v>
          </cell>
          <cell r="E3380" t="str">
            <v>061140007876</v>
          </cell>
        </row>
        <row r="3381">
          <cell r="D3381" t="str">
            <v>620200011486</v>
          </cell>
          <cell r="E3381" t="str">
            <v>000740005709</v>
          </cell>
        </row>
        <row r="3382">
          <cell r="D3382" t="str">
            <v>302000217875</v>
          </cell>
          <cell r="E3382" t="str">
            <v>010940002149</v>
          </cell>
        </row>
        <row r="3383">
          <cell r="D3383" t="str">
            <v>302000219035</v>
          </cell>
          <cell r="E3383" t="str">
            <v xml:space="preserve">             </v>
          </cell>
        </row>
        <row r="3384">
          <cell r="D3384" t="str">
            <v>302000217820</v>
          </cell>
          <cell r="E3384" t="str">
            <v>010840003827</v>
          </cell>
        </row>
        <row r="3385">
          <cell r="D3385" t="str">
            <v>302000217819</v>
          </cell>
          <cell r="E3385" t="str">
            <v xml:space="preserve">             </v>
          </cell>
        </row>
        <row r="3386">
          <cell r="D3386" t="str">
            <v>302000219079</v>
          </cell>
          <cell r="E3386" t="str">
            <v>011040014330</v>
          </cell>
        </row>
        <row r="3387">
          <cell r="D3387" t="str">
            <v>301200211639</v>
          </cell>
          <cell r="E3387" t="str">
            <v>010840002204</v>
          </cell>
        </row>
        <row r="3388">
          <cell r="D3388" t="str">
            <v>302000219082</v>
          </cell>
          <cell r="E3388" t="str">
            <v>011040000608</v>
          </cell>
        </row>
        <row r="3389">
          <cell r="D3389" t="str">
            <v>302000219189</v>
          </cell>
          <cell r="E3389" t="str">
            <v>011040010437</v>
          </cell>
        </row>
        <row r="3390">
          <cell r="D3390" t="str">
            <v>302000219195</v>
          </cell>
          <cell r="E3390" t="str">
            <v>011040012314</v>
          </cell>
        </row>
        <row r="3391">
          <cell r="D3391" t="str">
            <v>302000219211</v>
          </cell>
          <cell r="E3391" t="str">
            <v>011041008847</v>
          </cell>
        </row>
        <row r="3392">
          <cell r="D3392" t="str">
            <v>620300014418</v>
          </cell>
          <cell r="E3392" t="str">
            <v>001240004903</v>
          </cell>
        </row>
        <row r="3393">
          <cell r="D3393" t="str">
            <v>302000219321</v>
          </cell>
          <cell r="E3393" t="str">
            <v xml:space="preserve">             </v>
          </cell>
        </row>
        <row r="3394">
          <cell r="D3394" t="str">
            <v>300200003940</v>
          </cell>
          <cell r="E3394" t="str">
            <v>990140003319</v>
          </cell>
        </row>
        <row r="3395">
          <cell r="D3395" t="str">
            <v>300200003786</v>
          </cell>
          <cell r="E3395" t="str">
            <v>990140002426</v>
          </cell>
        </row>
        <row r="3396">
          <cell r="D3396" t="str">
            <v>300200002367</v>
          </cell>
          <cell r="E3396" t="str">
            <v>060240009289</v>
          </cell>
        </row>
        <row r="3397">
          <cell r="D3397" t="str">
            <v>300200003698</v>
          </cell>
          <cell r="E3397" t="str">
            <v>981040006866</v>
          </cell>
        </row>
        <row r="3398">
          <cell r="D3398" t="str">
            <v>620300018846</v>
          </cell>
          <cell r="E3398" t="str">
            <v>010640003700</v>
          </cell>
        </row>
        <row r="3399">
          <cell r="D3399" t="str">
            <v>302000219409</v>
          </cell>
          <cell r="E3399" t="str">
            <v>011040008227</v>
          </cell>
        </row>
        <row r="3400">
          <cell r="D3400" t="str">
            <v>302600004377</v>
          </cell>
          <cell r="E3400" t="str">
            <v>001140012336</v>
          </cell>
        </row>
        <row r="3401">
          <cell r="D3401" t="str">
            <v>302600004366</v>
          </cell>
          <cell r="E3401" t="str">
            <v>001140004523</v>
          </cell>
        </row>
        <row r="3402">
          <cell r="D3402" t="str">
            <v>241000009633</v>
          </cell>
          <cell r="E3402" t="str">
            <v>931240001645</v>
          </cell>
        </row>
        <row r="3403">
          <cell r="D3403" t="str">
            <v>302600004674</v>
          </cell>
          <cell r="E3403" t="str">
            <v>960941001669</v>
          </cell>
        </row>
        <row r="3404">
          <cell r="D3404" t="str">
            <v>302600004619</v>
          </cell>
          <cell r="E3404" t="str">
            <v>010140008981</v>
          </cell>
        </row>
        <row r="3405">
          <cell r="D3405" t="str">
            <v>302600004388</v>
          </cell>
          <cell r="E3405" t="str">
            <v xml:space="preserve">             </v>
          </cell>
        </row>
        <row r="3406">
          <cell r="D3406" t="str">
            <v>302600003643</v>
          </cell>
          <cell r="E3406" t="str">
            <v>000540013079</v>
          </cell>
        </row>
        <row r="3407">
          <cell r="D3407" t="str">
            <v>302600004509</v>
          </cell>
          <cell r="E3407" t="str">
            <v>070140011144</v>
          </cell>
        </row>
        <row r="3408">
          <cell r="D3408" t="str">
            <v>302600004443</v>
          </cell>
          <cell r="E3408" t="str">
            <v>001240005357</v>
          </cell>
        </row>
        <row r="3409">
          <cell r="D3409" t="str">
            <v>302600004839</v>
          </cell>
          <cell r="E3409" t="str">
            <v xml:space="preserve">             </v>
          </cell>
        </row>
        <row r="3410">
          <cell r="D3410" t="str">
            <v>302600004784</v>
          </cell>
          <cell r="E3410" t="str">
            <v>010640003811</v>
          </cell>
        </row>
        <row r="3411">
          <cell r="D3411" t="str">
            <v>302600004465</v>
          </cell>
          <cell r="E3411" t="str">
            <v>001240002888</v>
          </cell>
        </row>
        <row r="3412">
          <cell r="D3412" t="str">
            <v>302600004344</v>
          </cell>
          <cell r="E3412" t="str">
            <v xml:space="preserve">             </v>
          </cell>
        </row>
        <row r="3413">
          <cell r="D3413" t="str">
            <v>302000218917</v>
          </cell>
          <cell r="E3413" t="str">
            <v>010940000172</v>
          </cell>
        </row>
        <row r="3414">
          <cell r="D3414" t="str">
            <v>302600004513</v>
          </cell>
          <cell r="E3414" t="str">
            <v>001242006920</v>
          </cell>
        </row>
        <row r="3415">
          <cell r="D3415" t="str">
            <v>600700161318</v>
          </cell>
          <cell r="E3415" t="str">
            <v>050240010307</v>
          </cell>
        </row>
        <row r="3416">
          <cell r="D3416" t="str">
            <v>301200211793</v>
          </cell>
          <cell r="E3416" t="str">
            <v>011040000132</v>
          </cell>
        </row>
        <row r="3417">
          <cell r="D3417" t="str">
            <v>061800095780</v>
          </cell>
          <cell r="E3417" t="str">
            <v>000140004491</v>
          </cell>
        </row>
        <row r="3418">
          <cell r="D3418" t="str">
            <v>302000219464</v>
          </cell>
          <cell r="E3418" t="str">
            <v xml:space="preserve">             </v>
          </cell>
        </row>
        <row r="3419">
          <cell r="D3419" t="str">
            <v>061800101151</v>
          </cell>
          <cell r="E3419" t="str">
            <v xml:space="preserve">             </v>
          </cell>
        </row>
        <row r="3420">
          <cell r="D3420" t="str">
            <v>241300000619</v>
          </cell>
          <cell r="E3420" t="str">
            <v>970840011272</v>
          </cell>
        </row>
        <row r="3421">
          <cell r="D3421" t="str">
            <v>302600004410</v>
          </cell>
          <cell r="E3421" t="str">
            <v>990440004239</v>
          </cell>
        </row>
        <row r="3422">
          <cell r="D3422" t="str">
            <v>430100012425</v>
          </cell>
          <cell r="E3422" t="str">
            <v>010940009166</v>
          </cell>
        </row>
        <row r="3423">
          <cell r="D3423" t="str">
            <v>430100012590</v>
          </cell>
          <cell r="E3423" t="str">
            <v>010940011950</v>
          </cell>
        </row>
        <row r="3424">
          <cell r="D3424" t="str">
            <v>482100000118</v>
          </cell>
          <cell r="E3424" t="str">
            <v>010240016480</v>
          </cell>
        </row>
        <row r="3425">
          <cell r="D3425" t="str">
            <v>451600034431</v>
          </cell>
          <cell r="E3425" t="str">
            <v>990440000682</v>
          </cell>
        </row>
        <row r="3426">
          <cell r="D3426" t="str">
            <v>301900212951</v>
          </cell>
          <cell r="E3426" t="str">
            <v>011040009780</v>
          </cell>
        </row>
        <row r="3427">
          <cell r="D3427" t="str">
            <v>151000035512</v>
          </cell>
          <cell r="E3427" t="str">
            <v>990540004004</v>
          </cell>
        </row>
        <row r="3428">
          <cell r="D3428" t="str">
            <v>301900212995</v>
          </cell>
          <cell r="E3428" t="str">
            <v>011040007566</v>
          </cell>
        </row>
        <row r="3429">
          <cell r="D3429" t="str">
            <v>511700046696</v>
          </cell>
          <cell r="E3429" t="str">
            <v>951240011834</v>
          </cell>
        </row>
        <row r="3430">
          <cell r="D3430" t="str">
            <v>451500016352</v>
          </cell>
          <cell r="E3430" t="str">
            <v>010340004778</v>
          </cell>
        </row>
        <row r="3431">
          <cell r="D3431" t="str">
            <v>511700084677</v>
          </cell>
          <cell r="E3431" t="str">
            <v>001040003531</v>
          </cell>
        </row>
        <row r="3432">
          <cell r="D3432" t="str">
            <v>600500000521</v>
          </cell>
          <cell r="E3432" t="str">
            <v>941240000282</v>
          </cell>
        </row>
        <row r="3433">
          <cell r="D3433" t="str">
            <v>031200005150</v>
          </cell>
          <cell r="E3433" t="str">
            <v>010740007142</v>
          </cell>
        </row>
        <row r="3434">
          <cell r="D3434" t="str">
            <v>030400007294</v>
          </cell>
          <cell r="E3434" t="str">
            <v>010440001442</v>
          </cell>
        </row>
        <row r="3435">
          <cell r="D3435" t="str">
            <v>030400005826</v>
          </cell>
          <cell r="E3435" t="str">
            <v>971240003996</v>
          </cell>
        </row>
        <row r="3436">
          <cell r="D3436" t="str">
            <v>301200211848</v>
          </cell>
          <cell r="E3436" t="str">
            <v>011040009334</v>
          </cell>
        </row>
        <row r="3437">
          <cell r="D3437" t="str">
            <v>240500000261</v>
          </cell>
          <cell r="E3437" t="str">
            <v xml:space="preserve">             </v>
          </cell>
        </row>
        <row r="3438">
          <cell r="D3438" t="str">
            <v>241100000028</v>
          </cell>
          <cell r="E3438" t="str">
            <v>980140011129</v>
          </cell>
        </row>
        <row r="3439">
          <cell r="D3439" t="str">
            <v>241100000050</v>
          </cell>
          <cell r="E3439" t="str">
            <v>090940006225</v>
          </cell>
        </row>
        <row r="3440">
          <cell r="D3440" t="str">
            <v>302600211339</v>
          </cell>
          <cell r="E3440" t="str">
            <v xml:space="preserve">             </v>
          </cell>
        </row>
        <row r="3441">
          <cell r="D3441" t="str">
            <v>302600211438</v>
          </cell>
          <cell r="E3441" t="str">
            <v>980841015906</v>
          </cell>
        </row>
        <row r="3442">
          <cell r="D3442" t="str">
            <v>302600211455</v>
          </cell>
          <cell r="E3442" t="str">
            <v>990441006479</v>
          </cell>
        </row>
        <row r="3443">
          <cell r="D3443" t="str">
            <v>302600211526</v>
          </cell>
          <cell r="E3443" t="str">
            <v>010940010183</v>
          </cell>
        </row>
        <row r="3444">
          <cell r="D3444" t="str">
            <v>301900213014</v>
          </cell>
          <cell r="E3444" t="str">
            <v>010940011683</v>
          </cell>
        </row>
        <row r="3445">
          <cell r="D3445" t="str">
            <v>301900213036</v>
          </cell>
          <cell r="E3445" t="str">
            <v xml:space="preserve">             </v>
          </cell>
        </row>
        <row r="3446">
          <cell r="D3446" t="str">
            <v>302000219002</v>
          </cell>
          <cell r="E3446" t="str">
            <v>011040008108</v>
          </cell>
        </row>
        <row r="3447">
          <cell r="D3447" t="str">
            <v>302000219046</v>
          </cell>
          <cell r="E3447" t="str">
            <v>011040009929</v>
          </cell>
        </row>
        <row r="3448">
          <cell r="D3448" t="str">
            <v>302000219057</v>
          </cell>
          <cell r="E3448" t="str">
            <v>011040007873</v>
          </cell>
        </row>
        <row r="3449">
          <cell r="D3449" t="str">
            <v>302000219244</v>
          </cell>
          <cell r="E3449" t="str">
            <v xml:space="preserve">             </v>
          </cell>
        </row>
        <row r="3450">
          <cell r="D3450" t="str">
            <v>302000219255</v>
          </cell>
          <cell r="E3450" t="str">
            <v>011040014727</v>
          </cell>
        </row>
        <row r="3451">
          <cell r="D3451" t="str">
            <v>302000219398</v>
          </cell>
          <cell r="E3451" t="str">
            <v>011040008019</v>
          </cell>
        </row>
        <row r="3452">
          <cell r="D3452" t="str">
            <v>302000219442</v>
          </cell>
          <cell r="E3452" t="str">
            <v>000441016184</v>
          </cell>
        </row>
        <row r="3453">
          <cell r="D3453" t="str">
            <v>302600004295</v>
          </cell>
          <cell r="E3453" t="str">
            <v>001040003264</v>
          </cell>
        </row>
        <row r="3454">
          <cell r="D3454" t="str">
            <v>302600004531</v>
          </cell>
          <cell r="E3454" t="str">
            <v>001240002719</v>
          </cell>
        </row>
        <row r="3455">
          <cell r="D3455" t="str">
            <v>391700072808</v>
          </cell>
          <cell r="E3455" t="str">
            <v xml:space="preserve">             </v>
          </cell>
        </row>
        <row r="3456">
          <cell r="D3456" t="str">
            <v>391700074683</v>
          </cell>
          <cell r="E3456" t="str">
            <v>010540006058</v>
          </cell>
        </row>
        <row r="3457">
          <cell r="D3457" t="str">
            <v>391900013149</v>
          </cell>
          <cell r="E3457" t="str">
            <v>050640005398</v>
          </cell>
        </row>
        <row r="3458">
          <cell r="D3458" t="str">
            <v>302000072028</v>
          </cell>
          <cell r="E3458" t="str">
            <v>011140004664</v>
          </cell>
        </row>
        <row r="3459">
          <cell r="D3459" t="str">
            <v>301200211903</v>
          </cell>
          <cell r="E3459" t="str">
            <v xml:space="preserve">             </v>
          </cell>
        </row>
        <row r="3460">
          <cell r="D3460" t="str">
            <v>301900213069</v>
          </cell>
          <cell r="E3460" t="str">
            <v>011040008445</v>
          </cell>
        </row>
        <row r="3461">
          <cell r="D3461" t="str">
            <v>300200210066</v>
          </cell>
          <cell r="E3461" t="str">
            <v>970740003892</v>
          </cell>
        </row>
        <row r="3462">
          <cell r="D3462" t="str">
            <v>302000219497</v>
          </cell>
          <cell r="E3462" t="str">
            <v>010940009176</v>
          </cell>
        </row>
        <row r="3463">
          <cell r="D3463" t="str">
            <v>302000219508</v>
          </cell>
          <cell r="E3463" t="str">
            <v>010840005794</v>
          </cell>
        </row>
        <row r="3464">
          <cell r="D3464" t="str">
            <v>580500009562</v>
          </cell>
          <cell r="E3464" t="str">
            <v>990440008122</v>
          </cell>
        </row>
        <row r="3465">
          <cell r="D3465" t="str">
            <v>302000219552</v>
          </cell>
          <cell r="E3465" t="str">
            <v>011140011627</v>
          </cell>
        </row>
        <row r="3466">
          <cell r="D3466" t="str">
            <v>302000219563</v>
          </cell>
          <cell r="E3466" t="str">
            <v>011140003696</v>
          </cell>
        </row>
        <row r="3467">
          <cell r="D3467" t="str">
            <v>302000219574</v>
          </cell>
          <cell r="E3467" t="str">
            <v>011040007105</v>
          </cell>
        </row>
        <row r="3468">
          <cell r="D3468" t="str">
            <v>302000219585</v>
          </cell>
          <cell r="E3468" t="str">
            <v>011140004852</v>
          </cell>
        </row>
        <row r="3469">
          <cell r="D3469" t="str">
            <v>302600211658</v>
          </cell>
          <cell r="E3469" t="str">
            <v>011140000700</v>
          </cell>
        </row>
        <row r="3470">
          <cell r="D3470" t="str">
            <v>300400210305</v>
          </cell>
          <cell r="E3470" t="str">
            <v>011140002083</v>
          </cell>
        </row>
        <row r="3471">
          <cell r="D3471" t="str">
            <v>451500011351</v>
          </cell>
          <cell r="E3471" t="str">
            <v>000640005597</v>
          </cell>
        </row>
        <row r="3472">
          <cell r="D3472" t="str">
            <v>451700004169</v>
          </cell>
          <cell r="E3472" t="str">
            <v>931240001734</v>
          </cell>
        </row>
        <row r="3473">
          <cell r="D3473" t="str">
            <v>451800002868</v>
          </cell>
          <cell r="E3473" t="str">
            <v>941140001841</v>
          </cell>
        </row>
        <row r="3474">
          <cell r="D3474" t="str">
            <v>451800022336</v>
          </cell>
          <cell r="E3474" t="str">
            <v>951240000869</v>
          </cell>
        </row>
        <row r="3475">
          <cell r="D3475" t="str">
            <v>302000219596</v>
          </cell>
          <cell r="E3475" t="str">
            <v>011140002816</v>
          </cell>
        </row>
        <row r="3476">
          <cell r="D3476" t="str">
            <v>302000219639</v>
          </cell>
          <cell r="E3476" t="str">
            <v>011140000881</v>
          </cell>
        </row>
        <row r="3477">
          <cell r="D3477" t="str">
            <v>301200211914</v>
          </cell>
          <cell r="E3477" t="str">
            <v>011140008111</v>
          </cell>
        </row>
        <row r="3478">
          <cell r="D3478" t="str">
            <v>302000219640</v>
          </cell>
          <cell r="E3478" t="str">
            <v>011040007497</v>
          </cell>
        </row>
        <row r="3479">
          <cell r="D3479" t="str">
            <v>030400005705</v>
          </cell>
          <cell r="E3479" t="str">
            <v>980340003344</v>
          </cell>
        </row>
        <row r="3480">
          <cell r="D3480" t="str">
            <v>030400006747</v>
          </cell>
          <cell r="E3480" t="str">
            <v>000140005360</v>
          </cell>
        </row>
        <row r="3481">
          <cell r="D3481" t="str">
            <v>302000219387</v>
          </cell>
          <cell r="E3481" t="str">
            <v>011140000205</v>
          </cell>
        </row>
        <row r="3482">
          <cell r="D3482" t="str">
            <v>302600211592</v>
          </cell>
          <cell r="E3482" t="str">
            <v>011040019521</v>
          </cell>
        </row>
        <row r="3483">
          <cell r="D3483" t="str">
            <v>302000219453</v>
          </cell>
          <cell r="E3483" t="str">
            <v>011140017547</v>
          </cell>
        </row>
        <row r="3484">
          <cell r="D3484" t="str">
            <v>451500018106</v>
          </cell>
          <cell r="E3484" t="str">
            <v>010540003461</v>
          </cell>
        </row>
        <row r="3485">
          <cell r="D3485" t="str">
            <v>241100000798</v>
          </cell>
          <cell r="E3485" t="str">
            <v>970241020502</v>
          </cell>
        </row>
        <row r="3486">
          <cell r="D3486" t="str">
            <v>241100001125</v>
          </cell>
          <cell r="E3486" t="str">
            <v>980640000668</v>
          </cell>
        </row>
        <row r="3487">
          <cell r="D3487" t="str">
            <v>241100001323</v>
          </cell>
          <cell r="E3487" t="str">
            <v>970140004185</v>
          </cell>
        </row>
        <row r="3488">
          <cell r="D3488" t="str">
            <v>241100002321</v>
          </cell>
          <cell r="E3488" t="str">
            <v>930240001642</v>
          </cell>
        </row>
        <row r="3489">
          <cell r="D3489" t="str">
            <v>241100003308</v>
          </cell>
          <cell r="E3489" t="str">
            <v>990440005099</v>
          </cell>
        </row>
        <row r="3490">
          <cell r="D3490" t="str">
            <v>241100003319</v>
          </cell>
          <cell r="E3490" t="str">
            <v>920340000292</v>
          </cell>
        </row>
        <row r="3491">
          <cell r="D3491" t="str">
            <v>241100003327</v>
          </cell>
          <cell r="E3491" t="str">
            <v>990640002478</v>
          </cell>
        </row>
        <row r="3492">
          <cell r="D3492" t="str">
            <v>241100003341</v>
          </cell>
          <cell r="E3492" t="str">
            <v>940440000346</v>
          </cell>
        </row>
        <row r="3493">
          <cell r="D3493" t="str">
            <v>241100003451</v>
          </cell>
          <cell r="E3493" t="str">
            <v>970940001912</v>
          </cell>
        </row>
        <row r="3494">
          <cell r="D3494" t="str">
            <v>241100003506</v>
          </cell>
          <cell r="E3494" t="str">
            <v>970440002338</v>
          </cell>
        </row>
        <row r="3495">
          <cell r="D3495" t="str">
            <v>241100003517</v>
          </cell>
          <cell r="E3495" t="str">
            <v>990140002451</v>
          </cell>
        </row>
        <row r="3496">
          <cell r="D3496" t="str">
            <v>241100003561</v>
          </cell>
          <cell r="E3496" t="str">
            <v>980140002923</v>
          </cell>
        </row>
        <row r="3497">
          <cell r="D3497" t="str">
            <v>241100004383</v>
          </cell>
          <cell r="E3497" t="str">
            <v>980440001202</v>
          </cell>
        </row>
        <row r="3498">
          <cell r="D3498" t="str">
            <v>241100004427</v>
          </cell>
          <cell r="E3498" t="str">
            <v>941240002764</v>
          </cell>
        </row>
        <row r="3499">
          <cell r="D3499" t="str">
            <v>241100004449</v>
          </cell>
          <cell r="E3499" t="str">
            <v xml:space="preserve">             </v>
          </cell>
        </row>
        <row r="3500">
          <cell r="D3500" t="str">
            <v>241100004669</v>
          </cell>
          <cell r="E3500" t="str">
            <v>990741014054</v>
          </cell>
        </row>
        <row r="3501">
          <cell r="D3501" t="str">
            <v>241100004768</v>
          </cell>
          <cell r="E3501" t="str">
            <v>990140004258</v>
          </cell>
        </row>
        <row r="3502">
          <cell r="D3502" t="str">
            <v>241100004780</v>
          </cell>
          <cell r="E3502" t="str">
            <v>990140003715</v>
          </cell>
        </row>
        <row r="3503">
          <cell r="D3503" t="str">
            <v>241100004790</v>
          </cell>
          <cell r="E3503" t="str">
            <v>000340003609</v>
          </cell>
        </row>
        <row r="3504">
          <cell r="D3504" t="str">
            <v>241100004801</v>
          </cell>
          <cell r="E3504" t="str">
            <v>990140003913</v>
          </cell>
        </row>
        <row r="3505">
          <cell r="D3505" t="str">
            <v>241100004878</v>
          </cell>
          <cell r="E3505" t="str">
            <v xml:space="preserve">             </v>
          </cell>
        </row>
        <row r="3506">
          <cell r="D3506" t="str">
            <v>302800000019</v>
          </cell>
          <cell r="E3506" t="str">
            <v>970140000965</v>
          </cell>
        </row>
        <row r="3507">
          <cell r="D3507" t="str">
            <v>302800000023</v>
          </cell>
          <cell r="E3507" t="str">
            <v>991140004280</v>
          </cell>
        </row>
        <row r="3508">
          <cell r="D3508" t="str">
            <v>302800000085</v>
          </cell>
          <cell r="E3508" t="str">
            <v>001140000674</v>
          </cell>
        </row>
        <row r="3509">
          <cell r="D3509" t="str">
            <v>302800000096</v>
          </cell>
          <cell r="E3509" t="str">
            <v>010140006182</v>
          </cell>
        </row>
        <row r="3510">
          <cell r="D3510" t="str">
            <v>301900213113</v>
          </cell>
          <cell r="E3510" t="str">
            <v>011140003349</v>
          </cell>
        </row>
        <row r="3511">
          <cell r="D3511" t="str">
            <v>300800001671</v>
          </cell>
          <cell r="E3511" t="str">
            <v>970840013873</v>
          </cell>
        </row>
        <row r="3512">
          <cell r="D3512" t="str">
            <v>300800000112</v>
          </cell>
          <cell r="E3512" t="str">
            <v>980440000978</v>
          </cell>
        </row>
        <row r="3513">
          <cell r="D3513" t="str">
            <v>300800000633</v>
          </cell>
          <cell r="E3513" t="str">
            <v>000440002387</v>
          </cell>
        </row>
        <row r="3514">
          <cell r="D3514" t="str">
            <v>300800000893</v>
          </cell>
          <cell r="E3514" t="str">
            <v>950140001117</v>
          </cell>
        </row>
        <row r="3515">
          <cell r="D3515" t="str">
            <v>300800000838</v>
          </cell>
          <cell r="E3515" t="str">
            <v>970840000237</v>
          </cell>
        </row>
        <row r="3516">
          <cell r="D3516" t="str">
            <v>300800001231</v>
          </cell>
          <cell r="E3516" t="str">
            <v>950340001134</v>
          </cell>
        </row>
        <row r="3517">
          <cell r="D3517" t="str">
            <v>300800001198</v>
          </cell>
          <cell r="E3517" t="str">
            <v>950240001286</v>
          </cell>
        </row>
        <row r="3518">
          <cell r="D3518" t="str">
            <v>300800001154</v>
          </cell>
          <cell r="E3518" t="str">
            <v>950140000892</v>
          </cell>
        </row>
        <row r="3519">
          <cell r="D3519" t="str">
            <v>300800001215</v>
          </cell>
          <cell r="E3519" t="str">
            <v>950140001078</v>
          </cell>
        </row>
        <row r="3520">
          <cell r="D3520" t="str">
            <v>300800001209</v>
          </cell>
          <cell r="E3520" t="str">
            <v>950140001137</v>
          </cell>
        </row>
        <row r="3521">
          <cell r="D3521" t="str">
            <v>300800001220</v>
          </cell>
          <cell r="E3521" t="str">
            <v>950240001249</v>
          </cell>
        </row>
        <row r="3522">
          <cell r="D3522" t="str">
            <v>300800001275</v>
          </cell>
          <cell r="E3522" t="str">
            <v>950140001038</v>
          </cell>
        </row>
        <row r="3523">
          <cell r="D3523" t="str">
            <v>300800001308</v>
          </cell>
          <cell r="E3523" t="str">
            <v>950140000416</v>
          </cell>
        </row>
        <row r="3524">
          <cell r="D3524" t="str">
            <v>300800001176</v>
          </cell>
          <cell r="E3524" t="str">
            <v>950140000941</v>
          </cell>
        </row>
        <row r="3525">
          <cell r="D3525" t="str">
            <v>300800002174</v>
          </cell>
          <cell r="E3525" t="str">
            <v>990140001293</v>
          </cell>
        </row>
        <row r="3526">
          <cell r="D3526" t="str">
            <v>300800001242</v>
          </cell>
          <cell r="E3526" t="str">
            <v>950240001319</v>
          </cell>
        </row>
        <row r="3527">
          <cell r="D3527" t="str">
            <v>301500000763</v>
          </cell>
          <cell r="E3527" t="str">
            <v>950540000738</v>
          </cell>
        </row>
        <row r="3528">
          <cell r="D3528" t="str">
            <v>301500000741</v>
          </cell>
          <cell r="E3528" t="str">
            <v>950440001495</v>
          </cell>
        </row>
        <row r="3529">
          <cell r="D3529" t="str">
            <v>300800002482</v>
          </cell>
          <cell r="E3529" t="str">
            <v>001040002424</v>
          </cell>
        </row>
        <row r="3530">
          <cell r="D3530" t="str">
            <v>300800002460</v>
          </cell>
          <cell r="E3530" t="str">
            <v>010440006351</v>
          </cell>
        </row>
        <row r="3531">
          <cell r="D3531" t="str">
            <v>300800000761</v>
          </cell>
          <cell r="E3531" t="str">
            <v>361040000015</v>
          </cell>
        </row>
        <row r="3532">
          <cell r="D3532" t="str">
            <v>302000219728</v>
          </cell>
          <cell r="E3532" t="str">
            <v>011140002777</v>
          </cell>
        </row>
        <row r="3533">
          <cell r="D3533" t="str">
            <v>302000219717</v>
          </cell>
          <cell r="E3533" t="str">
            <v>011140009714</v>
          </cell>
        </row>
        <row r="3534">
          <cell r="D3534" t="str">
            <v>391800006935</v>
          </cell>
          <cell r="E3534" t="str">
            <v>050140001773</v>
          </cell>
        </row>
        <row r="3535">
          <cell r="D3535" t="str">
            <v>301500000752</v>
          </cell>
          <cell r="E3535" t="str">
            <v>950540000897</v>
          </cell>
        </row>
        <row r="3536">
          <cell r="D3536" t="str">
            <v>301500000730</v>
          </cell>
          <cell r="E3536" t="str">
            <v>950540000788</v>
          </cell>
        </row>
        <row r="3537">
          <cell r="D3537" t="str">
            <v>300800001143</v>
          </cell>
          <cell r="E3537" t="str">
            <v>950140001157</v>
          </cell>
        </row>
        <row r="3538">
          <cell r="D3538" t="str">
            <v>300800001132</v>
          </cell>
          <cell r="E3538" t="str">
            <v>950140001088</v>
          </cell>
        </row>
        <row r="3539">
          <cell r="D3539" t="str">
            <v>301500000719</v>
          </cell>
          <cell r="E3539" t="str">
            <v>950540000778</v>
          </cell>
        </row>
        <row r="3540">
          <cell r="D3540" t="str">
            <v>301500000722</v>
          </cell>
          <cell r="E3540" t="str">
            <v>950540000847</v>
          </cell>
        </row>
        <row r="3541">
          <cell r="D3541" t="str">
            <v>300800002207</v>
          </cell>
          <cell r="E3541" t="str">
            <v>990140003597</v>
          </cell>
        </row>
        <row r="3542">
          <cell r="D3542" t="str">
            <v>300800000607</v>
          </cell>
          <cell r="E3542" t="str">
            <v>970441004181</v>
          </cell>
        </row>
        <row r="3543">
          <cell r="D3543" t="str">
            <v>300800002196</v>
          </cell>
          <cell r="E3543" t="str">
            <v>990140003983</v>
          </cell>
        </row>
        <row r="3544">
          <cell r="D3544" t="str">
            <v>300800002262</v>
          </cell>
          <cell r="E3544" t="str">
            <v>990340010983</v>
          </cell>
        </row>
        <row r="3545">
          <cell r="D3545" t="str">
            <v>300800002152</v>
          </cell>
          <cell r="E3545" t="str">
            <v>981040004423</v>
          </cell>
        </row>
        <row r="3546">
          <cell r="D3546" t="str">
            <v>300800002340</v>
          </cell>
          <cell r="E3546" t="str">
            <v>000440005538</v>
          </cell>
        </row>
        <row r="3547">
          <cell r="D3547" t="str">
            <v>300800000134</v>
          </cell>
          <cell r="E3547" t="str">
            <v>970940001883</v>
          </cell>
        </row>
        <row r="3548">
          <cell r="D3548" t="str">
            <v>300800000915</v>
          </cell>
          <cell r="E3548" t="str">
            <v>950540000420</v>
          </cell>
        </row>
        <row r="3549">
          <cell r="D3549" t="str">
            <v>300800001396</v>
          </cell>
          <cell r="E3549" t="str">
            <v>950740000864</v>
          </cell>
        </row>
        <row r="3550">
          <cell r="D3550" t="str">
            <v>300800002515</v>
          </cell>
          <cell r="E3550" t="str">
            <v>010540004234</v>
          </cell>
        </row>
        <row r="3551">
          <cell r="D3551" t="str">
            <v>300800002548</v>
          </cell>
          <cell r="E3551" t="str">
            <v>010740006759</v>
          </cell>
        </row>
        <row r="3552">
          <cell r="D3552" t="str">
            <v>300800002559</v>
          </cell>
          <cell r="E3552" t="str">
            <v>010740004257</v>
          </cell>
        </row>
        <row r="3553">
          <cell r="D3553" t="str">
            <v>300800001990</v>
          </cell>
          <cell r="E3553" t="str">
            <v>931141000669</v>
          </cell>
        </row>
        <row r="3554">
          <cell r="D3554" t="str">
            <v>301900015480</v>
          </cell>
          <cell r="E3554" t="str">
            <v>011140001065</v>
          </cell>
        </row>
        <row r="3555">
          <cell r="D3555" t="str">
            <v>301400000143</v>
          </cell>
          <cell r="E3555" t="str">
            <v>930541000879</v>
          </cell>
        </row>
        <row r="3556">
          <cell r="D3556" t="str">
            <v>301400000211</v>
          </cell>
          <cell r="E3556" t="str">
            <v>950340001164</v>
          </cell>
        </row>
        <row r="3557">
          <cell r="D3557" t="str">
            <v>301400001405</v>
          </cell>
          <cell r="E3557" t="str">
            <v>950140001098</v>
          </cell>
        </row>
        <row r="3558">
          <cell r="D3558" t="str">
            <v>301400001603</v>
          </cell>
          <cell r="E3558" t="str">
            <v>971240004101</v>
          </cell>
        </row>
        <row r="3559">
          <cell r="D3559" t="str">
            <v>301400001625</v>
          </cell>
          <cell r="E3559" t="str">
            <v>971240004508</v>
          </cell>
        </row>
        <row r="3560">
          <cell r="D3560" t="str">
            <v>301400001999</v>
          </cell>
          <cell r="E3560" t="str">
            <v>950140001503</v>
          </cell>
        </row>
        <row r="3561">
          <cell r="D3561" t="str">
            <v>301400002249</v>
          </cell>
          <cell r="E3561" t="str">
            <v>980640014727</v>
          </cell>
        </row>
        <row r="3562">
          <cell r="D3562" t="str">
            <v>301400002502</v>
          </cell>
          <cell r="E3562" t="str">
            <v>970240004317</v>
          </cell>
        </row>
        <row r="3563">
          <cell r="D3563" t="str">
            <v>301400002535</v>
          </cell>
          <cell r="E3563" t="str">
            <v>970740003694</v>
          </cell>
        </row>
        <row r="3564">
          <cell r="D3564" t="str">
            <v>301400002898</v>
          </cell>
          <cell r="E3564" t="str">
            <v>940740000991</v>
          </cell>
        </row>
        <row r="3565">
          <cell r="D3565" t="str">
            <v>301400002916</v>
          </cell>
          <cell r="E3565" t="str">
            <v>970240003438</v>
          </cell>
        </row>
        <row r="3566">
          <cell r="D3566" t="str">
            <v>301400002953</v>
          </cell>
          <cell r="E3566" t="str">
            <v>611040000019</v>
          </cell>
        </row>
        <row r="3567">
          <cell r="D3567" t="str">
            <v>301400003126</v>
          </cell>
          <cell r="E3567" t="str">
            <v>010940010239</v>
          </cell>
        </row>
        <row r="3568">
          <cell r="D3568" t="str">
            <v>301400003137</v>
          </cell>
          <cell r="E3568" t="str">
            <v>940740000743</v>
          </cell>
        </row>
        <row r="3569">
          <cell r="D3569" t="str">
            <v>301400003148</v>
          </cell>
          <cell r="E3569" t="str">
            <v>981240000953</v>
          </cell>
        </row>
        <row r="3570">
          <cell r="D3570" t="str">
            <v>301400003159</v>
          </cell>
          <cell r="E3570" t="str">
            <v>970140002961</v>
          </cell>
        </row>
        <row r="3571">
          <cell r="D3571" t="str">
            <v>301400003167</v>
          </cell>
          <cell r="E3571" t="str">
            <v>800540000014</v>
          </cell>
        </row>
        <row r="3572">
          <cell r="D3572" t="str">
            <v>301400003170</v>
          </cell>
          <cell r="E3572" t="str">
            <v>990140002475</v>
          </cell>
        </row>
        <row r="3573">
          <cell r="D3573" t="str">
            <v>301400003192</v>
          </cell>
          <cell r="E3573" t="str">
            <v>970540001772</v>
          </cell>
        </row>
        <row r="3574">
          <cell r="D3574" t="str">
            <v>301400003236</v>
          </cell>
          <cell r="E3574" t="str">
            <v>990140000136</v>
          </cell>
        </row>
        <row r="3575">
          <cell r="D3575" t="str">
            <v>301400003269</v>
          </cell>
          <cell r="E3575" t="str">
            <v>990240004658</v>
          </cell>
        </row>
        <row r="3576">
          <cell r="D3576" t="str">
            <v>301400003270</v>
          </cell>
          <cell r="E3576" t="str">
            <v>970440002010</v>
          </cell>
        </row>
        <row r="3577">
          <cell r="D3577" t="str">
            <v>301400003280</v>
          </cell>
          <cell r="E3577" t="str">
            <v>970440000381</v>
          </cell>
        </row>
        <row r="3578">
          <cell r="D3578" t="str">
            <v>301400003324</v>
          </cell>
          <cell r="E3578" t="str">
            <v>010741017591</v>
          </cell>
        </row>
        <row r="3579">
          <cell r="D3579" t="str">
            <v>301400003335</v>
          </cell>
          <cell r="E3579" t="str">
            <v>970940001992</v>
          </cell>
        </row>
        <row r="3580">
          <cell r="D3580" t="str">
            <v>301400003511</v>
          </cell>
          <cell r="E3580" t="str">
            <v>990140003537</v>
          </cell>
        </row>
        <row r="3581">
          <cell r="D3581" t="str">
            <v>301400003588</v>
          </cell>
          <cell r="E3581" t="str">
            <v>950740000696</v>
          </cell>
        </row>
        <row r="3582">
          <cell r="D3582" t="str">
            <v>301400003698</v>
          </cell>
          <cell r="E3582" t="str">
            <v>920740001272</v>
          </cell>
        </row>
        <row r="3583">
          <cell r="D3583" t="str">
            <v>301400003742</v>
          </cell>
          <cell r="E3583" t="str">
            <v>970141006008</v>
          </cell>
        </row>
        <row r="3584">
          <cell r="D3584" t="str">
            <v>301400003939</v>
          </cell>
          <cell r="E3584" t="str">
            <v>940840001428</v>
          </cell>
        </row>
        <row r="3585">
          <cell r="D3585" t="str">
            <v>301400004069</v>
          </cell>
          <cell r="E3585" t="str">
            <v>950240002387</v>
          </cell>
        </row>
        <row r="3586">
          <cell r="D3586" t="str">
            <v>301400004077</v>
          </cell>
          <cell r="E3586" t="str">
            <v>970640002454</v>
          </cell>
        </row>
        <row r="3587">
          <cell r="D3587" t="str">
            <v>301400004146</v>
          </cell>
          <cell r="E3587" t="str">
            <v>960641001251</v>
          </cell>
        </row>
        <row r="3588">
          <cell r="D3588" t="str">
            <v>301400004212</v>
          </cell>
          <cell r="E3588" t="str">
            <v>990140003884</v>
          </cell>
        </row>
        <row r="3589">
          <cell r="D3589" t="str">
            <v>301400004234</v>
          </cell>
          <cell r="E3589" t="str">
            <v>990140003646</v>
          </cell>
        </row>
        <row r="3590">
          <cell r="D3590" t="str">
            <v>301400004256</v>
          </cell>
          <cell r="E3590" t="str">
            <v>990640013196</v>
          </cell>
        </row>
        <row r="3591">
          <cell r="D3591" t="str">
            <v>301400004267</v>
          </cell>
          <cell r="E3591" t="str">
            <v>970840013724</v>
          </cell>
        </row>
        <row r="3592">
          <cell r="D3592" t="str">
            <v>301400004292</v>
          </cell>
          <cell r="E3592" t="str">
            <v>970741015881</v>
          </cell>
        </row>
        <row r="3593">
          <cell r="D3593" t="str">
            <v>301400004311</v>
          </cell>
          <cell r="E3593" t="str">
            <v>970540003200</v>
          </cell>
        </row>
        <row r="3594">
          <cell r="D3594" t="str">
            <v>301400004388</v>
          </cell>
          <cell r="E3594" t="str">
            <v>990140003656</v>
          </cell>
        </row>
        <row r="3595">
          <cell r="D3595" t="str">
            <v>301400004432</v>
          </cell>
          <cell r="E3595" t="str">
            <v>971240004230</v>
          </cell>
        </row>
        <row r="3596">
          <cell r="D3596" t="str">
            <v>301400004443</v>
          </cell>
          <cell r="E3596" t="str">
            <v>971240023158</v>
          </cell>
        </row>
        <row r="3597">
          <cell r="D3597" t="str">
            <v>301400004454</v>
          </cell>
          <cell r="E3597" t="str">
            <v>971240005114</v>
          </cell>
        </row>
        <row r="3598">
          <cell r="D3598" t="str">
            <v>301400004465</v>
          </cell>
          <cell r="E3598" t="str">
            <v>971240005417</v>
          </cell>
        </row>
        <row r="3599">
          <cell r="D3599" t="str">
            <v>301400004487</v>
          </cell>
          <cell r="E3599" t="str">
            <v>971240004111</v>
          </cell>
        </row>
        <row r="3600">
          <cell r="D3600" t="str">
            <v>301400004498</v>
          </cell>
          <cell r="E3600" t="str">
            <v>980140002488</v>
          </cell>
        </row>
        <row r="3601">
          <cell r="D3601" t="str">
            <v>301400004586</v>
          </cell>
          <cell r="E3601" t="str">
            <v>980740002935</v>
          </cell>
        </row>
        <row r="3602">
          <cell r="D3602" t="str">
            <v>301400004608</v>
          </cell>
          <cell r="E3602" t="str">
            <v>980840014962</v>
          </cell>
        </row>
        <row r="3603">
          <cell r="D3603" t="str">
            <v>301400004619</v>
          </cell>
          <cell r="E3603" t="str">
            <v>980840000972</v>
          </cell>
        </row>
        <row r="3604">
          <cell r="D3604" t="str">
            <v>301400004663</v>
          </cell>
          <cell r="E3604" t="str">
            <v>981040002308</v>
          </cell>
        </row>
        <row r="3605">
          <cell r="D3605" t="str">
            <v>301400004674</v>
          </cell>
          <cell r="E3605" t="str">
            <v>981040004285</v>
          </cell>
        </row>
        <row r="3606">
          <cell r="D3606" t="str">
            <v>301400004828</v>
          </cell>
          <cell r="E3606" t="str">
            <v>970141024046</v>
          </cell>
        </row>
        <row r="3607">
          <cell r="D3607" t="str">
            <v>301400004949</v>
          </cell>
          <cell r="E3607" t="str">
            <v>990140003705</v>
          </cell>
        </row>
        <row r="3608">
          <cell r="D3608" t="str">
            <v>301400004960</v>
          </cell>
          <cell r="E3608" t="str">
            <v>990140003686</v>
          </cell>
        </row>
        <row r="3609">
          <cell r="D3609" t="str">
            <v>301400005034</v>
          </cell>
          <cell r="E3609" t="str">
            <v>931240001586</v>
          </cell>
        </row>
        <row r="3610">
          <cell r="D3610" t="str">
            <v>301400005133</v>
          </cell>
          <cell r="E3610" t="str">
            <v>990440001591</v>
          </cell>
        </row>
        <row r="3611">
          <cell r="D3611" t="str">
            <v>301400005177</v>
          </cell>
          <cell r="E3611" t="str">
            <v>990740002332</v>
          </cell>
        </row>
        <row r="3612">
          <cell r="D3612" t="str">
            <v>301400005205</v>
          </cell>
          <cell r="E3612" t="str">
            <v>991140004667</v>
          </cell>
        </row>
        <row r="3613">
          <cell r="D3613" t="str">
            <v>301400005309</v>
          </cell>
          <cell r="E3613" t="str">
            <v>000240003358</v>
          </cell>
        </row>
        <row r="3614">
          <cell r="D3614" t="str">
            <v>301400005331</v>
          </cell>
          <cell r="E3614" t="str">
            <v>000340006801</v>
          </cell>
        </row>
        <row r="3615">
          <cell r="D3615" t="str">
            <v>301400005430</v>
          </cell>
          <cell r="E3615" t="str">
            <v>001040001367</v>
          </cell>
        </row>
        <row r="3616">
          <cell r="D3616" t="str">
            <v>301400005452</v>
          </cell>
          <cell r="E3616" t="str">
            <v>050540012476</v>
          </cell>
        </row>
        <row r="3617">
          <cell r="D3617" t="str">
            <v>301400005507</v>
          </cell>
          <cell r="E3617" t="str">
            <v>010240003479</v>
          </cell>
        </row>
        <row r="3618">
          <cell r="D3618" t="str">
            <v>301400005551</v>
          </cell>
          <cell r="E3618" t="str">
            <v>010640000726</v>
          </cell>
        </row>
        <row r="3619">
          <cell r="D3619" t="str">
            <v>301400005573</v>
          </cell>
          <cell r="E3619" t="str">
            <v>010740010945</v>
          </cell>
        </row>
        <row r="3620">
          <cell r="D3620" t="str">
            <v>301400005595</v>
          </cell>
          <cell r="E3620" t="str">
            <v>010940019758</v>
          </cell>
        </row>
        <row r="3621">
          <cell r="D3621" t="str">
            <v>300900001477</v>
          </cell>
          <cell r="E3621" t="str">
            <v>950540000440</v>
          </cell>
        </row>
        <row r="3622">
          <cell r="D3622" t="str">
            <v>300900001224</v>
          </cell>
          <cell r="E3622" t="str">
            <v>990440000870</v>
          </cell>
        </row>
        <row r="3623">
          <cell r="D3623" t="str">
            <v>300700000361</v>
          </cell>
          <cell r="E3623" t="str">
            <v>990140005771</v>
          </cell>
        </row>
        <row r="3624">
          <cell r="D3624" t="str">
            <v>300900000171</v>
          </cell>
          <cell r="E3624" t="str">
            <v>950440001851</v>
          </cell>
        </row>
        <row r="3625">
          <cell r="D3625" t="str">
            <v>300900002717</v>
          </cell>
          <cell r="E3625" t="str">
            <v>000640005180</v>
          </cell>
        </row>
        <row r="3626">
          <cell r="D3626" t="str">
            <v>300900001395</v>
          </cell>
          <cell r="E3626" t="str">
            <v>950240001110</v>
          </cell>
        </row>
        <row r="3627">
          <cell r="D3627" t="str">
            <v>300700000016</v>
          </cell>
          <cell r="E3627" t="str">
            <v>060540013585</v>
          </cell>
        </row>
        <row r="3628">
          <cell r="D3628" t="str">
            <v>300900002585</v>
          </cell>
          <cell r="E3628" t="str">
            <v>991140004392</v>
          </cell>
        </row>
        <row r="3629">
          <cell r="D3629" t="str">
            <v>300900001389</v>
          </cell>
          <cell r="E3629" t="str">
            <v>950240000291</v>
          </cell>
        </row>
        <row r="3630">
          <cell r="D3630" t="str">
            <v>300900002541</v>
          </cell>
          <cell r="E3630" t="str">
            <v>990540004578</v>
          </cell>
        </row>
        <row r="3631">
          <cell r="D3631" t="str">
            <v>300900001499</v>
          </cell>
          <cell r="E3631" t="str">
            <v>980940001325</v>
          </cell>
        </row>
        <row r="3632">
          <cell r="D3632" t="str">
            <v>300700001161</v>
          </cell>
          <cell r="E3632" t="str">
            <v>950640000078</v>
          </cell>
        </row>
        <row r="3633">
          <cell r="D3633" t="str">
            <v>300900001290</v>
          </cell>
          <cell r="E3633" t="str">
            <v>950440000833</v>
          </cell>
        </row>
        <row r="3634">
          <cell r="D3634" t="str">
            <v>300900002706</v>
          </cell>
          <cell r="E3634" t="str">
            <v>000540002407</v>
          </cell>
        </row>
        <row r="3635">
          <cell r="D3635" t="str">
            <v>300900002684</v>
          </cell>
          <cell r="E3635" t="str">
            <v>000440006397</v>
          </cell>
        </row>
        <row r="3636">
          <cell r="D3636" t="str">
            <v>300900001213</v>
          </cell>
          <cell r="E3636" t="str">
            <v>950540000430</v>
          </cell>
        </row>
        <row r="3637">
          <cell r="D3637" t="str">
            <v>300700001733</v>
          </cell>
          <cell r="E3637" t="str">
            <v>991240005381</v>
          </cell>
        </row>
        <row r="3638">
          <cell r="D3638" t="str">
            <v>300900000017</v>
          </cell>
          <cell r="E3638" t="str">
            <v>991240014866</v>
          </cell>
        </row>
        <row r="3639">
          <cell r="D3639" t="str">
            <v>300900001422</v>
          </cell>
          <cell r="E3639" t="str">
            <v>990140003676</v>
          </cell>
        </row>
        <row r="3640">
          <cell r="D3640" t="str">
            <v>300900002410</v>
          </cell>
          <cell r="E3640" t="str">
            <v>990140000843</v>
          </cell>
        </row>
        <row r="3641">
          <cell r="D3641" t="str">
            <v>300900001598</v>
          </cell>
          <cell r="E3641" t="str">
            <v>961040002463</v>
          </cell>
        </row>
        <row r="3642">
          <cell r="D3642" t="str">
            <v>300900002552</v>
          </cell>
          <cell r="E3642" t="str">
            <v>990640005775</v>
          </cell>
        </row>
        <row r="3643">
          <cell r="D3643" t="str">
            <v>300700000020</v>
          </cell>
          <cell r="E3643" t="str">
            <v>720440000073</v>
          </cell>
        </row>
        <row r="3644">
          <cell r="D3644" t="str">
            <v>300900002629</v>
          </cell>
          <cell r="E3644" t="str">
            <v>991240007090</v>
          </cell>
        </row>
        <row r="3645">
          <cell r="D3645" t="str">
            <v>300900002651</v>
          </cell>
          <cell r="E3645" t="str">
            <v>000240007461</v>
          </cell>
        </row>
        <row r="3646">
          <cell r="D3646" t="str">
            <v>300900002673</v>
          </cell>
          <cell r="E3646" t="str">
            <v xml:space="preserve">             </v>
          </cell>
        </row>
        <row r="3647">
          <cell r="D3647" t="str">
            <v>300900002464</v>
          </cell>
          <cell r="E3647" t="str">
            <v>990340011387</v>
          </cell>
        </row>
        <row r="3648">
          <cell r="D3648" t="str">
            <v>300900000703</v>
          </cell>
          <cell r="E3648" t="str">
            <v>921240000299</v>
          </cell>
        </row>
        <row r="3649">
          <cell r="D3649" t="str">
            <v>300700000122</v>
          </cell>
          <cell r="E3649" t="str">
            <v>961241000043</v>
          </cell>
        </row>
        <row r="3650">
          <cell r="D3650" t="str">
            <v>300900000875</v>
          </cell>
          <cell r="E3650" t="str">
            <v>911240001235</v>
          </cell>
        </row>
        <row r="3651">
          <cell r="D3651" t="str">
            <v>300700000273</v>
          </cell>
          <cell r="E3651" t="str">
            <v>031140006644</v>
          </cell>
        </row>
        <row r="3652">
          <cell r="D3652" t="str">
            <v>301900213146</v>
          </cell>
          <cell r="E3652" t="str">
            <v xml:space="preserve">             </v>
          </cell>
        </row>
        <row r="3653">
          <cell r="D3653" t="str">
            <v>302000219794</v>
          </cell>
          <cell r="E3653" t="str">
            <v>011140006640</v>
          </cell>
        </row>
        <row r="3654">
          <cell r="D3654" t="str">
            <v>301400005463</v>
          </cell>
          <cell r="E3654" t="str">
            <v>001040004490</v>
          </cell>
        </row>
        <row r="3655">
          <cell r="D3655" t="str">
            <v>301400003478</v>
          </cell>
          <cell r="E3655" t="str">
            <v>950340001015</v>
          </cell>
        </row>
        <row r="3656">
          <cell r="D3656" t="str">
            <v>301400005496</v>
          </cell>
          <cell r="E3656" t="str">
            <v>010140004814</v>
          </cell>
        </row>
        <row r="3657">
          <cell r="D3657" t="str">
            <v>301300002168</v>
          </cell>
          <cell r="E3657" t="str">
            <v>970540001869</v>
          </cell>
        </row>
        <row r="3658">
          <cell r="D3658" t="str">
            <v>301300004692</v>
          </cell>
          <cell r="E3658" t="str">
            <v>991140004548</v>
          </cell>
        </row>
        <row r="3659">
          <cell r="D3659" t="str">
            <v>301300001533</v>
          </cell>
          <cell r="E3659" t="str">
            <v>950240001369</v>
          </cell>
        </row>
        <row r="3660">
          <cell r="D3660" t="str">
            <v>301300001522</v>
          </cell>
          <cell r="E3660" t="str">
            <v>890740000028</v>
          </cell>
        </row>
        <row r="3661">
          <cell r="D3661" t="str">
            <v>301300001544</v>
          </cell>
          <cell r="E3661" t="str">
            <v>950440001336</v>
          </cell>
        </row>
        <row r="3662">
          <cell r="D3662" t="str">
            <v>301300002212</v>
          </cell>
          <cell r="E3662" t="str">
            <v>990240006248</v>
          </cell>
        </row>
        <row r="3663">
          <cell r="D3663" t="str">
            <v>301300000381</v>
          </cell>
          <cell r="E3663" t="str">
            <v>950540000351</v>
          </cell>
        </row>
        <row r="3664">
          <cell r="D3664" t="str">
            <v>301300003474</v>
          </cell>
          <cell r="E3664" t="str">
            <v>980440001103</v>
          </cell>
        </row>
        <row r="3665">
          <cell r="D3665" t="str">
            <v>301300000722</v>
          </cell>
          <cell r="E3665" t="str">
            <v>950440001148</v>
          </cell>
        </row>
        <row r="3666">
          <cell r="D3666" t="str">
            <v>301300004373</v>
          </cell>
          <cell r="E3666" t="str">
            <v>990140004595</v>
          </cell>
        </row>
        <row r="3667">
          <cell r="D3667" t="str">
            <v>301300002300</v>
          </cell>
          <cell r="E3667" t="str">
            <v>980340001308</v>
          </cell>
        </row>
        <row r="3668">
          <cell r="D3668" t="str">
            <v>301100002182</v>
          </cell>
          <cell r="E3668" t="str">
            <v>950340001154</v>
          </cell>
        </row>
        <row r="3669">
          <cell r="D3669" t="str">
            <v>301300004362</v>
          </cell>
          <cell r="E3669" t="str">
            <v>990140004634</v>
          </cell>
        </row>
        <row r="3670">
          <cell r="D3670" t="str">
            <v>301100001217</v>
          </cell>
          <cell r="E3670" t="str">
            <v>980640001289</v>
          </cell>
        </row>
        <row r="3671">
          <cell r="D3671" t="str">
            <v>301300004241</v>
          </cell>
          <cell r="E3671" t="str">
            <v>070540016640</v>
          </cell>
        </row>
        <row r="3672">
          <cell r="D3672" t="str">
            <v>301300000403</v>
          </cell>
          <cell r="E3672" t="str">
            <v>961241000053</v>
          </cell>
        </row>
        <row r="3673">
          <cell r="D3673" t="str">
            <v>301300004109</v>
          </cell>
          <cell r="E3673" t="str">
            <v>980340003641</v>
          </cell>
        </row>
        <row r="3674">
          <cell r="D3674" t="str">
            <v>301300004879</v>
          </cell>
          <cell r="E3674" t="str">
            <v>000940002365</v>
          </cell>
        </row>
        <row r="3675">
          <cell r="D3675" t="str">
            <v>301100000835</v>
          </cell>
          <cell r="E3675" t="str">
            <v>001141002760</v>
          </cell>
        </row>
        <row r="3676">
          <cell r="D3676" t="str">
            <v>301300003749</v>
          </cell>
          <cell r="E3676" t="str">
            <v>971240005126</v>
          </cell>
        </row>
        <row r="3677">
          <cell r="D3677" t="str">
            <v>301300004338</v>
          </cell>
          <cell r="E3677" t="str">
            <v>981240004321</v>
          </cell>
        </row>
        <row r="3678">
          <cell r="D3678" t="str">
            <v>301300004076</v>
          </cell>
          <cell r="E3678" t="str">
            <v>980340019579</v>
          </cell>
        </row>
        <row r="3679">
          <cell r="D3679" t="str">
            <v>301100000263</v>
          </cell>
          <cell r="E3679" t="str">
            <v>970740003753</v>
          </cell>
        </row>
        <row r="3680">
          <cell r="D3680" t="str">
            <v>301300002949</v>
          </cell>
          <cell r="E3680" t="str">
            <v>940740002214</v>
          </cell>
        </row>
        <row r="3681">
          <cell r="D3681" t="str">
            <v>301100001965</v>
          </cell>
          <cell r="E3681" t="str">
            <v>950540001171</v>
          </cell>
        </row>
        <row r="3682">
          <cell r="D3682" t="str">
            <v>301300005096</v>
          </cell>
          <cell r="E3682" t="str">
            <v>010340008562</v>
          </cell>
        </row>
        <row r="3683">
          <cell r="D3683" t="str">
            <v>301300004329</v>
          </cell>
          <cell r="E3683" t="str">
            <v>980440001966</v>
          </cell>
        </row>
        <row r="3684">
          <cell r="D3684" t="str">
            <v>301100001085</v>
          </cell>
          <cell r="E3684" t="str">
            <v>980140008952</v>
          </cell>
        </row>
        <row r="3685">
          <cell r="D3685" t="str">
            <v>301300000568</v>
          </cell>
          <cell r="E3685" t="str">
            <v>950540002922</v>
          </cell>
        </row>
        <row r="3686">
          <cell r="D3686" t="str">
            <v>301300004779</v>
          </cell>
          <cell r="E3686" t="str">
            <v>980840000378</v>
          </cell>
        </row>
        <row r="3687">
          <cell r="D3687" t="str">
            <v>301300004835</v>
          </cell>
          <cell r="E3687" t="str">
            <v>000840008320</v>
          </cell>
        </row>
        <row r="3688">
          <cell r="D3688" t="str">
            <v>301300005135</v>
          </cell>
          <cell r="E3688" t="str">
            <v>931040001102</v>
          </cell>
        </row>
        <row r="3689">
          <cell r="D3689" t="str">
            <v>301300005041</v>
          </cell>
          <cell r="E3689" t="str">
            <v>001040010990</v>
          </cell>
        </row>
        <row r="3690">
          <cell r="D3690" t="str">
            <v>301300002245</v>
          </cell>
          <cell r="E3690" t="str">
            <v>070440013236</v>
          </cell>
        </row>
        <row r="3691">
          <cell r="D3691" t="str">
            <v>301300000667</v>
          </cell>
          <cell r="E3691" t="str">
            <v>950440002443</v>
          </cell>
        </row>
        <row r="3692">
          <cell r="D3692" t="str">
            <v>301300004406</v>
          </cell>
          <cell r="E3692" t="str">
            <v>990140004604</v>
          </cell>
        </row>
        <row r="3693">
          <cell r="D3693" t="str">
            <v>301300003496</v>
          </cell>
          <cell r="E3693" t="str">
            <v>970640002197</v>
          </cell>
        </row>
        <row r="3694">
          <cell r="D3694" t="str">
            <v>301300002298</v>
          </cell>
          <cell r="E3694" t="str">
            <v>960340010363</v>
          </cell>
        </row>
        <row r="3695">
          <cell r="D3695" t="str">
            <v>301300004571</v>
          </cell>
          <cell r="E3695" t="str">
            <v xml:space="preserve">             </v>
          </cell>
        </row>
        <row r="3696">
          <cell r="D3696" t="str">
            <v>301300004637</v>
          </cell>
          <cell r="E3696" t="str">
            <v>961241004521</v>
          </cell>
        </row>
        <row r="3697">
          <cell r="D3697" t="str">
            <v>301300003782</v>
          </cell>
          <cell r="E3697" t="str">
            <v>971240005546</v>
          </cell>
        </row>
        <row r="3698">
          <cell r="D3698" t="str">
            <v>301300005063</v>
          </cell>
          <cell r="E3698" t="str">
            <v>001240001929</v>
          </cell>
        </row>
        <row r="3699">
          <cell r="D3699" t="str">
            <v>301100001195</v>
          </cell>
          <cell r="E3699" t="str">
            <v>950340002063</v>
          </cell>
        </row>
        <row r="3700">
          <cell r="D3700" t="str">
            <v>301300004813</v>
          </cell>
          <cell r="E3700" t="str">
            <v>000740005411</v>
          </cell>
        </row>
        <row r="3701">
          <cell r="D3701" t="str">
            <v>301300005184</v>
          </cell>
          <cell r="E3701" t="str">
            <v>010840001107</v>
          </cell>
        </row>
        <row r="3702">
          <cell r="D3702" t="str">
            <v>301300005085</v>
          </cell>
          <cell r="E3702" t="str">
            <v>000641013167</v>
          </cell>
        </row>
        <row r="3703">
          <cell r="D3703" t="str">
            <v>301300003298</v>
          </cell>
          <cell r="E3703" t="str">
            <v>990140004466</v>
          </cell>
        </row>
        <row r="3704">
          <cell r="D3704" t="str">
            <v>301300004758</v>
          </cell>
          <cell r="E3704" t="str">
            <v>000341006311</v>
          </cell>
        </row>
        <row r="3705">
          <cell r="D3705" t="str">
            <v>301300004582</v>
          </cell>
          <cell r="E3705" t="str">
            <v>960741002709</v>
          </cell>
        </row>
        <row r="3706">
          <cell r="D3706" t="str">
            <v>301300004615</v>
          </cell>
          <cell r="E3706" t="str">
            <v>960741002688</v>
          </cell>
        </row>
        <row r="3707">
          <cell r="D3707" t="str">
            <v>301300005173</v>
          </cell>
          <cell r="E3707" t="str">
            <v>010741007297</v>
          </cell>
        </row>
        <row r="3708">
          <cell r="D3708" t="str">
            <v>301300005151</v>
          </cell>
          <cell r="E3708" t="str">
            <v>010741007287</v>
          </cell>
        </row>
        <row r="3709">
          <cell r="D3709" t="str">
            <v>240900000046</v>
          </cell>
          <cell r="E3709" t="str">
            <v>961240001640</v>
          </cell>
        </row>
        <row r="3710">
          <cell r="D3710" t="str">
            <v>240900000167</v>
          </cell>
          <cell r="E3710" t="str">
            <v xml:space="preserve">             </v>
          </cell>
        </row>
        <row r="3711">
          <cell r="D3711" t="str">
            <v>240900000255</v>
          </cell>
          <cell r="E3711" t="str">
            <v>970841002962</v>
          </cell>
        </row>
        <row r="3712">
          <cell r="D3712" t="str">
            <v>240900000398</v>
          </cell>
          <cell r="E3712" t="str">
            <v>961240001620</v>
          </cell>
        </row>
        <row r="3713">
          <cell r="D3713" t="str">
            <v>240900000524</v>
          </cell>
          <cell r="E3713" t="str">
            <v>970440001855</v>
          </cell>
        </row>
        <row r="3714">
          <cell r="D3714" t="str">
            <v>240900000574</v>
          </cell>
          <cell r="E3714" t="str">
            <v>920240000751</v>
          </cell>
        </row>
        <row r="3715">
          <cell r="D3715" t="str">
            <v>240900000783</v>
          </cell>
          <cell r="E3715" t="str">
            <v xml:space="preserve">             </v>
          </cell>
        </row>
        <row r="3716">
          <cell r="D3716" t="str">
            <v>240900000926</v>
          </cell>
          <cell r="E3716" t="str">
            <v>920840000614</v>
          </cell>
        </row>
        <row r="3717">
          <cell r="D3717" t="str">
            <v>240900000080</v>
          </cell>
          <cell r="E3717" t="str">
            <v>050240014322</v>
          </cell>
        </row>
        <row r="3718">
          <cell r="D3718" t="str">
            <v>301300003067</v>
          </cell>
          <cell r="E3718" t="str">
            <v>930940001043</v>
          </cell>
        </row>
        <row r="3719">
          <cell r="D3719" t="str">
            <v>301300004164</v>
          </cell>
          <cell r="E3719" t="str">
            <v>980340004134</v>
          </cell>
        </row>
        <row r="3720">
          <cell r="D3720" t="str">
            <v>240900000453</v>
          </cell>
          <cell r="E3720" t="str">
            <v>960740001507</v>
          </cell>
        </row>
        <row r="3721">
          <cell r="D3721" t="str">
            <v>240900001088</v>
          </cell>
          <cell r="E3721" t="str">
            <v>940340001698</v>
          </cell>
        </row>
        <row r="3722">
          <cell r="D3722" t="str">
            <v>240900001242</v>
          </cell>
          <cell r="E3722" t="str">
            <v>940840000370</v>
          </cell>
        </row>
        <row r="3723">
          <cell r="D3723" t="str">
            <v>240900001572</v>
          </cell>
          <cell r="E3723" t="str">
            <v>940540001596</v>
          </cell>
        </row>
        <row r="3724">
          <cell r="D3724" t="str">
            <v>240900001715</v>
          </cell>
          <cell r="E3724" t="str">
            <v>930540000596</v>
          </cell>
        </row>
        <row r="3725">
          <cell r="D3725" t="str">
            <v>240900001803</v>
          </cell>
          <cell r="E3725" t="str">
            <v>970440004146</v>
          </cell>
        </row>
        <row r="3726">
          <cell r="D3726" t="str">
            <v>240900002218</v>
          </cell>
          <cell r="E3726" t="str">
            <v>940140000682</v>
          </cell>
        </row>
        <row r="3727">
          <cell r="D3727" t="str">
            <v>240900002229</v>
          </cell>
          <cell r="E3727" t="str">
            <v>920540001037</v>
          </cell>
        </row>
        <row r="3728">
          <cell r="D3728" t="str">
            <v>240900002405</v>
          </cell>
          <cell r="E3728" t="str">
            <v>930140000610</v>
          </cell>
        </row>
        <row r="3729">
          <cell r="D3729" t="str">
            <v>240900002504</v>
          </cell>
          <cell r="E3729" t="str">
            <v>980140005620</v>
          </cell>
        </row>
        <row r="3730">
          <cell r="D3730" t="str">
            <v>240900002581</v>
          </cell>
          <cell r="E3730" t="str">
            <v>940540000657</v>
          </cell>
        </row>
        <row r="3731">
          <cell r="D3731" t="str">
            <v>240900002672</v>
          </cell>
          <cell r="E3731" t="str">
            <v xml:space="preserve">             </v>
          </cell>
        </row>
        <row r="3732">
          <cell r="D3732" t="str">
            <v>240900002977</v>
          </cell>
          <cell r="E3732" t="str">
            <v>970641002093</v>
          </cell>
        </row>
        <row r="3733">
          <cell r="D3733" t="str">
            <v>240900003161</v>
          </cell>
          <cell r="E3733" t="str">
            <v>920840001157</v>
          </cell>
        </row>
        <row r="3734">
          <cell r="D3734" t="str">
            <v>240900003194</v>
          </cell>
          <cell r="E3734" t="str">
            <v>930940001152</v>
          </cell>
        </row>
        <row r="3735">
          <cell r="D3735" t="str">
            <v>240900003403</v>
          </cell>
          <cell r="E3735" t="str">
            <v>971240010027</v>
          </cell>
        </row>
        <row r="3736">
          <cell r="D3736" t="str">
            <v>240900003425</v>
          </cell>
          <cell r="E3736" t="str">
            <v>920240000761</v>
          </cell>
        </row>
        <row r="3737">
          <cell r="D3737" t="str">
            <v>240900003700</v>
          </cell>
          <cell r="E3737" t="str">
            <v>921040001265</v>
          </cell>
        </row>
        <row r="3738">
          <cell r="D3738" t="str">
            <v>240900003953</v>
          </cell>
          <cell r="E3738" t="str">
            <v>990140002975</v>
          </cell>
        </row>
        <row r="3739">
          <cell r="D3739" t="str">
            <v>240900003986</v>
          </cell>
          <cell r="E3739" t="str">
            <v>980440001123</v>
          </cell>
        </row>
        <row r="3740">
          <cell r="D3740" t="str">
            <v>240900004049</v>
          </cell>
          <cell r="E3740" t="str">
            <v>961240001066</v>
          </cell>
        </row>
        <row r="3741">
          <cell r="D3741" t="str">
            <v>240900004082</v>
          </cell>
          <cell r="E3741" t="str">
            <v xml:space="preserve">             </v>
          </cell>
        </row>
        <row r="3742">
          <cell r="D3742" t="str">
            <v>240900004104</v>
          </cell>
          <cell r="E3742" t="str">
            <v>971140001004</v>
          </cell>
        </row>
        <row r="3743">
          <cell r="D3743" t="str">
            <v>240900004148</v>
          </cell>
          <cell r="E3743" t="str">
            <v>971040001635</v>
          </cell>
        </row>
        <row r="3744">
          <cell r="D3744" t="str">
            <v>240900004181</v>
          </cell>
          <cell r="E3744" t="str">
            <v>971140001212</v>
          </cell>
        </row>
        <row r="3745">
          <cell r="D3745" t="str">
            <v>240900004236</v>
          </cell>
          <cell r="E3745" t="str">
            <v>970940002178</v>
          </cell>
        </row>
        <row r="3746">
          <cell r="D3746" t="str">
            <v>240900004280</v>
          </cell>
          <cell r="E3746" t="str">
            <v>990140002221</v>
          </cell>
        </row>
        <row r="3747">
          <cell r="D3747" t="str">
            <v>240900004291</v>
          </cell>
          <cell r="E3747" t="str">
            <v>991040004287</v>
          </cell>
        </row>
        <row r="3748">
          <cell r="D3748" t="str">
            <v>240900004313</v>
          </cell>
          <cell r="E3748" t="str">
            <v>940140000958</v>
          </cell>
        </row>
        <row r="3749">
          <cell r="D3749" t="str">
            <v>240900004324</v>
          </cell>
          <cell r="E3749" t="str">
            <v>000241006259</v>
          </cell>
        </row>
        <row r="3750">
          <cell r="D3750" t="str">
            <v>240900004346</v>
          </cell>
          <cell r="E3750" t="str">
            <v>940640000741</v>
          </cell>
        </row>
        <row r="3751">
          <cell r="D3751" t="str">
            <v>240900004379</v>
          </cell>
          <cell r="E3751" t="str">
            <v>940640000610</v>
          </cell>
        </row>
        <row r="3752">
          <cell r="D3752" t="str">
            <v>240900004445</v>
          </cell>
          <cell r="E3752" t="str">
            <v>940140000721</v>
          </cell>
        </row>
        <row r="3753">
          <cell r="D3753" t="str">
            <v>240900004599</v>
          </cell>
          <cell r="E3753" t="str">
            <v>950240001021</v>
          </cell>
        </row>
        <row r="3754">
          <cell r="D3754" t="str">
            <v>240900004610</v>
          </cell>
          <cell r="E3754" t="str">
            <v>040740003135</v>
          </cell>
        </row>
        <row r="3755">
          <cell r="D3755" t="str">
            <v>240900004621</v>
          </cell>
          <cell r="E3755" t="str">
            <v>061240005259</v>
          </cell>
        </row>
        <row r="3756">
          <cell r="D3756" t="str">
            <v>240900004643</v>
          </cell>
          <cell r="E3756" t="str">
            <v>950240000767</v>
          </cell>
        </row>
        <row r="3757">
          <cell r="D3757" t="str">
            <v>240900004665</v>
          </cell>
          <cell r="E3757" t="str">
            <v>001140002389</v>
          </cell>
        </row>
        <row r="3758">
          <cell r="D3758" t="str">
            <v>240900004731</v>
          </cell>
          <cell r="E3758" t="str">
            <v>061140005483</v>
          </cell>
        </row>
        <row r="3759">
          <cell r="D3759" t="str">
            <v>240900004764</v>
          </cell>
          <cell r="E3759" t="str">
            <v>950240000816</v>
          </cell>
        </row>
        <row r="3760">
          <cell r="D3760" t="str">
            <v>240900005003</v>
          </cell>
          <cell r="E3760" t="str">
            <v>061240004974</v>
          </cell>
        </row>
        <row r="3761">
          <cell r="D3761" t="str">
            <v>240900005025</v>
          </cell>
          <cell r="E3761" t="str">
            <v>950240001061</v>
          </cell>
        </row>
        <row r="3762">
          <cell r="D3762" t="str">
            <v>240900005080</v>
          </cell>
          <cell r="E3762" t="str">
            <v>951140000924</v>
          </cell>
        </row>
        <row r="3763">
          <cell r="D3763" t="str">
            <v>240900005091</v>
          </cell>
          <cell r="E3763" t="str">
            <v>951240003794</v>
          </cell>
        </row>
        <row r="3764">
          <cell r="D3764" t="str">
            <v>240900005113</v>
          </cell>
          <cell r="E3764" t="str">
            <v>951240002356</v>
          </cell>
        </row>
        <row r="3765">
          <cell r="D3765" t="str">
            <v>240900005256</v>
          </cell>
          <cell r="E3765" t="str">
            <v>960440000191</v>
          </cell>
        </row>
        <row r="3766">
          <cell r="D3766" t="str">
            <v>240900005333</v>
          </cell>
          <cell r="E3766" t="str">
            <v>951240000660</v>
          </cell>
        </row>
        <row r="3767">
          <cell r="D3767" t="str">
            <v>240900005355</v>
          </cell>
          <cell r="E3767" t="str">
            <v>960840001637</v>
          </cell>
        </row>
        <row r="3768">
          <cell r="D3768" t="str">
            <v>240900005388</v>
          </cell>
          <cell r="E3768" t="str">
            <v>951140000398</v>
          </cell>
        </row>
        <row r="3769">
          <cell r="D3769" t="str">
            <v>240900005399</v>
          </cell>
          <cell r="E3769" t="str">
            <v>950740000715</v>
          </cell>
        </row>
        <row r="3770">
          <cell r="D3770" t="str">
            <v>240900005465</v>
          </cell>
          <cell r="E3770" t="str">
            <v xml:space="preserve">             </v>
          </cell>
        </row>
        <row r="3771">
          <cell r="D3771" t="str">
            <v>240900005476</v>
          </cell>
          <cell r="E3771" t="str">
            <v>961140002338</v>
          </cell>
        </row>
        <row r="3772">
          <cell r="D3772" t="str">
            <v>240900005619</v>
          </cell>
          <cell r="E3772" t="str">
            <v>980440004376</v>
          </cell>
        </row>
        <row r="3773">
          <cell r="D3773" t="str">
            <v>240900005685</v>
          </cell>
          <cell r="E3773" t="str">
            <v>970340002037</v>
          </cell>
        </row>
        <row r="3774">
          <cell r="D3774" t="str">
            <v>240900005696</v>
          </cell>
          <cell r="E3774" t="str">
            <v>970340002245</v>
          </cell>
        </row>
        <row r="3775">
          <cell r="D3775" t="str">
            <v>240900005707</v>
          </cell>
          <cell r="E3775" t="str">
            <v>990140002241</v>
          </cell>
        </row>
        <row r="3776">
          <cell r="D3776" t="str">
            <v>240900005762</v>
          </cell>
          <cell r="E3776" t="str">
            <v>990140002201</v>
          </cell>
        </row>
        <row r="3777">
          <cell r="D3777" t="str">
            <v>240900005806</v>
          </cell>
          <cell r="E3777" t="str">
            <v>970240004872</v>
          </cell>
        </row>
        <row r="3778">
          <cell r="D3778" t="str">
            <v>240900005828</v>
          </cell>
          <cell r="E3778" t="str">
            <v>990140002291</v>
          </cell>
        </row>
        <row r="3779">
          <cell r="D3779" t="str">
            <v>240900005872</v>
          </cell>
          <cell r="E3779" t="str">
            <v>940140002262</v>
          </cell>
        </row>
        <row r="3780">
          <cell r="D3780" t="str">
            <v>240900005949</v>
          </cell>
          <cell r="E3780" t="str">
            <v>970540001839</v>
          </cell>
        </row>
        <row r="3781">
          <cell r="D3781" t="str">
            <v>240900005982</v>
          </cell>
          <cell r="E3781" t="str">
            <v>980841005882</v>
          </cell>
        </row>
        <row r="3782">
          <cell r="D3782" t="str">
            <v>240900006078</v>
          </cell>
          <cell r="E3782" t="str">
            <v>990240005547</v>
          </cell>
        </row>
        <row r="3783">
          <cell r="D3783" t="str">
            <v>240900006100</v>
          </cell>
          <cell r="E3783" t="str">
            <v>970940004134</v>
          </cell>
        </row>
        <row r="3784">
          <cell r="D3784" t="str">
            <v>302500000007</v>
          </cell>
          <cell r="E3784" t="str">
            <v>971140002667</v>
          </cell>
        </row>
        <row r="3785">
          <cell r="D3785" t="str">
            <v>302500000018</v>
          </cell>
          <cell r="E3785" t="str">
            <v>971140003010</v>
          </cell>
        </row>
        <row r="3786">
          <cell r="D3786" t="str">
            <v>302500000029</v>
          </cell>
          <cell r="E3786" t="str">
            <v>971240024097</v>
          </cell>
        </row>
        <row r="3787">
          <cell r="D3787" t="str">
            <v>302500000073</v>
          </cell>
          <cell r="E3787" t="str">
            <v>980140005303</v>
          </cell>
        </row>
        <row r="3788">
          <cell r="D3788" t="str">
            <v>302500000117</v>
          </cell>
          <cell r="E3788" t="str">
            <v xml:space="preserve">             </v>
          </cell>
        </row>
        <row r="3789">
          <cell r="D3789" t="str">
            <v>302500000139</v>
          </cell>
          <cell r="E3789" t="str">
            <v xml:space="preserve">             </v>
          </cell>
        </row>
        <row r="3790">
          <cell r="D3790" t="str">
            <v>302500000161</v>
          </cell>
          <cell r="E3790" t="str">
            <v>940140001224</v>
          </cell>
        </row>
        <row r="3791">
          <cell r="D3791" t="str">
            <v>302500000194</v>
          </cell>
          <cell r="E3791" t="str">
            <v xml:space="preserve">             </v>
          </cell>
        </row>
        <row r="3792">
          <cell r="D3792" t="str">
            <v>302500000216</v>
          </cell>
          <cell r="E3792" t="str">
            <v>980140003832</v>
          </cell>
        </row>
        <row r="3793">
          <cell r="D3793" t="str">
            <v>302500000249</v>
          </cell>
          <cell r="E3793" t="str">
            <v>980340018947</v>
          </cell>
        </row>
        <row r="3794">
          <cell r="D3794" t="str">
            <v>302500000257</v>
          </cell>
          <cell r="E3794" t="str">
            <v>980340007119</v>
          </cell>
        </row>
        <row r="3795">
          <cell r="D3795" t="str">
            <v>302500000260</v>
          </cell>
          <cell r="E3795" t="str">
            <v>980240001691</v>
          </cell>
        </row>
        <row r="3796">
          <cell r="D3796" t="str">
            <v>302500000282</v>
          </cell>
          <cell r="E3796" t="str">
            <v>691140000037</v>
          </cell>
        </row>
        <row r="3797">
          <cell r="D3797" t="str">
            <v>302500000304</v>
          </cell>
          <cell r="E3797" t="str">
            <v xml:space="preserve">             </v>
          </cell>
        </row>
        <row r="3798">
          <cell r="D3798" t="str">
            <v>302500000315</v>
          </cell>
          <cell r="E3798" t="str">
            <v>980440004613</v>
          </cell>
        </row>
        <row r="3799">
          <cell r="D3799" t="str">
            <v>302500000337</v>
          </cell>
          <cell r="E3799" t="str">
            <v>980440004465</v>
          </cell>
        </row>
        <row r="3800">
          <cell r="D3800" t="str">
            <v>302500000425</v>
          </cell>
          <cell r="E3800" t="str">
            <v>980540001107</v>
          </cell>
        </row>
        <row r="3801">
          <cell r="D3801" t="str">
            <v>302500000436</v>
          </cell>
          <cell r="E3801" t="str">
            <v>980540003381</v>
          </cell>
        </row>
        <row r="3802">
          <cell r="D3802" t="str">
            <v>302500000447</v>
          </cell>
          <cell r="E3802" t="str">
            <v>980540004032</v>
          </cell>
        </row>
        <row r="3803">
          <cell r="D3803" t="str">
            <v>302500000458</v>
          </cell>
          <cell r="E3803" t="str">
            <v>041040024294</v>
          </cell>
        </row>
        <row r="3804">
          <cell r="D3804" t="str">
            <v>302500000491</v>
          </cell>
          <cell r="E3804" t="str">
            <v xml:space="preserve">             </v>
          </cell>
        </row>
        <row r="3805">
          <cell r="D3805" t="str">
            <v>302500000513</v>
          </cell>
          <cell r="E3805" t="str">
            <v>980240004100</v>
          </cell>
        </row>
        <row r="3806">
          <cell r="D3806" t="str">
            <v>302500000535</v>
          </cell>
          <cell r="E3806" t="str">
            <v>980640002288</v>
          </cell>
        </row>
        <row r="3807">
          <cell r="D3807" t="str">
            <v>302500000557</v>
          </cell>
          <cell r="E3807" t="str">
            <v>980140004751</v>
          </cell>
        </row>
        <row r="3808">
          <cell r="D3808" t="str">
            <v>302500000579</v>
          </cell>
          <cell r="E3808" t="str">
            <v>980740003091</v>
          </cell>
        </row>
        <row r="3809">
          <cell r="D3809" t="str">
            <v>302500000623</v>
          </cell>
          <cell r="E3809" t="str">
            <v>980940003158</v>
          </cell>
        </row>
        <row r="3810">
          <cell r="D3810" t="str">
            <v>302500000799</v>
          </cell>
          <cell r="E3810" t="str">
            <v>981140002553</v>
          </cell>
        </row>
        <row r="3811">
          <cell r="D3811" t="str">
            <v>302500000832</v>
          </cell>
          <cell r="E3811" t="str">
            <v>981240006605</v>
          </cell>
        </row>
        <row r="3812">
          <cell r="D3812" t="str">
            <v>302500000887</v>
          </cell>
          <cell r="E3812" t="str">
            <v>990140002192</v>
          </cell>
        </row>
        <row r="3813">
          <cell r="D3813" t="str">
            <v>302500000920</v>
          </cell>
          <cell r="E3813" t="str">
            <v>990140002350</v>
          </cell>
        </row>
        <row r="3814">
          <cell r="D3814" t="str">
            <v>302500000931</v>
          </cell>
          <cell r="E3814" t="str">
            <v>990140003488</v>
          </cell>
        </row>
        <row r="3815">
          <cell r="D3815" t="str">
            <v>302500000975</v>
          </cell>
          <cell r="E3815" t="str">
            <v>990140003824</v>
          </cell>
        </row>
        <row r="3816">
          <cell r="D3816" t="str">
            <v>302500000986</v>
          </cell>
          <cell r="E3816" t="str">
            <v>990140002886</v>
          </cell>
        </row>
        <row r="3817">
          <cell r="D3817" t="str">
            <v>302500001005</v>
          </cell>
          <cell r="E3817" t="str">
            <v xml:space="preserve">             </v>
          </cell>
        </row>
        <row r="3818">
          <cell r="D3818" t="str">
            <v>302500001054</v>
          </cell>
          <cell r="E3818" t="str">
            <v xml:space="preserve">             </v>
          </cell>
        </row>
        <row r="3819">
          <cell r="D3819" t="str">
            <v>302500001060</v>
          </cell>
          <cell r="E3819" t="str">
            <v>990340022858</v>
          </cell>
        </row>
        <row r="3820">
          <cell r="D3820" t="str">
            <v>302500001115</v>
          </cell>
          <cell r="E3820" t="str">
            <v>990640002458</v>
          </cell>
        </row>
        <row r="3821">
          <cell r="D3821" t="str">
            <v>302500001126</v>
          </cell>
          <cell r="E3821" t="str">
            <v>990640005561</v>
          </cell>
        </row>
        <row r="3822">
          <cell r="D3822" t="str">
            <v>302500001148</v>
          </cell>
          <cell r="E3822" t="str">
            <v>990740004606</v>
          </cell>
        </row>
        <row r="3823">
          <cell r="D3823" t="str">
            <v>302500001181</v>
          </cell>
          <cell r="E3823" t="str">
            <v>980641003440</v>
          </cell>
        </row>
        <row r="3824">
          <cell r="D3824" t="str">
            <v>302500001269</v>
          </cell>
          <cell r="E3824" t="str">
            <v>991140001276</v>
          </cell>
        </row>
        <row r="3825">
          <cell r="D3825" t="str">
            <v>302500001280</v>
          </cell>
          <cell r="E3825" t="str">
            <v>991240004819</v>
          </cell>
        </row>
        <row r="3826">
          <cell r="D3826" t="str">
            <v>302500001291</v>
          </cell>
          <cell r="E3826" t="str">
            <v>991140002899</v>
          </cell>
        </row>
        <row r="3827">
          <cell r="D3827" t="str">
            <v>302500001302</v>
          </cell>
          <cell r="E3827" t="str">
            <v>991240003632</v>
          </cell>
        </row>
        <row r="3828">
          <cell r="D3828" t="str">
            <v>302500001368</v>
          </cell>
          <cell r="E3828" t="str">
            <v>000140004977</v>
          </cell>
        </row>
        <row r="3829">
          <cell r="D3829" t="str">
            <v>302500001445</v>
          </cell>
          <cell r="E3829" t="str">
            <v>000240017497</v>
          </cell>
        </row>
        <row r="3830">
          <cell r="D3830" t="str">
            <v>302500001478</v>
          </cell>
          <cell r="E3830" t="str">
            <v>000440000648</v>
          </cell>
        </row>
        <row r="3831">
          <cell r="D3831" t="str">
            <v>302500001555</v>
          </cell>
          <cell r="E3831" t="str">
            <v>900540000035</v>
          </cell>
        </row>
        <row r="3832">
          <cell r="D3832" t="str">
            <v>302500001566</v>
          </cell>
          <cell r="E3832" t="str">
            <v>000540006660</v>
          </cell>
        </row>
        <row r="3833">
          <cell r="D3833" t="str">
            <v>302500001665</v>
          </cell>
          <cell r="E3833" t="str">
            <v xml:space="preserve">             </v>
          </cell>
        </row>
        <row r="3834">
          <cell r="D3834" t="str">
            <v>302500001698</v>
          </cell>
          <cell r="E3834" t="str">
            <v>061140005047</v>
          </cell>
        </row>
        <row r="3835">
          <cell r="D3835" t="str">
            <v>302500001709</v>
          </cell>
          <cell r="E3835" t="str">
            <v>971241022788</v>
          </cell>
        </row>
        <row r="3836">
          <cell r="D3836" t="str">
            <v>302500001731</v>
          </cell>
          <cell r="E3836" t="str">
            <v>010140006023</v>
          </cell>
        </row>
        <row r="3837">
          <cell r="D3837" t="str">
            <v>302500001742</v>
          </cell>
          <cell r="E3837" t="str">
            <v>041040007412</v>
          </cell>
        </row>
        <row r="3838">
          <cell r="D3838" t="str">
            <v>302500001764</v>
          </cell>
          <cell r="E3838" t="str">
            <v>010240003756</v>
          </cell>
        </row>
        <row r="3839">
          <cell r="D3839" t="str">
            <v>302500001819</v>
          </cell>
          <cell r="E3839" t="str">
            <v>010340006209</v>
          </cell>
        </row>
        <row r="3840">
          <cell r="D3840" t="str">
            <v>302500001852</v>
          </cell>
          <cell r="E3840" t="str">
            <v xml:space="preserve">             </v>
          </cell>
        </row>
        <row r="3841">
          <cell r="D3841" t="str">
            <v>302500001863</v>
          </cell>
          <cell r="E3841" t="str">
            <v>010440008457</v>
          </cell>
        </row>
        <row r="3842">
          <cell r="D3842" t="str">
            <v>302500001885</v>
          </cell>
          <cell r="E3842" t="str">
            <v>010140002912</v>
          </cell>
        </row>
        <row r="3843">
          <cell r="D3843" t="str">
            <v>302500001918</v>
          </cell>
          <cell r="E3843" t="str">
            <v>010540001592</v>
          </cell>
        </row>
        <row r="3844">
          <cell r="D3844" t="str">
            <v>302500001973</v>
          </cell>
          <cell r="E3844" t="str">
            <v>990242009838</v>
          </cell>
        </row>
        <row r="3845">
          <cell r="D3845" t="str">
            <v>302500002069</v>
          </cell>
          <cell r="E3845" t="str">
            <v>010440005849</v>
          </cell>
        </row>
        <row r="3846">
          <cell r="D3846" t="str">
            <v>302500002077</v>
          </cell>
          <cell r="E3846" t="str">
            <v>010740003883</v>
          </cell>
        </row>
        <row r="3847">
          <cell r="D3847" t="str">
            <v>302500002113</v>
          </cell>
          <cell r="E3847" t="str">
            <v>010840006099</v>
          </cell>
        </row>
        <row r="3848">
          <cell r="D3848" t="str">
            <v>302500002135</v>
          </cell>
          <cell r="E3848" t="str">
            <v xml:space="preserve">             </v>
          </cell>
        </row>
        <row r="3849">
          <cell r="D3849" t="str">
            <v>302500002157</v>
          </cell>
          <cell r="E3849" t="str">
            <v>010940007184</v>
          </cell>
        </row>
        <row r="3850">
          <cell r="D3850" t="str">
            <v>302500002179</v>
          </cell>
          <cell r="E3850" t="str">
            <v>011040003147</v>
          </cell>
        </row>
        <row r="3851">
          <cell r="D3851" t="str">
            <v>302500002212</v>
          </cell>
          <cell r="E3851" t="str">
            <v>010940005034</v>
          </cell>
        </row>
        <row r="3852">
          <cell r="D3852" t="str">
            <v>302000219816</v>
          </cell>
          <cell r="E3852" t="str">
            <v>011140018446</v>
          </cell>
        </row>
        <row r="3853">
          <cell r="D3853" t="str">
            <v>300300000917</v>
          </cell>
          <cell r="E3853" t="str">
            <v>970940001873</v>
          </cell>
        </row>
        <row r="3854">
          <cell r="D3854" t="str">
            <v>300500000881</v>
          </cell>
          <cell r="E3854" t="str">
            <v>950340000969</v>
          </cell>
        </row>
        <row r="3855">
          <cell r="D3855" t="str">
            <v>300300001002</v>
          </cell>
          <cell r="E3855" t="str">
            <v>971040001704</v>
          </cell>
        </row>
        <row r="3856">
          <cell r="D3856" t="str">
            <v>300500001153</v>
          </cell>
          <cell r="E3856" t="str">
            <v>950340000959</v>
          </cell>
        </row>
        <row r="3857">
          <cell r="D3857" t="str">
            <v>300500000705</v>
          </cell>
          <cell r="E3857" t="str">
            <v>960440001596</v>
          </cell>
        </row>
        <row r="3858">
          <cell r="D3858" t="str">
            <v>300500001956</v>
          </cell>
          <cell r="E3858" t="str">
            <v>950440000992</v>
          </cell>
        </row>
        <row r="3859">
          <cell r="D3859" t="str">
            <v>300500001824</v>
          </cell>
          <cell r="E3859" t="str">
            <v>950340000802</v>
          </cell>
        </row>
        <row r="3860">
          <cell r="D3860" t="str">
            <v>302600211735</v>
          </cell>
          <cell r="E3860" t="str">
            <v>011140012196</v>
          </cell>
        </row>
        <row r="3861">
          <cell r="D3861" t="str">
            <v>302000219967</v>
          </cell>
          <cell r="E3861" t="str">
            <v xml:space="preserve">             </v>
          </cell>
        </row>
        <row r="3862">
          <cell r="D3862" t="str">
            <v>301200211947</v>
          </cell>
          <cell r="E3862" t="str">
            <v>011140008022</v>
          </cell>
        </row>
        <row r="3863">
          <cell r="D3863" t="str">
            <v>302600211768</v>
          </cell>
          <cell r="E3863" t="str">
            <v>011140007956</v>
          </cell>
        </row>
        <row r="3864">
          <cell r="D3864" t="str">
            <v>302000219970</v>
          </cell>
          <cell r="E3864" t="str">
            <v>990640001033</v>
          </cell>
        </row>
        <row r="3865">
          <cell r="D3865" t="str">
            <v>430700007086</v>
          </cell>
          <cell r="E3865" t="str">
            <v>000740000103</v>
          </cell>
        </row>
        <row r="3866">
          <cell r="D3866" t="str">
            <v>300800210013</v>
          </cell>
          <cell r="E3866" t="str">
            <v>011240008749</v>
          </cell>
        </row>
        <row r="3867">
          <cell r="D3867" t="str">
            <v>300200210110</v>
          </cell>
          <cell r="E3867" t="str">
            <v>011240009619</v>
          </cell>
        </row>
        <row r="3868">
          <cell r="D3868" t="str">
            <v>582100002456</v>
          </cell>
          <cell r="E3868" t="str">
            <v>971140002499</v>
          </cell>
        </row>
        <row r="3869">
          <cell r="D3869" t="str">
            <v>582200012721</v>
          </cell>
          <cell r="E3869" t="str">
            <v>970840002213</v>
          </cell>
        </row>
        <row r="3870">
          <cell r="D3870" t="str">
            <v>582300027789</v>
          </cell>
          <cell r="E3870" t="str">
            <v>950340002211</v>
          </cell>
        </row>
        <row r="3871">
          <cell r="D3871" t="str">
            <v>241200000582</v>
          </cell>
          <cell r="E3871" t="str">
            <v>990140002628</v>
          </cell>
        </row>
        <row r="3872">
          <cell r="D3872" t="str">
            <v>302700000059</v>
          </cell>
          <cell r="E3872" t="str">
            <v>010140002167</v>
          </cell>
        </row>
        <row r="3873">
          <cell r="D3873" t="str">
            <v>302700000015</v>
          </cell>
          <cell r="E3873" t="str">
            <v>900540000045</v>
          </cell>
        </row>
        <row r="3874">
          <cell r="D3874" t="str">
            <v>241200000626</v>
          </cell>
          <cell r="E3874" t="str">
            <v>971140001619</v>
          </cell>
        </row>
        <row r="3875">
          <cell r="D3875" t="str">
            <v>241200001767</v>
          </cell>
          <cell r="E3875" t="str">
            <v>990140001500</v>
          </cell>
        </row>
        <row r="3876">
          <cell r="D3876" t="str">
            <v>241200001745</v>
          </cell>
          <cell r="E3876" t="str">
            <v>961240001046</v>
          </cell>
        </row>
        <row r="3877">
          <cell r="D3877" t="str">
            <v>241200002985</v>
          </cell>
          <cell r="E3877" t="str">
            <v>980440001143</v>
          </cell>
        </row>
        <row r="3878">
          <cell r="D3878" t="str">
            <v>241200003180</v>
          </cell>
          <cell r="E3878" t="str">
            <v>990140005800</v>
          </cell>
        </row>
        <row r="3879">
          <cell r="D3879" t="str">
            <v>241200001756</v>
          </cell>
          <cell r="E3879" t="str">
            <v>961240001056</v>
          </cell>
        </row>
        <row r="3880">
          <cell r="D3880" t="str">
            <v>241200001574</v>
          </cell>
          <cell r="E3880" t="str">
            <v>970140002713</v>
          </cell>
        </row>
        <row r="3881">
          <cell r="D3881" t="str">
            <v>582100022664</v>
          </cell>
          <cell r="E3881" t="str">
            <v>010740011309</v>
          </cell>
        </row>
        <row r="3882">
          <cell r="D3882" t="str">
            <v>582100016601</v>
          </cell>
          <cell r="E3882" t="str">
            <v>010540012032</v>
          </cell>
        </row>
        <row r="3883">
          <cell r="D3883" t="str">
            <v>582100006140</v>
          </cell>
          <cell r="E3883" t="str">
            <v>031140007375</v>
          </cell>
        </row>
        <row r="3884">
          <cell r="D3884" t="str">
            <v>582400002042</v>
          </cell>
          <cell r="E3884" t="str">
            <v>011241004722</v>
          </cell>
        </row>
        <row r="3885">
          <cell r="D3885" t="str">
            <v>301200211971</v>
          </cell>
          <cell r="E3885" t="str">
            <v xml:space="preserve">             </v>
          </cell>
        </row>
        <row r="3886">
          <cell r="D3886" t="str">
            <v>302600211812</v>
          </cell>
          <cell r="E3886" t="str">
            <v>011240005150</v>
          </cell>
        </row>
        <row r="3887">
          <cell r="D3887" t="str">
            <v>302600211801</v>
          </cell>
          <cell r="E3887" t="str">
            <v>011240005061</v>
          </cell>
        </row>
        <row r="3888">
          <cell r="D3888" t="str">
            <v>302000220270</v>
          </cell>
          <cell r="E3888" t="str">
            <v>011240004483</v>
          </cell>
        </row>
        <row r="3889">
          <cell r="D3889" t="str">
            <v>302000220226</v>
          </cell>
          <cell r="E3889" t="str">
            <v>011240010147</v>
          </cell>
        </row>
        <row r="3890">
          <cell r="D3890" t="str">
            <v>302000220215</v>
          </cell>
          <cell r="E3890" t="str">
            <v>011240017500</v>
          </cell>
        </row>
        <row r="3891">
          <cell r="D3891" t="str">
            <v>302000220193</v>
          </cell>
          <cell r="E3891" t="str">
            <v>011240000328</v>
          </cell>
        </row>
        <row r="3892">
          <cell r="D3892" t="str">
            <v>302000220182</v>
          </cell>
          <cell r="E3892" t="str">
            <v>011140011131</v>
          </cell>
        </row>
        <row r="3893">
          <cell r="D3893" t="str">
            <v>300200004817</v>
          </cell>
          <cell r="E3893" t="str">
            <v>011141017839</v>
          </cell>
        </row>
        <row r="3894">
          <cell r="D3894" t="str">
            <v>301300005206</v>
          </cell>
          <cell r="E3894" t="str">
            <v>011140007565</v>
          </cell>
        </row>
        <row r="3895">
          <cell r="D3895" t="str">
            <v>030700002943</v>
          </cell>
          <cell r="E3895" t="str">
            <v>971040001040</v>
          </cell>
        </row>
        <row r="3896">
          <cell r="D3896" t="str">
            <v>302600004861</v>
          </cell>
          <cell r="E3896" t="str">
            <v>011140011121</v>
          </cell>
        </row>
        <row r="3897">
          <cell r="D3897" t="str">
            <v>302600004850</v>
          </cell>
          <cell r="E3897" t="str">
            <v>011140003775</v>
          </cell>
        </row>
        <row r="3898">
          <cell r="D3898" t="str">
            <v>620200211104</v>
          </cell>
          <cell r="E3898" t="str">
            <v>010140002576</v>
          </cell>
        </row>
        <row r="3899">
          <cell r="D3899" t="str">
            <v>302000220138</v>
          </cell>
          <cell r="E3899" t="str">
            <v xml:space="preserve">             </v>
          </cell>
        </row>
        <row r="3900">
          <cell r="D3900" t="str">
            <v>031600008655</v>
          </cell>
          <cell r="E3900" t="str">
            <v>980740000760</v>
          </cell>
        </row>
        <row r="3901">
          <cell r="D3901" t="str">
            <v>301300005228</v>
          </cell>
          <cell r="E3901" t="str">
            <v>011240003947</v>
          </cell>
        </row>
        <row r="3902">
          <cell r="D3902" t="str">
            <v>430100211221</v>
          </cell>
          <cell r="E3902" t="str">
            <v xml:space="preserve">             </v>
          </cell>
        </row>
        <row r="3903">
          <cell r="D3903" t="str">
            <v>302000220116</v>
          </cell>
          <cell r="E3903" t="str">
            <v>011240002770</v>
          </cell>
        </row>
        <row r="3904">
          <cell r="D3904" t="str">
            <v>302000220105</v>
          </cell>
          <cell r="E3904" t="str">
            <v>011240002443</v>
          </cell>
        </row>
        <row r="3905">
          <cell r="D3905" t="str">
            <v>302000220041</v>
          </cell>
          <cell r="E3905" t="str">
            <v>011240009361</v>
          </cell>
        </row>
        <row r="3906">
          <cell r="D3906" t="str">
            <v>302000220028</v>
          </cell>
          <cell r="E3906" t="str">
            <v xml:space="preserve">             </v>
          </cell>
        </row>
        <row r="3907">
          <cell r="D3907" t="str">
            <v>302600211746</v>
          </cell>
          <cell r="E3907" t="str">
            <v>011140016777</v>
          </cell>
        </row>
        <row r="3908">
          <cell r="D3908" t="str">
            <v>301900213179</v>
          </cell>
          <cell r="E3908" t="str">
            <v>011140001203</v>
          </cell>
        </row>
        <row r="3909">
          <cell r="D3909" t="str">
            <v>302000219948</v>
          </cell>
          <cell r="E3909" t="str">
            <v>011140000661</v>
          </cell>
        </row>
        <row r="3910">
          <cell r="D3910" t="str">
            <v>302000219915</v>
          </cell>
          <cell r="E3910" t="str">
            <v>011140002856</v>
          </cell>
        </row>
        <row r="3911">
          <cell r="D3911" t="str">
            <v>301300005195</v>
          </cell>
          <cell r="E3911" t="str">
            <v>011140000542</v>
          </cell>
        </row>
        <row r="3912">
          <cell r="D3912" t="str">
            <v>302600211724</v>
          </cell>
          <cell r="E3912" t="str">
            <v>011140000572</v>
          </cell>
        </row>
        <row r="3913">
          <cell r="D3913" t="str">
            <v>302600211713</v>
          </cell>
          <cell r="E3913" t="str">
            <v>011140002549</v>
          </cell>
        </row>
        <row r="3914">
          <cell r="D3914" t="str">
            <v>302000219893</v>
          </cell>
          <cell r="E3914" t="str">
            <v>011140006175</v>
          </cell>
        </row>
        <row r="3915">
          <cell r="D3915" t="str">
            <v>302000219882</v>
          </cell>
          <cell r="E3915" t="str">
            <v>011140003795</v>
          </cell>
        </row>
        <row r="3916">
          <cell r="D3916" t="str">
            <v>620300210726</v>
          </cell>
          <cell r="E3916" t="str">
            <v>011140017418</v>
          </cell>
        </row>
        <row r="3917">
          <cell r="D3917" t="str">
            <v>302000219860</v>
          </cell>
          <cell r="E3917" t="str">
            <v>011140001678</v>
          </cell>
        </row>
        <row r="3918">
          <cell r="D3918" t="str">
            <v>302000219849</v>
          </cell>
          <cell r="E3918" t="str">
            <v>011140001907</v>
          </cell>
        </row>
        <row r="3919">
          <cell r="D3919" t="str">
            <v>301000000435</v>
          </cell>
          <cell r="E3919" t="str">
            <v>991240005440</v>
          </cell>
        </row>
        <row r="3920">
          <cell r="D3920" t="str">
            <v>301000001213</v>
          </cell>
          <cell r="E3920" t="str">
            <v>970940006339</v>
          </cell>
        </row>
        <row r="3921">
          <cell r="D3921" t="str">
            <v>301000001455</v>
          </cell>
          <cell r="E3921" t="str">
            <v>971240009454</v>
          </cell>
        </row>
        <row r="3922">
          <cell r="D3922" t="str">
            <v>301000001510</v>
          </cell>
          <cell r="E3922" t="str">
            <v>910740000212</v>
          </cell>
        </row>
        <row r="3923">
          <cell r="D3923" t="str">
            <v>301000001675</v>
          </cell>
          <cell r="E3923" t="str">
            <v>950240001735</v>
          </cell>
        </row>
        <row r="3924">
          <cell r="D3924" t="str">
            <v>301000001686</v>
          </cell>
          <cell r="E3924" t="str">
            <v xml:space="preserve">             </v>
          </cell>
        </row>
        <row r="3925">
          <cell r="D3925" t="str">
            <v>301000002002</v>
          </cell>
          <cell r="E3925" t="str">
            <v>950140002482</v>
          </cell>
        </row>
        <row r="3926">
          <cell r="D3926" t="str">
            <v>301000002189</v>
          </cell>
          <cell r="E3926" t="str">
            <v>971240003887</v>
          </cell>
        </row>
        <row r="3927">
          <cell r="D3927" t="str">
            <v>301000002639</v>
          </cell>
          <cell r="E3927" t="str">
            <v>940140001076</v>
          </cell>
        </row>
        <row r="3928">
          <cell r="D3928" t="str">
            <v>301000002739</v>
          </cell>
          <cell r="E3928" t="str">
            <v>950340000512</v>
          </cell>
        </row>
        <row r="3929">
          <cell r="D3929" t="str">
            <v>301000003022</v>
          </cell>
          <cell r="E3929" t="str">
            <v>990340011664</v>
          </cell>
        </row>
        <row r="3930">
          <cell r="D3930" t="str">
            <v>301000003726</v>
          </cell>
          <cell r="E3930" t="str">
            <v xml:space="preserve">             </v>
          </cell>
        </row>
        <row r="3931">
          <cell r="D3931" t="str">
            <v>301000004020</v>
          </cell>
          <cell r="E3931" t="str">
            <v>930640001409</v>
          </cell>
        </row>
        <row r="3932">
          <cell r="D3932" t="str">
            <v>301000004031</v>
          </cell>
          <cell r="E3932" t="str">
            <v>930442000771</v>
          </cell>
        </row>
        <row r="3933">
          <cell r="D3933" t="str">
            <v>301000004075</v>
          </cell>
          <cell r="E3933" t="str">
            <v>930741000529</v>
          </cell>
        </row>
        <row r="3934">
          <cell r="D3934" t="str">
            <v>301000004185</v>
          </cell>
          <cell r="E3934" t="str">
            <v>921040001309</v>
          </cell>
        </row>
        <row r="3935">
          <cell r="D3935" t="str">
            <v>301000004233</v>
          </cell>
          <cell r="E3935" t="str">
            <v>970141005555</v>
          </cell>
        </row>
        <row r="3936">
          <cell r="D3936" t="str">
            <v>301000004328</v>
          </cell>
          <cell r="E3936" t="str">
            <v>910540000265</v>
          </cell>
        </row>
        <row r="3937">
          <cell r="D3937" t="str">
            <v>301000004339</v>
          </cell>
          <cell r="E3937" t="str">
            <v>980940004720</v>
          </cell>
        </row>
        <row r="3938">
          <cell r="D3938" t="str">
            <v>301000004405</v>
          </cell>
          <cell r="E3938" t="str">
            <v>920840000882</v>
          </cell>
        </row>
        <row r="3939">
          <cell r="D3939" t="str">
            <v>301000004416</v>
          </cell>
          <cell r="E3939" t="str">
            <v>930840000874</v>
          </cell>
        </row>
        <row r="3940">
          <cell r="D3940" t="str">
            <v>301000004427</v>
          </cell>
          <cell r="E3940" t="str">
            <v>920740001173</v>
          </cell>
        </row>
        <row r="3941">
          <cell r="D3941" t="str">
            <v>301000004438</v>
          </cell>
          <cell r="E3941" t="str">
            <v>920640000895</v>
          </cell>
        </row>
        <row r="3942">
          <cell r="D3942" t="str">
            <v>301000004449</v>
          </cell>
          <cell r="E3942" t="str">
            <v>980441007930</v>
          </cell>
        </row>
        <row r="3943">
          <cell r="D3943" t="str">
            <v>301000004459</v>
          </cell>
          <cell r="E3943" t="str">
            <v>930640000351</v>
          </cell>
        </row>
        <row r="3944">
          <cell r="D3944" t="str">
            <v>301000004460</v>
          </cell>
          <cell r="E3944" t="str">
            <v>040740005260</v>
          </cell>
        </row>
        <row r="3945">
          <cell r="D3945" t="str">
            <v>301000004526</v>
          </cell>
          <cell r="E3945" t="str">
            <v>941240001101</v>
          </cell>
        </row>
        <row r="3946">
          <cell r="D3946" t="str">
            <v>301000004581</v>
          </cell>
          <cell r="E3946" t="str">
            <v>941240001111</v>
          </cell>
        </row>
        <row r="3947">
          <cell r="D3947" t="str">
            <v>301000004592</v>
          </cell>
          <cell r="E3947" t="str">
            <v>920540000297</v>
          </cell>
        </row>
        <row r="3948">
          <cell r="D3948" t="str">
            <v>301000004614</v>
          </cell>
          <cell r="E3948" t="str">
            <v>941240001588</v>
          </cell>
        </row>
        <row r="3949">
          <cell r="D3949" t="str">
            <v>301000004636</v>
          </cell>
          <cell r="E3949" t="str">
            <v>941240000649</v>
          </cell>
        </row>
        <row r="3950">
          <cell r="D3950" t="str">
            <v>301000004669</v>
          </cell>
          <cell r="E3950" t="str">
            <v>920240000721</v>
          </cell>
        </row>
        <row r="3951">
          <cell r="D3951" t="str">
            <v>301000004845</v>
          </cell>
          <cell r="E3951" t="str">
            <v>991140005556</v>
          </cell>
        </row>
        <row r="3952">
          <cell r="D3952" t="str">
            <v>301000004856</v>
          </cell>
          <cell r="E3952" t="str">
            <v>960840000740</v>
          </cell>
        </row>
        <row r="3953">
          <cell r="D3953" t="str">
            <v>301000004878</v>
          </cell>
          <cell r="E3953" t="str">
            <v>950340001045</v>
          </cell>
        </row>
        <row r="3954">
          <cell r="D3954" t="str">
            <v>301000004922</v>
          </cell>
          <cell r="E3954" t="str">
            <v>980241004562</v>
          </cell>
        </row>
        <row r="3955">
          <cell r="D3955" t="str">
            <v>301000004944</v>
          </cell>
          <cell r="E3955" t="str">
            <v>051140011015</v>
          </cell>
        </row>
        <row r="3956">
          <cell r="D3956" t="str">
            <v>301000004966</v>
          </cell>
          <cell r="E3956" t="str">
            <v>980440001212</v>
          </cell>
        </row>
        <row r="3957">
          <cell r="D3957" t="str">
            <v>301000005051</v>
          </cell>
          <cell r="E3957" t="str">
            <v>980940003851</v>
          </cell>
        </row>
        <row r="3958">
          <cell r="D3958" t="str">
            <v>301000005348</v>
          </cell>
          <cell r="E3958" t="str">
            <v>960740002446</v>
          </cell>
        </row>
        <row r="3959">
          <cell r="D3959" t="str">
            <v>301000005359</v>
          </cell>
          <cell r="E3959" t="str">
            <v>960740002456</v>
          </cell>
        </row>
        <row r="3960">
          <cell r="D3960" t="str">
            <v>301000005381</v>
          </cell>
          <cell r="E3960" t="str">
            <v>960740002515</v>
          </cell>
        </row>
        <row r="3961">
          <cell r="D3961" t="str">
            <v>301000005447</v>
          </cell>
          <cell r="E3961" t="str">
            <v>960740002634</v>
          </cell>
        </row>
        <row r="3962">
          <cell r="D3962" t="str">
            <v>301000005502</v>
          </cell>
          <cell r="E3962" t="str">
            <v>970640005313</v>
          </cell>
        </row>
        <row r="3963">
          <cell r="D3963" t="str">
            <v>301000005513</v>
          </cell>
          <cell r="E3963" t="str">
            <v>970640000715</v>
          </cell>
        </row>
        <row r="3964">
          <cell r="D3964" t="str">
            <v>301000005535</v>
          </cell>
          <cell r="E3964" t="str">
            <v>030140008241</v>
          </cell>
        </row>
        <row r="3965">
          <cell r="D3965" t="str">
            <v>301000005656</v>
          </cell>
          <cell r="E3965" t="str">
            <v>970740004216</v>
          </cell>
        </row>
        <row r="3966">
          <cell r="D3966" t="str">
            <v>301000005733</v>
          </cell>
          <cell r="E3966" t="str">
            <v>050540008160</v>
          </cell>
        </row>
        <row r="3967">
          <cell r="D3967" t="str">
            <v>301000005799</v>
          </cell>
          <cell r="E3967" t="str">
            <v>971140003645</v>
          </cell>
        </row>
        <row r="3968">
          <cell r="D3968" t="str">
            <v>301000005909</v>
          </cell>
          <cell r="E3968" t="str">
            <v>960140000874</v>
          </cell>
        </row>
        <row r="3969">
          <cell r="D3969" t="str">
            <v>301000005920</v>
          </cell>
          <cell r="E3969" t="str">
            <v>960240011982</v>
          </cell>
        </row>
        <row r="3970">
          <cell r="D3970" t="str">
            <v>301000006027</v>
          </cell>
          <cell r="E3970" t="str">
            <v>960540000581</v>
          </cell>
        </row>
        <row r="3971">
          <cell r="D3971" t="str">
            <v>301000006104</v>
          </cell>
          <cell r="E3971" t="str">
            <v>960740002842</v>
          </cell>
        </row>
        <row r="3972">
          <cell r="D3972" t="str">
            <v>301000006115</v>
          </cell>
          <cell r="E3972" t="str">
            <v>960740000330</v>
          </cell>
        </row>
        <row r="3973">
          <cell r="D3973" t="str">
            <v>301000006280</v>
          </cell>
          <cell r="E3973" t="str">
            <v>020940005988</v>
          </cell>
        </row>
        <row r="3974">
          <cell r="D3974" t="str">
            <v>301000006302</v>
          </cell>
          <cell r="E3974" t="str">
            <v>970340003520</v>
          </cell>
        </row>
        <row r="3975">
          <cell r="D3975" t="str">
            <v>301000006368</v>
          </cell>
          <cell r="E3975" t="str">
            <v>050840002747</v>
          </cell>
        </row>
        <row r="3976">
          <cell r="D3976" t="str">
            <v>301000006390</v>
          </cell>
          <cell r="E3976" t="str">
            <v>980140005244</v>
          </cell>
        </row>
        <row r="3977">
          <cell r="D3977" t="str">
            <v>301000006401</v>
          </cell>
          <cell r="E3977" t="str">
            <v xml:space="preserve">             </v>
          </cell>
        </row>
        <row r="3978">
          <cell r="D3978" t="str">
            <v>301000006467</v>
          </cell>
          <cell r="E3978" t="str">
            <v>990140003190</v>
          </cell>
        </row>
        <row r="3979">
          <cell r="D3979" t="str">
            <v>301000006478</v>
          </cell>
          <cell r="E3979" t="str">
            <v>990140003200</v>
          </cell>
        </row>
        <row r="3980">
          <cell r="D3980" t="str">
            <v>301000006494</v>
          </cell>
          <cell r="E3980" t="str">
            <v>990140000621</v>
          </cell>
        </row>
        <row r="3981">
          <cell r="D3981" t="str">
            <v>301000006500</v>
          </cell>
          <cell r="E3981" t="str">
            <v>990140003261</v>
          </cell>
        </row>
        <row r="3982">
          <cell r="D3982" t="str">
            <v>301000006511</v>
          </cell>
          <cell r="E3982" t="str">
            <v>990140004218</v>
          </cell>
        </row>
        <row r="3983">
          <cell r="D3983" t="str">
            <v>301000006522</v>
          </cell>
          <cell r="E3983" t="str">
            <v>990140003170</v>
          </cell>
        </row>
        <row r="3984">
          <cell r="D3984" t="str">
            <v>301000006533</v>
          </cell>
          <cell r="E3984" t="str">
            <v>990140003224</v>
          </cell>
        </row>
        <row r="3985">
          <cell r="D3985" t="str">
            <v>301000006544</v>
          </cell>
          <cell r="E3985" t="str">
            <v>990140003285</v>
          </cell>
        </row>
        <row r="3986">
          <cell r="D3986" t="str">
            <v>301000006566</v>
          </cell>
          <cell r="E3986" t="str">
            <v>990140003814</v>
          </cell>
        </row>
        <row r="3987">
          <cell r="D3987" t="str">
            <v>301000006588</v>
          </cell>
          <cell r="E3987" t="str">
            <v>990140003212</v>
          </cell>
        </row>
        <row r="3988">
          <cell r="D3988" t="str">
            <v>301000006687</v>
          </cell>
          <cell r="E3988" t="str">
            <v>990440007283</v>
          </cell>
        </row>
        <row r="3989">
          <cell r="D3989" t="str">
            <v>301000006709</v>
          </cell>
          <cell r="E3989" t="str">
            <v>990540005865</v>
          </cell>
        </row>
        <row r="3990">
          <cell r="D3990" t="str">
            <v>301000006830</v>
          </cell>
          <cell r="E3990" t="str">
            <v>000140000815</v>
          </cell>
        </row>
        <row r="3991">
          <cell r="D3991" t="str">
            <v>301000006852</v>
          </cell>
          <cell r="E3991" t="str">
            <v>000140001368</v>
          </cell>
        </row>
        <row r="3992">
          <cell r="D3992" t="str">
            <v>301000006863</v>
          </cell>
          <cell r="E3992" t="str">
            <v>000140001586</v>
          </cell>
        </row>
        <row r="3993">
          <cell r="D3993" t="str">
            <v>301000006874</v>
          </cell>
          <cell r="E3993" t="str">
            <v>000140001724</v>
          </cell>
        </row>
        <row r="3994">
          <cell r="D3994" t="str">
            <v>301000006885</v>
          </cell>
          <cell r="E3994" t="str">
            <v>000140001675</v>
          </cell>
        </row>
        <row r="3995">
          <cell r="D3995" t="str">
            <v>301000006896</v>
          </cell>
          <cell r="E3995" t="str">
            <v>000240002240</v>
          </cell>
        </row>
        <row r="3996">
          <cell r="D3996" t="str">
            <v>301000006907</v>
          </cell>
          <cell r="E3996" t="str">
            <v>000240002022</v>
          </cell>
        </row>
        <row r="3997">
          <cell r="D3997" t="str">
            <v>301000006918</v>
          </cell>
          <cell r="E3997" t="str">
            <v>000240001837</v>
          </cell>
        </row>
        <row r="3998">
          <cell r="D3998" t="str">
            <v>301000006938</v>
          </cell>
          <cell r="E3998" t="str">
            <v>000240000333</v>
          </cell>
        </row>
        <row r="3999">
          <cell r="D3999" t="str">
            <v>301000006940</v>
          </cell>
          <cell r="E3999" t="str">
            <v>000240001420</v>
          </cell>
        </row>
        <row r="4000">
          <cell r="D4000" t="str">
            <v>301000007025</v>
          </cell>
          <cell r="E4000" t="str">
            <v>000440003682</v>
          </cell>
        </row>
        <row r="4001">
          <cell r="D4001" t="str">
            <v>301000007047</v>
          </cell>
          <cell r="E4001" t="str">
            <v>920740001133</v>
          </cell>
        </row>
        <row r="4002">
          <cell r="D4002" t="str">
            <v>301000007058</v>
          </cell>
          <cell r="E4002" t="str">
            <v xml:space="preserve">             </v>
          </cell>
        </row>
        <row r="4003">
          <cell r="D4003" t="str">
            <v>301000007102</v>
          </cell>
          <cell r="E4003" t="str">
            <v>980840007385</v>
          </cell>
        </row>
        <row r="4004">
          <cell r="D4004" t="str">
            <v>301000007146</v>
          </cell>
          <cell r="E4004" t="str">
            <v>010140004887</v>
          </cell>
        </row>
        <row r="4005">
          <cell r="D4005" t="str">
            <v>301000007311</v>
          </cell>
          <cell r="E4005" t="str">
            <v>010940004600</v>
          </cell>
        </row>
        <row r="4006">
          <cell r="D4006" t="str">
            <v>302000011697</v>
          </cell>
          <cell r="E4006" t="str">
            <v>960640002185</v>
          </cell>
        </row>
        <row r="4007">
          <cell r="D4007" t="str">
            <v>210200002536</v>
          </cell>
          <cell r="E4007" t="str">
            <v>990640013483</v>
          </cell>
        </row>
        <row r="4008">
          <cell r="D4008" t="str">
            <v>030600002796</v>
          </cell>
          <cell r="E4008" t="str">
            <v>000740001716</v>
          </cell>
        </row>
        <row r="4009">
          <cell r="D4009" t="str">
            <v>302600211867</v>
          </cell>
          <cell r="E4009" t="str">
            <v>011240008175</v>
          </cell>
        </row>
        <row r="4010">
          <cell r="D4010" t="str">
            <v>301900213267</v>
          </cell>
          <cell r="E4010" t="str">
            <v xml:space="preserve">             </v>
          </cell>
        </row>
        <row r="4011">
          <cell r="D4011" t="str">
            <v>302500001808</v>
          </cell>
          <cell r="E4011" t="str">
            <v>010140004077</v>
          </cell>
        </row>
        <row r="4012">
          <cell r="D4012" t="str">
            <v>240900003039</v>
          </cell>
          <cell r="E4012" t="str">
            <v>971040003186</v>
          </cell>
        </row>
        <row r="4013">
          <cell r="D4013" t="str">
            <v>240900000189</v>
          </cell>
          <cell r="E4013" t="str">
            <v>961241003800</v>
          </cell>
        </row>
        <row r="4014">
          <cell r="D4014" t="str">
            <v>302600211900</v>
          </cell>
          <cell r="E4014" t="str">
            <v>011240005160</v>
          </cell>
        </row>
        <row r="4015">
          <cell r="D4015" t="str">
            <v>240400002011</v>
          </cell>
          <cell r="E4015" t="str">
            <v>970540000424</v>
          </cell>
        </row>
        <row r="4016">
          <cell r="D4016" t="str">
            <v>240400003185</v>
          </cell>
          <cell r="E4016" t="str">
            <v>970640002840</v>
          </cell>
        </row>
        <row r="4017">
          <cell r="D4017" t="str">
            <v>240400002605</v>
          </cell>
          <cell r="E4017" t="str">
            <v>970640002800</v>
          </cell>
        </row>
        <row r="4018">
          <cell r="D4018" t="str">
            <v>240400002132</v>
          </cell>
          <cell r="E4018" t="str">
            <v>970640002810</v>
          </cell>
        </row>
        <row r="4019">
          <cell r="D4019" t="str">
            <v>600400107433</v>
          </cell>
          <cell r="E4019" t="str">
            <v>990640001717</v>
          </cell>
        </row>
        <row r="4020">
          <cell r="D4020" t="str">
            <v>600400114161</v>
          </cell>
          <cell r="E4020" t="str">
            <v xml:space="preserve">             </v>
          </cell>
        </row>
        <row r="4021">
          <cell r="D4021" t="str">
            <v>302100000090</v>
          </cell>
          <cell r="E4021" t="str">
            <v>900640000099</v>
          </cell>
        </row>
        <row r="4022">
          <cell r="D4022" t="str">
            <v>240300001922</v>
          </cell>
          <cell r="E4022" t="str">
            <v>991140004726</v>
          </cell>
        </row>
        <row r="4023">
          <cell r="D4023" t="str">
            <v>240300000418</v>
          </cell>
          <cell r="E4023" t="str">
            <v>990340006559</v>
          </cell>
        </row>
        <row r="4024">
          <cell r="D4024" t="str">
            <v>240300000088</v>
          </cell>
          <cell r="E4024" t="str">
            <v>000440003117</v>
          </cell>
        </row>
        <row r="4025">
          <cell r="D4025" t="str">
            <v>240300000583</v>
          </cell>
          <cell r="E4025" t="str">
            <v>970240003577</v>
          </cell>
        </row>
        <row r="4026">
          <cell r="D4026" t="str">
            <v>302100000024</v>
          </cell>
          <cell r="E4026" t="str">
            <v>980540008095</v>
          </cell>
        </row>
        <row r="4027">
          <cell r="D4027" t="str">
            <v>240300000385</v>
          </cell>
          <cell r="E4027" t="str">
            <v>740340000023</v>
          </cell>
        </row>
        <row r="4028">
          <cell r="D4028" t="str">
            <v>240300000981</v>
          </cell>
          <cell r="E4028" t="str">
            <v>970240003587</v>
          </cell>
        </row>
        <row r="4029">
          <cell r="D4029" t="str">
            <v>240300000319</v>
          </cell>
          <cell r="E4029" t="str">
            <v>010340002612</v>
          </cell>
        </row>
        <row r="4030">
          <cell r="D4030" t="str">
            <v>240300001845</v>
          </cell>
          <cell r="E4030" t="str">
            <v>990140004010</v>
          </cell>
        </row>
        <row r="4031">
          <cell r="D4031" t="str">
            <v>240300000902</v>
          </cell>
          <cell r="E4031" t="str">
            <v>970240002886</v>
          </cell>
        </row>
        <row r="4032">
          <cell r="D4032" t="str">
            <v>240300000638</v>
          </cell>
          <cell r="E4032" t="str">
            <v>001041012457</v>
          </cell>
        </row>
        <row r="4033">
          <cell r="D4033" t="str">
            <v>240600000947</v>
          </cell>
          <cell r="E4033" t="str">
            <v>961240001630</v>
          </cell>
        </row>
        <row r="4034">
          <cell r="D4034" t="str">
            <v>240300001955</v>
          </cell>
          <cell r="E4034" t="str">
            <v>000240003526</v>
          </cell>
        </row>
        <row r="4035">
          <cell r="D4035" t="str">
            <v>240300000924</v>
          </cell>
          <cell r="E4035" t="str">
            <v>990140002797</v>
          </cell>
        </row>
        <row r="4036">
          <cell r="D4036" t="str">
            <v>302100000013</v>
          </cell>
          <cell r="E4036" t="str">
            <v>980440002974</v>
          </cell>
        </row>
        <row r="4037">
          <cell r="D4037" t="str">
            <v>240300000209</v>
          </cell>
          <cell r="E4037" t="str">
            <v>020141008126</v>
          </cell>
        </row>
        <row r="4038">
          <cell r="D4038" t="str">
            <v>302100000082</v>
          </cell>
          <cell r="E4038" t="str">
            <v>001240013407</v>
          </cell>
        </row>
        <row r="4039">
          <cell r="D4039" t="str">
            <v>302100000200</v>
          </cell>
          <cell r="E4039" t="str">
            <v>010541006688</v>
          </cell>
        </row>
        <row r="4040">
          <cell r="D4040" t="str">
            <v>600400235700</v>
          </cell>
          <cell r="E4040" t="str">
            <v>010540003142</v>
          </cell>
        </row>
        <row r="4041">
          <cell r="D4041" t="str">
            <v>600400237418</v>
          </cell>
          <cell r="E4041" t="str">
            <v>010740006868</v>
          </cell>
        </row>
        <row r="4042">
          <cell r="D4042" t="str">
            <v>600900180839</v>
          </cell>
          <cell r="E4042" t="str">
            <v>011040023161</v>
          </cell>
        </row>
        <row r="4043">
          <cell r="D4043" t="str">
            <v>600200003173</v>
          </cell>
          <cell r="E4043" t="str">
            <v>921240000902</v>
          </cell>
        </row>
        <row r="4044">
          <cell r="D4044" t="str">
            <v>600300121486</v>
          </cell>
          <cell r="E4044" t="str">
            <v>010840007156</v>
          </cell>
        </row>
        <row r="4045">
          <cell r="D4045" t="str">
            <v>511200003441</v>
          </cell>
          <cell r="E4045" t="str">
            <v>960540005760</v>
          </cell>
        </row>
        <row r="4046">
          <cell r="D4046" t="str">
            <v>302600211955</v>
          </cell>
          <cell r="E4046" t="str">
            <v>011240004985</v>
          </cell>
        </row>
        <row r="4047">
          <cell r="D4047" t="str">
            <v>181600083003</v>
          </cell>
          <cell r="E4047" t="str">
            <v>010640000022</v>
          </cell>
        </row>
        <row r="4048">
          <cell r="D4048" t="str">
            <v>620300010151</v>
          </cell>
          <cell r="E4048" t="str">
            <v>000540006135</v>
          </cell>
        </row>
        <row r="4049">
          <cell r="D4049" t="str">
            <v>181600082038</v>
          </cell>
          <cell r="E4049" t="str">
            <v>960741002898</v>
          </cell>
        </row>
        <row r="4050">
          <cell r="D4050" t="str">
            <v>181600084089</v>
          </cell>
          <cell r="E4050" t="str">
            <v>010840010671</v>
          </cell>
        </row>
        <row r="4051">
          <cell r="D4051" t="str">
            <v>181600082929</v>
          </cell>
          <cell r="E4051" t="str">
            <v>010740000501</v>
          </cell>
        </row>
        <row r="4052">
          <cell r="D4052" t="str">
            <v>620300010525</v>
          </cell>
          <cell r="E4052" t="str">
            <v>060540000147</v>
          </cell>
        </row>
        <row r="4053">
          <cell r="D4053" t="str">
            <v>301900213299</v>
          </cell>
          <cell r="E4053" t="str">
            <v>011241001520</v>
          </cell>
        </row>
        <row r="4054">
          <cell r="D4054" t="str">
            <v>302600211944</v>
          </cell>
          <cell r="E4054" t="str">
            <v>011240005041</v>
          </cell>
        </row>
        <row r="4055">
          <cell r="D4055" t="str">
            <v>302600211933</v>
          </cell>
          <cell r="E4055" t="str">
            <v>011240008620</v>
          </cell>
        </row>
        <row r="4056">
          <cell r="D4056" t="str">
            <v>600300098987</v>
          </cell>
          <cell r="E4056" t="str">
            <v>990640004226</v>
          </cell>
        </row>
        <row r="4057">
          <cell r="D4057" t="str">
            <v>302600211966</v>
          </cell>
          <cell r="E4057" t="str">
            <v>011240007903</v>
          </cell>
        </row>
        <row r="4058">
          <cell r="D4058" t="str">
            <v>301200212001</v>
          </cell>
          <cell r="E4058" t="str">
            <v>011140002330</v>
          </cell>
        </row>
        <row r="4059">
          <cell r="D4059" t="str">
            <v>302600211977</v>
          </cell>
          <cell r="E4059" t="str">
            <v>011240002790</v>
          </cell>
        </row>
        <row r="4060">
          <cell r="D4060" t="str">
            <v>302100000233</v>
          </cell>
          <cell r="E4060" t="str">
            <v>011140017448</v>
          </cell>
        </row>
        <row r="4061">
          <cell r="D4061" t="str">
            <v>600200002494</v>
          </cell>
          <cell r="E4061" t="str">
            <v>971140015361</v>
          </cell>
        </row>
        <row r="4062">
          <cell r="D4062" t="str">
            <v>600700190849</v>
          </cell>
          <cell r="E4062" t="str">
            <v>990640001320</v>
          </cell>
        </row>
        <row r="4063">
          <cell r="D4063" t="str">
            <v>600400086833</v>
          </cell>
          <cell r="E4063" t="str">
            <v>980640014797</v>
          </cell>
        </row>
        <row r="4064">
          <cell r="D4064" t="str">
            <v>600700173608</v>
          </cell>
          <cell r="E4064" t="str">
            <v>980740000959</v>
          </cell>
        </row>
        <row r="4065">
          <cell r="D4065" t="str">
            <v>600400237992</v>
          </cell>
          <cell r="E4065" t="str">
            <v>010740007112</v>
          </cell>
        </row>
        <row r="4066">
          <cell r="D4066" t="str">
            <v>300200004839</v>
          </cell>
          <cell r="E4066" t="str">
            <v>011141018878</v>
          </cell>
        </row>
        <row r="4067">
          <cell r="D4067" t="str">
            <v>300200004905</v>
          </cell>
          <cell r="E4067" t="str">
            <v>970741015910</v>
          </cell>
        </row>
        <row r="4068">
          <cell r="D4068" t="str">
            <v>301200212010</v>
          </cell>
          <cell r="E4068" t="str">
            <v>011240005071</v>
          </cell>
        </row>
        <row r="4069">
          <cell r="D4069" t="str">
            <v>301200212021</v>
          </cell>
          <cell r="E4069" t="str">
            <v>011240008839</v>
          </cell>
        </row>
        <row r="4070">
          <cell r="D4070" t="str">
            <v>302600212018</v>
          </cell>
          <cell r="E4070" t="str">
            <v>011240007078</v>
          </cell>
        </row>
        <row r="4071">
          <cell r="D4071" t="str">
            <v>300900002970</v>
          </cell>
          <cell r="E4071" t="str">
            <v>011140002628</v>
          </cell>
        </row>
        <row r="4072">
          <cell r="D4072" t="str">
            <v>302000220380</v>
          </cell>
          <cell r="E4072" t="str">
            <v xml:space="preserve">             </v>
          </cell>
        </row>
        <row r="4073">
          <cell r="D4073" t="str">
            <v>240300001900</v>
          </cell>
          <cell r="E4073" t="str">
            <v>990940001183</v>
          </cell>
        </row>
        <row r="4074">
          <cell r="D4074" t="str">
            <v>240700001025</v>
          </cell>
          <cell r="E4074" t="str">
            <v>971140001054</v>
          </cell>
        </row>
        <row r="4075">
          <cell r="D4075" t="str">
            <v>302300000054</v>
          </cell>
          <cell r="E4075" t="str">
            <v>000540002420</v>
          </cell>
        </row>
        <row r="4076">
          <cell r="D4076" t="str">
            <v>302000220468</v>
          </cell>
          <cell r="E4076" t="str">
            <v>011140003606</v>
          </cell>
        </row>
        <row r="4077">
          <cell r="D4077" t="str">
            <v>240700000896</v>
          </cell>
          <cell r="E4077" t="str">
            <v>980140002913</v>
          </cell>
        </row>
        <row r="4078">
          <cell r="D4078" t="str">
            <v>240700000907</v>
          </cell>
          <cell r="E4078" t="str">
            <v>970140003305</v>
          </cell>
        </row>
        <row r="4079">
          <cell r="D4079" t="str">
            <v>302600212051</v>
          </cell>
          <cell r="E4079" t="str">
            <v>011240007048</v>
          </cell>
        </row>
        <row r="4080">
          <cell r="D4080" t="str">
            <v>301300210051</v>
          </cell>
          <cell r="E4080" t="str">
            <v>011141017493</v>
          </cell>
        </row>
        <row r="4081">
          <cell r="D4081" t="str">
            <v>600400101995</v>
          </cell>
          <cell r="E4081" t="str">
            <v>990440010749</v>
          </cell>
        </row>
        <row r="4082">
          <cell r="D4082" t="str">
            <v>600900119292</v>
          </cell>
          <cell r="E4082" t="str">
            <v>070340014240</v>
          </cell>
        </row>
        <row r="4083">
          <cell r="D4083" t="str">
            <v>600900090895</v>
          </cell>
          <cell r="E4083" t="str">
            <v>070640012067</v>
          </cell>
        </row>
        <row r="4084">
          <cell r="D4084" t="str">
            <v>600500090901</v>
          </cell>
          <cell r="E4084" t="str">
            <v>010940005331</v>
          </cell>
        </row>
        <row r="4085">
          <cell r="D4085" t="str">
            <v>600500070962</v>
          </cell>
          <cell r="E4085" t="str">
            <v>990840007505</v>
          </cell>
        </row>
        <row r="4086">
          <cell r="D4086" t="str">
            <v>031400089654</v>
          </cell>
          <cell r="E4086" t="str">
            <v>040440127178</v>
          </cell>
        </row>
        <row r="4087">
          <cell r="D4087" t="str">
            <v>031400134521</v>
          </cell>
          <cell r="E4087" t="str">
            <v>010640000954</v>
          </cell>
        </row>
        <row r="4088">
          <cell r="D4088" t="str">
            <v>620300018685</v>
          </cell>
          <cell r="E4088" t="str">
            <v>010440000035</v>
          </cell>
        </row>
        <row r="4089">
          <cell r="D4089" t="str">
            <v>600700174122</v>
          </cell>
          <cell r="E4089" t="str">
            <v>980640006290</v>
          </cell>
        </row>
        <row r="4090">
          <cell r="D4090" t="str">
            <v>300400210338</v>
          </cell>
          <cell r="E4090" t="str">
            <v>011240004777</v>
          </cell>
        </row>
        <row r="4091">
          <cell r="D4091" t="str">
            <v>600700217955</v>
          </cell>
          <cell r="E4091" t="str">
            <v xml:space="preserve">             </v>
          </cell>
        </row>
        <row r="4092">
          <cell r="D4092" t="str">
            <v>600700195114</v>
          </cell>
          <cell r="E4092" t="str">
            <v>990940001708</v>
          </cell>
        </row>
        <row r="4093">
          <cell r="D4093" t="str">
            <v>600700211406</v>
          </cell>
          <cell r="E4093" t="str">
            <v>000840001402</v>
          </cell>
        </row>
        <row r="4094">
          <cell r="D4094" t="str">
            <v>600700233875</v>
          </cell>
          <cell r="E4094" t="str">
            <v>011040005609</v>
          </cell>
        </row>
        <row r="4095">
          <cell r="D4095" t="str">
            <v>600700178939</v>
          </cell>
          <cell r="E4095" t="str">
            <v>981140012913</v>
          </cell>
        </row>
        <row r="4096">
          <cell r="D4096" t="str">
            <v>300200004850</v>
          </cell>
          <cell r="E4096" t="str">
            <v>011141017592</v>
          </cell>
        </row>
        <row r="4097">
          <cell r="D4097" t="str">
            <v>300200004861</v>
          </cell>
          <cell r="E4097" t="str">
            <v>011141017582</v>
          </cell>
        </row>
        <row r="4098">
          <cell r="D4098" t="str">
            <v>300200004872</v>
          </cell>
          <cell r="E4098" t="str">
            <v>011141017611</v>
          </cell>
        </row>
        <row r="4099">
          <cell r="D4099" t="str">
            <v>300200004846</v>
          </cell>
          <cell r="E4099" t="str">
            <v>011141017803</v>
          </cell>
        </row>
        <row r="4100">
          <cell r="D4100" t="str">
            <v>300200004894</v>
          </cell>
          <cell r="E4100" t="str">
            <v>011140002955</v>
          </cell>
        </row>
        <row r="4101">
          <cell r="D4101" t="str">
            <v>300200004828</v>
          </cell>
          <cell r="E4101" t="str">
            <v>011141017827</v>
          </cell>
        </row>
        <row r="4102">
          <cell r="D4102" t="str">
            <v>302000220347</v>
          </cell>
          <cell r="E4102" t="str">
            <v>011240004876</v>
          </cell>
        </row>
        <row r="4103">
          <cell r="D4103" t="str">
            <v>302000220435</v>
          </cell>
          <cell r="E4103" t="str">
            <v>011241008606</v>
          </cell>
        </row>
        <row r="4104">
          <cell r="D4104" t="str">
            <v>301900213377</v>
          </cell>
          <cell r="E4104" t="str">
            <v>011240004638</v>
          </cell>
        </row>
        <row r="4105">
          <cell r="D4105" t="str">
            <v>240700000291</v>
          </cell>
          <cell r="E4105" t="str">
            <v>901140000063</v>
          </cell>
        </row>
        <row r="4106">
          <cell r="D4106" t="str">
            <v>302300000087</v>
          </cell>
          <cell r="E4106" t="str">
            <v>040340000780</v>
          </cell>
        </row>
        <row r="4107">
          <cell r="D4107" t="str">
            <v>302600212062</v>
          </cell>
          <cell r="E4107" t="str">
            <v>011240007038</v>
          </cell>
        </row>
        <row r="4108">
          <cell r="D4108" t="str">
            <v>240700001355</v>
          </cell>
          <cell r="E4108" t="str">
            <v>980440001262</v>
          </cell>
        </row>
        <row r="4109">
          <cell r="D4109" t="str">
            <v>240700000247</v>
          </cell>
          <cell r="E4109" t="str">
            <v>000240007043</v>
          </cell>
        </row>
        <row r="4110">
          <cell r="D4110" t="str">
            <v>302000220512</v>
          </cell>
          <cell r="E4110" t="str">
            <v>011240001138</v>
          </cell>
        </row>
        <row r="4111">
          <cell r="D4111" t="str">
            <v>302100210013</v>
          </cell>
          <cell r="E4111" t="str">
            <v>011040002535</v>
          </cell>
        </row>
        <row r="4112">
          <cell r="D4112" t="str">
            <v>301300210062</v>
          </cell>
          <cell r="E4112" t="str">
            <v>020140012832</v>
          </cell>
        </row>
        <row r="4113">
          <cell r="D4113" t="str">
            <v>302300000241</v>
          </cell>
          <cell r="E4113" t="str">
            <v>001240003310</v>
          </cell>
        </row>
        <row r="4114">
          <cell r="D4114" t="str">
            <v>302600212084</v>
          </cell>
          <cell r="E4114" t="str">
            <v>011240008363</v>
          </cell>
        </row>
        <row r="4115">
          <cell r="D4115" t="str">
            <v>302600212095</v>
          </cell>
          <cell r="E4115" t="str">
            <v>011240008343</v>
          </cell>
        </row>
        <row r="4116">
          <cell r="D4116" t="str">
            <v>061800097127</v>
          </cell>
          <cell r="E4116" t="str">
            <v>940441001439</v>
          </cell>
        </row>
        <row r="4117">
          <cell r="D4117" t="str">
            <v>240700000390</v>
          </cell>
          <cell r="E4117" t="str">
            <v>961240001839</v>
          </cell>
        </row>
        <row r="4118">
          <cell r="D4118" t="str">
            <v>240700000478</v>
          </cell>
          <cell r="E4118" t="str">
            <v>901140000083</v>
          </cell>
        </row>
        <row r="4119">
          <cell r="D4119" t="str">
            <v>302000220595</v>
          </cell>
          <cell r="E4119" t="str">
            <v>011240005220</v>
          </cell>
        </row>
        <row r="4120">
          <cell r="D4120" t="str">
            <v>302000220611</v>
          </cell>
          <cell r="E4120" t="str">
            <v xml:space="preserve">             </v>
          </cell>
        </row>
        <row r="4121">
          <cell r="D4121" t="str">
            <v>300100210040</v>
          </cell>
          <cell r="E4121" t="str">
            <v>000240001847</v>
          </cell>
        </row>
        <row r="4122">
          <cell r="D4122" t="str">
            <v>302000220622</v>
          </cell>
          <cell r="E4122" t="str">
            <v>020140005225</v>
          </cell>
        </row>
        <row r="4123">
          <cell r="D4123" t="str">
            <v>240500001534</v>
          </cell>
          <cell r="E4123" t="str">
            <v>990140002836</v>
          </cell>
        </row>
        <row r="4124">
          <cell r="D4124" t="str">
            <v>302000220633</v>
          </cell>
          <cell r="E4124" t="str">
            <v>011240000167</v>
          </cell>
        </row>
        <row r="4125">
          <cell r="D4125" t="str">
            <v>240500001372</v>
          </cell>
          <cell r="E4125" t="str">
            <v>010340002583</v>
          </cell>
        </row>
        <row r="4126">
          <cell r="D4126" t="str">
            <v>240500001116</v>
          </cell>
          <cell r="E4126" t="str">
            <v>970140003721</v>
          </cell>
        </row>
        <row r="4127">
          <cell r="D4127" t="str">
            <v>240500001237</v>
          </cell>
          <cell r="E4127" t="str">
            <v>931240000845</v>
          </cell>
        </row>
        <row r="4128">
          <cell r="D4128" t="str">
            <v>240500001083</v>
          </cell>
          <cell r="E4128" t="str">
            <v>990140004317</v>
          </cell>
        </row>
        <row r="4129">
          <cell r="D4129" t="str">
            <v>302000220655</v>
          </cell>
          <cell r="E4129" t="str">
            <v>011241008804</v>
          </cell>
        </row>
        <row r="4130">
          <cell r="D4130" t="str">
            <v>302300000230</v>
          </cell>
          <cell r="E4130" t="str">
            <v>000840005039</v>
          </cell>
        </row>
        <row r="4131">
          <cell r="D4131" t="str">
            <v>302000220732</v>
          </cell>
          <cell r="E4131" t="str">
            <v>011241017586</v>
          </cell>
        </row>
        <row r="4132">
          <cell r="D4132" t="str">
            <v>240500001193</v>
          </cell>
          <cell r="E4132" t="str">
            <v>970140003612</v>
          </cell>
        </row>
        <row r="4133">
          <cell r="D4133" t="str">
            <v>240700000302</v>
          </cell>
          <cell r="E4133" t="str">
            <v>060540007223</v>
          </cell>
        </row>
        <row r="4134">
          <cell r="D4134" t="str">
            <v>302300000065</v>
          </cell>
          <cell r="E4134" t="str">
            <v>990140004367</v>
          </cell>
        </row>
        <row r="4135">
          <cell r="D4135" t="str">
            <v>240700000962</v>
          </cell>
          <cell r="E4135" t="str">
            <v>970140003325</v>
          </cell>
        </row>
        <row r="4136">
          <cell r="D4136" t="str">
            <v>300200210132</v>
          </cell>
          <cell r="E4136" t="str">
            <v>020140015996</v>
          </cell>
        </row>
        <row r="4137">
          <cell r="D4137" t="str">
            <v>240500000679</v>
          </cell>
          <cell r="E4137" t="str">
            <v>970241004818</v>
          </cell>
        </row>
        <row r="4138">
          <cell r="D4138" t="str">
            <v>302300000252</v>
          </cell>
          <cell r="E4138" t="str">
            <v>001140003067</v>
          </cell>
        </row>
        <row r="4139">
          <cell r="D4139" t="str">
            <v>302300000043</v>
          </cell>
          <cell r="E4139" t="str">
            <v>010640002227</v>
          </cell>
        </row>
        <row r="4140">
          <cell r="D4140" t="str">
            <v>240700000951</v>
          </cell>
          <cell r="E4140" t="str">
            <v>970140003563</v>
          </cell>
        </row>
        <row r="4141">
          <cell r="D4141" t="str">
            <v>240700001014</v>
          </cell>
          <cell r="E4141" t="str">
            <v>970140003474</v>
          </cell>
        </row>
        <row r="4142">
          <cell r="D4142" t="str">
            <v>240700000973</v>
          </cell>
          <cell r="E4142" t="str">
            <v>970140003296</v>
          </cell>
        </row>
        <row r="4143">
          <cell r="D4143" t="str">
            <v>240700001102</v>
          </cell>
          <cell r="E4143" t="str">
            <v>970140003464</v>
          </cell>
        </row>
        <row r="4144">
          <cell r="D4144" t="str">
            <v>240500000921</v>
          </cell>
          <cell r="E4144" t="str">
            <v>970140003315</v>
          </cell>
        </row>
        <row r="4145">
          <cell r="D4145" t="str">
            <v>302300000109</v>
          </cell>
          <cell r="E4145" t="str">
            <v>990440006403</v>
          </cell>
        </row>
        <row r="4146">
          <cell r="D4146" t="str">
            <v>300900002981</v>
          </cell>
          <cell r="E4146" t="str">
            <v>011240000407</v>
          </cell>
        </row>
        <row r="4147">
          <cell r="D4147" t="str">
            <v>430600051149</v>
          </cell>
          <cell r="E4147" t="str">
            <v>960241001029</v>
          </cell>
        </row>
        <row r="4148">
          <cell r="D4148" t="str">
            <v>301200212054</v>
          </cell>
          <cell r="E4148" t="str">
            <v>020140010777</v>
          </cell>
        </row>
        <row r="4149">
          <cell r="D4149" t="str">
            <v>301200212065</v>
          </cell>
          <cell r="E4149" t="str">
            <v>011140001709</v>
          </cell>
        </row>
        <row r="4150">
          <cell r="D4150" t="str">
            <v>301200212076</v>
          </cell>
          <cell r="E4150" t="str">
            <v xml:space="preserve">             </v>
          </cell>
        </row>
        <row r="4151">
          <cell r="D4151" t="str">
            <v>301200212087</v>
          </cell>
          <cell r="E4151" t="str">
            <v xml:space="preserve">             </v>
          </cell>
        </row>
        <row r="4152">
          <cell r="D4152" t="str">
            <v>301200212098</v>
          </cell>
          <cell r="E4152" t="str">
            <v xml:space="preserve">             </v>
          </cell>
        </row>
        <row r="4153">
          <cell r="D4153" t="str">
            <v>302000220798</v>
          </cell>
          <cell r="E4153" t="str">
            <v>020140007777</v>
          </cell>
        </row>
        <row r="4154">
          <cell r="D4154" t="str">
            <v>302000220842</v>
          </cell>
          <cell r="E4154" t="str">
            <v>020140006779</v>
          </cell>
        </row>
        <row r="4155">
          <cell r="D4155" t="str">
            <v>302000220853</v>
          </cell>
          <cell r="E4155" t="str">
            <v>011240010454</v>
          </cell>
        </row>
        <row r="4156">
          <cell r="D4156" t="str">
            <v>302000220930</v>
          </cell>
          <cell r="E4156" t="str">
            <v>020140008130</v>
          </cell>
        </row>
        <row r="4157">
          <cell r="D4157" t="str">
            <v>302000220941</v>
          </cell>
          <cell r="E4157" t="str">
            <v xml:space="preserve">             </v>
          </cell>
        </row>
        <row r="4158">
          <cell r="D4158" t="str">
            <v>302000220963</v>
          </cell>
          <cell r="E4158" t="str">
            <v>020140002398</v>
          </cell>
        </row>
        <row r="4159">
          <cell r="D4159" t="str">
            <v>302000221015</v>
          </cell>
          <cell r="E4159" t="str">
            <v>020140005730</v>
          </cell>
        </row>
        <row r="4160">
          <cell r="D4160" t="str">
            <v>302000221048</v>
          </cell>
          <cell r="E4160" t="str">
            <v>020140009446</v>
          </cell>
        </row>
        <row r="4161">
          <cell r="D4161" t="str">
            <v>302000221070</v>
          </cell>
          <cell r="E4161" t="str">
            <v>010941004428</v>
          </cell>
        </row>
        <row r="4162">
          <cell r="D4162" t="str">
            <v>302000221081</v>
          </cell>
          <cell r="E4162" t="str">
            <v>020140002072</v>
          </cell>
        </row>
        <row r="4163">
          <cell r="D4163" t="str">
            <v>301900213498</v>
          </cell>
          <cell r="E4163" t="str">
            <v>020140011272</v>
          </cell>
        </row>
        <row r="4164">
          <cell r="D4164" t="str">
            <v>302600212260</v>
          </cell>
          <cell r="E4164" t="str">
            <v>020140002260</v>
          </cell>
        </row>
        <row r="4165">
          <cell r="D4165" t="str">
            <v>302600212271</v>
          </cell>
          <cell r="E4165" t="str">
            <v>000440006786</v>
          </cell>
        </row>
        <row r="4166">
          <cell r="D4166" t="str">
            <v>090900017972</v>
          </cell>
          <cell r="E4166" t="str">
            <v>011040000519</v>
          </cell>
        </row>
        <row r="4167">
          <cell r="D4167" t="str">
            <v>302500210051</v>
          </cell>
          <cell r="E4167" t="str">
            <v>020140009456</v>
          </cell>
        </row>
        <row r="4168">
          <cell r="D4168" t="str">
            <v>302000221191</v>
          </cell>
          <cell r="E4168" t="str">
            <v>020140002944</v>
          </cell>
        </row>
        <row r="4169">
          <cell r="D4169" t="str">
            <v>302000221202</v>
          </cell>
          <cell r="E4169" t="str">
            <v>020140003625</v>
          </cell>
        </row>
        <row r="4170">
          <cell r="D4170" t="str">
            <v>302000221213</v>
          </cell>
          <cell r="E4170" t="str">
            <v xml:space="preserve">             </v>
          </cell>
        </row>
        <row r="4171">
          <cell r="D4171" t="str">
            <v>302000221279</v>
          </cell>
          <cell r="E4171" t="str">
            <v>020140003184</v>
          </cell>
        </row>
        <row r="4172">
          <cell r="D4172" t="str">
            <v>301200212142</v>
          </cell>
          <cell r="E4172" t="str">
            <v>011241003774</v>
          </cell>
        </row>
        <row r="4173">
          <cell r="D4173" t="str">
            <v>302000221323</v>
          </cell>
          <cell r="E4173" t="str">
            <v>020140006570</v>
          </cell>
        </row>
        <row r="4174">
          <cell r="D4174" t="str">
            <v>302000221367</v>
          </cell>
          <cell r="E4174" t="str">
            <v>020140004475</v>
          </cell>
        </row>
        <row r="4175">
          <cell r="D4175" t="str">
            <v>302000221378</v>
          </cell>
          <cell r="E4175" t="str">
            <v>020140004356</v>
          </cell>
        </row>
        <row r="4176">
          <cell r="D4176" t="str">
            <v>302500002366</v>
          </cell>
          <cell r="E4176" t="str">
            <v xml:space="preserve">             </v>
          </cell>
        </row>
        <row r="4177">
          <cell r="D4177" t="str">
            <v>301200212186</v>
          </cell>
          <cell r="E4177" t="str">
            <v xml:space="preserve">             </v>
          </cell>
        </row>
        <row r="4178">
          <cell r="D4178" t="str">
            <v>302600212359</v>
          </cell>
          <cell r="E4178" t="str">
            <v>020140012357</v>
          </cell>
        </row>
        <row r="4179">
          <cell r="D4179" t="str">
            <v>302000221422</v>
          </cell>
          <cell r="E4179" t="str">
            <v>020240003699</v>
          </cell>
        </row>
        <row r="4180">
          <cell r="D4180" t="str">
            <v>300800000827</v>
          </cell>
          <cell r="E4180" t="str">
            <v>950140000634</v>
          </cell>
        </row>
        <row r="4181">
          <cell r="D4181" t="str">
            <v>240700000544</v>
          </cell>
          <cell r="E4181" t="str">
            <v>990340006608</v>
          </cell>
        </row>
        <row r="4182">
          <cell r="D4182" t="str">
            <v>240300000660</v>
          </cell>
          <cell r="E4182" t="str">
            <v>970240001638</v>
          </cell>
        </row>
        <row r="4183">
          <cell r="D4183" t="str">
            <v>300800001165</v>
          </cell>
          <cell r="E4183" t="str">
            <v>950140000931</v>
          </cell>
        </row>
        <row r="4184">
          <cell r="D4184" t="str">
            <v>300800000794</v>
          </cell>
          <cell r="E4184" t="str">
            <v>990140003180</v>
          </cell>
        </row>
        <row r="4185">
          <cell r="D4185" t="str">
            <v>300800001253</v>
          </cell>
          <cell r="E4185" t="str">
            <v>950140000901</v>
          </cell>
        </row>
        <row r="4186">
          <cell r="D4186" t="str">
            <v>300800001319</v>
          </cell>
          <cell r="E4186" t="str">
            <v>950240001274</v>
          </cell>
        </row>
        <row r="4187">
          <cell r="D4187" t="str">
            <v>240600000958</v>
          </cell>
          <cell r="E4187" t="str">
            <v>961240002034</v>
          </cell>
        </row>
        <row r="4188">
          <cell r="D4188" t="str">
            <v>302600212392</v>
          </cell>
          <cell r="E4188" t="str">
            <v>020240018736</v>
          </cell>
        </row>
        <row r="4189">
          <cell r="D4189" t="str">
            <v>300800001836</v>
          </cell>
          <cell r="E4189" t="str">
            <v>990940002220</v>
          </cell>
        </row>
        <row r="4190">
          <cell r="D4190" t="str">
            <v>300800001297</v>
          </cell>
          <cell r="E4190" t="str">
            <v>950240001408</v>
          </cell>
        </row>
        <row r="4191">
          <cell r="D4191" t="str">
            <v>300800000189</v>
          </cell>
          <cell r="E4191" t="str">
            <v>970440004601</v>
          </cell>
        </row>
        <row r="4192">
          <cell r="D4192" t="str">
            <v>240300001757</v>
          </cell>
          <cell r="E4192" t="str">
            <v>930340001041</v>
          </cell>
        </row>
        <row r="4193">
          <cell r="D4193" t="str">
            <v>240300000913</v>
          </cell>
          <cell r="E4193" t="str">
            <v>970240004248</v>
          </cell>
        </row>
        <row r="4194">
          <cell r="D4194" t="str">
            <v>301200212219</v>
          </cell>
          <cell r="E4194" t="str">
            <v>020240001276</v>
          </cell>
        </row>
        <row r="4195">
          <cell r="D4195" t="str">
            <v>300800001264</v>
          </cell>
          <cell r="E4195" t="str">
            <v>950140001107</v>
          </cell>
        </row>
        <row r="4196">
          <cell r="D4196" t="str">
            <v>300800001187</v>
          </cell>
          <cell r="E4196" t="str">
            <v>950140000911</v>
          </cell>
        </row>
        <row r="4197">
          <cell r="D4197" t="str">
            <v>302000221565</v>
          </cell>
          <cell r="E4197" t="str">
            <v>020240004677</v>
          </cell>
        </row>
        <row r="4198">
          <cell r="D4198" t="str">
            <v>302000221576</v>
          </cell>
          <cell r="E4198" t="str">
            <v>020140001430</v>
          </cell>
        </row>
        <row r="4199">
          <cell r="D4199" t="str">
            <v>302000221609</v>
          </cell>
          <cell r="E4199" t="str">
            <v>020240002006</v>
          </cell>
        </row>
        <row r="4200">
          <cell r="D4200" t="str">
            <v>302000221642</v>
          </cell>
          <cell r="E4200" t="str">
            <v>020240011957</v>
          </cell>
        </row>
        <row r="4201">
          <cell r="D4201" t="str">
            <v>300800002339</v>
          </cell>
          <cell r="E4201" t="str">
            <v>000340007037</v>
          </cell>
        </row>
        <row r="4202">
          <cell r="D4202" t="str">
            <v>302600212469</v>
          </cell>
          <cell r="E4202" t="str">
            <v>020240008789</v>
          </cell>
        </row>
        <row r="4203">
          <cell r="D4203" t="str">
            <v>301900213597</v>
          </cell>
          <cell r="E4203" t="str">
            <v>020240006237</v>
          </cell>
        </row>
        <row r="4204">
          <cell r="D4204" t="str">
            <v>302000221697</v>
          </cell>
          <cell r="E4204" t="str">
            <v>990341012737</v>
          </cell>
        </row>
        <row r="4205">
          <cell r="D4205" t="str">
            <v>302600212447</v>
          </cell>
          <cell r="E4205" t="str">
            <v>020140007291</v>
          </cell>
        </row>
        <row r="4206">
          <cell r="D4206" t="str">
            <v>240600000973</v>
          </cell>
          <cell r="E4206" t="str">
            <v>961240002054</v>
          </cell>
        </row>
        <row r="4207">
          <cell r="D4207" t="str">
            <v>301500000774</v>
          </cell>
          <cell r="E4207" t="str">
            <v>950540000926</v>
          </cell>
        </row>
        <row r="4208">
          <cell r="D4208" t="str">
            <v>301200212225</v>
          </cell>
          <cell r="E4208" t="str">
            <v>020240008085</v>
          </cell>
        </row>
        <row r="4209">
          <cell r="D4209" t="str">
            <v>301200212230</v>
          </cell>
          <cell r="E4209" t="str">
            <v>020240004805</v>
          </cell>
        </row>
        <row r="4210">
          <cell r="D4210" t="str">
            <v>301200212241</v>
          </cell>
          <cell r="E4210" t="str">
            <v>020240001800</v>
          </cell>
        </row>
        <row r="4211">
          <cell r="D4211" t="str">
            <v>302600212491</v>
          </cell>
          <cell r="E4211" t="str">
            <v>020240014288</v>
          </cell>
        </row>
        <row r="4212">
          <cell r="D4212" t="str">
            <v>300200004883</v>
          </cell>
          <cell r="E4212" t="str">
            <v>011141017815</v>
          </cell>
        </row>
        <row r="4213">
          <cell r="D4213" t="str">
            <v>301200212252</v>
          </cell>
          <cell r="E4213" t="str">
            <v>050340016233</v>
          </cell>
        </row>
        <row r="4214">
          <cell r="D4214" t="str">
            <v>300800001769</v>
          </cell>
          <cell r="E4214" t="str">
            <v>980940004384</v>
          </cell>
        </row>
        <row r="4215">
          <cell r="D4215" t="str">
            <v>330100212229</v>
          </cell>
          <cell r="E4215" t="str">
            <v>020240006782</v>
          </cell>
        </row>
        <row r="4216">
          <cell r="D4216" t="str">
            <v>302000221521</v>
          </cell>
          <cell r="E4216" t="str">
            <v>020242010484</v>
          </cell>
        </row>
        <row r="4217">
          <cell r="D4217" t="str">
            <v>301200212274</v>
          </cell>
          <cell r="E4217" t="str">
            <v>020240003522</v>
          </cell>
        </row>
        <row r="4218">
          <cell r="D4218" t="str">
            <v>301200212285</v>
          </cell>
          <cell r="E4218" t="str">
            <v>020240002026</v>
          </cell>
        </row>
        <row r="4219">
          <cell r="D4219" t="str">
            <v>240800000108</v>
          </cell>
          <cell r="E4219" t="str">
            <v>970140003038</v>
          </cell>
        </row>
        <row r="4220">
          <cell r="D4220" t="str">
            <v>302000221829</v>
          </cell>
          <cell r="E4220" t="str">
            <v>020240002274</v>
          </cell>
        </row>
        <row r="4221">
          <cell r="D4221" t="str">
            <v>300500002206</v>
          </cell>
          <cell r="E4221" t="str">
            <v>001141002780</v>
          </cell>
        </row>
        <row r="4222">
          <cell r="D4222" t="str">
            <v>300500002943</v>
          </cell>
          <cell r="E4222" t="str">
            <v>010440001965</v>
          </cell>
        </row>
        <row r="4223">
          <cell r="D4223" t="str">
            <v>300300000961</v>
          </cell>
          <cell r="E4223" t="str">
            <v>950740000795</v>
          </cell>
        </row>
        <row r="4224">
          <cell r="D4224" t="str">
            <v>300500001923</v>
          </cell>
          <cell r="E4224" t="str">
            <v>990940002210</v>
          </cell>
        </row>
        <row r="4225">
          <cell r="D4225" t="str">
            <v>302400000036</v>
          </cell>
          <cell r="E4225" t="str">
            <v>900540000055</v>
          </cell>
        </row>
        <row r="4226">
          <cell r="D4226" t="str">
            <v>600900182527</v>
          </cell>
          <cell r="E4226" t="str">
            <v>020340005202</v>
          </cell>
        </row>
        <row r="4227">
          <cell r="D4227" t="str">
            <v>240300000011</v>
          </cell>
          <cell r="E4227" t="str">
            <v>990640006500</v>
          </cell>
        </row>
        <row r="4228">
          <cell r="D4228" t="str">
            <v>302000221508</v>
          </cell>
          <cell r="E4228" t="str">
            <v>020240002712</v>
          </cell>
        </row>
        <row r="4229">
          <cell r="D4229" t="str">
            <v>300800001803</v>
          </cell>
          <cell r="E4229" t="str">
            <v>981240003829</v>
          </cell>
        </row>
        <row r="4230">
          <cell r="D4230" t="str">
            <v>240300000330</v>
          </cell>
          <cell r="E4230" t="str">
            <v>970440003297</v>
          </cell>
        </row>
        <row r="4231">
          <cell r="D4231" t="str">
            <v>240400002561</v>
          </cell>
          <cell r="E4231" t="str">
            <v>940840002298</v>
          </cell>
        </row>
        <row r="4232">
          <cell r="D4232" t="str">
            <v>302200000094</v>
          </cell>
          <cell r="E4232" t="str">
            <v>010640002297</v>
          </cell>
        </row>
        <row r="4233">
          <cell r="D4233" t="str">
            <v>300800002427</v>
          </cell>
          <cell r="E4233" t="str">
            <v>001241014916</v>
          </cell>
        </row>
        <row r="4234">
          <cell r="D4234" t="str">
            <v>240400002935</v>
          </cell>
          <cell r="E4234" t="str">
            <v>010441006753</v>
          </cell>
        </row>
        <row r="4235">
          <cell r="D4235" t="str">
            <v>240400000114</v>
          </cell>
          <cell r="E4235" t="str">
            <v>971140006243</v>
          </cell>
        </row>
        <row r="4236">
          <cell r="D4236" t="str">
            <v>302000221895</v>
          </cell>
          <cell r="E4236" t="str">
            <v>020240011441</v>
          </cell>
        </row>
        <row r="4237">
          <cell r="D4237" t="str">
            <v>302600004949</v>
          </cell>
          <cell r="E4237" t="str">
            <v>010941008609</v>
          </cell>
        </row>
        <row r="4238">
          <cell r="D4238" t="str">
            <v>240200000766</v>
          </cell>
          <cell r="E4238" t="str">
            <v>971240002432</v>
          </cell>
        </row>
        <row r="4239">
          <cell r="D4239" t="str">
            <v>240300001944</v>
          </cell>
          <cell r="E4239" t="str">
            <v>000540009784</v>
          </cell>
        </row>
        <row r="4240">
          <cell r="D4240" t="str">
            <v>301300004461</v>
          </cell>
          <cell r="E4240" t="str">
            <v>990340011317</v>
          </cell>
        </row>
        <row r="4241">
          <cell r="D4241" t="str">
            <v>240400002154</v>
          </cell>
          <cell r="E4241" t="str">
            <v>940540000558</v>
          </cell>
        </row>
        <row r="4242">
          <cell r="D4242" t="str">
            <v>240400002215</v>
          </cell>
          <cell r="E4242" t="str">
            <v>940640001044</v>
          </cell>
        </row>
        <row r="4243">
          <cell r="D4243" t="str">
            <v>240400003064</v>
          </cell>
          <cell r="E4243" t="str">
            <v>970640003036</v>
          </cell>
        </row>
        <row r="4244">
          <cell r="D4244" t="str">
            <v>240400002253</v>
          </cell>
          <cell r="E4244" t="str">
            <v>940640001074</v>
          </cell>
        </row>
        <row r="4245">
          <cell r="D4245" t="str">
            <v>301900213740</v>
          </cell>
          <cell r="E4245" t="str">
            <v>020240001593</v>
          </cell>
        </row>
        <row r="4246">
          <cell r="D4246" t="str">
            <v>302000221928</v>
          </cell>
          <cell r="E4246" t="str">
            <v>020240009579</v>
          </cell>
        </row>
        <row r="4247">
          <cell r="D4247" t="str">
            <v>301200212175</v>
          </cell>
          <cell r="E4247" t="str">
            <v>020140007717</v>
          </cell>
        </row>
        <row r="4248">
          <cell r="D4248" t="str">
            <v>300500002030</v>
          </cell>
          <cell r="E4248" t="str">
            <v>950440000922</v>
          </cell>
        </row>
        <row r="4249">
          <cell r="D4249" t="str">
            <v>300500001142</v>
          </cell>
          <cell r="E4249" t="str">
            <v>970840001463</v>
          </cell>
        </row>
        <row r="4250">
          <cell r="D4250" t="str">
            <v>300500001813</v>
          </cell>
          <cell r="E4250" t="str">
            <v>950440001029</v>
          </cell>
        </row>
        <row r="4251">
          <cell r="D4251" t="str">
            <v>302000221950</v>
          </cell>
          <cell r="E4251" t="str">
            <v>020240000684</v>
          </cell>
        </row>
        <row r="4252">
          <cell r="D4252" t="str">
            <v>300500001131</v>
          </cell>
          <cell r="E4252" t="str">
            <v>950340000979</v>
          </cell>
        </row>
        <row r="4253">
          <cell r="D4253" t="str">
            <v>300500001120</v>
          </cell>
          <cell r="E4253" t="str">
            <v>940440000584</v>
          </cell>
        </row>
        <row r="4254">
          <cell r="D4254" t="str">
            <v>302200000017</v>
          </cell>
          <cell r="E4254" t="str">
            <v>970140000955</v>
          </cell>
        </row>
        <row r="4255">
          <cell r="D4255" t="str">
            <v>240400001970</v>
          </cell>
          <cell r="E4255" t="str">
            <v>940640000600</v>
          </cell>
        </row>
        <row r="4256">
          <cell r="D4256" t="str">
            <v>240400000059</v>
          </cell>
          <cell r="E4256" t="str">
            <v>931240001823</v>
          </cell>
        </row>
        <row r="4257">
          <cell r="D4257" t="str">
            <v>240400003493</v>
          </cell>
          <cell r="E4257" t="str">
            <v>990140004694</v>
          </cell>
        </row>
        <row r="4258">
          <cell r="D4258" t="str">
            <v>240400002077</v>
          </cell>
          <cell r="E4258" t="str">
            <v>970640002781</v>
          </cell>
        </row>
        <row r="4259">
          <cell r="D4259" t="str">
            <v>301200212329</v>
          </cell>
          <cell r="E4259" t="str">
            <v>020240007463</v>
          </cell>
        </row>
        <row r="4260">
          <cell r="D4260" t="str">
            <v>240400002088</v>
          </cell>
          <cell r="E4260" t="str">
            <v>980440001193</v>
          </cell>
        </row>
        <row r="4261">
          <cell r="D4261" t="str">
            <v>302200000039</v>
          </cell>
          <cell r="E4261" t="str">
            <v>000540002456</v>
          </cell>
        </row>
        <row r="4262">
          <cell r="D4262" t="str">
            <v>302600212557</v>
          </cell>
          <cell r="E4262" t="str">
            <v>020240008273</v>
          </cell>
        </row>
        <row r="4263">
          <cell r="D4263" t="str">
            <v>302600212568</v>
          </cell>
          <cell r="E4263" t="str">
            <v>020240009320</v>
          </cell>
        </row>
        <row r="4264">
          <cell r="D4264" t="str">
            <v>302000222002</v>
          </cell>
          <cell r="E4264" t="str">
            <v xml:space="preserve">             </v>
          </cell>
        </row>
        <row r="4265">
          <cell r="D4265" t="str">
            <v>240400002000</v>
          </cell>
          <cell r="E4265" t="str">
            <v>970140003731</v>
          </cell>
        </row>
        <row r="4266">
          <cell r="D4266" t="str">
            <v>301200212164</v>
          </cell>
          <cell r="E4266" t="str">
            <v>020140002627</v>
          </cell>
        </row>
        <row r="4267">
          <cell r="D4267" t="str">
            <v>301200212153</v>
          </cell>
          <cell r="E4267" t="str">
            <v>020140010122</v>
          </cell>
        </row>
        <row r="4268">
          <cell r="D4268" t="str">
            <v>302600212348</v>
          </cell>
          <cell r="E4268" t="str">
            <v>020140007539</v>
          </cell>
        </row>
        <row r="4269">
          <cell r="D4269" t="str">
            <v>302000221257</v>
          </cell>
          <cell r="E4269" t="str">
            <v>020141004561</v>
          </cell>
        </row>
        <row r="4270">
          <cell r="D4270" t="str">
            <v>302000221224</v>
          </cell>
          <cell r="E4270" t="str">
            <v>020140000766</v>
          </cell>
        </row>
        <row r="4271">
          <cell r="D4271" t="str">
            <v>302000221180</v>
          </cell>
          <cell r="E4271" t="str">
            <v xml:space="preserve">             </v>
          </cell>
        </row>
        <row r="4272">
          <cell r="D4272" t="str">
            <v>531000005257</v>
          </cell>
          <cell r="E4272" t="str">
            <v>921240000219</v>
          </cell>
        </row>
        <row r="4273">
          <cell r="D4273" t="str">
            <v>302600212315</v>
          </cell>
          <cell r="E4273" t="str">
            <v>011140006462</v>
          </cell>
        </row>
        <row r="4274">
          <cell r="D4274" t="str">
            <v>301900213509</v>
          </cell>
          <cell r="E4274" t="str">
            <v xml:space="preserve">             </v>
          </cell>
        </row>
        <row r="4275">
          <cell r="D4275" t="str">
            <v>302000221158</v>
          </cell>
          <cell r="E4275" t="str">
            <v>041140004283</v>
          </cell>
        </row>
        <row r="4276">
          <cell r="D4276" t="str">
            <v>302000221147</v>
          </cell>
          <cell r="E4276" t="str">
            <v>020140005354</v>
          </cell>
        </row>
        <row r="4277">
          <cell r="D4277" t="str">
            <v>302000221136</v>
          </cell>
          <cell r="E4277" t="str">
            <v>020140010767</v>
          </cell>
        </row>
        <row r="4278">
          <cell r="D4278" t="str">
            <v>302500002344</v>
          </cell>
          <cell r="E4278" t="str">
            <v>011240007652</v>
          </cell>
        </row>
        <row r="4279">
          <cell r="D4279" t="str">
            <v>302600212293</v>
          </cell>
          <cell r="E4279" t="str">
            <v>020140010747</v>
          </cell>
        </row>
        <row r="4280">
          <cell r="D4280" t="str">
            <v>302500002300</v>
          </cell>
          <cell r="E4280" t="str">
            <v xml:space="preserve">             </v>
          </cell>
        </row>
        <row r="4281">
          <cell r="D4281" t="str">
            <v>302000221103</v>
          </cell>
          <cell r="E4281" t="str">
            <v>020140006580</v>
          </cell>
        </row>
        <row r="4282">
          <cell r="D4282" t="str">
            <v>301900213476</v>
          </cell>
          <cell r="E4282" t="str">
            <v>020140017556</v>
          </cell>
        </row>
        <row r="4283">
          <cell r="D4283" t="str">
            <v>302000221004</v>
          </cell>
          <cell r="E4283" t="str">
            <v>020140000650</v>
          </cell>
        </row>
        <row r="4284">
          <cell r="D4284" t="str">
            <v>090300019218</v>
          </cell>
          <cell r="E4284" t="str">
            <v>990540005171</v>
          </cell>
        </row>
        <row r="4285">
          <cell r="D4285" t="str">
            <v>301400005650</v>
          </cell>
          <cell r="E4285" t="str">
            <v>011140002975</v>
          </cell>
        </row>
        <row r="4286">
          <cell r="D4286" t="str">
            <v>301900213443</v>
          </cell>
          <cell r="E4286" t="str">
            <v>020140004544</v>
          </cell>
        </row>
        <row r="4287">
          <cell r="D4287" t="str">
            <v>302000220919</v>
          </cell>
          <cell r="E4287" t="str">
            <v>020140007053</v>
          </cell>
        </row>
        <row r="4288">
          <cell r="D4288" t="str">
            <v>301900213421</v>
          </cell>
          <cell r="E4288" t="str">
            <v>020140012822</v>
          </cell>
        </row>
        <row r="4289">
          <cell r="D4289" t="str">
            <v>302000220908</v>
          </cell>
          <cell r="E4289" t="str">
            <v>020140008011</v>
          </cell>
        </row>
        <row r="4290">
          <cell r="D4290" t="str">
            <v>302000220897</v>
          </cell>
          <cell r="E4290" t="str">
            <v>970141001007</v>
          </cell>
        </row>
        <row r="4291">
          <cell r="D4291" t="str">
            <v>302000220831</v>
          </cell>
          <cell r="E4291" t="str">
            <v>020140005156</v>
          </cell>
        </row>
        <row r="4292">
          <cell r="D4292" t="str">
            <v>302000220809</v>
          </cell>
          <cell r="E4292" t="str">
            <v>011240010975</v>
          </cell>
        </row>
        <row r="4293">
          <cell r="D4293" t="str">
            <v>620300211482</v>
          </cell>
          <cell r="E4293" t="str">
            <v>020140002101</v>
          </cell>
        </row>
        <row r="4294">
          <cell r="D4294" t="str">
            <v>240700000357</v>
          </cell>
          <cell r="E4294" t="str">
            <v>000440003573</v>
          </cell>
        </row>
        <row r="4295">
          <cell r="D4295" t="str">
            <v>301900213404</v>
          </cell>
          <cell r="E4295" t="str">
            <v>020140002598</v>
          </cell>
        </row>
        <row r="4296">
          <cell r="D4296" t="str">
            <v>300400210359</v>
          </cell>
          <cell r="E4296" t="str">
            <v>061140004019</v>
          </cell>
        </row>
        <row r="4297">
          <cell r="D4297" t="str">
            <v>302500002292</v>
          </cell>
          <cell r="E4297" t="str">
            <v>010541006063</v>
          </cell>
        </row>
        <row r="4298">
          <cell r="D4298" t="str">
            <v>302300000186</v>
          </cell>
          <cell r="E4298" t="str">
            <v>991140004290</v>
          </cell>
        </row>
        <row r="4299">
          <cell r="D4299" t="str">
            <v>240700000511</v>
          </cell>
          <cell r="E4299" t="str">
            <v>980440002459</v>
          </cell>
        </row>
        <row r="4300">
          <cell r="D4300" t="str">
            <v>302600212140</v>
          </cell>
          <cell r="E4300" t="str">
            <v>011240007018</v>
          </cell>
        </row>
        <row r="4301">
          <cell r="D4301" t="str">
            <v>302300000076</v>
          </cell>
          <cell r="E4301" t="str">
            <v>990140004095</v>
          </cell>
        </row>
        <row r="4302">
          <cell r="D4302" t="str">
            <v>451500024595</v>
          </cell>
          <cell r="E4302" t="str">
            <v>020140000224</v>
          </cell>
        </row>
        <row r="4303">
          <cell r="D4303" t="str">
            <v>302300000098</v>
          </cell>
          <cell r="E4303" t="str">
            <v>990140004169</v>
          </cell>
        </row>
        <row r="4304">
          <cell r="D4304" t="str">
            <v>032600211584</v>
          </cell>
          <cell r="E4304" t="str">
            <v>020140009258</v>
          </cell>
        </row>
        <row r="4305">
          <cell r="D4305" t="str">
            <v>302000220523</v>
          </cell>
          <cell r="E4305" t="str">
            <v>011240003005</v>
          </cell>
        </row>
        <row r="4306">
          <cell r="D4306" t="str">
            <v>302300000274</v>
          </cell>
          <cell r="E4306" t="str">
            <v>961240000890</v>
          </cell>
        </row>
        <row r="4307">
          <cell r="D4307" t="str">
            <v>302000221719</v>
          </cell>
          <cell r="E4307" t="str">
            <v>020240005685</v>
          </cell>
        </row>
        <row r="4308">
          <cell r="D4308" t="str">
            <v>302000221723</v>
          </cell>
          <cell r="E4308" t="str">
            <v>020240004332</v>
          </cell>
        </row>
        <row r="4309">
          <cell r="D4309" t="str">
            <v>302000221785</v>
          </cell>
          <cell r="E4309" t="str">
            <v xml:space="preserve">             </v>
          </cell>
        </row>
        <row r="4310">
          <cell r="D4310" t="str">
            <v>600400086052</v>
          </cell>
          <cell r="E4310" t="str">
            <v>980540002521</v>
          </cell>
        </row>
        <row r="4311">
          <cell r="D4311" t="str">
            <v>302000221961</v>
          </cell>
          <cell r="E4311" t="str">
            <v>020240008471</v>
          </cell>
        </row>
        <row r="4312">
          <cell r="D4312" t="str">
            <v>240400000177</v>
          </cell>
          <cell r="E4312" t="str">
            <v>950440001346</v>
          </cell>
        </row>
        <row r="4313">
          <cell r="D4313" t="str">
            <v>240400002198</v>
          </cell>
          <cell r="E4313" t="str">
            <v>940640001202</v>
          </cell>
        </row>
        <row r="4314">
          <cell r="D4314" t="str">
            <v>240400002275</v>
          </cell>
          <cell r="E4314" t="str">
            <v>940540000944</v>
          </cell>
        </row>
        <row r="4315">
          <cell r="D4315" t="str">
            <v>240400002286</v>
          </cell>
          <cell r="E4315" t="str">
            <v>940640001242</v>
          </cell>
        </row>
        <row r="4316">
          <cell r="D4316" t="str">
            <v>240400002121</v>
          </cell>
          <cell r="E4316" t="str">
            <v>970140003692</v>
          </cell>
        </row>
        <row r="4317">
          <cell r="D4317" t="str">
            <v>240400002176</v>
          </cell>
          <cell r="E4317" t="str">
            <v>940640001084</v>
          </cell>
        </row>
        <row r="4318">
          <cell r="D4318" t="str">
            <v>240400003108</v>
          </cell>
          <cell r="E4318" t="str">
            <v>970640002771</v>
          </cell>
        </row>
        <row r="4319">
          <cell r="D4319" t="str">
            <v>240400002572</v>
          </cell>
          <cell r="E4319" t="str">
            <v>970640002820</v>
          </cell>
        </row>
        <row r="4320">
          <cell r="D4320" t="str">
            <v>240400002594</v>
          </cell>
          <cell r="E4320" t="str">
            <v>970640002850</v>
          </cell>
        </row>
        <row r="4321">
          <cell r="D4321" t="str">
            <v>301300004186</v>
          </cell>
          <cell r="E4321" t="str">
            <v>970141006127</v>
          </cell>
        </row>
        <row r="4322">
          <cell r="D4322" t="str">
            <v>240400002616</v>
          </cell>
          <cell r="E4322" t="str">
            <v>970640001555</v>
          </cell>
        </row>
        <row r="4323">
          <cell r="D4323" t="str">
            <v>240400001728</v>
          </cell>
          <cell r="E4323" t="str">
            <v>940340001261</v>
          </cell>
        </row>
        <row r="4324">
          <cell r="D4324" t="str">
            <v>240400003086</v>
          </cell>
          <cell r="E4324" t="str">
            <v>970140006111</v>
          </cell>
        </row>
        <row r="4325">
          <cell r="D4325" t="str">
            <v>240400002583</v>
          </cell>
          <cell r="E4325" t="str">
            <v>970640003006</v>
          </cell>
        </row>
        <row r="4326">
          <cell r="D4326" t="str">
            <v>240400003141</v>
          </cell>
          <cell r="E4326" t="str">
            <v>970640002993</v>
          </cell>
        </row>
        <row r="4327">
          <cell r="D4327" t="str">
            <v>240400003125</v>
          </cell>
          <cell r="E4327" t="str">
            <v>021240007921</v>
          </cell>
        </row>
        <row r="4328">
          <cell r="D4328" t="str">
            <v>240400002231</v>
          </cell>
          <cell r="E4328" t="str">
            <v>940640000938</v>
          </cell>
        </row>
        <row r="4329">
          <cell r="D4329" t="str">
            <v>301200212338</v>
          </cell>
          <cell r="E4329" t="str">
            <v>020240007850</v>
          </cell>
        </row>
        <row r="4330">
          <cell r="D4330" t="str">
            <v>302000222024</v>
          </cell>
          <cell r="E4330" t="str">
            <v>020240002736</v>
          </cell>
        </row>
        <row r="4331">
          <cell r="D4331" t="str">
            <v>302500210139</v>
          </cell>
          <cell r="E4331" t="str">
            <v>020240003788</v>
          </cell>
        </row>
        <row r="4332">
          <cell r="D4332" t="str">
            <v>301300004780</v>
          </cell>
          <cell r="E4332" t="str">
            <v>000540002419</v>
          </cell>
        </row>
        <row r="4333">
          <cell r="D4333" t="str">
            <v>301300004747</v>
          </cell>
          <cell r="E4333" t="str">
            <v>000341005363</v>
          </cell>
        </row>
        <row r="4334">
          <cell r="D4334" t="str">
            <v>302200000028</v>
          </cell>
          <cell r="E4334" t="str">
            <v>991140002928</v>
          </cell>
        </row>
        <row r="4335">
          <cell r="D4335" t="str">
            <v>302000222035</v>
          </cell>
          <cell r="E4335" t="str">
            <v>020240007314</v>
          </cell>
        </row>
        <row r="4336">
          <cell r="D4336" t="str">
            <v>240400002220</v>
          </cell>
          <cell r="E4336" t="str">
            <v>940740001197</v>
          </cell>
        </row>
        <row r="4337">
          <cell r="D4337" t="str">
            <v>240400001948</v>
          </cell>
          <cell r="E4337" t="str">
            <v>010340002761</v>
          </cell>
        </row>
        <row r="4338">
          <cell r="D4338" t="str">
            <v>302000222068</v>
          </cell>
          <cell r="E4338" t="str">
            <v xml:space="preserve">             </v>
          </cell>
        </row>
        <row r="4339">
          <cell r="D4339" t="str">
            <v>302000222090</v>
          </cell>
          <cell r="E4339" t="str">
            <v>020240010473</v>
          </cell>
        </row>
        <row r="4340">
          <cell r="D4340" t="str">
            <v>300500002008</v>
          </cell>
          <cell r="E4340" t="str">
            <v>950440000982</v>
          </cell>
        </row>
        <row r="4341">
          <cell r="D4341" t="str">
            <v>300300001145</v>
          </cell>
          <cell r="E4341" t="str">
            <v>970940001863</v>
          </cell>
        </row>
        <row r="4342">
          <cell r="D4342" t="str">
            <v>240200002553</v>
          </cell>
          <cell r="E4342" t="str">
            <v>971240002294</v>
          </cell>
        </row>
        <row r="4343">
          <cell r="D4343" t="str">
            <v>240800002445</v>
          </cell>
          <cell r="E4343" t="str">
            <v>970840002055</v>
          </cell>
        </row>
        <row r="4344">
          <cell r="D4344" t="str">
            <v>302400000113</v>
          </cell>
          <cell r="E4344" t="str">
            <v>030240002513</v>
          </cell>
        </row>
        <row r="4345">
          <cell r="D4345" t="str">
            <v>240800001910</v>
          </cell>
          <cell r="E4345" t="str">
            <v>980140007766</v>
          </cell>
        </row>
        <row r="4346">
          <cell r="D4346" t="str">
            <v>240200006487</v>
          </cell>
          <cell r="E4346" t="str">
            <v>990140006284</v>
          </cell>
        </row>
        <row r="4347">
          <cell r="D4347" t="str">
            <v>240200003562</v>
          </cell>
          <cell r="E4347" t="str">
            <v>970740008784</v>
          </cell>
        </row>
        <row r="4348">
          <cell r="D4348" t="str">
            <v>302400000069</v>
          </cell>
          <cell r="E4348" t="str">
            <v>991240007060</v>
          </cell>
        </row>
        <row r="4349">
          <cell r="D4349" t="str">
            <v>240400000312</v>
          </cell>
          <cell r="E4349" t="str">
            <v>000440003147</v>
          </cell>
        </row>
        <row r="4350">
          <cell r="D4350" t="str">
            <v>301900213773</v>
          </cell>
          <cell r="E4350" t="str">
            <v>020340003088</v>
          </cell>
        </row>
        <row r="4351">
          <cell r="D4351" t="str">
            <v>240200003881</v>
          </cell>
          <cell r="E4351" t="str">
            <v>990140004743</v>
          </cell>
        </row>
        <row r="4352">
          <cell r="D4352" t="str">
            <v>300500001777</v>
          </cell>
          <cell r="E4352" t="str">
            <v>970840001443</v>
          </cell>
        </row>
        <row r="4353">
          <cell r="D4353" t="str">
            <v>240200006479</v>
          </cell>
          <cell r="E4353" t="str">
            <v>981040002982</v>
          </cell>
        </row>
        <row r="4354">
          <cell r="D4354" t="str">
            <v>300500001110</v>
          </cell>
          <cell r="E4354" t="str">
            <v>950840000104</v>
          </cell>
        </row>
        <row r="4355">
          <cell r="D4355" t="str">
            <v>300500002921</v>
          </cell>
          <cell r="E4355" t="str">
            <v>010140003188</v>
          </cell>
        </row>
        <row r="4356">
          <cell r="D4356" t="str">
            <v>300500001791</v>
          </cell>
          <cell r="E4356" t="str">
            <v>950340001065</v>
          </cell>
        </row>
        <row r="4357">
          <cell r="D4357" t="str">
            <v>240300001933</v>
          </cell>
          <cell r="E4357" t="str">
            <v>000440002446</v>
          </cell>
        </row>
        <row r="4358">
          <cell r="D4358" t="str">
            <v>240800000504</v>
          </cell>
          <cell r="E4358" t="str">
            <v>950640001096</v>
          </cell>
        </row>
        <row r="4359">
          <cell r="D4359" t="str">
            <v>240300000616</v>
          </cell>
          <cell r="E4359" t="str">
            <v>970240003597</v>
          </cell>
        </row>
        <row r="4360">
          <cell r="D4360" t="str">
            <v>302000222112</v>
          </cell>
          <cell r="E4360" t="str">
            <v>020240008233</v>
          </cell>
        </row>
        <row r="4361">
          <cell r="D4361" t="str">
            <v>240600000727</v>
          </cell>
          <cell r="E4361" t="str">
            <v>961240002044</v>
          </cell>
        </row>
        <row r="4362">
          <cell r="D4362" t="str">
            <v>240200004054</v>
          </cell>
          <cell r="E4362" t="str">
            <v>981240005588</v>
          </cell>
        </row>
        <row r="4363">
          <cell r="D4363" t="str">
            <v>240200003650</v>
          </cell>
          <cell r="E4363" t="str">
            <v>980440001094</v>
          </cell>
        </row>
        <row r="4364">
          <cell r="D4364" t="str">
            <v>240800000064</v>
          </cell>
          <cell r="E4364" t="str">
            <v>970140004155</v>
          </cell>
        </row>
        <row r="4365">
          <cell r="D4365" t="str">
            <v>300500001978</v>
          </cell>
          <cell r="E4365" t="str">
            <v>971040001665</v>
          </cell>
        </row>
        <row r="4366">
          <cell r="D4366" t="str">
            <v>300200210176</v>
          </cell>
          <cell r="E4366" t="str">
            <v>020240009073</v>
          </cell>
        </row>
        <row r="4367">
          <cell r="D4367" t="str">
            <v>302400000366</v>
          </cell>
          <cell r="E4367" t="str">
            <v>970140004214</v>
          </cell>
        </row>
        <row r="4368">
          <cell r="D4368" t="str">
            <v>302400000025</v>
          </cell>
          <cell r="E4368" t="str">
            <v>990940002305</v>
          </cell>
        </row>
        <row r="4369">
          <cell r="D4369" t="str">
            <v>240200002520</v>
          </cell>
          <cell r="E4369" t="str">
            <v>971140001573</v>
          </cell>
        </row>
        <row r="4370">
          <cell r="D4370" t="str">
            <v>240800000130</v>
          </cell>
          <cell r="E4370" t="str">
            <v xml:space="preserve">             </v>
          </cell>
        </row>
        <row r="4371">
          <cell r="D4371" t="str">
            <v>300800210057</v>
          </cell>
          <cell r="E4371" t="str">
            <v>020340004718</v>
          </cell>
        </row>
        <row r="4372">
          <cell r="D4372" t="str">
            <v>240300000325</v>
          </cell>
          <cell r="E4372" t="str">
            <v>890140000066</v>
          </cell>
        </row>
        <row r="4373">
          <cell r="D4373" t="str">
            <v>240800002456</v>
          </cell>
          <cell r="E4373" t="str">
            <v>970540000721</v>
          </cell>
        </row>
        <row r="4374">
          <cell r="D4374" t="str">
            <v>240300000957</v>
          </cell>
          <cell r="E4374" t="str">
            <v>970240003616</v>
          </cell>
        </row>
        <row r="4375">
          <cell r="D4375" t="str">
            <v>302400000405</v>
          </cell>
          <cell r="E4375" t="str">
            <v>011040004700</v>
          </cell>
        </row>
        <row r="4376">
          <cell r="D4376" t="str">
            <v>240200006435</v>
          </cell>
          <cell r="E4376" t="str">
            <v>981040004077</v>
          </cell>
        </row>
        <row r="4377">
          <cell r="D4377" t="str">
            <v>240800000328</v>
          </cell>
          <cell r="E4377" t="str">
            <v>930640000966</v>
          </cell>
        </row>
        <row r="4378">
          <cell r="D4378" t="str">
            <v>240800001755</v>
          </cell>
          <cell r="E4378" t="str">
            <v>960840001649</v>
          </cell>
        </row>
        <row r="4379">
          <cell r="D4379" t="str">
            <v>240600000925</v>
          </cell>
          <cell r="E4379" t="str">
            <v>961240002649</v>
          </cell>
        </row>
        <row r="4380">
          <cell r="D4380" t="str">
            <v>240200003111</v>
          </cell>
          <cell r="E4380" t="str">
            <v>970240000334</v>
          </cell>
        </row>
        <row r="4381">
          <cell r="D4381" t="str">
            <v>300800210068</v>
          </cell>
          <cell r="E4381" t="str">
            <v>020340004743</v>
          </cell>
        </row>
        <row r="4382">
          <cell r="D4382" t="str">
            <v>300800210079</v>
          </cell>
          <cell r="E4382" t="str">
            <v>020340006578</v>
          </cell>
        </row>
        <row r="4383">
          <cell r="D4383" t="str">
            <v>240200004208</v>
          </cell>
          <cell r="E4383" t="str">
            <v>010440002309</v>
          </cell>
        </row>
        <row r="4384">
          <cell r="D4384" t="str">
            <v>240200002630</v>
          </cell>
          <cell r="E4384" t="str">
            <v>971140001659</v>
          </cell>
        </row>
        <row r="4385">
          <cell r="D4385" t="str">
            <v>240800000185</v>
          </cell>
          <cell r="E4385" t="str">
            <v>970440001141</v>
          </cell>
        </row>
        <row r="4386">
          <cell r="D4386" t="str">
            <v>240200004043</v>
          </cell>
          <cell r="E4386" t="str">
            <v>990140006717</v>
          </cell>
        </row>
        <row r="4387">
          <cell r="D4387" t="str">
            <v>240600001032</v>
          </cell>
          <cell r="E4387" t="str">
            <v>961240002024</v>
          </cell>
        </row>
        <row r="4388">
          <cell r="D4388" t="str">
            <v>240800000119</v>
          </cell>
          <cell r="E4388" t="str">
            <v>970140003365</v>
          </cell>
        </row>
        <row r="4389">
          <cell r="D4389" t="str">
            <v>240300000946</v>
          </cell>
          <cell r="E4389" t="str">
            <v>970240004238</v>
          </cell>
        </row>
        <row r="4390">
          <cell r="D4390" t="str">
            <v>240600001153</v>
          </cell>
          <cell r="E4390" t="str">
            <v>961240002639</v>
          </cell>
        </row>
        <row r="4391">
          <cell r="D4391" t="str">
            <v>240200004175</v>
          </cell>
          <cell r="E4391" t="str">
            <v>990340011307</v>
          </cell>
        </row>
        <row r="4392">
          <cell r="D4392" t="str">
            <v>302400000234</v>
          </cell>
          <cell r="E4392" t="str">
            <v>000340011644</v>
          </cell>
        </row>
        <row r="4393">
          <cell r="D4393" t="str">
            <v>240200000975</v>
          </cell>
          <cell r="E4393" t="str">
            <v>931040000662</v>
          </cell>
        </row>
        <row r="4394">
          <cell r="D4394" t="str">
            <v>240200000612</v>
          </cell>
          <cell r="E4394" t="str">
            <v>951140000736</v>
          </cell>
        </row>
        <row r="4395">
          <cell r="D4395" t="str">
            <v>240800000427</v>
          </cell>
          <cell r="E4395" t="str">
            <v>970140004096</v>
          </cell>
        </row>
        <row r="4396">
          <cell r="D4396" t="str">
            <v>240200002621</v>
          </cell>
          <cell r="E4396" t="str">
            <v>970240002965</v>
          </cell>
        </row>
        <row r="4397">
          <cell r="D4397" t="str">
            <v>240800000515</v>
          </cell>
          <cell r="E4397" t="str">
            <v>970140003761</v>
          </cell>
        </row>
        <row r="4398">
          <cell r="D4398" t="str">
            <v>240200002872</v>
          </cell>
          <cell r="E4398" t="str">
            <v xml:space="preserve">             </v>
          </cell>
        </row>
        <row r="4399">
          <cell r="D4399" t="str">
            <v>302400000498</v>
          </cell>
          <cell r="E4399" t="str">
            <v>011240004142</v>
          </cell>
        </row>
        <row r="4400">
          <cell r="D4400" t="str">
            <v>240800002313</v>
          </cell>
          <cell r="E4400" t="str">
            <v>970540001660</v>
          </cell>
        </row>
        <row r="4401">
          <cell r="D4401" t="str">
            <v>240800000163</v>
          </cell>
          <cell r="E4401" t="str">
            <v>970540002331</v>
          </cell>
        </row>
        <row r="4402">
          <cell r="D4402" t="str">
            <v>240800000075</v>
          </cell>
          <cell r="E4402" t="str">
            <v>970240003389</v>
          </cell>
        </row>
        <row r="4403">
          <cell r="D4403" t="str">
            <v>240200002388</v>
          </cell>
          <cell r="E4403" t="str">
            <v>981040001885</v>
          </cell>
        </row>
        <row r="4404">
          <cell r="D4404" t="str">
            <v>240200002212</v>
          </cell>
          <cell r="E4404" t="str">
            <v>970240003537</v>
          </cell>
        </row>
        <row r="4405">
          <cell r="D4405" t="str">
            <v>240200004021</v>
          </cell>
          <cell r="E4405" t="str">
            <v>970840002243</v>
          </cell>
        </row>
        <row r="4406">
          <cell r="D4406" t="str">
            <v>240800000273</v>
          </cell>
          <cell r="E4406" t="str">
            <v>970940000518</v>
          </cell>
        </row>
        <row r="4407">
          <cell r="D4407" t="str">
            <v>240200000645</v>
          </cell>
          <cell r="E4407" t="str">
            <v>051240000921</v>
          </cell>
        </row>
        <row r="4408">
          <cell r="D4408" t="str">
            <v>240200002290</v>
          </cell>
          <cell r="E4408" t="str">
            <v>971140001585</v>
          </cell>
        </row>
        <row r="4409">
          <cell r="D4409" t="str">
            <v>240300000594</v>
          </cell>
          <cell r="E4409" t="str">
            <v>970240003606</v>
          </cell>
        </row>
        <row r="4410">
          <cell r="D4410" t="str">
            <v>302000222156</v>
          </cell>
          <cell r="E4410" t="str">
            <v>020340008693</v>
          </cell>
        </row>
        <row r="4411">
          <cell r="D4411" t="str">
            <v>302400000080</v>
          </cell>
          <cell r="E4411" t="str">
            <v>000341005353</v>
          </cell>
        </row>
        <row r="4412">
          <cell r="D4412" t="str">
            <v>302000222167</v>
          </cell>
          <cell r="E4412" t="str">
            <v>020340004026</v>
          </cell>
        </row>
        <row r="4413">
          <cell r="D4413" t="str">
            <v>302400000124</v>
          </cell>
          <cell r="E4413" t="str">
            <v xml:space="preserve">             </v>
          </cell>
        </row>
        <row r="4414">
          <cell r="D4414" t="str">
            <v>300400210415</v>
          </cell>
          <cell r="E4414" t="str">
            <v>020340006002</v>
          </cell>
        </row>
        <row r="4415">
          <cell r="D4415" t="str">
            <v>240200002188</v>
          </cell>
          <cell r="E4415" t="str">
            <v>971240001216</v>
          </cell>
        </row>
        <row r="4416">
          <cell r="D4416" t="str">
            <v>240200000689</v>
          </cell>
          <cell r="E4416" t="str">
            <v>971140001798</v>
          </cell>
        </row>
        <row r="4417">
          <cell r="D4417" t="str">
            <v>302400000058</v>
          </cell>
          <cell r="E4417" t="str">
            <v>991140004380</v>
          </cell>
        </row>
        <row r="4418">
          <cell r="D4418" t="str">
            <v>240800000438</v>
          </cell>
          <cell r="E4418" t="str">
            <v>970140001051</v>
          </cell>
        </row>
        <row r="4419">
          <cell r="D4419" t="str">
            <v>240800000207</v>
          </cell>
          <cell r="E4419" t="str">
            <v>970540001759</v>
          </cell>
        </row>
        <row r="4420">
          <cell r="D4420" t="str">
            <v>240800000526</v>
          </cell>
          <cell r="E4420" t="str">
            <v>970140003800</v>
          </cell>
        </row>
        <row r="4421">
          <cell r="D4421" t="str">
            <v>240800000724</v>
          </cell>
          <cell r="E4421" t="str">
            <v>940540000607</v>
          </cell>
        </row>
        <row r="4422">
          <cell r="D4422" t="str">
            <v>240800000350</v>
          </cell>
          <cell r="E4422" t="str">
            <v>970940002009</v>
          </cell>
        </row>
        <row r="4423">
          <cell r="D4423" t="str">
            <v>302100210068</v>
          </cell>
          <cell r="E4423" t="str">
            <v>020240009093</v>
          </cell>
        </row>
        <row r="4424">
          <cell r="D4424" t="str">
            <v>240800000339</v>
          </cell>
          <cell r="E4424" t="str">
            <v>970140001468</v>
          </cell>
        </row>
        <row r="4425">
          <cell r="D4425" t="str">
            <v>302200000182</v>
          </cell>
          <cell r="E4425" t="str">
            <v>011141009274</v>
          </cell>
        </row>
        <row r="4426">
          <cell r="D4426" t="str">
            <v>240200006490</v>
          </cell>
          <cell r="E4426" t="str">
            <v>990140003943</v>
          </cell>
        </row>
        <row r="4427">
          <cell r="D4427" t="str">
            <v>240800000460</v>
          </cell>
          <cell r="E4427" t="str">
            <v>970140003791</v>
          </cell>
        </row>
        <row r="4428">
          <cell r="D4428" t="str">
            <v>240300000528</v>
          </cell>
          <cell r="E4428" t="str">
            <v>970540001600</v>
          </cell>
        </row>
        <row r="4429">
          <cell r="D4429" t="str">
            <v>240800000042</v>
          </cell>
          <cell r="E4429" t="str">
            <v>970540001630</v>
          </cell>
        </row>
        <row r="4430">
          <cell r="D4430" t="str">
            <v>240200003529</v>
          </cell>
          <cell r="E4430" t="str">
            <v>971240001286</v>
          </cell>
        </row>
        <row r="4431">
          <cell r="D4431" t="str">
            <v>240200001951</v>
          </cell>
          <cell r="E4431" t="str">
            <v>971140001470</v>
          </cell>
        </row>
        <row r="4432">
          <cell r="D4432" t="str">
            <v>240200002575</v>
          </cell>
          <cell r="E4432" t="str">
            <v>971240002402</v>
          </cell>
        </row>
        <row r="4433">
          <cell r="D4433" t="str">
            <v>240300000506</v>
          </cell>
          <cell r="E4433" t="str">
            <v>970540001581</v>
          </cell>
        </row>
        <row r="4434">
          <cell r="D4434" t="str">
            <v>302200000193</v>
          </cell>
          <cell r="E4434" t="str">
            <v>011141010565</v>
          </cell>
        </row>
        <row r="4435">
          <cell r="D4435" t="str">
            <v>302000222190</v>
          </cell>
          <cell r="E4435" t="str">
            <v>020340001834</v>
          </cell>
        </row>
        <row r="4436">
          <cell r="D4436" t="str">
            <v>302400000256</v>
          </cell>
          <cell r="E4436" t="str">
            <v>010240007491</v>
          </cell>
        </row>
        <row r="4437">
          <cell r="D4437" t="str">
            <v>300500000914</v>
          </cell>
          <cell r="E4437" t="str">
            <v>950540000400</v>
          </cell>
        </row>
        <row r="4438">
          <cell r="D4438" t="str">
            <v>300500002800</v>
          </cell>
          <cell r="E4438" t="str">
            <v>990940001867</v>
          </cell>
        </row>
        <row r="4439">
          <cell r="D4439" t="str">
            <v>300500001428</v>
          </cell>
          <cell r="E4439" t="str">
            <v>990140003953</v>
          </cell>
        </row>
        <row r="4440">
          <cell r="D4440" t="str">
            <v>300800210080</v>
          </cell>
          <cell r="E4440" t="str">
            <v>020140004910</v>
          </cell>
        </row>
        <row r="4441">
          <cell r="D4441" t="str">
            <v>300800210090</v>
          </cell>
          <cell r="E4441" t="str">
            <v>020340004779</v>
          </cell>
        </row>
        <row r="4442">
          <cell r="D4442" t="str">
            <v>302000222200</v>
          </cell>
          <cell r="E4442" t="str">
            <v>020340002367</v>
          </cell>
        </row>
        <row r="4443">
          <cell r="D4443" t="str">
            <v>240800000471</v>
          </cell>
          <cell r="E4443" t="str">
            <v>920340000170</v>
          </cell>
        </row>
        <row r="4444">
          <cell r="D4444" t="str">
            <v>240200006424</v>
          </cell>
          <cell r="E4444" t="str">
            <v>981040004265</v>
          </cell>
        </row>
        <row r="4445">
          <cell r="D4445" t="str">
            <v>240200001937</v>
          </cell>
          <cell r="E4445" t="str">
            <v>950240000102</v>
          </cell>
        </row>
        <row r="4446">
          <cell r="D4446" t="str">
            <v>240200003804</v>
          </cell>
          <cell r="E4446" t="str">
            <v>980440004950</v>
          </cell>
        </row>
        <row r="4447">
          <cell r="D4447" t="str">
            <v>240200001115</v>
          </cell>
          <cell r="E4447" t="str">
            <v>970341018792</v>
          </cell>
        </row>
        <row r="4448">
          <cell r="D4448" t="str">
            <v>302400000179</v>
          </cell>
          <cell r="E4448" t="str">
            <v>000840003617</v>
          </cell>
        </row>
        <row r="4449">
          <cell r="D4449" t="str">
            <v>302400000432</v>
          </cell>
          <cell r="E4449" t="str">
            <v>011141008325</v>
          </cell>
        </row>
        <row r="4450">
          <cell r="D4450" t="str">
            <v>302400000454</v>
          </cell>
          <cell r="E4450" t="str">
            <v>011141017601</v>
          </cell>
        </row>
        <row r="4451">
          <cell r="D4451" t="str">
            <v>240200002564</v>
          </cell>
          <cell r="E4451" t="str">
            <v>060840006098</v>
          </cell>
        </row>
        <row r="4452">
          <cell r="D4452" t="str">
            <v>240800002467</v>
          </cell>
          <cell r="E4452" t="str">
            <v>970540001978</v>
          </cell>
        </row>
        <row r="4453">
          <cell r="D4453" t="str">
            <v>300500002723</v>
          </cell>
          <cell r="E4453" t="str">
            <v>990240001386</v>
          </cell>
        </row>
        <row r="4454">
          <cell r="D4454" t="str">
            <v>302500210147</v>
          </cell>
          <cell r="E4454" t="str">
            <v>020240005279</v>
          </cell>
        </row>
        <row r="4455">
          <cell r="D4455" t="str">
            <v>300500001109</v>
          </cell>
          <cell r="E4455" t="str">
            <v>950540000512</v>
          </cell>
        </row>
        <row r="4456">
          <cell r="D4456" t="str">
            <v>620200214153</v>
          </cell>
          <cell r="E4456" t="str">
            <v>020340000390</v>
          </cell>
        </row>
        <row r="4457">
          <cell r="D4457" t="str">
            <v>301200212384</v>
          </cell>
          <cell r="E4457" t="str">
            <v>020340006479</v>
          </cell>
        </row>
        <row r="4458">
          <cell r="D4458" t="str">
            <v>300800210101</v>
          </cell>
          <cell r="E4458" t="str">
            <v>020340007615</v>
          </cell>
        </row>
        <row r="4459">
          <cell r="D4459" t="str">
            <v>300500002844</v>
          </cell>
          <cell r="E4459" t="str">
            <v>000540000969</v>
          </cell>
        </row>
        <row r="4460">
          <cell r="D4460" t="str">
            <v>302000222233</v>
          </cell>
          <cell r="E4460" t="str">
            <v>020340008158</v>
          </cell>
        </row>
        <row r="4461">
          <cell r="D4461" t="str">
            <v>302400000190</v>
          </cell>
          <cell r="E4461" t="str">
            <v xml:space="preserve">             </v>
          </cell>
        </row>
        <row r="4462">
          <cell r="D4462" t="str">
            <v>300500000474</v>
          </cell>
          <cell r="E4462" t="str">
            <v>970840002678</v>
          </cell>
        </row>
        <row r="4463">
          <cell r="D4463" t="str">
            <v>600300501106</v>
          </cell>
          <cell r="E4463" t="str">
            <v>020340001213</v>
          </cell>
        </row>
        <row r="4464">
          <cell r="D4464" t="str">
            <v>240200003617</v>
          </cell>
          <cell r="E4464" t="str">
            <v>010541006896</v>
          </cell>
        </row>
        <row r="4465">
          <cell r="D4465" t="str">
            <v>240800002126</v>
          </cell>
          <cell r="E4465" t="str">
            <v>970540002521</v>
          </cell>
        </row>
        <row r="4466">
          <cell r="D4466" t="str">
            <v>301900213795</v>
          </cell>
          <cell r="E4466" t="str">
            <v>020240004499</v>
          </cell>
        </row>
        <row r="4467">
          <cell r="D4467" t="str">
            <v>300500002701</v>
          </cell>
          <cell r="E4467" t="str">
            <v>990140004703</v>
          </cell>
        </row>
        <row r="4468">
          <cell r="D4468" t="str">
            <v>300500002690</v>
          </cell>
          <cell r="E4468" t="str">
            <v>990140004723</v>
          </cell>
        </row>
        <row r="4469">
          <cell r="D4469" t="str">
            <v>300500002687</v>
          </cell>
          <cell r="E4469" t="str">
            <v>990140001957</v>
          </cell>
        </row>
        <row r="4470">
          <cell r="D4470" t="str">
            <v>300500000969</v>
          </cell>
          <cell r="E4470" t="str">
            <v>950340002836</v>
          </cell>
        </row>
        <row r="4471">
          <cell r="D4471" t="str">
            <v>300500001483</v>
          </cell>
          <cell r="E4471" t="str">
            <v>950340002241</v>
          </cell>
        </row>
        <row r="4472">
          <cell r="D4472" t="str">
            <v>300500001648</v>
          </cell>
          <cell r="E4472" t="str">
            <v>970940002544</v>
          </cell>
        </row>
        <row r="4473">
          <cell r="D4473" t="str">
            <v>301200212395</v>
          </cell>
          <cell r="E4473" t="str">
            <v>020340007457</v>
          </cell>
        </row>
        <row r="4474">
          <cell r="D4474" t="str">
            <v>302100210101</v>
          </cell>
          <cell r="E4474" t="str">
            <v>020240011431</v>
          </cell>
        </row>
        <row r="4475">
          <cell r="D4475" t="str">
            <v>240400002099</v>
          </cell>
          <cell r="E4475" t="str">
            <v>940640000948</v>
          </cell>
        </row>
        <row r="4476">
          <cell r="D4476" t="str">
            <v>302600212645</v>
          </cell>
          <cell r="E4476" t="str">
            <v>010541006469</v>
          </cell>
        </row>
        <row r="4477">
          <cell r="D4477" t="str">
            <v>302600212656</v>
          </cell>
          <cell r="E4477" t="str">
            <v>010541006767</v>
          </cell>
        </row>
        <row r="4478">
          <cell r="D4478" t="str">
            <v>302000222332</v>
          </cell>
          <cell r="E4478" t="str">
            <v>020340008168</v>
          </cell>
        </row>
        <row r="4479">
          <cell r="D4479" t="str">
            <v>302000222354</v>
          </cell>
          <cell r="E4479" t="str">
            <v>020341006593</v>
          </cell>
        </row>
        <row r="4480">
          <cell r="D4480" t="str">
            <v>302000222376</v>
          </cell>
          <cell r="E4480" t="str">
            <v>020340017187</v>
          </cell>
        </row>
        <row r="4481">
          <cell r="D4481" t="str">
            <v>240400002055</v>
          </cell>
          <cell r="E4481" t="str">
            <v>940740001434</v>
          </cell>
        </row>
        <row r="4482">
          <cell r="D4482" t="str">
            <v>240400003174</v>
          </cell>
          <cell r="E4482" t="str">
            <v>970540003796</v>
          </cell>
        </row>
        <row r="4483">
          <cell r="D4483" t="str">
            <v>240400001961</v>
          </cell>
          <cell r="E4483" t="str">
            <v>940640001094</v>
          </cell>
        </row>
        <row r="4484">
          <cell r="D4484" t="str">
            <v>301900213817</v>
          </cell>
          <cell r="E4484" t="str">
            <v>020340002169</v>
          </cell>
        </row>
        <row r="4485">
          <cell r="D4485" t="str">
            <v>300800210112</v>
          </cell>
          <cell r="E4485" t="str">
            <v>020340004767</v>
          </cell>
        </row>
        <row r="4486">
          <cell r="D4486" t="str">
            <v>300800210123</v>
          </cell>
          <cell r="E4486" t="str">
            <v>020140004930</v>
          </cell>
        </row>
        <row r="4487">
          <cell r="D4487" t="str">
            <v>300800210134</v>
          </cell>
          <cell r="E4487" t="str">
            <v>020340006588</v>
          </cell>
        </row>
        <row r="4488">
          <cell r="D4488" t="str">
            <v>300800210145</v>
          </cell>
          <cell r="E4488" t="str">
            <v>020140006729</v>
          </cell>
        </row>
        <row r="4489">
          <cell r="D4489" t="str">
            <v>300800210156</v>
          </cell>
          <cell r="E4489" t="str">
            <v>020240005883</v>
          </cell>
        </row>
        <row r="4490">
          <cell r="D4490" t="str">
            <v>300800210167</v>
          </cell>
          <cell r="E4490" t="str">
            <v>020340004755</v>
          </cell>
        </row>
        <row r="4491">
          <cell r="D4491" t="str">
            <v>600700501001</v>
          </cell>
          <cell r="E4491" t="str">
            <v>020340010873</v>
          </cell>
        </row>
        <row r="4492">
          <cell r="D4492" t="str">
            <v>300400210426</v>
          </cell>
          <cell r="E4492" t="str">
            <v>020340000053</v>
          </cell>
        </row>
        <row r="4493">
          <cell r="D4493" t="str">
            <v>240200003644</v>
          </cell>
          <cell r="E4493" t="str">
            <v>001241004186</v>
          </cell>
        </row>
        <row r="4494">
          <cell r="D4494" t="str">
            <v>240400003900</v>
          </cell>
          <cell r="E4494" t="str">
            <v>971140005888</v>
          </cell>
        </row>
        <row r="4495">
          <cell r="D4495" t="str">
            <v>300500001571</v>
          </cell>
          <cell r="E4495" t="str">
            <v>970640000686</v>
          </cell>
        </row>
        <row r="4496">
          <cell r="D4496" t="str">
            <v>300500001736</v>
          </cell>
          <cell r="E4496" t="str">
            <v>960740001041</v>
          </cell>
        </row>
        <row r="4497">
          <cell r="D4497" t="str">
            <v>300500002811</v>
          </cell>
          <cell r="E4497" t="str">
            <v>991140004508</v>
          </cell>
        </row>
        <row r="4498">
          <cell r="D4498" t="str">
            <v>301900213828</v>
          </cell>
          <cell r="E4498" t="str">
            <v>020340002426</v>
          </cell>
        </row>
        <row r="4499">
          <cell r="D4499" t="str">
            <v>300500001604</v>
          </cell>
          <cell r="E4499" t="str">
            <v>970441008431</v>
          </cell>
        </row>
        <row r="4500">
          <cell r="D4500" t="str">
            <v>300500000903</v>
          </cell>
          <cell r="E4500" t="str">
            <v>980440001639</v>
          </cell>
        </row>
        <row r="4501">
          <cell r="D4501" t="str">
            <v>300300000895</v>
          </cell>
          <cell r="E4501" t="str">
            <v>000440003018</v>
          </cell>
        </row>
        <row r="4502">
          <cell r="D4502" t="str">
            <v>300500001780</v>
          </cell>
          <cell r="E4502" t="str">
            <v>971240002610</v>
          </cell>
        </row>
        <row r="4503">
          <cell r="D4503" t="str">
            <v>300500001890</v>
          </cell>
          <cell r="E4503" t="str">
            <v>980441018420</v>
          </cell>
        </row>
        <row r="4504">
          <cell r="D4504" t="str">
            <v>300300000884</v>
          </cell>
          <cell r="E4504" t="str">
            <v>970840001483</v>
          </cell>
        </row>
        <row r="4505">
          <cell r="D4505" t="str">
            <v>300500001747</v>
          </cell>
          <cell r="E4505" t="str">
            <v>950340001263</v>
          </cell>
        </row>
        <row r="4506">
          <cell r="D4506" t="str">
            <v>300500002905</v>
          </cell>
          <cell r="E4506" t="str">
            <v>001140002339</v>
          </cell>
        </row>
        <row r="4507">
          <cell r="D4507" t="str">
            <v>300800210200</v>
          </cell>
          <cell r="E4507" t="str">
            <v>020140006719</v>
          </cell>
        </row>
        <row r="4508">
          <cell r="D4508" t="str">
            <v>300800210192</v>
          </cell>
          <cell r="E4508" t="str">
            <v>020140006838</v>
          </cell>
        </row>
        <row r="4509">
          <cell r="D4509" t="str">
            <v>300800210189</v>
          </cell>
          <cell r="E4509" t="str">
            <v>020140004920</v>
          </cell>
        </row>
        <row r="4510">
          <cell r="D4510" t="str">
            <v>300800210178</v>
          </cell>
          <cell r="E4510" t="str">
            <v>020240008243</v>
          </cell>
        </row>
        <row r="4511">
          <cell r="D4511" t="str">
            <v>302000222409</v>
          </cell>
          <cell r="E4511" t="str">
            <v>020340005708</v>
          </cell>
        </row>
        <row r="4512">
          <cell r="D4512" t="str">
            <v>301200212406</v>
          </cell>
          <cell r="E4512" t="str">
            <v>020340001262</v>
          </cell>
        </row>
        <row r="4513">
          <cell r="D4513" t="str">
            <v>240400002297</v>
          </cell>
          <cell r="E4513" t="str">
            <v>940640001143</v>
          </cell>
        </row>
        <row r="4514">
          <cell r="D4514" t="str">
            <v>302800210041</v>
          </cell>
          <cell r="E4514" t="str">
            <v>010541006519</v>
          </cell>
        </row>
        <row r="4515">
          <cell r="D4515" t="str">
            <v>600900501122</v>
          </cell>
          <cell r="E4515" t="str">
            <v>020340005103</v>
          </cell>
        </row>
        <row r="4516">
          <cell r="D4516" t="str">
            <v>240400002209</v>
          </cell>
          <cell r="E4516" t="str">
            <v>970140004026</v>
          </cell>
        </row>
        <row r="4517">
          <cell r="D4517" t="str">
            <v>300500001934</v>
          </cell>
          <cell r="E4517" t="str">
            <v>970141004408</v>
          </cell>
        </row>
        <row r="4518">
          <cell r="D4518" t="str">
            <v>300300000994</v>
          </cell>
          <cell r="E4518" t="str">
            <v>970740001370</v>
          </cell>
        </row>
        <row r="4519">
          <cell r="D4519" t="str">
            <v>301400005738</v>
          </cell>
          <cell r="E4519" t="str">
            <v>020340017167</v>
          </cell>
        </row>
        <row r="4520">
          <cell r="D4520" t="str">
            <v>240600001109</v>
          </cell>
          <cell r="E4520" t="str">
            <v>970140004204</v>
          </cell>
        </row>
        <row r="4521">
          <cell r="D4521" t="str">
            <v>300300001057</v>
          </cell>
          <cell r="E4521" t="str">
            <v>940240000626</v>
          </cell>
        </row>
        <row r="4522">
          <cell r="D4522" t="str">
            <v>302000222418</v>
          </cell>
          <cell r="E4522" t="str">
            <v>020340005183</v>
          </cell>
        </row>
        <row r="4523">
          <cell r="D4523" t="str">
            <v>300500001098</v>
          </cell>
          <cell r="E4523" t="str">
            <v xml:space="preserve">             </v>
          </cell>
        </row>
        <row r="4524">
          <cell r="D4524" t="str">
            <v>300500001527</v>
          </cell>
          <cell r="E4524" t="str">
            <v>950340000651</v>
          </cell>
        </row>
        <row r="4525">
          <cell r="D4525" t="str">
            <v>302000222420</v>
          </cell>
          <cell r="E4525" t="str">
            <v>020340008673</v>
          </cell>
        </row>
        <row r="4526">
          <cell r="D4526" t="str">
            <v>300500002162</v>
          </cell>
          <cell r="E4526" t="str">
            <v>980440001301</v>
          </cell>
        </row>
        <row r="4527">
          <cell r="D4527" t="str">
            <v>240300000374</v>
          </cell>
          <cell r="E4527" t="str">
            <v>980340001299</v>
          </cell>
        </row>
        <row r="4528">
          <cell r="D4528" t="str">
            <v>302600212667</v>
          </cell>
          <cell r="E4528" t="str">
            <v>020340007100</v>
          </cell>
        </row>
        <row r="4529">
          <cell r="D4529" t="str">
            <v>300500001703</v>
          </cell>
          <cell r="E4529" t="str">
            <v>960440000746</v>
          </cell>
        </row>
        <row r="4530">
          <cell r="D4530" t="str">
            <v>300300000972</v>
          </cell>
          <cell r="E4530" t="str">
            <v>970840001423</v>
          </cell>
        </row>
        <row r="4531">
          <cell r="D4531" t="str">
            <v>300500001241</v>
          </cell>
          <cell r="E4531" t="str">
            <v>990240002186</v>
          </cell>
        </row>
        <row r="4532">
          <cell r="D4532" t="str">
            <v>300900003022</v>
          </cell>
          <cell r="E4532" t="str">
            <v>010940001646</v>
          </cell>
        </row>
        <row r="4533">
          <cell r="D4533" t="str">
            <v>300300000906</v>
          </cell>
          <cell r="E4533" t="str">
            <v>971140001490</v>
          </cell>
        </row>
        <row r="4534">
          <cell r="D4534" t="str">
            <v>301900213883</v>
          </cell>
          <cell r="E4534" t="str">
            <v>020340004195</v>
          </cell>
        </row>
        <row r="4535">
          <cell r="D4535" t="str">
            <v>301200212417</v>
          </cell>
          <cell r="E4535" t="str">
            <v>020340000112</v>
          </cell>
        </row>
        <row r="4536">
          <cell r="D4536" t="str">
            <v>301200212428</v>
          </cell>
          <cell r="E4536" t="str">
            <v>020340001517</v>
          </cell>
        </row>
        <row r="4537">
          <cell r="D4537" t="str">
            <v>302000222563</v>
          </cell>
          <cell r="E4537" t="str">
            <v>020240001622</v>
          </cell>
        </row>
        <row r="4538">
          <cell r="D4538" t="str">
            <v>300800210211</v>
          </cell>
          <cell r="E4538" t="str">
            <v>020340006657</v>
          </cell>
        </row>
        <row r="4539">
          <cell r="D4539" t="str">
            <v>300800210233</v>
          </cell>
          <cell r="E4539" t="str">
            <v>020340006647</v>
          </cell>
        </row>
        <row r="4540">
          <cell r="D4540" t="str">
            <v>302200000265</v>
          </cell>
          <cell r="E4540" t="str">
            <v>020340001795</v>
          </cell>
        </row>
        <row r="4541">
          <cell r="D4541" t="str">
            <v>302000222574</v>
          </cell>
          <cell r="E4541" t="str">
            <v>020341018349</v>
          </cell>
        </row>
        <row r="4542">
          <cell r="D4542" t="str">
            <v>302000222585</v>
          </cell>
          <cell r="E4542" t="str">
            <v>020340001646</v>
          </cell>
        </row>
        <row r="4543">
          <cell r="D4543" t="str">
            <v>300800002570</v>
          </cell>
          <cell r="E4543" t="str">
            <v>011140017785</v>
          </cell>
        </row>
        <row r="4544">
          <cell r="D4544" t="str">
            <v>300200002656</v>
          </cell>
          <cell r="E4544" t="str">
            <v>970540001521</v>
          </cell>
        </row>
        <row r="4545">
          <cell r="D4545" t="str">
            <v>300800002581</v>
          </cell>
          <cell r="E4545" t="str">
            <v>070240008798</v>
          </cell>
        </row>
        <row r="4546">
          <cell r="D4546" t="str">
            <v>302500002256</v>
          </cell>
          <cell r="E4546" t="str">
            <v xml:space="preserve">             </v>
          </cell>
        </row>
        <row r="4547">
          <cell r="D4547" t="str">
            <v>302400000091</v>
          </cell>
          <cell r="E4547" t="str">
            <v>000240006967</v>
          </cell>
        </row>
        <row r="4548">
          <cell r="D4548" t="str">
            <v>302800210052</v>
          </cell>
          <cell r="E4548" t="str">
            <v>020340001170</v>
          </cell>
        </row>
        <row r="4549">
          <cell r="D4549" t="str">
            <v>302000222640</v>
          </cell>
          <cell r="E4549" t="str">
            <v>020440007024</v>
          </cell>
        </row>
        <row r="4550">
          <cell r="D4550" t="str">
            <v>300500002085</v>
          </cell>
          <cell r="E4550" t="str">
            <v>960840002447</v>
          </cell>
        </row>
        <row r="4551">
          <cell r="D4551" t="str">
            <v>300500001516</v>
          </cell>
          <cell r="E4551" t="str">
            <v>950440000883</v>
          </cell>
        </row>
        <row r="4552">
          <cell r="D4552" t="str">
            <v>300800210266</v>
          </cell>
          <cell r="E4552" t="str">
            <v>020340004780</v>
          </cell>
        </row>
        <row r="4553">
          <cell r="D4553" t="str">
            <v>301200212450</v>
          </cell>
          <cell r="E4553" t="str">
            <v>020340007902</v>
          </cell>
        </row>
        <row r="4554">
          <cell r="D4554" t="str">
            <v>302000222706</v>
          </cell>
          <cell r="E4554" t="str">
            <v>020340005768</v>
          </cell>
        </row>
        <row r="4555">
          <cell r="D4555" t="str">
            <v>302000222838</v>
          </cell>
          <cell r="E4555" t="str">
            <v>020340004492</v>
          </cell>
        </row>
        <row r="4556">
          <cell r="D4556" t="str">
            <v>302000222849</v>
          </cell>
          <cell r="E4556" t="str">
            <v>070340005450</v>
          </cell>
        </row>
        <row r="4557">
          <cell r="D4557" t="str">
            <v>302000222915</v>
          </cell>
          <cell r="E4557" t="str">
            <v>020441017760</v>
          </cell>
        </row>
        <row r="4558">
          <cell r="D4558" t="str">
            <v>302000222937</v>
          </cell>
          <cell r="E4558" t="str">
            <v>020440005444</v>
          </cell>
        </row>
        <row r="4559">
          <cell r="D4559" t="str">
            <v>302000222959</v>
          </cell>
          <cell r="E4559" t="str">
            <v>020440005474</v>
          </cell>
        </row>
        <row r="4560">
          <cell r="D4560" t="str">
            <v>301400005749</v>
          </cell>
          <cell r="E4560" t="str">
            <v>020340002684</v>
          </cell>
        </row>
        <row r="4561">
          <cell r="D4561" t="str">
            <v>302000223011</v>
          </cell>
          <cell r="E4561" t="str">
            <v>020440003220</v>
          </cell>
        </row>
        <row r="4562">
          <cell r="D4562" t="str">
            <v>301900214023</v>
          </cell>
          <cell r="E4562" t="str">
            <v xml:space="preserve">             </v>
          </cell>
        </row>
        <row r="4563">
          <cell r="D4563" t="str">
            <v>302000223033</v>
          </cell>
          <cell r="E4563" t="str">
            <v>020440003329</v>
          </cell>
        </row>
        <row r="4564">
          <cell r="D4564" t="str">
            <v>302000223044</v>
          </cell>
          <cell r="E4564" t="str">
            <v xml:space="preserve">             </v>
          </cell>
        </row>
        <row r="4565">
          <cell r="D4565" t="str">
            <v>302000223066</v>
          </cell>
          <cell r="E4565" t="str">
            <v>020440005197</v>
          </cell>
        </row>
        <row r="4566">
          <cell r="D4566" t="str">
            <v>302000223077</v>
          </cell>
          <cell r="E4566" t="str">
            <v xml:space="preserve">             </v>
          </cell>
        </row>
        <row r="4567">
          <cell r="D4567" t="str">
            <v>302000223154</v>
          </cell>
          <cell r="E4567" t="str">
            <v>020440008345</v>
          </cell>
        </row>
        <row r="4568">
          <cell r="D4568" t="str">
            <v>302600212810</v>
          </cell>
          <cell r="E4568" t="str">
            <v>100440005898</v>
          </cell>
        </row>
        <row r="4569">
          <cell r="D4569" t="str">
            <v>302000223215</v>
          </cell>
          <cell r="E4569" t="str">
            <v>020441000052</v>
          </cell>
        </row>
        <row r="4570">
          <cell r="D4570" t="str">
            <v>302600212832</v>
          </cell>
          <cell r="E4570" t="str">
            <v>020440008161</v>
          </cell>
        </row>
        <row r="4571">
          <cell r="D4571" t="str">
            <v>181600212472</v>
          </cell>
          <cell r="E4571" t="str">
            <v>020440004017</v>
          </cell>
        </row>
        <row r="4572">
          <cell r="D4572" t="str">
            <v>302600212865</v>
          </cell>
          <cell r="E4572" t="str">
            <v xml:space="preserve">             </v>
          </cell>
        </row>
        <row r="4573">
          <cell r="D4573" t="str">
            <v>302000223328</v>
          </cell>
          <cell r="E4573" t="str">
            <v>020340001091</v>
          </cell>
        </row>
        <row r="4574">
          <cell r="D4574" t="str">
            <v>302000223330</v>
          </cell>
          <cell r="E4574" t="str">
            <v>020440008845</v>
          </cell>
        </row>
        <row r="4575">
          <cell r="D4575" t="str">
            <v>302000223341</v>
          </cell>
          <cell r="E4575" t="str">
            <v>020440003943</v>
          </cell>
        </row>
        <row r="4576">
          <cell r="D4576" t="str">
            <v>302000223352</v>
          </cell>
          <cell r="E4576" t="str">
            <v>020440005008</v>
          </cell>
        </row>
        <row r="4577">
          <cell r="D4577" t="str">
            <v>302000223396</v>
          </cell>
          <cell r="E4577" t="str">
            <v xml:space="preserve">             </v>
          </cell>
        </row>
        <row r="4578">
          <cell r="D4578" t="str">
            <v>302600212876</v>
          </cell>
          <cell r="E4578" t="str">
            <v>020440006660</v>
          </cell>
        </row>
        <row r="4579">
          <cell r="D4579" t="str">
            <v>301200212505</v>
          </cell>
          <cell r="E4579" t="str">
            <v>020440005216</v>
          </cell>
        </row>
        <row r="4580">
          <cell r="D4580" t="str">
            <v>302000223495</v>
          </cell>
          <cell r="E4580" t="str">
            <v>020440012388</v>
          </cell>
        </row>
        <row r="4581">
          <cell r="D4581" t="str">
            <v>302000223528</v>
          </cell>
          <cell r="E4581" t="str">
            <v xml:space="preserve">             </v>
          </cell>
        </row>
        <row r="4582">
          <cell r="D4582" t="str">
            <v>302000223539</v>
          </cell>
          <cell r="E4582" t="str">
            <v>020440006610</v>
          </cell>
        </row>
        <row r="4583">
          <cell r="D4583" t="str">
            <v>301300210128</v>
          </cell>
          <cell r="E4583" t="str">
            <v>011141017532</v>
          </cell>
        </row>
        <row r="4584">
          <cell r="D4584" t="str">
            <v>302000223561</v>
          </cell>
          <cell r="E4584" t="str">
            <v>020440006948</v>
          </cell>
        </row>
        <row r="4585">
          <cell r="D4585" t="str">
            <v>301300210139</v>
          </cell>
          <cell r="E4585" t="str">
            <v>011141017522</v>
          </cell>
        </row>
        <row r="4586">
          <cell r="D4586" t="str">
            <v>302000223572</v>
          </cell>
          <cell r="E4586" t="str">
            <v>020441000391</v>
          </cell>
        </row>
        <row r="4587">
          <cell r="D4587" t="str">
            <v>302000223583</v>
          </cell>
          <cell r="E4587" t="str">
            <v>020341017447</v>
          </cell>
        </row>
        <row r="4588">
          <cell r="D4588" t="str">
            <v>302000223616</v>
          </cell>
          <cell r="E4588" t="str">
            <v>020440001987</v>
          </cell>
        </row>
        <row r="4589">
          <cell r="D4589" t="str">
            <v>302100210112</v>
          </cell>
          <cell r="E4589" t="str">
            <v>020340007536</v>
          </cell>
        </row>
        <row r="4590">
          <cell r="D4590" t="str">
            <v>302100210123</v>
          </cell>
          <cell r="E4590" t="str">
            <v>020340006904</v>
          </cell>
        </row>
        <row r="4591">
          <cell r="D4591" t="str">
            <v>301900214078</v>
          </cell>
          <cell r="E4591" t="str">
            <v>020440008617</v>
          </cell>
        </row>
        <row r="4592">
          <cell r="D4592" t="str">
            <v>302100210134</v>
          </cell>
          <cell r="E4592" t="str">
            <v>020340002882</v>
          </cell>
        </row>
        <row r="4593">
          <cell r="D4593" t="str">
            <v>302100210145</v>
          </cell>
          <cell r="E4593" t="str">
            <v>020340017127</v>
          </cell>
        </row>
        <row r="4594">
          <cell r="D4594" t="str">
            <v>302100210156</v>
          </cell>
          <cell r="E4594" t="str">
            <v>020140017685</v>
          </cell>
        </row>
        <row r="4595">
          <cell r="D4595" t="str">
            <v>240600001021</v>
          </cell>
          <cell r="E4595" t="str">
            <v>970340002126</v>
          </cell>
        </row>
        <row r="4596">
          <cell r="D4596" t="str">
            <v>240300000462</v>
          </cell>
          <cell r="E4596" t="str">
            <v>970540000028</v>
          </cell>
        </row>
        <row r="4597">
          <cell r="D4597" t="str">
            <v>301200212538</v>
          </cell>
          <cell r="E4597" t="str">
            <v>020440006829</v>
          </cell>
        </row>
        <row r="4598">
          <cell r="D4598" t="str">
            <v>301200212549</v>
          </cell>
          <cell r="E4598" t="str">
            <v>020440014939</v>
          </cell>
        </row>
        <row r="4599">
          <cell r="D4599" t="str">
            <v>301200212560</v>
          </cell>
          <cell r="E4599" t="str">
            <v>020440004862</v>
          </cell>
        </row>
        <row r="4600">
          <cell r="D4600" t="str">
            <v>302000223671</v>
          </cell>
          <cell r="E4600" t="str">
            <v>020440006869</v>
          </cell>
        </row>
        <row r="4601">
          <cell r="D4601" t="str">
            <v>300900001411</v>
          </cell>
          <cell r="E4601" t="str">
            <v>990640004840</v>
          </cell>
        </row>
        <row r="4602">
          <cell r="D4602" t="str">
            <v>302000223704</v>
          </cell>
          <cell r="E4602" t="str">
            <v>020440006968</v>
          </cell>
        </row>
        <row r="4603">
          <cell r="D4603" t="str">
            <v>302000223715</v>
          </cell>
          <cell r="E4603" t="str">
            <v>020440006333</v>
          </cell>
        </row>
        <row r="4604">
          <cell r="D4604" t="str">
            <v>302000223737</v>
          </cell>
          <cell r="E4604" t="str">
            <v>020440010341</v>
          </cell>
        </row>
        <row r="4605">
          <cell r="D4605" t="str">
            <v>300900002523</v>
          </cell>
          <cell r="E4605" t="str">
            <v>990540003732</v>
          </cell>
        </row>
        <row r="4606">
          <cell r="D4606" t="str">
            <v>300900001323</v>
          </cell>
          <cell r="E4606" t="str">
            <v>970940001932</v>
          </cell>
        </row>
        <row r="4607">
          <cell r="D4607" t="str">
            <v>301200212571</v>
          </cell>
          <cell r="E4607" t="str">
            <v>020440008121</v>
          </cell>
        </row>
        <row r="4608">
          <cell r="D4608" t="str">
            <v>301000210083</v>
          </cell>
          <cell r="E4608" t="str">
            <v>061140008884</v>
          </cell>
        </row>
        <row r="4609">
          <cell r="D4609" t="str">
            <v>302600212898</v>
          </cell>
          <cell r="E4609" t="str">
            <v>020440010807</v>
          </cell>
        </row>
        <row r="4610">
          <cell r="D4610" t="str">
            <v>301900214111</v>
          </cell>
          <cell r="E4610" t="str">
            <v>020240001434</v>
          </cell>
        </row>
        <row r="4611">
          <cell r="D4611" t="str">
            <v>302000223781</v>
          </cell>
          <cell r="E4611" t="str">
            <v>020440007916</v>
          </cell>
        </row>
        <row r="4612">
          <cell r="D4612" t="str">
            <v>301200212582</v>
          </cell>
          <cell r="E4612" t="str">
            <v>020440002509</v>
          </cell>
        </row>
        <row r="4613">
          <cell r="D4613" t="str">
            <v>302000223836</v>
          </cell>
          <cell r="E4613" t="str">
            <v>020440002122</v>
          </cell>
        </row>
        <row r="4614">
          <cell r="D4614" t="str">
            <v>302000223869</v>
          </cell>
          <cell r="E4614" t="str">
            <v>020440006958</v>
          </cell>
        </row>
        <row r="4615">
          <cell r="D4615" t="str">
            <v>302500210249</v>
          </cell>
          <cell r="E4615" t="str">
            <v xml:space="preserve">             </v>
          </cell>
        </row>
        <row r="4616">
          <cell r="D4616" t="str">
            <v>301900214133</v>
          </cell>
          <cell r="E4616" t="str">
            <v>020540001108</v>
          </cell>
        </row>
        <row r="4617">
          <cell r="D4617" t="str">
            <v>301900214155</v>
          </cell>
          <cell r="E4617" t="str">
            <v>020540001990</v>
          </cell>
        </row>
        <row r="4618">
          <cell r="D4618" t="str">
            <v>302000223902</v>
          </cell>
          <cell r="E4618" t="str">
            <v>020440007596</v>
          </cell>
        </row>
        <row r="4619">
          <cell r="D4619" t="str">
            <v>241000013389</v>
          </cell>
          <cell r="E4619" t="str">
            <v xml:space="preserve">             </v>
          </cell>
        </row>
        <row r="4620">
          <cell r="D4620" t="str">
            <v>302400210014</v>
          </cell>
          <cell r="E4620" t="str">
            <v>020440005903</v>
          </cell>
        </row>
        <row r="4621">
          <cell r="D4621" t="str">
            <v>302400210025</v>
          </cell>
          <cell r="E4621" t="str">
            <v>961040002215</v>
          </cell>
        </row>
        <row r="4622">
          <cell r="D4622" t="str">
            <v>302600004905</v>
          </cell>
          <cell r="E4622" t="str">
            <v>011240008670</v>
          </cell>
        </row>
        <row r="4623">
          <cell r="D4623" t="str">
            <v>302600004542</v>
          </cell>
          <cell r="E4623" t="str">
            <v>010340002553</v>
          </cell>
        </row>
        <row r="4624">
          <cell r="D4624" t="str">
            <v>302000223913</v>
          </cell>
          <cell r="E4624" t="str">
            <v>020441002207</v>
          </cell>
        </row>
        <row r="4625">
          <cell r="D4625" t="str">
            <v>302000223891</v>
          </cell>
          <cell r="E4625" t="str">
            <v>020240006366</v>
          </cell>
        </row>
        <row r="4626">
          <cell r="D4626" t="str">
            <v>302000223880</v>
          </cell>
          <cell r="E4626" t="str">
            <v>020540001613</v>
          </cell>
        </row>
        <row r="4627">
          <cell r="D4627" t="str">
            <v>302000223792</v>
          </cell>
          <cell r="E4627" t="str">
            <v>020440008092</v>
          </cell>
        </row>
        <row r="4628">
          <cell r="D4628" t="str">
            <v>031400082571</v>
          </cell>
          <cell r="E4628" t="str">
            <v>971040007278</v>
          </cell>
        </row>
        <row r="4629">
          <cell r="D4629" t="str">
            <v>451500027292</v>
          </cell>
          <cell r="E4629" t="str">
            <v>020440000017</v>
          </cell>
        </row>
        <row r="4630">
          <cell r="D4630" t="str">
            <v>302600212887</v>
          </cell>
          <cell r="E4630" t="str">
            <v>020441002039</v>
          </cell>
        </row>
        <row r="4631">
          <cell r="D4631" t="str">
            <v>302000223594</v>
          </cell>
          <cell r="E4631" t="str">
            <v>020440010361</v>
          </cell>
        </row>
        <row r="4632">
          <cell r="D4632" t="str">
            <v>181600212656</v>
          </cell>
          <cell r="E4632" t="str">
            <v>020440003379</v>
          </cell>
        </row>
        <row r="4633">
          <cell r="D4633" t="str">
            <v>302000072072</v>
          </cell>
          <cell r="E4633" t="str">
            <v>020440003120</v>
          </cell>
        </row>
        <row r="4634">
          <cell r="D4634" t="str">
            <v>582100211590</v>
          </cell>
          <cell r="E4634" t="str">
            <v>020440001174</v>
          </cell>
        </row>
        <row r="4635">
          <cell r="D4635" t="str">
            <v>600900502502</v>
          </cell>
          <cell r="E4635" t="str">
            <v>020440018565</v>
          </cell>
        </row>
        <row r="4636">
          <cell r="D4636" t="str">
            <v>600900502403</v>
          </cell>
          <cell r="E4636" t="str">
            <v>020440005543</v>
          </cell>
        </row>
        <row r="4637">
          <cell r="D4637" t="str">
            <v>302000223253</v>
          </cell>
          <cell r="E4637" t="str">
            <v>020440011885</v>
          </cell>
        </row>
        <row r="4638">
          <cell r="D4638" t="str">
            <v>301900214045</v>
          </cell>
          <cell r="E4638" t="str">
            <v>020440007054</v>
          </cell>
        </row>
        <row r="4639">
          <cell r="D4639" t="str">
            <v>302000223022</v>
          </cell>
          <cell r="E4639" t="str">
            <v>020440006879</v>
          </cell>
        </row>
        <row r="4640">
          <cell r="D4640" t="str">
            <v>302500210172</v>
          </cell>
          <cell r="E4640" t="str">
            <v>020440009417</v>
          </cell>
        </row>
        <row r="4641">
          <cell r="D4641" t="str">
            <v>301900213971</v>
          </cell>
          <cell r="E4641" t="str">
            <v>020340004591</v>
          </cell>
        </row>
        <row r="4642">
          <cell r="D4642" t="str">
            <v>301200212483</v>
          </cell>
          <cell r="E4642" t="str">
            <v>020440004005</v>
          </cell>
        </row>
        <row r="4643">
          <cell r="D4643" t="str">
            <v>302000222970</v>
          </cell>
          <cell r="E4643" t="str">
            <v>020340006855</v>
          </cell>
        </row>
        <row r="4644">
          <cell r="D4644" t="str">
            <v>300800210288</v>
          </cell>
          <cell r="E4644" t="str">
            <v>020340006924</v>
          </cell>
        </row>
        <row r="4645">
          <cell r="D4645" t="str">
            <v>302600212777</v>
          </cell>
          <cell r="E4645" t="str">
            <v>020440008835</v>
          </cell>
        </row>
        <row r="4646">
          <cell r="D4646" t="str">
            <v>302000222926</v>
          </cell>
          <cell r="E4646" t="str">
            <v xml:space="preserve">             </v>
          </cell>
        </row>
        <row r="4647">
          <cell r="D4647" t="str">
            <v>302000222871</v>
          </cell>
          <cell r="E4647" t="str">
            <v>020340017296</v>
          </cell>
        </row>
        <row r="4648">
          <cell r="D4648" t="str">
            <v>302000222805</v>
          </cell>
          <cell r="E4648" t="str">
            <v>020340006250</v>
          </cell>
        </row>
        <row r="4649">
          <cell r="D4649" t="str">
            <v>302000222794</v>
          </cell>
          <cell r="E4649" t="str">
            <v>020340009939</v>
          </cell>
        </row>
        <row r="4650">
          <cell r="D4650" t="str">
            <v>300200210198</v>
          </cell>
          <cell r="E4650" t="str">
            <v>020340008198</v>
          </cell>
        </row>
        <row r="4651">
          <cell r="D4651" t="str">
            <v>301200212461</v>
          </cell>
          <cell r="E4651" t="str">
            <v>020340003652</v>
          </cell>
        </row>
        <row r="4652">
          <cell r="D4652" t="str">
            <v>302000222746</v>
          </cell>
          <cell r="E4652" t="str">
            <v>020440001520</v>
          </cell>
        </row>
        <row r="4653">
          <cell r="D4653" t="str">
            <v>302000222739</v>
          </cell>
          <cell r="E4653" t="str">
            <v>020340001765</v>
          </cell>
        </row>
        <row r="4654">
          <cell r="D4654" t="str">
            <v>301900213916</v>
          </cell>
          <cell r="E4654" t="str">
            <v>020340001100</v>
          </cell>
        </row>
        <row r="4655">
          <cell r="D4655" t="str">
            <v>302000222728</v>
          </cell>
          <cell r="E4655" t="str">
            <v xml:space="preserve">             </v>
          </cell>
        </row>
        <row r="4656">
          <cell r="D4656" t="str">
            <v>302000222695</v>
          </cell>
          <cell r="E4656" t="str">
            <v>020340004849</v>
          </cell>
        </row>
        <row r="4657">
          <cell r="D4657" t="str">
            <v>302000222662</v>
          </cell>
          <cell r="E4657" t="str">
            <v>020440007321</v>
          </cell>
        </row>
        <row r="4658">
          <cell r="D4658" t="str">
            <v>302600212744</v>
          </cell>
          <cell r="E4658" t="str">
            <v>020340006914</v>
          </cell>
        </row>
        <row r="4659">
          <cell r="D4659" t="str">
            <v>301200212440</v>
          </cell>
          <cell r="E4659" t="str">
            <v>020340001656</v>
          </cell>
        </row>
        <row r="4660">
          <cell r="D4660" t="str">
            <v>301900213905</v>
          </cell>
          <cell r="E4660" t="str">
            <v>020440003745</v>
          </cell>
        </row>
        <row r="4661">
          <cell r="D4661" t="str">
            <v>301300210117</v>
          </cell>
          <cell r="E4661" t="str">
            <v>020440003001</v>
          </cell>
        </row>
        <row r="4662">
          <cell r="D4662" t="str">
            <v>301900213894</v>
          </cell>
          <cell r="E4662" t="str">
            <v>020440003389</v>
          </cell>
        </row>
        <row r="4663">
          <cell r="D4663" t="str">
            <v>240200003749</v>
          </cell>
          <cell r="E4663" t="str">
            <v>980240001186</v>
          </cell>
        </row>
        <row r="4664">
          <cell r="D4664" t="str">
            <v>302600212689</v>
          </cell>
          <cell r="E4664" t="str">
            <v>011240007810</v>
          </cell>
        </row>
        <row r="4665">
          <cell r="D4665" t="str">
            <v>240200002960</v>
          </cell>
          <cell r="E4665" t="str">
            <v>990840000716</v>
          </cell>
        </row>
        <row r="4666">
          <cell r="D4666" t="str">
            <v>600700501441</v>
          </cell>
          <cell r="E4666" t="str">
            <v>020340016694</v>
          </cell>
        </row>
        <row r="4667">
          <cell r="D4667" t="str">
            <v>600400501891</v>
          </cell>
          <cell r="E4667" t="str">
            <v>020340001527</v>
          </cell>
        </row>
        <row r="4668">
          <cell r="D4668" t="str">
            <v>301000210050</v>
          </cell>
          <cell r="E4668" t="str">
            <v>020340004442</v>
          </cell>
        </row>
        <row r="4669">
          <cell r="D4669" t="str">
            <v>300500002822</v>
          </cell>
          <cell r="E4669" t="str">
            <v>991140005000</v>
          </cell>
        </row>
        <row r="4670">
          <cell r="D4670" t="str">
            <v>240600000936</v>
          </cell>
          <cell r="E4670" t="str">
            <v>970140003434</v>
          </cell>
        </row>
        <row r="4671">
          <cell r="D4671" t="str">
            <v>302600004630</v>
          </cell>
          <cell r="E4671" t="str">
            <v>010140003851</v>
          </cell>
        </row>
        <row r="4672">
          <cell r="D4672" t="str">
            <v>301900214166</v>
          </cell>
          <cell r="E4672" t="str">
            <v>010541006033</v>
          </cell>
        </row>
        <row r="4673">
          <cell r="D4673" t="str">
            <v>302000223924</v>
          </cell>
          <cell r="E4673" t="str">
            <v>020540000734</v>
          </cell>
        </row>
        <row r="4674">
          <cell r="D4674" t="str">
            <v>301200212604</v>
          </cell>
          <cell r="E4674" t="str">
            <v>020540007147</v>
          </cell>
        </row>
        <row r="4675">
          <cell r="D4675" t="str">
            <v>032600213437</v>
          </cell>
          <cell r="E4675" t="str">
            <v>020540002833</v>
          </cell>
        </row>
        <row r="4676">
          <cell r="D4676" t="str">
            <v>302100210167</v>
          </cell>
          <cell r="E4676" t="str">
            <v>020540007127</v>
          </cell>
        </row>
        <row r="4677">
          <cell r="D4677" t="str">
            <v>241000013312</v>
          </cell>
          <cell r="E4677" t="str">
            <v>970440003792</v>
          </cell>
        </row>
        <row r="4678">
          <cell r="D4678" t="str">
            <v>620200031363</v>
          </cell>
          <cell r="E4678" t="str">
            <v>010940013520</v>
          </cell>
        </row>
        <row r="4679">
          <cell r="D4679" t="str">
            <v>620200020122</v>
          </cell>
          <cell r="E4679" t="str">
            <v>010840003282</v>
          </cell>
        </row>
        <row r="4680">
          <cell r="D4680" t="str">
            <v>241000007230</v>
          </cell>
          <cell r="E4680" t="str">
            <v>920441001594</v>
          </cell>
        </row>
        <row r="4681">
          <cell r="D4681" t="str">
            <v>620200016135</v>
          </cell>
          <cell r="E4681" t="str">
            <v>010240004754</v>
          </cell>
        </row>
        <row r="4682">
          <cell r="D4682" t="str">
            <v>620200008343</v>
          </cell>
          <cell r="E4682" t="str">
            <v>000340005764</v>
          </cell>
        </row>
        <row r="4683">
          <cell r="D4683" t="str">
            <v>031400149508</v>
          </cell>
          <cell r="E4683" t="str">
            <v>981040000986</v>
          </cell>
        </row>
        <row r="4684">
          <cell r="D4684" t="str">
            <v>620200031691</v>
          </cell>
          <cell r="E4684" t="str">
            <v>010940002058</v>
          </cell>
        </row>
        <row r="4685">
          <cell r="D4685" t="str">
            <v>301400000286</v>
          </cell>
          <cell r="E4685" t="str">
            <v>970240004436</v>
          </cell>
        </row>
        <row r="4686">
          <cell r="D4686" t="str">
            <v>301400001130</v>
          </cell>
          <cell r="E4686" t="str">
            <v>940340001707</v>
          </cell>
        </row>
        <row r="4687">
          <cell r="D4687" t="str">
            <v>302000223946</v>
          </cell>
          <cell r="E4687" t="str">
            <v>020540008660</v>
          </cell>
        </row>
        <row r="4688">
          <cell r="D4688" t="str">
            <v>302000223957</v>
          </cell>
          <cell r="E4688" t="str">
            <v xml:space="preserve">             </v>
          </cell>
        </row>
        <row r="4689">
          <cell r="D4689" t="str">
            <v>302000223968</v>
          </cell>
          <cell r="E4689" t="str">
            <v xml:space="preserve">             </v>
          </cell>
        </row>
        <row r="4690">
          <cell r="D4690" t="str">
            <v>302000223990</v>
          </cell>
          <cell r="E4690" t="str">
            <v>020441012402</v>
          </cell>
        </row>
        <row r="4691">
          <cell r="D4691" t="str">
            <v>301400005759</v>
          </cell>
          <cell r="E4691" t="str">
            <v>020440006294</v>
          </cell>
        </row>
        <row r="4692">
          <cell r="D4692" t="str">
            <v>301200212626</v>
          </cell>
          <cell r="E4692" t="str">
            <v>020540003203</v>
          </cell>
        </row>
        <row r="4693">
          <cell r="D4693" t="str">
            <v>301200212637</v>
          </cell>
          <cell r="E4693" t="str">
            <v>020540010008</v>
          </cell>
        </row>
        <row r="4694">
          <cell r="D4694" t="str">
            <v>302000224042</v>
          </cell>
          <cell r="E4694" t="str">
            <v>020540000338</v>
          </cell>
        </row>
        <row r="4695">
          <cell r="D4695" t="str">
            <v>302000224075</v>
          </cell>
          <cell r="E4695" t="str">
            <v>020540003095</v>
          </cell>
        </row>
        <row r="4696">
          <cell r="D4696" t="str">
            <v>302000224086</v>
          </cell>
          <cell r="E4696" t="str">
            <v xml:space="preserve">             </v>
          </cell>
        </row>
        <row r="4697">
          <cell r="D4697" t="str">
            <v>240600001442</v>
          </cell>
          <cell r="E4697" t="str">
            <v>970340001752</v>
          </cell>
        </row>
        <row r="4698">
          <cell r="D4698" t="str">
            <v>302000224125</v>
          </cell>
          <cell r="E4698" t="str">
            <v xml:space="preserve">             </v>
          </cell>
        </row>
        <row r="4699">
          <cell r="D4699" t="str">
            <v>240500000943</v>
          </cell>
          <cell r="E4699" t="str">
            <v>991240003513</v>
          </cell>
        </row>
        <row r="4700">
          <cell r="D4700" t="str">
            <v>600800058326</v>
          </cell>
          <cell r="E4700" t="str">
            <v>020140004336</v>
          </cell>
        </row>
        <row r="4701">
          <cell r="D4701" t="str">
            <v>302000224152</v>
          </cell>
          <cell r="E4701" t="str">
            <v>020540016245</v>
          </cell>
        </row>
        <row r="4702">
          <cell r="D4702" t="str">
            <v>302000224130</v>
          </cell>
          <cell r="E4702" t="str">
            <v>020540000516</v>
          </cell>
        </row>
        <row r="4703">
          <cell r="D4703" t="str">
            <v>301900214199</v>
          </cell>
          <cell r="E4703" t="str">
            <v>020540003868</v>
          </cell>
        </row>
        <row r="4704">
          <cell r="D4704" t="str">
            <v>302000224009</v>
          </cell>
          <cell r="E4704" t="str">
            <v>020440007619</v>
          </cell>
        </row>
        <row r="4705">
          <cell r="D4705" t="str">
            <v>302600000825</v>
          </cell>
          <cell r="E4705" t="str">
            <v xml:space="preserve">             </v>
          </cell>
        </row>
        <row r="4706">
          <cell r="D4706" t="str">
            <v>301400210011</v>
          </cell>
          <cell r="E4706" t="str">
            <v>010541006023</v>
          </cell>
        </row>
        <row r="4707">
          <cell r="D4707" t="str">
            <v>302000224207</v>
          </cell>
          <cell r="E4707" t="str">
            <v>020540002413</v>
          </cell>
        </row>
        <row r="4708">
          <cell r="D4708" t="str">
            <v>301000004372</v>
          </cell>
          <cell r="E4708" t="str">
            <v>000840000632</v>
          </cell>
        </row>
        <row r="4709">
          <cell r="D4709" t="str">
            <v>301000004306</v>
          </cell>
          <cell r="E4709" t="str">
            <v>920540001116</v>
          </cell>
        </row>
        <row r="4710">
          <cell r="D4710" t="str">
            <v>302000224218</v>
          </cell>
          <cell r="E4710" t="str">
            <v>020540005537</v>
          </cell>
        </row>
        <row r="4711">
          <cell r="D4711" t="str">
            <v>301000004702</v>
          </cell>
          <cell r="E4711" t="str">
            <v>970940001704</v>
          </cell>
        </row>
        <row r="4712">
          <cell r="D4712" t="str">
            <v>301000004724</v>
          </cell>
          <cell r="E4712" t="str">
            <v>980540001167</v>
          </cell>
        </row>
        <row r="4713">
          <cell r="D4713" t="str">
            <v>301100002413</v>
          </cell>
          <cell r="E4713" t="str">
            <v>950340002162</v>
          </cell>
        </row>
        <row r="4714">
          <cell r="D4714" t="str">
            <v>301000210105</v>
          </cell>
          <cell r="E4714" t="str">
            <v>020540002770</v>
          </cell>
        </row>
        <row r="4715">
          <cell r="D4715" t="str">
            <v>620300215903</v>
          </cell>
          <cell r="E4715" t="str">
            <v>020540002740</v>
          </cell>
        </row>
        <row r="4716">
          <cell r="D4716" t="str">
            <v>302600212997</v>
          </cell>
          <cell r="E4716" t="str">
            <v>020540005448</v>
          </cell>
        </row>
        <row r="4717">
          <cell r="D4717" t="str">
            <v>301000005414</v>
          </cell>
          <cell r="E4717" t="str">
            <v>960740002773</v>
          </cell>
        </row>
        <row r="4718">
          <cell r="D4718" t="str">
            <v>300200210220</v>
          </cell>
          <cell r="E4718" t="str">
            <v>020540001950</v>
          </cell>
        </row>
        <row r="4719">
          <cell r="D4719" t="str">
            <v>302600213005</v>
          </cell>
          <cell r="E4719" t="str">
            <v>001140002270</v>
          </cell>
        </row>
        <row r="4720">
          <cell r="D4720" t="str">
            <v>301300210150</v>
          </cell>
          <cell r="E4720" t="str">
            <v>011141017483</v>
          </cell>
        </row>
        <row r="4721">
          <cell r="D4721" t="str">
            <v>301000006555</v>
          </cell>
          <cell r="E4721" t="str">
            <v>990140003804</v>
          </cell>
        </row>
        <row r="4722">
          <cell r="D4722" t="str">
            <v>241000000742</v>
          </cell>
          <cell r="E4722" t="str">
            <v>960140002048</v>
          </cell>
        </row>
        <row r="4723">
          <cell r="D4723" t="str">
            <v>301300210161</v>
          </cell>
          <cell r="E4723" t="str">
            <v>011141017473</v>
          </cell>
        </row>
        <row r="4724">
          <cell r="D4724" t="str">
            <v>620200216204</v>
          </cell>
          <cell r="E4724" t="str">
            <v>020540004132</v>
          </cell>
        </row>
        <row r="4725">
          <cell r="D4725" t="str">
            <v>301000007256</v>
          </cell>
          <cell r="E4725" t="str">
            <v>010540004295</v>
          </cell>
        </row>
        <row r="4726">
          <cell r="D4726" t="str">
            <v>302200000160</v>
          </cell>
          <cell r="E4726" t="str">
            <v>010940003048</v>
          </cell>
        </row>
        <row r="4727">
          <cell r="D4727" t="str">
            <v>301000007201</v>
          </cell>
          <cell r="E4727" t="str">
            <v>010340006695</v>
          </cell>
        </row>
        <row r="4728">
          <cell r="D4728" t="str">
            <v>302100000195</v>
          </cell>
          <cell r="E4728" t="str">
            <v>010640006804</v>
          </cell>
        </row>
        <row r="4729">
          <cell r="D4729" t="str">
            <v>301000007124</v>
          </cell>
          <cell r="E4729" t="str">
            <v>001240005013</v>
          </cell>
        </row>
        <row r="4730">
          <cell r="D4730" t="str">
            <v>301000007388</v>
          </cell>
          <cell r="E4730" t="str">
            <v>011240015089</v>
          </cell>
        </row>
        <row r="4731">
          <cell r="D4731" t="str">
            <v>301000007399</v>
          </cell>
          <cell r="E4731" t="str">
            <v>010441006991</v>
          </cell>
        </row>
        <row r="4732">
          <cell r="D4732" t="str">
            <v>301000007080</v>
          </cell>
          <cell r="E4732" t="str">
            <v>001040003086</v>
          </cell>
        </row>
        <row r="4733">
          <cell r="D4733" t="str">
            <v>301300210172</v>
          </cell>
          <cell r="E4733" t="str">
            <v>011141018947</v>
          </cell>
        </row>
        <row r="4734">
          <cell r="D4734" t="str">
            <v>240500001127</v>
          </cell>
          <cell r="E4734" t="str">
            <v>930340000628</v>
          </cell>
        </row>
        <row r="4735">
          <cell r="D4735" t="str">
            <v>240500000462</v>
          </cell>
          <cell r="E4735" t="str">
            <v>970140003553</v>
          </cell>
        </row>
        <row r="4736">
          <cell r="D4736" t="str">
            <v>301300210183</v>
          </cell>
          <cell r="E4736" t="str">
            <v>011141017502</v>
          </cell>
        </row>
        <row r="4737">
          <cell r="D4737" t="str">
            <v>301200212666</v>
          </cell>
          <cell r="E4737" t="str">
            <v>020540002691</v>
          </cell>
        </row>
        <row r="4738">
          <cell r="D4738" t="str">
            <v>301200212670</v>
          </cell>
          <cell r="E4738" t="str">
            <v xml:space="preserve">             </v>
          </cell>
        </row>
        <row r="4739">
          <cell r="D4739" t="str">
            <v>240500001314</v>
          </cell>
          <cell r="E4739" t="str">
            <v>970140003602</v>
          </cell>
        </row>
        <row r="4740">
          <cell r="D4740" t="str">
            <v>301400005094</v>
          </cell>
          <cell r="E4740" t="str">
            <v>990540001832</v>
          </cell>
        </row>
        <row r="4741">
          <cell r="D4741" t="str">
            <v>301400005111</v>
          </cell>
          <cell r="E4741" t="str">
            <v>990640004731</v>
          </cell>
        </row>
        <row r="4742">
          <cell r="D4742" t="str">
            <v>301900214232</v>
          </cell>
          <cell r="E4742" t="str">
            <v>020540001970</v>
          </cell>
        </row>
        <row r="4743">
          <cell r="D4743" t="str">
            <v>301400005276</v>
          </cell>
          <cell r="E4743" t="str">
            <v>070340006438</v>
          </cell>
        </row>
        <row r="4744">
          <cell r="D4744" t="str">
            <v>301400005318</v>
          </cell>
          <cell r="E4744" t="str">
            <v>991240005232</v>
          </cell>
        </row>
        <row r="4745">
          <cell r="D4745" t="str">
            <v>302000224240</v>
          </cell>
          <cell r="E4745" t="str">
            <v xml:space="preserve">             </v>
          </cell>
        </row>
        <row r="4746">
          <cell r="D4746" t="str">
            <v>301200212681</v>
          </cell>
          <cell r="E4746" t="str">
            <v>020540005051</v>
          </cell>
        </row>
        <row r="4747">
          <cell r="D4747" t="str">
            <v>301200212692</v>
          </cell>
          <cell r="E4747" t="str">
            <v>020540005933</v>
          </cell>
        </row>
        <row r="4748">
          <cell r="D4748" t="str">
            <v>301200212703</v>
          </cell>
          <cell r="E4748" t="str">
            <v>020540005973</v>
          </cell>
        </row>
        <row r="4749">
          <cell r="D4749" t="str">
            <v>301200212714</v>
          </cell>
          <cell r="E4749" t="str">
            <v>020540006000</v>
          </cell>
        </row>
        <row r="4750">
          <cell r="D4750" t="str">
            <v>301200212725</v>
          </cell>
          <cell r="E4750" t="str">
            <v>020540005963</v>
          </cell>
        </row>
        <row r="4751">
          <cell r="D4751" t="str">
            <v>301200212736</v>
          </cell>
          <cell r="E4751" t="str">
            <v>020540005983</v>
          </cell>
        </row>
        <row r="4752">
          <cell r="D4752" t="str">
            <v>301200212747</v>
          </cell>
          <cell r="E4752" t="str">
            <v>020540005943</v>
          </cell>
        </row>
        <row r="4753">
          <cell r="D4753" t="str">
            <v>301200212758</v>
          </cell>
          <cell r="E4753" t="str">
            <v>020540006085</v>
          </cell>
        </row>
        <row r="4754">
          <cell r="D4754" t="str">
            <v>301200212769</v>
          </cell>
          <cell r="E4754" t="str">
            <v>020540006109</v>
          </cell>
        </row>
        <row r="4755">
          <cell r="D4755" t="str">
            <v>301200212779</v>
          </cell>
          <cell r="E4755" t="str">
            <v>020540006119</v>
          </cell>
        </row>
        <row r="4756">
          <cell r="D4756" t="str">
            <v>301200212780</v>
          </cell>
          <cell r="E4756" t="str">
            <v>020540006179</v>
          </cell>
        </row>
        <row r="4757">
          <cell r="D4757" t="str">
            <v>301200212791</v>
          </cell>
          <cell r="E4757" t="str">
            <v>020540006258</v>
          </cell>
        </row>
        <row r="4758">
          <cell r="D4758" t="str">
            <v>301200212802</v>
          </cell>
          <cell r="E4758" t="str">
            <v>020540006199</v>
          </cell>
        </row>
        <row r="4759">
          <cell r="D4759" t="str">
            <v>301200212813</v>
          </cell>
          <cell r="E4759" t="str">
            <v>020540006129</v>
          </cell>
        </row>
        <row r="4760">
          <cell r="D4760" t="str">
            <v>302000224273</v>
          </cell>
          <cell r="E4760" t="str">
            <v xml:space="preserve">             </v>
          </cell>
        </row>
        <row r="4761">
          <cell r="D4761" t="str">
            <v>302000224284</v>
          </cell>
          <cell r="E4761" t="str">
            <v>020540010860</v>
          </cell>
        </row>
        <row r="4762">
          <cell r="D4762" t="str">
            <v>301200212824</v>
          </cell>
          <cell r="E4762" t="str">
            <v>020540006097</v>
          </cell>
        </row>
        <row r="4763">
          <cell r="D4763" t="str">
            <v>302000224295</v>
          </cell>
          <cell r="E4763" t="str">
            <v>020540007008</v>
          </cell>
        </row>
        <row r="4764">
          <cell r="D4764" t="str">
            <v>302000224306</v>
          </cell>
          <cell r="E4764" t="str">
            <v>020540007157</v>
          </cell>
        </row>
        <row r="4765">
          <cell r="D4765" t="str">
            <v>391700212614</v>
          </cell>
          <cell r="E4765" t="str">
            <v>020540005507</v>
          </cell>
        </row>
        <row r="4766">
          <cell r="D4766" t="str">
            <v>301200212835</v>
          </cell>
          <cell r="E4766" t="str">
            <v>020540005953</v>
          </cell>
        </row>
        <row r="4767">
          <cell r="D4767" t="str">
            <v>301200212846</v>
          </cell>
          <cell r="E4767" t="str">
            <v>020540006012</v>
          </cell>
        </row>
        <row r="4768">
          <cell r="D4768" t="str">
            <v>302000224317</v>
          </cell>
          <cell r="E4768" t="str">
            <v>020541003289</v>
          </cell>
        </row>
        <row r="4769">
          <cell r="D4769" t="str">
            <v>301200212857</v>
          </cell>
          <cell r="E4769" t="str">
            <v>020540006024</v>
          </cell>
        </row>
        <row r="4770">
          <cell r="D4770" t="str">
            <v>301200212868</v>
          </cell>
          <cell r="E4770" t="str">
            <v>020540006694</v>
          </cell>
        </row>
        <row r="4771">
          <cell r="D4771" t="str">
            <v>301200212879</v>
          </cell>
          <cell r="E4771" t="str">
            <v>020540005804</v>
          </cell>
        </row>
        <row r="4772">
          <cell r="D4772" t="str">
            <v>301200212881</v>
          </cell>
          <cell r="E4772" t="str">
            <v>020540005993</v>
          </cell>
        </row>
        <row r="4773">
          <cell r="D4773" t="str">
            <v>301200212890</v>
          </cell>
          <cell r="E4773" t="str">
            <v>020540005775</v>
          </cell>
        </row>
        <row r="4774">
          <cell r="D4774" t="str">
            <v>302000224328</v>
          </cell>
          <cell r="E4774" t="str">
            <v>020541017145</v>
          </cell>
        </row>
        <row r="4775">
          <cell r="D4775" t="str">
            <v>301400004951</v>
          </cell>
          <cell r="E4775" t="str">
            <v>990140004159</v>
          </cell>
        </row>
        <row r="4776">
          <cell r="D4776" t="str">
            <v>302000224340</v>
          </cell>
          <cell r="E4776" t="str">
            <v xml:space="preserve">             </v>
          </cell>
        </row>
        <row r="4777">
          <cell r="D4777" t="str">
            <v>302000224372</v>
          </cell>
          <cell r="E4777" t="str">
            <v>020540017154</v>
          </cell>
        </row>
        <row r="4778">
          <cell r="D4778" t="str">
            <v>301400003709</v>
          </cell>
          <cell r="E4778" t="str">
            <v>940140002193</v>
          </cell>
        </row>
        <row r="4779">
          <cell r="D4779" t="str">
            <v>301400000583</v>
          </cell>
          <cell r="E4779" t="str">
            <v>940740002185</v>
          </cell>
        </row>
        <row r="4780">
          <cell r="D4780" t="str">
            <v>301400000275</v>
          </cell>
          <cell r="E4780" t="str">
            <v>971240005477</v>
          </cell>
        </row>
        <row r="4781">
          <cell r="D4781" t="str">
            <v>302200210017</v>
          </cell>
          <cell r="E4781" t="str">
            <v>990440004192</v>
          </cell>
        </row>
        <row r="4782">
          <cell r="D4782" t="str">
            <v>301400003005</v>
          </cell>
          <cell r="E4782" t="str">
            <v>990140003527</v>
          </cell>
        </row>
        <row r="4783">
          <cell r="D4783" t="str">
            <v>301400003027</v>
          </cell>
          <cell r="E4783" t="str">
            <v>010940019768</v>
          </cell>
        </row>
        <row r="4784">
          <cell r="D4784" t="str">
            <v>301400003302</v>
          </cell>
          <cell r="E4784" t="str">
            <v>970440002195</v>
          </cell>
        </row>
        <row r="4785">
          <cell r="D4785" t="str">
            <v>301200212901</v>
          </cell>
          <cell r="E4785" t="str">
            <v>020540006832</v>
          </cell>
        </row>
        <row r="4786">
          <cell r="D4786" t="str">
            <v>302100210178</v>
          </cell>
          <cell r="E4786" t="str">
            <v>020540005666</v>
          </cell>
        </row>
        <row r="4787">
          <cell r="D4787" t="str">
            <v>300200210242</v>
          </cell>
          <cell r="E4787" t="str">
            <v>970940001833</v>
          </cell>
        </row>
        <row r="4788">
          <cell r="D4788" t="str">
            <v>301400003600</v>
          </cell>
          <cell r="E4788" t="str">
            <v>990140003438</v>
          </cell>
        </row>
        <row r="4789">
          <cell r="D4789" t="str">
            <v>302600213027</v>
          </cell>
          <cell r="E4789" t="str">
            <v>020540001663</v>
          </cell>
        </row>
        <row r="4790">
          <cell r="D4790" t="str">
            <v>302000224449</v>
          </cell>
          <cell r="E4790" t="str">
            <v>020540004477</v>
          </cell>
        </row>
        <row r="4791">
          <cell r="D4791" t="str">
            <v>301200212923</v>
          </cell>
          <cell r="E4791" t="str">
            <v xml:space="preserve">             </v>
          </cell>
        </row>
        <row r="4792">
          <cell r="D4792" t="str">
            <v>301900214298</v>
          </cell>
          <cell r="E4792" t="str">
            <v>020541006627</v>
          </cell>
        </row>
        <row r="4793">
          <cell r="D4793" t="str">
            <v>302000224566</v>
          </cell>
          <cell r="E4793" t="str">
            <v>020540003243</v>
          </cell>
        </row>
        <row r="4794">
          <cell r="D4794" t="str">
            <v>302000224570</v>
          </cell>
          <cell r="E4794" t="str">
            <v>020640003663</v>
          </cell>
        </row>
        <row r="4795">
          <cell r="D4795" t="str">
            <v>302000224592</v>
          </cell>
          <cell r="E4795" t="str">
            <v xml:space="preserve">             </v>
          </cell>
        </row>
        <row r="4796">
          <cell r="D4796" t="str">
            <v>302000224603</v>
          </cell>
          <cell r="E4796" t="str">
            <v>020640005779</v>
          </cell>
        </row>
        <row r="4797">
          <cell r="D4797" t="str">
            <v>301400002095</v>
          </cell>
          <cell r="E4797" t="str">
            <v xml:space="preserve">             </v>
          </cell>
        </row>
        <row r="4798">
          <cell r="D4798" t="str">
            <v>302000224614</v>
          </cell>
          <cell r="E4798" t="str">
            <v>020640001518</v>
          </cell>
        </row>
        <row r="4799">
          <cell r="D4799" t="str">
            <v>301900214314</v>
          </cell>
          <cell r="E4799" t="str">
            <v>020540005214</v>
          </cell>
        </row>
        <row r="4800">
          <cell r="D4800" t="str">
            <v>302000224647</v>
          </cell>
          <cell r="E4800" t="str">
            <v>020640003633</v>
          </cell>
        </row>
        <row r="4801">
          <cell r="D4801" t="str">
            <v>302000224658</v>
          </cell>
          <cell r="E4801" t="str">
            <v xml:space="preserve">             </v>
          </cell>
        </row>
        <row r="4802">
          <cell r="D4802" t="str">
            <v>302000224679</v>
          </cell>
          <cell r="E4802" t="str">
            <v xml:space="preserve">             </v>
          </cell>
        </row>
        <row r="4803">
          <cell r="D4803" t="str">
            <v>302000224680</v>
          </cell>
          <cell r="E4803" t="str">
            <v>020540007068</v>
          </cell>
        </row>
        <row r="4804">
          <cell r="D4804" t="str">
            <v>302000224702</v>
          </cell>
          <cell r="E4804" t="str">
            <v>020640007824</v>
          </cell>
        </row>
        <row r="4805">
          <cell r="D4805" t="str">
            <v>301100000824</v>
          </cell>
          <cell r="E4805" t="str">
            <v>970840004844</v>
          </cell>
        </row>
        <row r="4806">
          <cell r="D4806" t="str">
            <v>302600213052</v>
          </cell>
          <cell r="E4806" t="str">
            <v>060540007184</v>
          </cell>
        </row>
        <row r="4807">
          <cell r="D4807" t="str">
            <v>301200212945</v>
          </cell>
          <cell r="E4807" t="str">
            <v>020640001449</v>
          </cell>
        </row>
        <row r="4808">
          <cell r="D4808" t="str">
            <v>300800002592</v>
          </cell>
          <cell r="E4808" t="str">
            <v>020440007222</v>
          </cell>
        </row>
        <row r="4809">
          <cell r="D4809" t="str">
            <v>300800002614</v>
          </cell>
          <cell r="E4809" t="str">
            <v>020440005513</v>
          </cell>
        </row>
        <row r="4810">
          <cell r="D4810" t="str">
            <v>300800002625</v>
          </cell>
          <cell r="E4810" t="str">
            <v>020440005523</v>
          </cell>
        </row>
        <row r="4811">
          <cell r="D4811" t="str">
            <v>300800002636</v>
          </cell>
          <cell r="E4811" t="str">
            <v>020440007371</v>
          </cell>
        </row>
        <row r="4812">
          <cell r="D4812" t="str">
            <v>620300216263</v>
          </cell>
          <cell r="E4812" t="str">
            <v>020540004539</v>
          </cell>
        </row>
        <row r="4813">
          <cell r="D4813" t="str">
            <v>302000224548</v>
          </cell>
          <cell r="E4813" t="str">
            <v>020640003198</v>
          </cell>
        </row>
        <row r="4814">
          <cell r="D4814" t="str">
            <v>302000224526</v>
          </cell>
          <cell r="E4814" t="str">
            <v xml:space="preserve">             </v>
          </cell>
        </row>
        <row r="4815">
          <cell r="D4815" t="str">
            <v>302000224515</v>
          </cell>
          <cell r="E4815" t="str">
            <v>020540007642</v>
          </cell>
        </row>
        <row r="4816">
          <cell r="D4816" t="str">
            <v>302000224504</v>
          </cell>
          <cell r="E4816" t="str">
            <v>020640002992</v>
          </cell>
        </row>
        <row r="4817">
          <cell r="D4817" t="str">
            <v>301900214243</v>
          </cell>
          <cell r="E4817" t="str">
            <v xml:space="preserve">             </v>
          </cell>
        </row>
        <row r="4818">
          <cell r="D4818" t="str">
            <v>300800210299</v>
          </cell>
          <cell r="E4818" t="str">
            <v>020440007262</v>
          </cell>
        </row>
        <row r="4819">
          <cell r="D4819" t="str">
            <v>301400004597</v>
          </cell>
          <cell r="E4819" t="str">
            <v>980740015035</v>
          </cell>
        </row>
        <row r="4820">
          <cell r="D4820" t="str">
            <v>301900214353</v>
          </cell>
          <cell r="E4820" t="str">
            <v>020640005035</v>
          </cell>
        </row>
        <row r="4821">
          <cell r="D4821" t="str">
            <v>091200018131</v>
          </cell>
          <cell r="E4821" t="str">
            <v>001040012392</v>
          </cell>
        </row>
        <row r="4822">
          <cell r="D4822" t="str">
            <v>302000224735</v>
          </cell>
          <cell r="E4822" t="str">
            <v>020640004888</v>
          </cell>
        </row>
        <row r="4823">
          <cell r="D4823" t="str">
            <v>302000224746</v>
          </cell>
          <cell r="E4823" t="str">
            <v>020640005650</v>
          </cell>
        </row>
        <row r="4824">
          <cell r="D4824" t="str">
            <v>302000224757</v>
          </cell>
          <cell r="E4824" t="str">
            <v>020640006300</v>
          </cell>
        </row>
        <row r="4825">
          <cell r="D4825" t="str">
            <v>300400210461</v>
          </cell>
          <cell r="E4825" t="str">
            <v>020640004979</v>
          </cell>
        </row>
        <row r="4826">
          <cell r="D4826" t="str">
            <v>302000224781</v>
          </cell>
          <cell r="E4826" t="str">
            <v>020640005601</v>
          </cell>
        </row>
        <row r="4827">
          <cell r="D4827" t="str">
            <v>620300216571</v>
          </cell>
          <cell r="E4827" t="str">
            <v>020640007294</v>
          </cell>
        </row>
        <row r="4828">
          <cell r="D4828" t="str">
            <v>302000224801</v>
          </cell>
          <cell r="E4828" t="str">
            <v>020640006231</v>
          </cell>
        </row>
        <row r="4829">
          <cell r="D4829" t="str">
            <v>182700212487</v>
          </cell>
          <cell r="E4829" t="str">
            <v>020640014867</v>
          </cell>
        </row>
        <row r="4830">
          <cell r="D4830" t="str">
            <v>240600001131</v>
          </cell>
          <cell r="E4830" t="str">
            <v>970340000328</v>
          </cell>
        </row>
        <row r="4831">
          <cell r="D4831" t="str">
            <v>240300000572</v>
          </cell>
          <cell r="E4831" t="str">
            <v>970540001551</v>
          </cell>
        </row>
        <row r="4832">
          <cell r="D4832" t="str">
            <v>301900214386</v>
          </cell>
          <cell r="E4832" t="str">
            <v>020640004989</v>
          </cell>
        </row>
        <row r="4833">
          <cell r="D4833" t="str">
            <v>302000224889</v>
          </cell>
          <cell r="E4833" t="str">
            <v>020640006261</v>
          </cell>
        </row>
        <row r="4834">
          <cell r="D4834" t="str">
            <v>302000224900</v>
          </cell>
          <cell r="E4834" t="str">
            <v>020640006122</v>
          </cell>
        </row>
        <row r="4835">
          <cell r="D4835" t="str">
            <v>302000224911</v>
          </cell>
          <cell r="E4835" t="str">
            <v>020640001865</v>
          </cell>
        </row>
        <row r="4836">
          <cell r="D4836" t="str">
            <v>301200212989</v>
          </cell>
          <cell r="E4836" t="str">
            <v>020640005888</v>
          </cell>
        </row>
        <row r="4837">
          <cell r="D4837" t="str">
            <v>300900001609</v>
          </cell>
          <cell r="E4837" t="str">
            <v>980440001242</v>
          </cell>
        </row>
        <row r="4838">
          <cell r="D4838" t="str">
            <v>302300000307</v>
          </cell>
          <cell r="E4838" t="str">
            <v>010541006433</v>
          </cell>
        </row>
        <row r="4839">
          <cell r="D4839" t="str">
            <v>301900214397</v>
          </cell>
          <cell r="E4839" t="str">
            <v>020640005789</v>
          </cell>
        </row>
        <row r="4840">
          <cell r="D4840" t="str">
            <v>300900002761</v>
          </cell>
          <cell r="E4840" t="str">
            <v>000440005381</v>
          </cell>
        </row>
        <row r="4841">
          <cell r="D4841" t="str">
            <v>300900001312</v>
          </cell>
          <cell r="E4841" t="str">
            <v>950340000949</v>
          </cell>
        </row>
        <row r="4842">
          <cell r="D4842" t="str">
            <v>300900002442</v>
          </cell>
          <cell r="E4842" t="str">
            <v>990140006442</v>
          </cell>
        </row>
        <row r="4843">
          <cell r="D4843" t="str">
            <v>300900002508</v>
          </cell>
          <cell r="E4843" t="str">
            <v>000740002090</v>
          </cell>
        </row>
        <row r="4844">
          <cell r="D4844" t="str">
            <v>301200023520</v>
          </cell>
          <cell r="E4844" t="str">
            <v>020640002308</v>
          </cell>
        </row>
        <row r="4845">
          <cell r="D4845" t="str">
            <v>300900001554</v>
          </cell>
          <cell r="E4845" t="str">
            <v>970441003252</v>
          </cell>
        </row>
        <row r="4846">
          <cell r="D4846" t="str">
            <v>302000072083</v>
          </cell>
          <cell r="E4846" t="str">
            <v>020640004057</v>
          </cell>
        </row>
        <row r="4847">
          <cell r="D4847" t="str">
            <v>302000072094</v>
          </cell>
          <cell r="E4847" t="str">
            <v xml:space="preserve">             </v>
          </cell>
        </row>
        <row r="4848">
          <cell r="D4848" t="str">
            <v>302000224966</v>
          </cell>
          <cell r="E4848" t="str">
            <v>020640003772</v>
          </cell>
        </row>
        <row r="4849">
          <cell r="D4849" t="str">
            <v>302000225084</v>
          </cell>
          <cell r="E4849" t="str">
            <v>020640002853</v>
          </cell>
        </row>
        <row r="4850">
          <cell r="D4850" t="str">
            <v>302000225095</v>
          </cell>
          <cell r="E4850" t="str">
            <v xml:space="preserve">             </v>
          </cell>
        </row>
        <row r="4851">
          <cell r="D4851" t="str">
            <v>302000225106</v>
          </cell>
          <cell r="E4851" t="str">
            <v>020640006201</v>
          </cell>
        </row>
        <row r="4852">
          <cell r="D4852" t="str">
            <v>600500506863</v>
          </cell>
          <cell r="E4852" t="str">
            <v>020641000446</v>
          </cell>
        </row>
        <row r="4853">
          <cell r="D4853" t="str">
            <v>240400002352</v>
          </cell>
          <cell r="E4853" t="str">
            <v>970640002830</v>
          </cell>
        </row>
        <row r="4854">
          <cell r="D4854" t="str">
            <v>240400002143</v>
          </cell>
          <cell r="E4854" t="str">
            <v>970140004016</v>
          </cell>
        </row>
        <row r="4855">
          <cell r="D4855" t="str">
            <v>302000225148</v>
          </cell>
          <cell r="E4855" t="str">
            <v>020640015022</v>
          </cell>
        </row>
        <row r="4856">
          <cell r="D4856" t="str">
            <v>301900015491</v>
          </cell>
          <cell r="E4856" t="str">
            <v>020640004166</v>
          </cell>
        </row>
        <row r="4857">
          <cell r="D4857" t="str">
            <v>582100213608</v>
          </cell>
          <cell r="E4857" t="str">
            <v>040340007837</v>
          </cell>
        </row>
        <row r="4858">
          <cell r="D4858" t="str">
            <v>301300210194</v>
          </cell>
          <cell r="E4858" t="str">
            <v>020640002487</v>
          </cell>
        </row>
        <row r="4859">
          <cell r="D4859" t="str">
            <v>301900015502</v>
          </cell>
          <cell r="E4859" t="str">
            <v>020640014609</v>
          </cell>
        </row>
        <row r="4860">
          <cell r="D4860" t="str">
            <v>302000225161</v>
          </cell>
          <cell r="E4860" t="str">
            <v>020640002144</v>
          </cell>
        </row>
        <row r="4861">
          <cell r="D4861" t="str">
            <v>301900214419</v>
          </cell>
          <cell r="E4861" t="str">
            <v xml:space="preserve">             </v>
          </cell>
        </row>
        <row r="4862">
          <cell r="D4862" t="str">
            <v>301900214427</v>
          </cell>
          <cell r="E4862" t="str">
            <v>020640009395</v>
          </cell>
        </row>
        <row r="4863">
          <cell r="D4863" t="str">
            <v>300900002838</v>
          </cell>
          <cell r="E4863" t="str">
            <v>010540000891</v>
          </cell>
        </row>
        <row r="4864">
          <cell r="D4864" t="str">
            <v>301200023541</v>
          </cell>
          <cell r="E4864" t="str">
            <v>020640005799</v>
          </cell>
        </row>
        <row r="4865">
          <cell r="D4865" t="str">
            <v>300100210062</v>
          </cell>
          <cell r="E4865" t="str">
            <v>020740000236</v>
          </cell>
        </row>
        <row r="4866">
          <cell r="D4866" t="str">
            <v>301200023552</v>
          </cell>
          <cell r="E4866" t="str">
            <v>020640005342</v>
          </cell>
        </row>
        <row r="4867">
          <cell r="D4867" t="str">
            <v>302000225282</v>
          </cell>
          <cell r="E4867" t="str">
            <v>020640000094</v>
          </cell>
        </row>
        <row r="4868">
          <cell r="D4868" t="str">
            <v>302000225304</v>
          </cell>
          <cell r="E4868" t="str">
            <v>020740004289</v>
          </cell>
        </row>
        <row r="4869">
          <cell r="D4869" t="str">
            <v>302000225326</v>
          </cell>
          <cell r="E4869" t="str">
            <v>020740003637</v>
          </cell>
        </row>
        <row r="4870">
          <cell r="D4870" t="str">
            <v>302000225363</v>
          </cell>
          <cell r="E4870" t="str">
            <v>020740004417</v>
          </cell>
        </row>
        <row r="4871">
          <cell r="D4871" t="str">
            <v>302100210200</v>
          </cell>
          <cell r="E4871" t="str">
            <v>020640007257</v>
          </cell>
        </row>
        <row r="4872">
          <cell r="D4872" t="str">
            <v>240300000561</v>
          </cell>
          <cell r="E4872" t="str">
            <v>970540001561</v>
          </cell>
        </row>
        <row r="4873">
          <cell r="D4873" t="str">
            <v>302000225370</v>
          </cell>
          <cell r="E4873" t="str">
            <v>020740004566</v>
          </cell>
        </row>
        <row r="4874">
          <cell r="D4874" t="str">
            <v>301200213008</v>
          </cell>
          <cell r="E4874" t="str">
            <v>020740002044</v>
          </cell>
        </row>
        <row r="4875">
          <cell r="D4875" t="str">
            <v>620200217400</v>
          </cell>
          <cell r="E4875" t="str">
            <v>020740003389</v>
          </cell>
        </row>
        <row r="4876">
          <cell r="D4876" t="str">
            <v>302000225381</v>
          </cell>
          <cell r="E4876" t="str">
            <v>020740004655</v>
          </cell>
        </row>
        <row r="4877">
          <cell r="D4877" t="str">
            <v>302000225403</v>
          </cell>
          <cell r="E4877" t="str">
            <v>020740004744</v>
          </cell>
        </row>
        <row r="4878">
          <cell r="D4878" t="str">
            <v>301200213030</v>
          </cell>
          <cell r="E4878" t="str">
            <v>020640006152</v>
          </cell>
        </row>
        <row r="4879">
          <cell r="D4879" t="str">
            <v>301200213041</v>
          </cell>
          <cell r="E4879" t="str">
            <v>020640006886</v>
          </cell>
        </row>
        <row r="4880">
          <cell r="D4880" t="str">
            <v>302000225425</v>
          </cell>
          <cell r="E4880" t="str">
            <v>020740008271</v>
          </cell>
        </row>
        <row r="4881">
          <cell r="D4881" t="str">
            <v>300900003055</v>
          </cell>
          <cell r="E4881" t="str">
            <v>020640004087</v>
          </cell>
        </row>
        <row r="4882">
          <cell r="D4882" t="str">
            <v>302000225315</v>
          </cell>
          <cell r="E4882" t="str">
            <v>020640000470</v>
          </cell>
        </row>
        <row r="4883">
          <cell r="D4883" t="str">
            <v>270100214386</v>
          </cell>
          <cell r="E4883" t="str">
            <v>020740005257</v>
          </cell>
        </row>
        <row r="4884">
          <cell r="D4884" t="str">
            <v>302000225249</v>
          </cell>
          <cell r="E4884" t="str">
            <v>020740005455</v>
          </cell>
        </row>
        <row r="4885">
          <cell r="D4885" t="str">
            <v>302600005012</v>
          </cell>
          <cell r="E4885" t="str">
            <v>020641005932</v>
          </cell>
        </row>
        <row r="4886">
          <cell r="D4886" t="str">
            <v>302000225227</v>
          </cell>
          <cell r="E4886" t="str">
            <v>020740010977</v>
          </cell>
        </row>
        <row r="4887">
          <cell r="D4887" t="str">
            <v>302000225172</v>
          </cell>
          <cell r="E4887" t="str">
            <v xml:space="preserve">             </v>
          </cell>
        </row>
        <row r="4888">
          <cell r="D4888" t="str">
            <v>302200000171</v>
          </cell>
          <cell r="E4888" t="str">
            <v>010940009344</v>
          </cell>
        </row>
        <row r="4889">
          <cell r="D4889" t="str">
            <v>302000225029</v>
          </cell>
          <cell r="E4889" t="str">
            <v>020640000391</v>
          </cell>
        </row>
        <row r="4890">
          <cell r="D4890" t="str">
            <v>302000225458</v>
          </cell>
          <cell r="E4890" t="str">
            <v>020740004378</v>
          </cell>
        </row>
        <row r="4891">
          <cell r="D4891" t="str">
            <v>302000225469</v>
          </cell>
          <cell r="E4891" t="str">
            <v>020740003449</v>
          </cell>
        </row>
        <row r="4892">
          <cell r="D4892" t="str">
            <v>300900001147</v>
          </cell>
          <cell r="E4892" t="str">
            <v>000240003145</v>
          </cell>
        </row>
        <row r="4893">
          <cell r="D4893" t="str">
            <v>150100214183</v>
          </cell>
          <cell r="E4893" t="str">
            <v>020640013294</v>
          </cell>
        </row>
        <row r="4894">
          <cell r="D4894" t="str">
            <v>300200210253</v>
          </cell>
          <cell r="E4894" t="str">
            <v>020740003776</v>
          </cell>
        </row>
        <row r="4895">
          <cell r="D4895" t="str">
            <v>302000225476</v>
          </cell>
          <cell r="E4895" t="str">
            <v>020740001541</v>
          </cell>
        </row>
        <row r="4896">
          <cell r="D4896" t="str">
            <v>600400506760</v>
          </cell>
          <cell r="E4896" t="str">
            <v>020740005752</v>
          </cell>
        </row>
        <row r="4897">
          <cell r="D4897" t="str">
            <v>302000225491</v>
          </cell>
          <cell r="E4897" t="str">
            <v>020640004324</v>
          </cell>
        </row>
        <row r="4898">
          <cell r="D4898" t="str">
            <v>240300000550</v>
          </cell>
          <cell r="E4898" t="str">
            <v>970540001571</v>
          </cell>
        </row>
        <row r="4899">
          <cell r="D4899" t="str">
            <v>240300000495</v>
          </cell>
          <cell r="E4899" t="str">
            <v>970540002480</v>
          </cell>
        </row>
        <row r="4900">
          <cell r="D4900" t="str">
            <v>302100210211</v>
          </cell>
          <cell r="E4900" t="str">
            <v xml:space="preserve">             </v>
          </cell>
        </row>
        <row r="4901">
          <cell r="D4901" t="str">
            <v>300900003066</v>
          </cell>
          <cell r="E4901" t="str">
            <v>020740003904</v>
          </cell>
        </row>
        <row r="4902">
          <cell r="D4902" t="str">
            <v>301300210216</v>
          </cell>
          <cell r="E4902" t="str">
            <v>010940009156</v>
          </cell>
        </row>
        <row r="4903">
          <cell r="D4903" t="str">
            <v>301300210227</v>
          </cell>
          <cell r="E4903" t="str">
            <v>020640005868</v>
          </cell>
        </row>
        <row r="4904">
          <cell r="D4904" t="str">
            <v>302000225524</v>
          </cell>
          <cell r="E4904" t="str">
            <v>020740005574</v>
          </cell>
        </row>
        <row r="4905">
          <cell r="D4905" t="str">
            <v>302000225535</v>
          </cell>
          <cell r="E4905" t="str">
            <v xml:space="preserve">             </v>
          </cell>
        </row>
        <row r="4906">
          <cell r="D4906" t="str">
            <v>302800210074</v>
          </cell>
          <cell r="E4906" t="str">
            <v>970440004245</v>
          </cell>
        </row>
        <row r="4907">
          <cell r="D4907" t="str">
            <v>240600000705</v>
          </cell>
          <cell r="E4907" t="str">
            <v>060640012858</v>
          </cell>
        </row>
        <row r="4908">
          <cell r="D4908" t="str">
            <v>240600001406</v>
          </cell>
          <cell r="E4908" t="str">
            <v>970340001801</v>
          </cell>
        </row>
        <row r="4909">
          <cell r="D4909" t="str">
            <v>302000225568</v>
          </cell>
          <cell r="E4909" t="str">
            <v xml:space="preserve">             </v>
          </cell>
        </row>
        <row r="4910">
          <cell r="D4910" t="str">
            <v>302600213170</v>
          </cell>
          <cell r="E4910" t="str">
            <v>980540001048</v>
          </cell>
        </row>
        <row r="4911">
          <cell r="D4911" t="str">
            <v>620200217609</v>
          </cell>
          <cell r="E4911" t="str">
            <v>020741005331</v>
          </cell>
        </row>
        <row r="4912">
          <cell r="D4912" t="str">
            <v>301900214474</v>
          </cell>
          <cell r="E4912" t="str">
            <v>020740002084</v>
          </cell>
        </row>
        <row r="4913">
          <cell r="D4913" t="str">
            <v>302000225623</v>
          </cell>
          <cell r="E4913" t="str">
            <v xml:space="preserve">             </v>
          </cell>
        </row>
        <row r="4914">
          <cell r="D4914" t="str">
            <v>302000225634</v>
          </cell>
          <cell r="E4914" t="str">
            <v xml:space="preserve">             </v>
          </cell>
        </row>
        <row r="4915">
          <cell r="D4915" t="str">
            <v>301200213074</v>
          </cell>
          <cell r="E4915" t="str">
            <v>020740000068</v>
          </cell>
        </row>
        <row r="4916">
          <cell r="D4916" t="str">
            <v>301300210238</v>
          </cell>
          <cell r="E4916" t="str">
            <v>020540006337</v>
          </cell>
        </row>
        <row r="4917">
          <cell r="D4917" t="str">
            <v>301300210249</v>
          </cell>
          <cell r="E4917" t="str">
            <v>060840011084</v>
          </cell>
        </row>
        <row r="4918">
          <cell r="D4918" t="str">
            <v>301300210257</v>
          </cell>
          <cell r="E4918" t="str">
            <v>020740006116</v>
          </cell>
        </row>
        <row r="4919">
          <cell r="D4919" t="str">
            <v>582100214287</v>
          </cell>
          <cell r="E4919" t="str">
            <v xml:space="preserve">             </v>
          </cell>
        </row>
        <row r="4920">
          <cell r="D4920" t="str">
            <v>300800002679</v>
          </cell>
          <cell r="E4920" t="str">
            <v>020640005302</v>
          </cell>
        </row>
        <row r="4921">
          <cell r="D4921" t="str">
            <v>301300210260</v>
          </cell>
          <cell r="E4921" t="str">
            <v>020740006166</v>
          </cell>
        </row>
        <row r="4922">
          <cell r="D4922" t="str">
            <v>302000225678</v>
          </cell>
          <cell r="E4922" t="str">
            <v>020740007035</v>
          </cell>
        </row>
        <row r="4923">
          <cell r="D4923" t="str">
            <v>302000225691</v>
          </cell>
          <cell r="E4923" t="str">
            <v>020741004294</v>
          </cell>
        </row>
        <row r="4924">
          <cell r="D4924" t="str">
            <v>300900003033</v>
          </cell>
          <cell r="E4924" t="str">
            <v>020340007328</v>
          </cell>
        </row>
        <row r="4925">
          <cell r="D4925" t="str">
            <v>301900214485</v>
          </cell>
          <cell r="E4925" t="str">
            <v>020740003994</v>
          </cell>
        </row>
        <row r="4926">
          <cell r="D4926" t="str">
            <v>300200210264</v>
          </cell>
          <cell r="E4926" t="str">
            <v>020640001647</v>
          </cell>
        </row>
        <row r="4927">
          <cell r="D4927" t="str">
            <v>301200213096</v>
          </cell>
          <cell r="E4927" t="str">
            <v>020740006959</v>
          </cell>
        </row>
        <row r="4928">
          <cell r="D4928" t="str">
            <v>302000225766</v>
          </cell>
          <cell r="E4928" t="str">
            <v xml:space="preserve">             </v>
          </cell>
        </row>
        <row r="4929">
          <cell r="D4929" t="str">
            <v>302000225777</v>
          </cell>
          <cell r="E4929" t="str">
            <v>020740002232</v>
          </cell>
        </row>
        <row r="4930">
          <cell r="D4930" t="str">
            <v>300200210275</v>
          </cell>
          <cell r="E4930" t="str">
            <v>020740005118</v>
          </cell>
        </row>
        <row r="4931">
          <cell r="D4931" t="str">
            <v>300200210286</v>
          </cell>
          <cell r="E4931" t="str">
            <v>020740002768</v>
          </cell>
        </row>
        <row r="4932">
          <cell r="D4932" t="str">
            <v>302000225799</v>
          </cell>
          <cell r="E4932" t="str">
            <v>020740004219</v>
          </cell>
        </row>
        <row r="4933">
          <cell r="D4933" t="str">
            <v>302000225807</v>
          </cell>
          <cell r="E4933" t="str">
            <v xml:space="preserve">             </v>
          </cell>
        </row>
        <row r="4934">
          <cell r="D4934" t="str">
            <v>300800002669</v>
          </cell>
          <cell r="E4934" t="str">
            <v>020640005461</v>
          </cell>
        </row>
        <row r="4935">
          <cell r="D4935" t="str">
            <v>300800002647</v>
          </cell>
          <cell r="E4935" t="str">
            <v>020640005401</v>
          </cell>
        </row>
        <row r="4936">
          <cell r="D4936" t="str">
            <v>301300210282</v>
          </cell>
          <cell r="E4936" t="str">
            <v>020740006374</v>
          </cell>
        </row>
        <row r="4937">
          <cell r="D4937" t="str">
            <v>241000002097</v>
          </cell>
          <cell r="E4937" t="str">
            <v>930240001365</v>
          </cell>
        </row>
        <row r="4938">
          <cell r="D4938" t="str">
            <v>302700000125</v>
          </cell>
          <cell r="E4938" t="str">
            <v>020640002803</v>
          </cell>
        </row>
        <row r="4939">
          <cell r="D4939" t="str">
            <v>300200210308</v>
          </cell>
          <cell r="E4939" t="str">
            <v>020740006770</v>
          </cell>
        </row>
        <row r="4940">
          <cell r="D4940" t="str">
            <v>300200210319</v>
          </cell>
          <cell r="E4940" t="str">
            <v>020740006780</v>
          </cell>
        </row>
        <row r="4941">
          <cell r="D4941" t="str">
            <v>241200000824</v>
          </cell>
          <cell r="E4941" t="str">
            <v>961240000980</v>
          </cell>
        </row>
        <row r="4942">
          <cell r="D4942" t="str">
            <v>301300210293</v>
          </cell>
          <cell r="E4942" t="str">
            <v>020740006364</v>
          </cell>
        </row>
        <row r="4943">
          <cell r="D4943" t="str">
            <v>300200210330</v>
          </cell>
          <cell r="E4943" t="str">
            <v>020740000860</v>
          </cell>
        </row>
        <row r="4944">
          <cell r="D4944" t="str">
            <v>300200210341</v>
          </cell>
          <cell r="E4944" t="str">
            <v>020740005227</v>
          </cell>
        </row>
        <row r="4945">
          <cell r="D4945" t="str">
            <v>300200210352</v>
          </cell>
          <cell r="E4945" t="str">
            <v>020740005237</v>
          </cell>
        </row>
        <row r="4946">
          <cell r="D4946" t="str">
            <v>300200210363</v>
          </cell>
          <cell r="E4946" t="str">
            <v>020740002689</v>
          </cell>
        </row>
        <row r="4947">
          <cell r="D4947" t="str">
            <v>300200210374</v>
          </cell>
          <cell r="E4947" t="str">
            <v>020740002728</v>
          </cell>
        </row>
        <row r="4948">
          <cell r="D4948" t="str">
            <v>300200210385</v>
          </cell>
          <cell r="E4948" t="str">
            <v>060440011199</v>
          </cell>
        </row>
        <row r="4949">
          <cell r="D4949" t="str">
            <v>300200210396</v>
          </cell>
          <cell r="E4949" t="str">
            <v>020740002857</v>
          </cell>
        </row>
        <row r="4950">
          <cell r="D4950" t="str">
            <v>300200210407</v>
          </cell>
          <cell r="E4950" t="str">
            <v>050240001757</v>
          </cell>
        </row>
        <row r="4951">
          <cell r="D4951" t="str">
            <v>300200210418</v>
          </cell>
          <cell r="E4951" t="str">
            <v>020740002778</v>
          </cell>
        </row>
        <row r="4952">
          <cell r="D4952" t="str">
            <v>300200210429</v>
          </cell>
          <cell r="E4952" t="str">
            <v>020740000761</v>
          </cell>
        </row>
        <row r="4953">
          <cell r="D4953" t="str">
            <v>301900214518</v>
          </cell>
          <cell r="E4953" t="str">
            <v>020740003865</v>
          </cell>
        </row>
        <row r="4954">
          <cell r="D4954" t="str">
            <v>301900214529</v>
          </cell>
          <cell r="E4954" t="str">
            <v>020840006536</v>
          </cell>
        </row>
        <row r="4955">
          <cell r="D4955" t="str">
            <v>302000225832</v>
          </cell>
          <cell r="E4955" t="str">
            <v>020840004381</v>
          </cell>
        </row>
        <row r="4956">
          <cell r="D4956" t="str">
            <v>302000225876</v>
          </cell>
          <cell r="E4956" t="str">
            <v>020640002348</v>
          </cell>
        </row>
        <row r="4957">
          <cell r="D4957" t="str">
            <v>300200210440</v>
          </cell>
          <cell r="E4957" t="str">
            <v>020740002708</v>
          </cell>
        </row>
        <row r="4958">
          <cell r="D4958" t="str">
            <v>300200210451</v>
          </cell>
          <cell r="E4958" t="str">
            <v>060440006390</v>
          </cell>
        </row>
        <row r="4959">
          <cell r="D4959" t="str">
            <v>300200210462</v>
          </cell>
          <cell r="E4959" t="str">
            <v>020740005514</v>
          </cell>
        </row>
        <row r="4960">
          <cell r="D4960" t="str">
            <v>300200210473</v>
          </cell>
          <cell r="E4960" t="str">
            <v>020740002738</v>
          </cell>
        </row>
        <row r="4961">
          <cell r="D4961" t="str">
            <v>300200210545</v>
          </cell>
          <cell r="E4961" t="str">
            <v>020740001125</v>
          </cell>
        </row>
        <row r="4962">
          <cell r="D4962" t="str">
            <v>301300210304</v>
          </cell>
          <cell r="E4962" t="str">
            <v>010740006977</v>
          </cell>
        </row>
        <row r="4963">
          <cell r="D4963" t="str">
            <v>302600004971</v>
          </cell>
          <cell r="E4963" t="str">
            <v>020640006915</v>
          </cell>
        </row>
        <row r="4964">
          <cell r="D4964" t="str">
            <v>302000225920</v>
          </cell>
          <cell r="E4964" t="str">
            <v>020740004615</v>
          </cell>
        </row>
        <row r="4965">
          <cell r="D4965" t="str">
            <v>302000225942</v>
          </cell>
          <cell r="E4965" t="str">
            <v xml:space="preserve">             </v>
          </cell>
        </row>
        <row r="4966">
          <cell r="D4966" t="str">
            <v>600900507305</v>
          </cell>
          <cell r="E4966" t="str">
            <v>020740005504</v>
          </cell>
        </row>
        <row r="4967">
          <cell r="D4967" t="str">
            <v>302000225865</v>
          </cell>
          <cell r="E4967" t="str">
            <v>020840006447</v>
          </cell>
        </row>
        <row r="4968">
          <cell r="D4968" t="str">
            <v>300200210324</v>
          </cell>
          <cell r="E4968" t="str">
            <v>060440005789</v>
          </cell>
        </row>
        <row r="4969">
          <cell r="D4969" t="str">
            <v>240600001054</v>
          </cell>
          <cell r="E4969" t="str">
            <v>970340000932</v>
          </cell>
        </row>
        <row r="4970">
          <cell r="D4970" t="str">
            <v>600300504540</v>
          </cell>
          <cell r="E4970" t="str">
            <v>020740004175</v>
          </cell>
        </row>
        <row r="4971">
          <cell r="D4971" t="str">
            <v>300200210561</v>
          </cell>
          <cell r="E4971" t="str">
            <v>020740005247</v>
          </cell>
        </row>
        <row r="4972">
          <cell r="D4972" t="str">
            <v>300200210583</v>
          </cell>
          <cell r="E4972" t="str">
            <v>020740002518</v>
          </cell>
        </row>
        <row r="4973">
          <cell r="D4973" t="str">
            <v>302500210304</v>
          </cell>
          <cell r="E4973" t="str">
            <v xml:space="preserve">             </v>
          </cell>
        </row>
        <row r="4974">
          <cell r="D4974" t="str">
            <v>302500210315</v>
          </cell>
          <cell r="E4974" t="str">
            <v>021040006410</v>
          </cell>
        </row>
        <row r="4975">
          <cell r="D4975" t="str">
            <v>300900001543</v>
          </cell>
          <cell r="E4975" t="str">
            <v>950440000685</v>
          </cell>
        </row>
        <row r="4976">
          <cell r="D4976" t="str">
            <v>301900214562</v>
          </cell>
          <cell r="E4976" t="str">
            <v>020840006546</v>
          </cell>
        </row>
        <row r="4977">
          <cell r="D4977" t="str">
            <v>300900002277</v>
          </cell>
          <cell r="E4977" t="str">
            <v>970940006686</v>
          </cell>
        </row>
        <row r="4978">
          <cell r="D4978" t="str">
            <v>300900001895</v>
          </cell>
          <cell r="E4978" t="str">
            <v>001241004255</v>
          </cell>
        </row>
        <row r="4979">
          <cell r="D4979" t="str">
            <v>302000226005</v>
          </cell>
          <cell r="E4979" t="str">
            <v>020840001773</v>
          </cell>
        </row>
        <row r="4980">
          <cell r="D4980" t="str">
            <v>301300210315</v>
          </cell>
          <cell r="E4980" t="str">
            <v>020840005766</v>
          </cell>
        </row>
        <row r="4981">
          <cell r="D4981" t="str">
            <v>301300210326</v>
          </cell>
          <cell r="E4981" t="str">
            <v>020740006176</v>
          </cell>
        </row>
        <row r="4982">
          <cell r="D4982" t="str">
            <v>301300210337</v>
          </cell>
          <cell r="E4982" t="str">
            <v>020840005706</v>
          </cell>
        </row>
        <row r="4983">
          <cell r="D4983" t="str">
            <v>302500210326</v>
          </cell>
          <cell r="E4983" t="str">
            <v>020740002788</v>
          </cell>
        </row>
        <row r="4984">
          <cell r="D4984" t="str">
            <v>301200213129</v>
          </cell>
          <cell r="E4984" t="str">
            <v>020840001852</v>
          </cell>
        </row>
        <row r="4985">
          <cell r="D4985" t="str">
            <v>301200213135</v>
          </cell>
          <cell r="E4985" t="str">
            <v>020840006526</v>
          </cell>
        </row>
        <row r="4986">
          <cell r="D4986" t="str">
            <v>302600213258</v>
          </cell>
          <cell r="E4986" t="str">
            <v xml:space="preserve">             </v>
          </cell>
        </row>
        <row r="4987">
          <cell r="D4987" t="str">
            <v>302600213269</v>
          </cell>
          <cell r="E4987" t="str">
            <v xml:space="preserve">             </v>
          </cell>
        </row>
        <row r="4988">
          <cell r="D4988" t="str">
            <v>302000226027</v>
          </cell>
          <cell r="E4988" t="str">
            <v>020840003740</v>
          </cell>
        </row>
        <row r="4989">
          <cell r="D4989" t="str">
            <v>302000226049</v>
          </cell>
          <cell r="E4989" t="str">
            <v xml:space="preserve">             </v>
          </cell>
        </row>
        <row r="4990">
          <cell r="D4990" t="str">
            <v>302000226058</v>
          </cell>
          <cell r="E4990" t="str">
            <v>020840003899</v>
          </cell>
        </row>
        <row r="4991">
          <cell r="D4991" t="str">
            <v>301000210152</v>
          </cell>
          <cell r="E4991" t="str">
            <v>020740006097</v>
          </cell>
        </row>
        <row r="4992">
          <cell r="D4992" t="str">
            <v>302600213280</v>
          </cell>
          <cell r="E4992" t="str">
            <v>020841000493</v>
          </cell>
        </row>
        <row r="4993">
          <cell r="D4993" t="str">
            <v>302000226082</v>
          </cell>
          <cell r="E4993" t="str">
            <v>020840005270</v>
          </cell>
        </row>
        <row r="4994">
          <cell r="D4994" t="str">
            <v>301900214584</v>
          </cell>
          <cell r="E4994" t="str">
            <v xml:space="preserve">             </v>
          </cell>
        </row>
        <row r="4995">
          <cell r="D4995" t="str">
            <v>300900003044</v>
          </cell>
          <cell r="E4995" t="str">
            <v>010541006122</v>
          </cell>
        </row>
        <row r="4996">
          <cell r="D4996" t="str">
            <v>302600213291</v>
          </cell>
          <cell r="E4996" t="str">
            <v>020840007891</v>
          </cell>
        </row>
        <row r="4997">
          <cell r="D4997" t="str">
            <v>302000226104</v>
          </cell>
          <cell r="E4997" t="str">
            <v xml:space="preserve">             </v>
          </cell>
        </row>
        <row r="4998">
          <cell r="D4998" t="str">
            <v>301200213140</v>
          </cell>
          <cell r="E4998" t="str">
            <v>020840000597</v>
          </cell>
        </row>
        <row r="4999">
          <cell r="D4999" t="str">
            <v>600700508306</v>
          </cell>
          <cell r="E4999" t="str">
            <v>020840006259</v>
          </cell>
        </row>
        <row r="5000">
          <cell r="D5000" t="str">
            <v>300400210492</v>
          </cell>
          <cell r="E5000" t="str">
            <v>020840005191</v>
          </cell>
        </row>
        <row r="5001">
          <cell r="D5001" t="str">
            <v>481800210407</v>
          </cell>
          <cell r="E5001" t="str">
            <v>020840005131</v>
          </cell>
        </row>
        <row r="5002">
          <cell r="D5002" t="str">
            <v>302000226126</v>
          </cell>
          <cell r="E5002" t="str">
            <v>020840006299</v>
          </cell>
        </row>
        <row r="5003">
          <cell r="D5003" t="str">
            <v>302000226137</v>
          </cell>
          <cell r="E5003" t="str">
            <v>020840001288</v>
          </cell>
        </row>
        <row r="5004">
          <cell r="D5004" t="str">
            <v>302000226148</v>
          </cell>
          <cell r="E5004" t="str">
            <v xml:space="preserve">             </v>
          </cell>
        </row>
        <row r="5005">
          <cell r="D5005" t="str">
            <v>302000226159</v>
          </cell>
          <cell r="E5005" t="str">
            <v xml:space="preserve">             </v>
          </cell>
        </row>
        <row r="5006">
          <cell r="D5006" t="str">
            <v>302600213324</v>
          </cell>
          <cell r="E5006" t="str">
            <v>020840005372</v>
          </cell>
        </row>
        <row r="5007">
          <cell r="D5007" t="str">
            <v>300200210616</v>
          </cell>
          <cell r="E5007" t="str">
            <v>060440011208</v>
          </cell>
        </row>
        <row r="5008">
          <cell r="D5008" t="str">
            <v>302000226181</v>
          </cell>
          <cell r="E5008" t="str">
            <v>020840006308</v>
          </cell>
        </row>
        <row r="5009">
          <cell r="D5009" t="str">
            <v>302000226192</v>
          </cell>
          <cell r="E5009" t="str">
            <v>020840001644</v>
          </cell>
        </row>
        <row r="5010">
          <cell r="D5010" t="str">
            <v>302000226203</v>
          </cell>
          <cell r="E5010" t="str">
            <v>020840006318</v>
          </cell>
        </row>
        <row r="5011">
          <cell r="D5011" t="str">
            <v>302000226214</v>
          </cell>
          <cell r="E5011" t="str">
            <v xml:space="preserve">             </v>
          </cell>
        </row>
        <row r="5012">
          <cell r="D5012" t="str">
            <v>302600213346</v>
          </cell>
          <cell r="E5012" t="str">
            <v>020840008215</v>
          </cell>
        </row>
        <row r="5013">
          <cell r="D5013" t="str">
            <v>301300210348</v>
          </cell>
          <cell r="E5013" t="str">
            <v>020840005865</v>
          </cell>
        </row>
        <row r="5014">
          <cell r="D5014" t="str">
            <v>620300219048</v>
          </cell>
          <cell r="E5014" t="str">
            <v>020840002583</v>
          </cell>
        </row>
        <row r="5015">
          <cell r="D5015" t="str">
            <v>300800002680</v>
          </cell>
          <cell r="E5015" t="str">
            <v>020540006248</v>
          </cell>
        </row>
        <row r="5016">
          <cell r="D5016" t="str">
            <v>301400210022</v>
          </cell>
          <cell r="E5016" t="str">
            <v>020840013043</v>
          </cell>
        </row>
        <row r="5017">
          <cell r="D5017" t="str">
            <v>301400210033</v>
          </cell>
          <cell r="E5017" t="str">
            <v>020840004956</v>
          </cell>
        </row>
        <row r="5018">
          <cell r="D5018" t="str">
            <v>302000226269</v>
          </cell>
          <cell r="E5018" t="str">
            <v>020840003383</v>
          </cell>
        </row>
        <row r="5019">
          <cell r="D5019" t="str">
            <v>301000210160</v>
          </cell>
          <cell r="E5019" t="str">
            <v xml:space="preserve">             </v>
          </cell>
        </row>
        <row r="5020">
          <cell r="D5020" t="str">
            <v>301400004509</v>
          </cell>
          <cell r="E5020" t="str">
            <v>980440000135</v>
          </cell>
        </row>
        <row r="5021">
          <cell r="D5021" t="str">
            <v>301400210044</v>
          </cell>
          <cell r="E5021" t="str">
            <v xml:space="preserve">             </v>
          </cell>
        </row>
        <row r="5022">
          <cell r="D5022" t="str">
            <v>301300210367</v>
          </cell>
          <cell r="E5022" t="str">
            <v>020640005590</v>
          </cell>
        </row>
        <row r="5023">
          <cell r="D5023" t="str">
            <v>301900214628</v>
          </cell>
          <cell r="E5023" t="str">
            <v>020840005200</v>
          </cell>
        </row>
        <row r="5024">
          <cell r="D5024" t="str">
            <v>301300210370</v>
          </cell>
          <cell r="E5024" t="str">
            <v>020440007470</v>
          </cell>
        </row>
        <row r="5025">
          <cell r="D5025" t="str">
            <v>302600213379</v>
          </cell>
          <cell r="E5025" t="str">
            <v>020840004501</v>
          </cell>
        </row>
        <row r="5026">
          <cell r="D5026" t="str">
            <v>302000226302</v>
          </cell>
          <cell r="E5026" t="str">
            <v>020840004094</v>
          </cell>
        </row>
        <row r="5027">
          <cell r="D5027" t="str">
            <v>301700031091</v>
          </cell>
          <cell r="E5027" t="str">
            <v>970940003969</v>
          </cell>
        </row>
        <row r="5028">
          <cell r="D5028" t="str">
            <v>302000226335</v>
          </cell>
          <cell r="E5028" t="str">
            <v>020840000804</v>
          </cell>
        </row>
        <row r="5029">
          <cell r="D5029" t="str">
            <v>301900214642</v>
          </cell>
          <cell r="E5029" t="str">
            <v>020840003551</v>
          </cell>
        </row>
        <row r="5030">
          <cell r="D5030" t="str">
            <v>302600213388</v>
          </cell>
          <cell r="E5030" t="str">
            <v>020840004847</v>
          </cell>
        </row>
        <row r="5031">
          <cell r="D5031" t="str">
            <v>600700508999</v>
          </cell>
          <cell r="E5031" t="str">
            <v xml:space="preserve">             </v>
          </cell>
        </row>
        <row r="5032">
          <cell r="D5032" t="str">
            <v>301200213228</v>
          </cell>
          <cell r="E5032" t="str">
            <v>020840006803</v>
          </cell>
        </row>
        <row r="5033">
          <cell r="D5033" t="str">
            <v>302000226357</v>
          </cell>
          <cell r="E5033" t="str">
            <v xml:space="preserve">             </v>
          </cell>
        </row>
        <row r="5034">
          <cell r="D5034" t="str">
            <v>302000226379</v>
          </cell>
          <cell r="E5034" t="str">
            <v>020940004048</v>
          </cell>
        </row>
        <row r="5035">
          <cell r="D5035" t="str">
            <v>301200213239</v>
          </cell>
          <cell r="E5035" t="str">
            <v>020940005333</v>
          </cell>
        </row>
        <row r="5036">
          <cell r="D5036" t="str">
            <v>301900214650</v>
          </cell>
          <cell r="E5036" t="str">
            <v>020940005006</v>
          </cell>
        </row>
        <row r="5037">
          <cell r="D5037" t="str">
            <v>302600213390</v>
          </cell>
          <cell r="E5037" t="str">
            <v xml:space="preserve">             </v>
          </cell>
        </row>
        <row r="5038">
          <cell r="D5038" t="str">
            <v>302000226456</v>
          </cell>
          <cell r="E5038" t="str">
            <v>020940000937</v>
          </cell>
        </row>
        <row r="5039">
          <cell r="D5039" t="str">
            <v>301300210403</v>
          </cell>
          <cell r="E5039" t="str">
            <v>020840005647</v>
          </cell>
        </row>
        <row r="5040">
          <cell r="D5040" t="str">
            <v>302000226500</v>
          </cell>
          <cell r="E5040" t="str">
            <v>020940005036</v>
          </cell>
        </row>
        <row r="5041">
          <cell r="D5041" t="str">
            <v>302600213412</v>
          </cell>
          <cell r="E5041" t="str">
            <v>020940004503</v>
          </cell>
        </row>
        <row r="5042">
          <cell r="D5042" t="str">
            <v>302000226511</v>
          </cell>
          <cell r="E5042" t="str">
            <v>020940009831</v>
          </cell>
        </row>
        <row r="5043">
          <cell r="D5043" t="str">
            <v>302000226604</v>
          </cell>
          <cell r="E5043" t="str">
            <v>020940004345</v>
          </cell>
        </row>
        <row r="5044">
          <cell r="D5044" t="str">
            <v>302600213434</v>
          </cell>
          <cell r="E5044" t="str">
            <v>020940002725</v>
          </cell>
        </row>
        <row r="5045">
          <cell r="D5045" t="str">
            <v>302500210337</v>
          </cell>
          <cell r="E5045" t="str">
            <v>020940003525</v>
          </cell>
        </row>
        <row r="5046">
          <cell r="D5046" t="str">
            <v>302000226621</v>
          </cell>
          <cell r="E5046" t="str">
            <v>020940003941</v>
          </cell>
        </row>
        <row r="5047">
          <cell r="D5047" t="str">
            <v>301300210414</v>
          </cell>
          <cell r="E5047" t="str">
            <v>020840005697</v>
          </cell>
        </row>
        <row r="5048">
          <cell r="D5048" t="str">
            <v>302000226632</v>
          </cell>
          <cell r="E5048" t="str">
            <v>020940002438</v>
          </cell>
        </row>
        <row r="5049">
          <cell r="D5049" t="str">
            <v>302000226643</v>
          </cell>
          <cell r="E5049" t="str">
            <v>020940005224</v>
          </cell>
        </row>
        <row r="5050">
          <cell r="D5050" t="str">
            <v>302600213445</v>
          </cell>
          <cell r="E5050" t="str">
            <v xml:space="preserve">             </v>
          </cell>
        </row>
        <row r="5051">
          <cell r="D5051" t="str">
            <v>302600213456</v>
          </cell>
          <cell r="E5051" t="str">
            <v xml:space="preserve">             </v>
          </cell>
        </row>
        <row r="5052">
          <cell r="D5052" t="str">
            <v>302600213467</v>
          </cell>
          <cell r="E5052" t="str">
            <v xml:space="preserve">             </v>
          </cell>
        </row>
        <row r="5053">
          <cell r="D5053" t="str">
            <v>241200000186</v>
          </cell>
          <cell r="E5053" t="str">
            <v>920840000753</v>
          </cell>
        </row>
        <row r="5054">
          <cell r="D5054" t="str">
            <v>302000226720</v>
          </cell>
          <cell r="E5054" t="str">
            <v>020940000957</v>
          </cell>
        </row>
        <row r="5055">
          <cell r="D5055" t="str">
            <v>302000226731</v>
          </cell>
          <cell r="E5055" t="str">
            <v>020940010419</v>
          </cell>
        </row>
        <row r="5056">
          <cell r="D5056" t="str">
            <v>302700000066</v>
          </cell>
          <cell r="E5056" t="str">
            <v>011041023682</v>
          </cell>
        </row>
        <row r="5057">
          <cell r="D5057" t="str">
            <v>302000226753</v>
          </cell>
          <cell r="E5057" t="str">
            <v>020940006202</v>
          </cell>
        </row>
        <row r="5058">
          <cell r="D5058" t="str">
            <v>240200002597</v>
          </cell>
          <cell r="E5058" t="str">
            <v>971140001163</v>
          </cell>
        </row>
        <row r="5059">
          <cell r="D5059" t="str">
            <v>302000226764</v>
          </cell>
          <cell r="E5059" t="str">
            <v xml:space="preserve">             </v>
          </cell>
        </row>
        <row r="5060">
          <cell r="D5060" t="str">
            <v>240900001880</v>
          </cell>
          <cell r="E5060" t="str">
            <v>980340008503</v>
          </cell>
        </row>
        <row r="5061">
          <cell r="D5061" t="str">
            <v>302600213478</v>
          </cell>
          <cell r="E5061" t="str">
            <v>020940002011</v>
          </cell>
        </row>
        <row r="5062">
          <cell r="D5062" t="str">
            <v>302600213490</v>
          </cell>
          <cell r="E5062" t="str">
            <v>020940006143</v>
          </cell>
        </row>
        <row r="5063">
          <cell r="D5063" t="str">
            <v>301000007432</v>
          </cell>
          <cell r="E5063" t="str">
            <v>011141008761</v>
          </cell>
        </row>
        <row r="5064">
          <cell r="D5064" t="str">
            <v>302200000105</v>
          </cell>
          <cell r="E5064" t="str">
            <v xml:space="preserve">             </v>
          </cell>
        </row>
        <row r="5065">
          <cell r="D5065" t="str">
            <v>301000007454</v>
          </cell>
          <cell r="E5065" t="str">
            <v>011141009284</v>
          </cell>
        </row>
        <row r="5066">
          <cell r="D5066" t="str">
            <v>241000003502</v>
          </cell>
          <cell r="E5066" t="str">
            <v xml:space="preserve">             </v>
          </cell>
        </row>
        <row r="5067">
          <cell r="D5067" t="str">
            <v>302200000226</v>
          </cell>
          <cell r="E5067" t="str">
            <v>020340002565</v>
          </cell>
        </row>
        <row r="5068">
          <cell r="D5068" t="str">
            <v>302800210085</v>
          </cell>
          <cell r="E5068" t="str">
            <v>970240005464</v>
          </cell>
        </row>
        <row r="5069">
          <cell r="D5069" t="str">
            <v>302000226797</v>
          </cell>
          <cell r="E5069" t="str">
            <v>020940004157</v>
          </cell>
        </row>
        <row r="5070">
          <cell r="D5070" t="str">
            <v>302000226808</v>
          </cell>
          <cell r="E5070" t="str">
            <v>020840005210</v>
          </cell>
        </row>
        <row r="5071">
          <cell r="D5071" t="str">
            <v>301000007410</v>
          </cell>
          <cell r="E5071" t="str">
            <v>011141011642</v>
          </cell>
        </row>
        <row r="5072">
          <cell r="D5072" t="str">
            <v>302000226717</v>
          </cell>
          <cell r="E5072" t="str">
            <v xml:space="preserve">             </v>
          </cell>
        </row>
        <row r="5073">
          <cell r="D5073" t="str">
            <v>620300219587</v>
          </cell>
          <cell r="E5073" t="str">
            <v>020940001003</v>
          </cell>
        </row>
        <row r="5074">
          <cell r="D5074" t="str">
            <v>240200002102</v>
          </cell>
          <cell r="E5074" t="str">
            <v>970240003517</v>
          </cell>
        </row>
        <row r="5075">
          <cell r="D5075" t="str">
            <v>240200002729</v>
          </cell>
          <cell r="E5075" t="str">
            <v>970240003369</v>
          </cell>
        </row>
        <row r="5076">
          <cell r="D5076" t="str">
            <v>240200002850</v>
          </cell>
          <cell r="E5076" t="str">
            <v>971240000505</v>
          </cell>
        </row>
        <row r="5077">
          <cell r="D5077" t="str">
            <v>240800000141</v>
          </cell>
          <cell r="E5077" t="str">
            <v>970140003404</v>
          </cell>
        </row>
        <row r="5078">
          <cell r="D5078" t="str">
            <v>301900214672</v>
          </cell>
          <cell r="E5078" t="str">
            <v>020840005825</v>
          </cell>
        </row>
        <row r="5079">
          <cell r="D5079" t="str">
            <v>302600213423</v>
          </cell>
          <cell r="E5079" t="str">
            <v>060240018298</v>
          </cell>
        </row>
        <row r="5080">
          <cell r="D5080" t="str">
            <v>301900214661</v>
          </cell>
          <cell r="E5080" t="str">
            <v>020940000947</v>
          </cell>
        </row>
        <row r="5081">
          <cell r="D5081" t="str">
            <v>302000226445</v>
          </cell>
          <cell r="E5081" t="str">
            <v>020840005082</v>
          </cell>
        </row>
        <row r="5082">
          <cell r="D5082" t="str">
            <v>301200213272</v>
          </cell>
          <cell r="E5082" t="str">
            <v>020840001713</v>
          </cell>
        </row>
        <row r="5083">
          <cell r="D5083" t="str">
            <v>302000226423</v>
          </cell>
          <cell r="E5083" t="str">
            <v>020940002329</v>
          </cell>
        </row>
        <row r="5084">
          <cell r="D5084" t="str">
            <v>302000226412</v>
          </cell>
          <cell r="E5084" t="str">
            <v>020940007766</v>
          </cell>
        </row>
        <row r="5085">
          <cell r="D5085" t="str">
            <v>302000226401</v>
          </cell>
          <cell r="E5085" t="str">
            <v>020940003416</v>
          </cell>
        </row>
        <row r="5086">
          <cell r="D5086" t="str">
            <v>302000226390</v>
          </cell>
          <cell r="E5086" t="str">
            <v>020940004860</v>
          </cell>
        </row>
        <row r="5087">
          <cell r="D5087" t="str">
            <v>301200213261</v>
          </cell>
          <cell r="E5087" t="str">
            <v>020840005548</v>
          </cell>
        </row>
        <row r="5088">
          <cell r="D5088" t="str">
            <v>301200213250</v>
          </cell>
          <cell r="E5088" t="str">
            <v>020840004976</v>
          </cell>
        </row>
        <row r="5089">
          <cell r="D5089" t="str">
            <v>301200213248</v>
          </cell>
          <cell r="E5089" t="str">
            <v>020840004272</v>
          </cell>
        </row>
        <row r="5090">
          <cell r="D5090" t="str">
            <v>301300210381</v>
          </cell>
          <cell r="E5090" t="str">
            <v>020540006436</v>
          </cell>
        </row>
        <row r="5091">
          <cell r="D5091" t="str">
            <v>301900214617</v>
          </cell>
          <cell r="E5091" t="str">
            <v>020840006556</v>
          </cell>
        </row>
        <row r="5092">
          <cell r="D5092" t="str">
            <v>302000226247</v>
          </cell>
          <cell r="E5092" t="str">
            <v>020840006219</v>
          </cell>
        </row>
        <row r="5093">
          <cell r="D5093" t="str">
            <v>301900214606</v>
          </cell>
          <cell r="E5093" t="str">
            <v>020840003928</v>
          </cell>
        </row>
        <row r="5094">
          <cell r="D5094" t="str">
            <v>300900003077</v>
          </cell>
          <cell r="E5094" t="str">
            <v>020840005776</v>
          </cell>
        </row>
        <row r="5095">
          <cell r="D5095" t="str">
            <v>620200218398</v>
          </cell>
          <cell r="E5095" t="str">
            <v>020840001044</v>
          </cell>
        </row>
        <row r="5096">
          <cell r="D5096" t="str">
            <v>300900002860</v>
          </cell>
          <cell r="E5096" t="str">
            <v>010640003067</v>
          </cell>
        </row>
        <row r="5097">
          <cell r="D5097" t="str">
            <v>301000007278</v>
          </cell>
          <cell r="E5097" t="str">
            <v>010640006071</v>
          </cell>
        </row>
        <row r="5098">
          <cell r="D5098" t="str">
            <v>241200002963</v>
          </cell>
          <cell r="E5098" t="str">
            <v xml:space="preserve">             </v>
          </cell>
        </row>
        <row r="5099">
          <cell r="D5099" t="str">
            <v>301000007377</v>
          </cell>
          <cell r="E5099" t="str">
            <v>011140008072</v>
          </cell>
        </row>
        <row r="5100">
          <cell r="D5100" t="str">
            <v>301000007135</v>
          </cell>
          <cell r="E5100" t="str">
            <v>000640013994</v>
          </cell>
        </row>
        <row r="5101">
          <cell r="D5101" t="str">
            <v>301200213327</v>
          </cell>
          <cell r="E5101" t="str">
            <v>020940014471</v>
          </cell>
        </row>
        <row r="5102">
          <cell r="D5102" t="str">
            <v>302600213511</v>
          </cell>
          <cell r="E5102" t="str">
            <v>020740006760</v>
          </cell>
        </row>
        <row r="5103">
          <cell r="D5103" t="str">
            <v>302000226830</v>
          </cell>
          <cell r="E5103" t="str">
            <v>020940006252</v>
          </cell>
        </row>
        <row r="5104">
          <cell r="D5104" t="str">
            <v>302000226841</v>
          </cell>
          <cell r="E5104" t="str">
            <v>020940003951</v>
          </cell>
        </row>
        <row r="5105">
          <cell r="D5105" t="str">
            <v>302000226852</v>
          </cell>
          <cell r="E5105" t="str">
            <v>020940014878</v>
          </cell>
        </row>
        <row r="5106">
          <cell r="D5106" t="str">
            <v>302600213533</v>
          </cell>
          <cell r="E5106" t="str">
            <v xml:space="preserve">             </v>
          </cell>
        </row>
        <row r="5107">
          <cell r="D5107" t="str">
            <v>302600213544</v>
          </cell>
          <cell r="E5107" t="str">
            <v xml:space="preserve">             </v>
          </cell>
        </row>
        <row r="5108">
          <cell r="D5108" t="str">
            <v>302600213566</v>
          </cell>
          <cell r="E5108" t="str">
            <v xml:space="preserve">             </v>
          </cell>
        </row>
        <row r="5109">
          <cell r="D5109" t="str">
            <v>302400000157</v>
          </cell>
          <cell r="E5109" t="str">
            <v>000141003313</v>
          </cell>
        </row>
        <row r="5110">
          <cell r="D5110" t="str">
            <v>240200002619</v>
          </cell>
          <cell r="E5110" t="str">
            <v>971240002036</v>
          </cell>
        </row>
        <row r="5111">
          <cell r="D5111" t="str">
            <v>302000226896</v>
          </cell>
          <cell r="E5111" t="str">
            <v>020940006183</v>
          </cell>
        </row>
        <row r="5112">
          <cell r="D5112" t="str">
            <v>302000226907</v>
          </cell>
          <cell r="E5112" t="str">
            <v>020940003694</v>
          </cell>
        </row>
        <row r="5113">
          <cell r="D5113" t="str">
            <v>302500210359</v>
          </cell>
          <cell r="E5113" t="str">
            <v>020940004662</v>
          </cell>
        </row>
        <row r="5114">
          <cell r="D5114" t="str">
            <v>301200213349</v>
          </cell>
          <cell r="E5114" t="str">
            <v>020940006103</v>
          </cell>
        </row>
        <row r="5115">
          <cell r="D5115" t="str">
            <v>302000226940</v>
          </cell>
          <cell r="E5115" t="str">
            <v>020940006232</v>
          </cell>
        </row>
        <row r="5116">
          <cell r="D5116" t="str">
            <v>302000226951</v>
          </cell>
          <cell r="E5116" t="str">
            <v>020940002963</v>
          </cell>
        </row>
        <row r="5117">
          <cell r="D5117" t="str">
            <v>302000226962</v>
          </cell>
          <cell r="E5117" t="str">
            <v xml:space="preserve">             </v>
          </cell>
        </row>
        <row r="5118">
          <cell r="D5118" t="str">
            <v>302500001434</v>
          </cell>
          <cell r="E5118" t="str">
            <v xml:space="preserve">             </v>
          </cell>
        </row>
        <row r="5119">
          <cell r="D5119" t="str">
            <v>302500002278</v>
          </cell>
          <cell r="E5119" t="str">
            <v xml:space="preserve">             </v>
          </cell>
        </row>
        <row r="5120">
          <cell r="D5120" t="str">
            <v>302500000183</v>
          </cell>
          <cell r="E5120" t="str">
            <v>980240004051</v>
          </cell>
        </row>
        <row r="5121">
          <cell r="D5121" t="str">
            <v>302500000656</v>
          </cell>
          <cell r="E5121" t="str">
            <v xml:space="preserve">             </v>
          </cell>
        </row>
        <row r="5122">
          <cell r="D5122" t="str">
            <v>302000227003</v>
          </cell>
          <cell r="E5122" t="str">
            <v>021040003575</v>
          </cell>
        </row>
        <row r="5123">
          <cell r="D5123" t="str">
            <v>302000227014</v>
          </cell>
          <cell r="E5123" t="str">
            <v>020940004018</v>
          </cell>
        </row>
        <row r="5124">
          <cell r="D5124" t="str">
            <v>302000227036</v>
          </cell>
          <cell r="E5124" t="str">
            <v>020140011814</v>
          </cell>
        </row>
        <row r="5125">
          <cell r="D5125" t="str">
            <v>302000227058</v>
          </cell>
          <cell r="E5125" t="str">
            <v>021040006450</v>
          </cell>
        </row>
        <row r="5126">
          <cell r="D5126" t="str">
            <v>301300210425</v>
          </cell>
          <cell r="E5126" t="str">
            <v>020940002775</v>
          </cell>
        </row>
        <row r="5127">
          <cell r="D5127" t="str">
            <v>302600213654</v>
          </cell>
          <cell r="E5127" t="str">
            <v>020940010429</v>
          </cell>
        </row>
        <row r="5128">
          <cell r="D5128" t="str">
            <v>300200210638</v>
          </cell>
          <cell r="E5128" t="str">
            <v>020940006212</v>
          </cell>
        </row>
        <row r="5129">
          <cell r="D5129" t="str">
            <v>302000227113</v>
          </cell>
          <cell r="E5129" t="str">
            <v>021040005938</v>
          </cell>
        </row>
        <row r="5130">
          <cell r="D5130" t="str">
            <v>300200210649</v>
          </cell>
          <cell r="E5130" t="str">
            <v>020740002699</v>
          </cell>
        </row>
        <row r="5131">
          <cell r="D5131" t="str">
            <v>301300210436</v>
          </cell>
          <cell r="E5131" t="str">
            <v>020940005722</v>
          </cell>
        </row>
        <row r="5132">
          <cell r="D5132" t="str">
            <v>302700000070</v>
          </cell>
          <cell r="E5132" t="str">
            <v>020140004049</v>
          </cell>
        </row>
        <row r="5133">
          <cell r="D5133" t="str">
            <v>302700000103</v>
          </cell>
          <cell r="E5133" t="str">
            <v>990540002434</v>
          </cell>
        </row>
        <row r="5134">
          <cell r="D5134" t="str">
            <v>241200000725</v>
          </cell>
          <cell r="E5134" t="str">
            <v>970440004740</v>
          </cell>
        </row>
        <row r="5135">
          <cell r="D5135" t="str">
            <v>241200003147</v>
          </cell>
          <cell r="E5135" t="str">
            <v>981040003742</v>
          </cell>
        </row>
        <row r="5136">
          <cell r="D5136" t="str">
            <v>302000227157</v>
          </cell>
          <cell r="E5136" t="str">
            <v>021040007062</v>
          </cell>
        </row>
        <row r="5137">
          <cell r="D5137" t="str">
            <v>302000227168</v>
          </cell>
          <cell r="E5137" t="str">
            <v xml:space="preserve">             </v>
          </cell>
        </row>
        <row r="5138">
          <cell r="D5138" t="str">
            <v>301900214749</v>
          </cell>
          <cell r="E5138" t="str">
            <v>020841006046</v>
          </cell>
        </row>
        <row r="5139">
          <cell r="D5139" t="str">
            <v>302000227179</v>
          </cell>
          <cell r="E5139" t="str">
            <v xml:space="preserve">             </v>
          </cell>
        </row>
        <row r="5140">
          <cell r="D5140" t="str">
            <v>302000227183</v>
          </cell>
          <cell r="E5140" t="str">
            <v xml:space="preserve">             </v>
          </cell>
        </row>
        <row r="5141">
          <cell r="D5141" t="str">
            <v>301300210447</v>
          </cell>
          <cell r="E5141" t="str">
            <v>021040006551</v>
          </cell>
        </row>
        <row r="5142">
          <cell r="D5142" t="str">
            <v>301200213360</v>
          </cell>
          <cell r="E5142" t="str">
            <v>020540006604</v>
          </cell>
        </row>
        <row r="5143">
          <cell r="D5143" t="str">
            <v>302000227256</v>
          </cell>
          <cell r="E5143" t="str">
            <v>021040004137</v>
          </cell>
        </row>
        <row r="5144">
          <cell r="D5144" t="str">
            <v>302000227267</v>
          </cell>
          <cell r="E5144" t="str">
            <v>020940005204</v>
          </cell>
        </row>
        <row r="5145">
          <cell r="D5145" t="str">
            <v>301900214755</v>
          </cell>
          <cell r="E5145" t="str">
            <v>020640002873</v>
          </cell>
        </row>
        <row r="5146">
          <cell r="D5146" t="str">
            <v>301200213371</v>
          </cell>
          <cell r="E5146" t="str">
            <v>020940003218</v>
          </cell>
        </row>
        <row r="5147">
          <cell r="D5147" t="str">
            <v>302000227322</v>
          </cell>
          <cell r="E5147" t="str">
            <v>021040004820</v>
          </cell>
        </row>
        <row r="5148">
          <cell r="D5148" t="str">
            <v>302000227333</v>
          </cell>
          <cell r="E5148" t="str">
            <v xml:space="preserve">             </v>
          </cell>
        </row>
        <row r="5149">
          <cell r="D5149" t="str">
            <v>302000227344</v>
          </cell>
          <cell r="E5149" t="str">
            <v xml:space="preserve">             </v>
          </cell>
        </row>
        <row r="5150">
          <cell r="D5150" t="str">
            <v>302000227355</v>
          </cell>
          <cell r="E5150" t="str">
            <v xml:space="preserve">             </v>
          </cell>
        </row>
        <row r="5151">
          <cell r="D5151" t="str">
            <v>302000227401</v>
          </cell>
          <cell r="E5151" t="str">
            <v xml:space="preserve">             </v>
          </cell>
        </row>
        <row r="5152">
          <cell r="D5152" t="str">
            <v>302000227410</v>
          </cell>
          <cell r="E5152" t="str">
            <v xml:space="preserve">             </v>
          </cell>
        </row>
        <row r="5153">
          <cell r="D5153" t="str">
            <v>301900214782</v>
          </cell>
          <cell r="E5153" t="str">
            <v xml:space="preserve">             </v>
          </cell>
        </row>
        <row r="5154">
          <cell r="D5154" t="str">
            <v>620300220668</v>
          </cell>
          <cell r="E5154" t="str">
            <v>021040014937</v>
          </cell>
        </row>
        <row r="5155">
          <cell r="D5155" t="str">
            <v>301900214804</v>
          </cell>
          <cell r="E5155" t="str">
            <v xml:space="preserve">             </v>
          </cell>
        </row>
        <row r="5156">
          <cell r="D5156" t="str">
            <v>301900214815</v>
          </cell>
          <cell r="E5156" t="str">
            <v xml:space="preserve">             </v>
          </cell>
        </row>
        <row r="5157">
          <cell r="D5157" t="str">
            <v>302000227443</v>
          </cell>
          <cell r="E5157" t="str">
            <v>021040005501</v>
          </cell>
        </row>
        <row r="5158">
          <cell r="D5158" t="str">
            <v>302500210381</v>
          </cell>
          <cell r="E5158" t="str">
            <v xml:space="preserve">             </v>
          </cell>
        </row>
        <row r="5159">
          <cell r="D5159" t="str">
            <v>302000227454</v>
          </cell>
          <cell r="E5159" t="str">
            <v>021040007151</v>
          </cell>
        </row>
        <row r="5160">
          <cell r="D5160" t="str">
            <v>301200213415</v>
          </cell>
          <cell r="E5160" t="str">
            <v xml:space="preserve">             </v>
          </cell>
        </row>
        <row r="5161">
          <cell r="D5161" t="str">
            <v>302000227476</v>
          </cell>
          <cell r="E5161" t="str">
            <v>021040004563</v>
          </cell>
        </row>
        <row r="5162">
          <cell r="D5162" t="str">
            <v>302000227487</v>
          </cell>
          <cell r="E5162" t="str">
            <v>021040001826</v>
          </cell>
        </row>
        <row r="5163">
          <cell r="D5163" t="str">
            <v>302000227498</v>
          </cell>
          <cell r="E5163" t="str">
            <v>021040004305</v>
          </cell>
        </row>
        <row r="5164">
          <cell r="D5164" t="str">
            <v>302700210015</v>
          </cell>
          <cell r="E5164" t="str">
            <v xml:space="preserve">             </v>
          </cell>
        </row>
        <row r="5165">
          <cell r="D5165" t="str">
            <v>302000227520</v>
          </cell>
          <cell r="E5165" t="str">
            <v>021040005765</v>
          </cell>
        </row>
        <row r="5166">
          <cell r="D5166" t="str">
            <v>301000210182</v>
          </cell>
          <cell r="E5166" t="str">
            <v>021040001003</v>
          </cell>
        </row>
        <row r="5167">
          <cell r="D5167" t="str">
            <v>302000227531</v>
          </cell>
          <cell r="E5167" t="str">
            <v>021040002894</v>
          </cell>
        </row>
        <row r="5168">
          <cell r="D5168" t="str">
            <v>301900214848</v>
          </cell>
          <cell r="E5168" t="str">
            <v>021040007230</v>
          </cell>
        </row>
        <row r="5169">
          <cell r="D5169" t="str">
            <v>301900214859</v>
          </cell>
          <cell r="E5169" t="str">
            <v>021040006718</v>
          </cell>
        </row>
        <row r="5170">
          <cell r="D5170" t="str">
            <v>301900214868</v>
          </cell>
          <cell r="E5170" t="str">
            <v xml:space="preserve">             </v>
          </cell>
        </row>
        <row r="5171">
          <cell r="D5171" t="str">
            <v>301900214870</v>
          </cell>
          <cell r="E5171" t="str">
            <v>021040005521</v>
          </cell>
        </row>
        <row r="5172">
          <cell r="D5172" t="str">
            <v>301300210469</v>
          </cell>
          <cell r="E5172" t="str">
            <v>021040006331</v>
          </cell>
        </row>
        <row r="5173">
          <cell r="D5173" t="str">
            <v>301200213426</v>
          </cell>
          <cell r="E5173" t="str">
            <v>020940014668</v>
          </cell>
        </row>
        <row r="5174">
          <cell r="D5174" t="str">
            <v>301200213448</v>
          </cell>
          <cell r="E5174" t="str">
            <v>021040000789</v>
          </cell>
        </row>
        <row r="5175">
          <cell r="D5175" t="str">
            <v>301200213463</v>
          </cell>
          <cell r="E5175" t="str">
            <v>021040002884</v>
          </cell>
        </row>
        <row r="5176">
          <cell r="D5176" t="str">
            <v>302000227597</v>
          </cell>
          <cell r="E5176" t="str">
            <v>021040001846</v>
          </cell>
        </row>
        <row r="5177">
          <cell r="D5177" t="str">
            <v>240300002073</v>
          </cell>
          <cell r="E5177" t="str">
            <v>970340002106</v>
          </cell>
        </row>
        <row r="5178">
          <cell r="D5178" t="str">
            <v>300900003099</v>
          </cell>
          <cell r="E5178" t="str">
            <v>021040004642</v>
          </cell>
        </row>
        <row r="5179">
          <cell r="D5179" t="str">
            <v>302000227641</v>
          </cell>
          <cell r="E5179" t="str">
            <v>021040006123</v>
          </cell>
        </row>
        <row r="5180">
          <cell r="D5180" t="str">
            <v>301900214914</v>
          </cell>
          <cell r="E5180" t="str">
            <v>021040006659</v>
          </cell>
        </row>
        <row r="5181">
          <cell r="D5181" t="str">
            <v>302000227652</v>
          </cell>
          <cell r="E5181" t="str">
            <v xml:space="preserve">             </v>
          </cell>
        </row>
        <row r="5182">
          <cell r="D5182" t="str">
            <v>301900214947</v>
          </cell>
          <cell r="E5182" t="str">
            <v>021040007250</v>
          </cell>
        </row>
        <row r="5183">
          <cell r="D5183" t="str">
            <v>302000227663</v>
          </cell>
          <cell r="E5183" t="str">
            <v>021140005802</v>
          </cell>
        </row>
        <row r="5184">
          <cell r="D5184" t="str">
            <v>302000227707</v>
          </cell>
          <cell r="E5184" t="str">
            <v>021140004745</v>
          </cell>
        </row>
        <row r="5185">
          <cell r="D5185" t="str">
            <v>301300210472</v>
          </cell>
          <cell r="E5185" t="str">
            <v>020540006674</v>
          </cell>
        </row>
        <row r="5186">
          <cell r="D5186" t="str">
            <v>301200213492</v>
          </cell>
          <cell r="E5186" t="str">
            <v>021040000085</v>
          </cell>
        </row>
        <row r="5187">
          <cell r="D5187" t="str">
            <v>302000227718</v>
          </cell>
          <cell r="E5187" t="str">
            <v>021140001760</v>
          </cell>
        </row>
        <row r="5188">
          <cell r="D5188" t="str">
            <v>620200220501</v>
          </cell>
          <cell r="E5188" t="str">
            <v>021140001285</v>
          </cell>
        </row>
        <row r="5189">
          <cell r="D5189" t="str">
            <v>302000227735</v>
          </cell>
          <cell r="E5189" t="str">
            <v>020840004699</v>
          </cell>
        </row>
        <row r="5190">
          <cell r="D5190" t="str">
            <v>302000227762</v>
          </cell>
          <cell r="E5190" t="str">
            <v>021040007974</v>
          </cell>
        </row>
        <row r="5191">
          <cell r="D5191" t="str">
            <v>302000227773</v>
          </cell>
          <cell r="E5191" t="str">
            <v>021140008301</v>
          </cell>
        </row>
        <row r="5192">
          <cell r="D5192" t="str">
            <v>302000227784</v>
          </cell>
          <cell r="E5192" t="str">
            <v>021140014336</v>
          </cell>
        </row>
        <row r="5193">
          <cell r="D5193" t="str">
            <v>451600212392</v>
          </cell>
          <cell r="E5193" t="str">
            <v>021140003182</v>
          </cell>
        </row>
        <row r="5194">
          <cell r="D5194" t="str">
            <v>302000227817</v>
          </cell>
          <cell r="E5194" t="str">
            <v xml:space="preserve">             </v>
          </cell>
        </row>
        <row r="5195">
          <cell r="D5195" t="str">
            <v>302000227828</v>
          </cell>
          <cell r="E5195" t="str">
            <v xml:space="preserve">             </v>
          </cell>
        </row>
        <row r="5196">
          <cell r="D5196" t="str">
            <v>302000227839</v>
          </cell>
          <cell r="E5196" t="str">
            <v xml:space="preserve">             </v>
          </cell>
        </row>
        <row r="5197">
          <cell r="D5197" t="str">
            <v>302000227872</v>
          </cell>
          <cell r="E5197" t="str">
            <v>021140007998</v>
          </cell>
        </row>
        <row r="5198">
          <cell r="D5198" t="str">
            <v>302600213719</v>
          </cell>
          <cell r="E5198" t="str">
            <v>021140007373</v>
          </cell>
        </row>
        <row r="5199">
          <cell r="D5199" t="str">
            <v>302000227905</v>
          </cell>
          <cell r="E5199" t="str">
            <v>021040006054</v>
          </cell>
        </row>
        <row r="5200">
          <cell r="D5200" t="str">
            <v>302000227949</v>
          </cell>
          <cell r="E5200" t="str">
            <v>021140005347</v>
          </cell>
        </row>
        <row r="5201">
          <cell r="D5201" t="str">
            <v>301300210480</v>
          </cell>
          <cell r="E5201" t="str">
            <v>021140007472</v>
          </cell>
        </row>
        <row r="5202">
          <cell r="D5202" t="str">
            <v>301300210491</v>
          </cell>
          <cell r="E5202" t="str">
            <v>060740010230</v>
          </cell>
        </row>
        <row r="5203">
          <cell r="D5203" t="str">
            <v>301200213536</v>
          </cell>
          <cell r="E5203" t="str">
            <v>021140007284</v>
          </cell>
        </row>
        <row r="5204">
          <cell r="D5204" t="str">
            <v>302000228056</v>
          </cell>
          <cell r="E5204" t="str">
            <v>021140006830</v>
          </cell>
        </row>
        <row r="5205">
          <cell r="D5205" t="str">
            <v>302000228078</v>
          </cell>
          <cell r="E5205" t="str">
            <v>021140009607</v>
          </cell>
        </row>
        <row r="5206">
          <cell r="D5206" t="str">
            <v>302000228012</v>
          </cell>
          <cell r="E5206" t="str">
            <v>021140011649</v>
          </cell>
        </row>
        <row r="5207">
          <cell r="D5207" t="str">
            <v>302000227927</v>
          </cell>
          <cell r="E5207" t="str">
            <v>021140000673</v>
          </cell>
        </row>
        <row r="5208">
          <cell r="D5208" t="str">
            <v>302500210414</v>
          </cell>
          <cell r="E5208" t="str">
            <v>020140003338</v>
          </cell>
        </row>
        <row r="5209">
          <cell r="D5209" t="str">
            <v>302000227751</v>
          </cell>
          <cell r="E5209" t="str">
            <v>021140008282</v>
          </cell>
        </row>
        <row r="5210">
          <cell r="D5210" t="str">
            <v>302000227696</v>
          </cell>
          <cell r="E5210" t="str">
            <v>021140004190</v>
          </cell>
        </row>
        <row r="5211">
          <cell r="D5211" t="str">
            <v>600500512252</v>
          </cell>
          <cell r="E5211" t="str">
            <v>021140002977</v>
          </cell>
        </row>
        <row r="5212">
          <cell r="D5212" t="str">
            <v>620200220224</v>
          </cell>
          <cell r="E5212" t="str">
            <v>021040005165</v>
          </cell>
        </row>
        <row r="5213">
          <cell r="D5213" t="str">
            <v>301900214881</v>
          </cell>
          <cell r="E5213" t="str">
            <v>021040007240</v>
          </cell>
        </row>
        <row r="5214">
          <cell r="D5214" t="str">
            <v>620200220125</v>
          </cell>
          <cell r="E5214" t="str">
            <v>021040007260</v>
          </cell>
        </row>
        <row r="5215">
          <cell r="D5215" t="str">
            <v>302000227432</v>
          </cell>
          <cell r="E5215" t="str">
            <v>021040002606</v>
          </cell>
        </row>
        <row r="5216">
          <cell r="D5216" t="str">
            <v>301900214826</v>
          </cell>
          <cell r="E5216" t="str">
            <v>021040006034</v>
          </cell>
        </row>
        <row r="5217">
          <cell r="D5217" t="str">
            <v>302000227421</v>
          </cell>
          <cell r="E5217" t="str">
            <v xml:space="preserve">             </v>
          </cell>
        </row>
        <row r="5218">
          <cell r="D5218" t="str">
            <v>301900214793</v>
          </cell>
          <cell r="E5218" t="str">
            <v>021040001727</v>
          </cell>
        </row>
        <row r="5219">
          <cell r="D5219" t="str">
            <v>302600213665</v>
          </cell>
          <cell r="E5219" t="str">
            <v>020940006430</v>
          </cell>
        </row>
        <row r="5220">
          <cell r="D5220" t="str">
            <v>300200210652</v>
          </cell>
          <cell r="E5220" t="str">
            <v xml:space="preserve">             </v>
          </cell>
        </row>
        <row r="5221">
          <cell r="D5221" t="str">
            <v>451500030787</v>
          </cell>
          <cell r="E5221" t="str">
            <v>021040005777</v>
          </cell>
        </row>
        <row r="5222">
          <cell r="D5222" t="str">
            <v>302000228100</v>
          </cell>
          <cell r="E5222" t="str">
            <v>021140005307</v>
          </cell>
        </row>
        <row r="5223">
          <cell r="D5223" t="str">
            <v>301200213558</v>
          </cell>
          <cell r="E5223" t="str">
            <v>021140006147</v>
          </cell>
        </row>
        <row r="5224">
          <cell r="D5224" t="str">
            <v>302600213753</v>
          </cell>
          <cell r="E5224" t="str">
            <v>021140008242</v>
          </cell>
        </row>
        <row r="5225">
          <cell r="D5225" t="str">
            <v>302200210042</v>
          </cell>
          <cell r="E5225" t="str">
            <v>021040006669</v>
          </cell>
        </row>
        <row r="5226">
          <cell r="D5226" t="str">
            <v>061800217704</v>
          </cell>
          <cell r="E5226" t="str">
            <v>040540001220</v>
          </cell>
        </row>
        <row r="5227">
          <cell r="D5227" t="str">
            <v>600500513096</v>
          </cell>
          <cell r="E5227" t="str">
            <v>021140001394</v>
          </cell>
        </row>
        <row r="5228">
          <cell r="D5228" t="str">
            <v>300200210682</v>
          </cell>
          <cell r="E5228" t="str">
            <v xml:space="preserve">             </v>
          </cell>
        </row>
        <row r="5229">
          <cell r="D5229" t="str">
            <v>301900215043</v>
          </cell>
          <cell r="E5229" t="str">
            <v>021140000693</v>
          </cell>
        </row>
        <row r="5230">
          <cell r="D5230" t="str">
            <v>300600000711</v>
          </cell>
          <cell r="E5230" t="str">
            <v xml:space="preserve">             </v>
          </cell>
        </row>
        <row r="5231">
          <cell r="D5231" t="str">
            <v>241000002922</v>
          </cell>
          <cell r="E5231" t="str">
            <v xml:space="preserve">             </v>
          </cell>
        </row>
        <row r="5232">
          <cell r="D5232" t="str">
            <v>302000228166</v>
          </cell>
          <cell r="E5232" t="str">
            <v>021140004923</v>
          </cell>
        </row>
        <row r="5233">
          <cell r="D5233" t="str">
            <v>302000228177</v>
          </cell>
          <cell r="E5233" t="str">
            <v>021140002590</v>
          </cell>
        </row>
        <row r="5234">
          <cell r="D5234" t="str">
            <v>302000228188</v>
          </cell>
          <cell r="E5234" t="str">
            <v xml:space="preserve">             </v>
          </cell>
        </row>
        <row r="5235">
          <cell r="D5235" t="str">
            <v>302000228199</v>
          </cell>
          <cell r="E5235" t="str">
            <v xml:space="preserve">             </v>
          </cell>
        </row>
        <row r="5236">
          <cell r="D5236" t="str">
            <v>302000228209</v>
          </cell>
          <cell r="E5236" t="str">
            <v xml:space="preserve">             </v>
          </cell>
        </row>
        <row r="5237">
          <cell r="D5237" t="str">
            <v>301900215054</v>
          </cell>
          <cell r="E5237" t="str">
            <v xml:space="preserve">             </v>
          </cell>
        </row>
        <row r="5238">
          <cell r="D5238" t="str">
            <v>620200221244</v>
          </cell>
          <cell r="E5238" t="str">
            <v>021140001740</v>
          </cell>
        </row>
        <row r="5239">
          <cell r="D5239" t="str">
            <v>302000228243</v>
          </cell>
          <cell r="E5239" t="str">
            <v>021140000722</v>
          </cell>
        </row>
        <row r="5240">
          <cell r="D5240" t="str">
            <v>302200210050</v>
          </cell>
          <cell r="E5240" t="str">
            <v>020840005994</v>
          </cell>
        </row>
        <row r="5241">
          <cell r="D5241" t="str">
            <v>450400004107</v>
          </cell>
          <cell r="E5241" t="str">
            <v>970240004783</v>
          </cell>
        </row>
        <row r="5242">
          <cell r="D5242" t="str">
            <v>600900178201</v>
          </cell>
          <cell r="E5242" t="str">
            <v>010940000231</v>
          </cell>
        </row>
        <row r="5243">
          <cell r="D5243" t="str">
            <v>302600213808</v>
          </cell>
          <cell r="E5243" t="str">
            <v>010540017221</v>
          </cell>
        </row>
        <row r="5244">
          <cell r="D5244" t="str">
            <v>302000228265</v>
          </cell>
          <cell r="E5244" t="str">
            <v>021240007083</v>
          </cell>
        </row>
        <row r="5245">
          <cell r="D5245" t="str">
            <v>301300210502</v>
          </cell>
          <cell r="E5245" t="str">
            <v>021140007772</v>
          </cell>
        </row>
        <row r="5246">
          <cell r="D5246" t="str">
            <v>302000228298</v>
          </cell>
          <cell r="E5246" t="str">
            <v xml:space="preserve">             </v>
          </cell>
        </row>
        <row r="5247">
          <cell r="D5247" t="str">
            <v>302000228309</v>
          </cell>
          <cell r="E5247" t="str">
            <v>021140003310</v>
          </cell>
        </row>
        <row r="5248">
          <cell r="D5248" t="str">
            <v>302000228311</v>
          </cell>
          <cell r="E5248" t="str">
            <v>021240002128</v>
          </cell>
        </row>
        <row r="5249">
          <cell r="D5249" t="str">
            <v>302000228320</v>
          </cell>
          <cell r="E5249" t="str">
            <v>021140004795</v>
          </cell>
        </row>
        <row r="5250">
          <cell r="D5250" t="str">
            <v>302000228364</v>
          </cell>
          <cell r="E5250" t="str">
            <v>021040005889</v>
          </cell>
        </row>
        <row r="5251">
          <cell r="D5251" t="str">
            <v>600900182934</v>
          </cell>
          <cell r="E5251" t="str">
            <v>011240008938</v>
          </cell>
        </row>
        <row r="5252">
          <cell r="D5252" t="str">
            <v>301200213580</v>
          </cell>
          <cell r="E5252" t="str">
            <v>021140005723</v>
          </cell>
        </row>
        <row r="5253">
          <cell r="D5253" t="str">
            <v>302000228430</v>
          </cell>
          <cell r="E5253" t="str">
            <v>021240006224</v>
          </cell>
        </row>
        <row r="5254">
          <cell r="D5254" t="str">
            <v>302000228441</v>
          </cell>
          <cell r="E5254" t="str">
            <v xml:space="preserve">             </v>
          </cell>
        </row>
        <row r="5255">
          <cell r="D5255" t="str">
            <v>301200213591</v>
          </cell>
          <cell r="E5255" t="str">
            <v>021240007397</v>
          </cell>
        </row>
        <row r="5256">
          <cell r="D5256" t="str">
            <v>302000228485</v>
          </cell>
          <cell r="E5256" t="str">
            <v xml:space="preserve">             </v>
          </cell>
        </row>
        <row r="5257">
          <cell r="D5257" t="str">
            <v>301900215120</v>
          </cell>
          <cell r="E5257" t="str">
            <v xml:space="preserve">             </v>
          </cell>
        </row>
        <row r="5258">
          <cell r="D5258" t="str">
            <v>302000228540</v>
          </cell>
          <cell r="E5258" t="str">
            <v>021240005093</v>
          </cell>
        </row>
        <row r="5259">
          <cell r="D5259" t="str">
            <v>302000228562</v>
          </cell>
          <cell r="E5259" t="str">
            <v>021240002405</v>
          </cell>
        </row>
        <row r="5260">
          <cell r="D5260" t="str">
            <v>302000228573</v>
          </cell>
          <cell r="E5260" t="str">
            <v xml:space="preserve">             </v>
          </cell>
        </row>
        <row r="5261">
          <cell r="D5261" t="str">
            <v>240300000451</v>
          </cell>
          <cell r="E5261" t="str">
            <v>970540001958</v>
          </cell>
        </row>
        <row r="5262">
          <cell r="D5262" t="str">
            <v>302600213821</v>
          </cell>
          <cell r="E5262" t="str">
            <v>021240002653</v>
          </cell>
        </row>
        <row r="5263">
          <cell r="D5263" t="str">
            <v>302700210026</v>
          </cell>
          <cell r="E5263" t="str">
            <v xml:space="preserve">             </v>
          </cell>
        </row>
        <row r="5264">
          <cell r="D5264" t="str">
            <v>301900215153</v>
          </cell>
          <cell r="E5264" t="str">
            <v>021240006071</v>
          </cell>
        </row>
        <row r="5265">
          <cell r="D5265" t="str">
            <v>391700037469</v>
          </cell>
          <cell r="E5265" t="str">
            <v>980340006884</v>
          </cell>
        </row>
        <row r="5266">
          <cell r="D5266" t="str">
            <v>302000228584</v>
          </cell>
          <cell r="E5266" t="str">
            <v>021240007822</v>
          </cell>
        </row>
        <row r="5267">
          <cell r="D5267" t="str">
            <v>302000228595</v>
          </cell>
          <cell r="E5267" t="str">
            <v>021240000558</v>
          </cell>
        </row>
        <row r="5268">
          <cell r="D5268" t="str">
            <v>302000228606</v>
          </cell>
          <cell r="E5268" t="str">
            <v>021240005231</v>
          </cell>
        </row>
        <row r="5269">
          <cell r="D5269" t="str">
            <v>302600213830</v>
          </cell>
          <cell r="E5269" t="str">
            <v>021240009610</v>
          </cell>
        </row>
        <row r="5270">
          <cell r="D5270" t="str">
            <v>302600213841</v>
          </cell>
          <cell r="E5270" t="str">
            <v>021140015473</v>
          </cell>
        </row>
        <row r="5271">
          <cell r="D5271" t="str">
            <v>600900160339</v>
          </cell>
          <cell r="E5271" t="str">
            <v>000540005137</v>
          </cell>
        </row>
        <row r="5272">
          <cell r="D5272" t="str">
            <v>302000228705</v>
          </cell>
          <cell r="E5272" t="str">
            <v>021240003483</v>
          </cell>
        </row>
        <row r="5273">
          <cell r="D5273" t="str">
            <v>302000228727</v>
          </cell>
          <cell r="E5273" t="str">
            <v>021240003502</v>
          </cell>
        </row>
        <row r="5274">
          <cell r="D5274" t="str">
            <v>302000228760</v>
          </cell>
          <cell r="E5274" t="str">
            <v>021240004560</v>
          </cell>
        </row>
        <row r="5275">
          <cell r="D5275" t="str">
            <v>301900215164</v>
          </cell>
          <cell r="E5275" t="str">
            <v>021240006983</v>
          </cell>
        </row>
        <row r="5276">
          <cell r="D5276" t="str">
            <v>302000228771</v>
          </cell>
          <cell r="E5276" t="str">
            <v xml:space="preserve">             </v>
          </cell>
        </row>
        <row r="5277">
          <cell r="D5277" t="str">
            <v>301900215197</v>
          </cell>
          <cell r="E5277" t="str">
            <v>021240010911</v>
          </cell>
        </row>
        <row r="5278">
          <cell r="D5278" t="str">
            <v>600300507303</v>
          </cell>
          <cell r="E5278" t="str">
            <v>021240001754</v>
          </cell>
        </row>
        <row r="5279">
          <cell r="D5279" t="str">
            <v>301900215224</v>
          </cell>
          <cell r="E5279" t="str">
            <v>021240006993</v>
          </cell>
        </row>
        <row r="5280">
          <cell r="D5280" t="str">
            <v>600400512709</v>
          </cell>
          <cell r="E5280" t="str">
            <v>021240010357</v>
          </cell>
        </row>
        <row r="5281">
          <cell r="D5281" t="str">
            <v>302000228815</v>
          </cell>
          <cell r="E5281" t="str">
            <v>021240006517</v>
          </cell>
        </row>
        <row r="5282">
          <cell r="D5282" t="str">
            <v>302000228848</v>
          </cell>
          <cell r="E5282" t="str">
            <v>021240004293</v>
          </cell>
        </row>
        <row r="5283">
          <cell r="D5283" t="str">
            <v>302000228859</v>
          </cell>
          <cell r="E5283" t="str">
            <v>021240004045</v>
          </cell>
        </row>
        <row r="5284">
          <cell r="D5284" t="str">
            <v>181600217998</v>
          </cell>
          <cell r="E5284" t="str">
            <v>021240006696</v>
          </cell>
        </row>
        <row r="5285">
          <cell r="D5285" t="str">
            <v>302000228881</v>
          </cell>
          <cell r="E5285" t="str">
            <v>021141011199</v>
          </cell>
        </row>
        <row r="5286">
          <cell r="D5286" t="str">
            <v>301300210513</v>
          </cell>
          <cell r="E5286" t="str">
            <v>021240007575</v>
          </cell>
        </row>
        <row r="5287">
          <cell r="D5287" t="str">
            <v>302600213907</v>
          </cell>
          <cell r="E5287" t="str">
            <v>021240007288</v>
          </cell>
        </row>
        <row r="5288">
          <cell r="D5288" t="str">
            <v>302000228947</v>
          </cell>
          <cell r="E5288" t="str">
            <v xml:space="preserve">             </v>
          </cell>
        </row>
        <row r="5289">
          <cell r="D5289" t="str">
            <v>302000228969</v>
          </cell>
          <cell r="E5289" t="str">
            <v>021240005589</v>
          </cell>
        </row>
        <row r="5290">
          <cell r="D5290" t="str">
            <v>302000228980</v>
          </cell>
          <cell r="E5290" t="str">
            <v>021240002019</v>
          </cell>
        </row>
        <row r="5291">
          <cell r="D5291" t="str">
            <v>300800210343</v>
          </cell>
          <cell r="E5291" t="str">
            <v>021240007525</v>
          </cell>
        </row>
        <row r="5292">
          <cell r="D5292" t="str">
            <v>300200210704</v>
          </cell>
          <cell r="E5292" t="str">
            <v>021140007747</v>
          </cell>
        </row>
        <row r="5293">
          <cell r="D5293" t="str">
            <v>302000229021</v>
          </cell>
          <cell r="E5293" t="str">
            <v>021240005658</v>
          </cell>
        </row>
        <row r="5294">
          <cell r="D5294" t="str">
            <v>302200210061</v>
          </cell>
          <cell r="E5294" t="str">
            <v>021140004943</v>
          </cell>
        </row>
        <row r="5295">
          <cell r="D5295" t="str">
            <v>302200210072</v>
          </cell>
          <cell r="E5295" t="str">
            <v>021040006699</v>
          </cell>
        </row>
        <row r="5296">
          <cell r="D5296" t="str">
            <v>302200210083</v>
          </cell>
          <cell r="E5296" t="str">
            <v>060540014553</v>
          </cell>
        </row>
        <row r="5297">
          <cell r="D5297" t="str">
            <v>620300222950</v>
          </cell>
          <cell r="E5297" t="str">
            <v>021240010545</v>
          </cell>
        </row>
        <row r="5298">
          <cell r="D5298" t="str">
            <v>301200213668</v>
          </cell>
          <cell r="E5298" t="str">
            <v xml:space="preserve">             </v>
          </cell>
        </row>
        <row r="5299">
          <cell r="D5299" t="str">
            <v>301900215241</v>
          </cell>
          <cell r="E5299" t="str">
            <v>021040006877</v>
          </cell>
        </row>
        <row r="5300">
          <cell r="D5300" t="str">
            <v>302600213940</v>
          </cell>
          <cell r="E5300" t="str">
            <v>021240001952</v>
          </cell>
        </row>
        <row r="5301">
          <cell r="D5301" t="str">
            <v>391700215785</v>
          </cell>
          <cell r="E5301" t="str">
            <v>041240003030</v>
          </cell>
        </row>
        <row r="5302">
          <cell r="D5302" t="str">
            <v>302600213951</v>
          </cell>
          <cell r="E5302" t="str">
            <v>021240006011</v>
          </cell>
        </row>
        <row r="5303">
          <cell r="D5303" t="str">
            <v>090400211164</v>
          </cell>
          <cell r="E5303" t="str">
            <v xml:space="preserve">             </v>
          </cell>
        </row>
        <row r="5304">
          <cell r="D5304" t="str">
            <v>302000229065</v>
          </cell>
          <cell r="E5304" t="str">
            <v xml:space="preserve">             </v>
          </cell>
        </row>
        <row r="5305">
          <cell r="D5305" t="str">
            <v>302500210502</v>
          </cell>
          <cell r="E5305" t="str">
            <v xml:space="preserve">             </v>
          </cell>
        </row>
        <row r="5306">
          <cell r="D5306" t="str">
            <v>301000210204</v>
          </cell>
          <cell r="E5306" t="str">
            <v>021240003512</v>
          </cell>
        </row>
        <row r="5307">
          <cell r="D5307" t="str">
            <v>302600213973</v>
          </cell>
          <cell r="E5307" t="str">
            <v>021240008088</v>
          </cell>
        </row>
        <row r="5308">
          <cell r="D5308" t="str">
            <v>181600218105</v>
          </cell>
          <cell r="E5308" t="str">
            <v>021240007486</v>
          </cell>
        </row>
        <row r="5309">
          <cell r="D5309" t="str">
            <v>302000228936</v>
          </cell>
          <cell r="E5309" t="str">
            <v xml:space="preserve">             </v>
          </cell>
        </row>
        <row r="5310">
          <cell r="D5310" t="str">
            <v>600400512853</v>
          </cell>
          <cell r="E5310" t="str">
            <v>021240001853</v>
          </cell>
        </row>
        <row r="5311">
          <cell r="D5311" t="str">
            <v>301900215186</v>
          </cell>
          <cell r="E5311" t="str">
            <v>021240006864</v>
          </cell>
        </row>
        <row r="5312">
          <cell r="D5312" t="str">
            <v>581100030767</v>
          </cell>
          <cell r="E5312" t="str">
            <v>011140003110</v>
          </cell>
        </row>
        <row r="5313">
          <cell r="D5313" t="str">
            <v>301200213635</v>
          </cell>
          <cell r="E5313" t="str">
            <v>021240003403</v>
          </cell>
        </row>
        <row r="5314">
          <cell r="D5314" t="str">
            <v>301200213613</v>
          </cell>
          <cell r="E5314" t="str">
            <v>021240006913</v>
          </cell>
        </row>
        <row r="5315">
          <cell r="D5315" t="str">
            <v>302000228749</v>
          </cell>
          <cell r="E5315" t="str">
            <v>021240001090</v>
          </cell>
        </row>
        <row r="5316">
          <cell r="D5316" t="str">
            <v>302600214014</v>
          </cell>
          <cell r="E5316" t="str">
            <v>021240008127</v>
          </cell>
        </row>
        <row r="5317">
          <cell r="D5317" t="str">
            <v>302000229175</v>
          </cell>
          <cell r="E5317" t="str">
            <v xml:space="preserve">             </v>
          </cell>
        </row>
        <row r="5318">
          <cell r="D5318" t="str">
            <v>620200222187</v>
          </cell>
          <cell r="E5318" t="str">
            <v>050940020779</v>
          </cell>
        </row>
        <row r="5319">
          <cell r="D5319" t="str">
            <v>302000229197</v>
          </cell>
          <cell r="E5319" t="str">
            <v xml:space="preserve">             </v>
          </cell>
        </row>
        <row r="5320">
          <cell r="D5320" t="str">
            <v>302000229219</v>
          </cell>
          <cell r="E5320" t="str">
            <v>030140009884</v>
          </cell>
        </row>
        <row r="5321">
          <cell r="D5321" t="str">
            <v>302000229221</v>
          </cell>
          <cell r="E5321" t="str">
            <v>030140000236</v>
          </cell>
        </row>
        <row r="5322">
          <cell r="D5322" t="str">
            <v>302000229230</v>
          </cell>
          <cell r="E5322" t="str">
            <v>030140003954</v>
          </cell>
        </row>
        <row r="5323">
          <cell r="D5323" t="str">
            <v>302000229241</v>
          </cell>
          <cell r="E5323" t="str">
            <v>021140006137</v>
          </cell>
        </row>
        <row r="5324">
          <cell r="D5324" t="str">
            <v>302500210524</v>
          </cell>
          <cell r="E5324" t="str">
            <v>020940002765</v>
          </cell>
        </row>
        <row r="5325">
          <cell r="D5325" t="str">
            <v>302000229274</v>
          </cell>
          <cell r="E5325" t="str">
            <v xml:space="preserve">             </v>
          </cell>
        </row>
        <row r="5326">
          <cell r="D5326" t="str">
            <v>391300210520</v>
          </cell>
          <cell r="E5326" t="str">
            <v>030140008221</v>
          </cell>
        </row>
        <row r="5327">
          <cell r="D5327" t="str">
            <v>301900215263</v>
          </cell>
          <cell r="E5327" t="str">
            <v>021240008256</v>
          </cell>
        </row>
        <row r="5328">
          <cell r="D5328" t="str">
            <v>302000229296</v>
          </cell>
          <cell r="E5328" t="str">
            <v>030140015829</v>
          </cell>
        </row>
        <row r="5329">
          <cell r="D5329" t="str">
            <v>302000229307</v>
          </cell>
          <cell r="E5329" t="str">
            <v>030140002817</v>
          </cell>
        </row>
        <row r="5330">
          <cell r="D5330" t="str">
            <v>302000229318</v>
          </cell>
          <cell r="E5330" t="str">
            <v>030140000543</v>
          </cell>
        </row>
        <row r="5331">
          <cell r="D5331" t="str">
            <v>300200210726</v>
          </cell>
          <cell r="E5331" t="str">
            <v>030140008816</v>
          </cell>
        </row>
        <row r="5332">
          <cell r="D5332" t="str">
            <v>300800210387</v>
          </cell>
          <cell r="E5332" t="str">
            <v>030140008806</v>
          </cell>
        </row>
        <row r="5333">
          <cell r="D5333" t="str">
            <v>302800000349</v>
          </cell>
          <cell r="E5333" t="str">
            <v>010940010122</v>
          </cell>
        </row>
        <row r="5334">
          <cell r="D5334" t="str">
            <v>302800000272</v>
          </cell>
          <cell r="E5334" t="str">
            <v>010240007005</v>
          </cell>
        </row>
        <row r="5335">
          <cell r="D5335" t="str">
            <v>302000229340</v>
          </cell>
          <cell r="E5335" t="str">
            <v>030140001561</v>
          </cell>
        </row>
        <row r="5336">
          <cell r="D5336" t="str">
            <v>302000229362</v>
          </cell>
          <cell r="E5336" t="str">
            <v xml:space="preserve">             </v>
          </cell>
        </row>
        <row r="5337">
          <cell r="D5337" t="str">
            <v>301300210535</v>
          </cell>
          <cell r="E5337" t="str">
            <v>021240007713</v>
          </cell>
        </row>
        <row r="5338">
          <cell r="D5338" t="str">
            <v>620200222484</v>
          </cell>
          <cell r="E5338" t="str">
            <v>030140006522</v>
          </cell>
        </row>
        <row r="5339">
          <cell r="D5339" t="str">
            <v>301200213767</v>
          </cell>
          <cell r="E5339" t="str">
            <v xml:space="preserve">             </v>
          </cell>
        </row>
        <row r="5340">
          <cell r="D5340" t="str">
            <v>301200213778</v>
          </cell>
          <cell r="E5340" t="str">
            <v>030140017171</v>
          </cell>
        </row>
        <row r="5341">
          <cell r="D5341" t="str">
            <v>301200213789</v>
          </cell>
          <cell r="E5341" t="str">
            <v>030140007878</v>
          </cell>
        </row>
        <row r="5342">
          <cell r="D5342" t="str">
            <v>302000229439</v>
          </cell>
          <cell r="E5342" t="str">
            <v>030140001928</v>
          </cell>
        </row>
        <row r="5343">
          <cell r="D5343" t="str">
            <v>620300223651</v>
          </cell>
          <cell r="E5343" t="str">
            <v>030140012735</v>
          </cell>
        </row>
        <row r="5344">
          <cell r="D5344" t="str">
            <v>301900215285</v>
          </cell>
          <cell r="E5344" t="str">
            <v xml:space="preserve">             </v>
          </cell>
        </row>
        <row r="5345">
          <cell r="D5345" t="str">
            <v>302000229494</v>
          </cell>
          <cell r="E5345" t="str">
            <v>030140007957</v>
          </cell>
        </row>
        <row r="5346">
          <cell r="D5346" t="str">
            <v>302000229505</v>
          </cell>
          <cell r="E5346" t="str">
            <v>030140000652</v>
          </cell>
        </row>
        <row r="5347">
          <cell r="D5347" t="str">
            <v>302000229538</v>
          </cell>
          <cell r="E5347" t="str">
            <v>030140001511</v>
          </cell>
        </row>
        <row r="5348">
          <cell r="D5348" t="str">
            <v>302000229560</v>
          </cell>
          <cell r="E5348" t="str">
            <v>030140007799</v>
          </cell>
        </row>
        <row r="5349">
          <cell r="D5349" t="str">
            <v>302600214072</v>
          </cell>
          <cell r="E5349" t="str">
            <v>030140012646</v>
          </cell>
        </row>
        <row r="5350">
          <cell r="D5350" t="str">
            <v>302800210118</v>
          </cell>
          <cell r="E5350" t="str">
            <v>970240005454</v>
          </cell>
        </row>
        <row r="5351">
          <cell r="D5351" t="str">
            <v>302000229582</v>
          </cell>
          <cell r="E5351" t="str">
            <v>030140005574</v>
          </cell>
        </row>
        <row r="5352">
          <cell r="D5352" t="str">
            <v>302000229615</v>
          </cell>
          <cell r="E5352" t="str">
            <v xml:space="preserve">             </v>
          </cell>
        </row>
        <row r="5353">
          <cell r="D5353" t="str">
            <v>302000229648</v>
          </cell>
          <cell r="E5353" t="str">
            <v xml:space="preserve">             </v>
          </cell>
        </row>
        <row r="5354">
          <cell r="D5354" t="str">
            <v>600300508224</v>
          </cell>
          <cell r="E5354" t="str">
            <v>030140002728</v>
          </cell>
        </row>
        <row r="5355">
          <cell r="D5355" t="str">
            <v>302000229703</v>
          </cell>
          <cell r="E5355" t="str">
            <v xml:space="preserve">             </v>
          </cell>
        </row>
        <row r="5356">
          <cell r="D5356" t="str">
            <v>302200210094</v>
          </cell>
          <cell r="E5356" t="str">
            <v>021040006887</v>
          </cell>
        </row>
        <row r="5357">
          <cell r="D5357" t="str">
            <v>300500210056</v>
          </cell>
          <cell r="E5357" t="str">
            <v>021040003793</v>
          </cell>
        </row>
        <row r="5358">
          <cell r="D5358" t="str">
            <v>300500210067</v>
          </cell>
          <cell r="E5358" t="str">
            <v>021040003713</v>
          </cell>
        </row>
        <row r="5359">
          <cell r="D5359" t="str">
            <v>300500210078</v>
          </cell>
          <cell r="E5359" t="str">
            <v>021040003832</v>
          </cell>
        </row>
        <row r="5360">
          <cell r="D5360" t="str">
            <v>302500210568</v>
          </cell>
          <cell r="E5360" t="str">
            <v xml:space="preserve">             </v>
          </cell>
        </row>
        <row r="5361">
          <cell r="D5361" t="str">
            <v>301900215318</v>
          </cell>
          <cell r="E5361" t="str">
            <v>030140008443</v>
          </cell>
        </row>
        <row r="5362">
          <cell r="D5362" t="str">
            <v>302000229813</v>
          </cell>
          <cell r="E5362" t="str">
            <v>030140004625</v>
          </cell>
        </row>
        <row r="5363">
          <cell r="D5363" t="str">
            <v>302000229824</v>
          </cell>
          <cell r="E5363" t="str">
            <v>030140007739</v>
          </cell>
        </row>
        <row r="5364">
          <cell r="D5364" t="str">
            <v>302000229846</v>
          </cell>
          <cell r="E5364" t="str">
            <v>030240012947</v>
          </cell>
        </row>
        <row r="5365">
          <cell r="D5365" t="str">
            <v>302000229879</v>
          </cell>
          <cell r="E5365" t="str">
            <v>030140005980</v>
          </cell>
        </row>
        <row r="5366">
          <cell r="D5366" t="str">
            <v>301200213866</v>
          </cell>
          <cell r="E5366" t="str">
            <v>030140007987</v>
          </cell>
        </row>
        <row r="5367">
          <cell r="D5367" t="str">
            <v>302000229890</v>
          </cell>
          <cell r="E5367" t="str">
            <v>050640006534</v>
          </cell>
        </row>
        <row r="5368">
          <cell r="D5368" t="str">
            <v>302600214124</v>
          </cell>
          <cell r="E5368" t="str">
            <v>030240007267</v>
          </cell>
        </row>
        <row r="5369">
          <cell r="D5369" t="str">
            <v>300500210098</v>
          </cell>
          <cell r="E5369" t="str">
            <v>021040003763</v>
          </cell>
        </row>
        <row r="5370">
          <cell r="D5370" t="str">
            <v>300500210100</v>
          </cell>
          <cell r="E5370" t="str">
            <v>021040003892</v>
          </cell>
        </row>
        <row r="5371">
          <cell r="D5371" t="str">
            <v>300500210111</v>
          </cell>
          <cell r="E5371" t="str">
            <v>021040003624</v>
          </cell>
        </row>
        <row r="5372">
          <cell r="D5372" t="str">
            <v>302400210091</v>
          </cell>
          <cell r="E5372" t="str">
            <v>970540001889</v>
          </cell>
        </row>
        <row r="5373">
          <cell r="D5373" t="str">
            <v>302000229912</v>
          </cell>
          <cell r="E5373" t="str">
            <v xml:space="preserve">             </v>
          </cell>
        </row>
        <row r="5374">
          <cell r="D5374" t="str">
            <v>302800210129</v>
          </cell>
          <cell r="E5374" t="str">
            <v>970240005474</v>
          </cell>
        </row>
        <row r="5375">
          <cell r="D5375" t="str">
            <v>302600214146</v>
          </cell>
          <cell r="E5375" t="str">
            <v xml:space="preserve">             </v>
          </cell>
        </row>
        <row r="5376">
          <cell r="D5376" t="str">
            <v>302000229934</v>
          </cell>
          <cell r="E5376" t="str">
            <v>030240002890</v>
          </cell>
        </row>
        <row r="5377">
          <cell r="D5377" t="str">
            <v>300500210122</v>
          </cell>
          <cell r="E5377" t="str">
            <v>021040003991</v>
          </cell>
        </row>
        <row r="5378">
          <cell r="D5378" t="str">
            <v>302000229956</v>
          </cell>
          <cell r="E5378" t="str">
            <v xml:space="preserve">             </v>
          </cell>
        </row>
        <row r="5379">
          <cell r="D5379" t="str">
            <v>302000229990</v>
          </cell>
          <cell r="E5379" t="str">
            <v>030240006146</v>
          </cell>
        </row>
        <row r="5380">
          <cell r="D5380" t="str">
            <v>301200213899</v>
          </cell>
          <cell r="E5380" t="str">
            <v>030240006229</v>
          </cell>
        </row>
        <row r="5381">
          <cell r="D5381" t="str">
            <v>302000230014</v>
          </cell>
          <cell r="E5381" t="str">
            <v>030240005677</v>
          </cell>
        </row>
        <row r="5382">
          <cell r="D5382" t="str">
            <v>302000230025</v>
          </cell>
          <cell r="E5382" t="str">
            <v>030240005449</v>
          </cell>
        </row>
        <row r="5383">
          <cell r="D5383" t="str">
            <v>620200223339</v>
          </cell>
          <cell r="E5383" t="str">
            <v>030240008621</v>
          </cell>
        </row>
        <row r="5384">
          <cell r="D5384" t="str">
            <v>030900210042</v>
          </cell>
          <cell r="E5384" t="str">
            <v>030240000666</v>
          </cell>
        </row>
        <row r="5385">
          <cell r="D5385" t="str">
            <v>301200213932</v>
          </cell>
          <cell r="E5385" t="str">
            <v>030240008522</v>
          </cell>
        </row>
        <row r="5386">
          <cell r="D5386" t="str">
            <v>301900215351</v>
          </cell>
          <cell r="E5386" t="str">
            <v>021140008533</v>
          </cell>
        </row>
        <row r="5387">
          <cell r="D5387" t="str">
            <v>301900215373</v>
          </cell>
          <cell r="E5387" t="str">
            <v>030240008423</v>
          </cell>
        </row>
        <row r="5388">
          <cell r="D5388" t="str">
            <v>302600214179</v>
          </cell>
          <cell r="E5388" t="str">
            <v>030240018420</v>
          </cell>
        </row>
        <row r="5389">
          <cell r="D5389" t="str">
            <v>302000230091</v>
          </cell>
          <cell r="E5389" t="str">
            <v xml:space="preserve">             </v>
          </cell>
        </row>
        <row r="5390">
          <cell r="D5390" t="str">
            <v>301200213943</v>
          </cell>
          <cell r="E5390" t="str">
            <v>030240006774</v>
          </cell>
        </row>
        <row r="5391">
          <cell r="D5391" t="str">
            <v>302500210590</v>
          </cell>
          <cell r="E5391" t="str">
            <v>030240004599</v>
          </cell>
        </row>
        <row r="5392">
          <cell r="D5392" t="str">
            <v>600900515317</v>
          </cell>
          <cell r="E5392" t="str">
            <v xml:space="preserve">             </v>
          </cell>
        </row>
        <row r="5393">
          <cell r="D5393" t="str">
            <v>302000230124</v>
          </cell>
          <cell r="E5393" t="str">
            <v xml:space="preserve">             </v>
          </cell>
        </row>
        <row r="5394">
          <cell r="D5394" t="str">
            <v>302000230135</v>
          </cell>
          <cell r="E5394" t="str">
            <v>030240002850</v>
          </cell>
        </row>
        <row r="5395">
          <cell r="D5395" t="str">
            <v>302000230146</v>
          </cell>
          <cell r="E5395" t="str">
            <v>030240004649</v>
          </cell>
        </row>
        <row r="5396">
          <cell r="D5396" t="str">
            <v>302800210139</v>
          </cell>
          <cell r="E5396" t="str">
            <v>060940011563</v>
          </cell>
        </row>
        <row r="5397">
          <cell r="D5397" t="str">
            <v>301900215384</v>
          </cell>
          <cell r="E5397" t="str">
            <v>030240000725</v>
          </cell>
        </row>
        <row r="5398">
          <cell r="D5398" t="str">
            <v>302000230157</v>
          </cell>
          <cell r="E5398" t="str">
            <v>030240005290</v>
          </cell>
        </row>
        <row r="5399">
          <cell r="D5399" t="str">
            <v>302000230190</v>
          </cell>
          <cell r="E5399" t="str">
            <v>030240004575</v>
          </cell>
        </row>
        <row r="5400">
          <cell r="D5400" t="str">
            <v>302400210102</v>
          </cell>
          <cell r="E5400" t="str">
            <v>030240007712</v>
          </cell>
        </row>
        <row r="5401">
          <cell r="D5401" t="str">
            <v>302000230212</v>
          </cell>
          <cell r="E5401" t="str">
            <v>030240005815</v>
          </cell>
        </row>
        <row r="5402">
          <cell r="D5402" t="str">
            <v>301900215395</v>
          </cell>
          <cell r="E5402" t="str">
            <v xml:space="preserve">             </v>
          </cell>
        </row>
        <row r="5403">
          <cell r="D5403" t="str">
            <v>600900515350</v>
          </cell>
          <cell r="E5403" t="str">
            <v>030240007970</v>
          </cell>
        </row>
        <row r="5404">
          <cell r="D5404" t="str">
            <v>302600214201</v>
          </cell>
          <cell r="E5404" t="str">
            <v>070540013140</v>
          </cell>
        </row>
        <row r="5405">
          <cell r="D5405" t="str">
            <v>302000230234</v>
          </cell>
          <cell r="E5405" t="str">
            <v>030240011969</v>
          </cell>
        </row>
        <row r="5406">
          <cell r="D5406" t="str">
            <v>302000230267</v>
          </cell>
          <cell r="E5406" t="str">
            <v>030240006902</v>
          </cell>
        </row>
        <row r="5407">
          <cell r="D5407" t="str">
            <v>301900215439</v>
          </cell>
          <cell r="E5407" t="str">
            <v>030240007049</v>
          </cell>
        </row>
        <row r="5408">
          <cell r="D5408" t="str">
            <v>300500210155</v>
          </cell>
          <cell r="E5408" t="str">
            <v>021040003901</v>
          </cell>
        </row>
        <row r="5409">
          <cell r="D5409" t="str">
            <v>302000230322</v>
          </cell>
          <cell r="E5409" t="str">
            <v xml:space="preserve">             </v>
          </cell>
        </row>
        <row r="5410">
          <cell r="D5410" t="str">
            <v>302000230333</v>
          </cell>
          <cell r="E5410" t="str">
            <v>030240008720</v>
          </cell>
        </row>
        <row r="5411">
          <cell r="D5411" t="str">
            <v>302000230355</v>
          </cell>
          <cell r="E5411" t="str">
            <v>030240012977</v>
          </cell>
        </row>
        <row r="5412">
          <cell r="D5412" t="str">
            <v>301200213965</v>
          </cell>
          <cell r="E5412" t="str">
            <v xml:space="preserve">             </v>
          </cell>
        </row>
        <row r="5413">
          <cell r="D5413" t="str">
            <v>301200213976</v>
          </cell>
          <cell r="E5413" t="str">
            <v>030240018537</v>
          </cell>
        </row>
        <row r="5414">
          <cell r="D5414" t="str">
            <v>302000230388</v>
          </cell>
          <cell r="E5414" t="str">
            <v>030240002918</v>
          </cell>
        </row>
        <row r="5415">
          <cell r="D5415" t="str">
            <v>302000230454</v>
          </cell>
          <cell r="E5415" t="str">
            <v>030240006893</v>
          </cell>
        </row>
        <row r="5416">
          <cell r="D5416" t="str">
            <v>301900215450</v>
          </cell>
          <cell r="E5416" t="str">
            <v>030240007277</v>
          </cell>
        </row>
        <row r="5417">
          <cell r="D5417" t="str">
            <v>302000230465</v>
          </cell>
          <cell r="E5417" t="str">
            <v>030240004916</v>
          </cell>
        </row>
        <row r="5418">
          <cell r="D5418" t="str">
            <v>302000230498</v>
          </cell>
          <cell r="E5418" t="str">
            <v>030240000517</v>
          </cell>
        </row>
        <row r="5419">
          <cell r="D5419" t="str">
            <v>302600214223</v>
          </cell>
          <cell r="E5419" t="str">
            <v>030240020763</v>
          </cell>
        </row>
        <row r="5420">
          <cell r="D5420" t="str">
            <v>302000230531</v>
          </cell>
          <cell r="E5420" t="str">
            <v>030240005489</v>
          </cell>
        </row>
        <row r="5421">
          <cell r="D5421" t="str">
            <v>300500210166</v>
          </cell>
          <cell r="E5421" t="str">
            <v>021040003703</v>
          </cell>
        </row>
        <row r="5422">
          <cell r="D5422" t="str">
            <v>302000230564</v>
          </cell>
          <cell r="E5422" t="str">
            <v>030240007653</v>
          </cell>
        </row>
        <row r="5423">
          <cell r="D5423" t="str">
            <v>302000230608</v>
          </cell>
          <cell r="E5423" t="str">
            <v xml:space="preserve">             </v>
          </cell>
        </row>
        <row r="5424">
          <cell r="D5424" t="str">
            <v>300500210177</v>
          </cell>
          <cell r="E5424" t="str">
            <v>021040003694</v>
          </cell>
        </row>
        <row r="5425">
          <cell r="D5425" t="str">
            <v>300500210188</v>
          </cell>
          <cell r="E5425" t="str">
            <v>021140004266</v>
          </cell>
        </row>
        <row r="5426">
          <cell r="D5426" t="str">
            <v>300500210199</v>
          </cell>
          <cell r="E5426" t="str">
            <v>021040003723</v>
          </cell>
        </row>
        <row r="5427">
          <cell r="D5427" t="str">
            <v>302000230641</v>
          </cell>
          <cell r="E5427" t="str">
            <v>030240000319</v>
          </cell>
        </row>
        <row r="5428">
          <cell r="D5428" t="str">
            <v>302000230663</v>
          </cell>
          <cell r="E5428" t="str">
            <v>030240005240</v>
          </cell>
        </row>
        <row r="5429">
          <cell r="D5429" t="str">
            <v>300500210203</v>
          </cell>
          <cell r="E5429" t="str">
            <v>970440002803</v>
          </cell>
        </row>
        <row r="5430">
          <cell r="D5430" t="str">
            <v>300500210210</v>
          </cell>
          <cell r="E5430" t="str">
            <v>021040003822</v>
          </cell>
        </row>
        <row r="5431">
          <cell r="D5431" t="str">
            <v>302000230685</v>
          </cell>
          <cell r="E5431" t="str">
            <v>030240010227</v>
          </cell>
        </row>
        <row r="5432">
          <cell r="D5432" t="str">
            <v>300500210221</v>
          </cell>
          <cell r="E5432" t="str">
            <v>021040003872</v>
          </cell>
        </row>
        <row r="5433">
          <cell r="D5433" t="str">
            <v>302200210116</v>
          </cell>
          <cell r="E5433" t="str">
            <v>030140008519</v>
          </cell>
        </row>
        <row r="5434">
          <cell r="D5434" t="str">
            <v>302000230718</v>
          </cell>
          <cell r="E5434" t="str">
            <v>030240006813</v>
          </cell>
        </row>
        <row r="5435">
          <cell r="D5435" t="str">
            <v>302000230734</v>
          </cell>
          <cell r="E5435" t="str">
            <v>030240005260</v>
          </cell>
        </row>
        <row r="5436">
          <cell r="D5436" t="str">
            <v>302000230762</v>
          </cell>
          <cell r="E5436" t="str">
            <v>030340008308</v>
          </cell>
        </row>
        <row r="5437">
          <cell r="D5437" t="str">
            <v>301900215483</v>
          </cell>
          <cell r="E5437" t="str">
            <v xml:space="preserve">             </v>
          </cell>
        </row>
        <row r="5438">
          <cell r="D5438" t="str">
            <v>302000230784</v>
          </cell>
          <cell r="E5438" t="str">
            <v>030240008245</v>
          </cell>
        </row>
        <row r="5439">
          <cell r="D5439" t="str">
            <v>302000230795</v>
          </cell>
          <cell r="E5439" t="str">
            <v>030340002676</v>
          </cell>
        </row>
        <row r="5440">
          <cell r="D5440" t="str">
            <v>302600214245</v>
          </cell>
          <cell r="E5440" t="str">
            <v>030340007260</v>
          </cell>
        </row>
        <row r="5441">
          <cell r="D5441" t="str">
            <v>302000230817</v>
          </cell>
          <cell r="E5441" t="str">
            <v>030340009524</v>
          </cell>
        </row>
        <row r="5442">
          <cell r="D5442" t="str">
            <v>302000230828</v>
          </cell>
          <cell r="E5442" t="str">
            <v>030240006576</v>
          </cell>
        </row>
        <row r="5443">
          <cell r="D5443" t="str">
            <v>302000230839</v>
          </cell>
          <cell r="E5443" t="str">
            <v>030340017298</v>
          </cell>
        </row>
        <row r="5444">
          <cell r="D5444" t="str">
            <v>300500210243</v>
          </cell>
          <cell r="E5444" t="str">
            <v>021040004038</v>
          </cell>
        </row>
        <row r="5445">
          <cell r="D5445" t="str">
            <v>302000230905</v>
          </cell>
          <cell r="E5445" t="str">
            <v>030340008030</v>
          </cell>
        </row>
        <row r="5446">
          <cell r="D5446" t="str">
            <v>302000230927</v>
          </cell>
          <cell r="E5446" t="str">
            <v>030340005363</v>
          </cell>
        </row>
        <row r="5447">
          <cell r="D5447" t="str">
            <v>302600214267</v>
          </cell>
          <cell r="E5447" t="str">
            <v>030240009025</v>
          </cell>
        </row>
        <row r="5448">
          <cell r="D5448" t="str">
            <v>302500210634</v>
          </cell>
          <cell r="E5448" t="str">
            <v>030340004078</v>
          </cell>
        </row>
        <row r="5449">
          <cell r="D5449" t="str">
            <v>302000230951</v>
          </cell>
          <cell r="E5449" t="str">
            <v>030340009534</v>
          </cell>
        </row>
        <row r="5450">
          <cell r="D5450" t="str">
            <v>301900215494</v>
          </cell>
          <cell r="E5450" t="str">
            <v>030340000634</v>
          </cell>
        </row>
        <row r="5451">
          <cell r="D5451" t="str">
            <v>301900215516</v>
          </cell>
          <cell r="E5451" t="str">
            <v>030240018867</v>
          </cell>
        </row>
        <row r="5452">
          <cell r="D5452" t="str">
            <v>301900215527</v>
          </cell>
          <cell r="E5452" t="str">
            <v>030340008388</v>
          </cell>
        </row>
        <row r="5453">
          <cell r="D5453" t="str">
            <v>302000230971</v>
          </cell>
          <cell r="E5453" t="str">
            <v>030240006269</v>
          </cell>
        </row>
        <row r="5454">
          <cell r="D5454" t="str">
            <v>300500210254</v>
          </cell>
          <cell r="E5454" t="str">
            <v>021040003911</v>
          </cell>
        </row>
        <row r="5455">
          <cell r="D5455" t="str">
            <v>300500210287</v>
          </cell>
          <cell r="E5455" t="str">
            <v>021040003812</v>
          </cell>
        </row>
        <row r="5456">
          <cell r="D5456" t="str">
            <v>300500210298</v>
          </cell>
          <cell r="E5456" t="str">
            <v>021040003802</v>
          </cell>
        </row>
        <row r="5457">
          <cell r="D5457" t="str">
            <v>300500210316</v>
          </cell>
          <cell r="E5457" t="str">
            <v>021040003783</v>
          </cell>
        </row>
        <row r="5458">
          <cell r="D5458" t="str">
            <v>302000230993</v>
          </cell>
          <cell r="E5458" t="str">
            <v>030340017258</v>
          </cell>
        </row>
        <row r="5459">
          <cell r="D5459" t="str">
            <v>451500212561</v>
          </cell>
          <cell r="E5459" t="str">
            <v>030340015886</v>
          </cell>
        </row>
        <row r="5460">
          <cell r="D5460" t="str">
            <v>300500210353</v>
          </cell>
          <cell r="E5460" t="str">
            <v>021140004254</v>
          </cell>
        </row>
        <row r="5461">
          <cell r="D5461" t="str">
            <v>300500210375</v>
          </cell>
          <cell r="E5461" t="str">
            <v>021040004098</v>
          </cell>
        </row>
        <row r="5462">
          <cell r="D5462" t="str">
            <v>301400210121</v>
          </cell>
          <cell r="E5462" t="str">
            <v>030340003624</v>
          </cell>
        </row>
        <row r="5463">
          <cell r="D5463" t="str">
            <v>300500210397</v>
          </cell>
          <cell r="E5463" t="str">
            <v>021140004319</v>
          </cell>
        </row>
        <row r="5464">
          <cell r="D5464" t="str">
            <v>300500210408</v>
          </cell>
          <cell r="E5464" t="str">
            <v>021140004230</v>
          </cell>
        </row>
        <row r="5465">
          <cell r="D5465" t="str">
            <v>300500210419</v>
          </cell>
          <cell r="E5465" t="str">
            <v>021040003684</v>
          </cell>
        </row>
        <row r="5466">
          <cell r="D5466" t="str">
            <v>302000231001</v>
          </cell>
          <cell r="E5466" t="str">
            <v>030340003278</v>
          </cell>
        </row>
        <row r="5467">
          <cell r="D5467" t="str">
            <v>302000231023</v>
          </cell>
          <cell r="E5467" t="str">
            <v xml:space="preserve">             </v>
          </cell>
        </row>
        <row r="5468">
          <cell r="D5468" t="str">
            <v>302000231045</v>
          </cell>
          <cell r="E5468" t="str">
            <v>030340010588</v>
          </cell>
        </row>
        <row r="5469">
          <cell r="D5469" t="str">
            <v>302600214289</v>
          </cell>
          <cell r="E5469" t="str">
            <v>030340009118</v>
          </cell>
        </row>
        <row r="5470">
          <cell r="D5470" t="str">
            <v>302000231067</v>
          </cell>
          <cell r="E5470" t="str">
            <v>030340002705</v>
          </cell>
        </row>
        <row r="5471">
          <cell r="D5471" t="str">
            <v>302000231078</v>
          </cell>
          <cell r="E5471" t="str">
            <v>030340000035</v>
          </cell>
        </row>
        <row r="5472">
          <cell r="D5472" t="str">
            <v>302000231098</v>
          </cell>
          <cell r="E5472" t="str">
            <v xml:space="preserve">             </v>
          </cell>
        </row>
        <row r="5473">
          <cell r="D5473" t="str">
            <v>302000231100</v>
          </cell>
          <cell r="E5473" t="str">
            <v>030340010101</v>
          </cell>
        </row>
        <row r="5474">
          <cell r="D5474" t="str">
            <v>302000231111</v>
          </cell>
          <cell r="E5474" t="str">
            <v>030340009188</v>
          </cell>
        </row>
        <row r="5475">
          <cell r="D5475" t="str">
            <v>031000210416</v>
          </cell>
          <cell r="E5475" t="str">
            <v xml:space="preserve">             </v>
          </cell>
        </row>
        <row r="5476">
          <cell r="D5476" t="str">
            <v>302000231133</v>
          </cell>
          <cell r="E5476" t="str">
            <v>030340005264</v>
          </cell>
        </row>
        <row r="5477">
          <cell r="D5477" t="str">
            <v>302000231166</v>
          </cell>
          <cell r="E5477" t="str">
            <v xml:space="preserve">             </v>
          </cell>
        </row>
        <row r="5478">
          <cell r="D5478" t="str">
            <v>582100220985</v>
          </cell>
          <cell r="E5478" t="str">
            <v>030340005869</v>
          </cell>
        </row>
        <row r="5479">
          <cell r="D5479" t="str">
            <v>300200210781</v>
          </cell>
          <cell r="E5479" t="str">
            <v xml:space="preserve">             </v>
          </cell>
        </row>
        <row r="5480">
          <cell r="D5480" t="str">
            <v>302600214322</v>
          </cell>
          <cell r="E5480" t="str">
            <v xml:space="preserve">             </v>
          </cell>
        </row>
        <row r="5481">
          <cell r="D5481" t="str">
            <v>302000231210</v>
          </cell>
          <cell r="E5481" t="str">
            <v>030340005760</v>
          </cell>
        </row>
        <row r="5482">
          <cell r="D5482" t="str">
            <v>301300210579</v>
          </cell>
          <cell r="E5482" t="str">
            <v>030340001310</v>
          </cell>
        </row>
        <row r="5483">
          <cell r="D5483" t="str">
            <v>301200214039</v>
          </cell>
          <cell r="E5483" t="str">
            <v>030340008774</v>
          </cell>
        </row>
        <row r="5484">
          <cell r="D5484" t="str">
            <v>301900215582</v>
          </cell>
          <cell r="E5484" t="str">
            <v>030340006557</v>
          </cell>
        </row>
        <row r="5485">
          <cell r="D5485" t="str">
            <v>301200214045</v>
          </cell>
          <cell r="E5485" t="str">
            <v>030340008566</v>
          </cell>
        </row>
        <row r="5486">
          <cell r="D5486" t="str">
            <v>301200214050</v>
          </cell>
          <cell r="E5486" t="str">
            <v>030340003991</v>
          </cell>
        </row>
        <row r="5487">
          <cell r="D5487" t="str">
            <v>301200214061</v>
          </cell>
          <cell r="E5487" t="str">
            <v>030340000134</v>
          </cell>
        </row>
        <row r="5488">
          <cell r="D5488" t="str">
            <v>302000231320</v>
          </cell>
          <cell r="E5488" t="str">
            <v>030342004752</v>
          </cell>
        </row>
        <row r="5489">
          <cell r="D5489" t="str">
            <v>302000231331</v>
          </cell>
          <cell r="E5489" t="str">
            <v>030340007101</v>
          </cell>
        </row>
        <row r="5490">
          <cell r="D5490" t="str">
            <v>302000231375</v>
          </cell>
          <cell r="E5490" t="str">
            <v>030340016804</v>
          </cell>
        </row>
        <row r="5491">
          <cell r="D5491" t="str">
            <v>302600214366</v>
          </cell>
          <cell r="E5491" t="str">
            <v>030340004266</v>
          </cell>
        </row>
        <row r="5492">
          <cell r="D5492" t="str">
            <v>302600214377</v>
          </cell>
          <cell r="E5492" t="str">
            <v>030340002448</v>
          </cell>
        </row>
        <row r="5493">
          <cell r="D5493" t="str">
            <v>302000231397</v>
          </cell>
          <cell r="E5493" t="str">
            <v>030340001618</v>
          </cell>
        </row>
        <row r="5494">
          <cell r="D5494" t="str">
            <v>302000231452</v>
          </cell>
          <cell r="E5494" t="str">
            <v>030340005036</v>
          </cell>
        </row>
        <row r="5495">
          <cell r="D5495" t="str">
            <v>302000231474</v>
          </cell>
          <cell r="E5495" t="str">
            <v>030340006926</v>
          </cell>
        </row>
        <row r="5496">
          <cell r="D5496" t="str">
            <v>302000231507</v>
          </cell>
          <cell r="E5496" t="str">
            <v>030340000808</v>
          </cell>
        </row>
        <row r="5497">
          <cell r="D5497" t="str">
            <v>302500210656</v>
          </cell>
          <cell r="E5497" t="str">
            <v>030340004276</v>
          </cell>
        </row>
        <row r="5498">
          <cell r="D5498" t="str">
            <v>301200214072</v>
          </cell>
          <cell r="E5498" t="str">
            <v>030340006669</v>
          </cell>
        </row>
        <row r="5499">
          <cell r="D5499" t="str">
            <v>300400210547</v>
          </cell>
          <cell r="E5499" t="str">
            <v>040340004981</v>
          </cell>
        </row>
        <row r="5500">
          <cell r="D5500" t="str">
            <v>302000231540</v>
          </cell>
          <cell r="E5500" t="str">
            <v>030340010568</v>
          </cell>
        </row>
        <row r="5501">
          <cell r="D5501" t="str">
            <v>302000231562</v>
          </cell>
          <cell r="E5501" t="str">
            <v>030340006014</v>
          </cell>
        </row>
        <row r="5502">
          <cell r="D5502" t="str">
            <v>301900215604</v>
          </cell>
          <cell r="E5502" t="str">
            <v>030340006748</v>
          </cell>
        </row>
        <row r="5503">
          <cell r="D5503" t="str">
            <v>302000231595</v>
          </cell>
          <cell r="E5503" t="str">
            <v>030440001413</v>
          </cell>
        </row>
        <row r="5504">
          <cell r="D5504" t="str">
            <v>301900215626</v>
          </cell>
          <cell r="E5504" t="str">
            <v>030340006004</v>
          </cell>
        </row>
        <row r="5505">
          <cell r="D5505" t="str">
            <v>302000231771</v>
          </cell>
          <cell r="E5505" t="str">
            <v>030440014405</v>
          </cell>
        </row>
        <row r="5506">
          <cell r="D5506" t="str">
            <v>302000231782</v>
          </cell>
          <cell r="E5506" t="str">
            <v>030440002818</v>
          </cell>
        </row>
        <row r="5507">
          <cell r="D5507" t="str">
            <v>301200214105</v>
          </cell>
          <cell r="E5507" t="str">
            <v>030440009885</v>
          </cell>
        </row>
        <row r="5508">
          <cell r="D5508" t="str">
            <v>301900000009</v>
          </cell>
          <cell r="E5508" t="str">
            <v>030440004011</v>
          </cell>
        </row>
        <row r="5509">
          <cell r="D5509" t="str">
            <v>302000231863</v>
          </cell>
          <cell r="E5509" t="str">
            <v>030440003539</v>
          </cell>
        </row>
        <row r="5510">
          <cell r="D5510" t="str">
            <v>302000231870</v>
          </cell>
          <cell r="E5510" t="str">
            <v>030340000342</v>
          </cell>
        </row>
        <row r="5511">
          <cell r="D5511" t="str">
            <v>302000231881</v>
          </cell>
          <cell r="E5511" t="str">
            <v>030440013467</v>
          </cell>
        </row>
        <row r="5512">
          <cell r="D5512" t="str">
            <v>302000231892</v>
          </cell>
          <cell r="E5512" t="str">
            <v>030440001780</v>
          </cell>
        </row>
        <row r="5513">
          <cell r="D5513" t="str">
            <v>302000231903</v>
          </cell>
          <cell r="E5513" t="str">
            <v xml:space="preserve">             </v>
          </cell>
        </row>
        <row r="5514">
          <cell r="D5514" t="str">
            <v>302000231914</v>
          </cell>
          <cell r="E5514" t="str">
            <v>030440006315</v>
          </cell>
        </row>
        <row r="5515">
          <cell r="D5515" t="str">
            <v>301900215670</v>
          </cell>
          <cell r="E5515" t="str">
            <v>030440019763</v>
          </cell>
        </row>
        <row r="5516">
          <cell r="D5516" t="str">
            <v>301300210590</v>
          </cell>
          <cell r="E5516" t="str">
            <v>030340008165</v>
          </cell>
        </row>
        <row r="5517">
          <cell r="D5517" t="str">
            <v>302000232043</v>
          </cell>
          <cell r="E5517" t="str">
            <v>030440005317</v>
          </cell>
        </row>
        <row r="5518">
          <cell r="D5518" t="str">
            <v>302000232065</v>
          </cell>
          <cell r="E5518" t="str">
            <v>030440007938</v>
          </cell>
        </row>
        <row r="5519">
          <cell r="D5519" t="str">
            <v>302000232098</v>
          </cell>
          <cell r="E5519" t="str">
            <v>030440007076</v>
          </cell>
        </row>
        <row r="5520">
          <cell r="D5520" t="str">
            <v>302000232131</v>
          </cell>
          <cell r="E5520" t="str">
            <v>030440006266</v>
          </cell>
        </row>
        <row r="5521">
          <cell r="D5521" t="str">
            <v>301900215703</v>
          </cell>
          <cell r="E5521" t="str">
            <v>030440007214</v>
          </cell>
        </row>
        <row r="5522">
          <cell r="D5522" t="str">
            <v>301000210248</v>
          </cell>
          <cell r="E5522" t="str">
            <v>030340008467</v>
          </cell>
        </row>
        <row r="5523">
          <cell r="D5523" t="str">
            <v>300500210463</v>
          </cell>
          <cell r="E5523" t="str">
            <v>021040003644</v>
          </cell>
        </row>
        <row r="5524">
          <cell r="D5524" t="str">
            <v>302000232054</v>
          </cell>
          <cell r="E5524" t="str">
            <v>030440010224</v>
          </cell>
        </row>
        <row r="5525">
          <cell r="D5525" t="str">
            <v>301300210601</v>
          </cell>
          <cell r="E5525" t="str">
            <v>030340007697</v>
          </cell>
        </row>
        <row r="5526">
          <cell r="D5526" t="str">
            <v>302000231969</v>
          </cell>
          <cell r="E5526" t="str">
            <v>030440002789</v>
          </cell>
        </row>
        <row r="5527">
          <cell r="D5527" t="str">
            <v>300500210507</v>
          </cell>
          <cell r="E5527" t="str">
            <v>021140004339</v>
          </cell>
        </row>
        <row r="5528">
          <cell r="D5528" t="str">
            <v>300500210529</v>
          </cell>
          <cell r="E5528" t="str">
            <v>021040003773</v>
          </cell>
        </row>
        <row r="5529">
          <cell r="D5529" t="str">
            <v>300500210540</v>
          </cell>
          <cell r="E5529" t="str">
            <v>021040004018</v>
          </cell>
        </row>
        <row r="5530">
          <cell r="D5530" t="str">
            <v>300500210573</v>
          </cell>
          <cell r="E5530" t="str">
            <v>021040003565</v>
          </cell>
        </row>
        <row r="5531">
          <cell r="D5531" t="str">
            <v>302000231958</v>
          </cell>
          <cell r="E5531" t="str">
            <v>030340006262</v>
          </cell>
        </row>
        <row r="5532">
          <cell r="D5532" t="str">
            <v>301900215725</v>
          </cell>
          <cell r="E5532" t="str">
            <v>030440008539</v>
          </cell>
        </row>
        <row r="5533">
          <cell r="D5533" t="str">
            <v>302500210689</v>
          </cell>
          <cell r="E5533" t="str">
            <v>030440007046</v>
          </cell>
        </row>
        <row r="5534">
          <cell r="D5534" t="str">
            <v>301300210623</v>
          </cell>
          <cell r="E5534" t="str">
            <v>030240006020</v>
          </cell>
        </row>
        <row r="5535">
          <cell r="D5535" t="str">
            <v>620200224920</v>
          </cell>
          <cell r="E5535" t="str">
            <v>030440000990</v>
          </cell>
        </row>
        <row r="5536">
          <cell r="D5536" t="str">
            <v>302000232241</v>
          </cell>
          <cell r="E5536" t="str">
            <v>030440012479</v>
          </cell>
        </row>
        <row r="5537">
          <cell r="D5537" t="str">
            <v>620200224913</v>
          </cell>
          <cell r="E5537" t="str">
            <v>030440001007</v>
          </cell>
        </row>
        <row r="5538">
          <cell r="D5538" t="str">
            <v>301200214127</v>
          </cell>
          <cell r="E5538" t="str">
            <v>030340002229</v>
          </cell>
        </row>
        <row r="5539">
          <cell r="D5539" t="str">
            <v>302000232274</v>
          </cell>
          <cell r="E5539" t="str">
            <v xml:space="preserve">             </v>
          </cell>
        </row>
        <row r="5540">
          <cell r="D5540" t="str">
            <v>302000232296</v>
          </cell>
          <cell r="E5540" t="str">
            <v>030440006187</v>
          </cell>
        </row>
        <row r="5541">
          <cell r="D5541" t="str">
            <v>302000232307</v>
          </cell>
          <cell r="E5541" t="str">
            <v>030440008450</v>
          </cell>
        </row>
        <row r="5542">
          <cell r="D5542" t="str">
            <v>302000232329</v>
          </cell>
          <cell r="E5542" t="str">
            <v xml:space="preserve">             </v>
          </cell>
        </row>
        <row r="5543">
          <cell r="D5543" t="str">
            <v>301900215665</v>
          </cell>
          <cell r="E5543" t="str">
            <v>030340003872</v>
          </cell>
        </row>
        <row r="5544">
          <cell r="D5544" t="str">
            <v>181600085186</v>
          </cell>
          <cell r="E5544" t="str">
            <v>010940001150</v>
          </cell>
        </row>
        <row r="5545">
          <cell r="D5545" t="str">
            <v>302000231848</v>
          </cell>
          <cell r="E5545" t="str">
            <v xml:space="preserve">             </v>
          </cell>
        </row>
        <row r="5546">
          <cell r="D5546" t="str">
            <v>302000231815</v>
          </cell>
          <cell r="E5546" t="str">
            <v>030240012967</v>
          </cell>
        </row>
        <row r="5547">
          <cell r="D5547" t="str">
            <v>302000231793</v>
          </cell>
          <cell r="E5547" t="str">
            <v>030440016283</v>
          </cell>
        </row>
        <row r="5548">
          <cell r="D5548" t="str">
            <v>600800504659</v>
          </cell>
          <cell r="E5548" t="str">
            <v>030441008169</v>
          </cell>
        </row>
        <row r="5549">
          <cell r="D5549" t="str">
            <v>302000232417</v>
          </cell>
          <cell r="E5549" t="str">
            <v>030440014415</v>
          </cell>
        </row>
        <row r="5550">
          <cell r="D5550" t="str">
            <v>302000232428</v>
          </cell>
          <cell r="E5550" t="str">
            <v>030440001989</v>
          </cell>
        </row>
        <row r="5551">
          <cell r="D5551" t="str">
            <v>302000231727</v>
          </cell>
          <cell r="E5551" t="str">
            <v>030340006817</v>
          </cell>
        </row>
        <row r="5552">
          <cell r="D5552" t="str">
            <v>302600214432</v>
          </cell>
          <cell r="E5552" t="str">
            <v>030440009706</v>
          </cell>
        </row>
        <row r="5553">
          <cell r="D5553" t="str">
            <v>301200214160</v>
          </cell>
          <cell r="E5553" t="str">
            <v xml:space="preserve">             </v>
          </cell>
        </row>
        <row r="5554">
          <cell r="D5554" t="str">
            <v>302000232461</v>
          </cell>
          <cell r="E5554" t="str">
            <v>030440013070</v>
          </cell>
        </row>
        <row r="5555">
          <cell r="D5555" t="str">
            <v>301900215637</v>
          </cell>
          <cell r="E5555" t="str">
            <v>030440006078</v>
          </cell>
        </row>
        <row r="5556">
          <cell r="D5556" t="str">
            <v>302500210700</v>
          </cell>
          <cell r="E5556" t="str">
            <v>030440004765</v>
          </cell>
        </row>
        <row r="5557">
          <cell r="D5557" t="str">
            <v>302000232483</v>
          </cell>
          <cell r="E5557" t="str">
            <v xml:space="preserve">             </v>
          </cell>
        </row>
        <row r="5558">
          <cell r="D5558" t="str">
            <v>302500210711</v>
          </cell>
          <cell r="E5558" t="str">
            <v xml:space="preserve">             </v>
          </cell>
        </row>
        <row r="5559">
          <cell r="D5559" t="str">
            <v>300400210591</v>
          </cell>
          <cell r="E5559" t="str">
            <v>030440006711</v>
          </cell>
        </row>
        <row r="5560">
          <cell r="D5560" t="str">
            <v>302000232505</v>
          </cell>
          <cell r="E5560" t="str">
            <v>030441008882</v>
          </cell>
        </row>
        <row r="5561">
          <cell r="D5561" t="str">
            <v>302000232527</v>
          </cell>
          <cell r="E5561" t="str">
            <v>030540011266</v>
          </cell>
        </row>
        <row r="5562">
          <cell r="D5562" t="str">
            <v>301200214182</v>
          </cell>
          <cell r="E5562" t="str">
            <v>030540005866</v>
          </cell>
        </row>
        <row r="5563">
          <cell r="D5563" t="str">
            <v>301200214193</v>
          </cell>
          <cell r="E5563" t="str">
            <v>030540022915</v>
          </cell>
        </row>
        <row r="5564">
          <cell r="D5564" t="str">
            <v>302000231705</v>
          </cell>
          <cell r="E5564" t="str">
            <v>030440008064</v>
          </cell>
        </row>
        <row r="5565">
          <cell r="D5565" t="str">
            <v>302000232538</v>
          </cell>
          <cell r="E5565" t="str">
            <v>030540000042</v>
          </cell>
        </row>
        <row r="5566">
          <cell r="D5566" t="str">
            <v>301200214204</v>
          </cell>
          <cell r="E5566" t="str">
            <v>030540005003</v>
          </cell>
        </row>
        <row r="5567">
          <cell r="D5567" t="str">
            <v>302000232554</v>
          </cell>
          <cell r="E5567" t="str">
            <v>030440007918</v>
          </cell>
        </row>
        <row r="5568">
          <cell r="D5568" t="str">
            <v>302000232571</v>
          </cell>
          <cell r="E5568" t="str">
            <v xml:space="preserve">             </v>
          </cell>
        </row>
        <row r="5569">
          <cell r="D5569" t="str">
            <v>302000231672</v>
          </cell>
          <cell r="E5569" t="str">
            <v>030440013843</v>
          </cell>
        </row>
        <row r="5570">
          <cell r="D5570" t="str">
            <v>301900215791</v>
          </cell>
          <cell r="E5570" t="str">
            <v>030540009105</v>
          </cell>
        </row>
        <row r="5571">
          <cell r="D5571" t="str">
            <v>302000231650</v>
          </cell>
          <cell r="E5571" t="str">
            <v xml:space="preserve">             </v>
          </cell>
        </row>
        <row r="5572">
          <cell r="D5572" t="str">
            <v>302000232604</v>
          </cell>
          <cell r="E5572" t="str">
            <v>030540002653</v>
          </cell>
        </row>
        <row r="5573">
          <cell r="D5573" t="str">
            <v>302000231639</v>
          </cell>
          <cell r="E5573" t="str">
            <v xml:space="preserve">             </v>
          </cell>
        </row>
        <row r="5574">
          <cell r="D5574" t="str">
            <v>301200214094</v>
          </cell>
          <cell r="E5574" t="str">
            <v>030340005393</v>
          </cell>
        </row>
        <row r="5575">
          <cell r="D5575" t="str">
            <v>302000232648</v>
          </cell>
          <cell r="E5575" t="str">
            <v xml:space="preserve">             </v>
          </cell>
        </row>
        <row r="5576">
          <cell r="D5576" t="str">
            <v>302000231628</v>
          </cell>
          <cell r="E5576" t="str">
            <v xml:space="preserve">             </v>
          </cell>
        </row>
        <row r="5577">
          <cell r="D5577" t="str">
            <v>302000232659</v>
          </cell>
          <cell r="E5577" t="str">
            <v xml:space="preserve">             </v>
          </cell>
        </row>
        <row r="5578">
          <cell r="D5578" t="str">
            <v>302600214476</v>
          </cell>
          <cell r="E5578" t="str">
            <v>030440008361</v>
          </cell>
        </row>
        <row r="5579">
          <cell r="D5579" t="str">
            <v>302600214487</v>
          </cell>
          <cell r="E5579" t="str">
            <v>030440003053</v>
          </cell>
        </row>
        <row r="5580">
          <cell r="D5580" t="str">
            <v>302100210277</v>
          </cell>
          <cell r="E5580" t="str">
            <v>060440013412</v>
          </cell>
        </row>
        <row r="5581">
          <cell r="D5581" t="str">
            <v>301900215615</v>
          </cell>
          <cell r="E5581" t="str">
            <v xml:space="preserve">             </v>
          </cell>
        </row>
        <row r="5582">
          <cell r="D5582" t="str">
            <v>302000231617</v>
          </cell>
          <cell r="E5582" t="str">
            <v>030440001423</v>
          </cell>
        </row>
        <row r="5583">
          <cell r="D5583" t="str">
            <v>302000231584</v>
          </cell>
          <cell r="E5583" t="str">
            <v>030440001384</v>
          </cell>
        </row>
        <row r="5584">
          <cell r="D5584" t="str">
            <v>302000231573</v>
          </cell>
          <cell r="E5584" t="str">
            <v xml:space="preserve">             </v>
          </cell>
        </row>
        <row r="5585">
          <cell r="D5585" t="str">
            <v>302600214498</v>
          </cell>
          <cell r="E5585" t="str">
            <v xml:space="preserve">             </v>
          </cell>
        </row>
        <row r="5586">
          <cell r="D5586" t="str">
            <v>302000232681</v>
          </cell>
          <cell r="E5586" t="str">
            <v>030540005370</v>
          </cell>
        </row>
        <row r="5587">
          <cell r="D5587" t="str">
            <v>302000232703</v>
          </cell>
          <cell r="E5587" t="str">
            <v>030540006150</v>
          </cell>
        </row>
        <row r="5588">
          <cell r="D5588" t="str">
            <v>302000232714</v>
          </cell>
          <cell r="E5588" t="str">
            <v>030541006651</v>
          </cell>
        </row>
        <row r="5589">
          <cell r="D5589" t="str">
            <v>302000231551</v>
          </cell>
          <cell r="E5589" t="str">
            <v xml:space="preserve">             </v>
          </cell>
        </row>
        <row r="5590">
          <cell r="D5590" t="str">
            <v>550500003909</v>
          </cell>
          <cell r="E5590" t="str">
            <v>990240005824</v>
          </cell>
        </row>
        <row r="5591">
          <cell r="D5591" t="str">
            <v>302000232736</v>
          </cell>
          <cell r="E5591" t="str">
            <v>030540006170</v>
          </cell>
        </row>
        <row r="5592">
          <cell r="D5592" t="str">
            <v>301200214083</v>
          </cell>
          <cell r="E5592" t="str">
            <v>030340017901</v>
          </cell>
        </row>
        <row r="5593">
          <cell r="D5593" t="str">
            <v>302000232769</v>
          </cell>
          <cell r="E5593" t="str">
            <v>030540004362</v>
          </cell>
        </row>
        <row r="5594">
          <cell r="D5594" t="str">
            <v>240400003152</v>
          </cell>
          <cell r="E5594" t="str">
            <v>030140008678</v>
          </cell>
        </row>
        <row r="5595">
          <cell r="D5595" t="str">
            <v>302000232775</v>
          </cell>
          <cell r="E5595" t="str">
            <v>030540004696</v>
          </cell>
        </row>
        <row r="5596">
          <cell r="D5596" t="str">
            <v>302000232780</v>
          </cell>
          <cell r="E5596" t="str">
            <v xml:space="preserve">             </v>
          </cell>
        </row>
        <row r="5597">
          <cell r="D5597" t="str">
            <v>302200210127</v>
          </cell>
          <cell r="E5597" t="str">
            <v>030540004253</v>
          </cell>
        </row>
        <row r="5598">
          <cell r="D5598" t="str">
            <v>302000232802</v>
          </cell>
          <cell r="E5598" t="str">
            <v>030540012630</v>
          </cell>
        </row>
        <row r="5599">
          <cell r="D5599" t="str">
            <v>301000210303</v>
          </cell>
          <cell r="E5599" t="str">
            <v>030540002643</v>
          </cell>
        </row>
        <row r="5600">
          <cell r="D5600" t="str">
            <v>302600214509</v>
          </cell>
          <cell r="E5600" t="str">
            <v>030540006280</v>
          </cell>
        </row>
        <row r="5601">
          <cell r="D5601" t="str">
            <v>301900215835</v>
          </cell>
          <cell r="E5601" t="str">
            <v>030540011246</v>
          </cell>
        </row>
        <row r="5602">
          <cell r="D5602" t="str">
            <v>302000232813</v>
          </cell>
          <cell r="E5602" t="str">
            <v>030540006884</v>
          </cell>
        </row>
        <row r="5603">
          <cell r="D5603" t="str">
            <v>302000232835</v>
          </cell>
          <cell r="E5603" t="str">
            <v>030540008048</v>
          </cell>
        </row>
        <row r="5604">
          <cell r="D5604" t="str">
            <v>302000232846</v>
          </cell>
          <cell r="E5604" t="str">
            <v>030540002821</v>
          </cell>
        </row>
        <row r="5605">
          <cell r="D5605" t="str">
            <v>302000232868</v>
          </cell>
          <cell r="E5605" t="str">
            <v>030540001605</v>
          </cell>
        </row>
        <row r="5606">
          <cell r="D5606" t="str">
            <v>302000232882</v>
          </cell>
          <cell r="E5606" t="str">
            <v>030540004332</v>
          </cell>
        </row>
        <row r="5607">
          <cell r="D5607" t="str">
            <v>301900215846</v>
          </cell>
          <cell r="E5607" t="str">
            <v>030540004134</v>
          </cell>
        </row>
        <row r="5608">
          <cell r="D5608" t="str">
            <v>302000231496</v>
          </cell>
          <cell r="E5608" t="str">
            <v xml:space="preserve">             </v>
          </cell>
        </row>
        <row r="5609">
          <cell r="D5609" t="str">
            <v>301900215593</v>
          </cell>
          <cell r="E5609" t="str">
            <v>030340010934</v>
          </cell>
        </row>
        <row r="5610">
          <cell r="D5610" t="str">
            <v>302000232890</v>
          </cell>
          <cell r="E5610" t="str">
            <v>030540002425</v>
          </cell>
        </row>
        <row r="5611">
          <cell r="D5611" t="str">
            <v>032600217100</v>
          </cell>
          <cell r="E5611" t="str">
            <v>020140004524</v>
          </cell>
        </row>
        <row r="5612">
          <cell r="D5612" t="str">
            <v>302000231386</v>
          </cell>
          <cell r="E5612" t="str">
            <v>030340004068</v>
          </cell>
        </row>
        <row r="5613">
          <cell r="D5613" t="str">
            <v>302000231353</v>
          </cell>
          <cell r="E5613" t="str">
            <v>030340002953</v>
          </cell>
        </row>
        <row r="5614">
          <cell r="D5614" t="str">
            <v>302000232923</v>
          </cell>
          <cell r="E5614" t="str">
            <v>030540008385</v>
          </cell>
        </row>
        <row r="5615">
          <cell r="D5615" t="str">
            <v>302000231316</v>
          </cell>
          <cell r="E5615" t="str">
            <v>030340002884</v>
          </cell>
        </row>
        <row r="5616">
          <cell r="D5616" t="str">
            <v>301300210585</v>
          </cell>
          <cell r="E5616" t="str">
            <v>030240008740</v>
          </cell>
        </row>
        <row r="5617">
          <cell r="D5617" t="str">
            <v>302000232956</v>
          </cell>
          <cell r="E5617" t="str">
            <v>030441014430</v>
          </cell>
        </row>
        <row r="5618">
          <cell r="D5618" t="str">
            <v>302000231276</v>
          </cell>
          <cell r="E5618" t="str">
            <v xml:space="preserve">             </v>
          </cell>
        </row>
        <row r="5619">
          <cell r="D5619" t="str">
            <v>451500212825</v>
          </cell>
          <cell r="E5619" t="str">
            <v>030340005313</v>
          </cell>
        </row>
        <row r="5620">
          <cell r="D5620" t="str">
            <v>302000233019</v>
          </cell>
          <cell r="E5620" t="str">
            <v>030540003097</v>
          </cell>
        </row>
        <row r="5621">
          <cell r="D5621" t="str">
            <v>302400210113</v>
          </cell>
          <cell r="E5621" t="str">
            <v xml:space="preserve">             </v>
          </cell>
        </row>
        <row r="5622">
          <cell r="D5622" t="str">
            <v>302000231232</v>
          </cell>
          <cell r="E5622" t="str">
            <v>030340001797</v>
          </cell>
        </row>
        <row r="5623">
          <cell r="D5623" t="str">
            <v>090400211446</v>
          </cell>
          <cell r="E5623" t="str">
            <v>030340003981</v>
          </cell>
        </row>
        <row r="5624">
          <cell r="D5624" t="str">
            <v>301300210568</v>
          </cell>
          <cell r="E5624" t="str">
            <v>070240009012</v>
          </cell>
        </row>
        <row r="5625">
          <cell r="D5625" t="str">
            <v>302400210124</v>
          </cell>
          <cell r="E5625" t="str">
            <v>030240002870</v>
          </cell>
        </row>
        <row r="5626">
          <cell r="D5626" t="str">
            <v>302400210135</v>
          </cell>
          <cell r="E5626" t="str">
            <v>941240001280</v>
          </cell>
        </row>
        <row r="5627">
          <cell r="D5627" t="str">
            <v>302400210146</v>
          </cell>
          <cell r="E5627" t="str">
            <v>971140001202</v>
          </cell>
        </row>
        <row r="5628">
          <cell r="D5628" t="str">
            <v>302400210157</v>
          </cell>
          <cell r="E5628" t="str">
            <v>030240008156</v>
          </cell>
        </row>
        <row r="5629">
          <cell r="D5629" t="str">
            <v>302000233063</v>
          </cell>
          <cell r="E5629" t="str">
            <v>030540000260</v>
          </cell>
        </row>
        <row r="5630">
          <cell r="D5630" t="str">
            <v>301900215868</v>
          </cell>
          <cell r="E5630" t="str">
            <v xml:space="preserve">             </v>
          </cell>
        </row>
        <row r="5631">
          <cell r="D5631" t="str">
            <v>302000233096</v>
          </cell>
          <cell r="E5631" t="str">
            <v>030540010337</v>
          </cell>
        </row>
        <row r="5632">
          <cell r="D5632" t="str">
            <v>302000233107</v>
          </cell>
          <cell r="E5632" t="str">
            <v>030540008484</v>
          </cell>
        </row>
        <row r="5633">
          <cell r="D5633" t="str">
            <v>302000233118</v>
          </cell>
          <cell r="E5633" t="str">
            <v>030540018658</v>
          </cell>
        </row>
        <row r="5634">
          <cell r="D5634" t="str">
            <v>302000233136</v>
          </cell>
          <cell r="E5634" t="str">
            <v>980541001310</v>
          </cell>
        </row>
        <row r="5635">
          <cell r="D5635" t="str">
            <v>302800210140</v>
          </cell>
          <cell r="E5635" t="str">
            <v>030340006778</v>
          </cell>
        </row>
        <row r="5636">
          <cell r="D5636" t="str">
            <v>302000233173</v>
          </cell>
          <cell r="E5636" t="str">
            <v>030540010733</v>
          </cell>
        </row>
        <row r="5637">
          <cell r="D5637" t="str">
            <v>302000233184</v>
          </cell>
          <cell r="E5637" t="str">
            <v>030540008107</v>
          </cell>
        </row>
        <row r="5638">
          <cell r="D5638" t="str">
            <v>302400210189</v>
          </cell>
          <cell r="E5638" t="str">
            <v xml:space="preserve">             </v>
          </cell>
        </row>
        <row r="5639">
          <cell r="D5639" t="str">
            <v>302400210190</v>
          </cell>
          <cell r="E5639" t="str">
            <v>030540018550</v>
          </cell>
        </row>
        <row r="5640">
          <cell r="D5640" t="str">
            <v>620300228531</v>
          </cell>
          <cell r="E5640" t="str">
            <v>030540001178</v>
          </cell>
        </row>
        <row r="5641">
          <cell r="D5641" t="str">
            <v>301900215901</v>
          </cell>
          <cell r="E5641" t="str">
            <v xml:space="preserve">             </v>
          </cell>
        </row>
        <row r="5642">
          <cell r="D5642" t="str">
            <v>302600214553</v>
          </cell>
          <cell r="E5642" t="str">
            <v>030540018560</v>
          </cell>
        </row>
        <row r="5643">
          <cell r="D5643" t="str">
            <v>302000233239</v>
          </cell>
          <cell r="E5643" t="str">
            <v xml:space="preserve">             </v>
          </cell>
        </row>
        <row r="5644">
          <cell r="D5644" t="str">
            <v>620300228586</v>
          </cell>
          <cell r="E5644" t="str">
            <v>030540001154</v>
          </cell>
        </row>
        <row r="5645">
          <cell r="D5645" t="str">
            <v>301900215552</v>
          </cell>
          <cell r="E5645" t="str">
            <v xml:space="preserve">             </v>
          </cell>
        </row>
        <row r="5646">
          <cell r="D5646" t="str">
            <v>302100210266</v>
          </cell>
          <cell r="E5646" t="str">
            <v>030240003561</v>
          </cell>
        </row>
        <row r="5647">
          <cell r="D5647" t="str">
            <v>302600214311</v>
          </cell>
          <cell r="E5647" t="str">
            <v>030340007171</v>
          </cell>
        </row>
        <row r="5648">
          <cell r="D5648" t="str">
            <v>302000231144</v>
          </cell>
          <cell r="E5648" t="str">
            <v>030340005772</v>
          </cell>
        </row>
        <row r="5649">
          <cell r="D5649" t="str">
            <v>620300225845</v>
          </cell>
          <cell r="E5649" t="str">
            <v>030340011060</v>
          </cell>
        </row>
        <row r="5650">
          <cell r="D5650" t="str">
            <v>302000230982</v>
          </cell>
          <cell r="E5650" t="str">
            <v>030340012297</v>
          </cell>
        </row>
        <row r="5651">
          <cell r="D5651" t="str">
            <v>061800220363</v>
          </cell>
          <cell r="E5651" t="str">
            <v>030340002140</v>
          </cell>
        </row>
        <row r="5652">
          <cell r="D5652" t="str">
            <v>301300210557</v>
          </cell>
          <cell r="E5652" t="str">
            <v>030340008902</v>
          </cell>
        </row>
        <row r="5653">
          <cell r="D5653" t="str">
            <v>302500210612</v>
          </cell>
          <cell r="E5653" t="str">
            <v>030240011295</v>
          </cell>
        </row>
        <row r="5654">
          <cell r="D5654" t="str">
            <v>302000230542</v>
          </cell>
          <cell r="E5654" t="str">
            <v>030240007613</v>
          </cell>
        </row>
        <row r="5655">
          <cell r="D5655" t="str">
            <v>032600009326</v>
          </cell>
          <cell r="E5655" t="str">
            <v>010540009756</v>
          </cell>
        </row>
        <row r="5656">
          <cell r="D5656" t="str">
            <v>302000230366</v>
          </cell>
          <cell r="E5656" t="str">
            <v xml:space="preserve">             </v>
          </cell>
        </row>
        <row r="5657">
          <cell r="D5657" t="str">
            <v>481900210180</v>
          </cell>
          <cell r="E5657" t="str">
            <v>030240007138</v>
          </cell>
        </row>
        <row r="5658">
          <cell r="D5658" t="str">
            <v>301200213954</v>
          </cell>
          <cell r="E5658" t="str">
            <v xml:space="preserve">             </v>
          </cell>
        </row>
        <row r="5659">
          <cell r="D5659" t="str">
            <v>302000230311</v>
          </cell>
          <cell r="E5659" t="str">
            <v>030240006516</v>
          </cell>
        </row>
        <row r="5660">
          <cell r="D5660" t="str">
            <v>302000230036</v>
          </cell>
          <cell r="E5660" t="str">
            <v>030240003294</v>
          </cell>
        </row>
        <row r="5661">
          <cell r="D5661" t="str">
            <v>302600214168</v>
          </cell>
          <cell r="E5661" t="str">
            <v>030240019598</v>
          </cell>
        </row>
        <row r="5662">
          <cell r="D5662" t="str">
            <v>301200213910</v>
          </cell>
          <cell r="E5662" t="str">
            <v>030140006235</v>
          </cell>
        </row>
        <row r="5663">
          <cell r="D5663" t="str">
            <v>302000229923</v>
          </cell>
          <cell r="E5663" t="str">
            <v>030240007188</v>
          </cell>
        </row>
        <row r="5664">
          <cell r="D5664" t="str">
            <v>302000229901</v>
          </cell>
          <cell r="E5664" t="str">
            <v xml:space="preserve">             </v>
          </cell>
        </row>
        <row r="5665">
          <cell r="D5665" t="str">
            <v>302500210579</v>
          </cell>
          <cell r="E5665" t="str">
            <v>030141005113</v>
          </cell>
        </row>
        <row r="5666">
          <cell r="D5666" t="str">
            <v>302000229868</v>
          </cell>
          <cell r="E5666" t="str">
            <v>030240007900</v>
          </cell>
        </row>
        <row r="5667">
          <cell r="D5667" t="str">
            <v>302000229769</v>
          </cell>
          <cell r="E5667" t="str">
            <v>030140009379</v>
          </cell>
        </row>
        <row r="5668">
          <cell r="D5668" t="str">
            <v>300500210045</v>
          </cell>
          <cell r="E5668" t="str">
            <v>021040002933</v>
          </cell>
        </row>
        <row r="5669">
          <cell r="D5669" t="str">
            <v>301200213822</v>
          </cell>
          <cell r="E5669" t="str">
            <v>030140007868</v>
          </cell>
        </row>
        <row r="5670">
          <cell r="D5670" t="str">
            <v>301200213800</v>
          </cell>
          <cell r="E5670" t="str">
            <v>030140007719</v>
          </cell>
        </row>
        <row r="5671">
          <cell r="D5671" t="str">
            <v>301900215307</v>
          </cell>
          <cell r="E5671" t="str">
            <v xml:space="preserve">             </v>
          </cell>
        </row>
        <row r="5672">
          <cell r="D5672" t="str">
            <v>301000210237</v>
          </cell>
          <cell r="E5672" t="str">
            <v xml:space="preserve">             </v>
          </cell>
        </row>
        <row r="5673">
          <cell r="D5673" t="str">
            <v>302000232120</v>
          </cell>
          <cell r="E5673" t="str">
            <v>030440004160</v>
          </cell>
        </row>
        <row r="5674">
          <cell r="D5674" t="str">
            <v>302000232186</v>
          </cell>
          <cell r="E5674" t="str">
            <v>030440008202</v>
          </cell>
        </row>
        <row r="5675">
          <cell r="D5675" t="str">
            <v>090900210549</v>
          </cell>
          <cell r="E5675" t="str">
            <v>030440008708</v>
          </cell>
        </row>
        <row r="5676">
          <cell r="D5676" t="str">
            <v>302000232339</v>
          </cell>
          <cell r="E5676" t="str">
            <v>030440000544</v>
          </cell>
        </row>
        <row r="5677">
          <cell r="D5677" t="str">
            <v>302500210690</v>
          </cell>
          <cell r="E5677" t="str">
            <v xml:space="preserve">             </v>
          </cell>
        </row>
        <row r="5678">
          <cell r="D5678" t="str">
            <v>302000232373</v>
          </cell>
          <cell r="E5678" t="str">
            <v>030440013447</v>
          </cell>
        </row>
        <row r="5679">
          <cell r="D5679" t="str">
            <v>302000232384</v>
          </cell>
          <cell r="E5679" t="str">
            <v>030440020281</v>
          </cell>
        </row>
        <row r="5680">
          <cell r="D5680" t="str">
            <v>302000232395</v>
          </cell>
          <cell r="E5680" t="str">
            <v xml:space="preserve">             </v>
          </cell>
        </row>
        <row r="5681">
          <cell r="D5681" t="str">
            <v>150100220862</v>
          </cell>
          <cell r="E5681" t="str">
            <v>030440002352</v>
          </cell>
        </row>
        <row r="5682">
          <cell r="D5682" t="str">
            <v>302000232549</v>
          </cell>
          <cell r="E5682" t="str">
            <v>030440001394</v>
          </cell>
        </row>
        <row r="5683">
          <cell r="D5683" t="str">
            <v>302600214443</v>
          </cell>
          <cell r="E5683" t="str">
            <v>030440002194</v>
          </cell>
        </row>
        <row r="5684">
          <cell r="D5684" t="str">
            <v>600700521567</v>
          </cell>
          <cell r="E5684" t="str">
            <v>030440002174</v>
          </cell>
        </row>
        <row r="5685">
          <cell r="D5685" t="str">
            <v>302000232615</v>
          </cell>
          <cell r="E5685" t="str">
            <v>030540016306</v>
          </cell>
        </row>
        <row r="5686">
          <cell r="D5686" t="str">
            <v>301900215802</v>
          </cell>
          <cell r="E5686" t="str">
            <v>030540005142</v>
          </cell>
        </row>
        <row r="5687">
          <cell r="D5687" t="str">
            <v>301200214215</v>
          </cell>
          <cell r="E5687" t="str">
            <v>030540011236</v>
          </cell>
        </row>
        <row r="5688">
          <cell r="D5688" t="str">
            <v>301200214226</v>
          </cell>
          <cell r="E5688" t="str">
            <v>030540008503</v>
          </cell>
        </row>
        <row r="5689">
          <cell r="D5689" t="str">
            <v>300900210061</v>
          </cell>
          <cell r="E5689" t="str">
            <v>030440001651</v>
          </cell>
        </row>
        <row r="5690">
          <cell r="D5690" t="str">
            <v>301300210656</v>
          </cell>
          <cell r="E5690" t="str">
            <v>030540009046</v>
          </cell>
        </row>
        <row r="5691">
          <cell r="D5691" t="str">
            <v>302000232912</v>
          </cell>
          <cell r="E5691" t="str">
            <v>030540005330</v>
          </cell>
        </row>
        <row r="5692">
          <cell r="D5692" t="str">
            <v>302000232945</v>
          </cell>
          <cell r="E5692" t="str">
            <v>030540012541</v>
          </cell>
        </row>
        <row r="5693">
          <cell r="D5693" t="str">
            <v>620200226293</v>
          </cell>
          <cell r="E5693" t="str">
            <v>030540005053</v>
          </cell>
        </row>
        <row r="5694">
          <cell r="D5694" t="str">
            <v>600800504934</v>
          </cell>
          <cell r="E5694" t="str">
            <v>030540006735</v>
          </cell>
        </row>
        <row r="5695">
          <cell r="D5695" t="str">
            <v>302000233023</v>
          </cell>
          <cell r="E5695" t="str">
            <v>030540010822</v>
          </cell>
        </row>
        <row r="5696">
          <cell r="D5696" t="str">
            <v>302000233151</v>
          </cell>
          <cell r="E5696" t="str">
            <v>030540007694</v>
          </cell>
        </row>
        <row r="5697">
          <cell r="D5697" t="str">
            <v>302400210168</v>
          </cell>
          <cell r="E5697" t="str">
            <v>030240008205</v>
          </cell>
        </row>
        <row r="5698">
          <cell r="D5698" t="str">
            <v>302400210179</v>
          </cell>
          <cell r="E5698" t="str">
            <v>030240008403</v>
          </cell>
        </row>
        <row r="5699">
          <cell r="D5699" t="str">
            <v>300500210650</v>
          </cell>
          <cell r="E5699" t="str">
            <v>021040003882</v>
          </cell>
        </row>
        <row r="5700">
          <cell r="D5700" t="str">
            <v>301900215923</v>
          </cell>
          <cell r="E5700" t="str">
            <v>030540001417</v>
          </cell>
        </row>
        <row r="5701">
          <cell r="D5701" t="str">
            <v>300500210672</v>
          </cell>
          <cell r="E5701" t="str">
            <v>030140005049</v>
          </cell>
        </row>
        <row r="5702">
          <cell r="D5702" t="str">
            <v>302000233316</v>
          </cell>
          <cell r="E5702" t="str">
            <v>030640001541</v>
          </cell>
        </row>
        <row r="5703">
          <cell r="D5703" t="str">
            <v>301300210678</v>
          </cell>
          <cell r="E5703" t="str">
            <v>030640009199</v>
          </cell>
        </row>
        <row r="5704">
          <cell r="D5704" t="str">
            <v>302000233426</v>
          </cell>
          <cell r="E5704" t="str">
            <v>030640010182</v>
          </cell>
        </row>
        <row r="5705">
          <cell r="D5705" t="str">
            <v>302000233437</v>
          </cell>
          <cell r="E5705" t="str">
            <v>030640004495</v>
          </cell>
        </row>
        <row r="5706">
          <cell r="D5706" t="str">
            <v>300900210072</v>
          </cell>
          <cell r="E5706" t="str">
            <v>030640001450</v>
          </cell>
        </row>
        <row r="5707">
          <cell r="D5707" t="str">
            <v>302000233459</v>
          </cell>
          <cell r="E5707" t="str">
            <v xml:space="preserve">             </v>
          </cell>
        </row>
        <row r="5708">
          <cell r="D5708" t="str">
            <v>240200002828</v>
          </cell>
          <cell r="E5708" t="str">
            <v>971240002056</v>
          </cell>
        </row>
        <row r="5709">
          <cell r="D5709" t="str">
            <v>302000233470</v>
          </cell>
          <cell r="E5709" t="str">
            <v>030640013464</v>
          </cell>
        </row>
        <row r="5710">
          <cell r="D5710" t="str">
            <v>301200214347</v>
          </cell>
          <cell r="E5710" t="str">
            <v>030640009525</v>
          </cell>
        </row>
        <row r="5711">
          <cell r="D5711" t="str">
            <v>302400210300</v>
          </cell>
          <cell r="E5711" t="str">
            <v>030240007495</v>
          </cell>
        </row>
        <row r="5712">
          <cell r="D5712" t="str">
            <v>032600218009</v>
          </cell>
          <cell r="E5712" t="str">
            <v>030640008943</v>
          </cell>
        </row>
        <row r="5713">
          <cell r="D5713" t="str">
            <v>600900521113</v>
          </cell>
          <cell r="E5713" t="str">
            <v>030640006605</v>
          </cell>
        </row>
        <row r="5714">
          <cell r="D5714" t="str">
            <v>302200000270</v>
          </cell>
          <cell r="E5714" t="str">
            <v>011040000482</v>
          </cell>
        </row>
        <row r="5715">
          <cell r="D5715" t="str">
            <v>302600214608</v>
          </cell>
          <cell r="E5715" t="str">
            <v>030640009585</v>
          </cell>
        </row>
        <row r="5716">
          <cell r="D5716" t="str">
            <v>300500210727</v>
          </cell>
          <cell r="E5716" t="str">
            <v>021140004606</v>
          </cell>
        </row>
        <row r="5717">
          <cell r="D5717" t="str">
            <v>240500001017</v>
          </cell>
          <cell r="E5717" t="str">
            <v>980640004175</v>
          </cell>
        </row>
        <row r="5718">
          <cell r="D5718" t="str">
            <v>240500000998</v>
          </cell>
          <cell r="E5718" t="str">
            <v>030140003885</v>
          </cell>
        </row>
        <row r="5719">
          <cell r="D5719" t="str">
            <v>300500210738</v>
          </cell>
          <cell r="E5719" t="str">
            <v>030140004932</v>
          </cell>
        </row>
        <row r="5720">
          <cell r="D5720" t="str">
            <v>600400520007</v>
          </cell>
          <cell r="E5720" t="str">
            <v>030640007856</v>
          </cell>
        </row>
        <row r="5721">
          <cell r="D5721" t="str">
            <v>301900216019</v>
          </cell>
          <cell r="E5721" t="str">
            <v xml:space="preserve">             </v>
          </cell>
        </row>
        <row r="5722">
          <cell r="D5722" t="str">
            <v>302000233687</v>
          </cell>
          <cell r="E5722" t="str">
            <v>030640009129</v>
          </cell>
        </row>
        <row r="5723">
          <cell r="D5723" t="str">
            <v>302000233690</v>
          </cell>
          <cell r="E5723" t="str">
            <v>030640005700</v>
          </cell>
        </row>
        <row r="5724">
          <cell r="D5724" t="str">
            <v>302000233734</v>
          </cell>
          <cell r="E5724" t="str">
            <v>030640007053</v>
          </cell>
        </row>
        <row r="5725">
          <cell r="D5725" t="str">
            <v>302000233745</v>
          </cell>
          <cell r="E5725" t="str">
            <v>030640012095</v>
          </cell>
        </row>
        <row r="5726">
          <cell r="D5726" t="str">
            <v>302000233778</v>
          </cell>
          <cell r="E5726" t="str">
            <v xml:space="preserve">             </v>
          </cell>
        </row>
        <row r="5727">
          <cell r="D5727" t="str">
            <v>302000233789</v>
          </cell>
          <cell r="E5727" t="str">
            <v>030641005230</v>
          </cell>
        </row>
        <row r="5728">
          <cell r="D5728" t="str">
            <v>302000233811</v>
          </cell>
          <cell r="E5728" t="str">
            <v>030640005463</v>
          </cell>
        </row>
        <row r="5729">
          <cell r="D5729" t="str">
            <v>241200001833</v>
          </cell>
          <cell r="E5729" t="str">
            <v>980841007599</v>
          </cell>
        </row>
        <row r="5730">
          <cell r="D5730" t="str">
            <v>241200002941</v>
          </cell>
          <cell r="E5730" t="str">
            <v xml:space="preserve">             </v>
          </cell>
        </row>
        <row r="5731">
          <cell r="D5731" t="str">
            <v>302600214652</v>
          </cell>
          <cell r="E5731" t="str">
            <v>030640013038</v>
          </cell>
        </row>
        <row r="5732">
          <cell r="D5732" t="str">
            <v>302400210311</v>
          </cell>
          <cell r="E5732" t="str">
            <v>030640005929</v>
          </cell>
        </row>
        <row r="5733">
          <cell r="D5733" t="str">
            <v>302000233908</v>
          </cell>
          <cell r="E5733" t="str">
            <v>030740010423</v>
          </cell>
        </row>
        <row r="5734">
          <cell r="D5734" t="str">
            <v>302500210799</v>
          </cell>
          <cell r="E5734" t="str">
            <v>030640001163</v>
          </cell>
        </row>
        <row r="5735">
          <cell r="D5735" t="str">
            <v>301900216021</v>
          </cell>
          <cell r="E5735" t="str">
            <v>030640003754</v>
          </cell>
        </row>
        <row r="5736">
          <cell r="D5736" t="str">
            <v>301900216030</v>
          </cell>
          <cell r="E5736" t="str">
            <v>030640007767</v>
          </cell>
        </row>
        <row r="5737">
          <cell r="D5737" t="str">
            <v>301300210700</v>
          </cell>
          <cell r="E5737" t="str">
            <v>030641002286</v>
          </cell>
        </row>
        <row r="5738">
          <cell r="D5738" t="str">
            <v>240500001501</v>
          </cell>
          <cell r="E5738" t="str">
            <v xml:space="preserve">             </v>
          </cell>
        </row>
        <row r="5739">
          <cell r="D5739" t="str">
            <v>301200214369</v>
          </cell>
          <cell r="E5739" t="str">
            <v>030640001173</v>
          </cell>
        </row>
        <row r="5740">
          <cell r="D5740" t="str">
            <v>240700000654</v>
          </cell>
          <cell r="E5740" t="str">
            <v>970540004000</v>
          </cell>
        </row>
        <row r="5741">
          <cell r="D5741" t="str">
            <v>240700000885</v>
          </cell>
          <cell r="E5741" t="str">
            <v>970540003934</v>
          </cell>
        </row>
        <row r="5742">
          <cell r="D5742" t="str">
            <v>302000233976</v>
          </cell>
          <cell r="E5742" t="str">
            <v xml:space="preserve">             </v>
          </cell>
        </row>
        <row r="5743">
          <cell r="D5743" t="str">
            <v>302000233987</v>
          </cell>
          <cell r="E5743" t="str">
            <v>030740009806</v>
          </cell>
        </row>
        <row r="5744">
          <cell r="D5744" t="str">
            <v>302000234006</v>
          </cell>
          <cell r="E5744" t="str">
            <v>030740010552</v>
          </cell>
        </row>
        <row r="5745">
          <cell r="D5745" t="str">
            <v>620200227837</v>
          </cell>
          <cell r="E5745" t="str">
            <v>030840001913</v>
          </cell>
        </row>
        <row r="5746">
          <cell r="D5746" t="str">
            <v>302600214696</v>
          </cell>
          <cell r="E5746" t="str">
            <v xml:space="preserve">             </v>
          </cell>
        </row>
        <row r="5747">
          <cell r="D5747" t="str">
            <v>302500210821</v>
          </cell>
          <cell r="E5747" t="str">
            <v>030740003183</v>
          </cell>
        </row>
        <row r="5748">
          <cell r="D5748" t="str">
            <v>302000234159</v>
          </cell>
          <cell r="E5748" t="str">
            <v>030740003699</v>
          </cell>
        </row>
        <row r="5749">
          <cell r="D5749" t="str">
            <v>302000234182</v>
          </cell>
          <cell r="E5749" t="str">
            <v>030740006990</v>
          </cell>
        </row>
        <row r="5750">
          <cell r="D5750" t="str">
            <v>301200214391</v>
          </cell>
          <cell r="E5750" t="str">
            <v>030640007579</v>
          </cell>
        </row>
        <row r="5751">
          <cell r="D5751" t="str">
            <v>302600214718</v>
          </cell>
          <cell r="E5751" t="str">
            <v>030640010390</v>
          </cell>
        </row>
        <row r="5752">
          <cell r="D5752" t="str">
            <v>302400210333</v>
          </cell>
          <cell r="E5752" t="str">
            <v>970240003547</v>
          </cell>
        </row>
        <row r="5753">
          <cell r="D5753" t="str">
            <v>302400210344</v>
          </cell>
          <cell r="E5753" t="str">
            <v>030240007752</v>
          </cell>
        </row>
        <row r="5754">
          <cell r="D5754" t="str">
            <v>302000234193</v>
          </cell>
          <cell r="E5754" t="str">
            <v>030740006811</v>
          </cell>
        </row>
        <row r="5755">
          <cell r="D5755" t="str">
            <v>302000234204</v>
          </cell>
          <cell r="E5755" t="str">
            <v>030340001182</v>
          </cell>
        </row>
        <row r="5756">
          <cell r="D5756" t="str">
            <v>302000234215</v>
          </cell>
          <cell r="E5756" t="str">
            <v xml:space="preserve">             </v>
          </cell>
        </row>
        <row r="5757">
          <cell r="D5757" t="str">
            <v>302000234248</v>
          </cell>
          <cell r="E5757" t="str">
            <v>030740000179</v>
          </cell>
        </row>
        <row r="5758">
          <cell r="D5758" t="str">
            <v>302000234281</v>
          </cell>
          <cell r="E5758" t="str">
            <v>030740010334</v>
          </cell>
        </row>
        <row r="5759">
          <cell r="D5759" t="str">
            <v>301200214446</v>
          </cell>
          <cell r="E5759" t="str">
            <v>030740016948</v>
          </cell>
        </row>
        <row r="5760">
          <cell r="D5760" t="str">
            <v>302000234325</v>
          </cell>
          <cell r="E5760" t="str">
            <v>030740000030</v>
          </cell>
        </row>
        <row r="5761">
          <cell r="D5761" t="str">
            <v>302000234336</v>
          </cell>
          <cell r="E5761" t="str">
            <v>030741000789</v>
          </cell>
        </row>
        <row r="5762">
          <cell r="D5762" t="str">
            <v>302000234380</v>
          </cell>
          <cell r="E5762" t="str">
            <v>030740006900</v>
          </cell>
        </row>
        <row r="5763">
          <cell r="D5763" t="str">
            <v>302500210832</v>
          </cell>
          <cell r="E5763" t="str">
            <v xml:space="preserve">             </v>
          </cell>
        </row>
        <row r="5764">
          <cell r="D5764" t="str">
            <v>302500210843</v>
          </cell>
          <cell r="E5764" t="str">
            <v xml:space="preserve">             </v>
          </cell>
        </row>
        <row r="5765">
          <cell r="D5765" t="str">
            <v>302000234402</v>
          </cell>
          <cell r="E5765" t="str">
            <v>030740005764</v>
          </cell>
        </row>
        <row r="5766">
          <cell r="D5766" t="str">
            <v>302000234424</v>
          </cell>
          <cell r="E5766" t="str">
            <v>030741009970</v>
          </cell>
        </row>
        <row r="5767">
          <cell r="D5767" t="str">
            <v>302000234457</v>
          </cell>
          <cell r="E5767" t="str">
            <v>030740005219</v>
          </cell>
        </row>
        <row r="5768">
          <cell r="D5768" t="str">
            <v>600500522491</v>
          </cell>
          <cell r="E5768" t="str">
            <v>030740012549</v>
          </cell>
        </row>
        <row r="5769">
          <cell r="D5769" t="str">
            <v>620200228351</v>
          </cell>
          <cell r="E5769" t="str">
            <v>030740002313</v>
          </cell>
        </row>
        <row r="5770">
          <cell r="D5770" t="str">
            <v>302000234479</v>
          </cell>
          <cell r="E5770" t="str">
            <v>030740003311</v>
          </cell>
        </row>
        <row r="5771">
          <cell r="D5771" t="str">
            <v>302000234490</v>
          </cell>
          <cell r="E5771" t="str">
            <v>030740002670</v>
          </cell>
        </row>
        <row r="5772">
          <cell r="D5772" t="str">
            <v>302000234512</v>
          </cell>
          <cell r="E5772" t="str">
            <v>030740002908</v>
          </cell>
        </row>
        <row r="5773">
          <cell r="D5773" t="str">
            <v>090400212360</v>
          </cell>
          <cell r="E5773" t="str">
            <v>030740000307</v>
          </cell>
        </row>
        <row r="5774">
          <cell r="D5774" t="str">
            <v>301300210711</v>
          </cell>
          <cell r="E5774" t="str">
            <v>030340007726</v>
          </cell>
        </row>
        <row r="5775">
          <cell r="D5775" t="str">
            <v>302500210854</v>
          </cell>
          <cell r="E5775" t="str">
            <v>030740007661</v>
          </cell>
        </row>
        <row r="5776">
          <cell r="D5776" t="str">
            <v>302000234600</v>
          </cell>
          <cell r="E5776" t="str">
            <v>030740003074</v>
          </cell>
        </row>
        <row r="5777">
          <cell r="D5777" t="str">
            <v>302000234611</v>
          </cell>
          <cell r="E5777" t="str">
            <v>030740008868</v>
          </cell>
        </row>
        <row r="5778">
          <cell r="D5778" t="str">
            <v>302000234644</v>
          </cell>
          <cell r="E5778" t="str">
            <v>030740005050</v>
          </cell>
        </row>
        <row r="5779">
          <cell r="D5779" t="str">
            <v>300800210486</v>
          </cell>
          <cell r="E5779" t="str">
            <v>030641002404</v>
          </cell>
        </row>
        <row r="5780">
          <cell r="D5780" t="str">
            <v>600500522821</v>
          </cell>
          <cell r="E5780" t="str">
            <v>030740000159</v>
          </cell>
        </row>
        <row r="5781">
          <cell r="D5781" t="str">
            <v>301300210722</v>
          </cell>
          <cell r="E5781" t="str">
            <v>030740005060</v>
          </cell>
        </row>
        <row r="5782">
          <cell r="D5782" t="str">
            <v>301200214486</v>
          </cell>
          <cell r="E5782" t="str">
            <v xml:space="preserve">             </v>
          </cell>
        </row>
        <row r="5783">
          <cell r="D5783" t="str">
            <v>302000234666</v>
          </cell>
          <cell r="E5783" t="str">
            <v>030740008673</v>
          </cell>
        </row>
        <row r="5784">
          <cell r="D5784" t="str">
            <v>620200228802</v>
          </cell>
          <cell r="E5784" t="str">
            <v>030740001494</v>
          </cell>
        </row>
        <row r="5785">
          <cell r="D5785" t="str">
            <v>302000234633</v>
          </cell>
          <cell r="E5785" t="str">
            <v>030740005437</v>
          </cell>
        </row>
        <row r="5786">
          <cell r="D5786" t="str">
            <v>301200214523</v>
          </cell>
          <cell r="E5786" t="str">
            <v>030840001214</v>
          </cell>
        </row>
        <row r="5787">
          <cell r="D5787" t="str">
            <v>620300230566</v>
          </cell>
          <cell r="E5787" t="str">
            <v>030740008888</v>
          </cell>
        </row>
        <row r="5788">
          <cell r="D5788" t="str">
            <v>302000234705</v>
          </cell>
          <cell r="E5788" t="str">
            <v>030740010156</v>
          </cell>
        </row>
        <row r="5789">
          <cell r="D5789" t="str">
            <v>302800210241</v>
          </cell>
          <cell r="E5789" t="str">
            <v>970240005494</v>
          </cell>
        </row>
        <row r="5790">
          <cell r="D5790" t="str">
            <v>302000234732</v>
          </cell>
          <cell r="E5790" t="str">
            <v>030840022539</v>
          </cell>
        </row>
        <row r="5791">
          <cell r="D5791" t="str">
            <v>451500215383</v>
          </cell>
          <cell r="E5791" t="str">
            <v>030840002347</v>
          </cell>
        </row>
        <row r="5792">
          <cell r="D5792" t="str">
            <v>301900216228</v>
          </cell>
          <cell r="E5792" t="str">
            <v>030840008029</v>
          </cell>
        </row>
        <row r="5793">
          <cell r="D5793" t="str">
            <v>301900216134</v>
          </cell>
          <cell r="E5793" t="str">
            <v>030740007671</v>
          </cell>
        </row>
        <row r="5794">
          <cell r="D5794" t="str">
            <v>302000234369</v>
          </cell>
          <cell r="E5794" t="str">
            <v>030740008570</v>
          </cell>
        </row>
        <row r="5795">
          <cell r="D5795" t="str">
            <v>302200210193</v>
          </cell>
          <cell r="E5795" t="str">
            <v>030740008392</v>
          </cell>
        </row>
        <row r="5796">
          <cell r="D5796" t="str">
            <v>240500001006</v>
          </cell>
          <cell r="E5796" t="str">
            <v>980640004155</v>
          </cell>
        </row>
        <row r="5797">
          <cell r="D5797" t="str">
            <v>302400210366</v>
          </cell>
          <cell r="E5797" t="str">
            <v>020940000682</v>
          </cell>
        </row>
        <row r="5798">
          <cell r="D5798" t="str">
            <v>301200214424</v>
          </cell>
          <cell r="E5798" t="str">
            <v xml:space="preserve">             </v>
          </cell>
        </row>
        <row r="5799">
          <cell r="D5799" t="str">
            <v>302000234270</v>
          </cell>
          <cell r="E5799" t="str">
            <v>030740000042</v>
          </cell>
        </row>
        <row r="5800">
          <cell r="D5800" t="str">
            <v>301900216096</v>
          </cell>
          <cell r="E5800" t="str">
            <v>030740009251</v>
          </cell>
        </row>
        <row r="5801">
          <cell r="D5801" t="str">
            <v>091300022991</v>
          </cell>
          <cell r="E5801" t="str">
            <v>970740016616</v>
          </cell>
        </row>
        <row r="5802">
          <cell r="D5802" t="str">
            <v>300500210771</v>
          </cell>
          <cell r="E5802" t="str">
            <v>030640001659</v>
          </cell>
        </row>
        <row r="5803">
          <cell r="D5803" t="str">
            <v>302000234261</v>
          </cell>
          <cell r="E5803" t="str">
            <v>030740000248</v>
          </cell>
        </row>
        <row r="5804">
          <cell r="D5804" t="str">
            <v>302000234259</v>
          </cell>
          <cell r="E5804" t="str">
            <v>030741018652</v>
          </cell>
        </row>
        <row r="5805">
          <cell r="D5805" t="str">
            <v>302000234127</v>
          </cell>
          <cell r="E5805" t="str">
            <v>960641001559</v>
          </cell>
        </row>
        <row r="5806">
          <cell r="D5806" t="str">
            <v>302600214707</v>
          </cell>
          <cell r="E5806" t="str">
            <v>030640018118</v>
          </cell>
        </row>
        <row r="5807">
          <cell r="D5807" t="str">
            <v>301400210231</v>
          </cell>
          <cell r="E5807" t="str">
            <v>030740008510</v>
          </cell>
        </row>
        <row r="5808">
          <cell r="D5808" t="str">
            <v>302000234039</v>
          </cell>
          <cell r="E5808" t="str">
            <v>030740014367</v>
          </cell>
        </row>
        <row r="5809">
          <cell r="D5809" t="str">
            <v>600700524682</v>
          </cell>
          <cell r="E5809" t="str">
            <v>030640006015</v>
          </cell>
        </row>
        <row r="5810">
          <cell r="D5810" t="str">
            <v>301900216041</v>
          </cell>
          <cell r="E5810" t="str">
            <v>030640011130</v>
          </cell>
        </row>
        <row r="5811">
          <cell r="D5811" t="str">
            <v>302000233954</v>
          </cell>
          <cell r="E5811" t="str">
            <v>030740025075</v>
          </cell>
        </row>
        <row r="5812">
          <cell r="D5812" t="str">
            <v>302000233943</v>
          </cell>
          <cell r="E5812" t="str">
            <v>030640005989</v>
          </cell>
        </row>
        <row r="5813">
          <cell r="D5813" t="str">
            <v>302000233910</v>
          </cell>
          <cell r="E5813" t="str">
            <v>030640006580</v>
          </cell>
        </row>
        <row r="5814">
          <cell r="D5814" t="str">
            <v>300800210475</v>
          </cell>
          <cell r="E5814" t="str">
            <v>030640009713</v>
          </cell>
        </row>
        <row r="5815">
          <cell r="D5815" t="str">
            <v>302000233833</v>
          </cell>
          <cell r="E5815" t="str">
            <v>030640003932</v>
          </cell>
        </row>
        <row r="5816">
          <cell r="D5816" t="str">
            <v>302600214629</v>
          </cell>
          <cell r="E5816" t="str">
            <v>030640010438</v>
          </cell>
        </row>
        <row r="5817">
          <cell r="D5817" t="str">
            <v>300500210760</v>
          </cell>
          <cell r="E5817" t="str">
            <v>030140008955</v>
          </cell>
        </row>
        <row r="5818">
          <cell r="D5818" t="str">
            <v>301900216008</v>
          </cell>
          <cell r="E5818" t="str">
            <v>030640007093</v>
          </cell>
        </row>
        <row r="5819">
          <cell r="D5819" t="str">
            <v>301100000791</v>
          </cell>
          <cell r="E5819" t="str">
            <v xml:space="preserve">             </v>
          </cell>
        </row>
        <row r="5820">
          <cell r="D5820" t="str">
            <v>451500214711</v>
          </cell>
          <cell r="E5820" t="str">
            <v>070140018682</v>
          </cell>
        </row>
        <row r="5821">
          <cell r="D5821" t="str">
            <v>302000233657</v>
          </cell>
          <cell r="E5821" t="str">
            <v>030640008597</v>
          </cell>
        </row>
        <row r="5822">
          <cell r="D5822" t="str">
            <v>302000233646</v>
          </cell>
          <cell r="E5822" t="str">
            <v>030540007456</v>
          </cell>
        </row>
        <row r="5823">
          <cell r="D5823" t="str">
            <v>302000233635</v>
          </cell>
          <cell r="E5823" t="str">
            <v>030441002388</v>
          </cell>
        </row>
        <row r="5824">
          <cell r="D5824" t="str">
            <v>240700000434</v>
          </cell>
          <cell r="E5824" t="str">
            <v>970540003994</v>
          </cell>
        </row>
        <row r="5825">
          <cell r="D5825" t="str">
            <v>301900215993</v>
          </cell>
          <cell r="E5825" t="str">
            <v>030640008190</v>
          </cell>
        </row>
        <row r="5826">
          <cell r="D5826" t="str">
            <v>302000233536</v>
          </cell>
          <cell r="E5826" t="str">
            <v>030640004584</v>
          </cell>
        </row>
        <row r="5827">
          <cell r="D5827" t="str">
            <v>302000233525</v>
          </cell>
          <cell r="E5827" t="str">
            <v>030640012515</v>
          </cell>
        </row>
        <row r="5828">
          <cell r="D5828" t="str">
            <v>301000210325</v>
          </cell>
          <cell r="E5828" t="str">
            <v>030640013850</v>
          </cell>
        </row>
        <row r="5829">
          <cell r="D5829" t="str">
            <v>302600214586</v>
          </cell>
          <cell r="E5829" t="str">
            <v>030640001400</v>
          </cell>
        </row>
        <row r="5830">
          <cell r="D5830" t="str">
            <v>581000211649</v>
          </cell>
          <cell r="E5830" t="str">
            <v>030640013890</v>
          </cell>
        </row>
        <row r="5831">
          <cell r="D5831" t="str">
            <v>300400210602</v>
          </cell>
          <cell r="E5831" t="str">
            <v>030540005162</v>
          </cell>
        </row>
        <row r="5832">
          <cell r="D5832" t="str">
            <v>302000233404</v>
          </cell>
          <cell r="E5832" t="str">
            <v xml:space="preserve">             </v>
          </cell>
        </row>
        <row r="5833">
          <cell r="D5833" t="str">
            <v>620300228740</v>
          </cell>
          <cell r="E5833" t="str">
            <v>030640011804</v>
          </cell>
        </row>
        <row r="5834">
          <cell r="D5834" t="str">
            <v>302000233349</v>
          </cell>
          <cell r="E5834" t="str">
            <v>030540003215</v>
          </cell>
        </row>
        <row r="5835">
          <cell r="D5835" t="str">
            <v>302400210212</v>
          </cell>
          <cell r="E5835" t="str">
            <v xml:space="preserve">             </v>
          </cell>
        </row>
        <row r="5836">
          <cell r="D5836" t="str">
            <v>302000233305</v>
          </cell>
          <cell r="E5836" t="str">
            <v xml:space="preserve">             </v>
          </cell>
        </row>
        <row r="5837">
          <cell r="D5837" t="str">
            <v>301900216162</v>
          </cell>
          <cell r="E5837" t="str">
            <v>030740010215</v>
          </cell>
        </row>
        <row r="5838">
          <cell r="D5838" t="str">
            <v>302200210204</v>
          </cell>
          <cell r="E5838" t="str">
            <v>030841002848</v>
          </cell>
        </row>
        <row r="5839">
          <cell r="D5839" t="str">
            <v>302000234809</v>
          </cell>
          <cell r="E5839" t="str">
            <v>030840007625</v>
          </cell>
        </row>
        <row r="5840">
          <cell r="D5840" t="str">
            <v>300400210646</v>
          </cell>
          <cell r="E5840" t="str">
            <v>030841001007</v>
          </cell>
        </row>
        <row r="5841">
          <cell r="D5841" t="str">
            <v>302600214839</v>
          </cell>
          <cell r="E5841" t="str">
            <v>030840017573</v>
          </cell>
        </row>
        <row r="5842">
          <cell r="D5842" t="str">
            <v>302000234853</v>
          </cell>
          <cell r="E5842" t="str">
            <v>030840016674</v>
          </cell>
        </row>
        <row r="5843">
          <cell r="D5843" t="str">
            <v>240200003144</v>
          </cell>
          <cell r="E5843" t="str">
            <v>970340004549</v>
          </cell>
        </row>
        <row r="5844">
          <cell r="D5844" t="str">
            <v>302000234864</v>
          </cell>
          <cell r="E5844" t="str">
            <v>030840007506</v>
          </cell>
        </row>
        <row r="5845">
          <cell r="D5845" t="str">
            <v>302300210098</v>
          </cell>
          <cell r="E5845" t="str">
            <v>970540004030</v>
          </cell>
        </row>
        <row r="5846">
          <cell r="D5846" t="str">
            <v>302300210109</v>
          </cell>
          <cell r="E5846" t="str">
            <v>970540002193</v>
          </cell>
        </row>
        <row r="5847">
          <cell r="D5847" t="str">
            <v>302300210112</v>
          </cell>
          <cell r="E5847" t="str">
            <v>970540004050</v>
          </cell>
        </row>
        <row r="5848">
          <cell r="D5848" t="str">
            <v>302300210120</v>
          </cell>
          <cell r="E5848" t="str">
            <v>970540004040</v>
          </cell>
        </row>
        <row r="5849">
          <cell r="D5849" t="str">
            <v>301900216250</v>
          </cell>
          <cell r="E5849" t="str">
            <v>030840010803</v>
          </cell>
        </row>
        <row r="5850">
          <cell r="D5850" t="str">
            <v>302000234908</v>
          </cell>
          <cell r="E5850" t="str">
            <v>030840005517</v>
          </cell>
        </row>
        <row r="5851">
          <cell r="D5851" t="str">
            <v>302000234919</v>
          </cell>
          <cell r="E5851" t="str">
            <v>030840007338</v>
          </cell>
        </row>
        <row r="5852">
          <cell r="D5852" t="str">
            <v>302000234920</v>
          </cell>
          <cell r="E5852" t="str">
            <v>030840008118</v>
          </cell>
        </row>
        <row r="5853">
          <cell r="D5853" t="str">
            <v>302400210408</v>
          </cell>
          <cell r="E5853" t="str">
            <v>030841002560</v>
          </cell>
        </row>
        <row r="5854">
          <cell r="D5854" t="str">
            <v>302000234974</v>
          </cell>
          <cell r="E5854" t="str">
            <v>030840019669</v>
          </cell>
        </row>
        <row r="5855">
          <cell r="D5855" t="str">
            <v>302400210410</v>
          </cell>
          <cell r="E5855" t="str">
            <v>030240009590</v>
          </cell>
        </row>
        <row r="5856">
          <cell r="D5856" t="str">
            <v>302000234985</v>
          </cell>
          <cell r="E5856" t="str">
            <v xml:space="preserve">             </v>
          </cell>
        </row>
        <row r="5857">
          <cell r="D5857" t="str">
            <v>302000234996</v>
          </cell>
          <cell r="E5857" t="str">
            <v>030840009027</v>
          </cell>
        </row>
        <row r="5858">
          <cell r="D5858" t="str">
            <v>302600214905</v>
          </cell>
          <cell r="E5858" t="str">
            <v>030840008831</v>
          </cell>
        </row>
        <row r="5859">
          <cell r="D5859" t="str">
            <v>302000235015</v>
          </cell>
          <cell r="E5859" t="str">
            <v>030840012868</v>
          </cell>
        </row>
        <row r="5860">
          <cell r="D5860" t="str">
            <v>302000235048</v>
          </cell>
          <cell r="E5860" t="str">
            <v>030840009126</v>
          </cell>
        </row>
        <row r="5861">
          <cell r="D5861" t="str">
            <v>302000235081</v>
          </cell>
          <cell r="E5861" t="str">
            <v>030840015081</v>
          </cell>
        </row>
        <row r="5862">
          <cell r="D5862" t="str">
            <v>300200210880</v>
          </cell>
          <cell r="E5862" t="str">
            <v>030840017107</v>
          </cell>
        </row>
        <row r="5863">
          <cell r="D5863" t="str">
            <v>302000235092</v>
          </cell>
          <cell r="E5863" t="str">
            <v>030840015953</v>
          </cell>
        </row>
        <row r="5864">
          <cell r="D5864" t="str">
            <v>302000235114</v>
          </cell>
          <cell r="E5864" t="str">
            <v>030840011782</v>
          </cell>
        </row>
        <row r="5865">
          <cell r="D5865" t="str">
            <v>302500210942</v>
          </cell>
          <cell r="E5865" t="str">
            <v>030840014727</v>
          </cell>
        </row>
        <row r="5866">
          <cell r="D5866" t="str">
            <v>302000235147</v>
          </cell>
          <cell r="E5866" t="str">
            <v>030840012919</v>
          </cell>
        </row>
        <row r="5867">
          <cell r="D5867" t="str">
            <v>302000235169</v>
          </cell>
          <cell r="E5867" t="str">
            <v>030840018115</v>
          </cell>
        </row>
        <row r="5868">
          <cell r="D5868" t="str">
            <v>302000235171</v>
          </cell>
          <cell r="E5868" t="str">
            <v>030840008673</v>
          </cell>
        </row>
        <row r="5869">
          <cell r="D5869" t="str">
            <v>302400210421</v>
          </cell>
          <cell r="E5869" t="str">
            <v>030240009203</v>
          </cell>
        </row>
        <row r="5870">
          <cell r="D5870" t="str">
            <v>301200214578</v>
          </cell>
          <cell r="E5870" t="str">
            <v>030840000281</v>
          </cell>
        </row>
        <row r="5871">
          <cell r="D5871" t="str">
            <v>181600223288</v>
          </cell>
          <cell r="E5871" t="str">
            <v>030840004768</v>
          </cell>
        </row>
        <row r="5872">
          <cell r="D5872" t="str">
            <v>302000235191</v>
          </cell>
          <cell r="E5872" t="str">
            <v>030840009857</v>
          </cell>
        </row>
        <row r="5873">
          <cell r="D5873" t="str">
            <v>302000235202</v>
          </cell>
          <cell r="E5873" t="str">
            <v>030840014717</v>
          </cell>
        </row>
        <row r="5874">
          <cell r="D5874" t="str">
            <v>240600000672</v>
          </cell>
          <cell r="E5874" t="str">
            <v>970340002116</v>
          </cell>
        </row>
        <row r="5875">
          <cell r="D5875" t="str">
            <v>302000235213</v>
          </cell>
          <cell r="E5875" t="str">
            <v>030840011198</v>
          </cell>
        </row>
        <row r="5876">
          <cell r="D5876" t="str">
            <v>302000235235</v>
          </cell>
          <cell r="E5876" t="str">
            <v>030841008728</v>
          </cell>
        </row>
        <row r="5877">
          <cell r="D5877" t="str">
            <v>302600214938</v>
          </cell>
          <cell r="E5877" t="str">
            <v xml:space="preserve">             </v>
          </cell>
        </row>
        <row r="5878">
          <cell r="D5878" t="str">
            <v>302600214949</v>
          </cell>
          <cell r="E5878" t="str">
            <v>950941000649</v>
          </cell>
        </row>
        <row r="5879">
          <cell r="D5879" t="str">
            <v>302600214957</v>
          </cell>
          <cell r="E5879" t="str">
            <v xml:space="preserve">             </v>
          </cell>
        </row>
        <row r="5880">
          <cell r="D5880" t="str">
            <v>302500210975</v>
          </cell>
          <cell r="E5880" t="str">
            <v>030840010040</v>
          </cell>
        </row>
        <row r="5881">
          <cell r="D5881" t="str">
            <v>302300210131</v>
          </cell>
          <cell r="E5881" t="str">
            <v>030841002838</v>
          </cell>
        </row>
        <row r="5882">
          <cell r="D5882" t="str">
            <v>302000235301</v>
          </cell>
          <cell r="E5882" t="str">
            <v>030840007299</v>
          </cell>
        </row>
        <row r="5883">
          <cell r="D5883" t="str">
            <v>302000235323</v>
          </cell>
          <cell r="E5883" t="str">
            <v>030840012939</v>
          </cell>
        </row>
        <row r="5884">
          <cell r="D5884" t="str">
            <v>302600214982</v>
          </cell>
          <cell r="E5884" t="str">
            <v xml:space="preserve">             </v>
          </cell>
        </row>
        <row r="5885">
          <cell r="D5885" t="str">
            <v>302600214993</v>
          </cell>
          <cell r="E5885" t="str">
            <v xml:space="preserve">             </v>
          </cell>
        </row>
        <row r="5886">
          <cell r="D5886" t="str">
            <v>302000235334</v>
          </cell>
          <cell r="E5886" t="str">
            <v>030840008425</v>
          </cell>
        </row>
        <row r="5887">
          <cell r="D5887" t="str">
            <v>302600215001</v>
          </cell>
          <cell r="E5887" t="str">
            <v xml:space="preserve">             </v>
          </cell>
        </row>
        <row r="5888">
          <cell r="D5888" t="str">
            <v>302000235345</v>
          </cell>
          <cell r="E5888" t="str">
            <v>030840003157</v>
          </cell>
        </row>
        <row r="5889">
          <cell r="D5889" t="str">
            <v>302000235356</v>
          </cell>
          <cell r="E5889" t="str">
            <v>030840008732</v>
          </cell>
        </row>
        <row r="5890">
          <cell r="D5890" t="str">
            <v>301200214611</v>
          </cell>
          <cell r="E5890" t="str">
            <v>030840003682</v>
          </cell>
        </row>
        <row r="5891">
          <cell r="D5891" t="str">
            <v>302000235455</v>
          </cell>
          <cell r="E5891" t="str">
            <v>030940016073</v>
          </cell>
        </row>
        <row r="5892">
          <cell r="D5892" t="str">
            <v>302000235466</v>
          </cell>
          <cell r="E5892" t="str">
            <v>030940005989</v>
          </cell>
        </row>
        <row r="5893">
          <cell r="D5893" t="str">
            <v>302800210272</v>
          </cell>
          <cell r="E5893" t="str">
            <v>970240005484</v>
          </cell>
        </row>
        <row r="5894">
          <cell r="D5894" t="str">
            <v>302000235499</v>
          </cell>
          <cell r="E5894" t="str">
            <v>030940005990</v>
          </cell>
        </row>
        <row r="5895">
          <cell r="D5895" t="str">
            <v>302000235502</v>
          </cell>
          <cell r="E5895" t="str">
            <v>030940001686</v>
          </cell>
        </row>
        <row r="5896">
          <cell r="D5896" t="str">
            <v>302000235510</v>
          </cell>
          <cell r="E5896" t="str">
            <v>030940007585</v>
          </cell>
        </row>
        <row r="5897">
          <cell r="D5897" t="str">
            <v>302000235543</v>
          </cell>
          <cell r="E5897" t="str">
            <v xml:space="preserve">             </v>
          </cell>
        </row>
        <row r="5898">
          <cell r="D5898" t="str">
            <v>302000235576</v>
          </cell>
          <cell r="E5898" t="str">
            <v xml:space="preserve">             </v>
          </cell>
        </row>
        <row r="5899">
          <cell r="D5899" t="str">
            <v>302600215034</v>
          </cell>
          <cell r="E5899" t="str">
            <v>030940007649</v>
          </cell>
        </row>
        <row r="5900">
          <cell r="D5900" t="str">
            <v>301900216360</v>
          </cell>
          <cell r="E5900" t="str">
            <v xml:space="preserve">             </v>
          </cell>
        </row>
        <row r="5901">
          <cell r="D5901" t="str">
            <v>302000235686</v>
          </cell>
          <cell r="E5901" t="str">
            <v>030940005953</v>
          </cell>
        </row>
        <row r="5902">
          <cell r="D5902" t="str">
            <v>302000235728</v>
          </cell>
          <cell r="E5902" t="str">
            <v>030940004981</v>
          </cell>
        </row>
        <row r="5903">
          <cell r="D5903" t="str">
            <v>302000235752</v>
          </cell>
          <cell r="E5903" t="str">
            <v>030840009017</v>
          </cell>
        </row>
        <row r="5904">
          <cell r="D5904" t="str">
            <v>302000235763</v>
          </cell>
          <cell r="E5904" t="str">
            <v>030940008796</v>
          </cell>
        </row>
        <row r="5905">
          <cell r="D5905" t="str">
            <v>302000235785</v>
          </cell>
          <cell r="E5905" t="str">
            <v>030840015943</v>
          </cell>
        </row>
        <row r="5906">
          <cell r="D5906" t="str">
            <v>302000235796</v>
          </cell>
          <cell r="E5906" t="str">
            <v xml:space="preserve">             </v>
          </cell>
        </row>
        <row r="5907">
          <cell r="D5907" t="str">
            <v>301200214655</v>
          </cell>
          <cell r="E5907" t="str">
            <v>030940007597</v>
          </cell>
        </row>
        <row r="5908">
          <cell r="D5908" t="str">
            <v>301200214666</v>
          </cell>
          <cell r="E5908" t="str">
            <v>030940000215</v>
          </cell>
        </row>
        <row r="5909">
          <cell r="D5909" t="str">
            <v>302000235862</v>
          </cell>
          <cell r="E5909" t="str">
            <v>030940003735</v>
          </cell>
        </row>
        <row r="5910">
          <cell r="D5910" t="str">
            <v>302000235873</v>
          </cell>
          <cell r="E5910" t="str">
            <v>030940007470</v>
          </cell>
        </row>
        <row r="5911">
          <cell r="D5911" t="str">
            <v>302000235884</v>
          </cell>
          <cell r="E5911" t="str">
            <v>030940007014</v>
          </cell>
        </row>
        <row r="5912">
          <cell r="D5912" t="str">
            <v>582100030066</v>
          </cell>
          <cell r="E5912" t="str">
            <v>020140008170</v>
          </cell>
        </row>
        <row r="5913">
          <cell r="D5913" t="str">
            <v>301900216404</v>
          </cell>
          <cell r="E5913" t="str">
            <v>030940001174</v>
          </cell>
        </row>
        <row r="5914">
          <cell r="D5914" t="str">
            <v>302000235906</v>
          </cell>
          <cell r="E5914" t="str">
            <v>030940003458</v>
          </cell>
        </row>
        <row r="5915">
          <cell r="D5915" t="str">
            <v>302000235928</v>
          </cell>
          <cell r="E5915" t="str">
            <v>030940006839</v>
          </cell>
        </row>
        <row r="5916">
          <cell r="D5916" t="str">
            <v>302000235939</v>
          </cell>
          <cell r="E5916" t="str">
            <v>030940007311</v>
          </cell>
        </row>
        <row r="5917">
          <cell r="D5917" t="str">
            <v>302400210465</v>
          </cell>
          <cell r="E5917" t="str">
            <v>990440008925</v>
          </cell>
        </row>
        <row r="5918">
          <cell r="D5918" t="str">
            <v>301300004274</v>
          </cell>
          <cell r="E5918" t="str">
            <v>931141000699</v>
          </cell>
        </row>
        <row r="5919">
          <cell r="D5919" t="str">
            <v>301100002193</v>
          </cell>
          <cell r="E5919" t="str">
            <v>950540000916</v>
          </cell>
        </row>
        <row r="5920">
          <cell r="D5920" t="str">
            <v>301100001569</v>
          </cell>
          <cell r="E5920" t="str">
            <v>950540000699</v>
          </cell>
        </row>
        <row r="5921">
          <cell r="D5921" t="str">
            <v>301300001489</v>
          </cell>
          <cell r="E5921" t="str">
            <v>950440001405</v>
          </cell>
        </row>
        <row r="5922">
          <cell r="D5922" t="str">
            <v>301100001932</v>
          </cell>
          <cell r="E5922" t="str">
            <v>950540000798</v>
          </cell>
        </row>
        <row r="5923">
          <cell r="D5923" t="str">
            <v>301300001555</v>
          </cell>
          <cell r="E5923" t="str">
            <v>950440001316</v>
          </cell>
        </row>
        <row r="5924">
          <cell r="D5924" t="str">
            <v>301100002160</v>
          </cell>
          <cell r="E5924" t="str">
            <v>950340001095</v>
          </cell>
        </row>
        <row r="5925">
          <cell r="D5925" t="str">
            <v>301300001368</v>
          </cell>
          <cell r="E5925" t="str">
            <v>950440001297</v>
          </cell>
        </row>
        <row r="5926">
          <cell r="D5926" t="str">
            <v>301100002204</v>
          </cell>
          <cell r="E5926" t="str">
            <v>950540000827</v>
          </cell>
        </row>
        <row r="5927">
          <cell r="D5927" t="str">
            <v>301300001401</v>
          </cell>
          <cell r="E5927" t="str">
            <v>950440001118</v>
          </cell>
        </row>
        <row r="5928">
          <cell r="D5928" t="str">
            <v>301300000766</v>
          </cell>
          <cell r="E5928" t="str">
            <v>950440001356</v>
          </cell>
        </row>
        <row r="5929">
          <cell r="D5929" t="str">
            <v>301300001423</v>
          </cell>
          <cell r="E5929" t="str">
            <v>950440001326</v>
          </cell>
        </row>
        <row r="5930">
          <cell r="D5930" t="str">
            <v>301100002237</v>
          </cell>
          <cell r="E5930" t="str">
            <v>950340001104</v>
          </cell>
        </row>
        <row r="5931">
          <cell r="D5931" t="str">
            <v>301300001269</v>
          </cell>
          <cell r="E5931" t="str">
            <v>950440001138</v>
          </cell>
        </row>
        <row r="5932">
          <cell r="D5932" t="str">
            <v>301100002303</v>
          </cell>
          <cell r="E5932" t="str">
            <v>950340000814</v>
          </cell>
        </row>
        <row r="5933">
          <cell r="D5933" t="str">
            <v>301300001445</v>
          </cell>
          <cell r="E5933" t="str">
            <v>950440001386</v>
          </cell>
        </row>
        <row r="5934">
          <cell r="D5934" t="str">
            <v>301100001855</v>
          </cell>
          <cell r="E5934" t="str">
            <v>950540000718</v>
          </cell>
        </row>
        <row r="5935">
          <cell r="D5935" t="str">
            <v>301100002270</v>
          </cell>
          <cell r="E5935" t="str">
            <v>950340001124</v>
          </cell>
        </row>
        <row r="5936">
          <cell r="D5936" t="str">
            <v>301100001570</v>
          </cell>
          <cell r="E5936" t="str">
            <v>950640001442</v>
          </cell>
        </row>
        <row r="5937">
          <cell r="D5937" t="str">
            <v>301300000744</v>
          </cell>
          <cell r="E5937" t="str">
            <v>950440001455</v>
          </cell>
        </row>
        <row r="5938">
          <cell r="D5938" t="str">
            <v>301300001277</v>
          </cell>
          <cell r="E5938" t="str">
            <v>950440001376</v>
          </cell>
        </row>
        <row r="5939">
          <cell r="D5939" t="str">
            <v>301300001388</v>
          </cell>
          <cell r="E5939" t="str">
            <v>950440001188</v>
          </cell>
        </row>
        <row r="5940">
          <cell r="D5940" t="str">
            <v>301100002215</v>
          </cell>
          <cell r="E5940" t="str">
            <v>950340001144</v>
          </cell>
        </row>
        <row r="5941">
          <cell r="D5941" t="str">
            <v>301300001434</v>
          </cell>
          <cell r="E5941" t="str">
            <v>950440001237</v>
          </cell>
        </row>
        <row r="5942">
          <cell r="D5942" t="str">
            <v>301100002039</v>
          </cell>
          <cell r="E5942" t="str">
            <v>950740000785</v>
          </cell>
        </row>
        <row r="5943">
          <cell r="D5943" t="str">
            <v>301900216470</v>
          </cell>
          <cell r="E5943" t="str">
            <v>050440002910</v>
          </cell>
        </row>
        <row r="5944">
          <cell r="D5944" t="str">
            <v>600700527995</v>
          </cell>
          <cell r="E5944" t="str">
            <v>040840008615</v>
          </cell>
        </row>
        <row r="5945">
          <cell r="D5945" t="str">
            <v>600800506347</v>
          </cell>
          <cell r="E5945" t="str">
            <v>030940006809</v>
          </cell>
        </row>
        <row r="5946">
          <cell r="D5946" t="str">
            <v>302000236134</v>
          </cell>
          <cell r="E5946" t="str">
            <v>030940001312</v>
          </cell>
        </row>
        <row r="5947">
          <cell r="D5947" t="str">
            <v>301200214704</v>
          </cell>
          <cell r="E5947" t="str">
            <v>030940003349</v>
          </cell>
        </row>
        <row r="5948">
          <cell r="D5948" t="str">
            <v>302000236194</v>
          </cell>
          <cell r="E5948" t="str">
            <v>031040005761</v>
          </cell>
        </row>
        <row r="5949">
          <cell r="D5949" t="str">
            <v>302600215144</v>
          </cell>
          <cell r="E5949" t="str">
            <v>030940006660</v>
          </cell>
        </row>
        <row r="5950">
          <cell r="D5950" t="str">
            <v>302600215199</v>
          </cell>
          <cell r="E5950" t="str">
            <v>030940004278</v>
          </cell>
        </row>
        <row r="5951">
          <cell r="D5951" t="str">
            <v>302000236244</v>
          </cell>
          <cell r="E5951" t="str">
            <v xml:space="preserve">             </v>
          </cell>
        </row>
        <row r="5952">
          <cell r="D5952" t="str">
            <v>302000236255</v>
          </cell>
          <cell r="E5952" t="str">
            <v>031040006155</v>
          </cell>
        </row>
        <row r="5953">
          <cell r="D5953" t="str">
            <v>302000236266</v>
          </cell>
          <cell r="E5953" t="str">
            <v>031040004555</v>
          </cell>
        </row>
        <row r="5954">
          <cell r="D5954" t="str">
            <v>302000236302</v>
          </cell>
          <cell r="E5954" t="str">
            <v>031040003844</v>
          </cell>
        </row>
        <row r="5955">
          <cell r="D5955" t="str">
            <v>302000236310</v>
          </cell>
          <cell r="E5955" t="str">
            <v>031041005787</v>
          </cell>
        </row>
        <row r="5956">
          <cell r="D5956" t="str">
            <v>302000236365</v>
          </cell>
          <cell r="E5956" t="str">
            <v>031040016380</v>
          </cell>
        </row>
        <row r="5957">
          <cell r="D5957" t="str">
            <v>302000236376</v>
          </cell>
          <cell r="E5957" t="str">
            <v xml:space="preserve">             </v>
          </cell>
        </row>
        <row r="5958">
          <cell r="D5958" t="str">
            <v>302000236398</v>
          </cell>
          <cell r="E5958" t="str">
            <v>030940005977</v>
          </cell>
        </row>
        <row r="5959">
          <cell r="D5959" t="str">
            <v>302000236409</v>
          </cell>
          <cell r="E5959" t="str">
            <v>030940006799</v>
          </cell>
        </row>
        <row r="5960">
          <cell r="D5960" t="str">
            <v>301900216547</v>
          </cell>
          <cell r="E5960" t="str">
            <v>031040004941</v>
          </cell>
        </row>
        <row r="5961">
          <cell r="D5961" t="str">
            <v>302000236442</v>
          </cell>
          <cell r="E5961" t="str">
            <v>030942008787</v>
          </cell>
        </row>
        <row r="5962">
          <cell r="D5962" t="str">
            <v>301200214798</v>
          </cell>
          <cell r="E5962" t="str">
            <v>030940000087</v>
          </cell>
        </row>
        <row r="5963">
          <cell r="D5963" t="str">
            <v>061800226021</v>
          </cell>
          <cell r="E5963" t="str">
            <v>031040013792</v>
          </cell>
        </row>
        <row r="5964">
          <cell r="D5964" t="str">
            <v>302000236475</v>
          </cell>
          <cell r="E5964" t="str">
            <v xml:space="preserve">             </v>
          </cell>
        </row>
        <row r="5965">
          <cell r="D5965" t="str">
            <v>301200214820</v>
          </cell>
          <cell r="E5965" t="str">
            <v>031040006708</v>
          </cell>
        </row>
        <row r="5966">
          <cell r="D5966" t="str">
            <v>302600215221</v>
          </cell>
          <cell r="E5966" t="str">
            <v>030940007094</v>
          </cell>
        </row>
        <row r="5967">
          <cell r="D5967" t="str">
            <v>302000236519</v>
          </cell>
          <cell r="E5967" t="str">
            <v>031040004832</v>
          </cell>
        </row>
        <row r="5968">
          <cell r="D5968" t="str">
            <v>302000236525</v>
          </cell>
          <cell r="E5968" t="str">
            <v>031041002128</v>
          </cell>
        </row>
        <row r="5969">
          <cell r="D5969" t="str">
            <v>302000236530</v>
          </cell>
          <cell r="E5969" t="str">
            <v>031040006809</v>
          </cell>
        </row>
        <row r="5970">
          <cell r="D5970" t="str">
            <v>301000210380</v>
          </cell>
          <cell r="E5970" t="str">
            <v>031040001619</v>
          </cell>
        </row>
        <row r="5971">
          <cell r="D5971" t="str">
            <v>302000236541</v>
          </cell>
          <cell r="E5971" t="str">
            <v>031040008250</v>
          </cell>
        </row>
        <row r="5972">
          <cell r="D5972" t="str">
            <v>620200230863</v>
          </cell>
          <cell r="E5972" t="str">
            <v xml:space="preserve">             </v>
          </cell>
        </row>
        <row r="5973">
          <cell r="D5973" t="str">
            <v>302000236552</v>
          </cell>
          <cell r="E5973" t="str">
            <v>031040006135</v>
          </cell>
        </row>
        <row r="5974">
          <cell r="D5974" t="str">
            <v>302000236563</v>
          </cell>
          <cell r="E5974" t="str">
            <v>031040005573</v>
          </cell>
        </row>
        <row r="5975">
          <cell r="D5975" t="str">
            <v>301900216575</v>
          </cell>
          <cell r="E5975" t="str">
            <v>031040002043</v>
          </cell>
        </row>
        <row r="5976">
          <cell r="D5976" t="str">
            <v>302500211060</v>
          </cell>
          <cell r="E5976" t="str">
            <v>031040008548</v>
          </cell>
        </row>
        <row r="5977">
          <cell r="D5977" t="str">
            <v>301200214831</v>
          </cell>
          <cell r="E5977" t="str">
            <v>031040004901</v>
          </cell>
        </row>
        <row r="5978">
          <cell r="D5978" t="str">
            <v>301000210413</v>
          </cell>
          <cell r="E5978" t="str">
            <v xml:space="preserve">             </v>
          </cell>
        </row>
        <row r="5979">
          <cell r="D5979" t="str">
            <v>302000236618</v>
          </cell>
          <cell r="E5979" t="str">
            <v>031040009497</v>
          </cell>
        </row>
        <row r="5980">
          <cell r="D5980" t="str">
            <v>301200214853</v>
          </cell>
          <cell r="E5980" t="str">
            <v>031040007669</v>
          </cell>
        </row>
        <row r="5981">
          <cell r="D5981" t="str">
            <v>302600215254</v>
          </cell>
          <cell r="E5981" t="str">
            <v>031040002678</v>
          </cell>
        </row>
        <row r="5982">
          <cell r="D5982" t="str">
            <v>620300233758</v>
          </cell>
          <cell r="E5982" t="str">
            <v>031040000532</v>
          </cell>
        </row>
        <row r="5983">
          <cell r="D5983" t="str">
            <v>302000236638</v>
          </cell>
          <cell r="E5983" t="str">
            <v>031040004268</v>
          </cell>
        </row>
        <row r="5984">
          <cell r="D5984" t="str">
            <v>302000236651</v>
          </cell>
          <cell r="E5984" t="str">
            <v>031040002083</v>
          </cell>
        </row>
        <row r="5985">
          <cell r="D5985" t="str">
            <v>302000236695</v>
          </cell>
          <cell r="E5985" t="str">
            <v>031040003428</v>
          </cell>
        </row>
        <row r="5986">
          <cell r="D5986" t="str">
            <v>302000236706</v>
          </cell>
          <cell r="E5986" t="str">
            <v>031040007847</v>
          </cell>
        </row>
        <row r="5987">
          <cell r="D5987" t="str">
            <v>430100223577</v>
          </cell>
          <cell r="E5987" t="str">
            <v>031040003993</v>
          </cell>
        </row>
        <row r="5988">
          <cell r="D5988" t="str">
            <v>451500216751</v>
          </cell>
          <cell r="E5988" t="str">
            <v>031040001491</v>
          </cell>
        </row>
        <row r="5989">
          <cell r="D5989" t="str">
            <v>620300233912</v>
          </cell>
          <cell r="E5989" t="str">
            <v>031040003616</v>
          </cell>
        </row>
        <row r="5990">
          <cell r="D5990" t="str">
            <v>302000236805</v>
          </cell>
          <cell r="E5990" t="str">
            <v>031040002707</v>
          </cell>
        </row>
        <row r="5991">
          <cell r="D5991" t="str">
            <v>301900216679</v>
          </cell>
          <cell r="E5991" t="str">
            <v>031040006859</v>
          </cell>
        </row>
        <row r="5992">
          <cell r="D5992" t="str">
            <v>300500210837</v>
          </cell>
          <cell r="E5992" t="str">
            <v>031040003091</v>
          </cell>
        </row>
        <row r="5993">
          <cell r="D5993" t="str">
            <v>302000236904</v>
          </cell>
          <cell r="E5993" t="str">
            <v>031140002929</v>
          </cell>
        </row>
        <row r="5994">
          <cell r="D5994" t="str">
            <v>302000236926</v>
          </cell>
          <cell r="E5994" t="str">
            <v>031040002132</v>
          </cell>
        </row>
        <row r="5995">
          <cell r="D5995" t="str">
            <v>302000236937</v>
          </cell>
          <cell r="E5995" t="str">
            <v>031140008313</v>
          </cell>
        </row>
        <row r="5996">
          <cell r="D5996" t="str">
            <v>302600215313</v>
          </cell>
          <cell r="E5996" t="str">
            <v>030640008262</v>
          </cell>
        </row>
        <row r="5997">
          <cell r="D5997" t="str">
            <v>302500211082</v>
          </cell>
          <cell r="E5997" t="str">
            <v>031040004743</v>
          </cell>
        </row>
        <row r="5998">
          <cell r="D5998" t="str">
            <v>302600215331</v>
          </cell>
          <cell r="E5998" t="str">
            <v>031140001594</v>
          </cell>
        </row>
        <row r="5999">
          <cell r="D5999" t="str">
            <v>302000236959</v>
          </cell>
          <cell r="E5999" t="str">
            <v>031140008125</v>
          </cell>
        </row>
        <row r="6000">
          <cell r="D6000" t="str">
            <v>302000236966</v>
          </cell>
          <cell r="E6000" t="str">
            <v>031140015742</v>
          </cell>
        </row>
        <row r="6001">
          <cell r="D6001" t="str">
            <v>302000236970</v>
          </cell>
          <cell r="E6001" t="str">
            <v>031140001405</v>
          </cell>
        </row>
        <row r="6002">
          <cell r="D6002" t="str">
            <v>061800226758</v>
          </cell>
          <cell r="E6002" t="str">
            <v>031140007800</v>
          </cell>
        </row>
        <row r="6003">
          <cell r="D6003" t="str">
            <v>302000237055</v>
          </cell>
          <cell r="E6003" t="str">
            <v xml:space="preserve">             </v>
          </cell>
        </row>
        <row r="6004">
          <cell r="D6004" t="str">
            <v>302000237066</v>
          </cell>
          <cell r="E6004" t="str">
            <v>031040007123</v>
          </cell>
        </row>
        <row r="6005">
          <cell r="D6005" t="str">
            <v>302000237044</v>
          </cell>
          <cell r="E6005" t="str">
            <v>031140010652</v>
          </cell>
        </row>
        <row r="6006">
          <cell r="D6006" t="str">
            <v>301200214908</v>
          </cell>
          <cell r="E6006" t="str">
            <v>031140004549</v>
          </cell>
        </row>
        <row r="6007">
          <cell r="D6007" t="str">
            <v>302000237099</v>
          </cell>
          <cell r="E6007" t="str">
            <v>031140007276</v>
          </cell>
        </row>
        <row r="6008">
          <cell r="D6008" t="str">
            <v>302000237110</v>
          </cell>
          <cell r="E6008" t="str">
            <v>031140008303</v>
          </cell>
        </row>
        <row r="6009">
          <cell r="D6009" t="str">
            <v>302500211093</v>
          </cell>
          <cell r="E6009" t="str">
            <v>031140010177</v>
          </cell>
        </row>
        <row r="6010">
          <cell r="D6010" t="str">
            <v>302000237165</v>
          </cell>
          <cell r="E6010" t="str">
            <v xml:space="preserve">             </v>
          </cell>
        </row>
        <row r="6011">
          <cell r="D6011" t="str">
            <v>301900216657</v>
          </cell>
          <cell r="E6011" t="str">
            <v>031040007531</v>
          </cell>
        </row>
        <row r="6012">
          <cell r="D6012" t="str">
            <v>181600225350</v>
          </cell>
          <cell r="E6012" t="str">
            <v>031140006901</v>
          </cell>
        </row>
        <row r="6013">
          <cell r="D6013" t="str">
            <v>301900216800</v>
          </cell>
          <cell r="E6013" t="str">
            <v>031140006248</v>
          </cell>
        </row>
        <row r="6014">
          <cell r="D6014" t="str">
            <v>301900216646</v>
          </cell>
          <cell r="E6014" t="str">
            <v>031040007450</v>
          </cell>
        </row>
        <row r="6015">
          <cell r="D6015" t="str">
            <v>300400210657</v>
          </cell>
          <cell r="E6015" t="str">
            <v xml:space="preserve">             </v>
          </cell>
        </row>
        <row r="6016">
          <cell r="D6016" t="str">
            <v>302000237187</v>
          </cell>
          <cell r="E6016" t="str">
            <v>031140007523</v>
          </cell>
        </row>
        <row r="6017">
          <cell r="D6017" t="str">
            <v>302000237198</v>
          </cell>
          <cell r="E6017" t="str">
            <v>031140004083</v>
          </cell>
        </row>
        <row r="6018">
          <cell r="D6018" t="str">
            <v>302000236860</v>
          </cell>
          <cell r="E6018" t="str">
            <v>031040012209</v>
          </cell>
        </row>
        <row r="6019">
          <cell r="D6019" t="str">
            <v>302000236853</v>
          </cell>
          <cell r="E6019" t="str">
            <v>031040008508</v>
          </cell>
        </row>
        <row r="6020">
          <cell r="D6020" t="str">
            <v>301200214952</v>
          </cell>
          <cell r="E6020" t="str">
            <v>031140001217</v>
          </cell>
        </row>
        <row r="6021">
          <cell r="D6021" t="str">
            <v>301900216822</v>
          </cell>
          <cell r="E6021" t="str">
            <v>031140008066</v>
          </cell>
        </row>
        <row r="6022">
          <cell r="D6022" t="str">
            <v>301200214875</v>
          </cell>
          <cell r="E6022" t="str">
            <v>031040002688</v>
          </cell>
        </row>
        <row r="6023">
          <cell r="D6023" t="str">
            <v>302000236783</v>
          </cell>
          <cell r="E6023" t="str">
            <v>030940004357</v>
          </cell>
        </row>
        <row r="6024">
          <cell r="D6024" t="str">
            <v>302600215298</v>
          </cell>
          <cell r="E6024" t="str">
            <v>030941010063</v>
          </cell>
        </row>
        <row r="6025">
          <cell r="D6025" t="str">
            <v>302000237286</v>
          </cell>
          <cell r="E6025" t="str">
            <v xml:space="preserve">             </v>
          </cell>
        </row>
        <row r="6026">
          <cell r="D6026" t="str">
            <v>302000236761</v>
          </cell>
          <cell r="E6026" t="str">
            <v>031040010064</v>
          </cell>
        </row>
        <row r="6027">
          <cell r="D6027" t="str">
            <v>302600215276</v>
          </cell>
          <cell r="E6027" t="str">
            <v>050640013606</v>
          </cell>
        </row>
        <row r="6028">
          <cell r="D6028" t="str">
            <v>302600215265</v>
          </cell>
          <cell r="E6028" t="str">
            <v>031040006948</v>
          </cell>
        </row>
        <row r="6029">
          <cell r="D6029" t="str">
            <v>302000237322</v>
          </cell>
          <cell r="E6029" t="str">
            <v>031140006278</v>
          </cell>
        </row>
        <row r="6030">
          <cell r="D6030" t="str">
            <v>301300210788</v>
          </cell>
          <cell r="E6030" t="str">
            <v>071040011357</v>
          </cell>
        </row>
        <row r="6031">
          <cell r="D6031" t="str">
            <v>301900216833</v>
          </cell>
          <cell r="E6031" t="str">
            <v>031140008432</v>
          </cell>
        </row>
        <row r="6032">
          <cell r="D6032" t="str">
            <v>302000237363</v>
          </cell>
          <cell r="E6032" t="str">
            <v xml:space="preserve">             </v>
          </cell>
        </row>
        <row r="6033">
          <cell r="D6033" t="str">
            <v>301300210777</v>
          </cell>
          <cell r="E6033" t="str">
            <v>021240007674</v>
          </cell>
        </row>
        <row r="6034">
          <cell r="D6034" t="str">
            <v>302000237418</v>
          </cell>
          <cell r="E6034" t="str">
            <v>031140004509</v>
          </cell>
        </row>
        <row r="6035">
          <cell r="D6035" t="str">
            <v>302000236640</v>
          </cell>
          <cell r="E6035" t="str">
            <v>031040003329</v>
          </cell>
        </row>
        <row r="6036">
          <cell r="D6036" t="str">
            <v>301200214864</v>
          </cell>
          <cell r="E6036" t="str">
            <v>031040008538</v>
          </cell>
        </row>
        <row r="6037">
          <cell r="D6037" t="str">
            <v>301900216591</v>
          </cell>
          <cell r="E6037" t="str">
            <v xml:space="preserve">             </v>
          </cell>
        </row>
        <row r="6038">
          <cell r="D6038" t="str">
            <v>302000237440</v>
          </cell>
          <cell r="E6038" t="str">
            <v xml:space="preserve">             </v>
          </cell>
        </row>
        <row r="6039">
          <cell r="D6039" t="str">
            <v>302000237462</v>
          </cell>
          <cell r="E6039" t="str">
            <v>031140001336</v>
          </cell>
        </row>
        <row r="6040">
          <cell r="D6040" t="str">
            <v>302000236607</v>
          </cell>
          <cell r="E6040" t="str">
            <v xml:space="preserve">             </v>
          </cell>
        </row>
        <row r="6041">
          <cell r="D6041" t="str">
            <v>302600215408</v>
          </cell>
          <cell r="E6041" t="str">
            <v>031140012301</v>
          </cell>
        </row>
        <row r="6042">
          <cell r="D6042" t="str">
            <v>302600215426</v>
          </cell>
          <cell r="E6042" t="str">
            <v>031140007078</v>
          </cell>
        </row>
        <row r="6043">
          <cell r="D6043" t="str">
            <v>302000237484</v>
          </cell>
          <cell r="E6043" t="str">
            <v xml:space="preserve">             </v>
          </cell>
        </row>
        <row r="6044">
          <cell r="D6044" t="str">
            <v>301200214996</v>
          </cell>
          <cell r="E6044" t="str">
            <v xml:space="preserve">             </v>
          </cell>
        </row>
        <row r="6045">
          <cell r="D6045" t="str">
            <v>302000237594</v>
          </cell>
          <cell r="E6045" t="str">
            <v>031240001002</v>
          </cell>
        </row>
        <row r="6046">
          <cell r="D6046" t="str">
            <v>301200215004</v>
          </cell>
          <cell r="E6046" t="str">
            <v>020640002407</v>
          </cell>
        </row>
        <row r="6047">
          <cell r="D6047" t="str">
            <v>302500211148</v>
          </cell>
          <cell r="E6047" t="str">
            <v xml:space="preserve">             </v>
          </cell>
        </row>
        <row r="6048">
          <cell r="D6048" t="str">
            <v>620200230573</v>
          </cell>
          <cell r="E6048" t="str">
            <v>031040010242</v>
          </cell>
        </row>
        <row r="6049">
          <cell r="D6049" t="str">
            <v>302000237650</v>
          </cell>
          <cell r="E6049" t="str">
            <v>031140008135</v>
          </cell>
        </row>
        <row r="6050">
          <cell r="D6050" t="str">
            <v>301900216910</v>
          </cell>
          <cell r="E6050" t="str">
            <v>030340004513</v>
          </cell>
        </row>
        <row r="6051">
          <cell r="D6051" t="str">
            <v>301900216921</v>
          </cell>
          <cell r="E6051" t="str">
            <v>031140008452</v>
          </cell>
        </row>
        <row r="6052">
          <cell r="D6052" t="str">
            <v>302000237704</v>
          </cell>
          <cell r="E6052" t="str">
            <v>031240002516</v>
          </cell>
        </row>
        <row r="6053">
          <cell r="D6053" t="str">
            <v>302000237726</v>
          </cell>
          <cell r="E6053" t="str">
            <v xml:space="preserve">             </v>
          </cell>
        </row>
        <row r="6054">
          <cell r="D6054" t="str">
            <v>302000236321</v>
          </cell>
          <cell r="E6054" t="str">
            <v>031040003215</v>
          </cell>
        </row>
        <row r="6055">
          <cell r="D6055" t="str">
            <v>302000237737</v>
          </cell>
          <cell r="E6055" t="str">
            <v>031140000417</v>
          </cell>
        </row>
        <row r="6056">
          <cell r="D6056" t="str">
            <v>302000237748</v>
          </cell>
          <cell r="E6056" t="str">
            <v>031240009018</v>
          </cell>
        </row>
        <row r="6057">
          <cell r="D6057" t="str">
            <v>301200214754</v>
          </cell>
          <cell r="E6057" t="str">
            <v xml:space="preserve">             </v>
          </cell>
        </row>
        <row r="6058">
          <cell r="D6058" t="str">
            <v>302400210476</v>
          </cell>
          <cell r="E6058" t="str">
            <v>970140003632</v>
          </cell>
        </row>
        <row r="6059">
          <cell r="D6059" t="str">
            <v>302000236299</v>
          </cell>
          <cell r="E6059" t="str">
            <v>031040007768</v>
          </cell>
        </row>
        <row r="6060">
          <cell r="D6060" t="str">
            <v>182700218475</v>
          </cell>
          <cell r="E6060" t="str">
            <v>031240009098</v>
          </cell>
        </row>
        <row r="6061">
          <cell r="D6061" t="str">
            <v>302600215452</v>
          </cell>
          <cell r="E6061" t="str">
            <v>031040016945</v>
          </cell>
        </row>
        <row r="6062">
          <cell r="D6062" t="str">
            <v>302000237814</v>
          </cell>
          <cell r="E6062" t="str">
            <v>031140011105</v>
          </cell>
        </row>
        <row r="6063">
          <cell r="D6063" t="str">
            <v>301900216492</v>
          </cell>
          <cell r="E6063" t="str">
            <v>030940001134</v>
          </cell>
        </row>
        <row r="6064">
          <cell r="D6064" t="str">
            <v>620300235633</v>
          </cell>
          <cell r="E6064" t="str">
            <v>031240006539</v>
          </cell>
        </row>
        <row r="6065">
          <cell r="D6065" t="str">
            <v>302000236222</v>
          </cell>
          <cell r="E6065" t="str">
            <v>030940002102</v>
          </cell>
        </row>
        <row r="6066">
          <cell r="D6066" t="str">
            <v>302000237902</v>
          </cell>
          <cell r="E6066" t="str">
            <v>031240006192</v>
          </cell>
        </row>
        <row r="6067">
          <cell r="D6067" t="str">
            <v>302600215485</v>
          </cell>
          <cell r="E6067" t="str">
            <v>031240002437</v>
          </cell>
        </row>
        <row r="6068">
          <cell r="D6068" t="str">
            <v>600300514218</v>
          </cell>
          <cell r="E6068" t="str">
            <v>030940000245</v>
          </cell>
        </row>
        <row r="6069">
          <cell r="D6069" t="str">
            <v>301300210821</v>
          </cell>
          <cell r="E6069" t="str">
            <v>031240003178</v>
          </cell>
        </row>
        <row r="6070">
          <cell r="D6070" t="str">
            <v>240500001044</v>
          </cell>
          <cell r="E6070" t="str">
            <v>930440001382</v>
          </cell>
        </row>
        <row r="6071">
          <cell r="D6071" t="str">
            <v>240500000954</v>
          </cell>
          <cell r="E6071" t="str">
            <v>970540004020</v>
          </cell>
        </row>
        <row r="6072">
          <cell r="D6072" t="str">
            <v>302000236101</v>
          </cell>
          <cell r="E6072" t="str">
            <v>031040011409</v>
          </cell>
        </row>
        <row r="6073">
          <cell r="D6073" t="str">
            <v>302300000021</v>
          </cell>
          <cell r="E6073" t="str">
            <v>970540003914</v>
          </cell>
        </row>
        <row r="6074">
          <cell r="D6074" t="str">
            <v>300800210530</v>
          </cell>
          <cell r="E6074" t="str">
            <v>031240002605</v>
          </cell>
        </row>
        <row r="6075">
          <cell r="D6075" t="str">
            <v>302000237990</v>
          </cell>
          <cell r="E6075" t="str">
            <v>031240003613</v>
          </cell>
        </row>
        <row r="6076">
          <cell r="D6076" t="str">
            <v>300900210215</v>
          </cell>
          <cell r="E6076" t="str">
            <v>031240003950</v>
          </cell>
        </row>
        <row r="6077">
          <cell r="D6077" t="str">
            <v>301900216965</v>
          </cell>
          <cell r="E6077" t="str">
            <v>031240003069</v>
          </cell>
        </row>
        <row r="6078">
          <cell r="D6078" t="str">
            <v>302000238042</v>
          </cell>
          <cell r="E6078" t="str">
            <v>031240000460</v>
          </cell>
        </row>
        <row r="6079">
          <cell r="D6079" t="str">
            <v>302000238064</v>
          </cell>
          <cell r="E6079" t="str">
            <v>031240000798</v>
          </cell>
        </row>
        <row r="6080">
          <cell r="D6080" t="str">
            <v>302000238075</v>
          </cell>
          <cell r="E6080" t="str">
            <v>031240008357</v>
          </cell>
        </row>
        <row r="6081">
          <cell r="D6081" t="str">
            <v>600900529636</v>
          </cell>
          <cell r="E6081" t="str">
            <v>031240007021</v>
          </cell>
        </row>
        <row r="6082">
          <cell r="D6082" t="str">
            <v>302000238086</v>
          </cell>
          <cell r="E6082" t="str">
            <v>031240007705</v>
          </cell>
        </row>
        <row r="6083">
          <cell r="D6083" t="str">
            <v>301300001412</v>
          </cell>
          <cell r="E6083" t="str">
            <v>950440001366</v>
          </cell>
        </row>
        <row r="6084">
          <cell r="D6084" t="str">
            <v>301300001511</v>
          </cell>
          <cell r="E6084" t="str">
            <v>950440001227</v>
          </cell>
        </row>
        <row r="6085">
          <cell r="D6085" t="str">
            <v>301100002226</v>
          </cell>
          <cell r="E6085" t="str">
            <v>950340001114</v>
          </cell>
        </row>
        <row r="6086">
          <cell r="D6086" t="str">
            <v>302500211160</v>
          </cell>
          <cell r="E6086" t="str">
            <v xml:space="preserve">             </v>
          </cell>
        </row>
        <row r="6087">
          <cell r="D6087" t="str">
            <v>302500211170</v>
          </cell>
          <cell r="E6087" t="str">
            <v xml:space="preserve">             </v>
          </cell>
        </row>
        <row r="6088">
          <cell r="D6088" t="str">
            <v>301300001302</v>
          </cell>
          <cell r="E6088" t="str">
            <v>950440001306</v>
          </cell>
        </row>
        <row r="6089">
          <cell r="D6089" t="str">
            <v>302000238119</v>
          </cell>
          <cell r="E6089" t="str">
            <v>031240006443</v>
          </cell>
        </row>
        <row r="6090">
          <cell r="D6090" t="str">
            <v>301400210286</v>
          </cell>
          <cell r="E6090" t="str">
            <v>030940003120</v>
          </cell>
        </row>
        <row r="6091">
          <cell r="D6091" t="str">
            <v>240300000473</v>
          </cell>
          <cell r="E6091" t="str">
            <v>970540001541</v>
          </cell>
        </row>
        <row r="6092">
          <cell r="D6092" t="str">
            <v>302600215573</v>
          </cell>
          <cell r="E6092" t="str">
            <v>031240000301</v>
          </cell>
        </row>
        <row r="6093">
          <cell r="D6093" t="str">
            <v>302000238126</v>
          </cell>
          <cell r="E6093" t="str">
            <v>031240016546</v>
          </cell>
        </row>
        <row r="6094">
          <cell r="D6094" t="str">
            <v>300400210687</v>
          </cell>
          <cell r="E6094" t="str">
            <v>031240004710</v>
          </cell>
        </row>
        <row r="6095">
          <cell r="D6095" t="str">
            <v>301300210854</v>
          </cell>
          <cell r="E6095" t="str">
            <v>031240010091</v>
          </cell>
        </row>
        <row r="6096">
          <cell r="D6096" t="str">
            <v>620300236180</v>
          </cell>
          <cell r="E6096" t="str">
            <v>031240005520</v>
          </cell>
        </row>
        <row r="6097">
          <cell r="D6097" t="str">
            <v>300400210690</v>
          </cell>
          <cell r="E6097" t="str">
            <v>040140002978</v>
          </cell>
        </row>
        <row r="6098">
          <cell r="D6098" t="str">
            <v>302000238185</v>
          </cell>
          <cell r="E6098" t="str">
            <v>040140006475</v>
          </cell>
        </row>
        <row r="6099">
          <cell r="D6099" t="str">
            <v>302000238196</v>
          </cell>
          <cell r="E6099" t="str">
            <v>031240009038</v>
          </cell>
        </row>
        <row r="6100">
          <cell r="D6100" t="str">
            <v>302000238207</v>
          </cell>
          <cell r="E6100" t="str">
            <v>031240009048</v>
          </cell>
        </row>
        <row r="6101">
          <cell r="D6101" t="str">
            <v>302000238229</v>
          </cell>
          <cell r="E6101" t="str">
            <v>040140002787</v>
          </cell>
        </row>
        <row r="6102">
          <cell r="D6102" t="str">
            <v>301200215048</v>
          </cell>
          <cell r="E6102" t="str">
            <v>040140010374</v>
          </cell>
        </row>
        <row r="6103">
          <cell r="D6103" t="str">
            <v>301200215059</v>
          </cell>
          <cell r="E6103" t="str">
            <v>040140001474</v>
          </cell>
        </row>
        <row r="6104">
          <cell r="D6104" t="str">
            <v>302000238273</v>
          </cell>
          <cell r="E6104" t="str">
            <v xml:space="preserve">             </v>
          </cell>
        </row>
        <row r="6105">
          <cell r="D6105" t="str">
            <v>302000238284</v>
          </cell>
          <cell r="E6105" t="str">
            <v>040140008441</v>
          </cell>
        </row>
        <row r="6106">
          <cell r="D6106" t="str">
            <v>301900216393</v>
          </cell>
          <cell r="E6106" t="str">
            <v>030940006412</v>
          </cell>
        </row>
        <row r="6107">
          <cell r="D6107" t="str">
            <v>301200214677</v>
          </cell>
          <cell r="E6107" t="str">
            <v>030940007143</v>
          </cell>
        </row>
        <row r="6108">
          <cell r="D6108" t="str">
            <v>302500211203</v>
          </cell>
          <cell r="E6108" t="str">
            <v>031240007448</v>
          </cell>
        </row>
        <row r="6109">
          <cell r="D6109" t="str">
            <v>302000235774</v>
          </cell>
          <cell r="E6109" t="str">
            <v>030940000502</v>
          </cell>
        </row>
        <row r="6110">
          <cell r="D6110" t="str">
            <v>302000238345</v>
          </cell>
          <cell r="E6110" t="str">
            <v xml:space="preserve">             </v>
          </cell>
        </row>
        <row r="6111">
          <cell r="D6111" t="str">
            <v>302000238372</v>
          </cell>
          <cell r="E6111" t="str">
            <v>040140008293</v>
          </cell>
        </row>
        <row r="6112">
          <cell r="D6112" t="str">
            <v>302000238383</v>
          </cell>
          <cell r="E6112" t="str">
            <v>031240008466</v>
          </cell>
        </row>
        <row r="6113">
          <cell r="D6113" t="str">
            <v>302000238405</v>
          </cell>
          <cell r="E6113" t="str">
            <v>040140008174</v>
          </cell>
        </row>
        <row r="6114">
          <cell r="D6114" t="str">
            <v>301900216382</v>
          </cell>
          <cell r="E6114" t="str">
            <v>030940007966</v>
          </cell>
        </row>
        <row r="6115">
          <cell r="D6115" t="str">
            <v>302000238449</v>
          </cell>
          <cell r="E6115" t="str">
            <v>040140002284</v>
          </cell>
        </row>
        <row r="6116">
          <cell r="D6116" t="str">
            <v>302000238458</v>
          </cell>
          <cell r="E6116" t="str">
            <v>040141009900</v>
          </cell>
        </row>
        <row r="6117">
          <cell r="D6117" t="str">
            <v>301900217050</v>
          </cell>
          <cell r="E6117" t="str">
            <v>040141000927</v>
          </cell>
        </row>
        <row r="6118">
          <cell r="D6118" t="str">
            <v>302000235708</v>
          </cell>
          <cell r="E6118" t="str">
            <v>030940004317</v>
          </cell>
        </row>
        <row r="6119">
          <cell r="D6119" t="str">
            <v>302000238493</v>
          </cell>
          <cell r="E6119" t="str">
            <v>040140008203</v>
          </cell>
        </row>
        <row r="6120">
          <cell r="D6120" t="str">
            <v>302000238526</v>
          </cell>
          <cell r="E6120" t="str">
            <v>040140019754</v>
          </cell>
        </row>
        <row r="6121">
          <cell r="D6121" t="str">
            <v>301900217061</v>
          </cell>
          <cell r="E6121" t="str">
            <v>040140003014</v>
          </cell>
        </row>
        <row r="6122">
          <cell r="D6122" t="str">
            <v>301900217072</v>
          </cell>
          <cell r="E6122" t="str">
            <v>040140004924</v>
          </cell>
        </row>
        <row r="6123">
          <cell r="D6123" t="str">
            <v>301900217083</v>
          </cell>
          <cell r="E6123" t="str">
            <v>040140004875</v>
          </cell>
        </row>
        <row r="6124">
          <cell r="D6124" t="str">
            <v>301300210865</v>
          </cell>
          <cell r="E6124" t="str">
            <v>040140003202</v>
          </cell>
        </row>
        <row r="6125">
          <cell r="D6125" t="str">
            <v>302000235675</v>
          </cell>
          <cell r="E6125" t="str">
            <v>030940005880</v>
          </cell>
        </row>
        <row r="6126">
          <cell r="D6126" t="str">
            <v>302000238559</v>
          </cell>
          <cell r="E6126" t="str">
            <v>040140000159</v>
          </cell>
        </row>
        <row r="6127">
          <cell r="D6127" t="str">
            <v>302000235664</v>
          </cell>
          <cell r="E6127" t="str">
            <v xml:space="preserve">             </v>
          </cell>
        </row>
        <row r="6128">
          <cell r="D6128" t="str">
            <v>302000235653</v>
          </cell>
          <cell r="E6128" t="str">
            <v>030940006938</v>
          </cell>
        </row>
        <row r="6129">
          <cell r="D6129" t="str">
            <v>302600215617</v>
          </cell>
          <cell r="E6129" t="str">
            <v>031240005633</v>
          </cell>
        </row>
        <row r="6130">
          <cell r="D6130" t="str">
            <v>302000235642</v>
          </cell>
          <cell r="E6130" t="str">
            <v>030940003755</v>
          </cell>
        </row>
        <row r="6131">
          <cell r="D6131" t="str">
            <v>301900217094</v>
          </cell>
          <cell r="E6131" t="str">
            <v>040140005873</v>
          </cell>
        </row>
        <row r="6132">
          <cell r="D6132" t="str">
            <v>302600215628</v>
          </cell>
          <cell r="E6132" t="str">
            <v>031240000956</v>
          </cell>
        </row>
        <row r="6133">
          <cell r="D6133" t="str">
            <v>301200215081</v>
          </cell>
          <cell r="E6133" t="str">
            <v>040140008650</v>
          </cell>
        </row>
        <row r="6134">
          <cell r="D6134" t="str">
            <v>301200215092</v>
          </cell>
          <cell r="E6134" t="str">
            <v>040140006960</v>
          </cell>
        </row>
        <row r="6135">
          <cell r="D6135" t="str">
            <v>302600215639</v>
          </cell>
          <cell r="E6135" t="str">
            <v>040140004904</v>
          </cell>
        </row>
        <row r="6136">
          <cell r="D6136" t="str">
            <v>302000238636</v>
          </cell>
          <cell r="E6136" t="str">
            <v xml:space="preserve">             </v>
          </cell>
        </row>
        <row r="6137">
          <cell r="D6137" t="str">
            <v>302000238669</v>
          </cell>
          <cell r="E6137" t="str">
            <v>031240003871</v>
          </cell>
        </row>
        <row r="6138">
          <cell r="D6138" t="str">
            <v>302000238680</v>
          </cell>
          <cell r="E6138" t="str">
            <v xml:space="preserve">             </v>
          </cell>
        </row>
        <row r="6139">
          <cell r="D6139" t="str">
            <v>302000238691</v>
          </cell>
          <cell r="E6139" t="str">
            <v>040140007770</v>
          </cell>
        </row>
        <row r="6140">
          <cell r="D6140" t="str">
            <v>240700000786</v>
          </cell>
          <cell r="E6140" t="str">
            <v>970540004165</v>
          </cell>
        </row>
        <row r="6141">
          <cell r="D6141" t="str">
            <v>302000238702</v>
          </cell>
          <cell r="E6141" t="str">
            <v>040140007661</v>
          </cell>
        </row>
        <row r="6142">
          <cell r="D6142" t="str">
            <v>302000238713</v>
          </cell>
          <cell r="E6142" t="str">
            <v>040140005853</v>
          </cell>
        </row>
        <row r="6143">
          <cell r="D6143" t="str">
            <v>620300237035</v>
          </cell>
          <cell r="E6143" t="str">
            <v>040140005566</v>
          </cell>
        </row>
        <row r="6144">
          <cell r="D6144" t="str">
            <v>301200214622</v>
          </cell>
          <cell r="E6144" t="str">
            <v>030940007788</v>
          </cell>
        </row>
        <row r="6145">
          <cell r="D6145" t="str">
            <v>300400210701</v>
          </cell>
          <cell r="E6145" t="str">
            <v>040140000565</v>
          </cell>
        </row>
        <row r="6146">
          <cell r="D6146" t="str">
            <v>302000238786</v>
          </cell>
          <cell r="E6146" t="str">
            <v xml:space="preserve">             </v>
          </cell>
        </row>
        <row r="6147">
          <cell r="D6147" t="str">
            <v>302000238801</v>
          </cell>
          <cell r="E6147" t="str">
            <v xml:space="preserve">             </v>
          </cell>
        </row>
        <row r="6148">
          <cell r="D6148" t="str">
            <v>302500210986</v>
          </cell>
          <cell r="E6148" t="str">
            <v>030940001263</v>
          </cell>
        </row>
        <row r="6149">
          <cell r="D6149" t="str">
            <v>301200215125</v>
          </cell>
          <cell r="E6149" t="str">
            <v>040140009668</v>
          </cell>
        </row>
        <row r="6150">
          <cell r="D6150" t="str">
            <v>302000238856</v>
          </cell>
          <cell r="E6150" t="str">
            <v>040140014694</v>
          </cell>
        </row>
        <row r="6151">
          <cell r="D6151" t="str">
            <v>302600215661</v>
          </cell>
          <cell r="E6151" t="str">
            <v>040140008637</v>
          </cell>
        </row>
        <row r="6152">
          <cell r="D6152" t="str">
            <v>302000235477</v>
          </cell>
          <cell r="E6152" t="str">
            <v>030940004961</v>
          </cell>
        </row>
        <row r="6153">
          <cell r="D6153" t="str">
            <v>302000238889</v>
          </cell>
          <cell r="E6153" t="str">
            <v>040141008506</v>
          </cell>
        </row>
        <row r="6154">
          <cell r="D6154" t="str">
            <v>302000238911</v>
          </cell>
          <cell r="E6154" t="str">
            <v xml:space="preserve">             </v>
          </cell>
        </row>
        <row r="6155">
          <cell r="D6155" t="str">
            <v>302000238922</v>
          </cell>
          <cell r="E6155" t="str">
            <v>040140019318</v>
          </cell>
        </row>
        <row r="6156">
          <cell r="D6156" t="str">
            <v>302000238933</v>
          </cell>
          <cell r="E6156" t="str">
            <v>040140007483</v>
          </cell>
        </row>
        <row r="6157">
          <cell r="D6157" t="str">
            <v>302000238955</v>
          </cell>
          <cell r="E6157" t="str">
            <v>040140007929</v>
          </cell>
        </row>
        <row r="6158">
          <cell r="D6158" t="str">
            <v>301300210876</v>
          </cell>
          <cell r="E6158" t="str">
            <v xml:space="preserve">             </v>
          </cell>
        </row>
        <row r="6159">
          <cell r="D6159" t="str">
            <v>600900531329</v>
          </cell>
          <cell r="E6159" t="str">
            <v>040140002829</v>
          </cell>
        </row>
        <row r="6160">
          <cell r="D6160" t="str">
            <v>301900217149</v>
          </cell>
          <cell r="E6160" t="str">
            <v>031240016803</v>
          </cell>
        </row>
        <row r="6161">
          <cell r="D6161" t="str">
            <v>302500211247</v>
          </cell>
          <cell r="E6161" t="str">
            <v>040140004984</v>
          </cell>
        </row>
        <row r="6162">
          <cell r="D6162" t="str">
            <v>600500529202</v>
          </cell>
          <cell r="E6162" t="str">
            <v>040140007864</v>
          </cell>
        </row>
        <row r="6163">
          <cell r="D6163" t="str">
            <v>301400210341</v>
          </cell>
          <cell r="E6163" t="str">
            <v>040140002492</v>
          </cell>
        </row>
        <row r="6164">
          <cell r="D6164" t="str">
            <v>301200214897</v>
          </cell>
          <cell r="E6164" t="str">
            <v>030840020256</v>
          </cell>
        </row>
        <row r="6165">
          <cell r="D6165" t="str">
            <v>302100210365</v>
          </cell>
          <cell r="E6165" t="str">
            <v>031140000556</v>
          </cell>
        </row>
        <row r="6166">
          <cell r="D6166" t="str">
            <v>301900216767</v>
          </cell>
          <cell r="E6166" t="str">
            <v>031140007503</v>
          </cell>
        </row>
        <row r="6167">
          <cell r="D6167" t="str">
            <v>300500210848</v>
          </cell>
          <cell r="E6167" t="str">
            <v>030640002875</v>
          </cell>
        </row>
        <row r="6168">
          <cell r="D6168" t="str">
            <v>302400210487</v>
          </cell>
          <cell r="E6168" t="str">
            <v>061140007093</v>
          </cell>
        </row>
        <row r="6169">
          <cell r="D6169" t="str">
            <v>301200214919</v>
          </cell>
          <cell r="E6169" t="str">
            <v>031140004142</v>
          </cell>
        </row>
        <row r="6170">
          <cell r="D6170" t="str">
            <v>302500211258</v>
          </cell>
          <cell r="E6170" t="str">
            <v>040140014703</v>
          </cell>
        </row>
        <row r="6171">
          <cell r="D6171" t="str">
            <v>302000239038</v>
          </cell>
          <cell r="E6171" t="str">
            <v>040140005536</v>
          </cell>
        </row>
        <row r="6172">
          <cell r="D6172" t="str">
            <v>302000239040</v>
          </cell>
          <cell r="E6172" t="str">
            <v>040140008729</v>
          </cell>
        </row>
        <row r="6173">
          <cell r="D6173" t="str">
            <v>302000237176</v>
          </cell>
          <cell r="E6173" t="str">
            <v>031140010662</v>
          </cell>
        </row>
        <row r="6174">
          <cell r="D6174" t="str">
            <v>301200214930</v>
          </cell>
          <cell r="E6174" t="str">
            <v>031140010167</v>
          </cell>
        </row>
        <row r="6175">
          <cell r="D6175" t="str">
            <v>301200214941</v>
          </cell>
          <cell r="E6175" t="str">
            <v>031140008412</v>
          </cell>
        </row>
        <row r="6176">
          <cell r="D6176" t="str">
            <v>302600215364</v>
          </cell>
          <cell r="E6176" t="str">
            <v xml:space="preserve">             </v>
          </cell>
        </row>
        <row r="6177">
          <cell r="D6177" t="str">
            <v>301200215169</v>
          </cell>
          <cell r="E6177" t="str">
            <v>040140016016</v>
          </cell>
        </row>
        <row r="6178">
          <cell r="D6178" t="str">
            <v>302000239084</v>
          </cell>
          <cell r="E6178" t="str">
            <v>040140008868</v>
          </cell>
        </row>
        <row r="6179">
          <cell r="D6179" t="str">
            <v>302600215683</v>
          </cell>
          <cell r="E6179" t="str">
            <v>010540005545</v>
          </cell>
        </row>
        <row r="6180">
          <cell r="D6180" t="str">
            <v>302000239095</v>
          </cell>
          <cell r="E6180" t="str">
            <v>040140008184</v>
          </cell>
        </row>
        <row r="6181">
          <cell r="D6181" t="str">
            <v>302000239106</v>
          </cell>
          <cell r="E6181" t="str">
            <v xml:space="preserve">             </v>
          </cell>
        </row>
        <row r="6182">
          <cell r="D6182" t="str">
            <v>301900217215</v>
          </cell>
          <cell r="E6182" t="str">
            <v>040140005893</v>
          </cell>
        </row>
        <row r="6183">
          <cell r="D6183" t="str">
            <v>302000237209</v>
          </cell>
          <cell r="E6183" t="str">
            <v>031140006446</v>
          </cell>
        </row>
        <row r="6184">
          <cell r="D6184" t="str">
            <v>302000237214</v>
          </cell>
          <cell r="E6184" t="str">
            <v>031140005031</v>
          </cell>
        </row>
        <row r="6185">
          <cell r="D6185" t="str">
            <v>302000237231</v>
          </cell>
          <cell r="E6185" t="str">
            <v>031141007003</v>
          </cell>
        </row>
        <row r="6186">
          <cell r="D6186" t="str">
            <v>302500211269</v>
          </cell>
          <cell r="E6186" t="str">
            <v>040140008808</v>
          </cell>
        </row>
        <row r="6187">
          <cell r="D6187" t="str">
            <v>302000239172</v>
          </cell>
          <cell r="E6187" t="str">
            <v>040140007552</v>
          </cell>
        </row>
        <row r="6188">
          <cell r="D6188" t="str">
            <v>301200215180</v>
          </cell>
          <cell r="E6188" t="str">
            <v>040140009975</v>
          </cell>
        </row>
        <row r="6189">
          <cell r="D6189" t="str">
            <v>301900217226</v>
          </cell>
          <cell r="E6189" t="str">
            <v>040140011035</v>
          </cell>
        </row>
        <row r="6190">
          <cell r="D6190" t="str">
            <v>302000239183</v>
          </cell>
          <cell r="E6190" t="str">
            <v>040240006796</v>
          </cell>
        </row>
        <row r="6191">
          <cell r="D6191" t="str">
            <v>302000239194</v>
          </cell>
          <cell r="E6191" t="str">
            <v>031240000272</v>
          </cell>
        </row>
        <row r="6192">
          <cell r="D6192" t="str">
            <v>302000239216</v>
          </cell>
          <cell r="E6192" t="str">
            <v>040240007744</v>
          </cell>
        </row>
        <row r="6193">
          <cell r="D6193" t="str">
            <v>301200215191</v>
          </cell>
          <cell r="E6193" t="str">
            <v>040140009033</v>
          </cell>
        </row>
        <row r="6194">
          <cell r="D6194" t="str">
            <v>301900217237</v>
          </cell>
          <cell r="E6194" t="str">
            <v>040140011362</v>
          </cell>
        </row>
        <row r="6195">
          <cell r="D6195" t="str">
            <v>302000239255</v>
          </cell>
          <cell r="E6195" t="str">
            <v>040140009569</v>
          </cell>
        </row>
        <row r="6196">
          <cell r="D6196" t="str">
            <v>302000237264</v>
          </cell>
          <cell r="E6196" t="str">
            <v>031140009341</v>
          </cell>
        </row>
        <row r="6197">
          <cell r="D6197" t="str">
            <v>301900217259</v>
          </cell>
          <cell r="E6197" t="str">
            <v>040240005202</v>
          </cell>
        </row>
        <row r="6198">
          <cell r="D6198" t="str">
            <v>182700218310</v>
          </cell>
          <cell r="E6198" t="str">
            <v>031140009074</v>
          </cell>
        </row>
        <row r="6199">
          <cell r="D6199" t="str">
            <v>300900210262</v>
          </cell>
          <cell r="E6199" t="str">
            <v>041240003010</v>
          </cell>
        </row>
        <row r="6200">
          <cell r="D6200" t="str">
            <v>302000239304</v>
          </cell>
          <cell r="E6200" t="str">
            <v>040140006257</v>
          </cell>
        </row>
        <row r="6201">
          <cell r="D6201" t="str">
            <v>302000239315</v>
          </cell>
          <cell r="E6201" t="str">
            <v>030940006214</v>
          </cell>
        </row>
        <row r="6202">
          <cell r="D6202" t="str">
            <v>302000239326</v>
          </cell>
          <cell r="E6202" t="str">
            <v>040240011732</v>
          </cell>
        </row>
        <row r="6203">
          <cell r="D6203" t="str">
            <v>302000239337</v>
          </cell>
          <cell r="E6203" t="str">
            <v>040140005586</v>
          </cell>
        </row>
        <row r="6204">
          <cell r="D6204" t="str">
            <v>302000239359</v>
          </cell>
          <cell r="E6204" t="str">
            <v>040140010582</v>
          </cell>
        </row>
        <row r="6205">
          <cell r="D6205" t="str">
            <v>302000239368</v>
          </cell>
          <cell r="E6205" t="str">
            <v>040240003870</v>
          </cell>
        </row>
        <row r="6206">
          <cell r="D6206" t="str">
            <v>302000239370</v>
          </cell>
          <cell r="E6206" t="str">
            <v>040240006835</v>
          </cell>
        </row>
        <row r="6207">
          <cell r="D6207" t="str">
            <v>301200214974</v>
          </cell>
          <cell r="E6207" t="str">
            <v>031140004797</v>
          </cell>
        </row>
        <row r="6208">
          <cell r="D6208" t="str">
            <v>302000239403</v>
          </cell>
          <cell r="E6208" t="str">
            <v>040240007873</v>
          </cell>
        </row>
        <row r="6209">
          <cell r="D6209" t="str">
            <v>302000239414</v>
          </cell>
          <cell r="E6209" t="str">
            <v>040240002001</v>
          </cell>
        </row>
        <row r="6210">
          <cell r="D6210" t="str">
            <v>302000239425</v>
          </cell>
          <cell r="E6210" t="str">
            <v>040240001507</v>
          </cell>
        </row>
        <row r="6211">
          <cell r="D6211" t="str">
            <v>302600215749</v>
          </cell>
          <cell r="E6211" t="str">
            <v>040240003573</v>
          </cell>
        </row>
        <row r="6212">
          <cell r="D6212" t="str">
            <v>302000239447</v>
          </cell>
          <cell r="E6212" t="str">
            <v>040240007566</v>
          </cell>
        </row>
        <row r="6213">
          <cell r="D6213" t="str">
            <v>302000239458</v>
          </cell>
          <cell r="E6213" t="str">
            <v>040240000569</v>
          </cell>
        </row>
        <row r="6214">
          <cell r="D6214" t="str">
            <v>301200215202</v>
          </cell>
          <cell r="E6214" t="str">
            <v>040240011316</v>
          </cell>
        </row>
        <row r="6215">
          <cell r="D6215" t="str">
            <v>302000237396</v>
          </cell>
          <cell r="E6215" t="str">
            <v>031140007296</v>
          </cell>
        </row>
        <row r="6216">
          <cell r="D6216" t="str">
            <v>301200214985</v>
          </cell>
          <cell r="E6216" t="str">
            <v>031140005498</v>
          </cell>
        </row>
        <row r="6217">
          <cell r="D6217" t="str">
            <v>302600215386</v>
          </cell>
          <cell r="E6217" t="str">
            <v>031142000517</v>
          </cell>
        </row>
        <row r="6218">
          <cell r="D6218" t="str">
            <v>302000239513</v>
          </cell>
          <cell r="E6218" t="str">
            <v>040240018046</v>
          </cell>
        </row>
        <row r="6219">
          <cell r="D6219" t="str">
            <v>302000239524</v>
          </cell>
          <cell r="E6219" t="str">
            <v>040240009582</v>
          </cell>
        </row>
        <row r="6220">
          <cell r="D6220" t="str">
            <v>302000239535</v>
          </cell>
          <cell r="E6220" t="str">
            <v xml:space="preserve">             </v>
          </cell>
        </row>
        <row r="6221">
          <cell r="D6221" t="str">
            <v>301200215235</v>
          </cell>
          <cell r="E6221" t="str">
            <v>040240012225</v>
          </cell>
        </row>
        <row r="6222">
          <cell r="D6222" t="str">
            <v>302000237435</v>
          </cell>
          <cell r="E6222" t="str">
            <v>031140001297</v>
          </cell>
        </row>
        <row r="6223">
          <cell r="D6223" t="str">
            <v>620300238275</v>
          </cell>
          <cell r="E6223" t="str">
            <v>040240013818</v>
          </cell>
        </row>
        <row r="6224">
          <cell r="D6224" t="str">
            <v>302400210509</v>
          </cell>
          <cell r="E6224" t="str">
            <v>040141007210</v>
          </cell>
        </row>
        <row r="6225">
          <cell r="D6225" t="str">
            <v>301400210352</v>
          </cell>
          <cell r="E6225" t="str">
            <v>050640004419</v>
          </cell>
        </row>
        <row r="6226">
          <cell r="D6226" t="str">
            <v>302000239579</v>
          </cell>
          <cell r="E6226" t="str">
            <v xml:space="preserve">             </v>
          </cell>
        </row>
        <row r="6227">
          <cell r="D6227" t="str">
            <v>302200210347</v>
          </cell>
          <cell r="E6227" t="str">
            <v>010541006482</v>
          </cell>
        </row>
        <row r="6228">
          <cell r="D6228" t="str">
            <v>302000239634</v>
          </cell>
          <cell r="E6228" t="str">
            <v>040240005470</v>
          </cell>
        </row>
        <row r="6229">
          <cell r="D6229" t="str">
            <v>302000239656</v>
          </cell>
          <cell r="E6229" t="str">
            <v>040240004889</v>
          </cell>
        </row>
        <row r="6230">
          <cell r="D6230" t="str">
            <v>302600215754</v>
          </cell>
          <cell r="E6230" t="str">
            <v>040240013322</v>
          </cell>
        </row>
        <row r="6231">
          <cell r="D6231" t="str">
            <v>301200215268</v>
          </cell>
          <cell r="E6231" t="str">
            <v xml:space="preserve">             </v>
          </cell>
        </row>
        <row r="6232">
          <cell r="D6232" t="str">
            <v>302000239667</v>
          </cell>
          <cell r="E6232" t="str">
            <v>040240003701</v>
          </cell>
        </row>
        <row r="6233">
          <cell r="D6233" t="str">
            <v>302600215397</v>
          </cell>
          <cell r="E6233" t="str">
            <v>031040004098</v>
          </cell>
        </row>
        <row r="6234">
          <cell r="D6234" t="str">
            <v>302600215760</v>
          </cell>
          <cell r="E6234" t="str">
            <v>040240008099</v>
          </cell>
        </row>
        <row r="6235">
          <cell r="D6235" t="str">
            <v>302600215771</v>
          </cell>
          <cell r="E6235" t="str">
            <v>040241011173</v>
          </cell>
        </row>
        <row r="6236">
          <cell r="D6236" t="str">
            <v>302600215793</v>
          </cell>
          <cell r="E6236" t="str">
            <v>040140010097</v>
          </cell>
        </row>
        <row r="6237">
          <cell r="D6237" t="str">
            <v>240300002106</v>
          </cell>
          <cell r="E6237" t="str">
            <v>040440003481</v>
          </cell>
        </row>
        <row r="6238">
          <cell r="D6238" t="str">
            <v>302000239722</v>
          </cell>
          <cell r="E6238" t="str">
            <v>040240008663</v>
          </cell>
        </row>
        <row r="6239">
          <cell r="D6239" t="str">
            <v>302500211302</v>
          </cell>
          <cell r="E6239" t="str">
            <v>040240006667</v>
          </cell>
        </row>
        <row r="6240">
          <cell r="D6240" t="str">
            <v>301900216866</v>
          </cell>
          <cell r="E6240" t="str">
            <v>031140008422</v>
          </cell>
        </row>
        <row r="6241">
          <cell r="D6241" t="str">
            <v>302000237539</v>
          </cell>
          <cell r="E6241" t="str">
            <v>031141006927</v>
          </cell>
        </row>
        <row r="6242">
          <cell r="D6242" t="str">
            <v>620200235772</v>
          </cell>
          <cell r="E6242" t="str">
            <v>040240008940</v>
          </cell>
        </row>
        <row r="6243">
          <cell r="D6243" t="str">
            <v>302500211313</v>
          </cell>
          <cell r="E6243" t="str">
            <v xml:space="preserve">             </v>
          </cell>
        </row>
        <row r="6244">
          <cell r="D6244" t="str">
            <v>302000239755</v>
          </cell>
          <cell r="E6244" t="str">
            <v>040241000039</v>
          </cell>
        </row>
        <row r="6245">
          <cell r="D6245" t="str">
            <v>302000239799</v>
          </cell>
          <cell r="E6245" t="str">
            <v>040240009304</v>
          </cell>
        </row>
        <row r="6246">
          <cell r="D6246" t="str">
            <v>302000239801</v>
          </cell>
          <cell r="E6246" t="str">
            <v>040240022926</v>
          </cell>
        </row>
        <row r="6247">
          <cell r="D6247" t="str">
            <v>302000239810</v>
          </cell>
          <cell r="E6247" t="str">
            <v>040240002149</v>
          </cell>
        </row>
        <row r="6248">
          <cell r="D6248" t="str">
            <v>302000237638</v>
          </cell>
          <cell r="E6248" t="str">
            <v>020940004622</v>
          </cell>
        </row>
        <row r="6249">
          <cell r="D6249" t="str">
            <v>302000237649</v>
          </cell>
          <cell r="E6249" t="str">
            <v>031141012119</v>
          </cell>
        </row>
        <row r="6250">
          <cell r="D6250" t="str">
            <v>302000239887</v>
          </cell>
          <cell r="E6250" t="str">
            <v>040240011712</v>
          </cell>
        </row>
        <row r="6251">
          <cell r="D6251" t="str">
            <v>301900216888</v>
          </cell>
          <cell r="E6251" t="str">
            <v>031140002651</v>
          </cell>
        </row>
        <row r="6252">
          <cell r="D6252" t="str">
            <v>302400210531</v>
          </cell>
          <cell r="E6252" t="str">
            <v>060240013475</v>
          </cell>
        </row>
        <row r="6253">
          <cell r="D6253" t="str">
            <v>302000239914</v>
          </cell>
          <cell r="E6253" t="str">
            <v>040241000455</v>
          </cell>
        </row>
        <row r="6254">
          <cell r="D6254" t="str">
            <v>302000237763</v>
          </cell>
          <cell r="E6254" t="str">
            <v>031140004172</v>
          </cell>
        </row>
        <row r="6255">
          <cell r="D6255" t="str">
            <v>150100227691</v>
          </cell>
          <cell r="E6255" t="str">
            <v>040240014330</v>
          </cell>
        </row>
        <row r="6256">
          <cell r="D6256" t="str">
            <v>301900216932</v>
          </cell>
          <cell r="E6256" t="str">
            <v>031140006991</v>
          </cell>
        </row>
        <row r="6257">
          <cell r="D6257" t="str">
            <v>302000239920</v>
          </cell>
          <cell r="E6257" t="str">
            <v xml:space="preserve">             </v>
          </cell>
        </row>
        <row r="6258">
          <cell r="D6258" t="str">
            <v>302000237781</v>
          </cell>
          <cell r="E6258" t="str">
            <v>031240010913</v>
          </cell>
        </row>
        <row r="6259">
          <cell r="D6259" t="str">
            <v>300400210723</v>
          </cell>
          <cell r="E6259" t="str">
            <v>040240010942</v>
          </cell>
        </row>
        <row r="6260">
          <cell r="D6260" t="str">
            <v>302100210398</v>
          </cell>
          <cell r="E6260" t="str">
            <v>040240005966</v>
          </cell>
        </row>
        <row r="6261">
          <cell r="D6261" t="str">
            <v>300500210859</v>
          </cell>
          <cell r="E6261" t="str">
            <v>040240004998</v>
          </cell>
        </row>
        <row r="6262">
          <cell r="D6262" t="str">
            <v>302000239986</v>
          </cell>
          <cell r="E6262" t="str">
            <v>040240011336</v>
          </cell>
        </row>
        <row r="6263">
          <cell r="D6263" t="str">
            <v>302000239997</v>
          </cell>
          <cell r="E6263" t="str">
            <v>031241009221</v>
          </cell>
        </row>
        <row r="6264">
          <cell r="D6264" t="str">
            <v>302500211346</v>
          </cell>
          <cell r="E6264" t="str">
            <v>040240003810</v>
          </cell>
        </row>
        <row r="6265">
          <cell r="D6265" t="str">
            <v>300200210968</v>
          </cell>
          <cell r="E6265" t="str">
            <v>040240009641</v>
          </cell>
        </row>
        <row r="6266">
          <cell r="D6266" t="str">
            <v>301200215356</v>
          </cell>
          <cell r="E6266" t="str">
            <v>040340015015</v>
          </cell>
        </row>
        <row r="6267">
          <cell r="D6267" t="str">
            <v>302000240033</v>
          </cell>
          <cell r="E6267" t="str">
            <v>040340011072</v>
          </cell>
        </row>
        <row r="6268">
          <cell r="D6268" t="str">
            <v>301200215389</v>
          </cell>
          <cell r="E6268" t="str">
            <v>040240021869</v>
          </cell>
        </row>
        <row r="6269">
          <cell r="D6269" t="str">
            <v>302000240044</v>
          </cell>
          <cell r="E6269" t="str">
            <v xml:space="preserve">             </v>
          </cell>
        </row>
        <row r="6270">
          <cell r="D6270" t="str">
            <v>302600215815</v>
          </cell>
          <cell r="E6270" t="str">
            <v>040240008801</v>
          </cell>
        </row>
        <row r="6271">
          <cell r="D6271" t="str">
            <v>302000240077</v>
          </cell>
          <cell r="E6271" t="str">
            <v>040240005788</v>
          </cell>
        </row>
        <row r="6272">
          <cell r="D6272" t="str">
            <v>302600215837</v>
          </cell>
          <cell r="E6272" t="str">
            <v>040240008544</v>
          </cell>
        </row>
        <row r="6273">
          <cell r="D6273" t="str">
            <v>301900217380</v>
          </cell>
          <cell r="E6273" t="str">
            <v>040240012255</v>
          </cell>
        </row>
        <row r="6274">
          <cell r="D6274" t="str">
            <v>302000240101</v>
          </cell>
          <cell r="E6274" t="str">
            <v>040340006224</v>
          </cell>
        </row>
        <row r="6275">
          <cell r="D6275" t="str">
            <v>301200215396</v>
          </cell>
          <cell r="E6275" t="str">
            <v>040240010803</v>
          </cell>
        </row>
        <row r="6276">
          <cell r="D6276" t="str">
            <v>302000240165</v>
          </cell>
          <cell r="E6276" t="str">
            <v>040340007292</v>
          </cell>
        </row>
        <row r="6277">
          <cell r="D6277" t="str">
            <v>302000240187</v>
          </cell>
          <cell r="E6277" t="str">
            <v>040240008287</v>
          </cell>
        </row>
        <row r="6278">
          <cell r="D6278" t="str">
            <v>302500211368</v>
          </cell>
          <cell r="E6278" t="str">
            <v>040340000255</v>
          </cell>
        </row>
        <row r="6279">
          <cell r="D6279" t="str">
            <v>302000240214</v>
          </cell>
          <cell r="E6279" t="str">
            <v>040340017804</v>
          </cell>
        </row>
        <row r="6280">
          <cell r="D6280" t="str">
            <v>302000240231</v>
          </cell>
          <cell r="E6280" t="str">
            <v>040341006676</v>
          </cell>
        </row>
        <row r="6281">
          <cell r="D6281" t="str">
            <v>600800507125</v>
          </cell>
          <cell r="E6281" t="str">
            <v>031240006648</v>
          </cell>
        </row>
        <row r="6282">
          <cell r="D6282" t="str">
            <v>302000240253</v>
          </cell>
          <cell r="E6282" t="str">
            <v xml:space="preserve">             </v>
          </cell>
        </row>
        <row r="6283">
          <cell r="D6283" t="str">
            <v>302000237847</v>
          </cell>
          <cell r="E6283" t="str">
            <v>031240000593</v>
          </cell>
        </row>
        <row r="6284">
          <cell r="D6284" t="str">
            <v>302000237869</v>
          </cell>
          <cell r="E6284" t="str">
            <v>031240004681</v>
          </cell>
        </row>
        <row r="6285">
          <cell r="D6285" t="str">
            <v>302000237876</v>
          </cell>
          <cell r="E6285" t="str">
            <v>031240006717</v>
          </cell>
        </row>
        <row r="6286">
          <cell r="D6286" t="str">
            <v>301900217424</v>
          </cell>
          <cell r="E6286" t="str">
            <v>040340029401</v>
          </cell>
        </row>
        <row r="6287">
          <cell r="D6287" t="str">
            <v>302000237880</v>
          </cell>
          <cell r="E6287" t="str">
            <v>031040007738</v>
          </cell>
        </row>
        <row r="6288">
          <cell r="D6288" t="str">
            <v>301900217435</v>
          </cell>
          <cell r="E6288" t="str">
            <v>040340001967</v>
          </cell>
        </row>
        <row r="6289">
          <cell r="D6289" t="str">
            <v>302000240297</v>
          </cell>
          <cell r="E6289" t="str">
            <v xml:space="preserve">             </v>
          </cell>
        </row>
        <row r="6290">
          <cell r="D6290" t="str">
            <v>302000240308</v>
          </cell>
          <cell r="E6290" t="str">
            <v xml:space="preserve">             </v>
          </cell>
        </row>
        <row r="6291">
          <cell r="D6291" t="str">
            <v>301900217479</v>
          </cell>
          <cell r="E6291" t="str">
            <v>040340002975</v>
          </cell>
        </row>
        <row r="6292">
          <cell r="D6292" t="str">
            <v>600500531116</v>
          </cell>
          <cell r="E6292" t="str">
            <v>040340012338</v>
          </cell>
        </row>
        <row r="6293">
          <cell r="D6293" t="str">
            <v>302400210586</v>
          </cell>
          <cell r="E6293" t="str">
            <v>970240004258</v>
          </cell>
        </row>
        <row r="6294">
          <cell r="D6294" t="str">
            <v>302400210597</v>
          </cell>
          <cell r="E6294" t="str">
            <v>040240006131</v>
          </cell>
        </row>
        <row r="6295">
          <cell r="D6295" t="str">
            <v>302000240385</v>
          </cell>
          <cell r="E6295" t="str">
            <v>040340009516</v>
          </cell>
        </row>
        <row r="6296">
          <cell r="D6296" t="str">
            <v>302000240407</v>
          </cell>
          <cell r="E6296" t="str">
            <v>040340008885</v>
          </cell>
        </row>
        <row r="6297">
          <cell r="D6297" t="str">
            <v>302000240418</v>
          </cell>
          <cell r="E6297" t="str">
            <v>040341009373</v>
          </cell>
        </row>
        <row r="6298">
          <cell r="D6298" t="str">
            <v>301900217485</v>
          </cell>
          <cell r="E6298" t="str">
            <v>040340029471</v>
          </cell>
        </row>
        <row r="6299">
          <cell r="D6299" t="str">
            <v>302000237913</v>
          </cell>
          <cell r="E6299" t="str">
            <v>031240009068</v>
          </cell>
        </row>
        <row r="6300">
          <cell r="D6300" t="str">
            <v>600400529891</v>
          </cell>
          <cell r="E6300" t="str">
            <v>040340000047</v>
          </cell>
        </row>
        <row r="6301">
          <cell r="D6301" t="str">
            <v>302000240429</v>
          </cell>
          <cell r="E6301" t="str">
            <v xml:space="preserve">             </v>
          </cell>
        </row>
        <row r="6302">
          <cell r="D6302" t="str">
            <v>620200236878</v>
          </cell>
          <cell r="E6302" t="str">
            <v>040340005761</v>
          </cell>
        </row>
        <row r="6303">
          <cell r="D6303" t="str">
            <v>302000240436</v>
          </cell>
          <cell r="E6303" t="str">
            <v>040340000314</v>
          </cell>
        </row>
        <row r="6304">
          <cell r="D6304" t="str">
            <v>240500001061</v>
          </cell>
          <cell r="E6304" t="str">
            <v>970540003895</v>
          </cell>
        </row>
        <row r="6305">
          <cell r="D6305" t="str">
            <v>240500000910</v>
          </cell>
          <cell r="E6305" t="str">
            <v>970540003756</v>
          </cell>
        </row>
        <row r="6306">
          <cell r="D6306" t="str">
            <v>301900217490</v>
          </cell>
          <cell r="E6306" t="str">
            <v>040340001602</v>
          </cell>
        </row>
        <row r="6307">
          <cell r="D6307" t="str">
            <v>302000237979</v>
          </cell>
          <cell r="E6307" t="str">
            <v>031240015200</v>
          </cell>
        </row>
        <row r="6308">
          <cell r="D6308" t="str">
            <v>620300235787</v>
          </cell>
          <cell r="E6308" t="str">
            <v>031240000400</v>
          </cell>
        </row>
        <row r="6309">
          <cell r="D6309" t="str">
            <v>302700210136</v>
          </cell>
          <cell r="E6309" t="str">
            <v>040340014572</v>
          </cell>
        </row>
        <row r="6310">
          <cell r="D6310" t="str">
            <v>301200215466</v>
          </cell>
          <cell r="E6310" t="str">
            <v xml:space="preserve">             </v>
          </cell>
        </row>
        <row r="6311">
          <cell r="D6311" t="str">
            <v>240600001098</v>
          </cell>
          <cell r="E6311" t="str">
            <v>991040001906</v>
          </cell>
        </row>
        <row r="6312">
          <cell r="D6312" t="str">
            <v>302000240495</v>
          </cell>
          <cell r="E6312" t="str">
            <v>040340007847</v>
          </cell>
        </row>
        <row r="6313">
          <cell r="D6313" t="str">
            <v>240600001417</v>
          </cell>
          <cell r="E6313" t="str">
            <v>970340001762</v>
          </cell>
        </row>
        <row r="6314">
          <cell r="D6314" t="str">
            <v>302000240528</v>
          </cell>
          <cell r="E6314" t="str">
            <v xml:space="preserve">             </v>
          </cell>
        </row>
        <row r="6315">
          <cell r="D6315" t="str">
            <v>303000000166</v>
          </cell>
          <cell r="E6315" t="str">
            <v>950740001624</v>
          </cell>
        </row>
        <row r="6316">
          <cell r="D6316" t="str">
            <v>302000240542</v>
          </cell>
          <cell r="E6316" t="str">
            <v>040340018109</v>
          </cell>
        </row>
        <row r="6317">
          <cell r="D6317" t="str">
            <v>302000240561</v>
          </cell>
          <cell r="E6317" t="str">
            <v>040341007278</v>
          </cell>
        </row>
        <row r="6318">
          <cell r="D6318" t="str">
            <v>301900217534</v>
          </cell>
          <cell r="E6318" t="str">
            <v>040340019355</v>
          </cell>
        </row>
        <row r="6319">
          <cell r="D6319" t="str">
            <v>620300240195</v>
          </cell>
          <cell r="E6319" t="str">
            <v>040340006849</v>
          </cell>
        </row>
        <row r="6320">
          <cell r="D6320" t="str">
            <v>302000240638</v>
          </cell>
          <cell r="E6320" t="str">
            <v>040340004674</v>
          </cell>
        </row>
        <row r="6321">
          <cell r="D6321" t="str">
            <v>302000240649</v>
          </cell>
          <cell r="E6321" t="str">
            <v>040340001709</v>
          </cell>
        </row>
        <row r="6322">
          <cell r="D6322" t="str">
            <v>302300210164</v>
          </cell>
          <cell r="E6322" t="str">
            <v>040340012427</v>
          </cell>
        </row>
        <row r="6323">
          <cell r="D6323" t="str">
            <v>302000240660</v>
          </cell>
          <cell r="E6323" t="str">
            <v>040340010699</v>
          </cell>
        </row>
        <row r="6324">
          <cell r="D6324" t="str">
            <v>302000240671</v>
          </cell>
          <cell r="E6324" t="str">
            <v xml:space="preserve">             </v>
          </cell>
        </row>
        <row r="6325">
          <cell r="D6325" t="str">
            <v>302000240682</v>
          </cell>
          <cell r="E6325" t="str">
            <v>040340010966</v>
          </cell>
        </row>
        <row r="6326">
          <cell r="D6326" t="str">
            <v>302000240704</v>
          </cell>
          <cell r="E6326" t="str">
            <v>040340017795</v>
          </cell>
        </row>
        <row r="6327">
          <cell r="D6327" t="str">
            <v>302000240737</v>
          </cell>
          <cell r="E6327" t="str">
            <v>040340011111</v>
          </cell>
        </row>
        <row r="6328">
          <cell r="D6328" t="str">
            <v>302000240748</v>
          </cell>
          <cell r="E6328" t="str">
            <v>040340018018</v>
          </cell>
        </row>
        <row r="6329">
          <cell r="D6329" t="str">
            <v>300400210679</v>
          </cell>
          <cell r="E6329" t="str">
            <v>031040000176</v>
          </cell>
        </row>
        <row r="6330">
          <cell r="D6330" t="str">
            <v>620300236280</v>
          </cell>
          <cell r="E6330" t="str">
            <v>031240009187</v>
          </cell>
        </row>
        <row r="6331">
          <cell r="D6331" t="str">
            <v>303000000012</v>
          </cell>
          <cell r="E6331" t="str">
            <v>031240002328</v>
          </cell>
        </row>
        <row r="6332">
          <cell r="D6332" t="str">
            <v>150100226539</v>
          </cell>
          <cell r="E6332" t="str">
            <v>030740018647</v>
          </cell>
        </row>
        <row r="6333">
          <cell r="D6333" t="str">
            <v>300400210756</v>
          </cell>
          <cell r="E6333" t="str">
            <v>040341002524</v>
          </cell>
        </row>
        <row r="6334">
          <cell r="D6334" t="str">
            <v>302000238317</v>
          </cell>
          <cell r="E6334" t="str">
            <v>040140001850</v>
          </cell>
        </row>
        <row r="6335">
          <cell r="D6335" t="str">
            <v>302000240847</v>
          </cell>
          <cell r="E6335" t="str">
            <v>040240011772</v>
          </cell>
        </row>
        <row r="6336">
          <cell r="D6336" t="str">
            <v>301900217545</v>
          </cell>
          <cell r="E6336" t="str">
            <v>040340007867</v>
          </cell>
        </row>
        <row r="6337">
          <cell r="D6337" t="str">
            <v>301900217567</v>
          </cell>
          <cell r="E6337" t="str">
            <v>040340012972</v>
          </cell>
        </row>
        <row r="6338">
          <cell r="D6338" t="str">
            <v>301900217578</v>
          </cell>
          <cell r="E6338" t="str">
            <v>040340008459</v>
          </cell>
        </row>
        <row r="6339">
          <cell r="D6339" t="str">
            <v>302600215584</v>
          </cell>
          <cell r="E6339" t="str">
            <v>040140011947</v>
          </cell>
        </row>
        <row r="6340">
          <cell r="D6340" t="str">
            <v>302000240858</v>
          </cell>
          <cell r="E6340" t="str">
            <v>040440015940</v>
          </cell>
        </row>
        <row r="6341">
          <cell r="D6341" t="str">
            <v>031600211567</v>
          </cell>
          <cell r="E6341" t="str">
            <v>040440029811</v>
          </cell>
        </row>
        <row r="6342">
          <cell r="D6342" t="str">
            <v>302000240869</v>
          </cell>
          <cell r="E6342" t="str">
            <v>040440016532</v>
          </cell>
        </row>
        <row r="6343">
          <cell r="D6343" t="str">
            <v>302000240913</v>
          </cell>
          <cell r="E6343" t="str">
            <v>040340022305</v>
          </cell>
        </row>
        <row r="6344">
          <cell r="D6344" t="str">
            <v>302000240957</v>
          </cell>
          <cell r="E6344" t="str">
            <v>040440003868</v>
          </cell>
        </row>
        <row r="6345">
          <cell r="D6345" t="str">
            <v>302000240979</v>
          </cell>
          <cell r="E6345" t="str">
            <v>040340004199</v>
          </cell>
        </row>
        <row r="6346">
          <cell r="D6346" t="str">
            <v>302000240990</v>
          </cell>
          <cell r="E6346" t="str">
            <v>040440001970</v>
          </cell>
        </row>
        <row r="6347">
          <cell r="D6347" t="str">
            <v>620300236840</v>
          </cell>
          <cell r="E6347" t="str">
            <v>040140002600</v>
          </cell>
        </row>
        <row r="6348">
          <cell r="D6348" t="str">
            <v>302000238592</v>
          </cell>
          <cell r="E6348" t="str">
            <v xml:space="preserve">             </v>
          </cell>
        </row>
        <row r="6349">
          <cell r="D6349" t="str">
            <v>302500211214</v>
          </cell>
          <cell r="E6349" t="str">
            <v>040140011491</v>
          </cell>
        </row>
        <row r="6350">
          <cell r="D6350" t="str">
            <v>581100212857</v>
          </cell>
          <cell r="E6350" t="str">
            <v>040140012422</v>
          </cell>
        </row>
        <row r="6351">
          <cell r="D6351" t="str">
            <v>480100218756</v>
          </cell>
          <cell r="E6351" t="str">
            <v>040140006148</v>
          </cell>
        </row>
        <row r="6352">
          <cell r="D6352" t="str">
            <v>302000241020</v>
          </cell>
          <cell r="E6352" t="str">
            <v>040440028883</v>
          </cell>
        </row>
        <row r="6353">
          <cell r="D6353" t="str">
            <v>091800210955</v>
          </cell>
          <cell r="E6353" t="str">
            <v>040340024768</v>
          </cell>
        </row>
        <row r="6354">
          <cell r="D6354" t="str">
            <v>300900210237</v>
          </cell>
          <cell r="E6354" t="str">
            <v>040140009767</v>
          </cell>
        </row>
        <row r="6355">
          <cell r="D6355" t="str">
            <v>302000238746</v>
          </cell>
          <cell r="E6355" t="str">
            <v>040140003341</v>
          </cell>
        </row>
        <row r="6356">
          <cell r="D6356" t="str">
            <v>620300240662</v>
          </cell>
          <cell r="E6356" t="str">
            <v>040440018628</v>
          </cell>
        </row>
        <row r="6357">
          <cell r="D6357" t="str">
            <v>302000241064</v>
          </cell>
          <cell r="E6357" t="str">
            <v>040340003527</v>
          </cell>
        </row>
        <row r="6358">
          <cell r="D6358" t="str">
            <v>302000241086</v>
          </cell>
          <cell r="E6358" t="str">
            <v>040440007226</v>
          </cell>
        </row>
        <row r="6359">
          <cell r="D6359" t="str">
            <v>302600215641</v>
          </cell>
          <cell r="E6359" t="str">
            <v>040141000799</v>
          </cell>
        </row>
        <row r="6360">
          <cell r="D6360" t="str">
            <v>302000238845</v>
          </cell>
          <cell r="E6360" t="str">
            <v>040140004409</v>
          </cell>
        </row>
        <row r="6361">
          <cell r="D6361" t="str">
            <v>301200215114</v>
          </cell>
          <cell r="E6361" t="str">
            <v>040140011015</v>
          </cell>
        </row>
        <row r="6362">
          <cell r="D6362" t="str">
            <v>302000241124</v>
          </cell>
          <cell r="E6362" t="str">
            <v>040440007810</v>
          </cell>
        </row>
        <row r="6363">
          <cell r="D6363" t="str">
            <v>300500210870</v>
          </cell>
          <cell r="E6363" t="str">
            <v>040342008925</v>
          </cell>
        </row>
        <row r="6364">
          <cell r="D6364" t="str">
            <v>302600215903</v>
          </cell>
          <cell r="E6364" t="str">
            <v>040440038662</v>
          </cell>
        </row>
        <row r="6365">
          <cell r="D6365" t="str">
            <v>302000241130</v>
          </cell>
          <cell r="E6365" t="str">
            <v xml:space="preserve">             </v>
          </cell>
        </row>
        <row r="6366">
          <cell r="D6366" t="str">
            <v>302600215914</v>
          </cell>
          <cell r="E6366" t="str">
            <v>040440015633</v>
          </cell>
        </row>
        <row r="6367">
          <cell r="D6367" t="str">
            <v>620300240794</v>
          </cell>
          <cell r="E6367" t="str">
            <v>040440015811</v>
          </cell>
        </row>
        <row r="6368">
          <cell r="D6368" t="str">
            <v>302000241185</v>
          </cell>
          <cell r="E6368" t="str">
            <v>040440009906</v>
          </cell>
        </row>
        <row r="6369">
          <cell r="D6369" t="str">
            <v>302000241196</v>
          </cell>
          <cell r="E6369" t="str">
            <v>040440010117</v>
          </cell>
        </row>
        <row r="6370">
          <cell r="D6370" t="str">
            <v>302000241207</v>
          </cell>
          <cell r="E6370" t="str">
            <v>040440033691</v>
          </cell>
        </row>
        <row r="6371">
          <cell r="D6371" t="str">
            <v>302000241229</v>
          </cell>
          <cell r="E6371" t="str">
            <v>040440007751</v>
          </cell>
        </row>
        <row r="6372">
          <cell r="D6372" t="str">
            <v>301900217688</v>
          </cell>
          <cell r="E6372" t="str">
            <v>040440034382</v>
          </cell>
        </row>
        <row r="6373">
          <cell r="D6373" t="str">
            <v>301000210468</v>
          </cell>
          <cell r="E6373" t="str">
            <v>040140006277</v>
          </cell>
        </row>
        <row r="6374">
          <cell r="D6374" t="str">
            <v>032600221229</v>
          </cell>
          <cell r="E6374" t="str">
            <v>040440026420</v>
          </cell>
        </row>
        <row r="6375">
          <cell r="D6375" t="str">
            <v>301200215158</v>
          </cell>
          <cell r="E6375" t="str">
            <v>040140001385</v>
          </cell>
        </row>
        <row r="6376">
          <cell r="D6376" t="str">
            <v>620300237387</v>
          </cell>
          <cell r="E6376" t="str">
            <v>040140003946</v>
          </cell>
        </row>
        <row r="6377">
          <cell r="D6377" t="str">
            <v>150100228975</v>
          </cell>
          <cell r="E6377" t="str">
            <v>040440015782</v>
          </cell>
        </row>
        <row r="6378">
          <cell r="D6378" t="str">
            <v>302000241295</v>
          </cell>
          <cell r="E6378" t="str">
            <v>040440033601</v>
          </cell>
        </row>
        <row r="6379">
          <cell r="D6379" t="str">
            <v>302000241317</v>
          </cell>
          <cell r="E6379" t="str">
            <v xml:space="preserve">             </v>
          </cell>
        </row>
        <row r="6380">
          <cell r="D6380" t="str">
            <v>302000241328</v>
          </cell>
          <cell r="E6380" t="str">
            <v>040440028655</v>
          </cell>
        </row>
        <row r="6381">
          <cell r="D6381" t="str">
            <v>302000241348</v>
          </cell>
          <cell r="E6381" t="str">
            <v>040440030171</v>
          </cell>
        </row>
        <row r="6382">
          <cell r="D6382" t="str">
            <v>302000241416</v>
          </cell>
          <cell r="E6382" t="str">
            <v xml:space="preserve">             </v>
          </cell>
        </row>
        <row r="6383">
          <cell r="D6383" t="str">
            <v>302000239128</v>
          </cell>
          <cell r="E6383" t="str">
            <v>040140005685</v>
          </cell>
        </row>
        <row r="6384">
          <cell r="D6384" t="str">
            <v>302000241452</v>
          </cell>
          <cell r="E6384" t="str">
            <v>040440001069</v>
          </cell>
        </row>
        <row r="6385">
          <cell r="D6385" t="str">
            <v>302000241493</v>
          </cell>
          <cell r="E6385" t="str">
            <v>040441040570</v>
          </cell>
        </row>
        <row r="6386">
          <cell r="D6386" t="str">
            <v>300900210259</v>
          </cell>
          <cell r="E6386" t="str">
            <v>040140010027</v>
          </cell>
        </row>
        <row r="6387">
          <cell r="D6387" t="str">
            <v>302000239142</v>
          </cell>
          <cell r="E6387" t="str">
            <v>040240007833</v>
          </cell>
        </row>
        <row r="6388">
          <cell r="D6388" t="str">
            <v>302000241537</v>
          </cell>
          <cell r="E6388" t="str">
            <v>040440015742</v>
          </cell>
        </row>
        <row r="6389">
          <cell r="D6389" t="str">
            <v>181600228487</v>
          </cell>
          <cell r="E6389" t="str">
            <v>040440005359</v>
          </cell>
        </row>
        <row r="6390">
          <cell r="D6390" t="str">
            <v>302000239227</v>
          </cell>
          <cell r="E6390" t="str">
            <v>040240000142</v>
          </cell>
        </row>
        <row r="6391">
          <cell r="D6391" t="str">
            <v>302600215980</v>
          </cell>
          <cell r="E6391" t="str">
            <v>060140018175</v>
          </cell>
        </row>
        <row r="6392">
          <cell r="D6392" t="str">
            <v>301200215532</v>
          </cell>
          <cell r="E6392" t="str">
            <v xml:space="preserve">             </v>
          </cell>
        </row>
        <row r="6393">
          <cell r="D6393" t="str">
            <v>302000241565</v>
          </cell>
          <cell r="E6393" t="str">
            <v>040440006703</v>
          </cell>
        </row>
        <row r="6394">
          <cell r="D6394" t="str">
            <v>600300520036</v>
          </cell>
          <cell r="E6394" t="str">
            <v>040440017510</v>
          </cell>
        </row>
        <row r="6395">
          <cell r="D6395" t="str">
            <v>301900217248</v>
          </cell>
          <cell r="E6395" t="str">
            <v>040240005123</v>
          </cell>
        </row>
        <row r="6396">
          <cell r="D6396" t="str">
            <v>302000241570</v>
          </cell>
          <cell r="E6396" t="str">
            <v>040440032613</v>
          </cell>
        </row>
        <row r="6397">
          <cell r="D6397" t="str">
            <v>301300210887</v>
          </cell>
          <cell r="E6397" t="str">
            <v>020440007817</v>
          </cell>
        </row>
        <row r="6398">
          <cell r="D6398" t="str">
            <v>302000241636</v>
          </cell>
          <cell r="E6398" t="str">
            <v>040440031665</v>
          </cell>
        </row>
        <row r="6399">
          <cell r="D6399" t="str">
            <v>301200215554</v>
          </cell>
          <cell r="E6399" t="str">
            <v>040440014625</v>
          </cell>
        </row>
        <row r="6400">
          <cell r="D6400" t="str">
            <v>301900217721</v>
          </cell>
          <cell r="E6400" t="str">
            <v xml:space="preserve">             </v>
          </cell>
        </row>
        <row r="6401">
          <cell r="D6401" t="str">
            <v>302000239260</v>
          </cell>
          <cell r="E6401" t="str">
            <v>040240002931</v>
          </cell>
        </row>
        <row r="6402">
          <cell r="D6402" t="str">
            <v>302000241680</v>
          </cell>
          <cell r="E6402" t="str">
            <v>040440002601</v>
          </cell>
        </row>
        <row r="6403">
          <cell r="D6403" t="str">
            <v>302000239271</v>
          </cell>
          <cell r="E6403" t="str">
            <v>900940000084</v>
          </cell>
        </row>
        <row r="6404">
          <cell r="D6404" t="str">
            <v>302200210336</v>
          </cell>
          <cell r="E6404" t="str">
            <v>040140009043</v>
          </cell>
        </row>
        <row r="6405">
          <cell r="D6405" t="str">
            <v>620200235085</v>
          </cell>
          <cell r="E6405" t="str">
            <v>040240007427</v>
          </cell>
        </row>
        <row r="6406">
          <cell r="D6406" t="str">
            <v>302000239470</v>
          </cell>
          <cell r="E6406" t="str">
            <v>040240007586</v>
          </cell>
        </row>
        <row r="6407">
          <cell r="D6407" t="str">
            <v>303000000056</v>
          </cell>
          <cell r="E6407" t="str">
            <v>040240007090</v>
          </cell>
        </row>
        <row r="6408">
          <cell r="D6408" t="str">
            <v>301200215224</v>
          </cell>
          <cell r="E6408" t="str">
            <v>040240011861</v>
          </cell>
        </row>
        <row r="6409">
          <cell r="D6409" t="str">
            <v>302000239546</v>
          </cell>
          <cell r="E6409" t="str">
            <v>040240011693</v>
          </cell>
        </row>
        <row r="6410">
          <cell r="D6410" t="str">
            <v>620200235442</v>
          </cell>
          <cell r="E6410" t="str">
            <v>040240002793</v>
          </cell>
        </row>
        <row r="6411">
          <cell r="D6411" t="str">
            <v>451500219349</v>
          </cell>
          <cell r="E6411" t="str">
            <v>040240004670</v>
          </cell>
        </row>
        <row r="6412">
          <cell r="D6412" t="str">
            <v>302000239689</v>
          </cell>
          <cell r="E6412" t="str">
            <v>040240005004</v>
          </cell>
        </row>
        <row r="6413">
          <cell r="D6413" t="str">
            <v>302000239696</v>
          </cell>
          <cell r="E6413" t="str">
            <v>040240015339</v>
          </cell>
        </row>
        <row r="6414">
          <cell r="D6414" t="str">
            <v>302500211291</v>
          </cell>
          <cell r="E6414" t="str">
            <v xml:space="preserve">             </v>
          </cell>
        </row>
        <row r="6415">
          <cell r="D6415" t="str">
            <v>302000239733</v>
          </cell>
          <cell r="E6415" t="str">
            <v>040240016337</v>
          </cell>
        </row>
        <row r="6416">
          <cell r="D6416" t="str">
            <v>301200215290</v>
          </cell>
          <cell r="E6416" t="str">
            <v>040140006811</v>
          </cell>
        </row>
        <row r="6417">
          <cell r="D6417" t="str">
            <v>302000239843</v>
          </cell>
          <cell r="E6417" t="str">
            <v>040240001239</v>
          </cell>
        </row>
        <row r="6418">
          <cell r="D6418" t="str">
            <v>300400210767</v>
          </cell>
          <cell r="E6418" t="str">
            <v>040440000219</v>
          </cell>
        </row>
        <row r="6419">
          <cell r="D6419" t="str">
            <v>301200215587</v>
          </cell>
          <cell r="E6419" t="str">
            <v>040440006941</v>
          </cell>
        </row>
        <row r="6420">
          <cell r="D6420" t="str">
            <v>301200215301</v>
          </cell>
          <cell r="E6420" t="str">
            <v>040240011811</v>
          </cell>
        </row>
        <row r="6421">
          <cell r="D6421" t="str">
            <v>301200215312</v>
          </cell>
          <cell r="E6421" t="str">
            <v>040240009453</v>
          </cell>
        </row>
        <row r="6422">
          <cell r="D6422" t="str">
            <v>302000239876</v>
          </cell>
          <cell r="E6422" t="str">
            <v>040240010348</v>
          </cell>
        </row>
        <row r="6423">
          <cell r="D6423" t="str">
            <v>302600216032</v>
          </cell>
          <cell r="E6423" t="str">
            <v>040440032623</v>
          </cell>
        </row>
        <row r="6424">
          <cell r="D6424" t="str">
            <v>302400210520</v>
          </cell>
          <cell r="E6424" t="str">
            <v>040240003682</v>
          </cell>
        </row>
        <row r="6425">
          <cell r="D6425" t="str">
            <v>302000239898</v>
          </cell>
          <cell r="E6425" t="str">
            <v>040240006538</v>
          </cell>
        </row>
        <row r="6426">
          <cell r="D6426" t="str">
            <v>301200215598</v>
          </cell>
          <cell r="E6426" t="str">
            <v>040440029554</v>
          </cell>
        </row>
        <row r="6427">
          <cell r="D6427" t="str">
            <v>302000241889</v>
          </cell>
          <cell r="E6427" t="str">
            <v>040440017055</v>
          </cell>
        </row>
        <row r="6428">
          <cell r="D6428" t="str">
            <v>302000241900</v>
          </cell>
          <cell r="E6428" t="str">
            <v xml:space="preserve">             </v>
          </cell>
        </row>
        <row r="6429">
          <cell r="D6429" t="str">
            <v>302700210158</v>
          </cell>
          <cell r="E6429" t="str">
            <v>040440019041</v>
          </cell>
        </row>
        <row r="6430">
          <cell r="D6430" t="str">
            <v>302000241922</v>
          </cell>
          <cell r="E6430" t="str">
            <v>040440002037</v>
          </cell>
        </row>
        <row r="6431">
          <cell r="D6431" t="str">
            <v>302000239909</v>
          </cell>
          <cell r="E6431" t="str">
            <v>040240013312</v>
          </cell>
        </row>
        <row r="6432">
          <cell r="D6432" t="str">
            <v>302500211445</v>
          </cell>
          <cell r="E6432" t="str">
            <v>040440016730</v>
          </cell>
        </row>
        <row r="6433">
          <cell r="D6433" t="str">
            <v>301200215614</v>
          </cell>
          <cell r="E6433" t="str">
            <v>040440034342</v>
          </cell>
        </row>
        <row r="6434">
          <cell r="D6434" t="str">
            <v>302000241999</v>
          </cell>
          <cell r="E6434" t="str">
            <v>040540007428</v>
          </cell>
        </row>
        <row r="6435">
          <cell r="D6435" t="str">
            <v>302000242007</v>
          </cell>
          <cell r="E6435" t="str">
            <v xml:space="preserve">             </v>
          </cell>
        </row>
        <row r="6436">
          <cell r="D6436" t="str">
            <v>302800210393</v>
          </cell>
          <cell r="E6436" t="str">
            <v>040540015260</v>
          </cell>
        </row>
        <row r="6437">
          <cell r="D6437" t="str">
            <v>301900217787</v>
          </cell>
          <cell r="E6437" t="str">
            <v>040540015984</v>
          </cell>
        </row>
        <row r="6438">
          <cell r="D6438" t="str">
            <v>302500211456</v>
          </cell>
          <cell r="E6438" t="str">
            <v>040440030131</v>
          </cell>
        </row>
        <row r="6439">
          <cell r="D6439" t="str">
            <v>301300210898</v>
          </cell>
          <cell r="E6439" t="str">
            <v>040540001469</v>
          </cell>
        </row>
        <row r="6440">
          <cell r="D6440" t="str">
            <v>301200215323</v>
          </cell>
          <cell r="E6440" t="str">
            <v>040240008366</v>
          </cell>
        </row>
        <row r="6441">
          <cell r="D6441" t="str">
            <v>302600215804</v>
          </cell>
          <cell r="E6441" t="str">
            <v>040240003583</v>
          </cell>
        </row>
        <row r="6442">
          <cell r="D6442" t="str">
            <v>301900217798</v>
          </cell>
          <cell r="E6442" t="str">
            <v>040540007814</v>
          </cell>
        </row>
        <row r="6443">
          <cell r="D6443" t="str">
            <v>302600216098</v>
          </cell>
          <cell r="E6443" t="str">
            <v>040440040525</v>
          </cell>
        </row>
        <row r="6444">
          <cell r="D6444" t="str">
            <v>301900217809</v>
          </cell>
          <cell r="E6444" t="str">
            <v>040540019651</v>
          </cell>
        </row>
        <row r="6445">
          <cell r="D6445" t="str">
            <v>302000239975</v>
          </cell>
          <cell r="E6445" t="str">
            <v xml:space="preserve">             </v>
          </cell>
        </row>
        <row r="6446">
          <cell r="D6446" t="str">
            <v>302000242117</v>
          </cell>
          <cell r="E6446" t="str">
            <v>040540005828</v>
          </cell>
        </row>
        <row r="6447">
          <cell r="D6447" t="str">
            <v>302000242139</v>
          </cell>
          <cell r="E6447" t="str">
            <v>040540004057</v>
          </cell>
        </row>
        <row r="6448">
          <cell r="D6448" t="str">
            <v>302000242147</v>
          </cell>
          <cell r="E6448" t="str">
            <v xml:space="preserve">             </v>
          </cell>
        </row>
        <row r="6449">
          <cell r="D6449" t="str">
            <v>302000242161</v>
          </cell>
          <cell r="E6449" t="str">
            <v>040540001657</v>
          </cell>
        </row>
        <row r="6450">
          <cell r="D6450" t="str">
            <v>302800210404</v>
          </cell>
          <cell r="E6450" t="str">
            <v>040540005312</v>
          </cell>
        </row>
        <row r="6451">
          <cell r="D6451" t="str">
            <v>302000242183</v>
          </cell>
          <cell r="E6451" t="str">
            <v>040540007804</v>
          </cell>
        </row>
        <row r="6452">
          <cell r="D6452" t="str">
            <v>302600216109</v>
          </cell>
          <cell r="E6452" t="str">
            <v>040541015127</v>
          </cell>
        </row>
        <row r="6453">
          <cell r="D6453" t="str">
            <v>302000242194</v>
          </cell>
          <cell r="E6453" t="str">
            <v>040540020089</v>
          </cell>
        </row>
        <row r="6454">
          <cell r="D6454" t="str">
            <v>302000242205</v>
          </cell>
          <cell r="E6454" t="str">
            <v>040540003405</v>
          </cell>
        </row>
        <row r="6455">
          <cell r="D6455" t="str">
            <v>301000210512</v>
          </cell>
          <cell r="E6455" t="str">
            <v>040540004473</v>
          </cell>
        </row>
        <row r="6456">
          <cell r="D6456" t="str">
            <v>330100221085</v>
          </cell>
          <cell r="E6456" t="str">
            <v>040540003574</v>
          </cell>
        </row>
        <row r="6457">
          <cell r="D6457" t="str">
            <v>302000240286</v>
          </cell>
          <cell r="E6457" t="str">
            <v>040340020498</v>
          </cell>
        </row>
        <row r="6458">
          <cell r="D6458" t="str">
            <v>302000242315</v>
          </cell>
          <cell r="E6458" t="str">
            <v>040540008397</v>
          </cell>
        </row>
        <row r="6459">
          <cell r="D6459" t="str">
            <v>301200215675</v>
          </cell>
          <cell r="E6459" t="str">
            <v>040540004433</v>
          </cell>
        </row>
        <row r="6460">
          <cell r="D6460" t="str">
            <v>301900217842</v>
          </cell>
          <cell r="E6460" t="str">
            <v>040540019203</v>
          </cell>
        </row>
        <row r="6461">
          <cell r="D6461" t="str">
            <v>302000242370</v>
          </cell>
          <cell r="E6461" t="str">
            <v>040540005491</v>
          </cell>
        </row>
        <row r="6462">
          <cell r="D6462" t="str">
            <v>302000242381</v>
          </cell>
          <cell r="E6462" t="str">
            <v>040540006905</v>
          </cell>
        </row>
        <row r="6463">
          <cell r="D6463" t="str">
            <v>302000242403</v>
          </cell>
          <cell r="E6463" t="str">
            <v>040541004191</v>
          </cell>
        </row>
        <row r="6464">
          <cell r="D6464" t="str">
            <v>302000242414</v>
          </cell>
          <cell r="E6464" t="str">
            <v>040540003584</v>
          </cell>
        </row>
        <row r="6465">
          <cell r="D6465" t="str">
            <v>620200237010</v>
          </cell>
          <cell r="E6465" t="str">
            <v>040340005395</v>
          </cell>
        </row>
        <row r="6466">
          <cell r="D6466" t="str">
            <v>302800210360</v>
          </cell>
          <cell r="E6466" t="str">
            <v>040342030199</v>
          </cell>
        </row>
        <row r="6467">
          <cell r="D6467" t="str">
            <v>302000242447</v>
          </cell>
          <cell r="E6467" t="str">
            <v>040540007458</v>
          </cell>
        </row>
        <row r="6468">
          <cell r="D6468" t="str">
            <v>302000242475</v>
          </cell>
          <cell r="E6468" t="str">
            <v>040540020118</v>
          </cell>
        </row>
        <row r="6469">
          <cell r="D6469" t="str">
            <v>302000242480</v>
          </cell>
          <cell r="E6469" t="str">
            <v>040540005451</v>
          </cell>
        </row>
        <row r="6470">
          <cell r="D6470" t="str">
            <v>620300240277</v>
          </cell>
          <cell r="E6470" t="str">
            <v>040340001779</v>
          </cell>
        </row>
        <row r="6471">
          <cell r="D6471" t="str">
            <v>600700537321</v>
          </cell>
          <cell r="E6471" t="str">
            <v>040340000562</v>
          </cell>
        </row>
        <row r="6472">
          <cell r="D6472" t="str">
            <v>302000240759</v>
          </cell>
          <cell r="E6472" t="str">
            <v>040340009348</v>
          </cell>
        </row>
        <row r="6473">
          <cell r="D6473" t="str">
            <v>302000240768</v>
          </cell>
          <cell r="E6473" t="str">
            <v>040340005078</v>
          </cell>
        </row>
        <row r="6474">
          <cell r="D6474" t="str">
            <v>300400210778</v>
          </cell>
          <cell r="E6474" t="str">
            <v>040540014689</v>
          </cell>
        </row>
        <row r="6475">
          <cell r="D6475" t="str">
            <v>600400530510</v>
          </cell>
          <cell r="E6475" t="str">
            <v>040340000939</v>
          </cell>
        </row>
        <row r="6476">
          <cell r="D6476" t="str">
            <v>302000240781</v>
          </cell>
          <cell r="E6476" t="str">
            <v>040340000919</v>
          </cell>
        </row>
        <row r="6477">
          <cell r="D6477" t="str">
            <v>302000240803</v>
          </cell>
          <cell r="E6477" t="str">
            <v>040340007501</v>
          </cell>
        </row>
        <row r="6478">
          <cell r="D6478" t="str">
            <v>600400532766</v>
          </cell>
          <cell r="E6478" t="str">
            <v>040540007438</v>
          </cell>
        </row>
        <row r="6479">
          <cell r="D6479" t="str">
            <v>302000240814</v>
          </cell>
          <cell r="E6479" t="str">
            <v>040340001663</v>
          </cell>
        </row>
        <row r="6480">
          <cell r="D6480" t="str">
            <v>302000240825</v>
          </cell>
          <cell r="E6480" t="str">
            <v>040340012348</v>
          </cell>
        </row>
        <row r="6481">
          <cell r="D6481" t="str">
            <v>302000242612</v>
          </cell>
          <cell r="E6481" t="str">
            <v>040540016169</v>
          </cell>
        </row>
        <row r="6482">
          <cell r="D6482" t="str">
            <v>302000242634</v>
          </cell>
          <cell r="E6482" t="str">
            <v>040640006836</v>
          </cell>
        </row>
        <row r="6483">
          <cell r="D6483" t="str">
            <v>302500211498</v>
          </cell>
          <cell r="E6483" t="str">
            <v>040540006608</v>
          </cell>
        </row>
        <row r="6484">
          <cell r="D6484" t="str">
            <v>302600216186</v>
          </cell>
          <cell r="E6484" t="str">
            <v>040540017257</v>
          </cell>
        </row>
        <row r="6485">
          <cell r="D6485" t="str">
            <v>302000242700</v>
          </cell>
          <cell r="E6485" t="str">
            <v>040540005144</v>
          </cell>
        </row>
        <row r="6486">
          <cell r="D6486" t="str">
            <v>302000242722</v>
          </cell>
          <cell r="E6486" t="str">
            <v>040540002249</v>
          </cell>
        </row>
        <row r="6487">
          <cell r="D6487" t="str">
            <v>302000242744</v>
          </cell>
          <cell r="E6487" t="str">
            <v xml:space="preserve">             </v>
          </cell>
        </row>
        <row r="6488">
          <cell r="D6488" t="str">
            <v>301300210909</v>
          </cell>
          <cell r="E6488" t="str">
            <v>020440008382</v>
          </cell>
        </row>
        <row r="6489">
          <cell r="D6489" t="str">
            <v>301200215719</v>
          </cell>
          <cell r="E6489" t="str">
            <v xml:space="preserve">             </v>
          </cell>
        </row>
        <row r="6490">
          <cell r="D6490" t="str">
            <v>301200215727</v>
          </cell>
          <cell r="E6490" t="str">
            <v>040540001796</v>
          </cell>
        </row>
        <row r="6491">
          <cell r="D6491" t="str">
            <v>302000240983</v>
          </cell>
          <cell r="E6491" t="str">
            <v>040440019011</v>
          </cell>
        </row>
        <row r="6492">
          <cell r="D6492" t="str">
            <v>301900217600</v>
          </cell>
          <cell r="E6492" t="str">
            <v>040340017498</v>
          </cell>
        </row>
        <row r="6493">
          <cell r="D6493" t="str">
            <v>302000241011</v>
          </cell>
          <cell r="E6493" t="str">
            <v>040441001262</v>
          </cell>
        </row>
        <row r="6494">
          <cell r="D6494" t="str">
            <v>302600216219</v>
          </cell>
          <cell r="E6494" t="str">
            <v>040640011648</v>
          </cell>
        </row>
        <row r="6495">
          <cell r="D6495" t="str">
            <v>302000242931</v>
          </cell>
          <cell r="E6495" t="str">
            <v>040540001538</v>
          </cell>
        </row>
        <row r="6496">
          <cell r="D6496" t="str">
            <v>301300210916</v>
          </cell>
          <cell r="E6496" t="str">
            <v>040640006027</v>
          </cell>
        </row>
        <row r="6497">
          <cell r="D6497" t="str">
            <v>302000242942</v>
          </cell>
          <cell r="E6497" t="str">
            <v>040640003449</v>
          </cell>
        </row>
        <row r="6498">
          <cell r="D6498" t="str">
            <v>302000241042</v>
          </cell>
          <cell r="E6498" t="str">
            <v>040340003903</v>
          </cell>
        </row>
        <row r="6499">
          <cell r="D6499" t="str">
            <v>582100235444</v>
          </cell>
          <cell r="E6499" t="str">
            <v>040540005500</v>
          </cell>
        </row>
        <row r="6500">
          <cell r="D6500" t="str">
            <v>301900217864</v>
          </cell>
          <cell r="E6500" t="str">
            <v>040640010194</v>
          </cell>
        </row>
        <row r="6501">
          <cell r="D6501" t="str">
            <v>302600216223</v>
          </cell>
          <cell r="E6501" t="str">
            <v>040540019675</v>
          </cell>
        </row>
        <row r="6502">
          <cell r="D6502" t="str">
            <v>302000241053</v>
          </cell>
          <cell r="E6502" t="str">
            <v>040341011810</v>
          </cell>
        </row>
        <row r="6503">
          <cell r="D6503" t="str">
            <v>032600221900</v>
          </cell>
          <cell r="E6503" t="str">
            <v>040640008757</v>
          </cell>
        </row>
        <row r="6504">
          <cell r="D6504" t="str">
            <v>300400210833</v>
          </cell>
          <cell r="E6504" t="str">
            <v>040640005465</v>
          </cell>
        </row>
        <row r="6505">
          <cell r="D6505" t="str">
            <v>301900217644</v>
          </cell>
          <cell r="E6505" t="str">
            <v>040440015277</v>
          </cell>
        </row>
        <row r="6506">
          <cell r="D6506" t="str">
            <v>302000241174</v>
          </cell>
          <cell r="E6506" t="str">
            <v xml:space="preserve">             </v>
          </cell>
        </row>
        <row r="6507">
          <cell r="D6507" t="str">
            <v>302000241218</v>
          </cell>
          <cell r="E6507" t="str">
            <v>040441028704</v>
          </cell>
        </row>
        <row r="6508">
          <cell r="D6508" t="str">
            <v>300200210979</v>
          </cell>
          <cell r="E6508" t="str">
            <v>040340002063</v>
          </cell>
        </row>
        <row r="6509">
          <cell r="D6509" t="str">
            <v>302600216263</v>
          </cell>
          <cell r="E6509" t="str">
            <v>040640004060</v>
          </cell>
        </row>
        <row r="6510">
          <cell r="D6510" t="str">
            <v>302000241251</v>
          </cell>
          <cell r="E6510" t="str">
            <v>040440016483</v>
          </cell>
        </row>
        <row r="6511">
          <cell r="D6511" t="str">
            <v>302000243071</v>
          </cell>
          <cell r="E6511" t="str">
            <v>040640008816</v>
          </cell>
        </row>
        <row r="6512">
          <cell r="D6512" t="str">
            <v>301200215752</v>
          </cell>
          <cell r="E6512" t="str">
            <v>040640005207</v>
          </cell>
        </row>
        <row r="6513">
          <cell r="D6513" t="str">
            <v>301900217919</v>
          </cell>
          <cell r="E6513" t="str">
            <v>040640011300</v>
          </cell>
        </row>
        <row r="6514">
          <cell r="D6514" t="str">
            <v>302000241262</v>
          </cell>
          <cell r="E6514" t="str">
            <v>040440000615</v>
          </cell>
        </row>
        <row r="6515">
          <cell r="D6515" t="str">
            <v>300200210980</v>
          </cell>
          <cell r="E6515" t="str">
            <v>040440004747</v>
          </cell>
        </row>
        <row r="6516">
          <cell r="D6516" t="str">
            <v>302000241273</v>
          </cell>
          <cell r="E6516" t="str">
            <v>040440022507</v>
          </cell>
        </row>
        <row r="6517">
          <cell r="D6517" t="str">
            <v>302600215947</v>
          </cell>
          <cell r="E6517" t="str">
            <v>040440001237</v>
          </cell>
        </row>
        <row r="6518">
          <cell r="D6518" t="str">
            <v>302000243126</v>
          </cell>
          <cell r="E6518" t="str">
            <v>040640009051</v>
          </cell>
        </row>
        <row r="6519">
          <cell r="D6519" t="str">
            <v>302000243137</v>
          </cell>
          <cell r="E6519" t="str">
            <v>040640010491</v>
          </cell>
        </row>
        <row r="6520">
          <cell r="D6520" t="str">
            <v>302000243159</v>
          </cell>
          <cell r="E6520" t="str">
            <v>040640001323</v>
          </cell>
        </row>
        <row r="6521">
          <cell r="D6521" t="str">
            <v>300500210892</v>
          </cell>
          <cell r="E6521" t="str">
            <v>021140004329</v>
          </cell>
        </row>
        <row r="6522">
          <cell r="D6522" t="str">
            <v>600700538561</v>
          </cell>
          <cell r="E6522" t="str">
            <v>040440001653</v>
          </cell>
        </row>
        <row r="6523">
          <cell r="D6523" t="str">
            <v>302000243181</v>
          </cell>
          <cell r="E6523" t="str">
            <v>040640009150</v>
          </cell>
        </row>
        <row r="6524">
          <cell r="D6524" t="str">
            <v>480100219820</v>
          </cell>
          <cell r="E6524" t="str">
            <v>040440000833</v>
          </cell>
        </row>
        <row r="6525">
          <cell r="D6525" t="str">
            <v>302000241515</v>
          </cell>
          <cell r="E6525" t="str">
            <v>040440005408</v>
          </cell>
        </row>
        <row r="6526">
          <cell r="D6526" t="str">
            <v>301900217929</v>
          </cell>
          <cell r="E6526" t="str">
            <v>040640008777</v>
          </cell>
        </row>
        <row r="6527">
          <cell r="D6527" t="str">
            <v>620200238315</v>
          </cell>
          <cell r="E6527" t="str">
            <v>040440002275</v>
          </cell>
        </row>
        <row r="6528">
          <cell r="D6528" t="str">
            <v>620200240988</v>
          </cell>
          <cell r="E6528" t="str">
            <v>040640004259</v>
          </cell>
        </row>
        <row r="6529">
          <cell r="D6529" t="str">
            <v>302000243258</v>
          </cell>
          <cell r="E6529" t="str">
            <v>040541004786</v>
          </cell>
        </row>
        <row r="6530">
          <cell r="D6530" t="str">
            <v>302000243272</v>
          </cell>
          <cell r="E6530" t="str">
            <v>040640001016</v>
          </cell>
        </row>
        <row r="6531">
          <cell r="D6531" t="str">
            <v>302000243291</v>
          </cell>
          <cell r="E6531" t="str">
            <v>040640005910</v>
          </cell>
        </row>
        <row r="6532">
          <cell r="D6532" t="str">
            <v>302000243302</v>
          </cell>
          <cell r="E6532" t="str">
            <v>040640013357</v>
          </cell>
        </row>
        <row r="6533">
          <cell r="D6533" t="str">
            <v>302000243313</v>
          </cell>
          <cell r="E6533" t="str">
            <v xml:space="preserve">             </v>
          </cell>
        </row>
        <row r="6534">
          <cell r="D6534" t="str">
            <v>302000243335</v>
          </cell>
          <cell r="E6534" t="str">
            <v xml:space="preserve">             </v>
          </cell>
        </row>
        <row r="6535">
          <cell r="D6535" t="str">
            <v>302000243346</v>
          </cell>
          <cell r="E6535" t="str">
            <v>040640008797</v>
          </cell>
        </row>
        <row r="6536">
          <cell r="D6536" t="str">
            <v>301900217941</v>
          </cell>
          <cell r="E6536" t="str">
            <v xml:space="preserve">             </v>
          </cell>
        </row>
        <row r="6537">
          <cell r="D6537" t="str">
            <v>300400210866</v>
          </cell>
          <cell r="E6537" t="str">
            <v>040640005009</v>
          </cell>
        </row>
        <row r="6538">
          <cell r="D6538" t="str">
            <v>302000243390</v>
          </cell>
          <cell r="E6538" t="str">
            <v>040640011132</v>
          </cell>
        </row>
        <row r="6539">
          <cell r="D6539" t="str">
            <v>302000243401</v>
          </cell>
          <cell r="E6539" t="str">
            <v>040640000662</v>
          </cell>
        </row>
        <row r="6540">
          <cell r="D6540" t="str">
            <v>302000243423</v>
          </cell>
          <cell r="E6540" t="str">
            <v>040640000276</v>
          </cell>
        </row>
        <row r="6541">
          <cell r="D6541" t="str">
            <v>302000241691</v>
          </cell>
          <cell r="E6541" t="str">
            <v>040440029881</v>
          </cell>
        </row>
        <row r="6542">
          <cell r="D6542" t="str">
            <v>302600216307</v>
          </cell>
          <cell r="E6542" t="str">
            <v>040641007149</v>
          </cell>
        </row>
        <row r="6543">
          <cell r="D6543" t="str">
            <v>301000210523</v>
          </cell>
          <cell r="E6543" t="str">
            <v>040640006601</v>
          </cell>
        </row>
        <row r="6544">
          <cell r="D6544" t="str">
            <v>620300243854</v>
          </cell>
          <cell r="E6544" t="str">
            <v>040640015006</v>
          </cell>
        </row>
        <row r="6545">
          <cell r="D6545" t="str">
            <v>302000243478</v>
          </cell>
          <cell r="E6545" t="str">
            <v xml:space="preserve">             </v>
          </cell>
        </row>
        <row r="6546">
          <cell r="D6546" t="str">
            <v>302000243489</v>
          </cell>
          <cell r="E6546" t="str">
            <v xml:space="preserve">             </v>
          </cell>
        </row>
        <row r="6547">
          <cell r="D6547" t="str">
            <v>620300243887</v>
          </cell>
          <cell r="E6547" t="str">
            <v>040640000266</v>
          </cell>
        </row>
        <row r="6548">
          <cell r="D6548" t="str">
            <v>301200215576</v>
          </cell>
          <cell r="E6548" t="str">
            <v>040440024206</v>
          </cell>
        </row>
        <row r="6549">
          <cell r="D6549" t="str">
            <v>302000243498</v>
          </cell>
          <cell r="E6549" t="str">
            <v>040640002798</v>
          </cell>
        </row>
        <row r="6550">
          <cell r="D6550" t="str">
            <v>303000000188</v>
          </cell>
          <cell r="E6550" t="str">
            <v>040440004492</v>
          </cell>
        </row>
        <row r="6551">
          <cell r="D6551" t="str">
            <v>302000241713</v>
          </cell>
          <cell r="E6551" t="str">
            <v>040440029930</v>
          </cell>
        </row>
        <row r="6552">
          <cell r="D6552" t="str">
            <v>302000243555</v>
          </cell>
          <cell r="E6552" t="str">
            <v>040740013437</v>
          </cell>
        </row>
        <row r="6553">
          <cell r="D6553" t="str">
            <v>302000243577</v>
          </cell>
          <cell r="E6553" t="str">
            <v>040640013367</v>
          </cell>
        </row>
        <row r="6554">
          <cell r="D6554" t="str">
            <v>302000243588</v>
          </cell>
          <cell r="E6554" t="str">
            <v xml:space="preserve">             </v>
          </cell>
        </row>
        <row r="6555">
          <cell r="D6555" t="str">
            <v>302000243599</v>
          </cell>
          <cell r="E6555" t="str">
            <v>040640004912</v>
          </cell>
        </row>
        <row r="6556">
          <cell r="D6556" t="str">
            <v>302000241735</v>
          </cell>
          <cell r="E6556" t="str">
            <v xml:space="preserve">             </v>
          </cell>
        </row>
        <row r="6557">
          <cell r="D6557" t="str">
            <v>302000241757</v>
          </cell>
          <cell r="E6557" t="str">
            <v>040440010870</v>
          </cell>
        </row>
        <row r="6558">
          <cell r="D6558" t="str">
            <v>302000243621</v>
          </cell>
          <cell r="E6558" t="str">
            <v xml:space="preserve">             </v>
          </cell>
        </row>
        <row r="6559">
          <cell r="D6559" t="str">
            <v>302000243632</v>
          </cell>
          <cell r="E6559" t="str">
            <v>040640014315</v>
          </cell>
        </row>
        <row r="6560">
          <cell r="D6560" t="str">
            <v>302000243665</v>
          </cell>
          <cell r="E6560" t="str">
            <v>040641006327</v>
          </cell>
        </row>
        <row r="6561">
          <cell r="D6561" t="str">
            <v>302000243687</v>
          </cell>
          <cell r="E6561" t="str">
            <v>040640007025</v>
          </cell>
        </row>
        <row r="6562">
          <cell r="D6562" t="str">
            <v>302000241768</v>
          </cell>
          <cell r="E6562" t="str">
            <v>040440008511</v>
          </cell>
        </row>
        <row r="6563">
          <cell r="D6563" t="str">
            <v>302000241779</v>
          </cell>
          <cell r="E6563" t="str">
            <v>040440001801</v>
          </cell>
        </row>
        <row r="6564">
          <cell r="D6564" t="str">
            <v>301900217996</v>
          </cell>
          <cell r="E6564" t="str">
            <v>040640006413</v>
          </cell>
        </row>
        <row r="6565">
          <cell r="D6565" t="str">
            <v>301900218026</v>
          </cell>
          <cell r="E6565" t="str">
            <v>040640020637</v>
          </cell>
        </row>
        <row r="6566">
          <cell r="D6566" t="str">
            <v>302000243709</v>
          </cell>
          <cell r="E6566" t="str">
            <v>040640007580</v>
          </cell>
        </row>
        <row r="6567">
          <cell r="D6567" t="str">
            <v>302000243716</v>
          </cell>
          <cell r="E6567" t="str">
            <v xml:space="preserve">             </v>
          </cell>
        </row>
        <row r="6568">
          <cell r="D6568" t="str">
            <v>300400210888</v>
          </cell>
          <cell r="E6568" t="str">
            <v>040740008502</v>
          </cell>
        </row>
        <row r="6569">
          <cell r="D6569" t="str">
            <v>302000243742</v>
          </cell>
          <cell r="E6569" t="str">
            <v>040740004143</v>
          </cell>
        </row>
        <row r="6570">
          <cell r="D6570" t="str">
            <v>300200211019</v>
          </cell>
          <cell r="E6570" t="str">
            <v>040640008122</v>
          </cell>
        </row>
        <row r="6571">
          <cell r="D6571" t="str">
            <v>302000243808</v>
          </cell>
          <cell r="E6571" t="str">
            <v xml:space="preserve">             </v>
          </cell>
        </row>
        <row r="6572">
          <cell r="D6572" t="str">
            <v>302000243819</v>
          </cell>
          <cell r="E6572" t="str">
            <v>040740005012</v>
          </cell>
        </row>
        <row r="6573">
          <cell r="D6573" t="str">
            <v>302000243830</v>
          </cell>
          <cell r="E6573" t="str">
            <v>040740008394</v>
          </cell>
        </row>
        <row r="6574">
          <cell r="D6574" t="str">
            <v>301900218037</v>
          </cell>
          <cell r="E6574" t="str">
            <v>040740008700</v>
          </cell>
        </row>
        <row r="6575">
          <cell r="D6575" t="str">
            <v>302000243841</v>
          </cell>
          <cell r="E6575" t="str">
            <v>040740007059</v>
          </cell>
        </row>
        <row r="6576">
          <cell r="D6576" t="str">
            <v>302600216351</v>
          </cell>
          <cell r="E6576" t="str">
            <v>040641005639</v>
          </cell>
        </row>
        <row r="6577">
          <cell r="D6577" t="str">
            <v>300200211020</v>
          </cell>
          <cell r="E6577" t="str">
            <v>040640008142</v>
          </cell>
        </row>
        <row r="6578">
          <cell r="D6578" t="str">
            <v>302000241790</v>
          </cell>
          <cell r="E6578" t="str">
            <v>040440003633</v>
          </cell>
        </row>
        <row r="6579">
          <cell r="D6579" t="str">
            <v>302000243852</v>
          </cell>
          <cell r="E6579" t="str">
            <v>040740010722</v>
          </cell>
        </row>
        <row r="6580">
          <cell r="D6580" t="str">
            <v>301900217743</v>
          </cell>
          <cell r="E6580" t="str">
            <v>040440023525</v>
          </cell>
        </row>
        <row r="6581">
          <cell r="D6581" t="str">
            <v>302000241801</v>
          </cell>
          <cell r="E6581" t="str">
            <v>040440030022</v>
          </cell>
        </row>
        <row r="6582">
          <cell r="D6582" t="str">
            <v>302000241812</v>
          </cell>
          <cell r="E6582" t="str">
            <v>040440034481</v>
          </cell>
        </row>
        <row r="6583">
          <cell r="D6583" t="str">
            <v>301900217754</v>
          </cell>
          <cell r="E6583" t="str">
            <v>040440029851</v>
          </cell>
        </row>
        <row r="6584">
          <cell r="D6584" t="str">
            <v>300200211031</v>
          </cell>
          <cell r="E6584" t="str">
            <v>040740009907</v>
          </cell>
        </row>
        <row r="6585">
          <cell r="D6585" t="str">
            <v>302000243931</v>
          </cell>
          <cell r="E6585" t="str">
            <v>040740010653</v>
          </cell>
        </row>
        <row r="6586">
          <cell r="D6586" t="str">
            <v>301200215884</v>
          </cell>
          <cell r="E6586" t="str">
            <v>040740009065</v>
          </cell>
        </row>
        <row r="6587">
          <cell r="D6587" t="str">
            <v>301200215895</v>
          </cell>
          <cell r="E6587" t="str">
            <v>040640007035</v>
          </cell>
        </row>
        <row r="6588">
          <cell r="D6588" t="str">
            <v>302800210470</v>
          </cell>
          <cell r="E6588" t="str">
            <v>040740011225</v>
          </cell>
        </row>
        <row r="6589">
          <cell r="D6589" t="str">
            <v>302800210481</v>
          </cell>
          <cell r="E6589" t="str">
            <v>040740011205</v>
          </cell>
        </row>
        <row r="6590">
          <cell r="D6590" t="str">
            <v>301900217765</v>
          </cell>
          <cell r="E6590" t="str">
            <v>040440035023</v>
          </cell>
        </row>
        <row r="6591">
          <cell r="D6591" t="str">
            <v>301200215917</v>
          </cell>
          <cell r="E6591" t="str">
            <v xml:space="preserve">             </v>
          </cell>
        </row>
        <row r="6592">
          <cell r="D6592" t="str">
            <v>300200211042</v>
          </cell>
          <cell r="E6592" t="str">
            <v>040740008067</v>
          </cell>
        </row>
        <row r="6593">
          <cell r="D6593" t="str">
            <v>302600216054</v>
          </cell>
          <cell r="E6593" t="str">
            <v>040440036031</v>
          </cell>
        </row>
        <row r="6594">
          <cell r="D6594" t="str">
            <v>302000242051</v>
          </cell>
          <cell r="E6594" t="str">
            <v xml:space="preserve">             </v>
          </cell>
        </row>
        <row r="6595">
          <cell r="D6595" t="str">
            <v>301200215928</v>
          </cell>
          <cell r="E6595" t="str">
            <v>040741010202</v>
          </cell>
        </row>
        <row r="6596">
          <cell r="D6596" t="str">
            <v>301200215631</v>
          </cell>
          <cell r="E6596" t="str">
            <v>040540005243</v>
          </cell>
        </row>
        <row r="6597">
          <cell r="D6597" t="str">
            <v>302600216087</v>
          </cell>
          <cell r="E6597" t="str">
            <v>040540007894</v>
          </cell>
        </row>
        <row r="6598">
          <cell r="D6598" t="str">
            <v>302000244047</v>
          </cell>
          <cell r="E6598" t="str">
            <v>040740008403</v>
          </cell>
        </row>
        <row r="6599">
          <cell r="D6599" t="str">
            <v>300900210303</v>
          </cell>
          <cell r="E6599" t="str">
            <v>040440029861</v>
          </cell>
        </row>
        <row r="6600">
          <cell r="D6600" t="str">
            <v>302000242106</v>
          </cell>
          <cell r="E6600" t="str">
            <v>040540015578</v>
          </cell>
        </row>
        <row r="6601">
          <cell r="D6601" t="str">
            <v>302000242216</v>
          </cell>
          <cell r="E6601" t="str">
            <v>040540006033</v>
          </cell>
        </row>
        <row r="6602">
          <cell r="D6602" t="str">
            <v>302000242238</v>
          </cell>
          <cell r="E6602" t="str">
            <v>040541003173</v>
          </cell>
        </row>
        <row r="6603">
          <cell r="D6603" t="str">
            <v>302600216131</v>
          </cell>
          <cell r="E6603" t="str">
            <v>040540014798</v>
          </cell>
        </row>
        <row r="6604">
          <cell r="D6604" t="str">
            <v>301900217816</v>
          </cell>
          <cell r="E6604" t="str">
            <v>040540000381</v>
          </cell>
        </row>
        <row r="6605">
          <cell r="D6605" t="str">
            <v>301900217820</v>
          </cell>
          <cell r="E6605" t="str">
            <v>040540001984</v>
          </cell>
        </row>
        <row r="6606">
          <cell r="D6606" t="str">
            <v>301000210545</v>
          </cell>
          <cell r="E6606" t="str">
            <v>040740011176</v>
          </cell>
        </row>
        <row r="6607">
          <cell r="D6607" t="str">
            <v>302000242293</v>
          </cell>
          <cell r="E6607" t="str">
            <v>040540014807</v>
          </cell>
        </row>
        <row r="6608">
          <cell r="D6608" t="str">
            <v>302000242304</v>
          </cell>
          <cell r="E6608" t="str">
            <v>040540003693</v>
          </cell>
        </row>
        <row r="6609">
          <cell r="D6609" t="str">
            <v>302000242326</v>
          </cell>
          <cell r="E6609" t="str">
            <v>040540025773</v>
          </cell>
        </row>
        <row r="6610">
          <cell r="D6610" t="str">
            <v>301400210440</v>
          </cell>
          <cell r="E6610" t="str">
            <v>040740009263</v>
          </cell>
        </row>
        <row r="6611">
          <cell r="D6611" t="str">
            <v>301200215664</v>
          </cell>
          <cell r="E6611" t="str">
            <v>040540001499</v>
          </cell>
        </row>
        <row r="6612">
          <cell r="D6612" t="str">
            <v>302000242337</v>
          </cell>
          <cell r="E6612" t="str">
            <v>040541008233</v>
          </cell>
        </row>
        <row r="6613">
          <cell r="D6613" t="str">
            <v>302000244168</v>
          </cell>
          <cell r="E6613" t="str">
            <v>040740011097</v>
          </cell>
        </row>
        <row r="6614">
          <cell r="D6614" t="str">
            <v>302000244182</v>
          </cell>
          <cell r="E6614" t="str">
            <v xml:space="preserve">             </v>
          </cell>
        </row>
        <row r="6615">
          <cell r="D6615" t="str">
            <v>600400534699</v>
          </cell>
          <cell r="E6615" t="str">
            <v>040740019324</v>
          </cell>
        </row>
        <row r="6616">
          <cell r="D6616" t="str">
            <v>620200239874</v>
          </cell>
          <cell r="E6616" t="str">
            <v>040540003118</v>
          </cell>
        </row>
        <row r="6617">
          <cell r="D6617" t="str">
            <v>302000244223</v>
          </cell>
          <cell r="E6617" t="str">
            <v>040740000339</v>
          </cell>
        </row>
        <row r="6618">
          <cell r="D6618" t="str">
            <v>302500211566</v>
          </cell>
          <cell r="E6618" t="str">
            <v xml:space="preserve">             </v>
          </cell>
        </row>
        <row r="6619">
          <cell r="D6619" t="str">
            <v>302800210448</v>
          </cell>
          <cell r="E6619" t="str">
            <v>040441024043</v>
          </cell>
        </row>
        <row r="6620">
          <cell r="D6620" t="str">
            <v>302500211577</v>
          </cell>
          <cell r="E6620" t="str">
            <v xml:space="preserve">             </v>
          </cell>
        </row>
        <row r="6621">
          <cell r="D6621" t="str">
            <v>302800210459</v>
          </cell>
          <cell r="E6621" t="str">
            <v>040441024053</v>
          </cell>
        </row>
        <row r="6622">
          <cell r="D6622" t="str">
            <v>582100235125</v>
          </cell>
          <cell r="E6622" t="str">
            <v>040540005055</v>
          </cell>
        </row>
        <row r="6623">
          <cell r="D6623" t="str">
            <v>302000244256</v>
          </cell>
          <cell r="E6623" t="str">
            <v>040640009943</v>
          </cell>
        </row>
        <row r="6624">
          <cell r="D6624" t="str">
            <v>302000242469</v>
          </cell>
          <cell r="E6624" t="str">
            <v>040540000817</v>
          </cell>
        </row>
        <row r="6625">
          <cell r="D6625" t="str">
            <v>302000244289</v>
          </cell>
          <cell r="E6625" t="str">
            <v>040740005815</v>
          </cell>
        </row>
        <row r="6626">
          <cell r="D6626" t="str">
            <v>301200215686</v>
          </cell>
          <cell r="E6626" t="str">
            <v>040540004176</v>
          </cell>
        </row>
        <row r="6627">
          <cell r="D6627" t="str">
            <v>620300245003</v>
          </cell>
          <cell r="E6627" t="str">
            <v xml:space="preserve">             </v>
          </cell>
        </row>
        <row r="6628">
          <cell r="D6628" t="str">
            <v>302000244300</v>
          </cell>
          <cell r="E6628" t="str">
            <v>040740005141</v>
          </cell>
        </row>
        <row r="6629">
          <cell r="D6629" t="str">
            <v>301200215994</v>
          </cell>
          <cell r="E6629" t="str">
            <v>040540016080</v>
          </cell>
        </row>
        <row r="6630">
          <cell r="D6630" t="str">
            <v>302000242502</v>
          </cell>
          <cell r="E6630" t="str">
            <v>040540008278</v>
          </cell>
        </row>
        <row r="6631">
          <cell r="D6631" t="str">
            <v>302000242513</v>
          </cell>
          <cell r="E6631" t="str">
            <v>040540001736</v>
          </cell>
        </row>
        <row r="6632">
          <cell r="D6632" t="str">
            <v>302000244333</v>
          </cell>
          <cell r="E6632" t="str">
            <v>040740019508</v>
          </cell>
        </row>
        <row r="6633">
          <cell r="D6633" t="str">
            <v>302000244355</v>
          </cell>
          <cell r="E6633" t="str">
            <v>040740003778</v>
          </cell>
        </row>
        <row r="6634">
          <cell r="D6634" t="str">
            <v>302000244366</v>
          </cell>
          <cell r="E6634" t="str">
            <v>040740006625</v>
          </cell>
        </row>
        <row r="6635">
          <cell r="D6635" t="str">
            <v>302600216164</v>
          </cell>
          <cell r="E6635" t="str">
            <v>040540016328</v>
          </cell>
        </row>
        <row r="6636">
          <cell r="D6636" t="str">
            <v>302000242524</v>
          </cell>
          <cell r="E6636" t="str">
            <v xml:space="preserve">             </v>
          </cell>
        </row>
        <row r="6637">
          <cell r="D6637" t="str">
            <v>620300242779</v>
          </cell>
          <cell r="E6637" t="str">
            <v>040540003544</v>
          </cell>
        </row>
        <row r="6638">
          <cell r="D6638" t="str">
            <v>302000244399</v>
          </cell>
          <cell r="E6638" t="str">
            <v>040740006754</v>
          </cell>
        </row>
        <row r="6639">
          <cell r="D6639" t="str">
            <v>302000244400</v>
          </cell>
          <cell r="E6639" t="str">
            <v>040740004877</v>
          </cell>
        </row>
        <row r="6640">
          <cell r="D6640" t="str">
            <v>302000242546</v>
          </cell>
          <cell r="E6640" t="str">
            <v>040540014817</v>
          </cell>
        </row>
        <row r="6641">
          <cell r="D6641" t="str">
            <v>301200216002</v>
          </cell>
          <cell r="E6641" t="str">
            <v xml:space="preserve">             </v>
          </cell>
        </row>
        <row r="6642">
          <cell r="D6642" t="str">
            <v>301200216013</v>
          </cell>
          <cell r="E6642" t="str">
            <v>040740008760</v>
          </cell>
        </row>
        <row r="6643">
          <cell r="D6643" t="str">
            <v>302000242588</v>
          </cell>
          <cell r="E6643" t="str">
            <v>040540005603</v>
          </cell>
        </row>
        <row r="6644">
          <cell r="D6644" t="str">
            <v>302000244454</v>
          </cell>
          <cell r="E6644" t="str">
            <v xml:space="preserve">             </v>
          </cell>
        </row>
        <row r="6645">
          <cell r="D6645" t="str">
            <v>600900540879</v>
          </cell>
          <cell r="E6645" t="str">
            <v>040740019312</v>
          </cell>
        </row>
        <row r="6646">
          <cell r="D6646" t="str">
            <v>302000242667</v>
          </cell>
          <cell r="E6646" t="str">
            <v xml:space="preserve">             </v>
          </cell>
        </row>
        <row r="6647">
          <cell r="D6647" t="str">
            <v>302000242689</v>
          </cell>
          <cell r="E6647" t="str">
            <v xml:space="preserve">             </v>
          </cell>
        </row>
        <row r="6648">
          <cell r="D6648" t="str">
            <v>302700210169</v>
          </cell>
          <cell r="E6648" t="str">
            <v>040540015924</v>
          </cell>
        </row>
        <row r="6649">
          <cell r="D6649" t="str">
            <v>301300210986</v>
          </cell>
          <cell r="E6649" t="str">
            <v>040740009997</v>
          </cell>
        </row>
        <row r="6650">
          <cell r="D6650" t="str">
            <v>301200216079</v>
          </cell>
          <cell r="E6650" t="str">
            <v>040740008720</v>
          </cell>
        </row>
        <row r="6651">
          <cell r="D6651" t="str">
            <v>302000244465</v>
          </cell>
          <cell r="E6651" t="str">
            <v>040740009075</v>
          </cell>
        </row>
        <row r="6652">
          <cell r="D6652" t="str">
            <v>302000244509</v>
          </cell>
          <cell r="E6652" t="str">
            <v>040740005409</v>
          </cell>
        </row>
        <row r="6653">
          <cell r="D6653" t="str">
            <v>302600216197</v>
          </cell>
          <cell r="E6653" t="str">
            <v>040640011370</v>
          </cell>
        </row>
        <row r="6654">
          <cell r="D6654" t="str">
            <v>302000244531</v>
          </cell>
          <cell r="E6654" t="str">
            <v xml:space="preserve">             </v>
          </cell>
        </row>
        <row r="6655">
          <cell r="D6655" t="str">
            <v>302000244553</v>
          </cell>
          <cell r="E6655" t="str">
            <v>040740001367</v>
          </cell>
        </row>
        <row r="6656">
          <cell r="D6656" t="str">
            <v>620300245388</v>
          </cell>
          <cell r="E6656" t="str">
            <v>040740002355</v>
          </cell>
        </row>
        <row r="6657">
          <cell r="D6657" t="str">
            <v>600800510136</v>
          </cell>
          <cell r="E6657" t="str">
            <v>040740000943</v>
          </cell>
        </row>
        <row r="6658">
          <cell r="D6658" t="str">
            <v>302000244564</v>
          </cell>
          <cell r="E6658" t="str">
            <v>040740006060</v>
          </cell>
        </row>
        <row r="6659">
          <cell r="D6659" t="str">
            <v>302000244575</v>
          </cell>
          <cell r="E6659" t="str">
            <v>040740008867</v>
          </cell>
        </row>
        <row r="6660">
          <cell r="D6660" t="str">
            <v>302600216449</v>
          </cell>
          <cell r="E6660" t="str">
            <v>040840004731</v>
          </cell>
        </row>
        <row r="6661">
          <cell r="D6661" t="str">
            <v>300800210607</v>
          </cell>
          <cell r="E6661" t="str">
            <v>040740006685</v>
          </cell>
        </row>
        <row r="6662">
          <cell r="D6662" t="str">
            <v>302000242799</v>
          </cell>
          <cell r="E6662" t="str">
            <v xml:space="preserve">             </v>
          </cell>
        </row>
        <row r="6663">
          <cell r="D6663" t="str">
            <v>302600216461</v>
          </cell>
          <cell r="E6663" t="str">
            <v>040740013053</v>
          </cell>
        </row>
        <row r="6664">
          <cell r="D6664" t="str">
            <v>302000242806</v>
          </cell>
          <cell r="E6664" t="str">
            <v>040540015360</v>
          </cell>
        </row>
        <row r="6665">
          <cell r="D6665" t="str">
            <v>302000242810</v>
          </cell>
          <cell r="E6665" t="str">
            <v>040640001711</v>
          </cell>
        </row>
        <row r="6666">
          <cell r="D6666" t="str">
            <v>302000244641</v>
          </cell>
          <cell r="E6666" t="str">
            <v>040640006017</v>
          </cell>
        </row>
        <row r="6667">
          <cell r="D6667" t="str">
            <v>302000242832</v>
          </cell>
          <cell r="E6667" t="str">
            <v>040640014335</v>
          </cell>
        </row>
        <row r="6668">
          <cell r="D6668" t="str">
            <v>302000242843</v>
          </cell>
          <cell r="E6668" t="str">
            <v>040640002094</v>
          </cell>
        </row>
        <row r="6669">
          <cell r="D6669" t="str">
            <v>301200216112</v>
          </cell>
          <cell r="E6669" t="str">
            <v>040740000913</v>
          </cell>
        </row>
        <row r="6670">
          <cell r="D6670" t="str">
            <v>302700210180</v>
          </cell>
          <cell r="E6670" t="str">
            <v>040640009369</v>
          </cell>
        </row>
        <row r="6671">
          <cell r="D6671" t="str">
            <v>302000244674</v>
          </cell>
          <cell r="E6671" t="str">
            <v>040840007469</v>
          </cell>
        </row>
        <row r="6672">
          <cell r="D6672" t="str">
            <v>302000244685</v>
          </cell>
          <cell r="E6672" t="str">
            <v>050940009024</v>
          </cell>
        </row>
        <row r="6673">
          <cell r="D6673" t="str">
            <v>301300210920</v>
          </cell>
          <cell r="E6673" t="str">
            <v>021240007793</v>
          </cell>
        </row>
        <row r="6674">
          <cell r="D6674" t="str">
            <v>301900218136</v>
          </cell>
          <cell r="E6674" t="str">
            <v>040740006635</v>
          </cell>
        </row>
        <row r="6675">
          <cell r="D6675" t="str">
            <v>301900218147</v>
          </cell>
          <cell r="E6675" t="str">
            <v>040840003327</v>
          </cell>
        </row>
        <row r="6676">
          <cell r="D6676" t="str">
            <v>302000244718</v>
          </cell>
          <cell r="E6676" t="str">
            <v>040840004226</v>
          </cell>
        </row>
        <row r="6677">
          <cell r="D6677" t="str">
            <v>302000244729</v>
          </cell>
          <cell r="E6677" t="str">
            <v>040840008497</v>
          </cell>
        </row>
        <row r="6678">
          <cell r="D6678" t="str">
            <v>302000242953</v>
          </cell>
          <cell r="E6678" t="str">
            <v>040640004596</v>
          </cell>
        </row>
        <row r="6679">
          <cell r="D6679" t="str">
            <v>301900218158</v>
          </cell>
          <cell r="E6679" t="str">
            <v>040840019135</v>
          </cell>
        </row>
        <row r="6680">
          <cell r="D6680" t="str">
            <v>302000244751</v>
          </cell>
          <cell r="E6680" t="str">
            <v>040841017540</v>
          </cell>
        </row>
        <row r="6681">
          <cell r="D6681" t="str">
            <v>302000244762</v>
          </cell>
          <cell r="E6681" t="str">
            <v>040741003369</v>
          </cell>
        </row>
        <row r="6682">
          <cell r="D6682" t="str">
            <v>301200216156</v>
          </cell>
          <cell r="E6682" t="str">
            <v xml:space="preserve">             </v>
          </cell>
        </row>
        <row r="6683">
          <cell r="D6683" t="str">
            <v>600400533174</v>
          </cell>
          <cell r="E6683" t="str">
            <v>040540001324</v>
          </cell>
        </row>
        <row r="6684">
          <cell r="D6684" t="str">
            <v>302000244806</v>
          </cell>
          <cell r="E6684" t="str">
            <v>040840001390</v>
          </cell>
        </row>
        <row r="6685">
          <cell r="D6685" t="str">
            <v>302000244841</v>
          </cell>
          <cell r="E6685" t="str">
            <v>040840001777</v>
          </cell>
        </row>
        <row r="6686">
          <cell r="D6686" t="str">
            <v>302000244850</v>
          </cell>
          <cell r="E6686" t="str">
            <v>040840007042</v>
          </cell>
        </row>
        <row r="6687">
          <cell r="D6687" t="str">
            <v>301900218176</v>
          </cell>
          <cell r="E6687" t="str">
            <v>040840000164</v>
          </cell>
        </row>
        <row r="6688">
          <cell r="D6688" t="str">
            <v>302000244872</v>
          </cell>
          <cell r="E6688" t="str">
            <v>040840005918</v>
          </cell>
        </row>
        <row r="6689">
          <cell r="D6689" t="str">
            <v>301200215510</v>
          </cell>
          <cell r="E6689" t="str">
            <v>040440031070</v>
          </cell>
        </row>
        <row r="6690">
          <cell r="D6690" t="str">
            <v>302000243005</v>
          </cell>
          <cell r="E6690" t="str">
            <v>040640000503</v>
          </cell>
        </row>
        <row r="6691">
          <cell r="D6691" t="str">
            <v>302000244927</v>
          </cell>
          <cell r="E6691" t="str">
            <v>040840003189</v>
          </cell>
        </row>
        <row r="6692">
          <cell r="D6692" t="str">
            <v>302000244949</v>
          </cell>
          <cell r="E6692" t="str">
            <v>040840008269</v>
          </cell>
        </row>
        <row r="6693">
          <cell r="D6693" t="str">
            <v>302000244954</v>
          </cell>
          <cell r="E6693" t="str">
            <v>040840007607</v>
          </cell>
        </row>
        <row r="6694">
          <cell r="D6694" t="str">
            <v>302000244960</v>
          </cell>
          <cell r="E6694" t="str">
            <v>040840008467</v>
          </cell>
        </row>
        <row r="6695">
          <cell r="D6695" t="str">
            <v>302000244971</v>
          </cell>
          <cell r="E6695" t="str">
            <v>040840007344</v>
          </cell>
        </row>
        <row r="6696">
          <cell r="D6696" t="str">
            <v>302000244982</v>
          </cell>
          <cell r="E6696" t="str">
            <v>040740019439</v>
          </cell>
        </row>
        <row r="6697">
          <cell r="D6697" t="str">
            <v>302000244993</v>
          </cell>
          <cell r="E6697" t="str">
            <v>040840003694</v>
          </cell>
        </row>
        <row r="6698">
          <cell r="D6698" t="str">
            <v>301200216189</v>
          </cell>
          <cell r="E6698" t="str">
            <v>040840005998</v>
          </cell>
        </row>
        <row r="6699">
          <cell r="D6699" t="str">
            <v>302000245012</v>
          </cell>
          <cell r="E6699" t="str">
            <v>040840000055</v>
          </cell>
        </row>
        <row r="6700">
          <cell r="D6700" t="str">
            <v>302000243049</v>
          </cell>
          <cell r="E6700" t="str">
            <v>040640021417</v>
          </cell>
        </row>
        <row r="6701">
          <cell r="D6701" t="str">
            <v>302000245045</v>
          </cell>
          <cell r="E6701" t="str">
            <v>040840001836</v>
          </cell>
        </row>
        <row r="6702">
          <cell r="D6702" t="str">
            <v>302000245056</v>
          </cell>
          <cell r="E6702" t="str">
            <v>040840001192</v>
          </cell>
        </row>
        <row r="6703">
          <cell r="D6703" t="str">
            <v>301300210931</v>
          </cell>
          <cell r="E6703" t="str">
            <v>020740006225</v>
          </cell>
        </row>
        <row r="6704">
          <cell r="D6704" t="str">
            <v>302000245089</v>
          </cell>
          <cell r="E6704" t="str">
            <v>040840006827</v>
          </cell>
        </row>
        <row r="6705">
          <cell r="D6705" t="str">
            <v>302000243057</v>
          </cell>
          <cell r="E6705" t="str">
            <v>040640006681</v>
          </cell>
        </row>
        <row r="6706">
          <cell r="D6706" t="str">
            <v>302000245111</v>
          </cell>
          <cell r="E6706" t="str">
            <v xml:space="preserve">             </v>
          </cell>
        </row>
        <row r="6707">
          <cell r="D6707" t="str">
            <v>302000245122</v>
          </cell>
          <cell r="E6707" t="str">
            <v>040840006679</v>
          </cell>
        </row>
        <row r="6708">
          <cell r="D6708" t="str">
            <v>302000245133</v>
          </cell>
          <cell r="E6708" t="str">
            <v>040840011744</v>
          </cell>
        </row>
        <row r="6709">
          <cell r="D6709" t="str">
            <v>301900217875</v>
          </cell>
          <cell r="E6709" t="str">
            <v>040640007461</v>
          </cell>
        </row>
        <row r="6710">
          <cell r="D6710" t="str">
            <v>302000243060</v>
          </cell>
          <cell r="E6710" t="str">
            <v xml:space="preserve">             </v>
          </cell>
        </row>
        <row r="6711">
          <cell r="D6711" t="str">
            <v>620300243469</v>
          </cell>
          <cell r="E6711" t="str">
            <v>040640000305</v>
          </cell>
        </row>
        <row r="6712">
          <cell r="D6712" t="str">
            <v>301200216193</v>
          </cell>
          <cell r="E6712" t="str">
            <v>040840007528</v>
          </cell>
        </row>
        <row r="6713">
          <cell r="D6713" t="str">
            <v>301900218180</v>
          </cell>
          <cell r="E6713" t="str">
            <v>040840007508</v>
          </cell>
        </row>
        <row r="6714">
          <cell r="D6714" t="str">
            <v>181600230938</v>
          </cell>
          <cell r="E6714" t="str">
            <v>040840002725</v>
          </cell>
        </row>
        <row r="6715">
          <cell r="D6715" t="str">
            <v>300200211009</v>
          </cell>
          <cell r="E6715" t="str">
            <v>040640012894</v>
          </cell>
        </row>
        <row r="6716">
          <cell r="D6716" t="str">
            <v>302000243148</v>
          </cell>
          <cell r="E6716" t="str">
            <v xml:space="preserve">             </v>
          </cell>
        </row>
        <row r="6717">
          <cell r="D6717" t="str">
            <v>302000245221</v>
          </cell>
          <cell r="E6717" t="str">
            <v>040840011279</v>
          </cell>
        </row>
        <row r="6718">
          <cell r="D6718" t="str">
            <v>300200211097</v>
          </cell>
          <cell r="E6718" t="str">
            <v>040840003773</v>
          </cell>
        </row>
        <row r="6719">
          <cell r="D6719" t="str">
            <v>302000245232</v>
          </cell>
          <cell r="E6719" t="str">
            <v>040840005264</v>
          </cell>
        </row>
        <row r="6720">
          <cell r="D6720" t="str">
            <v>302500211599</v>
          </cell>
          <cell r="E6720" t="str">
            <v xml:space="preserve">             </v>
          </cell>
        </row>
        <row r="6721">
          <cell r="D6721" t="str">
            <v>302600216538</v>
          </cell>
          <cell r="E6721" t="str">
            <v>040840019938</v>
          </cell>
        </row>
        <row r="6722">
          <cell r="D6722" t="str">
            <v>301300210953</v>
          </cell>
          <cell r="E6722" t="str">
            <v>020740006087</v>
          </cell>
        </row>
        <row r="6723">
          <cell r="D6723" t="str">
            <v>301900218213</v>
          </cell>
          <cell r="E6723" t="str">
            <v>040840001618</v>
          </cell>
        </row>
        <row r="6724">
          <cell r="D6724" t="str">
            <v>302000243161</v>
          </cell>
          <cell r="E6724" t="str">
            <v>040541006277</v>
          </cell>
        </row>
        <row r="6725">
          <cell r="D6725" t="str">
            <v>302000243170</v>
          </cell>
          <cell r="E6725" t="str">
            <v xml:space="preserve">             </v>
          </cell>
        </row>
        <row r="6726">
          <cell r="D6726" t="str">
            <v>302500211603</v>
          </cell>
          <cell r="E6726" t="str">
            <v xml:space="preserve">             </v>
          </cell>
        </row>
        <row r="6727">
          <cell r="D6727" t="str">
            <v>600400536124</v>
          </cell>
          <cell r="E6727" t="str">
            <v xml:space="preserve">             </v>
          </cell>
        </row>
        <row r="6728">
          <cell r="D6728" t="str">
            <v>302000243214</v>
          </cell>
          <cell r="E6728" t="str">
            <v>040640007322</v>
          </cell>
        </row>
        <row r="6729">
          <cell r="D6729" t="str">
            <v>301200216233</v>
          </cell>
          <cell r="E6729" t="str">
            <v>040840017189</v>
          </cell>
        </row>
        <row r="6730">
          <cell r="D6730" t="str">
            <v>302000245287</v>
          </cell>
          <cell r="E6730" t="str">
            <v>040840006113</v>
          </cell>
        </row>
        <row r="6731">
          <cell r="D6731" t="str">
            <v>302000243236</v>
          </cell>
          <cell r="E6731" t="str">
            <v>040640010411</v>
          </cell>
        </row>
        <row r="6732">
          <cell r="D6732" t="str">
            <v>032600222007</v>
          </cell>
          <cell r="E6732" t="str">
            <v>040640008915</v>
          </cell>
        </row>
        <row r="6733">
          <cell r="D6733" t="str">
            <v>302000243379</v>
          </cell>
          <cell r="E6733" t="str">
            <v>040640010471</v>
          </cell>
        </row>
        <row r="6734">
          <cell r="D6734" t="str">
            <v>302400210641</v>
          </cell>
          <cell r="E6734" t="str">
            <v>970240003329</v>
          </cell>
        </row>
        <row r="6735">
          <cell r="D6735" t="str">
            <v>302000243385</v>
          </cell>
          <cell r="E6735" t="str">
            <v>040640008370</v>
          </cell>
        </row>
        <row r="6736">
          <cell r="D6736" t="str">
            <v>302600216329</v>
          </cell>
          <cell r="E6736" t="str">
            <v>040640009230</v>
          </cell>
        </row>
        <row r="6737">
          <cell r="D6737" t="str">
            <v>302000245386</v>
          </cell>
          <cell r="E6737" t="str">
            <v>040842008884</v>
          </cell>
        </row>
        <row r="6738">
          <cell r="D6738" t="str">
            <v>302000245419</v>
          </cell>
          <cell r="E6738" t="str">
            <v>040940006286</v>
          </cell>
        </row>
        <row r="6739">
          <cell r="D6739" t="str">
            <v>302000243511</v>
          </cell>
          <cell r="E6739" t="str">
            <v xml:space="preserve">             </v>
          </cell>
        </row>
        <row r="6740">
          <cell r="D6740" t="str">
            <v>302000245423</v>
          </cell>
          <cell r="E6740" t="str">
            <v>040940010175</v>
          </cell>
        </row>
        <row r="6741">
          <cell r="D6741" t="str">
            <v>600700541781</v>
          </cell>
          <cell r="E6741" t="str">
            <v>040640005059</v>
          </cell>
        </row>
        <row r="6742">
          <cell r="D6742" t="str">
            <v>620300246758</v>
          </cell>
          <cell r="E6742" t="str">
            <v>060740008596</v>
          </cell>
        </row>
        <row r="6743">
          <cell r="D6743" t="str">
            <v>302000243603</v>
          </cell>
          <cell r="E6743" t="str">
            <v xml:space="preserve">             </v>
          </cell>
        </row>
        <row r="6744">
          <cell r="D6744" t="str">
            <v>301200215840</v>
          </cell>
          <cell r="E6744" t="str">
            <v xml:space="preserve">             </v>
          </cell>
        </row>
        <row r="6745">
          <cell r="D6745" t="str">
            <v>451600215823</v>
          </cell>
          <cell r="E6745" t="str">
            <v>040640011310</v>
          </cell>
        </row>
        <row r="6746">
          <cell r="D6746" t="str">
            <v>301900218004</v>
          </cell>
          <cell r="E6746" t="str">
            <v>040640020627</v>
          </cell>
        </row>
        <row r="6747">
          <cell r="D6747" t="str">
            <v>620200241447</v>
          </cell>
          <cell r="E6747" t="str">
            <v>040740007475</v>
          </cell>
        </row>
        <row r="6748">
          <cell r="D6748" t="str">
            <v>302000243863</v>
          </cell>
          <cell r="E6748" t="str">
            <v>040740001901</v>
          </cell>
        </row>
        <row r="6749">
          <cell r="D6749" t="str">
            <v>302000243874</v>
          </cell>
          <cell r="E6749" t="str">
            <v>040740005042</v>
          </cell>
        </row>
        <row r="6750">
          <cell r="D6750" t="str">
            <v>302000243885</v>
          </cell>
          <cell r="E6750" t="str">
            <v>040740003086</v>
          </cell>
        </row>
        <row r="6751">
          <cell r="D6751" t="str">
            <v>302000243918</v>
          </cell>
          <cell r="E6751" t="str">
            <v>040740006704</v>
          </cell>
        </row>
        <row r="6752">
          <cell r="D6752" t="str">
            <v>301200216266</v>
          </cell>
          <cell r="E6752" t="str">
            <v>040940003866</v>
          </cell>
        </row>
        <row r="6753">
          <cell r="D6753" t="str">
            <v>302000245606</v>
          </cell>
          <cell r="E6753" t="str">
            <v>040940011817</v>
          </cell>
        </row>
        <row r="6754">
          <cell r="D6754" t="str">
            <v>302000244003</v>
          </cell>
          <cell r="E6754" t="str">
            <v>040740003581</v>
          </cell>
        </row>
        <row r="6755">
          <cell r="D6755" t="str">
            <v>302000244036</v>
          </cell>
          <cell r="E6755" t="str">
            <v>040740002216</v>
          </cell>
        </row>
        <row r="6756">
          <cell r="D6756" t="str">
            <v>302000244058</v>
          </cell>
          <cell r="E6756" t="str">
            <v>040740008831</v>
          </cell>
        </row>
        <row r="6757">
          <cell r="D6757" t="str">
            <v>302000244069</v>
          </cell>
          <cell r="E6757" t="str">
            <v xml:space="preserve">             </v>
          </cell>
        </row>
        <row r="6758">
          <cell r="D6758" t="str">
            <v>582100238372</v>
          </cell>
          <cell r="E6758" t="str">
            <v xml:space="preserve">             </v>
          </cell>
        </row>
        <row r="6759">
          <cell r="D6759" t="str">
            <v>582100238383</v>
          </cell>
          <cell r="E6759" t="str">
            <v>040940003628</v>
          </cell>
        </row>
        <row r="6760">
          <cell r="D6760" t="str">
            <v>301200216277</v>
          </cell>
          <cell r="E6760" t="str">
            <v>040940004626</v>
          </cell>
        </row>
        <row r="6761">
          <cell r="D6761" t="str">
            <v>301200216288</v>
          </cell>
          <cell r="E6761" t="str">
            <v>040940019832</v>
          </cell>
        </row>
        <row r="6762">
          <cell r="D6762" t="str">
            <v>302000245672</v>
          </cell>
          <cell r="E6762" t="str">
            <v xml:space="preserve">             </v>
          </cell>
        </row>
        <row r="6763">
          <cell r="D6763" t="str">
            <v>303000000199</v>
          </cell>
          <cell r="E6763" t="str">
            <v>040740003482</v>
          </cell>
        </row>
        <row r="6764">
          <cell r="D6764" t="str">
            <v>300400210899</v>
          </cell>
          <cell r="E6764" t="str">
            <v>040740011156</v>
          </cell>
        </row>
        <row r="6765">
          <cell r="D6765" t="str">
            <v>302000245694</v>
          </cell>
          <cell r="E6765" t="str">
            <v>040940001989</v>
          </cell>
        </row>
        <row r="6766">
          <cell r="D6766" t="str">
            <v>302400210696</v>
          </cell>
          <cell r="E6766" t="str">
            <v>040940013050</v>
          </cell>
        </row>
        <row r="6767">
          <cell r="D6767" t="str">
            <v>302000245705</v>
          </cell>
          <cell r="E6767" t="str">
            <v xml:space="preserve">             </v>
          </cell>
        </row>
        <row r="6768">
          <cell r="D6768" t="str">
            <v>302000245716</v>
          </cell>
          <cell r="E6768" t="str">
            <v>040940008966</v>
          </cell>
        </row>
        <row r="6769">
          <cell r="D6769" t="str">
            <v>300400210954</v>
          </cell>
          <cell r="E6769" t="str">
            <v>040940003965</v>
          </cell>
        </row>
        <row r="6770">
          <cell r="D6770" t="str">
            <v>301900218279</v>
          </cell>
          <cell r="E6770" t="str">
            <v>040940006523</v>
          </cell>
        </row>
        <row r="6771">
          <cell r="D6771" t="str">
            <v>301900218282</v>
          </cell>
          <cell r="E6771" t="str">
            <v xml:space="preserve">             </v>
          </cell>
        </row>
        <row r="6772">
          <cell r="D6772" t="str">
            <v>302000245751</v>
          </cell>
          <cell r="E6772" t="str">
            <v>040941010190</v>
          </cell>
        </row>
        <row r="6773">
          <cell r="D6773" t="str">
            <v>302000245771</v>
          </cell>
          <cell r="E6773" t="str">
            <v>040940007026</v>
          </cell>
        </row>
        <row r="6774">
          <cell r="D6774" t="str">
            <v>301400210451</v>
          </cell>
          <cell r="E6774" t="str">
            <v>040940010135</v>
          </cell>
        </row>
        <row r="6775">
          <cell r="D6775" t="str">
            <v>620300247442</v>
          </cell>
          <cell r="E6775" t="str">
            <v>040940008262</v>
          </cell>
        </row>
        <row r="6776">
          <cell r="D6776" t="str">
            <v>302600216384</v>
          </cell>
          <cell r="E6776" t="str">
            <v>040740012233</v>
          </cell>
        </row>
        <row r="6777">
          <cell r="D6777" t="str">
            <v>302000245804</v>
          </cell>
          <cell r="E6777" t="str">
            <v>040940011331</v>
          </cell>
        </row>
        <row r="6778">
          <cell r="D6778" t="str">
            <v>301200216321</v>
          </cell>
          <cell r="E6778" t="str">
            <v>040940015413</v>
          </cell>
        </row>
        <row r="6779">
          <cell r="D6779" t="str">
            <v>302000245837</v>
          </cell>
          <cell r="E6779" t="str">
            <v>040940010303</v>
          </cell>
        </row>
        <row r="6780">
          <cell r="D6780" t="str">
            <v>302000245859</v>
          </cell>
          <cell r="E6780" t="str">
            <v>040940007016</v>
          </cell>
        </row>
        <row r="6781">
          <cell r="D6781" t="str">
            <v>302000244146</v>
          </cell>
          <cell r="E6781" t="str">
            <v>040640020377</v>
          </cell>
        </row>
        <row r="6782">
          <cell r="D6782" t="str">
            <v>301900218312</v>
          </cell>
          <cell r="E6782" t="str">
            <v>040940010531</v>
          </cell>
        </row>
        <row r="6783">
          <cell r="D6783" t="str">
            <v>600300523921</v>
          </cell>
          <cell r="E6783" t="str">
            <v>040940002630</v>
          </cell>
        </row>
        <row r="6784">
          <cell r="D6784" t="str">
            <v>620200244705</v>
          </cell>
          <cell r="E6784" t="str">
            <v>040940010452</v>
          </cell>
        </row>
        <row r="6785">
          <cell r="D6785" t="str">
            <v>302600216615</v>
          </cell>
          <cell r="E6785" t="str">
            <v>040940003985</v>
          </cell>
        </row>
        <row r="6786">
          <cell r="D6786" t="str">
            <v>301900218345</v>
          </cell>
          <cell r="E6786" t="str">
            <v>040940005723</v>
          </cell>
        </row>
        <row r="6787">
          <cell r="D6787" t="str">
            <v>480100220901</v>
          </cell>
          <cell r="E6787" t="str">
            <v>040740000369</v>
          </cell>
        </row>
        <row r="6788">
          <cell r="D6788" t="str">
            <v>302000245881</v>
          </cell>
          <cell r="E6788" t="str">
            <v>040942014015</v>
          </cell>
        </row>
        <row r="6789">
          <cell r="D6789" t="str">
            <v>301000210556</v>
          </cell>
          <cell r="E6789" t="str">
            <v>060240002281</v>
          </cell>
        </row>
        <row r="6790">
          <cell r="D6790" t="str">
            <v>301900218048</v>
          </cell>
          <cell r="E6790" t="str">
            <v>040740001842</v>
          </cell>
        </row>
        <row r="6791">
          <cell r="D6791" t="str">
            <v>301200216343</v>
          </cell>
          <cell r="E6791" t="str">
            <v>040940008103</v>
          </cell>
        </row>
        <row r="6792">
          <cell r="D6792" t="str">
            <v>302000244190</v>
          </cell>
          <cell r="E6792" t="str">
            <v>040740010336</v>
          </cell>
        </row>
        <row r="6793">
          <cell r="D6793" t="str">
            <v>302000245936</v>
          </cell>
          <cell r="E6793" t="str">
            <v>040940014435</v>
          </cell>
        </row>
        <row r="6794">
          <cell r="D6794" t="str">
            <v>302200210402</v>
          </cell>
          <cell r="E6794" t="str">
            <v>040941003366</v>
          </cell>
        </row>
        <row r="6795">
          <cell r="D6795" t="str">
            <v>301900218059</v>
          </cell>
          <cell r="E6795" t="str">
            <v>040740011245</v>
          </cell>
        </row>
        <row r="6796">
          <cell r="D6796" t="str">
            <v>302000245947</v>
          </cell>
          <cell r="E6796" t="str">
            <v>040940003231</v>
          </cell>
        </row>
        <row r="6797">
          <cell r="D6797" t="str">
            <v>302000244201</v>
          </cell>
          <cell r="E6797" t="str">
            <v>040740006159</v>
          </cell>
        </row>
        <row r="6798">
          <cell r="D6798" t="str">
            <v>302000244234</v>
          </cell>
          <cell r="E6798" t="str">
            <v>040741009922</v>
          </cell>
        </row>
        <row r="6799">
          <cell r="D6799" t="str">
            <v>301200215983</v>
          </cell>
          <cell r="E6799" t="str">
            <v>040740002088</v>
          </cell>
        </row>
        <row r="6800">
          <cell r="D6800" t="str">
            <v>300500210903</v>
          </cell>
          <cell r="E6800" t="str">
            <v>040740006123</v>
          </cell>
        </row>
        <row r="6801">
          <cell r="D6801" t="str">
            <v>300200211053</v>
          </cell>
          <cell r="E6801" t="str">
            <v>040740006586</v>
          </cell>
        </row>
        <row r="6802">
          <cell r="D6802" t="str">
            <v>600900543774</v>
          </cell>
          <cell r="E6802" t="str">
            <v>040940006395</v>
          </cell>
        </row>
        <row r="6803">
          <cell r="D6803" t="str">
            <v>302600216395</v>
          </cell>
          <cell r="E6803" t="str">
            <v>040640010838</v>
          </cell>
        </row>
        <row r="6804">
          <cell r="D6804" t="str">
            <v>300200211119</v>
          </cell>
          <cell r="E6804" t="str">
            <v>040940008926</v>
          </cell>
        </row>
        <row r="6805">
          <cell r="D6805" t="str">
            <v>302400210707</v>
          </cell>
          <cell r="E6805" t="str">
            <v>970240003705</v>
          </cell>
        </row>
        <row r="6806">
          <cell r="D6806" t="str">
            <v>300100210073</v>
          </cell>
          <cell r="E6806" t="str">
            <v>051140006866</v>
          </cell>
        </row>
        <row r="6807">
          <cell r="D6807" t="str">
            <v>300400210987</v>
          </cell>
          <cell r="E6807" t="str">
            <v>040940010591</v>
          </cell>
        </row>
        <row r="6808">
          <cell r="D6808" t="str">
            <v>302000246005</v>
          </cell>
          <cell r="E6808" t="str">
            <v xml:space="preserve">             </v>
          </cell>
        </row>
        <row r="6809">
          <cell r="D6809" t="str">
            <v>302000246010</v>
          </cell>
          <cell r="E6809" t="str">
            <v>040940001700</v>
          </cell>
        </row>
        <row r="6810">
          <cell r="D6810" t="str">
            <v>300800210596</v>
          </cell>
          <cell r="E6810" t="str">
            <v>040741013445</v>
          </cell>
        </row>
        <row r="6811">
          <cell r="D6811" t="str">
            <v>240800002390</v>
          </cell>
          <cell r="E6811" t="str">
            <v>970540002103</v>
          </cell>
        </row>
        <row r="6812">
          <cell r="D6812" t="str">
            <v>301200216354</v>
          </cell>
          <cell r="E6812" t="str">
            <v>041040003013</v>
          </cell>
        </row>
        <row r="6813">
          <cell r="D6813" t="str">
            <v>302000246032</v>
          </cell>
          <cell r="E6813" t="str">
            <v xml:space="preserve">             </v>
          </cell>
        </row>
        <row r="6814">
          <cell r="D6814" t="str">
            <v>302000246043</v>
          </cell>
          <cell r="E6814" t="str">
            <v>041040007096</v>
          </cell>
        </row>
        <row r="6815">
          <cell r="D6815" t="str">
            <v>301900218389</v>
          </cell>
          <cell r="E6815" t="str">
            <v>041040009558</v>
          </cell>
        </row>
        <row r="6816">
          <cell r="D6816" t="str">
            <v>302600216659</v>
          </cell>
          <cell r="E6816" t="str">
            <v>040941003415</v>
          </cell>
        </row>
        <row r="6817">
          <cell r="D6817" t="str">
            <v>302000246076</v>
          </cell>
          <cell r="E6817" t="str">
            <v>041040009677</v>
          </cell>
        </row>
        <row r="6818">
          <cell r="D6818" t="str">
            <v>302000246098</v>
          </cell>
          <cell r="E6818" t="str">
            <v>041040005169</v>
          </cell>
        </row>
        <row r="6819">
          <cell r="D6819" t="str">
            <v>302000246109</v>
          </cell>
          <cell r="E6819" t="str">
            <v>040940001710</v>
          </cell>
        </row>
        <row r="6820">
          <cell r="D6820" t="str">
            <v>301900218395</v>
          </cell>
          <cell r="E6820" t="str">
            <v>040940010501</v>
          </cell>
        </row>
        <row r="6821">
          <cell r="D6821" t="str">
            <v>302400210718</v>
          </cell>
          <cell r="E6821" t="str">
            <v>040941003386</v>
          </cell>
        </row>
        <row r="6822">
          <cell r="D6822" t="str">
            <v>302000244377</v>
          </cell>
          <cell r="E6822" t="str">
            <v>040740004371</v>
          </cell>
        </row>
        <row r="6823">
          <cell r="D6823" t="str">
            <v>302000246131</v>
          </cell>
          <cell r="E6823" t="str">
            <v>041040005416</v>
          </cell>
        </row>
        <row r="6824">
          <cell r="D6824" t="str">
            <v>302000246142</v>
          </cell>
          <cell r="E6824" t="str">
            <v>041040017549</v>
          </cell>
        </row>
        <row r="6825">
          <cell r="D6825" t="str">
            <v>302000246153</v>
          </cell>
          <cell r="E6825" t="str">
            <v>040940001493</v>
          </cell>
        </row>
        <row r="6826">
          <cell r="D6826" t="str">
            <v>302000246164</v>
          </cell>
          <cell r="E6826" t="str">
            <v>041040003727</v>
          </cell>
        </row>
        <row r="6827">
          <cell r="D6827" t="str">
            <v>301200216376</v>
          </cell>
          <cell r="E6827" t="str">
            <v>040940000148</v>
          </cell>
        </row>
        <row r="6828">
          <cell r="D6828" t="str">
            <v>301900218103</v>
          </cell>
          <cell r="E6828" t="str">
            <v>040740000130</v>
          </cell>
        </row>
        <row r="6829">
          <cell r="D6829" t="str">
            <v>302000244432</v>
          </cell>
          <cell r="E6829" t="str">
            <v xml:space="preserve">             </v>
          </cell>
        </row>
        <row r="6830">
          <cell r="D6830" t="str">
            <v>303000000209</v>
          </cell>
          <cell r="E6830" t="str">
            <v>040740013063</v>
          </cell>
        </row>
        <row r="6831">
          <cell r="D6831" t="str">
            <v>300200211130</v>
          </cell>
          <cell r="E6831" t="str">
            <v>041040009382</v>
          </cell>
        </row>
        <row r="6832">
          <cell r="D6832" t="str">
            <v>302000246175</v>
          </cell>
          <cell r="E6832" t="str">
            <v>041040001780</v>
          </cell>
        </row>
        <row r="6833">
          <cell r="D6833" t="str">
            <v>302000246230</v>
          </cell>
          <cell r="E6833" t="str">
            <v>041040003628</v>
          </cell>
        </row>
        <row r="6834">
          <cell r="D6834" t="str">
            <v>302000244487</v>
          </cell>
          <cell r="E6834" t="str">
            <v xml:space="preserve">             </v>
          </cell>
        </row>
        <row r="6835">
          <cell r="D6835" t="str">
            <v>302000246263</v>
          </cell>
          <cell r="E6835" t="str">
            <v>041040014564</v>
          </cell>
        </row>
        <row r="6836">
          <cell r="D6836" t="str">
            <v>302000244520</v>
          </cell>
          <cell r="E6836" t="str">
            <v>040740011582</v>
          </cell>
        </row>
        <row r="6837">
          <cell r="D6837" t="str">
            <v>301200216080</v>
          </cell>
          <cell r="E6837" t="str">
            <v>040740007405</v>
          </cell>
        </row>
        <row r="6838">
          <cell r="D6838" t="str">
            <v>301900218422</v>
          </cell>
          <cell r="E6838" t="str">
            <v>041040009230</v>
          </cell>
        </row>
        <row r="6839">
          <cell r="D6839" t="str">
            <v>301200216398</v>
          </cell>
          <cell r="E6839" t="str">
            <v>041040005288</v>
          </cell>
        </row>
        <row r="6840">
          <cell r="D6840" t="str">
            <v>302000244608</v>
          </cell>
          <cell r="E6840" t="str">
            <v>040840008279</v>
          </cell>
        </row>
        <row r="6841">
          <cell r="D6841" t="str">
            <v>302000244619</v>
          </cell>
          <cell r="E6841" t="str">
            <v>040840006649</v>
          </cell>
        </row>
        <row r="6842">
          <cell r="D6842" t="str">
            <v>302000246296</v>
          </cell>
          <cell r="E6842" t="str">
            <v>041040017482</v>
          </cell>
        </row>
        <row r="6843">
          <cell r="D6843" t="str">
            <v>302000246307</v>
          </cell>
          <cell r="E6843" t="str">
            <v>041040004696</v>
          </cell>
        </row>
        <row r="6844">
          <cell r="D6844" t="str">
            <v>302000246318</v>
          </cell>
          <cell r="E6844" t="str">
            <v>041040002838</v>
          </cell>
        </row>
        <row r="6845">
          <cell r="D6845" t="str">
            <v>302000246329</v>
          </cell>
          <cell r="E6845" t="str">
            <v>040941010646</v>
          </cell>
        </row>
        <row r="6846">
          <cell r="D6846" t="str">
            <v>301200216409</v>
          </cell>
          <cell r="E6846" t="str">
            <v>041040002957</v>
          </cell>
        </row>
        <row r="6847">
          <cell r="D6847" t="str">
            <v>302600216450</v>
          </cell>
          <cell r="E6847" t="str">
            <v>040740004699</v>
          </cell>
        </row>
        <row r="6848">
          <cell r="D6848" t="str">
            <v>301200216411</v>
          </cell>
          <cell r="E6848" t="str">
            <v>041040000623</v>
          </cell>
        </row>
        <row r="6849">
          <cell r="D6849" t="str">
            <v>301200216420</v>
          </cell>
          <cell r="E6849" t="str">
            <v>041040007541</v>
          </cell>
        </row>
        <row r="6850">
          <cell r="D6850" t="str">
            <v>302000246362</v>
          </cell>
          <cell r="E6850" t="str">
            <v>041040003003</v>
          </cell>
        </row>
        <row r="6851">
          <cell r="D6851" t="str">
            <v>302000244652</v>
          </cell>
          <cell r="E6851" t="str">
            <v>040840009059</v>
          </cell>
        </row>
        <row r="6852">
          <cell r="D6852" t="str">
            <v>302600216681</v>
          </cell>
          <cell r="E6852" t="str">
            <v>041040010422</v>
          </cell>
        </row>
        <row r="6853">
          <cell r="D6853" t="str">
            <v>302000246417</v>
          </cell>
          <cell r="E6853" t="str">
            <v>041040001433</v>
          </cell>
        </row>
        <row r="6854">
          <cell r="D6854" t="str">
            <v>302000246439</v>
          </cell>
          <cell r="E6854" t="str">
            <v>041040001740</v>
          </cell>
        </row>
        <row r="6855">
          <cell r="D6855" t="str">
            <v>302000246450</v>
          </cell>
          <cell r="E6855" t="str">
            <v>041040007749</v>
          </cell>
        </row>
        <row r="6856">
          <cell r="D6856" t="str">
            <v>302000246483</v>
          </cell>
          <cell r="E6856" t="str">
            <v>041040007762</v>
          </cell>
        </row>
        <row r="6857">
          <cell r="D6857" t="str">
            <v>302000246494</v>
          </cell>
          <cell r="E6857" t="str">
            <v>041040004973</v>
          </cell>
        </row>
        <row r="6858">
          <cell r="D6858" t="str">
            <v>031600211933</v>
          </cell>
          <cell r="E6858" t="str">
            <v>040740008843</v>
          </cell>
        </row>
        <row r="6859">
          <cell r="D6859" t="str">
            <v>301200216453</v>
          </cell>
          <cell r="E6859" t="str">
            <v>041040009627</v>
          </cell>
        </row>
        <row r="6860">
          <cell r="D6860" t="str">
            <v>301200216464</v>
          </cell>
          <cell r="E6860" t="str">
            <v>041040007165</v>
          </cell>
        </row>
        <row r="6861">
          <cell r="D6861" t="str">
            <v>302000246549</v>
          </cell>
          <cell r="E6861" t="str">
            <v>041040000445</v>
          </cell>
        </row>
        <row r="6862">
          <cell r="D6862" t="str">
            <v>302000246560</v>
          </cell>
          <cell r="E6862" t="str">
            <v xml:space="preserve">             </v>
          </cell>
        </row>
        <row r="6863">
          <cell r="D6863" t="str">
            <v>302000246593</v>
          </cell>
          <cell r="E6863" t="str">
            <v>041040009726</v>
          </cell>
        </row>
        <row r="6864">
          <cell r="D6864" t="str">
            <v>302000244784</v>
          </cell>
          <cell r="E6864" t="str">
            <v>040842006015</v>
          </cell>
        </row>
        <row r="6865">
          <cell r="D6865" t="str">
            <v>302600216494</v>
          </cell>
          <cell r="E6865" t="str">
            <v>040840007865</v>
          </cell>
        </row>
        <row r="6866">
          <cell r="D6866" t="str">
            <v>301900218169</v>
          </cell>
          <cell r="E6866" t="str">
            <v>040840017852</v>
          </cell>
        </row>
        <row r="6867">
          <cell r="D6867" t="str">
            <v>302000246615</v>
          </cell>
          <cell r="E6867" t="str">
            <v>041040005743</v>
          </cell>
        </row>
        <row r="6868">
          <cell r="D6868" t="str">
            <v>302000246626</v>
          </cell>
          <cell r="E6868" t="str">
            <v>041040005802</v>
          </cell>
        </row>
        <row r="6869">
          <cell r="D6869" t="str">
            <v>302600216703</v>
          </cell>
          <cell r="E6869" t="str">
            <v>041040008311</v>
          </cell>
        </row>
        <row r="6870">
          <cell r="D6870" t="str">
            <v>301400210506</v>
          </cell>
          <cell r="E6870" t="str">
            <v>041040007839</v>
          </cell>
        </row>
        <row r="6871">
          <cell r="D6871" t="str">
            <v>301200216486</v>
          </cell>
          <cell r="E6871" t="str">
            <v>041040008361</v>
          </cell>
        </row>
        <row r="6872">
          <cell r="D6872" t="str">
            <v>302000246661</v>
          </cell>
          <cell r="E6872" t="str">
            <v>041040005911</v>
          </cell>
        </row>
        <row r="6873">
          <cell r="D6873" t="str">
            <v>302000246681</v>
          </cell>
          <cell r="E6873" t="str">
            <v>041040014039</v>
          </cell>
        </row>
        <row r="6874">
          <cell r="D6874" t="str">
            <v>302000246703</v>
          </cell>
          <cell r="E6874" t="str">
            <v>041040009736</v>
          </cell>
        </row>
        <row r="6875">
          <cell r="D6875" t="str">
            <v>302600216241</v>
          </cell>
          <cell r="E6875" t="str">
            <v>040640008767</v>
          </cell>
        </row>
        <row r="6876">
          <cell r="D6876" t="str">
            <v>302000245144</v>
          </cell>
          <cell r="E6876" t="str">
            <v>040840009356</v>
          </cell>
        </row>
        <row r="6877">
          <cell r="D6877" t="str">
            <v>302600216725</v>
          </cell>
          <cell r="E6877" t="str">
            <v>041040009607</v>
          </cell>
        </row>
        <row r="6878">
          <cell r="D6878" t="str">
            <v>301200216530</v>
          </cell>
          <cell r="E6878" t="str">
            <v>041040007373</v>
          </cell>
        </row>
        <row r="6879">
          <cell r="D6879" t="str">
            <v>302000246725</v>
          </cell>
          <cell r="E6879" t="str">
            <v>041040004587</v>
          </cell>
        </row>
        <row r="6880">
          <cell r="D6880" t="str">
            <v>302000246758</v>
          </cell>
          <cell r="E6880" t="str">
            <v>041040007620</v>
          </cell>
        </row>
        <row r="6881">
          <cell r="D6881" t="str">
            <v>302000246769</v>
          </cell>
          <cell r="E6881" t="str">
            <v>041040001413</v>
          </cell>
        </row>
        <row r="6882">
          <cell r="D6882" t="str">
            <v>301900218488</v>
          </cell>
          <cell r="E6882" t="str">
            <v>041040003291</v>
          </cell>
        </row>
        <row r="6883">
          <cell r="D6883" t="str">
            <v>301900218499</v>
          </cell>
          <cell r="E6883" t="str">
            <v>041040004051</v>
          </cell>
        </row>
        <row r="6884">
          <cell r="D6884" t="str">
            <v>302000245177</v>
          </cell>
          <cell r="E6884" t="str">
            <v>040840005571</v>
          </cell>
        </row>
        <row r="6885">
          <cell r="D6885" t="str">
            <v>302000246780</v>
          </cell>
          <cell r="E6885" t="str">
            <v>041040008103</v>
          </cell>
        </row>
        <row r="6886">
          <cell r="D6886" t="str">
            <v>302000246802</v>
          </cell>
          <cell r="E6886" t="str">
            <v>041040007869</v>
          </cell>
        </row>
        <row r="6887">
          <cell r="D6887" t="str">
            <v>302000245188</v>
          </cell>
          <cell r="E6887" t="str">
            <v>040840002120</v>
          </cell>
        </row>
        <row r="6888">
          <cell r="D6888" t="str">
            <v>302400210736</v>
          </cell>
          <cell r="E6888" t="str">
            <v>060540012527</v>
          </cell>
        </row>
        <row r="6889">
          <cell r="D6889" t="str">
            <v>300900210336</v>
          </cell>
          <cell r="E6889" t="str">
            <v>041040006692</v>
          </cell>
        </row>
        <row r="6890">
          <cell r="D6890" t="str">
            <v>300500210925</v>
          </cell>
          <cell r="E6890" t="str">
            <v>041141004398</v>
          </cell>
        </row>
        <row r="6891">
          <cell r="D6891" t="str">
            <v>302000246857</v>
          </cell>
          <cell r="E6891" t="str">
            <v xml:space="preserve">             </v>
          </cell>
        </row>
        <row r="6892">
          <cell r="D6892" t="str">
            <v>302000246890</v>
          </cell>
          <cell r="E6892" t="str">
            <v>041140001186</v>
          </cell>
        </row>
        <row r="6893">
          <cell r="D6893" t="str">
            <v>620200246206</v>
          </cell>
          <cell r="E6893" t="str">
            <v>041140000558</v>
          </cell>
        </row>
        <row r="6894">
          <cell r="D6894" t="str">
            <v>301200216200</v>
          </cell>
          <cell r="E6894" t="str">
            <v xml:space="preserve">             </v>
          </cell>
        </row>
        <row r="6895">
          <cell r="D6895" t="str">
            <v>302000246945</v>
          </cell>
          <cell r="E6895" t="str">
            <v>041140006527</v>
          </cell>
        </row>
        <row r="6896">
          <cell r="D6896" t="str">
            <v>302000246978</v>
          </cell>
          <cell r="E6896" t="str">
            <v>041140006755</v>
          </cell>
        </row>
        <row r="6897">
          <cell r="D6897" t="str">
            <v>301900218510</v>
          </cell>
          <cell r="E6897" t="str">
            <v xml:space="preserve">             </v>
          </cell>
        </row>
        <row r="6898">
          <cell r="D6898" t="str">
            <v>303000000232</v>
          </cell>
          <cell r="E6898" t="str">
            <v>041140011672</v>
          </cell>
        </row>
        <row r="6899">
          <cell r="D6899" t="str">
            <v>302000247019</v>
          </cell>
          <cell r="E6899" t="str">
            <v>041140011345</v>
          </cell>
        </row>
        <row r="6900">
          <cell r="D6900" t="str">
            <v>302000247028</v>
          </cell>
          <cell r="E6900" t="str">
            <v>041140013649</v>
          </cell>
        </row>
        <row r="6901">
          <cell r="D6901" t="str">
            <v>302000245243</v>
          </cell>
          <cell r="E6901" t="str">
            <v>040840017743</v>
          </cell>
        </row>
        <row r="6902">
          <cell r="D6902" t="str">
            <v>302000245254</v>
          </cell>
          <cell r="E6902" t="str">
            <v>040840017733</v>
          </cell>
        </row>
        <row r="6903">
          <cell r="D6903" t="str">
            <v>600400536180</v>
          </cell>
          <cell r="E6903" t="str">
            <v>040840011189</v>
          </cell>
        </row>
        <row r="6904">
          <cell r="D6904" t="str">
            <v>302000245298</v>
          </cell>
          <cell r="E6904" t="str">
            <v>040840000025</v>
          </cell>
        </row>
        <row r="6905">
          <cell r="D6905" t="str">
            <v>302000245309</v>
          </cell>
          <cell r="E6905" t="str">
            <v>040840002071</v>
          </cell>
        </row>
        <row r="6906">
          <cell r="D6906" t="str">
            <v>302000247085</v>
          </cell>
          <cell r="E6906" t="str">
            <v>041040000990</v>
          </cell>
        </row>
        <row r="6907">
          <cell r="D6907" t="str">
            <v>301200216574</v>
          </cell>
          <cell r="E6907" t="str">
            <v>041140012026</v>
          </cell>
        </row>
        <row r="6908">
          <cell r="D6908" t="str">
            <v>301900218521</v>
          </cell>
          <cell r="E6908" t="str">
            <v>041140011187</v>
          </cell>
        </row>
        <row r="6909">
          <cell r="D6909" t="str">
            <v>302000245331</v>
          </cell>
          <cell r="E6909" t="str">
            <v>040840005712</v>
          </cell>
        </row>
        <row r="6910">
          <cell r="D6910" t="str">
            <v>302500211610</v>
          </cell>
          <cell r="E6910" t="str">
            <v>000341006341</v>
          </cell>
        </row>
        <row r="6911">
          <cell r="D6911" t="str">
            <v>300800210629</v>
          </cell>
          <cell r="E6911" t="str">
            <v>041041003207</v>
          </cell>
        </row>
        <row r="6912">
          <cell r="D6912" t="str">
            <v>301200216244</v>
          </cell>
          <cell r="E6912" t="str">
            <v>040840004048</v>
          </cell>
        </row>
        <row r="6913">
          <cell r="D6913" t="str">
            <v>302000245364</v>
          </cell>
          <cell r="E6913" t="str">
            <v>040840011299</v>
          </cell>
        </row>
        <row r="6914">
          <cell r="D6914" t="str">
            <v>301400210517</v>
          </cell>
          <cell r="E6914" t="str">
            <v>041140011157</v>
          </cell>
        </row>
        <row r="6915">
          <cell r="D6915" t="str">
            <v>302000247140</v>
          </cell>
          <cell r="E6915" t="str">
            <v>041140011177</v>
          </cell>
        </row>
        <row r="6916">
          <cell r="D6916" t="str">
            <v>303000000243</v>
          </cell>
          <cell r="E6916" t="str">
            <v>041140012531</v>
          </cell>
        </row>
        <row r="6917">
          <cell r="D6917" t="str">
            <v>300200211141</v>
          </cell>
          <cell r="E6917" t="str">
            <v>041140011127</v>
          </cell>
        </row>
        <row r="6918">
          <cell r="D6918" t="str">
            <v>300900210347</v>
          </cell>
          <cell r="E6918" t="str">
            <v>041140011226</v>
          </cell>
        </row>
        <row r="6919">
          <cell r="D6919" t="str">
            <v>301200216596</v>
          </cell>
          <cell r="E6919" t="str">
            <v>041140001060</v>
          </cell>
        </row>
        <row r="6920">
          <cell r="D6920" t="str">
            <v>302000247151</v>
          </cell>
          <cell r="E6920" t="str">
            <v xml:space="preserve">             </v>
          </cell>
        </row>
        <row r="6921">
          <cell r="D6921" t="str">
            <v>302000247162</v>
          </cell>
          <cell r="E6921" t="str">
            <v xml:space="preserve">             </v>
          </cell>
        </row>
        <row r="6922">
          <cell r="D6922" t="str">
            <v>302000247184</v>
          </cell>
          <cell r="E6922" t="str">
            <v>041140012706</v>
          </cell>
        </row>
        <row r="6923">
          <cell r="D6923" t="str">
            <v>302000247206</v>
          </cell>
          <cell r="E6923" t="str">
            <v>041140012718</v>
          </cell>
        </row>
        <row r="6924">
          <cell r="D6924" t="str">
            <v>300900210358</v>
          </cell>
          <cell r="E6924" t="str">
            <v>041140011137</v>
          </cell>
        </row>
        <row r="6925">
          <cell r="D6925" t="str">
            <v>302000247217</v>
          </cell>
          <cell r="E6925" t="str">
            <v>041140012731</v>
          </cell>
        </row>
        <row r="6926">
          <cell r="D6926" t="str">
            <v>302000247250</v>
          </cell>
          <cell r="E6926" t="str">
            <v>041140005320</v>
          </cell>
        </row>
        <row r="6927">
          <cell r="D6927" t="str">
            <v>302000247261</v>
          </cell>
          <cell r="E6927" t="str">
            <v xml:space="preserve">             </v>
          </cell>
        </row>
        <row r="6928">
          <cell r="D6928" t="str">
            <v>300900210369</v>
          </cell>
          <cell r="E6928" t="str">
            <v>041140001724</v>
          </cell>
        </row>
        <row r="6929">
          <cell r="D6929" t="str">
            <v>302000247316</v>
          </cell>
          <cell r="E6929" t="str">
            <v>041140002227</v>
          </cell>
        </row>
        <row r="6930">
          <cell r="D6930" t="str">
            <v>302000245441</v>
          </cell>
          <cell r="E6930" t="str">
            <v>040940010016</v>
          </cell>
        </row>
        <row r="6931">
          <cell r="D6931" t="str">
            <v>302000247327</v>
          </cell>
          <cell r="E6931" t="str">
            <v xml:space="preserve">             </v>
          </cell>
        </row>
        <row r="6932">
          <cell r="D6932" t="str">
            <v>300900210375</v>
          </cell>
          <cell r="E6932" t="str">
            <v>041140010337</v>
          </cell>
        </row>
        <row r="6933">
          <cell r="D6933" t="str">
            <v>302400210740</v>
          </cell>
          <cell r="E6933" t="str">
            <v>970540000513</v>
          </cell>
        </row>
        <row r="6934">
          <cell r="D6934" t="str">
            <v>302000247360</v>
          </cell>
          <cell r="E6934" t="str">
            <v>041140010684</v>
          </cell>
        </row>
        <row r="6935">
          <cell r="D6935" t="str">
            <v>302000247382</v>
          </cell>
          <cell r="E6935" t="str">
            <v>041140012743</v>
          </cell>
        </row>
        <row r="6936">
          <cell r="D6936" t="str">
            <v>300200211152</v>
          </cell>
          <cell r="E6936" t="str">
            <v>041140011385</v>
          </cell>
        </row>
        <row r="6937">
          <cell r="D6937" t="str">
            <v>302000247393</v>
          </cell>
          <cell r="E6937" t="str">
            <v>041140004075</v>
          </cell>
        </row>
        <row r="6938">
          <cell r="D6938" t="str">
            <v>301900218532</v>
          </cell>
          <cell r="E6938" t="str">
            <v>041140008216</v>
          </cell>
        </row>
        <row r="6939">
          <cell r="D6939" t="str">
            <v>302000245452</v>
          </cell>
          <cell r="E6939" t="str">
            <v>040940019624</v>
          </cell>
        </row>
        <row r="6940">
          <cell r="D6940" t="str">
            <v>302000247437</v>
          </cell>
          <cell r="E6940" t="str">
            <v>041140010941</v>
          </cell>
        </row>
        <row r="6941">
          <cell r="D6941" t="str">
            <v>302000247469</v>
          </cell>
          <cell r="E6941" t="str">
            <v>041140021491</v>
          </cell>
        </row>
        <row r="6942">
          <cell r="D6942" t="str">
            <v>302000245474</v>
          </cell>
          <cell r="E6942" t="str">
            <v xml:space="preserve">             </v>
          </cell>
        </row>
        <row r="6943">
          <cell r="D6943" t="str">
            <v>302000245496</v>
          </cell>
          <cell r="E6943" t="str">
            <v>040940008460</v>
          </cell>
        </row>
        <row r="6944">
          <cell r="D6944" t="str">
            <v>301900218554</v>
          </cell>
          <cell r="E6944" t="str">
            <v>041140004828</v>
          </cell>
        </row>
        <row r="6945">
          <cell r="D6945" t="str">
            <v>302000245529</v>
          </cell>
          <cell r="E6945" t="str">
            <v xml:space="preserve">             </v>
          </cell>
        </row>
        <row r="6946">
          <cell r="D6946" t="str">
            <v>302600216593</v>
          </cell>
          <cell r="E6946" t="str">
            <v xml:space="preserve">             </v>
          </cell>
        </row>
        <row r="6947">
          <cell r="D6947" t="str">
            <v>302000247492</v>
          </cell>
          <cell r="E6947" t="str">
            <v>041140014302</v>
          </cell>
        </row>
        <row r="6948">
          <cell r="D6948" t="str">
            <v>302500211665</v>
          </cell>
          <cell r="E6948" t="str">
            <v>041140006963</v>
          </cell>
        </row>
        <row r="6949">
          <cell r="D6949" t="str">
            <v>302000247503</v>
          </cell>
          <cell r="E6949" t="str">
            <v>041140011642</v>
          </cell>
        </row>
        <row r="6950">
          <cell r="D6950" t="str">
            <v>302000247514</v>
          </cell>
          <cell r="E6950" t="str">
            <v xml:space="preserve">             </v>
          </cell>
        </row>
        <row r="6951">
          <cell r="D6951" t="str">
            <v>620300249996</v>
          </cell>
          <cell r="E6951" t="str">
            <v>041140003989</v>
          </cell>
        </row>
        <row r="6952">
          <cell r="D6952" t="str">
            <v>302200210391</v>
          </cell>
          <cell r="E6952" t="str">
            <v>040940008440</v>
          </cell>
        </row>
        <row r="6953">
          <cell r="D6953" t="str">
            <v>302000245551</v>
          </cell>
          <cell r="E6953" t="str">
            <v>040940001077</v>
          </cell>
        </row>
        <row r="6954">
          <cell r="D6954" t="str">
            <v>301200216637</v>
          </cell>
          <cell r="E6954" t="str">
            <v>041140003833</v>
          </cell>
        </row>
        <row r="6955">
          <cell r="D6955" t="str">
            <v>302000247547</v>
          </cell>
          <cell r="E6955" t="str">
            <v>041140012755</v>
          </cell>
        </row>
        <row r="6956">
          <cell r="D6956" t="str">
            <v>301200216640</v>
          </cell>
          <cell r="E6956" t="str">
            <v>041140012036</v>
          </cell>
        </row>
        <row r="6957">
          <cell r="D6957" t="str">
            <v>302000247558</v>
          </cell>
          <cell r="E6957" t="str">
            <v>041140006041</v>
          </cell>
        </row>
        <row r="6958">
          <cell r="D6958" t="str">
            <v>301400210528</v>
          </cell>
          <cell r="E6958" t="str">
            <v>041140007832</v>
          </cell>
        </row>
        <row r="6959">
          <cell r="D6959" t="str">
            <v>302000247569</v>
          </cell>
          <cell r="E6959" t="str">
            <v>041141020746</v>
          </cell>
        </row>
        <row r="6960">
          <cell r="D6960" t="str">
            <v>302000247571</v>
          </cell>
          <cell r="E6960" t="str">
            <v xml:space="preserve">             </v>
          </cell>
        </row>
        <row r="6961">
          <cell r="D6961" t="str">
            <v>330100222260</v>
          </cell>
          <cell r="E6961" t="str">
            <v>040940007650</v>
          </cell>
        </row>
        <row r="6962">
          <cell r="D6962" t="str">
            <v>302000245562</v>
          </cell>
          <cell r="E6962" t="str">
            <v>040841005276</v>
          </cell>
        </row>
        <row r="6963">
          <cell r="D6963" t="str">
            <v>302000247602</v>
          </cell>
          <cell r="E6963" t="str">
            <v>041140012767</v>
          </cell>
        </row>
        <row r="6964">
          <cell r="D6964" t="str">
            <v>302600216802</v>
          </cell>
          <cell r="E6964" t="str">
            <v>041140012501</v>
          </cell>
        </row>
        <row r="6965">
          <cell r="D6965" t="str">
            <v>302600216813</v>
          </cell>
          <cell r="E6965" t="str">
            <v>041140001982</v>
          </cell>
        </row>
        <row r="6966">
          <cell r="D6966" t="str">
            <v>302000247635</v>
          </cell>
          <cell r="E6966" t="str">
            <v xml:space="preserve">             </v>
          </cell>
        </row>
        <row r="6967">
          <cell r="D6967" t="str">
            <v>302000245573</v>
          </cell>
          <cell r="E6967" t="str">
            <v xml:space="preserve">             </v>
          </cell>
        </row>
        <row r="6968">
          <cell r="D6968" t="str">
            <v>302400210685</v>
          </cell>
          <cell r="E6968" t="str">
            <v>040940010717</v>
          </cell>
        </row>
        <row r="6969">
          <cell r="D6969" t="str">
            <v>302100210420</v>
          </cell>
          <cell r="E6969" t="str">
            <v>040940004567</v>
          </cell>
        </row>
        <row r="6970">
          <cell r="D6970" t="str">
            <v>302000247712</v>
          </cell>
          <cell r="E6970" t="str">
            <v>041140004243</v>
          </cell>
        </row>
        <row r="6971">
          <cell r="D6971" t="str">
            <v>302000247723</v>
          </cell>
          <cell r="E6971" t="str">
            <v>041140005727</v>
          </cell>
        </row>
        <row r="6972">
          <cell r="D6972" t="str">
            <v>302600216857</v>
          </cell>
          <cell r="E6972" t="str">
            <v>041140009284</v>
          </cell>
        </row>
        <row r="6973">
          <cell r="D6973" t="str">
            <v>301900218587</v>
          </cell>
          <cell r="E6973" t="str">
            <v>041140010565</v>
          </cell>
        </row>
        <row r="6974">
          <cell r="D6974" t="str">
            <v>301300211005</v>
          </cell>
          <cell r="E6974" t="str">
            <v>040940008649</v>
          </cell>
        </row>
        <row r="6975">
          <cell r="D6975" t="str">
            <v>061800235240</v>
          </cell>
          <cell r="E6975" t="str">
            <v>040940002005</v>
          </cell>
        </row>
        <row r="6976">
          <cell r="D6976" t="str">
            <v>302000245628</v>
          </cell>
          <cell r="E6976" t="str">
            <v>040940004329</v>
          </cell>
        </row>
        <row r="6977">
          <cell r="D6977" t="str">
            <v>301900218598</v>
          </cell>
          <cell r="E6977" t="str">
            <v>041140003225</v>
          </cell>
        </row>
        <row r="6978">
          <cell r="D6978" t="str">
            <v>302000247797</v>
          </cell>
          <cell r="E6978" t="str">
            <v>041140012779</v>
          </cell>
        </row>
        <row r="6979">
          <cell r="D6979" t="str">
            <v>302000247844</v>
          </cell>
          <cell r="E6979" t="str">
            <v>041240004871</v>
          </cell>
        </row>
        <row r="6980">
          <cell r="D6980" t="str">
            <v>302000247855</v>
          </cell>
          <cell r="E6980" t="str">
            <v>041240018762</v>
          </cell>
        </row>
        <row r="6981">
          <cell r="D6981" t="str">
            <v>302000247866</v>
          </cell>
          <cell r="E6981" t="str">
            <v>041240003596</v>
          </cell>
        </row>
        <row r="6982">
          <cell r="D6982" t="str">
            <v>302000247899</v>
          </cell>
          <cell r="E6982" t="str">
            <v xml:space="preserve">             </v>
          </cell>
        </row>
        <row r="6983">
          <cell r="D6983" t="str">
            <v>302000247902</v>
          </cell>
          <cell r="E6983" t="str">
            <v>041240014581</v>
          </cell>
        </row>
        <row r="6984">
          <cell r="D6984" t="str">
            <v>301400210539</v>
          </cell>
          <cell r="E6984" t="str">
            <v>070540007989</v>
          </cell>
        </row>
        <row r="6985">
          <cell r="D6985" t="str">
            <v>302000247910</v>
          </cell>
          <cell r="E6985" t="str">
            <v>041240005661</v>
          </cell>
        </row>
        <row r="6986">
          <cell r="D6986" t="str">
            <v>302000247932</v>
          </cell>
          <cell r="E6986" t="str">
            <v>041240015331</v>
          </cell>
        </row>
        <row r="6987">
          <cell r="D6987" t="str">
            <v>302000247954</v>
          </cell>
          <cell r="E6987" t="str">
            <v>041240014591</v>
          </cell>
        </row>
        <row r="6988">
          <cell r="D6988" t="str">
            <v>300900210391</v>
          </cell>
          <cell r="E6988" t="str">
            <v>041240000670</v>
          </cell>
        </row>
        <row r="6989">
          <cell r="D6989" t="str">
            <v>302000247976</v>
          </cell>
          <cell r="E6989" t="str">
            <v>041240007965</v>
          </cell>
        </row>
        <row r="6990">
          <cell r="D6990" t="str">
            <v>302000247987</v>
          </cell>
          <cell r="E6990" t="str">
            <v>041241026342</v>
          </cell>
        </row>
        <row r="6991">
          <cell r="D6991" t="str">
            <v>302000247998</v>
          </cell>
          <cell r="E6991" t="str">
            <v>041240006808</v>
          </cell>
        </row>
        <row r="6992">
          <cell r="D6992" t="str">
            <v>302000248006</v>
          </cell>
          <cell r="E6992" t="str">
            <v>041240003107</v>
          </cell>
        </row>
        <row r="6993">
          <cell r="D6993" t="str">
            <v>302000248028</v>
          </cell>
          <cell r="E6993" t="str">
            <v xml:space="preserve">             </v>
          </cell>
        </row>
        <row r="6994">
          <cell r="D6994" t="str">
            <v>302000248039</v>
          </cell>
          <cell r="E6994" t="str">
            <v>041240001946</v>
          </cell>
        </row>
        <row r="6995">
          <cell r="D6995" t="str">
            <v>302000248040</v>
          </cell>
          <cell r="E6995" t="str">
            <v>041240025804</v>
          </cell>
        </row>
        <row r="6996">
          <cell r="D6996" t="str">
            <v>600900543202</v>
          </cell>
          <cell r="E6996" t="str">
            <v>040940002898</v>
          </cell>
        </row>
        <row r="6997">
          <cell r="D6997" t="str">
            <v>302600216868</v>
          </cell>
          <cell r="E6997" t="str">
            <v>041240000056</v>
          </cell>
        </row>
        <row r="6998">
          <cell r="D6998" t="str">
            <v>301400210542</v>
          </cell>
          <cell r="E6998" t="str">
            <v>041240007112</v>
          </cell>
        </row>
        <row r="6999">
          <cell r="D6999" t="str">
            <v>302000248061</v>
          </cell>
          <cell r="E6999" t="str">
            <v>041240007423</v>
          </cell>
        </row>
        <row r="7000">
          <cell r="D7000" t="str">
            <v>302000248094</v>
          </cell>
          <cell r="E7000" t="str">
            <v>041240014600</v>
          </cell>
        </row>
        <row r="7001">
          <cell r="D7001" t="str">
            <v>302000248116</v>
          </cell>
          <cell r="E7001" t="str">
            <v>041240015123</v>
          </cell>
        </row>
        <row r="7002">
          <cell r="D7002" t="str">
            <v>302000248127</v>
          </cell>
          <cell r="E7002" t="str">
            <v>041240015758</v>
          </cell>
        </row>
        <row r="7003">
          <cell r="D7003" t="str">
            <v>302000248149</v>
          </cell>
          <cell r="E7003" t="str">
            <v xml:space="preserve">             </v>
          </cell>
        </row>
        <row r="7004">
          <cell r="D7004" t="str">
            <v>302000248153</v>
          </cell>
          <cell r="E7004" t="str">
            <v>041240006698</v>
          </cell>
        </row>
        <row r="7005">
          <cell r="D7005" t="str">
            <v>301900218631</v>
          </cell>
          <cell r="E7005" t="str">
            <v>041240014958</v>
          </cell>
        </row>
        <row r="7006">
          <cell r="D7006" t="str">
            <v>302000248193</v>
          </cell>
          <cell r="E7006" t="str">
            <v>041240005671</v>
          </cell>
        </row>
        <row r="7007">
          <cell r="D7007" t="str">
            <v>600300526552</v>
          </cell>
          <cell r="E7007" t="str">
            <v>041240008696</v>
          </cell>
        </row>
        <row r="7008">
          <cell r="D7008" t="str">
            <v>302000245793</v>
          </cell>
          <cell r="E7008" t="str">
            <v>040940001304</v>
          </cell>
        </row>
        <row r="7009">
          <cell r="D7009" t="str">
            <v>032600223621</v>
          </cell>
          <cell r="E7009" t="str">
            <v>041240025130</v>
          </cell>
        </row>
        <row r="7010">
          <cell r="D7010" t="str">
            <v>302000248226</v>
          </cell>
          <cell r="E7010" t="str">
            <v>041240020467</v>
          </cell>
        </row>
        <row r="7011">
          <cell r="D7011" t="str">
            <v>302000248259</v>
          </cell>
          <cell r="E7011" t="str">
            <v>041240012852</v>
          </cell>
        </row>
        <row r="7012">
          <cell r="D7012" t="str">
            <v>302000245815</v>
          </cell>
          <cell r="E7012" t="str">
            <v xml:space="preserve">             </v>
          </cell>
        </row>
        <row r="7013">
          <cell r="D7013" t="str">
            <v>302000248281</v>
          </cell>
          <cell r="E7013" t="str">
            <v>041240017477</v>
          </cell>
        </row>
        <row r="7014">
          <cell r="D7014" t="str">
            <v>302400210762</v>
          </cell>
          <cell r="E7014" t="str">
            <v>030240000854</v>
          </cell>
        </row>
        <row r="7015">
          <cell r="D7015" t="str">
            <v>301900218334</v>
          </cell>
          <cell r="E7015" t="str">
            <v>040940010511</v>
          </cell>
        </row>
        <row r="7016">
          <cell r="D7016" t="str">
            <v>302000248314</v>
          </cell>
          <cell r="E7016" t="str">
            <v>041240008804</v>
          </cell>
        </row>
        <row r="7017">
          <cell r="D7017" t="str">
            <v>302000245870</v>
          </cell>
          <cell r="E7017" t="str">
            <v>040940009351</v>
          </cell>
        </row>
        <row r="7018">
          <cell r="D7018" t="str">
            <v>302000245903</v>
          </cell>
          <cell r="E7018" t="str">
            <v>040940008590</v>
          </cell>
        </row>
        <row r="7019">
          <cell r="D7019" t="str">
            <v>302000248336</v>
          </cell>
          <cell r="E7019" t="str">
            <v>041240005433</v>
          </cell>
        </row>
        <row r="7020">
          <cell r="D7020" t="str">
            <v>303000000276</v>
          </cell>
          <cell r="E7020" t="str">
            <v>041241014745</v>
          </cell>
        </row>
        <row r="7021">
          <cell r="D7021" t="str">
            <v>302600216890</v>
          </cell>
          <cell r="E7021" t="str">
            <v>041240014713</v>
          </cell>
        </row>
        <row r="7022">
          <cell r="D7022" t="str">
            <v>301200216684</v>
          </cell>
          <cell r="E7022" t="str">
            <v>041240004653</v>
          </cell>
        </row>
        <row r="7023">
          <cell r="D7023" t="str">
            <v>302600216901</v>
          </cell>
          <cell r="E7023" t="str">
            <v>041241013638</v>
          </cell>
        </row>
        <row r="7024">
          <cell r="D7024" t="str">
            <v>302000248347</v>
          </cell>
          <cell r="E7024" t="str">
            <v>041240015559</v>
          </cell>
        </row>
        <row r="7025">
          <cell r="D7025" t="str">
            <v>302000248369</v>
          </cell>
          <cell r="E7025" t="str">
            <v>041240005750</v>
          </cell>
        </row>
        <row r="7026">
          <cell r="D7026" t="str">
            <v>301200216332</v>
          </cell>
          <cell r="E7026" t="str">
            <v>040940007938</v>
          </cell>
        </row>
        <row r="7027">
          <cell r="D7027" t="str">
            <v>302000248379</v>
          </cell>
          <cell r="E7027" t="str">
            <v>041240014660</v>
          </cell>
        </row>
        <row r="7028">
          <cell r="D7028" t="str">
            <v>302600216923</v>
          </cell>
          <cell r="E7028" t="str">
            <v>041240024469</v>
          </cell>
        </row>
        <row r="7029">
          <cell r="D7029" t="str">
            <v>301000210633</v>
          </cell>
          <cell r="E7029" t="str">
            <v>041240011874</v>
          </cell>
        </row>
        <row r="7030">
          <cell r="D7030" t="str">
            <v>302000248391</v>
          </cell>
          <cell r="E7030" t="str">
            <v>041240026753</v>
          </cell>
        </row>
        <row r="7031">
          <cell r="D7031" t="str">
            <v>302000245925</v>
          </cell>
          <cell r="E7031" t="str">
            <v xml:space="preserve">             </v>
          </cell>
        </row>
        <row r="7032">
          <cell r="D7032" t="str">
            <v>302000248424</v>
          </cell>
          <cell r="E7032" t="str">
            <v>041240010608</v>
          </cell>
        </row>
        <row r="7033">
          <cell r="D7033" t="str">
            <v>301200216695</v>
          </cell>
          <cell r="E7033" t="str">
            <v>041240014798</v>
          </cell>
        </row>
        <row r="7034">
          <cell r="D7034" t="str">
            <v>302000248457</v>
          </cell>
          <cell r="E7034" t="str">
            <v>041240002677</v>
          </cell>
        </row>
        <row r="7035">
          <cell r="D7035" t="str">
            <v>301200216728</v>
          </cell>
          <cell r="E7035" t="str">
            <v>041242013495</v>
          </cell>
        </row>
        <row r="7036">
          <cell r="D7036" t="str">
            <v>600400541110</v>
          </cell>
          <cell r="E7036" t="str">
            <v>041240004326</v>
          </cell>
        </row>
        <row r="7037">
          <cell r="D7037" t="str">
            <v>302000248479</v>
          </cell>
          <cell r="E7037" t="str">
            <v>041240007767</v>
          </cell>
        </row>
        <row r="7038">
          <cell r="D7038" t="str">
            <v>302000248490</v>
          </cell>
          <cell r="E7038" t="str">
            <v xml:space="preserve">             </v>
          </cell>
        </row>
        <row r="7039">
          <cell r="D7039" t="str">
            <v>302000248501</v>
          </cell>
          <cell r="E7039" t="str">
            <v>041240006194</v>
          </cell>
        </row>
        <row r="7040">
          <cell r="D7040" t="str">
            <v>302000248534</v>
          </cell>
          <cell r="E7040" t="str">
            <v xml:space="preserve">             </v>
          </cell>
        </row>
        <row r="7041">
          <cell r="D7041" t="str">
            <v>302000248556</v>
          </cell>
          <cell r="E7041" t="str">
            <v>041241008453</v>
          </cell>
        </row>
        <row r="7042">
          <cell r="D7042" t="str">
            <v>302000248589</v>
          </cell>
          <cell r="E7042" t="str">
            <v>041240000234</v>
          </cell>
        </row>
        <row r="7043">
          <cell r="D7043" t="str">
            <v>302600216945</v>
          </cell>
          <cell r="E7043" t="str">
            <v>041240006540</v>
          </cell>
        </row>
        <row r="7044">
          <cell r="D7044" t="str">
            <v>302000245969</v>
          </cell>
          <cell r="E7044" t="str">
            <v>040940003251</v>
          </cell>
        </row>
        <row r="7045">
          <cell r="D7045" t="str">
            <v>302500211632</v>
          </cell>
          <cell r="E7045" t="str">
            <v>040941003326</v>
          </cell>
        </row>
        <row r="7046">
          <cell r="D7046" t="str">
            <v>302000245991</v>
          </cell>
          <cell r="E7046" t="str">
            <v>040940007452</v>
          </cell>
        </row>
        <row r="7047">
          <cell r="D7047" t="str">
            <v>301200216365</v>
          </cell>
          <cell r="E7047" t="str">
            <v>041041003108</v>
          </cell>
        </row>
        <row r="7048">
          <cell r="D7048" t="str">
            <v>301200216387</v>
          </cell>
          <cell r="E7048" t="str">
            <v>041040008490</v>
          </cell>
        </row>
        <row r="7049">
          <cell r="D7049" t="str">
            <v>301900218400</v>
          </cell>
          <cell r="E7049" t="str">
            <v>040940012627</v>
          </cell>
        </row>
        <row r="7050">
          <cell r="D7050" t="str">
            <v>181600232177</v>
          </cell>
          <cell r="E7050" t="str">
            <v>041040009022</v>
          </cell>
        </row>
        <row r="7051">
          <cell r="D7051" t="str">
            <v>301400210473</v>
          </cell>
          <cell r="E7051" t="str">
            <v>040940003925</v>
          </cell>
        </row>
        <row r="7052">
          <cell r="D7052" t="str">
            <v>430100229873</v>
          </cell>
          <cell r="E7052" t="str">
            <v>041040001215</v>
          </cell>
        </row>
        <row r="7053">
          <cell r="D7053" t="str">
            <v>302400210729</v>
          </cell>
          <cell r="E7053" t="str">
            <v>021140007958</v>
          </cell>
        </row>
        <row r="7054">
          <cell r="D7054" t="str">
            <v>302000246395</v>
          </cell>
          <cell r="E7054" t="str">
            <v>040941003405</v>
          </cell>
        </row>
        <row r="7055">
          <cell r="D7055" t="str">
            <v>302000246406</v>
          </cell>
          <cell r="E7055" t="str">
            <v>041040003816</v>
          </cell>
        </row>
        <row r="7056">
          <cell r="D7056" t="str">
            <v>302000246538</v>
          </cell>
          <cell r="E7056" t="str">
            <v>041040010442</v>
          </cell>
        </row>
        <row r="7057">
          <cell r="D7057" t="str">
            <v>301200216475</v>
          </cell>
          <cell r="E7057" t="str">
            <v>041040003767</v>
          </cell>
        </row>
        <row r="7058">
          <cell r="D7058" t="str">
            <v>302000246659</v>
          </cell>
          <cell r="E7058" t="str">
            <v>041040001403</v>
          </cell>
        </row>
        <row r="7059">
          <cell r="D7059" t="str">
            <v>451600216590</v>
          </cell>
          <cell r="E7059" t="str">
            <v>041040004903</v>
          </cell>
        </row>
        <row r="7060">
          <cell r="D7060" t="str">
            <v>032600223236</v>
          </cell>
          <cell r="E7060" t="str">
            <v>041040009210</v>
          </cell>
        </row>
        <row r="7061">
          <cell r="D7061" t="str">
            <v>302000246997</v>
          </cell>
          <cell r="E7061" t="str">
            <v>041140011731</v>
          </cell>
        </row>
        <row r="7062">
          <cell r="D7062" t="str">
            <v>600400538885</v>
          </cell>
          <cell r="E7062" t="str">
            <v>041140002544</v>
          </cell>
        </row>
        <row r="7063">
          <cell r="D7063" t="str">
            <v>302000247063</v>
          </cell>
          <cell r="E7063" t="str">
            <v>041040004517</v>
          </cell>
        </row>
        <row r="7064">
          <cell r="D7064" t="str">
            <v>302600216758</v>
          </cell>
          <cell r="E7064" t="str">
            <v>041040004993</v>
          </cell>
        </row>
        <row r="7065">
          <cell r="D7065" t="str">
            <v>302600216769</v>
          </cell>
          <cell r="E7065" t="str">
            <v>041140012472</v>
          </cell>
        </row>
        <row r="7066">
          <cell r="D7066" t="str">
            <v>600300525323</v>
          </cell>
          <cell r="E7066" t="str">
            <v>041140008995</v>
          </cell>
        </row>
        <row r="7067">
          <cell r="D7067" t="str">
            <v>301300211027</v>
          </cell>
          <cell r="E7067" t="str">
            <v>041140011117</v>
          </cell>
        </row>
        <row r="7068">
          <cell r="D7068" t="str">
            <v>301000210600</v>
          </cell>
          <cell r="E7068" t="str">
            <v>041140011167</v>
          </cell>
        </row>
        <row r="7069">
          <cell r="D7069" t="str">
            <v>302000247228</v>
          </cell>
          <cell r="E7069" t="str">
            <v xml:space="preserve">             </v>
          </cell>
        </row>
        <row r="7070">
          <cell r="D7070" t="str">
            <v>302000247239</v>
          </cell>
          <cell r="E7070" t="str">
            <v>041140022905</v>
          </cell>
        </row>
        <row r="7071">
          <cell r="D7071" t="str">
            <v>211500220200</v>
          </cell>
          <cell r="E7071" t="str">
            <v>041140022003</v>
          </cell>
        </row>
        <row r="7072">
          <cell r="D7072" t="str">
            <v>620300249710</v>
          </cell>
          <cell r="E7072" t="str">
            <v>041140013768</v>
          </cell>
        </row>
        <row r="7073">
          <cell r="D7073" t="str">
            <v>300900210380</v>
          </cell>
          <cell r="E7073" t="str">
            <v>041140012819</v>
          </cell>
        </row>
        <row r="7074">
          <cell r="D7074" t="str">
            <v>301900218543</v>
          </cell>
          <cell r="E7074" t="str">
            <v>041140012541</v>
          </cell>
        </row>
        <row r="7075">
          <cell r="D7075" t="str">
            <v>302000247481</v>
          </cell>
          <cell r="E7075" t="str">
            <v>041140005836</v>
          </cell>
        </row>
        <row r="7076">
          <cell r="D7076" t="str">
            <v>620300249974</v>
          </cell>
          <cell r="E7076" t="str">
            <v>041140003999</v>
          </cell>
        </row>
        <row r="7077">
          <cell r="D7077" t="str">
            <v>301200216618</v>
          </cell>
          <cell r="E7077" t="str">
            <v>041140000101</v>
          </cell>
        </row>
        <row r="7078">
          <cell r="D7078" t="str">
            <v>620300250021</v>
          </cell>
          <cell r="E7078" t="str">
            <v>041140008593</v>
          </cell>
        </row>
        <row r="7079">
          <cell r="D7079" t="str">
            <v>620300250274</v>
          </cell>
          <cell r="E7079" t="str">
            <v>041140008226</v>
          </cell>
        </row>
        <row r="7080">
          <cell r="D7080" t="str">
            <v>302000247756</v>
          </cell>
          <cell r="E7080" t="str">
            <v>041140008157</v>
          </cell>
        </row>
        <row r="7081">
          <cell r="D7081" t="str">
            <v>302000247778</v>
          </cell>
          <cell r="E7081" t="str">
            <v>041140002099</v>
          </cell>
        </row>
        <row r="7082">
          <cell r="D7082" t="str">
            <v>302300210197</v>
          </cell>
          <cell r="E7082" t="str">
            <v>041141004328</v>
          </cell>
        </row>
        <row r="7083">
          <cell r="D7083" t="str">
            <v>301900218613</v>
          </cell>
          <cell r="E7083" t="str">
            <v>041240000323</v>
          </cell>
        </row>
        <row r="7084">
          <cell r="D7084" t="str">
            <v>302000248083</v>
          </cell>
          <cell r="E7084" t="str">
            <v>041240001807</v>
          </cell>
        </row>
        <row r="7085">
          <cell r="D7085" t="str">
            <v>302000248138</v>
          </cell>
          <cell r="E7085" t="str">
            <v>041040003599</v>
          </cell>
        </row>
        <row r="7086">
          <cell r="D7086" t="str">
            <v>302000248292</v>
          </cell>
          <cell r="E7086" t="str">
            <v>041240014978</v>
          </cell>
        </row>
        <row r="7087">
          <cell r="D7087" t="str">
            <v>301900218642</v>
          </cell>
          <cell r="E7087" t="str">
            <v>041240000968</v>
          </cell>
        </row>
        <row r="7088">
          <cell r="D7088" t="str">
            <v>302000248303</v>
          </cell>
          <cell r="E7088" t="str">
            <v>041240024221</v>
          </cell>
        </row>
        <row r="7089">
          <cell r="D7089" t="str">
            <v>150100234133</v>
          </cell>
          <cell r="E7089" t="str">
            <v>041240012832</v>
          </cell>
        </row>
        <row r="7090">
          <cell r="D7090" t="str">
            <v>302000248402</v>
          </cell>
          <cell r="E7090" t="str">
            <v>041240006997</v>
          </cell>
        </row>
        <row r="7091">
          <cell r="D7091" t="str">
            <v>302000248594</v>
          </cell>
          <cell r="E7091" t="str">
            <v>041240000799</v>
          </cell>
        </row>
        <row r="7092">
          <cell r="D7092" t="str">
            <v>302000248655</v>
          </cell>
          <cell r="E7092" t="str">
            <v>041241007435</v>
          </cell>
        </row>
        <row r="7093">
          <cell r="D7093" t="str">
            <v>302000248666</v>
          </cell>
          <cell r="E7093" t="str">
            <v>041241008265</v>
          </cell>
        </row>
        <row r="7094">
          <cell r="D7094" t="str">
            <v>302000248677</v>
          </cell>
          <cell r="E7094" t="str">
            <v>041240014145</v>
          </cell>
        </row>
        <row r="7095">
          <cell r="D7095" t="str">
            <v>302000248688</v>
          </cell>
          <cell r="E7095" t="str">
            <v>041240015817</v>
          </cell>
        </row>
        <row r="7096">
          <cell r="D7096" t="str">
            <v>301900218664</v>
          </cell>
          <cell r="E7096" t="str">
            <v>041240006401</v>
          </cell>
        </row>
        <row r="7097">
          <cell r="D7097" t="str">
            <v>302000248700</v>
          </cell>
          <cell r="E7097" t="str">
            <v>041240019384</v>
          </cell>
        </row>
        <row r="7098">
          <cell r="D7098" t="str">
            <v>302000248710</v>
          </cell>
          <cell r="E7098" t="str">
            <v>041240032202</v>
          </cell>
        </row>
        <row r="7099">
          <cell r="D7099" t="str">
            <v>302400210773</v>
          </cell>
          <cell r="E7099" t="str">
            <v>961240001849</v>
          </cell>
        </row>
        <row r="7100">
          <cell r="D7100" t="str">
            <v>301200216739</v>
          </cell>
          <cell r="E7100" t="str">
            <v xml:space="preserve">             </v>
          </cell>
        </row>
        <row r="7101">
          <cell r="D7101" t="str">
            <v>301900218675</v>
          </cell>
          <cell r="E7101" t="str">
            <v>050140011790</v>
          </cell>
        </row>
        <row r="7102">
          <cell r="D7102" t="str">
            <v>300800210640</v>
          </cell>
          <cell r="E7102" t="str">
            <v>050140015773</v>
          </cell>
        </row>
        <row r="7103">
          <cell r="D7103" t="str">
            <v>302000248754</v>
          </cell>
          <cell r="E7103" t="str">
            <v>050140000349</v>
          </cell>
        </row>
        <row r="7104">
          <cell r="D7104" t="str">
            <v>300900210413</v>
          </cell>
          <cell r="E7104" t="str">
            <v>041240012654</v>
          </cell>
        </row>
        <row r="7105">
          <cell r="D7105" t="str">
            <v>300900210424</v>
          </cell>
          <cell r="E7105" t="str">
            <v>041240007484</v>
          </cell>
        </row>
        <row r="7106">
          <cell r="D7106" t="str">
            <v>302000248765</v>
          </cell>
          <cell r="E7106" t="str">
            <v>050140005924</v>
          </cell>
        </row>
        <row r="7107">
          <cell r="D7107" t="str">
            <v>301400210561</v>
          </cell>
          <cell r="E7107" t="str">
            <v>050140015822</v>
          </cell>
        </row>
        <row r="7108">
          <cell r="D7108" t="str">
            <v>302000248776</v>
          </cell>
          <cell r="E7108" t="str">
            <v>050140011364</v>
          </cell>
        </row>
        <row r="7109">
          <cell r="D7109" t="str">
            <v>301000210644</v>
          </cell>
          <cell r="E7109" t="str">
            <v>050140010524</v>
          </cell>
        </row>
        <row r="7110">
          <cell r="D7110" t="str">
            <v>300200211163</v>
          </cell>
          <cell r="E7110" t="str">
            <v>050140004768</v>
          </cell>
        </row>
        <row r="7111">
          <cell r="D7111" t="str">
            <v>302000248809</v>
          </cell>
          <cell r="E7111" t="str">
            <v>050140025047</v>
          </cell>
        </row>
        <row r="7112">
          <cell r="D7112" t="str">
            <v>301200216750</v>
          </cell>
          <cell r="E7112" t="str">
            <v>050140007366</v>
          </cell>
        </row>
        <row r="7113">
          <cell r="D7113" t="str">
            <v>302400210784</v>
          </cell>
          <cell r="E7113" t="str">
            <v>030440001671</v>
          </cell>
        </row>
        <row r="7114">
          <cell r="D7114" t="str">
            <v>302000248820</v>
          </cell>
          <cell r="E7114" t="str">
            <v>050140016375</v>
          </cell>
        </row>
        <row r="7115">
          <cell r="D7115" t="str">
            <v>301300211060</v>
          </cell>
          <cell r="E7115" t="str">
            <v>050140000498</v>
          </cell>
        </row>
        <row r="7116">
          <cell r="D7116" t="str">
            <v>302000248875</v>
          </cell>
          <cell r="E7116" t="str">
            <v>050140002711</v>
          </cell>
        </row>
        <row r="7117">
          <cell r="D7117" t="str">
            <v>301000210666</v>
          </cell>
          <cell r="E7117" t="str">
            <v>050140016028</v>
          </cell>
        </row>
        <row r="7118">
          <cell r="D7118" t="str">
            <v>302000248925</v>
          </cell>
          <cell r="E7118" t="str">
            <v xml:space="preserve">             </v>
          </cell>
        </row>
        <row r="7119">
          <cell r="D7119" t="str">
            <v>302000248941</v>
          </cell>
          <cell r="E7119" t="str">
            <v>050140000298</v>
          </cell>
        </row>
        <row r="7120">
          <cell r="D7120" t="str">
            <v>301200216783</v>
          </cell>
          <cell r="E7120" t="str">
            <v>050140001486</v>
          </cell>
        </row>
        <row r="7121">
          <cell r="D7121" t="str">
            <v>620200249134</v>
          </cell>
          <cell r="E7121" t="str">
            <v>040740002642</v>
          </cell>
        </row>
        <row r="7122">
          <cell r="D7122" t="str">
            <v>302000249037</v>
          </cell>
          <cell r="E7122" t="str">
            <v>050140010693</v>
          </cell>
        </row>
        <row r="7123">
          <cell r="D7123" t="str">
            <v>302000249048</v>
          </cell>
          <cell r="E7123" t="str">
            <v>050140013806</v>
          </cell>
        </row>
        <row r="7124">
          <cell r="D7124" t="str">
            <v>302500211709</v>
          </cell>
          <cell r="E7124" t="str">
            <v>050140008374</v>
          </cell>
        </row>
        <row r="7125">
          <cell r="D7125" t="str">
            <v>620300252204</v>
          </cell>
          <cell r="E7125" t="str">
            <v>050140012530</v>
          </cell>
        </row>
        <row r="7126">
          <cell r="D7126" t="str">
            <v>302000249059</v>
          </cell>
          <cell r="E7126" t="str">
            <v>050140014170</v>
          </cell>
        </row>
        <row r="7127">
          <cell r="D7127" t="str">
            <v>302000249063</v>
          </cell>
          <cell r="E7127" t="str">
            <v>050140016385</v>
          </cell>
        </row>
        <row r="7128">
          <cell r="D7128" t="str">
            <v>302000249070</v>
          </cell>
          <cell r="E7128" t="str">
            <v>050140006596</v>
          </cell>
        </row>
        <row r="7129">
          <cell r="D7129" t="str">
            <v>301200216794</v>
          </cell>
          <cell r="E7129" t="str">
            <v>050140015703</v>
          </cell>
        </row>
        <row r="7130">
          <cell r="D7130" t="str">
            <v>302000249103</v>
          </cell>
          <cell r="E7130" t="str">
            <v>050140004798</v>
          </cell>
        </row>
        <row r="7131">
          <cell r="D7131" t="str">
            <v>301200216805</v>
          </cell>
          <cell r="E7131" t="str">
            <v>050140015545</v>
          </cell>
        </row>
        <row r="7132">
          <cell r="D7132" t="str">
            <v>301200216816</v>
          </cell>
          <cell r="E7132" t="str">
            <v>050140005022</v>
          </cell>
        </row>
        <row r="7133">
          <cell r="D7133" t="str">
            <v>301200216827</v>
          </cell>
          <cell r="E7133" t="str">
            <v>050140002226</v>
          </cell>
        </row>
        <row r="7134">
          <cell r="D7134" t="str">
            <v>302600217019</v>
          </cell>
          <cell r="E7134" t="str">
            <v>050140015387</v>
          </cell>
        </row>
        <row r="7135">
          <cell r="D7135" t="str">
            <v>302600217030</v>
          </cell>
          <cell r="E7135" t="str">
            <v>050140001901</v>
          </cell>
        </row>
        <row r="7136">
          <cell r="D7136" t="str">
            <v>300200211207</v>
          </cell>
          <cell r="E7136" t="str">
            <v>050140007118</v>
          </cell>
        </row>
        <row r="7137">
          <cell r="D7137" t="str">
            <v>302600217041</v>
          </cell>
          <cell r="E7137" t="str">
            <v>050140007564</v>
          </cell>
        </row>
        <row r="7138">
          <cell r="D7138" t="str">
            <v>302000249136</v>
          </cell>
          <cell r="E7138" t="str">
            <v>050140018133</v>
          </cell>
        </row>
        <row r="7139">
          <cell r="D7139" t="str">
            <v>301200216838</v>
          </cell>
          <cell r="E7139" t="str">
            <v xml:space="preserve">             </v>
          </cell>
        </row>
        <row r="7140">
          <cell r="D7140" t="str">
            <v>301000210677</v>
          </cell>
          <cell r="E7140" t="str">
            <v>050140009570</v>
          </cell>
        </row>
        <row r="7141">
          <cell r="D7141" t="str">
            <v>302000249169</v>
          </cell>
          <cell r="E7141" t="str">
            <v>050140013539</v>
          </cell>
        </row>
        <row r="7142">
          <cell r="D7142" t="str">
            <v>302000249176</v>
          </cell>
          <cell r="E7142" t="str">
            <v>050140012075</v>
          </cell>
        </row>
        <row r="7143">
          <cell r="D7143" t="str">
            <v>302000249180</v>
          </cell>
          <cell r="E7143" t="str">
            <v>050140004450</v>
          </cell>
        </row>
        <row r="7144">
          <cell r="D7144" t="str">
            <v>302400210817</v>
          </cell>
          <cell r="E7144" t="str">
            <v xml:space="preserve">             </v>
          </cell>
        </row>
        <row r="7145">
          <cell r="D7145" t="str">
            <v>620300252457</v>
          </cell>
          <cell r="E7145" t="str">
            <v>050140004504</v>
          </cell>
        </row>
        <row r="7146">
          <cell r="D7146" t="str">
            <v>620200249497</v>
          </cell>
          <cell r="E7146" t="str">
            <v>050140001911</v>
          </cell>
        </row>
        <row r="7147">
          <cell r="D7147" t="str">
            <v>302600217074</v>
          </cell>
          <cell r="E7147" t="str">
            <v>050141015124</v>
          </cell>
        </row>
        <row r="7148">
          <cell r="D7148" t="str">
            <v>302000249289</v>
          </cell>
          <cell r="E7148" t="str">
            <v>050140014993</v>
          </cell>
        </row>
        <row r="7149">
          <cell r="D7149" t="str">
            <v>302000249334</v>
          </cell>
          <cell r="E7149" t="str">
            <v>050140008473</v>
          </cell>
        </row>
        <row r="7150">
          <cell r="D7150" t="str">
            <v>302600217085</v>
          </cell>
          <cell r="E7150" t="str">
            <v>050140014636</v>
          </cell>
        </row>
        <row r="7151">
          <cell r="D7151" t="str">
            <v>302500211731</v>
          </cell>
          <cell r="E7151" t="str">
            <v>050140006173</v>
          </cell>
        </row>
        <row r="7152">
          <cell r="D7152" t="str">
            <v>300900001301</v>
          </cell>
          <cell r="E7152" t="str">
            <v>950340000909</v>
          </cell>
        </row>
        <row r="7153">
          <cell r="D7153" t="str">
            <v>302000249367</v>
          </cell>
          <cell r="E7153" t="str">
            <v>050140006020</v>
          </cell>
        </row>
        <row r="7154">
          <cell r="D7154" t="str">
            <v>300900001235</v>
          </cell>
          <cell r="E7154" t="str">
            <v>950340001005</v>
          </cell>
        </row>
        <row r="7155">
          <cell r="D7155" t="str">
            <v>300900001444</v>
          </cell>
          <cell r="E7155" t="str">
            <v>950440001158</v>
          </cell>
        </row>
        <row r="7156">
          <cell r="D7156" t="str">
            <v>300700001293</v>
          </cell>
          <cell r="E7156" t="str">
            <v>950440000724</v>
          </cell>
        </row>
        <row r="7157">
          <cell r="D7157" t="str">
            <v>302600217107</v>
          </cell>
          <cell r="E7157" t="str">
            <v>050140001971</v>
          </cell>
        </row>
        <row r="7158">
          <cell r="D7158" t="str">
            <v>302600217118</v>
          </cell>
          <cell r="E7158" t="str">
            <v>050140003036</v>
          </cell>
        </row>
        <row r="7159">
          <cell r="D7159" t="str">
            <v>300900001282</v>
          </cell>
          <cell r="E7159" t="str">
            <v>950240001120</v>
          </cell>
        </row>
        <row r="7160">
          <cell r="D7160" t="str">
            <v>300700001205</v>
          </cell>
          <cell r="E7160" t="str">
            <v>950640000701</v>
          </cell>
        </row>
        <row r="7161">
          <cell r="D7161" t="str">
            <v>302000249444</v>
          </cell>
          <cell r="E7161" t="str">
            <v>050140001634</v>
          </cell>
        </row>
        <row r="7162">
          <cell r="D7162" t="str">
            <v>301300211093</v>
          </cell>
          <cell r="E7162" t="str">
            <v>030340007796</v>
          </cell>
        </row>
        <row r="7163">
          <cell r="D7163" t="str">
            <v>300700001370</v>
          </cell>
          <cell r="E7163" t="str">
            <v>950340000851</v>
          </cell>
        </row>
        <row r="7164">
          <cell r="D7164" t="str">
            <v>302000249488</v>
          </cell>
          <cell r="E7164" t="str">
            <v>050140026144</v>
          </cell>
        </row>
        <row r="7165">
          <cell r="D7165" t="str">
            <v>302000249499</v>
          </cell>
          <cell r="E7165" t="str">
            <v>050140000286</v>
          </cell>
        </row>
        <row r="7166">
          <cell r="D7166" t="str">
            <v>582100243126</v>
          </cell>
          <cell r="E7166" t="str">
            <v>050140020600</v>
          </cell>
        </row>
        <row r="7167">
          <cell r="D7167" t="str">
            <v>302000249565</v>
          </cell>
          <cell r="E7167" t="str">
            <v>050140019687</v>
          </cell>
        </row>
        <row r="7168">
          <cell r="D7168" t="str">
            <v>301200216849</v>
          </cell>
          <cell r="E7168" t="str">
            <v>050240015469</v>
          </cell>
        </row>
        <row r="7169">
          <cell r="D7169" t="str">
            <v>302000249587</v>
          </cell>
          <cell r="E7169" t="str">
            <v>050140011413</v>
          </cell>
        </row>
        <row r="7170">
          <cell r="D7170" t="str">
            <v>302000249620</v>
          </cell>
          <cell r="E7170" t="str">
            <v xml:space="preserve">             </v>
          </cell>
        </row>
        <row r="7171">
          <cell r="D7171" t="str">
            <v>302000249642</v>
          </cell>
          <cell r="E7171" t="str">
            <v>050140013093</v>
          </cell>
        </row>
        <row r="7172">
          <cell r="D7172" t="str">
            <v>300700001238</v>
          </cell>
          <cell r="E7172" t="str">
            <v>950340001055</v>
          </cell>
        </row>
        <row r="7173">
          <cell r="D7173" t="str">
            <v>300900001763</v>
          </cell>
          <cell r="E7173" t="str">
            <v>950240001081</v>
          </cell>
        </row>
        <row r="7174">
          <cell r="D7174" t="str">
            <v>302500211742</v>
          </cell>
          <cell r="E7174" t="str">
            <v>050140011621</v>
          </cell>
        </row>
        <row r="7175">
          <cell r="D7175" t="str">
            <v>302500211753</v>
          </cell>
          <cell r="E7175" t="str">
            <v>050240009801</v>
          </cell>
        </row>
        <row r="7176">
          <cell r="D7176" t="str">
            <v>301300211104</v>
          </cell>
          <cell r="E7176" t="str">
            <v>050240008942</v>
          </cell>
        </row>
        <row r="7177">
          <cell r="D7177" t="str">
            <v>302400210828</v>
          </cell>
          <cell r="E7177" t="str">
            <v>970540002301</v>
          </cell>
        </row>
        <row r="7178">
          <cell r="D7178" t="str">
            <v>302400210839</v>
          </cell>
          <cell r="E7178" t="str">
            <v>030240002266</v>
          </cell>
        </row>
        <row r="7179">
          <cell r="D7179" t="str">
            <v>302400210849</v>
          </cell>
          <cell r="E7179" t="str">
            <v>021240008098</v>
          </cell>
        </row>
        <row r="7180">
          <cell r="D7180" t="str">
            <v>302400210850</v>
          </cell>
          <cell r="E7180" t="str">
            <v>030240011285</v>
          </cell>
        </row>
        <row r="7181">
          <cell r="D7181" t="str">
            <v>302500211775</v>
          </cell>
          <cell r="E7181" t="str">
            <v>050240007240</v>
          </cell>
        </row>
        <row r="7182">
          <cell r="D7182" t="str">
            <v>301300211115</v>
          </cell>
          <cell r="E7182" t="str">
            <v>030140008330</v>
          </cell>
        </row>
        <row r="7183">
          <cell r="D7183" t="str">
            <v>302500211786</v>
          </cell>
          <cell r="E7183" t="str">
            <v>050240007657</v>
          </cell>
        </row>
        <row r="7184">
          <cell r="D7184" t="str">
            <v>301000210699</v>
          </cell>
          <cell r="E7184" t="str">
            <v>050240009702</v>
          </cell>
        </row>
        <row r="7185">
          <cell r="D7185" t="str">
            <v>302000249730</v>
          </cell>
          <cell r="E7185" t="str">
            <v>050240012475</v>
          </cell>
        </row>
        <row r="7186">
          <cell r="D7186" t="str">
            <v>302000249741</v>
          </cell>
          <cell r="E7186" t="str">
            <v>050240007647</v>
          </cell>
        </row>
        <row r="7187">
          <cell r="D7187" t="str">
            <v>302000249763</v>
          </cell>
          <cell r="E7187" t="str">
            <v>050240008348</v>
          </cell>
        </row>
        <row r="7188">
          <cell r="D7188" t="str">
            <v>301000210709</v>
          </cell>
          <cell r="E7188" t="str">
            <v>050240008269</v>
          </cell>
        </row>
        <row r="7189">
          <cell r="D7189" t="str">
            <v>300700001304</v>
          </cell>
          <cell r="E7189" t="str">
            <v>950140000921</v>
          </cell>
        </row>
        <row r="7190">
          <cell r="D7190" t="str">
            <v>301300211148</v>
          </cell>
          <cell r="E7190" t="str">
            <v>030340008229</v>
          </cell>
        </row>
        <row r="7191">
          <cell r="D7191" t="str">
            <v>620300253136</v>
          </cell>
          <cell r="E7191" t="str">
            <v>050240004682</v>
          </cell>
        </row>
        <row r="7192">
          <cell r="D7192" t="str">
            <v>301200216871</v>
          </cell>
          <cell r="E7192" t="str">
            <v>050240008516</v>
          </cell>
        </row>
        <row r="7193">
          <cell r="D7193" t="str">
            <v>302000249818</v>
          </cell>
          <cell r="E7193" t="str">
            <v>050240012356</v>
          </cell>
        </row>
        <row r="7194">
          <cell r="D7194" t="str">
            <v>600300527814</v>
          </cell>
          <cell r="E7194" t="str">
            <v>050240023064</v>
          </cell>
        </row>
        <row r="7195">
          <cell r="D7195" t="str">
            <v>301200216915</v>
          </cell>
          <cell r="E7195" t="str">
            <v>050240011734</v>
          </cell>
        </row>
        <row r="7196">
          <cell r="D7196" t="str">
            <v>300700001360</v>
          </cell>
          <cell r="E7196" t="str">
            <v>931240000865</v>
          </cell>
        </row>
        <row r="7197">
          <cell r="D7197" t="str">
            <v>300700001535</v>
          </cell>
          <cell r="E7197" t="str">
            <v>950240001262</v>
          </cell>
        </row>
        <row r="7198">
          <cell r="D7198" t="str">
            <v>302000249851</v>
          </cell>
          <cell r="E7198" t="str">
            <v>971140000869</v>
          </cell>
        </row>
        <row r="7199">
          <cell r="D7199" t="str">
            <v>302000249862</v>
          </cell>
          <cell r="E7199" t="str">
            <v>050240007637</v>
          </cell>
        </row>
        <row r="7200">
          <cell r="D7200" t="str">
            <v>600400542690</v>
          </cell>
          <cell r="E7200" t="str">
            <v>050240004385</v>
          </cell>
        </row>
        <row r="7201">
          <cell r="D7201" t="str">
            <v>301000210732</v>
          </cell>
          <cell r="E7201" t="str">
            <v>050240007528</v>
          </cell>
        </row>
        <row r="7202">
          <cell r="D7202" t="str">
            <v>302000249884</v>
          </cell>
          <cell r="E7202" t="str">
            <v xml:space="preserve">             </v>
          </cell>
        </row>
        <row r="7203">
          <cell r="D7203" t="str">
            <v>302000249906</v>
          </cell>
          <cell r="E7203" t="str">
            <v>050240000342</v>
          </cell>
        </row>
        <row r="7204">
          <cell r="D7204" t="str">
            <v>302000249917</v>
          </cell>
          <cell r="E7204" t="str">
            <v>050240000570</v>
          </cell>
        </row>
        <row r="7205">
          <cell r="D7205" t="str">
            <v>302000249928</v>
          </cell>
          <cell r="E7205" t="str">
            <v xml:space="preserve">             </v>
          </cell>
        </row>
        <row r="7206">
          <cell r="D7206" t="str">
            <v>300900001455</v>
          </cell>
          <cell r="E7206" t="str">
            <v>950240001071</v>
          </cell>
        </row>
        <row r="7207">
          <cell r="D7207" t="str">
            <v>301900218807</v>
          </cell>
          <cell r="E7207" t="str">
            <v>050240010429</v>
          </cell>
        </row>
        <row r="7208">
          <cell r="D7208" t="str">
            <v>300900001268</v>
          </cell>
          <cell r="E7208" t="str">
            <v>950240001011</v>
          </cell>
        </row>
        <row r="7209">
          <cell r="D7209" t="str">
            <v>302000249950</v>
          </cell>
          <cell r="E7209" t="str">
            <v>050240012960</v>
          </cell>
        </row>
        <row r="7210">
          <cell r="D7210" t="str">
            <v>300900001191</v>
          </cell>
          <cell r="E7210" t="str">
            <v>950340000700</v>
          </cell>
        </row>
        <row r="7211">
          <cell r="D7211" t="str">
            <v>300900210468</v>
          </cell>
          <cell r="E7211" t="str">
            <v>050240008180</v>
          </cell>
        </row>
        <row r="7212">
          <cell r="D7212" t="str">
            <v>302800210575</v>
          </cell>
          <cell r="E7212" t="str">
            <v>050240008239</v>
          </cell>
        </row>
        <row r="7213">
          <cell r="D7213" t="str">
            <v>300700001282</v>
          </cell>
          <cell r="E7213" t="str">
            <v>950140000981</v>
          </cell>
        </row>
        <row r="7214">
          <cell r="D7214" t="str">
            <v>300700001315</v>
          </cell>
          <cell r="E7214" t="str">
            <v>950440001108</v>
          </cell>
        </row>
        <row r="7215">
          <cell r="D7215" t="str">
            <v>300900001246</v>
          </cell>
          <cell r="E7215" t="str">
            <v>950240001213</v>
          </cell>
        </row>
        <row r="7216">
          <cell r="D7216" t="str">
            <v>302000250008</v>
          </cell>
          <cell r="E7216" t="str">
            <v>050240005036</v>
          </cell>
        </row>
        <row r="7217">
          <cell r="D7217" t="str">
            <v>302000250019</v>
          </cell>
          <cell r="E7217" t="str">
            <v>000640000645</v>
          </cell>
        </row>
        <row r="7218">
          <cell r="D7218" t="str">
            <v>301200216926</v>
          </cell>
          <cell r="E7218" t="str">
            <v xml:space="preserve">             </v>
          </cell>
        </row>
        <row r="7219">
          <cell r="D7219" t="str">
            <v>620300253543</v>
          </cell>
          <cell r="E7219" t="str">
            <v>050240005105</v>
          </cell>
        </row>
        <row r="7220">
          <cell r="D7220" t="str">
            <v>620300253565</v>
          </cell>
          <cell r="E7220" t="str">
            <v>050240022819</v>
          </cell>
        </row>
        <row r="7221">
          <cell r="D7221" t="str">
            <v>302000250052</v>
          </cell>
          <cell r="E7221" t="str">
            <v>050240003664</v>
          </cell>
        </row>
        <row r="7222">
          <cell r="D7222" t="str">
            <v>300900210488</v>
          </cell>
          <cell r="E7222" t="str">
            <v>050240007924</v>
          </cell>
        </row>
        <row r="7223">
          <cell r="D7223" t="str">
            <v>302000250096</v>
          </cell>
          <cell r="E7223" t="str">
            <v>050240014660</v>
          </cell>
        </row>
        <row r="7224">
          <cell r="D7224" t="str">
            <v>301900218829</v>
          </cell>
          <cell r="E7224" t="str">
            <v>050240026089</v>
          </cell>
        </row>
        <row r="7225">
          <cell r="D7225" t="str">
            <v>301200216959</v>
          </cell>
          <cell r="E7225" t="str">
            <v>050240001648</v>
          </cell>
        </row>
        <row r="7226">
          <cell r="D7226" t="str">
            <v>302000250118</v>
          </cell>
          <cell r="E7226" t="str">
            <v>050240014560</v>
          </cell>
        </row>
        <row r="7227">
          <cell r="D7227" t="str">
            <v>301400210627</v>
          </cell>
          <cell r="E7227" t="str">
            <v>050240007489</v>
          </cell>
        </row>
        <row r="7228">
          <cell r="D7228" t="str">
            <v>302000250129</v>
          </cell>
          <cell r="E7228" t="str">
            <v>050240020565</v>
          </cell>
        </row>
        <row r="7229">
          <cell r="D7229" t="str">
            <v>061000211090</v>
          </cell>
          <cell r="E7229" t="str">
            <v>050240006708</v>
          </cell>
        </row>
        <row r="7230">
          <cell r="D7230" t="str">
            <v>301900218840</v>
          </cell>
          <cell r="E7230" t="str">
            <v>050240013750</v>
          </cell>
        </row>
        <row r="7231">
          <cell r="D7231" t="str">
            <v>302000250173</v>
          </cell>
          <cell r="E7231" t="str">
            <v>050240017367</v>
          </cell>
        </row>
        <row r="7232">
          <cell r="D7232" t="str">
            <v>302000250184</v>
          </cell>
          <cell r="E7232" t="str">
            <v xml:space="preserve">             </v>
          </cell>
        </row>
        <row r="7233">
          <cell r="D7233" t="str">
            <v>302000250195</v>
          </cell>
          <cell r="E7233" t="str">
            <v>050240011318</v>
          </cell>
        </row>
        <row r="7234">
          <cell r="D7234" t="str">
            <v>301200216970</v>
          </cell>
          <cell r="E7234" t="str">
            <v>050240016953</v>
          </cell>
        </row>
        <row r="7235">
          <cell r="D7235" t="str">
            <v>302000250228</v>
          </cell>
          <cell r="E7235" t="str">
            <v>050240015433</v>
          </cell>
        </row>
        <row r="7236">
          <cell r="D7236" t="str">
            <v>302000250261</v>
          </cell>
          <cell r="E7236" t="str">
            <v>050240017377</v>
          </cell>
        </row>
        <row r="7237">
          <cell r="D7237" t="str">
            <v>300700001249</v>
          </cell>
          <cell r="E7237" t="str">
            <v>950340001035</v>
          </cell>
        </row>
        <row r="7238">
          <cell r="D7238" t="str">
            <v>301000210776</v>
          </cell>
          <cell r="E7238" t="str">
            <v>040940010791</v>
          </cell>
        </row>
        <row r="7239">
          <cell r="D7239" t="str">
            <v>301000210787</v>
          </cell>
          <cell r="E7239" t="str">
            <v>970741003709</v>
          </cell>
        </row>
        <row r="7240">
          <cell r="D7240" t="str">
            <v>302600217228</v>
          </cell>
          <cell r="E7240" t="str">
            <v>050240013502</v>
          </cell>
        </row>
        <row r="7241">
          <cell r="D7241" t="str">
            <v>302000250294</v>
          </cell>
          <cell r="E7241" t="str">
            <v>050240009980</v>
          </cell>
        </row>
        <row r="7242">
          <cell r="D7242" t="str">
            <v>302000250305</v>
          </cell>
          <cell r="E7242" t="str">
            <v>050240012445</v>
          </cell>
        </row>
        <row r="7243">
          <cell r="D7243" t="str">
            <v>302300210225</v>
          </cell>
          <cell r="E7243" t="str">
            <v>050240014104</v>
          </cell>
        </row>
        <row r="7244">
          <cell r="D7244" t="str">
            <v>301200217022</v>
          </cell>
          <cell r="E7244" t="str">
            <v>050240015421</v>
          </cell>
        </row>
        <row r="7245">
          <cell r="D7245" t="str">
            <v>302000250371</v>
          </cell>
          <cell r="E7245" t="str">
            <v>050241014526</v>
          </cell>
        </row>
        <row r="7246">
          <cell r="D7246" t="str">
            <v>301000210798</v>
          </cell>
          <cell r="E7246" t="str">
            <v>040340015392</v>
          </cell>
        </row>
        <row r="7247">
          <cell r="D7247" t="str">
            <v>302000250404</v>
          </cell>
          <cell r="E7247" t="str">
            <v>050240018999</v>
          </cell>
        </row>
        <row r="7248">
          <cell r="D7248" t="str">
            <v>302000250415</v>
          </cell>
          <cell r="E7248" t="str">
            <v>050240000431</v>
          </cell>
        </row>
        <row r="7249">
          <cell r="D7249" t="str">
            <v>302000250448</v>
          </cell>
          <cell r="E7249" t="str">
            <v>050240005531</v>
          </cell>
        </row>
        <row r="7250">
          <cell r="D7250" t="str">
            <v>301900218906</v>
          </cell>
          <cell r="E7250" t="str">
            <v>050240012009</v>
          </cell>
        </row>
        <row r="7251">
          <cell r="D7251" t="str">
            <v>301200217044</v>
          </cell>
          <cell r="E7251" t="str">
            <v>050240015608</v>
          </cell>
        </row>
        <row r="7252">
          <cell r="D7252" t="str">
            <v>301400210638</v>
          </cell>
          <cell r="E7252" t="str">
            <v>050240002418</v>
          </cell>
        </row>
        <row r="7253">
          <cell r="D7253" t="str">
            <v>302000250481</v>
          </cell>
          <cell r="E7253" t="str">
            <v>050240026108</v>
          </cell>
        </row>
        <row r="7254">
          <cell r="D7254" t="str">
            <v>302000250514</v>
          </cell>
          <cell r="E7254" t="str">
            <v>050240000174</v>
          </cell>
        </row>
        <row r="7255">
          <cell r="D7255" t="str">
            <v>302000250525</v>
          </cell>
          <cell r="E7255" t="str">
            <v>050240003476</v>
          </cell>
        </row>
        <row r="7256">
          <cell r="D7256" t="str">
            <v>301200217055</v>
          </cell>
          <cell r="E7256" t="str">
            <v>050240016844</v>
          </cell>
        </row>
        <row r="7257">
          <cell r="D7257" t="str">
            <v>301200217066</v>
          </cell>
          <cell r="E7257" t="str">
            <v>050240000779</v>
          </cell>
        </row>
        <row r="7258">
          <cell r="D7258" t="str">
            <v>302000250547</v>
          </cell>
          <cell r="E7258" t="str">
            <v>050240015747</v>
          </cell>
        </row>
        <row r="7259">
          <cell r="D7259" t="str">
            <v>620300254255</v>
          </cell>
          <cell r="E7259" t="str">
            <v>050240020159</v>
          </cell>
        </row>
        <row r="7260">
          <cell r="D7260" t="str">
            <v>300500210991</v>
          </cell>
          <cell r="E7260" t="str">
            <v>050340016104</v>
          </cell>
        </row>
        <row r="7261">
          <cell r="D7261" t="str">
            <v>482000211321</v>
          </cell>
          <cell r="E7261" t="str">
            <v>050340013173</v>
          </cell>
        </row>
        <row r="7262">
          <cell r="D7262" t="str">
            <v>302400210894</v>
          </cell>
          <cell r="E7262" t="str">
            <v>050340013239</v>
          </cell>
        </row>
        <row r="7263">
          <cell r="D7263" t="str">
            <v>302600217272</v>
          </cell>
          <cell r="E7263" t="str">
            <v>050340009062</v>
          </cell>
        </row>
        <row r="7264">
          <cell r="D7264" t="str">
            <v>302500211841</v>
          </cell>
          <cell r="E7264" t="str">
            <v>050340016322</v>
          </cell>
        </row>
        <row r="7265">
          <cell r="D7265" t="str">
            <v>302000250576</v>
          </cell>
          <cell r="E7265" t="str">
            <v>050340012984</v>
          </cell>
        </row>
        <row r="7266">
          <cell r="D7266" t="str">
            <v>302000250580</v>
          </cell>
          <cell r="E7266" t="str">
            <v>050340002510</v>
          </cell>
        </row>
        <row r="7267">
          <cell r="D7267" t="str">
            <v>302000250602</v>
          </cell>
          <cell r="E7267" t="str">
            <v>050340016223</v>
          </cell>
        </row>
        <row r="7268">
          <cell r="D7268" t="str">
            <v>302000250613</v>
          </cell>
          <cell r="E7268" t="str">
            <v>050340013299</v>
          </cell>
        </row>
        <row r="7269">
          <cell r="D7269" t="str">
            <v>620200251433</v>
          </cell>
          <cell r="E7269" t="str">
            <v>050340008966</v>
          </cell>
        </row>
        <row r="7270">
          <cell r="D7270" t="str">
            <v>302000250668</v>
          </cell>
          <cell r="E7270" t="str">
            <v>050340006226</v>
          </cell>
        </row>
        <row r="7271">
          <cell r="D7271" t="str">
            <v>301900218928</v>
          </cell>
          <cell r="E7271" t="str">
            <v>050340016263</v>
          </cell>
        </row>
        <row r="7272">
          <cell r="D7272" t="str">
            <v>302000250723</v>
          </cell>
          <cell r="E7272" t="str">
            <v>050340009588</v>
          </cell>
        </row>
        <row r="7273">
          <cell r="D7273" t="str">
            <v>300900001180</v>
          </cell>
          <cell r="E7273" t="str">
            <v>940241001739</v>
          </cell>
        </row>
        <row r="7274">
          <cell r="D7274" t="str">
            <v>303000000320</v>
          </cell>
          <cell r="E7274" t="str">
            <v xml:space="preserve">             </v>
          </cell>
        </row>
        <row r="7275">
          <cell r="D7275" t="str">
            <v>302600217283</v>
          </cell>
          <cell r="E7275" t="str">
            <v>050340013427</v>
          </cell>
        </row>
        <row r="7276">
          <cell r="D7276" t="str">
            <v>302000250767</v>
          </cell>
          <cell r="E7276" t="str">
            <v>050340010284</v>
          </cell>
        </row>
        <row r="7277">
          <cell r="D7277" t="str">
            <v>302000250778</v>
          </cell>
          <cell r="E7277" t="str">
            <v>050340009578</v>
          </cell>
        </row>
        <row r="7278">
          <cell r="D7278" t="str">
            <v>302000250811</v>
          </cell>
          <cell r="E7278" t="str">
            <v>050341010795</v>
          </cell>
        </row>
        <row r="7279">
          <cell r="D7279" t="str">
            <v>302000250833</v>
          </cell>
          <cell r="E7279" t="str">
            <v>050340004537</v>
          </cell>
        </row>
        <row r="7280">
          <cell r="D7280" t="str">
            <v>301200217088</v>
          </cell>
          <cell r="E7280" t="str">
            <v>050340007363</v>
          </cell>
        </row>
        <row r="7281">
          <cell r="D7281" t="str">
            <v>302000250877</v>
          </cell>
          <cell r="E7281" t="str">
            <v>050340006692</v>
          </cell>
        </row>
        <row r="7282">
          <cell r="D7282" t="str">
            <v>301900218941</v>
          </cell>
          <cell r="E7282" t="str">
            <v>050340007482</v>
          </cell>
        </row>
        <row r="7283">
          <cell r="D7283" t="str">
            <v>301200217099</v>
          </cell>
          <cell r="E7283" t="str">
            <v>050340014445</v>
          </cell>
        </row>
        <row r="7284">
          <cell r="D7284" t="str">
            <v>302200210446</v>
          </cell>
          <cell r="E7284" t="str">
            <v>050340003404</v>
          </cell>
        </row>
        <row r="7285">
          <cell r="D7285" t="str">
            <v>302000250943</v>
          </cell>
          <cell r="E7285" t="str">
            <v>050340017271</v>
          </cell>
        </row>
        <row r="7286">
          <cell r="D7286" t="str">
            <v>301900218950</v>
          </cell>
          <cell r="E7286" t="str">
            <v>050340003271</v>
          </cell>
        </row>
        <row r="7287">
          <cell r="D7287" t="str">
            <v>301200217110</v>
          </cell>
          <cell r="E7287" t="str">
            <v>050340002273</v>
          </cell>
        </row>
        <row r="7288">
          <cell r="D7288" t="str">
            <v>302400210905</v>
          </cell>
          <cell r="E7288" t="str">
            <v>050340015999</v>
          </cell>
        </row>
        <row r="7289">
          <cell r="D7289" t="str">
            <v>301900218961</v>
          </cell>
          <cell r="E7289" t="str">
            <v>050340014782</v>
          </cell>
        </row>
        <row r="7290">
          <cell r="D7290" t="str">
            <v>302000251006</v>
          </cell>
          <cell r="E7290" t="str">
            <v>050341013869</v>
          </cell>
        </row>
        <row r="7291">
          <cell r="D7291" t="str">
            <v>302500211863</v>
          </cell>
          <cell r="E7291" t="str">
            <v>050340008262</v>
          </cell>
        </row>
        <row r="7292">
          <cell r="D7292" t="str">
            <v>301900218972</v>
          </cell>
          <cell r="E7292" t="str">
            <v>050340016253</v>
          </cell>
        </row>
        <row r="7293">
          <cell r="D7293" t="str">
            <v>300500211010</v>
          </cell>
          <cell r="E7293" t="str">
            <v>050340014821</v>
          </cell>
        </row>
        <row r="7294">
          <cell r="D7294" t="str">
            <v>300900210490</v>
          </cell>
          <cell r="E7294" t="str">
            <v>050340013794</v>
          </cell>
        </row>
        <row r="7295">
          <cell r="D7295" t="str">
            <v>302000251061</v>
          </cell>
          <cell r="E7295" t="str">
            <v>050340013185</v>
          </cell>
        </row>
        <row r="7296">
          <cell r="D7296" t="str">
            <v>302000251072</v>
          </cell>
          <cell r="E7296" t="str">
            <v>050340014237</v>
          </cell>
        </row>
        <row r="7297">
          <cell r="D7297" t="str">
            <v>302000251105</v>
          </cell>
          <cell r="E7297" t="str">
            <v>050340011590</v>
          </cell>
        </row>
        <row r="7298">
          <cell r="D7298" t="str">
            <v>302000251116</v>
          </cell>
          <cell r="E7298" t="str">
            <v>050340026042</v>
          </cell>
        </row>
        <row r="7299">
          <cell r="D7299" t="str">
            <v>301900218983</v>
          </cell>
          <cell r="E7299" t="str">
            <v xml:space="preserve">             </v>
          </cell>
        </row>
        <row r="7300">
          <cell r="D7300" t="str">
            <v>302000251149</v>
          </cell>
          <cell r="E7300" t="str">
            <v>050340013209</v>
          </cell>
        </row>
        <row r="7301">
          <cell r="D7301" t="str">
            <v>330100224651</v>
          </cell>
          <cell r="E7301" t="str">
            <v>050340005674</v>
          </cell>
        </row>
        <row r="7302">
          <cell r="D7302" t="str">
            <v>620200252387</v>
          </cell>
          <cell r="E7302" t="str">
            <v>050340001334</v>
          </cell>
        </row>
        <row r="7303">
          <cell r="D7303" t="str">
            <v>302000251171</v>
          </cell>
          <cell r="E7303" t="str">
            <v>050340015126</v>
          </cell>
        </row>
        <row r="7304">
          <cell r="D7304" t="str">
            <v>302000251226</v>
          </cell>
          <cell r="E7304" t="str">
            <v>050340015760</v>
          </cell>
        </row>
        <row r="7305">
          <cell r="D7305" t="str">
            <v>302000251259</v>
          </cell>
          <cell r="E7305" t="str">
            <v>050340006048</v>
          </cell>
        </row>
        <row r="7306">
          <cell r="D7306" t="str">
            <v>302000251260</v>
          </cell>
          <cell r="E7306" t="str">
            <v>050340016134</v>
          </cell>
        </row>
        <row r="7307">
          <cell r="D7307" t="str">
            <v>302000251281</v>
          </cell>
          <cell r="E7307" t="str">
            <v>050340025956</v>
          </cell>
        </row>
        <row r="7308">
          <cell r="D7308" t="str">
            <v>301300211214</v>
          </cell>
          <cell r="E7308" t="str">
            <v>030340007756</v>
          </cell>
        </row>
        <row r="7309">
          <cell r="D7309" t="str">
            <v>302000251314</v>
          </cell>
          <cell r="E7309" t="str">
            <v>050340016154</v>
          </cell>
        </row>
        <row r="7310">
          <cell r="D7310" t="str">
            <v>301900219046</v>
          </cell>
          <cell r="E7310" t="str">
            <v>050340011867</v>
          </cell>
        </row>
        <row r="7311">
          <cell r="D7311" t="str">
            <v>600300529502</v>
          </cell>
          <cell r="E7311" t="str">
            <v>050340018953</v>
          </cell>
        </row>
        <row r="7312">
          <cell r="D7312" t="str">
            <v>451500228911</v>
          </cell>
          <cell r="E7312" t="str">
            <v>050340026489</v>
          </cell>
        </row>
        <row r="7313">
          <cell r="D7313" t="str">
            <v>302500211907</v>
          </cell>
          <cell r="E7313" t="str">
            <v>050340014772</v>
          </cell>
        </row>
        <row r="7314">
          <cell r="D7314" t="str">
            <v>302000251347</v>
          </cell>
          <cell r="E7314" t="str">
            <v>050340015483</v>
          </cell>
        </row>
        <row r="7315">
          <cell r="D7315" t="str">
            <v>302600217359</v>
          </cell>
          <cell r="E7315" t="str">
            <v>050340004894</v>
          </cell>
        </row>
        <row r="7316">
          <cell r="D7316" t="str">
            <v>302600217360</v>
          </cell>
          <cell r="E7316" t="str">
            <v>050340003320</v>
          </cell>
        </row>
        <row r="7317">
          <cell r="D7317" t="str">
            <v>301300211225</v>
          </cell>
          <cell r="E7317" t="str">
            <v>020440007936</v>
          </cell>
        </row>
        <row r="7318">
          <cell r="D7318" t="str">
            <v>302000251424</v>
          </cell>
          <cell r="E7318" t="str">
            <v xml:space="preserve">             </v>
          </cell>
        </row>
        <row r="7319">
          <cell r="D7319" t="str">
            <v>302000251446</v>
          </cell>
          <cell r="E7319" t="str">
            <v xml:space="preserve">             </v>
          </cell>
        </row>
        <row r="7320">
          <cell r="D7320" t="str">
            <v>302700210323</v>
          </cell>
          <cell r="E7320" t="str">
            <v xml:space="preserve">             </v>
          </cell>
        </row>
        <row r="7321">
          <cell r="D7321" t="str">
            <v>600700555220</v>
          </cell>
          <cell r="E7321" t="str">
            <v>050340014871</v>
          </cell>
        </row>
        <row r="7322">
          <cell r="D7322" t="str">
            <v>302500211929</v>
          </cell>
          <cell r="E7322" t="str">
            <v>050340006503</v>
          </cell>
        </row>
        <row r="7323">
          <cell r="D7323" t="str">
            <v>302000251479</v>
          </cell>
          <cell r="E7323" t="str">
            <v>050340000881</v>
          </cell>
        </row>
        <row r="7324">
          <cell r="D7324" t="str">
            <v>302000251490</v>
          </cell>
          <cell r="E7324" t="str">
            <v>050340012756</v>
          </cell>
        </row>
        <row r="7325">
          <cell r="D7325" t="str">
            <v>302000251501</v>
          </cell>
          <cell r="E7325" t="str">
            <v>050340001651</v>
          </cell>
        </row>
        <row r="7326">
          <cell r="D7326" t="str">
            <v>302000251512</v>
          </cell>
          <cell r="E7326" t="str">
            <v>050341009800</v>
          </cell>
        </row>
        <row r="7327">
          <cell r="D7327" t="str">
            <v>302000251523</v>
          </cell>
          <cell r="E7327" t="str">
            <v>050340010938</v>
          </cell>
        </row>
        <row r="7328">
          <cell r="D7328" t="str">
            <v>302800210646</v>
          </cell>
          <cell r="E7328" t="str">
            <v>050440014598</v>
          </cell>
        </row>
        <row r="7329">
          <cell r="D7329" t="str">
            <v>301200217198</v>
          </cell>
          <cell r="E7329" t="str">
            <v>050340009409</v>
          </cell>
        </row>
        <row r="7330">
          <cell r="D7330" t="str">
            <v>302000251556</v>
          </cell>
          <cell r="E7330" t="str">
            <v>050340005337</v>
          </cell>
        </row>
        <row r="7331">
          <cell r="D7331" t="str">
            <v>302000251567</v>
          </cell>
          <cell r="E7331" t="str">
            <v>050341008456</v>
          </cell>
        </row>
        <row r="7332">
          <cell r="D7332" t="str">
            <v>302000251578</v>
          </cell>
          <cell r="E7332" t="str">
            <v xml:space="preserve">             </v>
          </cell>
        </row>
        <row r="7333">
          <cell r="D7333" t="str">
            <v>302000251611</v>
          </cell>
          <cell r="E7333" t="str">
            <v>050440000032</v>
          </cell>
        </row>
        <row r="7334">
          <cell r="D7334" t="str">
            <v>302000251622</v>
          </cell>
          <cell r="E7334" t="str">
            <v>050440004878</v>
          </cell>
        </row>
        <row r="7335">
          <cell r="D7335" t="str">
            <v>301200217209</v>
          </cell>
          <cell r="E7335" t="str">
            <v>050440012713</v>
          </cell>
        </row>
        <row r="7336">
          <cell r="D7336" t="str">
            <v>620200252816</v>
          </cell>
          <cell r="E7336" t="str">
            <v>050440016702</v>
          </cell>
        </row>
        <row r="7337">
          <cell r="D7337" t="str">
            <v>302000251644</v>
          </cell>
          <cell r="E7337" t="str">
            <v>050440003919</v>
          </cell>
        </row>
        <row r="7338">
          <cell r="D7338" t="str">
            <v>302500211931</v>
          </cell>
          <cell r="E7338" t="str">
            <v>050440006180</v>
          </cell>
        </row>
        <row r="7339">
          <cell r="D7339" t="str">
            <v>301200217219</v>
          </cell>
          <cell r="E7339" t="str">
            <v>050440013807</v>
          </cell>
        </row>
        <row r="7340">
          <cell r="D7340" t="str">
            <v>301200217231</v>
          </cell>
          <cell r="E7340" t="str">
            <v>050440013966</v>
          </cell>
        </row>
        <row r="7341">
          <cell r="D7341" t="str">
            <v>301200217242</v>
          </cell>
          <cell r="E7341" t="str">
            <v>050440006953</v>
          </cell>
        </row>
        <row r="7342">
          <cell r="D7342" t="str">
            <v>301200217253</v>
          </cell>
          <cell r="E7342" t="str">
            <v xml:space="preserve">             </v>
          </cell>
        </row>
        <row r="7343">
          <cell r="D7343" t="str">
            <v>302000251655</v>
          </cell>
          <cell r="E7343" t="str">
            <v xml:space="preserve">             </v>
          </cell>
        </row>
        <row r="7344">
          <cell r="D7344" t="str">
            <v>302000251633</v>
          </cell>
          <cell r="E7344" t="str">
            <v>050440012879</v>
          </cell>
        </row>
        <row r="7345">
          <cell r="D7345" t="str">
            <v>302700210334</v>
          </cell>
          <cell r="E7345" t="str">
            <v>050440012600</v>
          </cell>
        </row>
        <row r="7346">
          <cell r="D7346" t="str">
            <v>302000251710</v>
          </cell>
          <cell r="E7346" t="str">
            <v>050440003929</v>
          </cell>
        </row>
        <row r="7347">
          <cell r="D7347" t="str">
            <v>302000251721</v>
          </cell>
          <cell r="E7347" t="str">
            <v>050440016534</v>
          </cell>
        </row>
        <row r="7348">
          <cell r="D7348" t="str">
            <v>301200217286</v>
          </cell>
          <cell r="E7348" t="str">
            <v>050440014607</v>
          </cell>
        </row>
        <row r="7349">
          <cell r="D7349" t="str">
            <v>302000251732</v>
          </cell>
          <cell r="E7349" t="str">
            <v>050440007436</v>
          </cell>
        </row>
        <row r="7350">
          <cell r="D7350" t="str">
            <v>301200217297</v>
          </cell>
          <cell r="E7350" t="str">
            <v>050440011325</v>
          </cell>
        </row>
        <row r="7351">
          <cell r="D7351" t="str">
            <v>301200217308</v>
          </cell>
          <cell r="E7351" t="str">
            <v>050440000260</v>
          </cell>
        </row>
        <row r="7352">
          <cell r="D7352" t="str">
            <v>302000251787</v>
          </cell>
          <cell r="E7352" t="str">
            <v>050440014321</v>
          </cell>
        </row>
        <row r="7353">
          <cell r="D7353" t="str">
            <v>302000251809</v>
          </cell>
          <cell r="E7353" t="str">
            <v xml:space="preserve">             </v>
          </cell>
        </row>
        <row r="7354">
          <cell r="D7354" t="str">
            <v>301900219079</v>
          </cell>
          <cell r="E7354" t="str">
            <v>050440002603</v>
          </cell>
        </row>
        <row r="7355">
          <cell r="D7355" t="str">
            <v>302000251842</v>
          </cell>
          <cell r="E7355" t="str">
            <v>050440009036</v>
          </cell>
        </row>
        <row r="7356">
          <cell r="D7356" t="str">
            <v>302000251853</v>
          </cell>
          <cell r="E7356" t="str">
            <v>050440009620</v>
          </cell>
        </row>
        <row r="7357">
          <cell r="D7357" t="str">
            <v>302000251864</v>
          </cell>
          <cell r="E7357" t="str">
            <v>050440013113</v>
          </cell>
        </row>
        <row r="7358">
          <cell r="D7358" t="str">
            <v>301900219068</v>
          </cell>
          <cell r="E7358" t="str">
            <v>050440010822</v>
          </cell>
        </row>
        <row r="7359">
          <cell r="D7359" t="str">
            <v>600300529920</v>
          </cell>
          <cell r="E7359" t="str">
            <v>050440014308</v>
          </cell>
        </row>
        <row r="7360">
          <cell r="D7360" t="str">
            <v>600500543318</v>
          </cell>
          <cell r="E7360" t="str">
            <v>050440002801</v>
          </cell>
        </row>
        <row r="7361">
          <cell r="D7361" t="str">
            <v>301000210842</v>
          </cell>
          <cell r="E7361" t="str">
            <v>050440006488</v>
          </cell>
        </row>
        <row r="7362">
          <cell r="D7362" t="str">
            <v>301900219090</v>
          </cell>
          <cell r="E7362" t="str">
            <v xml:space="preserve">             </v>
          </cell>
        </row>
        <row r="7363">
          <cell r="D7363" t="str">
            <v>301000210853</v>
          </cell>
          <cell r="E7363" t="str">
            <v xml:space="preserve">             </v>
          </cell>
        </row>
        <row r="7364">
          <cell r="D7364" t="str">
            <v>302000251886</v>
          </cell>
          <cell r="E7364" t="str">
            <v>050440025902</v>
          </cell>
        </row>
        <row r="7365">
          <cell r="D7365" t="str">
            <v>302400210927</v>
          </cell>
          <cell r="E7365" t="str">
            <v>050440006041</v>
          </cell>
        </row>
        <row r="7366">
          <cell r="D7366" t="str">
            <v>302600217404</v>
          </cell>
          <cell r="E7366" t="str">
            <v>050440011018</v>
          </cell>
        </row>
        <row r="7367">
          <cell r="D7367" t="str">
            <v>302000251545</v>
          </cell>
          <cell r="E7367" t="str">
            <v>050340003945</v>
          </cell>
        </row>
        <row r="7368">
          <cell r="D7368" t="str">
            <v>302000251908</v>
          </cell>
          <cell r="E7368" t="str">
            <v>050440008286</v>
          </cell>
        </row>
        <row r="7369">
          <cell r="D7369" t="str">
            <v>301000210864</v>
          </cell>
          <cell r="E7369" t="str">
            <v>050440010268</v>
          </cell>
        </row>
        <row r="7370">
          <cell r="D7370" t="str">
            <v>301400210693</v>
          </cell>
          <cell r="E7370" t="str">
            <v>050441014038</v>
          </cell>
        </row>
        <row r="7371">
          <cell r="D7371" t="str">
            <v>302000251922</v>
          </cell>
          <cell r="E7371" t="str">
            <v>050440009026</v>
          </cell>
        </row>
        <row r="7372">
          <cell r="D7372" t="str">
            <v>302500211973</v>
          </cell>
          <cell r="E7372" t="str">
            <v>050440006021</v>
          </cell>
        </row>
        <row r="7373">
          <cell r="D7373" t="str">
            <v>302000251985</v>
          </cell>
          <cell r="E7373" t="str">
            <v>050440004322</v>
          </cell>
        </row>
        <row r="7374">
          <cell r="D7374" t="str">
            <v>301200217176</v>
          </cell>
          <cell r="E7374" t="str">
            <v>050440013609</v>
          </cell>
        </row>
        <row r="7375">
          <cell r="D7375" t="str">
            <v>300900210523</v>
          </cell>
          <cell r="E7375" t="str">
            <v>050440002940</v>
          </cell>
        </row>
        <row r="7376">
          <cell r="D7376" t="str">
            <v>302400210938</v>
          </cell>
          <cell r="E7376" t="str">
            <v>971140001758</v>
          </cell>
        </row>
        <row r="7377">
          <cell r="D7377" t="str">
            <v>302100210464</v>
          </cell>
          <cell r="E7377" t="str">
            <v>050440001536</v>
          </cell>
        </row>
        <row r="7378">
          <cell r="D7378" t="str">
            <v>302000252004</v>
          </cell>
          <cell r="E7378" t="str">
            <v>050440014518</v>
          </cell>
        </row>
        <row r="7379">
          <cell r="D7379" t="str">
            <v>302800210635</v>
          </cell>
          <cell r="E7379" t="str">
            <v>050440012774</v>
          </cell>
        </row>
        <row r="7380">
          <cell r="D7380" t="str">
            <v>302000252037</v>
          </cell>
          <cell r="E7380" t="str">
            <v>050440000161</v>
          </cell>
        </row>
        <row r="7381">
          <cell r="D7381" t="str">
            <v>620200252630</v>
          </cell>
          <cell r="E7381" t="str">
            <v>050340010988</v>
          </cell>
        </row>
        <row r="7382">
          <cell r="D7382" t="str">
            <v>620200252607</v>
          </cell>
          <cell r="E7382" t="str">
            <v>050340018081</v>
          </cell>
        </row>
        <row r="7383">
          <cell r="D7383" t="str">
            <v>302600217426</v>
          </cell>
          <cell r="E7383" t="str">
            <v>050441014622</v>
          </cell>
        </row>
        <row r="7384">
          <cell r="D7384" t="str">
            <v>302000021727</v>
          </cell>
          <cell r="E7384" t="str">
            <v xml:space="preserve">             </v>
          </cell>
        </row>
        <row r="7385">
          <cell r="D7385" t="str">
            <v>302600217437</v>
          </cell>
          <cell r="E7385" t="str">
            <v>050441009983</v>
          </cell>
        </row>
        <row r="7386">
          <cell r="D7386" t="str">
            <v>301900219057</v>
          </cell>
          <cell r="E7386" t="str">
            <v>050340013962</v>
          </cell>
        </row>
        <row r="7387">
          <cell r="D7387" t="str">
            <v>480100224178</v>
          </cell>
          <cell r="E7387" t="str">
            <v>050340000910</v>
          </cell>
        </row>
        <row r="7388">
          <cell r="D7388" t="str">
            <v>301900219112</v>
          </cell>
          <cell r="E7388" t="str">
            <v>050440014568</v>
          </cell>
        </row>
        <row r="7389">
          <cell r="D7389" t="str">
            <v>302000252048</v>
          </cell>
          <cell r="E7389" t="str">
            <v>050440002356</v>
          </cell>
        </row>
        <row r="7390">
          <cell r="D7390" t="str">
            <v>302000252070</v>
          </cell>
          <cell r="E7390" t="str">
            <v>050440001803</v>
          </cell>
        </row>
        <row r="7391">
          <cell r="D7391" t="str">
            <v>302600217448</v>
          </cell>
          <cell r="E7391" t="str">
            <v xml:space="preserve">             </v>
          </cell>
        </row>
        <row r="7392">
          <cell r="D7392" t="str">
            <v>302000251402</v>
          </cell>
          <cell r="E7392" t="str">
            <v>050340016352</v>
          </cell>
        </row>
        <row r="7393">
          <cell r="D7393" t="str">
            <v>302000252081</v>
          </cell>
          <cell r="E7393" t="str">
            <v>050440003245</v>
          </cell>
        </row>
        <row r="7394">
          <cell r="D7394" t="str">
            <v>302000252092</v>
          </cell>
          <cell r="E7394" t="str">
            <v>050440005122</v>
          </cell>
        </row>
        <row r="7395">
          <cell r="D7395" t="str">
            <v>302000252103</v>
          </cell>
          <cell r="E7395" t="str">
            <v>050440001863</v>
          </cell>
        </row>
        <row r="7396">
          <cell r="D7396" t="str">
            <v>301200217341</v>
          </cell>
          <cell r="E7396" t="str">
            <v>050440014394</v>
          </cell>
        </row>
        <row r="7397">
          <cell r="D7397" t="str">
            <v>302000251391</v>
          </cell>
          <cell r="E7397" t="str">
            <v xml:space="preserve">             </v>
          </cell>
        </row>
        <row r="7398">
          <cell r="D7398" t="str">
            <v>302000252147</v>
          </cell>
          <cell r="E7398" t="str">
            <v>050440005291</v>
          </cell>
        </row>
        <row r="7399">
          <cell r="D7399" t="str">
            <v>302000252158</v>
          </cell>
          <cell r="E7399" t="str">
            <v>050440014449</v>
          </cell>
        </row>
        <row r="7400">
          <cell r="D7400" t="str">
            <v>302000251380</v>
          </cell>
          <cell r="E7400" t="str">
            <v>050340025490</v>
          </cell>
        </row>
        <row r="7401">
          <cell r="D7401" t="str">
            <v>302000252169</v>
          </cell>
          <cell r="E7401" t="str">
            <v>050440003681</v>
          </cell>
        </row>
        <row r="7402">
          <cell r="D7402" t="str">
            <v>302500211995</v>
          </cell>
          <cell r="E7402" t="str">
            <v>050440014637</v>
          </cell>
        </row>
        <row r="7403">
          <cell r="D7403" t="str">
            <v>302600217459</v>
          </cell>
          <cell r="E7403" t="str">
            <v>050440011355</v>
          </cell>
        </row>
        <row r="7404">
          <cell r="D7404" t="str">
            <v>302000252180</v>
          </cell>
          <cell r="E7404" t="str">
            <v>050440014479</v>
          </cell>
        </row>
        <row r="7405">
          <cell r="D7405" t="str">
            <v>620300256548</v>
          </cell>
          <cell r="E7405" t="str">
            <v>050440000885</v>
          </cell>
        </row>
        <row r="7406">
          <cell r="D7406" t="str">
            <v>302000252202</v>
          </cell>
          <cell r="E7406" t="str">
            <v>050440001962</v>
          </cell>
        </row>
        <row r="7407">
          <cell r="D7407" t="str">
            <v>301900219189</v>
          </cell>
          <cell r="E7407" t="str">
            <v xml:space="preserve">             </v>
          </cell>
        </row>
        <row r="7408">
          <cell r="D7408" t="str">
            <v>302000252224</v>
          </cell>
          <cell r="E7408" t="str">
            <v xml:space="preserve">             </v>
          </cell>
        </row>
        <row r="7409">
          <cell r="D7409" t="str">
            <v>302000252235</v>
          </cell>
          <cell r="E7409" t="str">
            <v>050440001972</v>
          </cell>
        </row>
        <row r="7410">
          <cell r="D7410" t="str">
            <v>582100245423</v>
          </cell>
          <cell r="E7410" t="str">
            <v xml:space="preserve">             </v>
          </cell>
        </row>
        <row r="7411">
          <cell r="D7411" t="str">
            <v>302000252246</v>
          </cell>
          <cell r="E7411" t="str">
            <v>050440009918</v>
          </cell>
        </row>
        <row r="7412">
          <cell r="D7412" t="str">
            <v>302000252257</v>
          </cell>
          <cell r="E7412" t="str">
            <v>050440004411</v>
          </cell>
        </row>
        <row r="7413">
          <cell r="D7413" t="str">
            <v>302000252268</v>
          </cell>
          <cell r="E7413" t="str">
            <v>050440005589</v>
          </cell>
        </row>
        <row r="7414">
          <cell r="D7414" t="str">
            <v>302500212003</v>
          </cell>
          <cell r="E7414" t="str">
            <v>050440005231</v>
          </cell>
        </row>
        <row r="7415">
          <cell r="D7415" t="str">
            <v>302000252279</v>
          </cell>
          <cell r="E7415" t="str">
            <v>050440004709</v>
          </cell>
        </row>
        <row r="7416">
          <cell r="D7416" t="str">
            <v>300900210545</v>
          </cell>
          <cell r="E7416" t="str">
            <v>050440003215</v>
          </cell>
        </row>
        <row r="7417">
          <cell r="D7417" t="str">
            <v>302000252283</v>
          </cell>
          <cell r="E7417" t="str">
            <v>050440014429</v>
          </cell>
        </row>
        <row r="7418">
          <cell r="D7418" t="str">
            <v>302000252290</v>
          </cell>
          <cell r="E7418" t="str">
            <v>050440011028</v>
          </cell>
        </row>
        <row r="7419">
          <cell r="D7419" t="str">
            <v>302000252301</v>
          </cell>
          <cell r="E7419" t="str">
            <v>050440007055</v>
          </cell>
        </row>
        <row r="7420">
          <cell r="D7420" t="str">
            <v>302000252323</v>
          </cell>
          <cell r="E7420" t="str">
            <v>050440014419</v>
          </cell>
        </row>
        <row r="7421">
          <cell r="D7421" t="str">
            <v>300900210556</v>
          </cell>
          <cell r="E7421" t="str">
            <v>050440003334</v>
          </cell>
        </row>
        <row r="7422">
          <cell r="D7422" t="str">
            <v>302000252334</v>
          </cell>
          <cell r="E7422" t="str">
            <v>050441011509</v>
          </cell>
        </row>
        <row r="7423">
          <cell r="D7423" t="str">
            <v>301200217374</v>
          </cell>
          <cell r="E7423" t="str">
            <v>050440011296</v>
          </cell>
        </row>
        <row r="7424">
          <cell r="D7424" t="str">
            <v>302000252367</v>
          </cell>
          <cell r="E7424" t="str">
            <v>050440014489</v>
          </cell>
        </row>
        <row r="7425">
          <cell r="D7425" t="str">
            <v>302000252378</v>
          </cell>
          <cell r="E7425" t="str">
            <v>050440014499</v>
          </cell>
        </row>
        <row r="7426">
          <cell r="D7426" t="str">
            <v>302000252422</v>
          </cell>
          <cell r="E7426" t="str">
            <v>050440007783</v>
          </cell>
        </row>
        <row r="7427">
          <cell r="D7427" t="str">
            <v>302000252433</v>
          </cell>
          <cell r="E7427" t="str">
            <v xml:space="preserve">             </v>
          </cell>
        </row>
        <row r="7428">
          <cell r="D7428" t="str">
            <v>300900210567</v>
          </cell>
          <cell r="E7428" t="str">
            <v>050440005767</v>
          </cell>
        </row>
        <row r="7429">
          <cell r="D7429" t="str">
            <v>300900210578</v>
          </cell>
          <cell r="E7429" t="str">
            <v>050440003057</v>
          </cell>
        </row>
        <row r="7430">
          <cell r="D7430" t="str">
            <v>300900210600</v>
          </cell>
          <cell r="E7430" t="str">
            <v>050440003621</v>
          </cell>
        </row>
        <row r="7431">
          <cell r="D7431" t="str">
            <v>300900210611</v>
          </cell>
          <cell r="E7431" t="str">
            <v>050440003067</v>
          </cell>
        </row>
        <row r="7432">
          <cell r="D7432" t="str">
            <v>300900210622</v>
          </cell>
          <cell r="E7432" t="str">
            <v>050440003205</v>
          </cell>
        </row>
        <row r="7433">
          <cell r="D7433" t="str">
            <v>300900210644</v>
          </cell>
          <cell r="E7433" t="str">
            <v>050440002960</v>
          </cell>
        </row>
        <row r="7434">
          <cell r="D7434" t="str">
            <v>302000252444</v>
          </cell>
          <cell r="E7434" t="str">
            <v>050440001249</v>
          </cell>
        </row>
        <row r="7435">
          <cell r="D7435" t="str">
            <v>300900210666</v>
          </cell>
          <cell r="E7435" t="str">
            <v>050440003324</v>
          </cell>
        </row>
        <row r="7436">
          <cell r="D7436" t="str">
            <v>300900210677</v>
          </cell>
          <cell r="E7436" t="str">
            <v>050440003275</v>
          </cell>
        </row>
        <row r="7437">
          <cell r="D7437" t="str">
            <v>300900210688</v>
          </cell>
          <cell r="E7437" t="str">
            <v>050440003939</v>
          </cell>
        </row>
        <row r="7438">
          <cell r="D7438" t="str">
            <v>302000252477</v>
          </cell>
          <cell r="E7438" t="str">
            <v>050440012551</v>
          </cell>
        </row>
        <row r="7439">
          <cell r="D7439" t="str">
            <v>302000251160</v>
          </cell>
          <cell r="E7439" t="str">
            <v xml:space="preserve">             </v>
          </cell>
        </row>
        <row r="7440">
          <cell r="D7440" t="str">
            <v>301900218994</v>
          </cell>
          <cell r="E7440" t="str">
            <v xml:space="preserve">             </v>
          </cell>
        </row>
        <row r="7441">
          <cell r="D7441" t="str">
            <v>600300529363</v>
          </cell>
          <cell r="E7441" t="str">
            <v>050340025946</v>
          </cell>
        </row>
        <row r="7442">
          <cell r="D7442" t="str">
            <v>302500211885</v>
          </cell>
          <cell r="E7442" t="str">
            <v>050340016654</v>
          </cell>
        </row>
        <row r="7443">
          <cell r="D7443" t="str">
            <v>302300210252</v>
          </cell>
          <cell r="E7443" t="str">
            <v>050240008318</v>
          </cell>
        </row>
        <row r="7444">
          <cell r="D7444" t="str">
            <v>301400210671</v>
          </cell>
          <cell r="E7444" t="str">
            <v>050340002233</v>
          </cell>
        </row>
        <row r="7445">
          <cell r="D7445" t="str">
            <v>301400210660</v>
          </cell>
          <cell r="E7445" t="str">
            <v>050340006127</v>
          </cell>
        </row>
        <row r="7446">
          <cell r="D7446" t="str">
            <v>302000251127</v>
          </cell>
          <cell r="E7446" t="str">
            <v>050341008169</v>
          </cell>
        </row>
        <row r="7447">
          <cell r="D7447" t="str">
            <v>302200210457</v>
          </cell>
          <cell r="E7447" t="str">
            <v>050340009270</v>
          </cell>
        </row>
        <row r="7448">
          <cell r="D7448" t="str">
            <v>620200251994</v>
          </cell>
          <cell r="E7448" t="str">
            <v>050340015819</v>
          </cell>
        </row>
        <row r="7449">
          <cell r="D7449" t="str">
            <v>302000251083</v>
          </cell>
          <cell r="E7449" t="str">
            <v>050340013090</v>
          </cell>
        </row>
        <row r="7450">
          <cell r="D7450" t="str">
            <v>181600235677</v>
          </cell>
          <cell r="E7450" t="str">
            <v>050240012227</v>
          </cell>
        </row>
        <row r="7451">
          <cell r="D7451" t="str">
            <v>302500211874</v>
          </cell>
          <cell r="E7451" t="str">
            <v xml:space="preserve">             </v>
          </cell>
        </row>
        <row r="7452">
          <cell r="D7452" t="str">
            <v>302000251045</v>
          </cell>
          <cell r="E7452" t="str">
            <v>050340010780</v>
          </cell>
        </row>
        <row r="7453">
          <cell r="D7453" t="str">
            <v>302800210602</v>
          </cell>
          <cell r="E7453" t="str">
            <v>050340013338</v>
          </cell>
        </row>
        <row r="7454">
          <cell r="D7454" t="str">
            <v>301000210809</v>
          </cell>
          <cell r="E7454" t="str">
            <v>050340009141</v>
          </cell>
        </row>
        <row r="7455">
          <cell r="D7455" t="str">
            <v>302000250899</v>
          </cell>
          <cell r="E7455" t="str">
            <v>050340013040</v>
          </cell>
        </row>
        <row r="7456">
          <cell r="D7456" t="str">
            <v>302500211852</v>
          </cell>
          <cell r="E7456" t="str">
            <v>050340008897</v>
          </cell>
        </row>
        <row r="7457">
          <cell r="D7457" t="str">
            <v>302600217316</v>
          </cell>
          <cell r="E7457" t="str">
            <v xml:space="preserve">             </v>
          </cell>
        </row>
        <row r="7458">
          <cell r="D7458" t="str">
            <v>302000250591</v>
          </cell>
          <cell r="E7458" t="str">
            <v>050340001780</v>
          </cell>
        </row>
        <row r="7459">
          <cell r="D7459" t="str">
            <v>181600235047</v>
          </cell>
          <cell r="E7459" t="str">
            <v>050240009158</v>
          </cell>
        </row>
        <row r="7460">
          <cell r="D7460" t="str">
            <v>302000250536</v>
          </cell>
          <cell r="E7460" t="str">
            <v>050240001201</v>
          </cell>
        </row>
        <row r="7461">
          <cell r="D7461" t="str">
            <v>302000250470</v>
          </cell>
          <cell r="E7461" t="str">
            <v>050241006014</v>
          </cell>
        </row>
        <row r="7462">
          <cell r="D7462" t="str">
            <v>302000250463</v>
          </cell>
          <cell r="E7462" t="str">
            <v>050240016140</v>
          </cell>
        </row>
        <row r="7463">
          <cell r="D7463" t="str">
            <v>302000250437</v>
          </cell>
          <cell r="E7463" t="str">
            <v>050240011407</v>
          </cell>
        </row>
        <row r="7464">
          <cell r="D7464" t="str">
            <v>302000250349</v>
          </cell>
          <cell r="E7464" t="str">
            <v>050240010459</v>
          </cell>
        </row>
        <row r="7465">
          <cell r="D7465" t="str">
            <v>301900218862</v>
          </cell>
          <cell r="E7465" t="str">
            <v>050240000560</v>
          </cell>
        </row>
        <row r="7466">
          <cell r="D7466" t="str">
            <v>302000250338</v>
          </cell>
          <cell r="E7466" t="str">
            <v>050240010101</v>
          </cell>
        </row>
        <row r="7467">
          <cell r="D7467" t="str">
            <v>300500210972</v>
          </cell>
          <cell r="E7467" t="str">
            <v>050242011309</v>
          </cell>
        </row>
        <row r="7468">
          <cell r="D7468" t="str">
            <v>302000250272</v>
          </cell>
          <cell r="E7468" t="str">
            <v>050240012297</v>
          </cell>
        </row>
        <row r="7469">
          <cell r="D7469" t="str">
            <v>301200216992</v>
          </cell>
          <cell r="E7469" t="str">
            <v xml:space="preserve">             </v>
          </cell>
        </row>
        <row r="7470">
          <cell r="D7470" t="str">
            <v>301200216981</v>
          </cell>
          <cell r="E7470" t="str">
            <v>050240005066</v>
          </cell>
        </row>
        <row r="7471">
          <cell r="D7471" t="str">
            <v>302000250206</v>
          </cell>
          <cell r="E7471" t="str">
            <v>050240013067</v>
          </cell>
        </row>
        <row r="7472">
          <cell r="D7472" t="str">
            <v>302000250162</v>
          </cell>
          <cell r="E7472" t="str">
            <v>050240014471</v>
          </cell>
        </row>
        <row r="7473">
          <cell r="D7473" t="str">
            <v>300700001326</v>
          </cell>
          <cell r="E7473" t="str">
            <v>931240000835</v>
          </cell>
        </row>
        <row r="7474">
          <cell r="D7474" t="str">
            <v>302000250151</v>
          </cell>
          <cell r="E7474" t="str">
            <v>040640005089</v>
          </cell>
        </row>
        <row r="7475">
          <cell r="D7475" t="str">
            <v>302000250140</v>
          </cell>
          <cell r="E7475" t="str">
            <v>050440001437</v>
          </cell>
        </row>
        <row r="7476">
          <cell r="D7476" t="str">
            <v>600700553323</v>
          </cell>
          <cell r="E7476" t="str">
            <v>050240004088</v>
          </cell>
        </row>
        <row r="7477">
          <cell r="D7477" t="str">
            <v>301900218839</v>
          </cell>
          <cell r="E7477" t="str">
            <v>050240017416</v>
          </cell>
        </row>
        <row r="7478">
          <cell r="D7478" t="str">
            <v>302700210284</v>
          </cell>
          <cell r="E7478" t="str">
            <v>050240008823</v>
          </cell>
        </row>
        <row r="7479">
          <cell r="D7479" t="str">
            <v>451600217192</v>
          </cell>
          <cell r="E7479" t="str">
            <v>050240013205</v>
          </cell>
        </row>
        <row r="7480">
          <cell r="D7480" t="str">
            <v>582100243907</v>
          </cell>
          <cell r="E7480" t="str">
            <v>050240002498</v>
          </cell>
        </row>
        <row r="7481">
          <cell r="D7481" t="str">
            <v>620300253433</v>
          </cell>
          <cell r="E7481" t="str">
            <v>050240005749</v>
          </cell>
        </row>
        <row r="7482">
          <cell r="D7482" t="str">
            <v>600300528125</v>
          </cell>
          <cell r="E7482" t="str">
            <v>050240018926</v>
          </cell>
        </row>
        <row r="7483">
          <cell r="D7483" t="str">
            <v>302000249939</v>
          </cell>
          <cell r="E7483" t="str">
            <v>050240011704</v>
          </cell>
        </row>
        <row r="7484">
          <cell r="D7484" t="str">
            <v>301200216904</v>
          </cell>
          <cell r="E7484" t="str">
            <v>050240017278</v>
          </cell>
        </row>
        <row r="7485">
          <cell r="D7485" t="str">
            <v>301200216893</v>
          </cell>
          <cell r="E7485" t="str">
            <v>050240012069</v>
          </cell>
        </row>
        <row r="7486">
          <cell r="D7486" t="str">
            <v>302000249829</v>
          </cell>
          <cell r="E7486" t="str">
            <v>050240017357</v>
          </cell>
        </row>
        <row r="7487">
          <cell r="D7487" t="str">
            <v>451500227647</v>
          </cell>
          <cell r="E7487" t="str">
            <v>050140017046</v>
          </cell>
        </row>
        <row r="7488">
          <cell r="D7488" t="str">
            <v>302000249653</v>
          </cell>
          <cell r="E7488" t="str">
            <v>050140007900</v>
          </cell>
        </row>
        <row r="7489">
          <cell r="D7489" t="str">
            <v>302000249554</v>
          </cell>
          <cell r="E7489" t="str">
            <v>050140012164</v>
          </cell>
        </row>
        <row r="7490">
          <cell r="D7490" t="str">
            <v>301900218763</v>
          </cell>
          <cell r="E7490" t="str">
            <v>050140024920</v>
          </cell>
        </row>
        <row r="7491">
          <cell r="D7491" t="str">
            <v>302000249510</v>
          </cell>
          <cell r="E7491" t="str">
            <v>050140014488</v>
          </cell>
        </row>
        <row r="7492">
          <cell r="D7492" t="str">
            <v>300900001202</v>
          </cell>
          <cell r="E7492" t="str">
            <v>950340000999</v>
          </cell>
        </row>
        <row r="7493">
          <cell r="D7493" t="str">
            <v>302000249147</v>
          </cell>
          <cell r="E7493" t="str">
            <v>050140003373</v>
          </cell>
        </row>
        <row r="7494">
          <cell r="D7494" t="str">
            <v>301300211082</v>
          </cell>
          <cell r="E7494" t="str">
            <v>020440007788</v>
          </cell>
        </row>
        <row r="7495">
          <cell r="D7495" t="str">
            <v>302600217020</v>
          </cell>
          <cell r="E7495" t="str">
            <v>050140007752</v>
          </cell>
        </row>
        <row r="7496">
          <cell r="D7496" t="str">
            <v>301400210572</v>
          </cell>
          <cell r="E7496" t="str">
            <v>031240016556</v>
          </cell>
        </row>
        <row r="7497">
          <cell r="D7497" t="str">
            <v>302000249015</v>
          </cell>
          <cell r="E7497" t="str">
            <v>050140009739</v>
          </cell>
        </row>
        <row r="7498">
          <cell r="D7498" t="str">
            <v>302000248985</v>
          </cell>
          <cell r="E7498" t="str">
            <v>050140006704</v>
          </cell>
        </row>
        <row r="7499">
          <cell r="D7499" t="str">
            <v>241000017149</v>
          </cell>
          <cell r="E7499" t="str">
            <v xml:space="preserve">             </v>
          </cell>
        </row>
        <row r="7500">
          <cell r="D7500" t="str">
            <v>302600217008</v>
          </cell>
          <cell r="E7500" t="str">
            <v>050140013549</v>
          </cell>
        </row>
        <row r="7501">
          <cell r="D7501" t="str">
            <v>302000248963</v>
          </cell>
          <cell r="E7501" t="str">
            <v xml:space="preserve">             </v>
          </cell>
        </row>
        <row r="7502">
          <cell r="D7502" t="str">
            <v>211500220794</v>
          </cell>
          <cell r="E7502" t="str">
            <v>050140011730</v>
          </cell>
        </row>
        <row r="7503">
          <cell r="D7503" t="str">
            <v>302000248908</v>
          </cell>
          <cell r="E7503" t="str">
            <v>050140003680</v>
          </cell>
        </row>
        <row r="7504">
          <cell r="D7504" t="str">
            <v>302000248864</v>
          </cell>
          <cell r="E7504" t="str">
            <v xml:space="preserve">             </v>
          </cell>
        </row>
        <row r="7505">
          <cell r="D7505" t="str">
            <v>302000248853</v>
          </cell>
          <cell r="E7505" t="str">
            <v>050140018153</v>
          </cell>
        </row>
        <row r="7506">
          <cell r="D7506" t="str">
            <v>302000251817</v>
          </cell>
          <cell r="E7506" t="str">
            <v>050440005360</v>
          </cell>
        </row>
        <row r="7507">
          <cell r="D7507" t="str">
            <v>032600224872</v>
          </cell>
          <cell r="E7507" t="str">
            <v>050440000419</v>
          </cell>
        </row>
        <row r="7508">
          <cell r="D7508" t="str">
            <v>600800513251</v>
          </cell>
          <cell r="E7508" t="str">
            <v>050440007169</v>
          </cell>
        </row>
        <row r="7509">
          <cell r="D7509" t="str">
            <v>302000251996</v>
          </cell>
          <cell r="E7509" t="str">
            <v>050440014508</v>
          </cell>
        </row>
        <row r="7510">
          <cell r="D7510" t="str">
            <v>302000252015</v>
          </cell>
          <cell r="E7510" t="str">
            <v>050440009492</v>
          </cell>
        </row>
        <row r="7511">
          <cell r="D7511" t="str">
            <v>302000252026</v>
          </cell>
          <cell r="E7511" t="str">
            <v>050440003354</v>
          </cell>
        </row>
        <row r="7512">
          <cell r="D7512" t="str">
            <v>302400210949</v>
          </cell>
          <cell r="E7512" t="str">
            <v>971240001533</v>
          </cell>
        </row>
        <row r="7513">
          <cell r="D7513" t="str">
            <v>302400210951</v>
          </cell>
          <cell r="E7513" t="str">
            <v>021240006903</v>
          </cell>
        </row>
        <row r="7514">
          <cell r="D7514" t="str">
            <v>240200000799</v>
          </cell>
          <cell r="E7514" t="str">
            <v>060640006972</v>
          </cell>
        </row>
        <row r="7515">
          <cell r="D7515" t="str">
            <v>600400545475</v>
          </cell>
          <cell r="E7515" t="str">
            <v>050440000528</v>
          </cell>
        </row>
        <row r="7516">
          <cell r="D7516" t="str">
            <v>301200217363</v>
          </cell>
          <cell r="E7516" t="str">
            <v>050440024624</v>
          </cell>
        </row>
        <row r="7517">
          <cell r="D7517" t="str">
            <v>620300256713</v>
          </cell>
          <cell r="E7517" t="str">
            <v>050440005112</v>
          </cell>
        </row>
        <row r="7518">
          <cell r="D7518" t="str">
            <v>302000252488</v>
          </cell>
          <cell r="E7518" t="str">
            <v>050440000052</v>
          </cell>
        </row>
        <row r="7519">
          <cell r="D7519" t="str">
            <v>302000252499</v>
          </cell>
          <cell r="E7519" t="str">
            <v>050440014409</v>
          </cell>
        </row>
        <row r="7520">
          <cell r="D7520" t="str">
            <v>302000252501</v>
          </cell>
          <cell r="E7520" t="str">
            <v>050440014382</v>
          </cell>
        </row>
        <row r="7521">
          <cell r="D7521" t="str">
            <v>302000252510</v>
          </cell>
          <cell r="E7521" t="str">
            <v>050440014370</v>
          </cell>
        </row>
        <row r="7522">
          <cell r="D7522" t="str">
            <v>300900210699</v>
          </cell>
          <cell r="E7522" t="str">
            <v>050440003186</v>
          </cell>
        </row>
        <row r="7523">
          <cell r="D7523" t="str">
            <v>300900210706</v>
          </cell>
          <cell r="E7523" t="str">
            <v>050440001833</v>
          </cell>
        </row>
        <row r="7524">
          <cell r="D7524" t="str">
            <v>300900210710</v>
          </cell>
          <cell r="E7524" t="str">
            <v>050440003196</v>
          </cell>
        </row>
        <row r="7525">
          <cell r="D7525" t="str">
            <v>300900210721</v>
          </cell>
          <cell r="E7525" t="str">
            <v>050440003166</v>
          </cell>
        </row>
        <row r="7526">
          <cell r="D7526" t="str">
            <v>300900210732</v>
          </cell>
          <cell r="E7526" t="str">
            <v>050440003156</v>
          </cell>
        </row>
        <row r="7527">
          <cell r="D7527" t="str">
            <v>300900210743</v>
          </cell>
          <cell r="E7527" t="str">
            <v>050440001279</v>
          </cell>
        </row>
        <row r="7528">
          <cell r="D7528" t="str">
            <v>302000252565</v>
          </cell>
          <cell r="E7528" t="str">
            <v xml:space="preserve">             </v>
          </cell>
        </row>
        <row r="7529">
          <cell r="D7529" t="str">
            <v>302000252576</v>
          </cell>
          <cell r="E7529" t="str">
            <v>050440009224</v>
          </cell>
        </row>
        <row r="7530">
          <cell r="D7530" t="str">
            <v>300900210776</v>
          </cell>
          <cell r="E7530" t="str">
            <v>050440004937</v>
          </cell>
        </row>
        <row r="7531">
          <cell r="D7531" t="str">
            <v>302600217481</v>
          </cell>
          <cell r="E7531" t="str">
            <v>050440014647</v>
          </cell>
        </row>
        <row r="7532">
          <cell r="D7532" t="str">
            <v>302000252587</v>
          </cell>
          <cell r="E7532" t="str">
            <v>050440009204</v>
          </cell>
        </row>
        <row r="7533">
          <cell r="D7533" t="str">
            <v>620200254031</v>
          </cell>
          <cell r="E7533" t="str">
            <v>050440000568</v>
          </cell>
        </row>
        <row r="7534">
          <cell r="D7534" t="str">
            <v>301900219244</v>
          </cell>
          <cell r="E7534" t="str">
            <v>050441024739</v>
          </cell>
        </row>
        <row r="7535">
          <cell r="D7535" t="str">
            <v>302000252620</v>
          </cell>
          <cell r="E7535" t="str">
            <v>050440015883</v>
          </cell>
        </row>
        <row r="7536">
          <cell r="D7536" t="str">
            <v>301900219255</v>
          </cell>
          <cell r="E7536" t="str">
            <v xml:space="preserve">             </v>
          </cell>
        </row>
        <row r="7537">
          <cell r="D7537" t="str">
            <v>302000252631</v>
          </cell>
          <cell r="E7537" t="str">
            <v>050441012289</v>
          </cell>
        </row>
        <row r="7538">
          <cell r="D7538" t="str">
            <v>302000252675</v>
          </cell>
          <cell r="E7538" t="str">
            <v>050440011048</v>
          </cell>
        </row>
        <row r="7539">
          <cell r="D7539" t="str">
            <v>302000252686</v>
          </cell>
          <cell r="E7539" t="str">
            <v xml:space="preserve">             </v>
          </cell>
        </row>
        <row r="7540">
          <cell r="D7540" t="str">
            <v>302000252719</v>
          </cell>
          <cell r="E7540" t="str">
            <v>050440007092</v>
          </cell>
        </row>
        <row r="7541">
          <cell r="D7541" t="str">
            <v>302000252730</v>
          </cell>
          <cell r="E7541" t="str">
            <v>050441010789</v>
          </cell>
        </row>
        <row r="7542">
          <cell r="D7542" t="str">
            <v>302300210274</v>
          </cell>
          <cell r="E7542" t="str">
            <v>050440014895</v>
          </cell>
        </row>
        <row r="7543">
          <cell r="D7543" t="str">
            <v>301200217407</v>
          </cell>
          <cell r="E7543" t="str">
            <v>050540009515</v>
          </cell>
        </row>
        <row r="7544">
          <cell r="D7544" t="str">
            <v>300900210820</v>
          </cell>
          <cell r="E7544" t="str">
            <v>050540002914</v>
          </cell>
        </row>
        <row r="7545">
          <cell r="D7545" t="str">
            <v>302000252752</v>
          </cell>
          <cell r="E7545" t="str">
            <v>050540012723</v>
          </cell>
        </row>
        <row r="7546">
          <cell r="D7546" t="str">
            <v>302000252774</v>
          </cell>
          <cell r="E7546" t="str">
            <v>050540017823</v>
          </cell>
        </row>
        <row r="7547">
          <cell r="D7547" t="str">
            <v>302000252785</v>
          </cell>
          <cell r="E7547" t="str">
            <v>050540011834</v>
          </cell>
        </row>
        <row r="7548">
          <cell r="D7548" t="str">
            <v>301400210715</v>
          </cell>
          <cell r="E7548" t="str">
            <v>050540012832</v>
          </cell>
        </row>
        <row r="7549">
          <cell r="D7549" t="str">
            <v>302000252807</v>
          </cell>
          <cell r="E7549" t="str">
            <v xml:space="preserve">             </v>
          </cell>
        </row>
        <row r="7550">
          <cell r="D7550" t="str">
            <v>302000252818</v>
          </cell>
          <cell r="E7550" t="str">
            <v xml:space="preserve">             </v>
          </cell>
        </row>
        <row r="7551">
          <cell r="D7551" t="str">
            <v>301900219288</v>
          </cell>
          <cell r="E7551" t="str">
            <v>050540006372</v>
          </cell>
        </row>
        <row r="7552">
          <cell r="D7552" t="str">
            <v>302000252829</v>
          </cell>
          <cell r="E7552" t="str">
            <v>050540003279</v>
          </cell>
        </row>
        <row r="7553">
          <cell r="D7553" t="str">
            <v>301900219308</v>
          </cell>
          <cell r="E7553" t="str">
            <v>050540007806</v>
          </cell>
        </row>
        <row r="7554">
          <cell r="D7554" t="str">
            <v>302000252840</v>
          </cell>
          <cell r="E7554" t="str">
            <v>050540012882</v>
          </cell>
        </row>
        <row r="7555">
          <cell r="D7555" t="str">
            <v>302300210285</v>
          </cell>
          <cell r="E7555" t="str">
            <v>050540010350</v>
          </cell>
        </row>
        <row r="7556">
          <cell r="D7556" t="str">
            <v>302000252851</v>
          </cell>
          <cell r="E7556" t="str">
            <v xml:space="preserve">             </v>
          </cell>
        </row>
        <row r="7557">
          <cell r="D7557" t="str">
            <v>301900219321</v>
          </cell>
          <cell r="E7557" t="str">
            <v xml:space="preserve">             </v>
          </cell>
        </row>
        <row r="7558">
          <cell r="D7558" t="str">
            <v>451600217643</v>
          </cell>
          <cell r="E7558" t="str">
            <v>050540003883</v>
          </cell>
        </row>
        <row r="7559">
          <cell r="D7559" t="str">
            <v>302400210960</v>
          </cell>
          <cell r="E7559" t="str">
            <v>050540012892</v>
          </cell>
        </row>
        <row r="7560">
          <cell r="D7560" t="str">
            <v>302000252895</v>
          </cell>
          <cell r="E7560" t="str">
            <v>050540000918</v>
          </cell>
        </row>
        <row r="7561">
          <cell r="D7561" t="str">
            <v>302600217525</v>
          </cell>
          <cell r="E7561" t="str">
            <v>050540008567</v>
          </cell>
        </row>
        <row r="7562">
          <cell r="D7562" t="str">
            <v>301200217440</v>
          </cell>
          <cell r="E7562" t="str">
            <v>050541007326</v>
          </cell>
        </row>
        <row r="7563">
          <cell r="D7563" t="str">
            <v>302000252942</v>
          </cell>
          <cell r="E7563" t="str">
            <v>050540001133</v>
          </cell>
        </row>
        <row r="7564">
          <cell r="D7564" t="str">
            <v>301200217462</v>
          </cell>
          <cell r="E7564" t="str">
            <v>050540004148</v>
          </cell>
        </row>
        <row r="7565">
          <cell r="D7565" t="str">
            <v>302000252961</v>
          </cell>
          <cell r="E7565" t="str">
            <v>050540012793</v>
          </cell>
        </row>
        <row r="7566">
          <cell r="D7566" t="str">
            <v>302000252983</v>
          </cell>
          <cell r="E7566" t="str">
            <v>050540001877</v>
          </cell>
        </row>
        <row r="7567">
          <cell r="D7567" t="str">
            <v>301900219332</v>
          </cell>
          <cell r="E7567" t="str">
            <v>050540022324</v>
          </cell>
        </row>
        <row r="7568">
          <cell r="D7568" t="str">
            <v>302000253002</v>
          </cell>
          <cell r="E7568" t="str">
            <v xml:space="preserve">             </v>
          </cell>
        </row>
        <row r="7569">
          <cell r="D7569" t="str">
            <v>302000253024</v>
          </cell>
          <cell r="E7569" t="str">
            <v>050541018054</v>
          </cell>
        </row>
        <row r="7570">
          <cell r="D7570" t="str">
            <v>302500212025</v>
          </cell>
          <cell r="E7570" t="str">
            <v>050541000894</v>
          </cell>
        </row>
        <row r="7571">
          <cell r="D7571" t="str">
            <v>302000253046</v>
          </cell>
          <cell r="E7571" t="str">
            <v>050540000105</v>
          </cell>
        </row>
        <row r="7572">
          <cell r="D7572" t="str">
            <v>301300211258</v>
          </cell>
          <cell r="E7572" t="str">
            <v>050540003497</v>
          </cell>
        </row>
        <row r="7573">
          <cell r="D7573" t="str">
            <v>301200217473</v>
          </cell>
          <cell r="E7573" t="str">
            <v>050540012951</v>
          </cell>
        </row>
        <row r="7574">
          <cell r="D7574" t="str">
            <v>301200217484</v>
          </cell>
          <cell r="E7574" t="str">
            <v>050540003635</v>
          </cell>
        </row>
        <row r="7575">
          <cell r="D7575" t="str">
            <v>302000253068</v>
          </cell>
          <cell r="E7575" t="str">
            <v>050540012852</v>
          </cell>
        </row>
        <row r="7576">
          <cell r="D7576" t="str">
            <v>302000253079</v>
          </cell>
          <cell r="E7576" t="str">
            <v>050540013276</v>
          </cell>
        </row>
        <row r="7577">
          <cell r="D7577" t="str">
            <v>301200217506</v>
          </cell>
          <cell r="E7577" t="str">
            <v>050540012595</v>
          </cell>
        </row>
        <row r="7578">
          <cell r="D7578" t="str">
            <v>301200217517</v>
          </cell>
          <cell r="E7578" t="str">
            <v>050540012733</v>
          </cell>
        </row>
        <row r="7579">
          <cell r="D7579" t="str">
            <v>302000253090</v>
          </cell>
          <cell r="E7579" t="str">
            <v>050540011428</v>
          </cell>
        </row>
        <row r="7580">
          <cell r="D7580" t="str">
            <v>301200217539</v>
          </cell>
          <cell r="E7580" t="str">
            <v>050540011071</v>
          </cell>
        </row>
        <row r="7581">
          <cell r="D7581" t="str">
            <v>300900210853</v>
          </cell>
          <cell r="E7581" t="str">
            <v>980240000881</v>
          </cell>
        </row>
        <row r="7582">
          <cell r="D7582" t="str">
            <v>302000253134</v>
          </cell>
          <cell r="E7582" t="str">
            <v>050540008498</v>
          </cell>
        </row>
        <row r="7583">
          <cell r="D7583" t="str">
            <v>620200254900</v>
          </cell>
          <cell r="E7583" t="str">
            <v>050540001506</v>
          </cell>
        </row>
        <row r="7584">
          <cell r="D7584" t="str">
            <v>302000253156</v>
          </cell>
          <cell r="E7584" t="str">
            <v>050540002469</v>
          </cell>
        </row>
        <row r="7585">
          <cell r="D7585" t="str">
            <v>302000253200</v>
          </cell>
          <cell r="E7585" t="str">
            <v>050540004831</v>
          </cell>
        </row>
        <row r="7586">
          <cell r="D7586" t="str">
            <v>302000253211</v>
          </cell>
          <cell r="E7586" t="str">
            <v>050540012911</v>
          </cell>
        </row>
        <row r="7587">
          <cell r="D7587" t="str">
            <v>302000253222</v>
          </cell>
          <cell r="E7587" t="str">
            <v>050540007093</v>
          </cell>
        </row>
        <row r="7588">
          <cell r="D7588" t="str">
            <v>302000253233</v>
          </cell>
          <cell r="E7588" t="str">
            <v>050540007350</v>
          </cell>
        </row>
        <row r="7589">
          <cell r="D7589" t="str">
            <v>620200255062</v>
          </cell>
          <cell r="E7589" t="str">
            <v>050540001768</v>
          </cell>
        </row>
        <row r="7590">
          <cell r="D7590" t="str">
            <v>600400546946</v>
          </cell>
          <cell r="E7590" t="str">
            <v>050540011854</v>
          </cell>
        </row>
        <row r="7591">
          <cell r="D7591" t="str">
            <v>600500544294</v>
          </cell>
          <cell r="E7591" t="str">
            <v>050540007935</v>
          </cell>
        </row>
        <row r="7592">
          <cell r="D7592" t="str">
            <v>301200217547</v>
          </cell>
          <cell r="E7592" t="str">
            <v>050540012703</v>
          </cell>
        </row>
        <row r="7593">
          <cell r="D7593" t="str">
            <v>302000253266</v>
          </cell>
          <cell r="E7593" t="str">
            <v>050541011106</v>
          </cell>
        </row>
        <row r="7594">
          <cell r="D7594" t="str">
            <v>302000253299</v>
          </cell>
          <cell r="E7594" t="str">
            <v>050541008156</v>
          </cell>
        </row>
        <row r="7595">
          <cell r="D7595" t="str">
            <v>302000253310</v>
          </cell>
          <cell r="E7595" t="str">
            <v>050540003378</v>
          </cell>
        </row>
        <row r="7596">
          <cell r="D7596" t="str">
            <v>600300531504</v>
          </cell>
          <cell r="E7596" t="str">
            <v>050540005919</v>
          </cell>
        </row>
        <row r="7597">
          <cell r="D7597" t="str">
            <v>301200217550</v>
          </cell>
          <cell r="E7597" t="str">
            <v>050540009149</v>
          </cell>
        </row>
        <row r="7598">
          <cell r="D7598" t="str">
            <v>302000253354</v>
          </cell>
          <cell r="E7598" t="str">
            <v>050540008379</v>
          </cell>
        </row>
        <row r="7599">
          <cell r="D7599" t="str">
            <v>302000253365</v>
          </cell>
          <cell r="E7599" t="str">
            <v>060140000142</v>
          </cell>
        </row>
        <row r="7600">
          <cell r="D7600" t="str">
            <v>302000253376</v>
          </cell>
          <cell r="E7600" t="str">
            <v>050540009931</v>
          </cell>
        </row>
        <row r="7601">
          <cell r="D7601" t="str">
            <v>302600217580</v>
          </cell>
          <cell r="E7601" t="str">
            <v>050540012169</v>
          </cell>
        </row>
        <row r="7602">
          <cell r="D7602" t="str">
            <v>302000253398</v>
          </cell>
          <cell r="E7602" t="str">
            <v>050540012802</v>
          </cell>
        </row>
        <row r="7603">
          <cell r="D7603" t="str">
            <v>302000253409</v>
          </cell>
          <cell r="E7603" t="str">
            <v xml:space="preserve">             </v>
          </cell>
        </row>
        <row r="7604">
          <cell r="D7604" t="str">
            <v>301300211279</v>
          </cell>
          <cell r="E7604" t="str">
            <v>050541008176</v>
          </cell>
        </row>
        <row r="7605">
          <cell r="D7605" t="str">
            <v>300900210864</v>
          </cell>
          <cell r="E7605" t="str">
            <v>050541007178</v>
          </cell>
        </row>
        <row r="7606">
          <cell r="D7606" t="str">
            <v>302000253411</v>
          </cell>
          <cell r="E7606" t="str">
            <v>050540006283</v>
          </cell>
        </row>
        <row r="7607">
          <cell r="D7607" t="str">
            <v>302200210468</v>
          </cell>
          <cell r="E7607" t="str">
            <v>050540013494</v>
          </cell>
        </row>
        <row r="7608">
          <cell r="D7608" t="str">
            <v>302200210479</v>
          </cell>
          <cell r="E7608" t="str">
            <v>050541011433</v>
          </cell>
        </row>
        <row r="7609">
          <cell r="D7609" t="str">
            <v>302000253420</v>
          </cell>
          <cell r="E7609" t="str">
            <v>050540007023</v>
          </cell>
        </row>
        <row r="7610">
          <cell r="D7610" t="str">
            <v>301200217561</v>
          </cell>
          <cell r="E7610" t="str">
            <v>050541007198</v>
          </cell>
        </row>
        <row r="7611">
          <cell r="D7611" t="str">
            <v>302000253453</v>
          </cell>
          <cell r="E7611" t="str">
            <v>050540008240</v>
          </cell>
        </row>
        <row r="7612">
          <cell r="D7612" t="str">
            <v>302000253486</v>
          </cell>
          <cell r="E7612" t="str">
            <v>050540009654</v>
          </cell>
        </row>
        <row r="7613">
          <cell r="D7613" t="str">
            <v>301900219409</v>
          </cell>
          <cell r="E7613" t="str">
            <v>050540003665</v>
          </cell>
        </row>
        <row r="7614">
          <cell r="D7614" t="str">
            <v>301200217583</v>
          </cell>
          <cell r="E7614" t="str">
            <v>050540004316</v>
          </cell>
        </row>
        <row r="7615">
          <cell r="D7615" t="str">
            <v>300900002288</v>
          </cell>
          <cell r="E7615" t="str">
            <v>971140000751</v>
          </cell>
        </row>
        <row r="7616">
          <cell r="D7616" t="str">
            <v>302500212069</v>
          </cell>
          <cell r="E7616" t="str">
            <v>050541004609</v>
          </cell>
        </row>
        <row r="7617">
          <cell r="D7617" t="str">
            <v>302600217591</v>
          </cell>
          <cell r="E7617" t="str">
            <v>050540012921</v>
          </cell>
        </row>
        <row r="7618">
          <cell r="D7618" t="str">
            <v>302000253497</v>
          </cell>
          <cell r="E7618" t="str">
            <v>050540003187</v>
          </cell>
        </row>
        <row r="7619">
          <cell r="D7619" t="str">
            <v>302000253508</v>
          </cell>
          <cell r="E7619" t="str">
            <v>050640011283</v>
          </cell>
        </row>
        <row r="7620">
          <cell r="D7620" t="str">
            <v>302000253519</v>
          </cell>
          <cell r="E7620" t="str">
            <v>050640012132</v>
          </cell>
        </row>
        <row r="7621">
          <cell r="D7621" t="str">
            <v>301200217605</v>
          </cell>
          <cell r="E7621" t="str">
            <v>050640004657</v>
          </cell>
        </row>
        <row r="7622">
          <cell r="D7622" t="str">
            <v>302600217602</v>
          </cell>
          <cell r="E7622" t="str">
            <v>050640010166</v>
          </cell>
        </row>
        <row r="7623">
          <cell r="D7623" t="str">
            <v>301900219410</v>
          </cell>
          <cell r="E7623" t="str">
            <v>050540004039</v>
          </cell>
        </row>
        <row r="7624">
          <cell r="D7624" t="str">
            <v>302000253530</v>
          </cell>
          <cell r="E7624" t="str">
            <v>050640013091</v>
          </cell>
        </row>
        <row r="7625">
          <cell r="D7625" t="str">
            <v>300900210875</v>
          </cell>
          <cell r="E7625" t="str">
            <v>050641009455</v>
          </cell>
        </row>
        <row r="7626">
          <cell r="D7626" t="str">
            <v>302600217624</v>
          </cell>
          <cell r="E7626" t="str">
            <v>050640010106</v>
          </cell>
        </row>
        <row r="7627">
          <cell r="D7627" t="str">
            <v>600500544712</v>
          </cell>
          <cell r="E7627" t="str">
            <v>050640002715</v>
          </cell>
        </row>
        <row r="7628">
          <cell r="D7628" t="str">
            <v>302600217635</v>
          </cell>
          <cell r="E7628" t="str">
            <v>050640008898</v>
          </cell>
        </row>
        <row r="7629">
          <cell r="D7629" t="str">
            <v>302000253637</v>
          </cell>
          <cell r="E7629" t="str">
            <v>050640013587</v>
          </cell>
        </row>
        <row r="7630">
          <cell r="D7630" t="str">
            <v>301400210748</v>
          </cell>
          <cell r="E7630" t="str">
            <v>050640007804</v>
          </cell>
        </row>
        <row r="7631">
          <cell r="D7631" t="str">
            <v>301000210908</v>
          </cell>
          <cell r="E7631" t="str">
            <v>050640016849</v>
          </cell>
        </row>
        <row r="7632">
          <cell r="D7632" t="str">
            <v>302000253651</v>
          </cell>
          <cell r="E7632" t="str">
            <v>050640000525</v>
          </cell>
        </row>
        <row r="7633">
          <cell r="D7633" t="str">
            <v>301400210759</v>
          </cell>
          <cell r="E7633" t="str">
            <v>050641022722</v>
          </cell>
        </row>
        <row r="7634">
          <cell r="D7634" t="str">
            <v>302000253673</v>
          </cell>
          <cell r="E7634" t="str">
            <v>050640009142</v>
          </cell>
        </row>
        <row r="7635">
          <cell r="D7635" t="str">
            <v>302000253717</v>
          </cell>
          <cell r="E7635" t="str">
            <v>050640013100</v>
          </cell>
        </row>
        <row r="7636">
          <cell r="D7636" t="str">
            <v>300500211043</v>
          </cell>
          <cell r="E7636" t="str">
            <v>050640012162</v>
          </cell>
        </row>
        <row r="7637">
          <cell r="D7637" t="str">
            <v>302600217657</v>
          </cell>
          <cell r="E7637" t="str">
            <v>050641006778</v>
          </cell>
        </row>
        <row r="7638">
          <cell r="D7638" t="str">
            <v>301900219442</v>
          </cell>
          <cell r="E7638" t="str">
            <v>050640007017</v>
          </cell>
        </row>
        <row r="7639">
          <cell r="D7639" t="str">
            <v>302600217668</v>
          </cell>
          <cell r="E7639" t="str">
            <v xml:space="preserve">             </v>
          </cell>
        </row>
        <row r="7640">
          <cell r="D7640" t="str">
            <v>302000253772</v>
          </cell>
          <cell r="E7640" t="str">
            <v>050640012182</v>
          </cell>
        </row>
        <row r="7641">
          <cell r="D7641" t="str">
            <v>301200217627</v>
          </cell>
          <cell r="E7641" t="str">
            <v>050640013269</v>
          </cell>
        </row>
        <row r="7642">
          <cell r="D7642" t="str">
            <v>302000253827</v>
          </cell>
          <cell r="E7642" t="str">
            <v>050640013041</v>
          </cell>
        </row>
        <row r="7643">
          <cell r="D7643" t="str">
            <v>302800210668</v>
          </cell>
          <cell r="E7643" t="str">
            <v>050640004290</v>
          </cell>
        </row>
        <row r="7644">
          <cell r="D7644" t="str">
            <v>301900219453</v>
          </cell>
          <cell r="E7644" t="str">
            <v>050640003212</v>
          </cell>
        </row>
        <row r="7645">
          <cell r="D7645" t="str">
            <v>301900219464</v>
          </cell>
          <cell r="E7645" t="str">
            <v>050640004805</v>
          </cell>
        </row>
        <row r="7646">
          <cell r="D7646" t="str">
            <v>301200217649</v>
          </cell>
          <cell r="E7646" t="str">
            <v>050640006257</v>
          </cell>
        </row>
        <row r="7647">
          <cell r="D7647" t="str">
            <v>600300532216</v>
          </cell>
          <cell r="E7647" t="str">
            <v>050640014436</v>
          </cell>
        </row>
        <row r="7648">
          <cell r="D7648" t="str">
            <v>302000253849</v>
          </cell>
          <cell r="E7648" t="str">
            <v>050640009330</v>
          </cell>
        </row>
        <row r="7649">
          <cell r="D7649" t="str">
            <v>302000253852</v>
          </cell>
          <cell r="E7649" t="str">
            <v>050640013567</v>
          </cell>
        </row>
        <row r="7650">
          <cell r="D7650" t="str">
            <v>302000253871</v>
          </cell>
          <cell r="E7650" t="str">
            <v>050640012836</v>
          </cell>
        </row>
        <row r="7651">
          <cell r="D7651" t="str">
            <v>302400210993</v>
          </cell>
          <cell r="E7651" t="str">
            <v>050640003391</v>
          </cell>
        </row>
        <row r="7652">
          <cell r="D7652" t="str">
            <v>620300259476</v>
          </cell>
          <cell r="E7652" t="str">
            <v>050640001315</v>
          </cell>
        </row>
        <row r="7653">
          <cell r="D7653" t="str">
            <v>391500211349</v>
          </cell>
          <cell r="E7653" t="str">
            <v>050640014238</v>
          </cell>
        </row>
        <row r="7654">
          <cell r="D7654" t="str">
            <v>302000253915</v>
          </cell>
          <cell r="E7654" t="str">
            <v>050640006990</v>
          </cell>
        </row>
        <row r="7655">
          <cell r="D7655" t="str">
            <v>300900210886</v>
          </cell>
          <cell r="E7655" t="str">
            <v>050641008704</v>
          </cell>
        </row>
        <row r="7656">
          <cell r="D7656" t="str">
            <v>302000253948</v>
          </cell>
          <cell r="E7656" t="str">
            <v>050640013656</v>
          </cell>
        </row>
        <row r="7657">
          <cell r="D7657" t="str">
            <v>300900210897</v>
          </cell>
          <cell r="E7657" t="str">
            <v>050640013021</v>
          </cell>
        </row>
        <row r="7658">
          <cell r="D7658" t="str">
            <v>302600217701</v>
          </cell>
          <cell r="E7658" t="str">
            <v>050640013636</v>
          </cell>
        </row>
        <row r="7659">
          <cell r="D7659" t="str">
            <v>301200217660</v>
          </cell>
          <cell r="E7659" t="str">
            <v>050640009668</v>
          </cell>
        </row>
        <row r="7660">
          <cell r="D7660" t="str">
            <v>300900210908</v>
          </cell>
          <cell r="E7660" t="str">
            <v>050640010700</v>
          </cell>
        </row>
        <row r="7661">
          <cell r="D7661" t="str">
            <v>302000254033</v>
          </cell>
          <cell r="E7661" t="str">
            <v xml:space="preserve">             </v>
          </cell>
        </row>
        <row r="7662">
          <cell r="D7662" t="str">
            <v>302400211001</v>
          </cell>
          <cell r="E7662" t="str">
            <v>030240008295</v>
          </cell>
        </row>
        <row r="7663">
          <cell r="D7663" t="str">
            <v>302000254088</v>
          </cell>
          <cell r="E7663" t="str">
            <v>050640008451</v>
          </cell>
        </row>
        <row r="7664">
          <cell r="D7664" t="str">
            <v>620300259630</v>
          </cell>
          <cell r="E7664" t="str">
            <v>050640004200</v>
          </cell>
        </row>
        <row r="7665">
          <cell r="D7665" t="str">
            <v>302000254099</v>
          </cell>
          <cell r="E7665" t="str">
            <v>050640005145</v>
          </cell>
        </row>
        <row r="7666">
          <cell r="D7666" t="str">
            <v>302000254110</v>
          </cell>
          <cell r="E7666" t="str">
            <v>050640013666</v>
          </cell>
        </row>
        <row r="7667">
          <cell r="D7667" t="str">
            <v>302000254121</v>
          </cell>
          <cell r="E7667" t="str">
            <v>050640007750</v>
          </cell>
        </row>
        <row r="7668">
          <cell r="D7668" t="str">
            <v>301900219530</v>
          </cell>
          <cell r="E7668" t="str">
            <v>050640011174</v>
          </cell>
        </row>
        <row r="7669">
          <cell r="D7669" t="str">
            <v>300900210919</v>
          </cell>
          <cell r="E7669" t="str">
            <v>050640011838</v>
          </cell>
        </row>
        <row r="7670">
          <cell r="D7670" t="str">
            <v>301200217682</v>
          </cell>
          <cell r="E7670" t="str">
            <v>050640009826</v>
          </cell>
        </row>
        <row r="7671">
          <cell r="D7671" t="str">
            <v>302000254154</v>
          </cell>
          <cell r="E7671" t="str">
            <v>050640007077</v>
          </cell>
        </row>
        <row r="7672">
          <cell r="D7672" t="str">
            <v>302000254209</v>
          </cell>
          <cell r="E7672" t="str">
            <v>050640017400</v>
          </cell>
        </row>
        <row r="7673">
          <cell r="D7673" t="str">
            <v>302000254220</v>
          </cell>
          <cell r="E7673" t="str">
            <v>050640007720</v>
          </cell>
        </row>
        <row r="7674">
          <cell r="D7674" t="str">
            <v>301900219552</v>
          </cell>
          <cell r="E7674" t="str">
            <v>050640013557</v>
          </cell>
        </row>
        <row r="7675">
          <cell r="D7675" t="str">
            <v>302500212102</v>
          </cell>
          <cell r="E7675" t="str">
            <v>050640016839</v>
          </cell>
        </row>
        <row r="7676">
          <cell r="D7676" t="str">
            <v>302000254253</v>
          </cell>
          <cell r="E7676" t="str">
            <v>050640008491</v>
          </cell>
        </row>
        <row r="7677">
          <cell r="D7677" t="str">
            <v>300900002308</v>
          </cell>
          <cell r="E7677" t="str">
            <v>971140000738</v>
          </cell>
        </row>
        <row r="7678">
          <cell r="D7678" t="str">
            <v>302000254330</v>
          </cell>
          <cell r="E7678" t="str">
            <v>050640008967</v>
          </cell>
        </row>
        <row r="7679">
          <cell r="D7679" t="str">
            <v>620200257124</v>
          </cell>
          <cell r="E7679" t="str">
            <v>050640010473</v>
          </cell>
        </row>
        <row r="7680">
          <cell r="D7680" t="str">
            <v>301900219585</v>
          </cell>
          <cell r="E7680" t="str">
            <v>050641023593</v>
          </cell>
        </row>
        <row r="7681">
          <cell r="D7681" t="str">
            <v>600700559894</v>
          </cell>
          <cell r="E7681" t="str">
            <v>050640023079</v>
          </cell>
        </row>
        <row r="7682">
          <cell r="D7682" t="str">
            <v>302200210483</v>
          </cell>
          <cell r="E7682" t="str">
            <v>050640011888</v>
          </cell>
        </row>
        <row r="7683">
          <cell r="D7683" t="str">
            <v>302800210679</v>
          </cell>
          <cell r="E7683" t="str">
            <v>050740010269</v>
          </cell>
        </row>
        <row r="7684">
          <cell r="D7684" t="str">
            <v>302000254396</v>
          </cell>
          <cell r="E7684" t="str">
            <v>050740003107</v>
          </cell>
        </row>
        <row r="7685">
          <cell r="D7685" t="str">
            <v>302000254407</v>
          </cell>
          <cell r="E7685" t="str">
            <v>050740010982</v>
          </cell>
        </row>
        <row r="7686">
          <cell r="D7686" t="str">
            <v>302000254429</v>
          </cell>
          <cell r="E7686" t="str">
            <v>050740011039</v>
          </cell>
        </row>
        <row r="7687">
          <cell r="D7687" t="str">
            <v>300900210941</v>
          </cell>
          <cell r="E7687" t="str">
            <v>971140000799</v>
          </cell>
        </row>
        <row r="7688">
          <cell r="D7688" t="str">
            <v>302200210490</v>
          </cell>
          <cell r="E7688" t="str">
            <v>050740008603</v>
          </cell>
        </row>
        <row r="7689">
          <cell r="D7689" t="str">
            <v>302200210501</v>
          </cell>
          <cell r="E7689" t="str">
            <v>050740008881</v>
          </cell>
        </row>
        <row r="7690">
          <cell r="D7690" t="str">
            <v>302000254434</v>
          </cell>
          <cell r="E7690" t="str">
            <v>050740011029</v>
          </cell>
        </row>
        <row r="7691">
          <cell r="D7691" t="str">
            <v>302000254440</v>
          </cell>
          <cell r="E7691" t="str">
            <v>050740011019</v>
          </cell>
        </row>
        <row r="7692">
          <cell r="D7692" t="str">
            <v>301200217704</v>
          </cell>
          <cell r="E7692" t="str">
            <v>050740010566</v>
          </cell>
        </row>
        <row r="7693">
          <cell r="D7693" t="str">
            <v>301200217715</v>
          </cell>
          <cell r="E7693" t="str">
            <v>050740000509</v>
          </cell>
        </row>
        <row r="7694">
          <cell r="D7694" t="str">
            <v>302600217745</v>
          </cell>
          <cell r="E7694" t="str">
            <v>050740007080</v>
          </cell>
        </row>
        <row r="7695">
          <cell r="D7695" t="str">
            <v>302400211012</v>
          </cell>
          <cell r="E7695" t="str">
            <v>050740010962</v>
          </cell>
        </row>
        <row r="7696">
          <cell r="D7696" t="str">
            <v>302400211023</v>
          </cell>
          <cell r="E7696" t="str">
            <v>050740010932</v>
          </cell>
        </row>
        <row r="7697">
          <cell r="D7697" t="str">
            <v>302000254462</v>
          </cell>
          <cell r="E7697" t="str">
            <v>050740019966</v>
          </cell>
        </row>
        <row r="7698">
          <cell r="D7698" t="str">
            <v>302000254473</v>
          </cell>
          <cell r="E7698" t="str">
            <v>050740004958</v>
          </cell>
        </row>
        <row r="7699">
          <cell r="D7699" t="str">
            <v>302000254495</v>
          </cell>
          <cell r="E7699" t="str">
            <v>050740018869</v>
          </cell>
        </row>
        <row r="7700">
          <cell r="D7700" t="str">
            <v>302000254547</v>
          </cell>
          <cell r="E7700" t="str">
            <v>050740003315</v>
          </cell>
        </row>
        <row r="7701">
          <cell r="D7701" t="str">
            <v>302000254550</v>
          </cell>
          <cell r="E7701" t="str">
            <v>050740008940</v>
          </cell>
        </row>
        <row r="7702">
          <cell r="D7702" t="str">
            <v>302000254572</v>
          </cell>
          <cell r="E7702" t="str">
            <v>050740019768</v>
          </cell>
        </row>
        <row r="7703">
          <cell r="D7703" t="str">
            <v>301900219596</v>
          </cell>
          <cell r="E7703" t="str">
            <v>050741010175</v>
          </cell>
        </row>
        <row r="7704">
          <cell r="D7704" t="str">
            <v>302600217756</v>
          </cell>
          <cell r="E7704" t="str">
            <v>050740010506</v>
          </cell>
        </row>
        <row r="7705">
          <cell r="D7705" t="str">
            <v>300900210985</v>
          </cell>
          <cell r="E7705" t="str">
            <v>050740003701</v>
          </cell>
        </row>
        <row r="7706">
          <cell r="D7706" t="str">
            <v>301200217737</v>
          </cell>
          <cell r="E7706" t="str">
            <v>050740010784</v>
          </cell>
        </row>
        <row r="7707">
          <cell r="D7707" t="str">
            <v>302000254605</v>
          </cell>
          <cell r="E7707" t="str">
            <v>050740003246</v>
          </cell>
        </row>
        <row r="7708">
          <cell r="D7708" t="str">
            <v>302000254627</v>
          </cell>
          <cell r="E7708" t="str">
            <v>050740010546</v>
          </cell>
        </row>
        <row r="7709">
          <cell r="D7709" t="str">
            <v>302000254638</v>
          </cell>
          <cell r="E7709" t="str">
            <v>050740007605</v>
          </cell>
        </row>
        <row r="7710">
          <cell r="D7710" t="str">
            <v>302000254649</v>
          </cell>
          <cell r="E7710" t="str">
            <v>050740011128</v>
          </cell>
        </row>
        <row r="7711">
          <cell r="D7711" t="str">
            <v>300900002101</v>
          </cell>
          <cell r="E7711" t="str">
            <v>971240000713</v>
          </cell>
        </row>
        <row r="7712">
          <cell r="D7712" t="str">
            <v>301900219629</v>
          </cell>
          <cell r="E7712" t="str">
            <v>050740008415</v>
          </cell>
        </row>
        <row r="7713">
          <cell r="D7713" t="str">
            <v>600400549434</v>
          </cell>
          <cell r="E7713" t="str">
            <v>050740007813</v>
          </cell>
        </row>
        <row r="7714">
          <cell r="D7714" t="str">
            <v>300900210996</v>
          </cell>
          <cell r="E7714" t="str">
            <v>971240000852</v>
          </cell>
        </row>
        <row r="7715">
          <cell r="D7715" t="str">
            <v>302000254693</v>
          </cell>
          <cell r="E7715" t="str">
            <v>050740003206</v>
          </cell>
        </row>
        <row r="7716">
          <cell r="D7716" t="str">
            <v>302000254704</v>
          </cell>
          <cell r="E7716" t="str">
            <v>050740011326</v>
          </cell>
        </row>
        <row r="7717">
          <cell r="D7717" t="str">
            <v>620300260832</v>
          </cell>
          <cell r="E7717" t="str">
            <v>050740006072</v>
          </cell>
        </row>
        <row r="7718">
          <cell r="D7718" t="str">
            <v>391700233172</v>
          </cell>
          <cell r="E7718" t="str">
            <v>050740003187</v>
          </cell>
        </row>
        <row r="7719">
          <cell r="D7719" t="str">
            <v>302000254715</v>
          </cell>
          <cell r="E7719" t="str">
            <v>050740007635</v>
          </cell>
        </row>
        <row r="7720">
          <cell r="D7720" t="str">
            <v>302000254737</v>
          </cell>
          <cell r="E7720" t="str">
            <v>050742001469</v>
          </cell>
        </row>
        <row r="7721">
          <cell r="D7721" t="str">
            <v>302000254748</v>
          </cell>
          <cell r="E7721" t="str">
            <v>050740002743</v>
          </cell>
        </row>
        <row r="7722">
          <cell r="D7722" t="str">
            <v>302000254759</v>
          </cell>
          <cell r="E7722" t="str">
            <v>050740011118</v>
          </cell>
        </row>
        <row r="7723">
          <cell r="D7723" t="str">
            <v>302000254770</v>
          </cell>
          <cell r="E7723" t="str">
            <v>050740008584</v>
          </cell>
        </row>
        <row r="7724">
          <cell r="D7724" t="str">
            <v>302000254792</v>
          </cell>
          <cell r="E7724" t="str">
            <v>050740007417</v>
          </cell>
        </row>
        <row r="7725">
          <cell r="D7725" t="str">
            <v>620200258089</v>
          </cell>
          <cell r="E7725" t="str">
            <v>050740002872</v>
          </cell>
        </row>
        <row r="7726">
          <cell r="D7726" t="str">
            <v>301900219640</v>
          </cell>
          <cell r="E7726" t="str">
            <v>050740004175</v>
          </cell>
        </row>
        <row r="7727">
          <cell r="D7727" t="str">
            <v>301200217762</v>
          </cell>
          <cell r="E7727" t="str">
            <v>050740002525</v>
          </cell>
        </row>
        <row r="7728">
          <cell r="D7728" t="str">
            <v>302000254935</v>
          </cell>
          <cell r="E7728" t="str">
            <v>050740011336</v>
          </cell>
        </row>
        <row r="7729">
          <cell r="D7729" t="str">
            <v>240800000031</v>
          </cell>
          <cell r="E7729" t="str">
            <v>970540001859</v>
          </cell>
        </row>
        <row r="7730">
          <cell r="D7730" t="str">
            <v>301200217803</v>
          </cell>
          <cell r="E7730" t="str">
            <v>050740009959</v>
          </cell>
        </row>
        <row r="7731">
          <cell r="D7731" t="str">
            <v>301900219662</v>
          </cell>
          <cell r="E7731" t="str">
            <v>050740009037</v>
          </cell>
        </row>
        <row r="7732">
          <cell r="D7732" t="str">
            <v>600300533467</v>
          </cell>
          <cell r="E7732" t="str">
            <v xml:space="preserve">             </v>
          </cell>
        </row>
        <row r="7733">
          <cell r="D7733" t="str">
            <v>620300261258</v>
          </cell>
          <cell r="E7733" t="str">
            <v>050740019531</v>
          </cell>
        </row>
        <row r="7734">
          <cell r="D7734" t="str">
            <v>301200217825</v>
          </cell>
          <cell r="E7734" t="str">
            <v>050740009770</v>
          </cell>
        </row>
        <row r="7735">
          <cell r="D7735" t="str">
            <v>302000255016</v>
          </cell>
          <cell r="E7735" t="str">
            <v>050740009502</v>
          </cell>
        </row>
        <row r="7736">
          <cell r="D7736" t="str">
            <v>302000255020</v>
          </cell>
          <cell r="E7736" t="str">
            <v>060740000045</v>
          </cell>
        </row>
        <row r="7737">
          <cell r="D7737" t="str">
            <v>302000255031</v>
          </cell>
          <cell r="E7737" t="str">
            <v>050742008159</v>
          </cell>
        </row>
        <row r="7738">
          <cell r="D7738" t="str">
            <v>301900219673</v>
          </cell>
          <cell r="E7738" t="str">
            <v>050740005123</v>
          </cell>
        </row>
        <row r="7739">
          <cell r="D7739" t="str">
            <v>301200217847</v>
          </cell>
          <cell r="E7739" t="str">
            <v>050740003810</v>
          </cell>
        </row>
        <row r="7740">
          <cell r="D7740" t="str">
            <v>301200217858</v>
          </cell>
          <cell r="E7740" t="str">
            <v>050740003038</v>
          </cell>
        </row>
        <row r="7741">
          <cell r="D7741" t="str">
            <v>302000255053</v>
          </cell>
          <cell r="E7741" t="str">
            <v>050740011099</v>
          </cell>
        </row>
        <row r="7742">
          <cell r="D7742" t="str">
            <v>600400550053</v>
          </cell>
          <cell r="E7742" t="str">
            <v>050740015626</v>
          </cell>
        </row>
        <row r="7743">
          <cell r="D7743" t="str">
            <v>302000255075</v>
          </cell>
          <cell r="E7743" t="str">
            <v>050740011079</v>
          </cell>
        </row>
        <row r="7744">
          <cell r="D7744" t="str">
            <v>300400211017</v>
          </cell>
          <cell r="E7744" t="str">
            <v>050740005094</v>
          </cell>
        </row>
        <row r="7745">
          <cell r="D7745" t="str">
            <v>302000255086</v>
          </cell>
          <cell r="E7745" t="str">
            <v>050740002179</v>
          </cell>
        </row>
        <row r="7746">
          <cell r="D7746" t="str">
            <v>302000255129</v>
          </cell>
          <cell r="E7746" t="str">
            <v xml:space="preserve">             </v>
          </cell>
        </row>
        <row r="7747">
          <cell r="D7747" t="str">
            <v>302000255130</v>
          </cell>
          <cell r="E7747" t="str">
            <v>050740000467</v>
          </cell>
        </row>
        <row r="7748">
          <cell r="D7748" t="str">
            <v>302000255141</v>
          </cell>
          <cell r="E7748" t="str">
            <v>050740011089</v>
          </cell>
        </row>
        <row r="7749">
          <cell r="D7749" t="str">
            <v>302000255163</v>
          </cell>
          <cell r="E7749" t="str">
            <v>050740007299</v>
          </cell>
        </row>
        <row r="7750">
          <cell r="D7750" t="str">
            <v>302000255174</v>
          </cell>
          <cell r="E7750" t="str">
            <v>050840018093</v>
          </cell>
        </row>
        <row r="7751">
          <cell r="D7751" t="str">
            <v>301200217875</v>
          </cell>
          <cell r="E7751" t="str">
            <v>050840007748</v>
          </cell>
        </row>
        <row r="7752">
          <cell r="D7752" t="str">
            <v>301400210792</v>
          </cell>
          <cell r="E7752" t="str">
            <v>050840005741</v>
          </cell>
        </row>
        <row r="7753">
          <cell r="D7753" t="str">
            <v>302000255185</v>
          </cell>
          <cell r="E7753" t="str">
            <v>050840010381</v>
          </cell>
        </row>
        <row r="7754">
          <cell r="D7754" t="str">
            <v>302000255196</v>
          </cell>
          <cell r="E7754" t="str">
            <v>050840007242</v>
          </cell>
        </row>
        <row r="7755">
          <cell r="D7755" t="str">
            <v>300400211028</v>
          </cell>
          <cell r="E7755" t="str">
            <v>050840008924</v>
          </cell>
        </row>
        <row r="7756">
          <cell r="D7756" t="str">
            <v>302000255218</v>
          </cell>
          <cell r="E7756" t="str">
            <v>050840010525</v>
          </cell>
        </row>
        <row r="7757">
          <cell r="D7757" t="str">
            <v>302000255229</v>
          </cell>
          <cell r="E7757" t="str">
            <v>050840010470</v>
          </cell>
        </row>
        <row r="7758">
          <cell r="D7758" t="str">
            <v>302000255240</v>
          </cell>
          <cell r="E7758" t="str">
            <v>050840005791</v>
          </cell>
        </row>
        <row r="7759">
          <cell r="D7759" t="str">
            <v>302000255350</v>
          </cell>
          <cell r="E7759" t="str">
            <v>050840008312</v>
          </cell>
        </row>
        <row r="7760">
          <cell r="D7760" t="str">
            <v>302000255361</v>
          </cell>
          <cell r="E7760" t="str">
            <v>050840003735</v>
          </cell>
        </row>
        <row r="7761">
          <cell r="D7761" t="str">
            <v>302000255383</v>
          </cell>
          <cell r="E7761" t="str">
            <v>050840006869</v>
          </cell>
        </row>
        <row r="7762">
          <cell r="D7762" t="str">
            <v>302000255394</v>
          </cell>
          <cell r="E7762" t="str">
            <v>050840007173</v>
          </cell>
        </row>
        <row r="7763">
          <cell r="D7763" t="str">
            <v>302000255405</v>
          </cell>
          <cell r="E7763" t="str">
            <v>050840007044</v>
          </cell>
        </row>
        <row r="7764">
          <cell r="D7764" t="str">
            <v>301900219739</v>
          </cell>
          <cell r="E7764" t="str">
            <v>050840010450</v>
          </cell>
        </row>
        <row r="7765">
          <cell r="D7765" t="str">
            <v>301900219749</v>
          </cell>
          <cell r="E7765" t="str">
            <v>050840006393</v>
          </cell>
        </row>
        <row r="7766">
          <cell r="D7766" t="str">
            <v>300900002079</v>
          </cell>
          <cell r="E7766" t="str">
            <v>920240000454</v>
          </cell>
        </row>
        <row r="7767">
          <cell r="D7767" t="str">
            <v>302000255449</v>
          </cell>
          <cell r="E7767" t="str">
            <v xml:space="preserve">             </v>
          </cell>
        </row>
        <row r="7768">
          <cell r="D7768" t="str">
            <v>301000210952</v>
          </cell>
          <cell r="E7768" t="str">
            <v>050740010734</v>
          </cell>
        </row>
        <row r="7769">
          <cell r="D7769" t="str">
            <v>302000255460</v>
          </cell>
          <cell r="E7769" t="str">
            <v>050840005216</v>
          </cell>
        </row>
        <row r="7770">
          <cell r="D7770" t="str">
            <v>301300211313</v>
          </cell>
          <cell r="E7770" t="str">
            <v>030140008310</v>
          </cell>
        </row>
        <row r="7771">
          <cell r="D7771" t="str">
            <v>302000254990</v>
          </cell>
          <cell r="E7771" t="str">
            <v>050740007139</v>
          </cell>
        </row>
        <row r="7772">
          <cell r="D7772" t="str">
            <v>300900211004</v>
          </cell>
          <cell r="E7772" t="str">
            <v>050740009344</v>
          </cell>
        </row>
        <row r="7773">
          <cell r="D7773" t="str">
            <v>301200217814</v>
          </cell>
          <cell r="E7773" t="str">
            <v>050740007358</v>
          </cell>
        </row>
        <row r="7774">
          <cell r="D7774" t="str">
            <v>302000255515</v>
          </cell>
          <cell r="E7774" t="str">
            <v>050840006879</v>
          </cell>
        </row>
        <row r="7775">
          <cell r="D7775" t="str">
            <v>600400550757</v>
          </cell>
          <cell r="E7775" t="str">
            <v>050840002638</v>
          </cell>
        </row>
        <row r="7776">
          <cell r="D7776" t="str">
            <v>302000254988</v>
          </cell>
          <cell r="E7776" t="str">
            <v>050740009700</v>
          </cell>
        </row>
        <row r="7777">
          <cell r="D7777" t="str">
            <v>302000254979</v>
          </cell>
          <cell r="E7777" t="str">
            <v>050740011346</v>
          </cell>
        </row>
        <row r="7778">
          <cell r="D7778" t="str">
            <v>302000255559</v>
          </cell>
          <cell r="E7778" t="str">
            <v>050840009893</v>
          </cell>
        </row>
        <row r="7779">
          <cell r="D7779" t="str">
            <v>302800210682</v>
          </cell>
          <cell r="E7779" t="str">
            <v>050840005385</v>
          </cell>
        </row>
        <row r="7780">
          <cell r="D7780" t="str">
            <v>302000255567</v>
          </cell>
          <cell r="E7780" t="str">
            <v>050840010574</v>
          </cell>
        </row>
        <row r="7781">
          <cell r="D7781" t="str">
            <v>302000255570</v>
          </cell>
          <cell r="E7781" t="str">
            <v>050840000641</v>
          </cell>
        </row>
        <row r="7782">
          <cell r="D7782" t="str">
            <v>302000255581</v>
          </cell>
          <cell r="E7782" t="str">
            <v>050840010768</v>
          </cell>
        </row>
        <row r="7783">
          <cell r="D7783" t="str">
            <v>300900002090</v>
          </cell>
          <cell r="E7783" t="str">
            <v>971140000763</v>
          </cell>
        </row>
        <row r="7784">
          <cell r="D7784" t="str">
            <v>302000255603</v>
          </cell>
          <cell r="E7784" t="str">
            <v>050840010550</v>
          </cell>
        </row>
        <row r="7785">
          <cell r="D7785" t="str">
            <v>302000255614</v>
          </cell>
          <cell r="E7785" t="str">
            <v>050840015233</v>
          </cell>
        </row>
        <row r="7786">
          <cell r="D7786" t="str">
            <v>301900219772</v>
          </cell>
          <cell r="E7786" t="str">
            <v>050840001676</v>
          </cell>
        </row>
        <row r="7787">
          <cell r="D7787" t="str">
            <v>302600217767</v>
          </cell>
          <cell r="E7787" t="str">
            <v>050840009358</v>
          </cell>
        </row>
        <row r="7788">
          <cell r="D7788" t="str">
            <v>302000255625</v>
          </cell>
          <cell r="E7788" t="str">
            <v xml:space="preserve">             </v>
          </cell>
        </row>
        <row r="7789">
          <cell r="D7789" t="str">
            <v>302000255636</v>
          </cell>
          <cell r="E7789" t="str">
            <v>050840006284</v>
          </cell>
        </row>
        <row r="7790">
          <cell r="D7790" t="str">
            <v>301200217957</v>
          </cell>
          <cell r="E7790" t="str">
            <v>050840008815</v>
          </cell>
        </row>
        <row r="7791">
          <cell r="D7791" t="str">
            <v>302600217778</v>
          </cell>
          <cell r="E7791" t="str">
            <v xml:space="preserve">             </v>
          </cell>
        </row>
        <row r="7792">
          <cell r="D7792" t="str">
            <v>302000255669</v>
          </cell>
          <cell r="E7792" t="str">
            <v>050841008177</v>
          </cell>
        </row>
        <row r="7793">
          <cell r="D7793" t="str">
            <v>302000254957</v>
          </cell>
          <cell r="E7793" t="str">
            <v>050740002783</v>
          </cell>
        </row>
        <row r="7794">
          <cell r="D7794" t="str">
            <v>302000255691</v>
          </cell>
          <cell r="E7794" t="str">
            <v>050840008855</v>
          </cell>
        </row>
        <row r="7795">
          <cell r="D7795" t="str">
            <v>302600217789</v>
          </cell>
          <cell r="E7795" t="str">
            <v>050840007807</v>
          </cell>
        </row>
        <row r="7796">
          <cell r="D7796" t="str">
            <v>301200217968</v>
          </cell>
          <cell r="E7796" t="str">
            <v>050840009962</v>
          </cell>
        </row>
        <row r="7797">
          <cell r="D7797" t="str">
            <v>302000255724</v>
          </cell>
          <cell r="E7797" t="str">
            <v>050840012794</v>
          </cell>
        </row>
        <row r="7798">
          <cell r="D7798" t="str">
            <v>301200217979</v>
          </cell>
          <cell r="E7798" t="str">
            <v>050840003725</v>
          </cell>
        </row>
        <row r="7799">
          <cell r="D7799" t="str">
            <v>302000254913</v>
          </cell>
          <cell r="E7799" t="str">
            <v>050740008851</v>
          </cell>
        </row>
        <row r="7800">
          <cell r="D7800" t="str">
            <v>301900219805</v>
          </cell>
          <cell r="E7800" t="str">
            <v>050840008796</v>
          </cell>
        </row>
        <row r="7801">
          <cell r="D7801" t="str">
            <v>302000255735</v>
          </cell>
          <cell r="E7801" t="str">
            <v>050840005721</v>
          </cell>
        </row>
        <row r="7802">
          <cell r="D7802" t="str">
            <v>302000255746</v>
          </cell>
          <cell r="E7802" t="str">
            <v>050840013306</v>
          </cell>
        </row>
        <row r="7803">
          <cell r="D7803" t="str">
            <v>301900219816</v>
          </cell>
          <cell r="E7803" t="str">
            <v>050840010420</v>
          </cell>
        </row>
        <row r="7804">
          <cell r="D7804" t="str">
            <v>302000254891</v>
          </cell>
          <cell r="E7804" t="str">
            <v>050740000418</v>
          </cell>
        </row>
        <row r="7805">
          <cell r="D7805" t="str">
            <v>302000255779</v>
          </cell>
          <cell r="E7805" t="str">
            <v>050840001075</v>
          </cell>
        </row>
        <row r="7806">
          <cell r="D7806" t="str">
            <v>301200217988</v>
          </cell>
          <cell r="E7806" t="str">
            <v>050841008236</v>
          </cell>
        </row>
        <row r="7807">
          <cell r="D7807" t="str">
            <v>302000255785</v>
          </cell>
          <cell r="E7807" t="str">
            <v>050841015704</v>
          </cell>
        </row>
        <row r="7808">
          <cell r="D7808" t="str">
            <v>302600217794</v>
          </cell>
          <cell r="E7808" t="str">
            <v>050840005335</v>
          </cell>
        </row>
        <row r="7809">
          <cell r="D7809" t="str">
            <v>302000255801</v>
          </cell>
          <cell r="E7809" t="str">
            <v>050840001769</v>
          </cell>
        </row>
        <row r="7810">
          <cell r="D7810" t="str">
            <v>302000255812</v>
          </cell>
          <cell r="E7810" t="str">
            <v>050840005701</v>
          </cell>
        </row>
        <row r="7811">
          <cell r="D7811" t="str">
            <v>302000255834</v>
          </cell>
          <cell r="E7811" t="str">
            <v>050840008657</v>
          </cell>
        </row>
        <row r="7812">
          <cell r="D7812" t="str">
            <v>302800210690</v>
          </cell>
          <cell r="E7812" t="str">
            <v>050840004466</v>
          </cell>
        </row>
        <row r="7813">
          <cell r="D7813" t="str">
            <v>302000254875</v>
          </cell>
          <cell r="E7813" t="str">
            <v>050740008643</v>
          </cell>
        </row>
        <row r="7814">
          <cell r="D7814" t="str">
            <v>301000210941</v>
          </cell>
          <cell r="E7814" t="str">
            <v>050740000767</v>
          </cell>
        </row>
        <row r="7815">
          <cell r="D7815" t="str">
            <v>302400211045</v>
          </cell>
          <cell r="E7815" t="str">
            <v>050740008534</v>
          </cell>
        </row>
        <row r="7816">
          <cell r="D7816" t="str">
            <v>302000254836</v>
          </cell>
          <cell r="E7816" t="str">
            <v>050740004462</v>
          </cell>
        </row>
        <row r="7817">
          <cell r="D7817" t="str">
            <v>302000254825</v>
          </cell>
          <cell r="E7817" t="str">
            <v>050640006247</v>
          </cell>
        </row>
        <row r="7818">
          <cell r="D7818" t="str">
            <v>301200217759</v>
          </cell>
          <cell r="E7818" t="str">
            <v>050740010655</v>
          </cell>
        </row>
        <row r="7819">
          <cell r="D7819" t="str">
            <v>302000254803</v>
          </cell>
          <cell r="E7819" t="str">
            <v>050740000102</v>
          </cell>
        </row>
        <row r="7820">
          <cell r="D7820" t="str">
            <v>302000255922</v>
          </cell>
          <cell r="E7820" t="str">
            <v>050840003834</v>
          </cell>
        </row>
        <row r="7821">
          <cell r="D7821" t="str">
            <v>302000254682</v>
          </cell>
          <cell r="E7821" t="str">
            <v>050740004086</v>
          </cell>
        </row>
        <row r="7822">
          <cell r="D7822" t="str">
            <v>302000255955</v>
          </cell>
          <cell r="E7822" t="str">
            <v>050941003734</v>
          </cell>
        </row>
        <row r="7823">
          <cell r="D7823" t="str">
            <v>301900219618</v>
          </cell>
          <cell r="E7823" t="str">
            <v>050740006329</v>
          </cell>
        </row>
        <row r="7824">
          <cell r="D7824" t="str">
            <v>300500211065</v>
          </cell>
          <cell r="E7824" t="str">
            <v>050940003431</v>
          </cell>
        </row>
        <row r="7825">
          <cell r="D7825" t="str">
            <v>302400211034</v>
          </cell>
          <cell r="E7825" t="str">
            <v>050740003325</v>
          </cell>
        </row>
        <row r="7826">
          <cell r="D7826" t="str">
            <v>302600217811</v>
          </cell>
          <cell r="E7826" t="str">
            <v>050941005017</v>
          </cell>
        </row>
        <row r="7827">
          <cell r="D7827" t="str">
            <v>302000256007</v>
          </cell>
          <cell r="E7827" t="str">
            <v>050941005443</v>
          </cell>
        </row>
        <row r="7828">
          <cell r="D7828" t="str">
            <v>301900219871</v>
          </cell>
          <cell r="E7828" t="str">
            <v>050940011442</v>
          </cell>
        </row>
        <row r="7829">
          <cell r="D7829" t="str">
            <v>302000256040</v>
          </cell>
          <cell r="E7829" t="str">
            <v>050940005242</v>
          </cell>
        </row>
        <row r="7830">
          <cell r="D7830" t="str">
            <v>302000256051</v>
          </cell>
          <cell r="E7830" t="str">
            <v>050940012034</v>
          </cell>
        </row>
        <row r="7831">
          <cell r="D7831" t="str">
            <v>302000256062</v>
          </cell>
          <cell r="E7831" t="str">
            <v>050940014000</v>
          </cell>
        </row>
        <row r="7832">
          <cell r="D7832" t="str">
            <v>302000254671</v>
          </cell>
          <cell r="E7832" t="str">
            <v>050740004264</v>
          </cell>
        </row>
        <row r="7833">
          <cell r="D7833" t="str">
            <v>302000256084</v>
          </cell>
          <cell r="E7833" t="str">
            <v>050940020243</v>
          </cell>
        </row>
        <row r="7834">
          <cell r="D7834" t="str">
            <v>302000256095</v>
          </cell>
          <cell r="E7834" t="str">
            <v>050940005874</v>
          </cell>
        </row>
        <row r="7835">
          <cell r="D7835" t="str">
            <v>302000254660</v>
          </cell>
          <cell r="E7835" t="str">
            <v>050740000340</v>
          </cell>
        </row>
        <row r="7836">
          <cell r="D7836" t="str">
            <v>302000256106</v>
          </cell>
          <cell r="E7836" t="str">
            <v>050940007226</v>
          </cell>
        </row>
        <row r="7837">
          <cell r="D7837" t="str">
            <v>302500212124</v>
          </cell>
          <cell r="E7837" t="str">
            <v xml:space="preserve">             </v>
          </cell>
        </row>
        <row r="7838">
          <cell r="D7838" t="str">
            <v>302000256117</v>
          </cell>
          <cell r="E7838" t="str">
            <v>050940010741</v>
          </cell>
        </row>
        <row r="7839">
          <cell r="D7839" t="str">
            <v>302000256128</v>
          </cell>
          <cell r="E7839" t="str">
            <v>050940004420</v>
          </cell>
        </row>
        <row r="7840">
          <cell r="D7840" t="str">
            <v>302200210523</v>
          </cell>
          <cell r="E7840" t="str">
            <v>050940005616</v>
          </cell>
        </row>
        <row r="7841">
          <cell r="D7841" t="str">
            <v>600700562685</v>
          </cell>
          <cell r="E7841" t="str">
            <v>050940011264</v>
          </cell>
        </row>
        <row r="7842">
          <cell r="D7842" t="str">
            <v>620200260465</v>
          </cell>
          <cell r="E7842" t="str">
            <v>050940002235</v>
          </cell>
        </row>
        <row r="7843">
          <cell r="D7843" t="str">
            <v>302000256141</v>
          </cell>
          <cell r="E7843" t="str">
            <v>050940001910</v>
          </cell>
        </row>
        <row r="7844">
          <cell r="D7844" t="str">
            <v>302000256172</v>
          </cell>
          <cell r="E7844" t="str">
            <v>050940012024</v>
          </cell>
        </row>
        <row r="7845">
          <cell r="D7845" t="str">
            <v>600400551832</v>
          </cell>
          <cell r="E7845" t="str">
            <v>050940000596</v>
          </cell>
        </row>
        <row r="7846">
          <cell r="D7846" t="str">
            <v>302000256183</v>
          </cell>
          <cell r="E7846" t="str">
            <v>050940009906</v>
          </cell>
        </row>
        <row r="7847">
          <cell r="D7847" t="str">
            <v>302000256216</v>
          </cell>
          <cell r="E7847" t="str">
            <v>050940004628</v>
          </cell>
        </row>
        <row r="7848">
          <cell r="D7848" t="str">
            <v>302000256227</v>
          </cell>
          <cell r="E7848" t="str">
            <v>050940001643</v>
          </cell>
        </row>
        <row r="7849">
          <cell r="D7849" t="str">
            <v>302000256238</v>
          </cell>
          <cell r="E7849" t="str">
            <v>050940010860</v>
          </cell>
        </row>
        <row r="7850">
          <cell r="D7850" t="str">
            <v>300900002112</v>
          </cell>
          <cell r="E7850" t="str">
            <v>971240001078</v>
          </cell>
        </row>
        <row r="7851">
          <cell r="D7851" t="str">
            <v>182700224183</v>
          </cell>
          <cell r="E7851" t="str">
            <v>050740016377</v>
          </cell>
        </row>
        <row r="7852">
          <cell r="D7852" t="str">
            <v>301900219607</v>
          </cell>
          <cell r="E7852" t="str">
            <v>050740005519</v>
          </cell>
        </row>
        <row r="7853">
          <cell r="D7853" t="str">
            <v>270100228309</v>
          </cell>
          <cell r="E7853" t="str">
            <v>050740005024</v>
          </cell>
        </row>
        <row r="7854">
          <cell r="D7854" t="str">
            <v>302000254561</v>
          </cell>
          <cell r="E7854" t="str">
            <v>050740011108</v>
          </cell>
        </row>
        <row r="7855">
          <cell r="D7855" t="str">
            <v>600700560150</v>
          </cell>
          <cell r="E7855" t="str">
            <v>050740000965</v>
          </cell>
        </row>
        <row r="7856">
          <cell r="D7856" t="str">
            <v>301200217726</v>
          </cell>
          <cell r="E7856" t="str">
            <v>050740009592</v>
          </cell>
        </row>
        <row r="7857">
          <cell r="D7857" t="str">
            <v>182700224036</v>
          </cell>
          <cell r="E7857" t="str">
            <v>050640007949</v>
          </cell>
        </row>
        <row r="7858">
          <cell r="D7858" t="str">
            <v>302000254385</v>
          </cell>
          <cell r="E7858" t="str">
            <v>050740007050</v>
          </cell>
        </row>
        <row r="7859">
          <cell r="D7859" t="str">
            <v>300900210930</v>
          </cell>
          <cell r="E7859" t="str">
            <v>050740009740</v>
          </cell>
        </row>
        <row r="7860">
          <cell r="D7860" t="str">
            <v>300900210921</v>
          </cell>
          <cell r="E7860" t="str">
            <v>050640002204</v>
          </cell>
        </row>
        <row r="7861">
          <cell r="D7861" t="str">
            <v>620200257179</v>
          </cell>
          <cell r="E7861" t="str">
            <v>050640007136</v>
          </cell>
        </row>
        <row r="7862">
          <cell r="D7862" t="str">
            <v>302000254321</v>
          </cell>
          <cell r="E7862" t="str">
            <v>050640011312</v>
          </cell>
        </row>
        <row r="7863">
          <cell r="D7863" t="str">
            <v>302000254308</v>
          </cell>
          <cell r="E7863" t="str">
            <v>050640000753</v>
          </cell>
        </row>
        <row r="7864">
          <cell r="D7864" t="str">
            <v>620200257078</v>
          </cell>
          <cell r="E7864" t="str">
            <v>050640006762</v>
          </cell>
        </row>
        <row r="7865">
          <cell r="D7865" t="str">
            <v>600500545336</v>
          </cell>
          <cell r="E7865" t="str">
            <v>050640002145</v>
          </cell>
        </row>
        <row r="7866">
          <cell r="D7866" t="str">
            <v>620300259542</v>
          </cell>
          <cell r="E7866" t="str">
            <v>050640000515</v>
          </cell>
        </row>
        <row r="7867">
          <cell r="D7867" t="str">
            <v>620300259487</v>
          </cell>
          <cell r="E7867" t="str">
            <v>050640016988</v>
          </cell>
        </row>
        <row r="7868">
          <cell r="D7868" t="str">
            <v>620200256522</v>
          </cell>
          <cell r="E7868" t="str">
            <v>050640006861</v>
          </cell>
        </row>
        <row r="7869">
          <cell r="D7869" t="str">
            <v>302600217687</v>
          </cell>
          <cell r="E7869" t="str">
            <v>050640013804</v>
          </cell>
        </row>
        <row r="7870">
          <cell r="D7870" t="str">
            <v>620300259234</v>
          </cell>
          <cell r="E7870" t="str">
            <v>050640004191</v>
          </cell>
        </row>
        <row r="7871">
          <cell r="D7871" t="str">
            <v>620200256236</v>
          </cell>
          <cell r="E7871" t="str">
            <v>050640007890</v>
          </cell>
        </row>
        <row r="7872">
          <cell r="D7872" t="str">
            <v>302000253816</v>
          </cell>
          <cell r="E7872" t="str">
            <v>050640011342</v>
          </cell>
        </row>
        <row r="7873">
          <cell r="D7873" t="str">
            <v>302000253794</v>
          </cell>
          <cell r="E7873" t="str">
            <v>050640002640</v>
          </cell>
        </row>
        <row r="7874">
          <cell r="D7874" t="str">
            <v>302000253783</v>
          </cell>
          <cell r="E7874" t="str">
            <v>050640013983</v>
          </cell>
        </row>
        <row r="7875">
          <cell r="D7875" t="str">
            <v>302000253706</v>
          </cell>
          <cell r="E7875" t="str">
            <v>050640002788</v>
          </cell>
        </row>
        <row r="7876">
          <cell r="D7876" t="str">
            <v>620300258830</v>
          </cell>
          <cell r="E7876" t="str">
            <v>060440026187</v>
          </cell>
        </row>
        <row r="7877">
          <cell r="D7877" t="str">
            <v>302000253629</v>
          </cell>
          <cell r="E7877" t="str">
            <v>050640000119</v>
          </cell>
        </row>
        <row r="7878">
          <cell r="D7878" t="str">
            <v>302000253618</v>
          </cell>
          <cell r="E7878" t="str">
            <v>050640010909</v>
          </cell>
        </row>
        <row r="7879">
          <cell r="D7879" t="str">
            <v>302000253607</v>
          </cell>
          <cell r="E7879" t="str">
            <v>050640013547</v>
          </cell>
        </row>
        <row r="7880">
          <cell r="D7880" t="str">
            <v>302000253596</v>
          </cell>
          <cell r="E7880" t="str">
            <v>050640008530</v>
          </cell>
        </row>
        <row r="7881">
          <cell r="D7881" t="str">
            <v>330100225341</v>
          </cell>
          <cell r="E7881" t="str">
            <v>050540007995</v>
          </cell>
        </row>
        <row r="7882">
          <cell r="D7882" t="str">
            <v>300400211006</v>
          </cell>
          <cell r="E7882" t="str">
            <v>050540015381</v>
          </cell>
        </row>
        <row r="7883">
          <cell r="D7883" t="str">
            <v>302000253244</v>
          </cell>
          <cell r="E7883" t="str">
            <v>050540010370</v>
          </cell>
        </row>
        <row r="7884">
          <cell r="D7884" t="str">
            <v>302000252950</v>
          </cell>
          <cell r="E7884" t="str">
            <v>050540010320</v>
          </cell>
        </row>
        <row r="7885">
          <cell r="D7885" t="str">
            <v>301200217451</v>
          </cell>
          <cell r="E7885" t="str">
            <v>050540012357</v>
          </cell>
        </row>
        <row r="7886">
          <cell r="D7886" t="str">
            <v>600300530968</v>
          </cell>
          <cell r="E7886" t="str">
            <v>070240007105</v>
          </cell>
        </row>
        <row r="7887">
          <cell r="D7887" t="str">
            <v>302000252906</v>
          </cell>
          <cell r="E7887" t="str">
            <v>050540012941</v>
          </cell>
        </row>
        <row r="7888">
          <cell r="D7888" t="str">
            <v>330100225110</v>
          </cell>
          <cell r="E7888" t="str">
            <v>050540010013</v>
          </cell>
        </row>
        <row r="7889">
          <cell r="D7889" t="str">
            <v>300200211273</v>
          </cell>
          <cell r="E7889" t="str">
            <v>050440014578</v>
          </cell>
        </row>
        <row r="7890">
          <cell r="D7890" t="str">
            <v>301900219233</v>
          </cell>
          <cell r="E7890" t="str">
            <v>050440009264</v>
          </cell>
        </row>
        <row r="7891">
          <cell r="D7891" t="str">
            <v>600400545981</v>
          </cell>
          <cell r="E7891" t="str">
            <v>060440007943</v>
          </cell>
        </row>
        <row r="7892">
          <cell r="D7892" t="str">
            <v>301200217396</v>
          </cell>
          <cell r="E7892" t="str">
            <v>050440013361</v>
          </cell>
        </row>
        <row r="7893">
          <cell r="D7893" t="str">
            <v>300900210809</v>
          </cell>
          <cell r="E7893" t="str">
            <v>050440002950</v>
          </cell>
        </row>
        <row r="7894">
          <cell r="D7894" t="str">
            <v>300900210798</v>
          </cell>
          <cell r="E7894" t="str">
            <v>050440001605</v>
          </cell>
        </row>
        <row r="7895">
          <cell r="D7895" t="str">
            <v>300900210787</v>
          </cell>
          <cell r="E7895" t="str">
            <v>050440003037</v>
          </cell>
        </row>
        <row r="7896">
          <cell r="D7896" t="str">
            <v>302000252598</v>
          </cell>
          <cell r="E7896" t="str">
            <v xml:space="preserve">             </v>
          </cell>
        </row>
        <row r="7897">
          <cell r="D7897" t="str">
            <v>302000255306</v>
          </cell>
          <cell r="E7897" t="str">
            <v xml:space="preserve">             </v>
          </cell>
        </row>
        <row r="7898">
          <cell r="D7898" t="str">
            <v>302000255295</v>
          </cell>
          <cell r="E7898" t="str">
            <v>050840009714</v>
          </cell>
        </row>
        <row r="7899">
          <cell r="D7899" t="str">
            <v>302000255273</v>
          </cell>
          <cell r="E7899" t="str">
            <v>050840007551</v>
          </cell>
        </row>
        <row r="7900">
          <cell r="D7900" t="str">
            <v>302000255262</v>
          </cell>
          <cell r="E7900" t="str">
            <v>050840005652</v>
          </cell>
        </row>
        <row r="7901">
          <cell r="D7901" t="str">
            <v>302000255328</v>
          </cell>
          <cell r="E7901" t="str">
            <v xml:space="preserve">             </v>
          </cell>
        </row>
        <row r="7902">
          <cell r="D7902" t="str">
            <v>301200217880</v>
          </cell>
          <cell r="E7902" t="str">
            <v>050840000473</v>
          </cell>
        </row>
        <row r="7903">
          <cell r="D7903" t="str">
            <v>600900558211</v>
          </cell>
          <cell r="E7903" t="str">
            <v>050840019117</v>
          </cell>
        </row>
        <row r="7904">
          <cell r="D7904" t="str">
            <v>302000255504</v>
          </cell>
          <cell r="E7904" t="str">
            <v>050840002787</v>
          </cell>
        </row>
        <row r="7905">
          <cell r="D7905" t="str">
            <v>600700561632</v>
          </cell>
          <cell r="E7905" t="str">
            <v>050840003894</v>
          </cell>
        </row>
        <row r="7906">
          <cell r="D7906" t="str">
            <v>302000255548</v>
          </cell>
          <cell r="E7906" t="str">
            <v>050840009516</v>
          </cell>
        </row>
        <row r="7907">
          <cell r="D7907" t="str">
            <v>301900219794</v>
          </cell>
          <cell r="E7907" t="str">
            <v>050840009437</v>
          </cell>
        </row>
        <row r="7908">
          <cell r="D7908" t="str">
            <v>302000255702</v>
          </cell>
          <cell r="E7908" t="str">
            <v>050840008121</v>
          </cell>
        </row>
        <row r="7909">
          <cell r="D7909" t="str">
            <v>600900558662</v>
          </cell>
          <cell r="E7909" t="str">
            <v>050840015987</v>
          </cell>
        </row>
        <row r="7910">
          <cell r="D7910" t="str">
            <v>620200260014</v>
          </cell>
          <cell r="E7910" t="str">
            <v>050840002935</v>
          </cell>
        </row>
        <row r="7911">
          <cell r="D7911" t="str">
            <v>302000255856</v>
          </cell>
          <cell r="E7911" t="str">
            <v>050840001035</v>
          </cell>
        </row>
        <row r="7912">
          <cell r="D7912" t="str">
            <v>302000255878</v>
          </cell>
          <cell r="E7912" t="str">
            <v>050840003874</v>
          </cell>
        </row>
        <row r="7913">
          <cell r="D7913" t="str">
            <v>302000255911</v>
          </cell>
          <cell r="E7913" t="str">
            <v>050840010807</v>
          </cell>
        </row>
        <row r="7914">
          <cell r="D7914" t="str">
            <v>300900211015</v>
          </cell>
          <cell r="E7914" t="str">
            <v>050840004377</v>
          </cell>
        </row>
        <row r="7915">
          <cell r="D7915" t="str">
            <v>620200260256</v>
          </cell>
          <cell r="E7915" t="str">
            <v>050940003332</v>
          </cell>
        </row>
        <row r="7916">
          <cell r="D7916" t="str">
            <v>451500229984</v>
          </cell>
          <cell r="E7916" t="str">
            <v>050540006997</v>
          </cell>
        </row>
        <row r="7917">
          <cell r="D7917" t="str">
            <v>302000256260</v>
          </cell>
          <cell r="E7917" t="str">
            <v>050940011978</v>
          </cell>
        </row>
        <row r="7918">
          <cell r="D7918" t="str">
            <v>301200218053</v>
          </cell>
          <cell r="E7918" t="str">
            <v>050940011135</v>
          </cell>
        </row>
        <row r="7919">
          <cell r="D7919" t="str">
            <v>300900211037</v>
          </cell>
          <cell r="E7919" t="str">
            <v>980240000861</v>
          </cell>
        </row>
        <row r="7920">
          <cell r="D7920" t="str">
            <v>302000256293</v>
          </cell>
          <cell r="E7920" t="str">
            <v>050940011988</v>
          </cell>
        </row>
        <row r="7921">
          <cell r="D7921" t="str">
            <v>302600217844</v>
          </cell>
          <cell r="E7921" t="str">
            <v>050940008165</v>
          </cell>
        </row>
        <row r="7922">
          <cell r="D7922" t="str">
            <v>302600217866</v>
          </cell>
          <cell r="E7922" t="str">
            <v>050940008175</v>
          </cell>
        </row>
        <row r="7923">
          <cell r="D7923" t="str">
            <v>302000256315</v>
          </cell>
          <cell r="E7923" t="str">
            <v>050940007098</v>
          </cell>
        </row>
        <row r="7924">
          <cell r="D7924" t="str">
            <v>302000256359</v>
          </cell>
          <cell r="E7924" t="str">
            <v>050940011690</v>
          </cell>
        </row>
        <row r="7925">
          <cell r="D7925" t="str">
            <v>302000256381</v>
          </cell>
          <cell r="E7925" t="str">
            <v>050940008610</v>
          </cell>
        </row>
        <row r="7926">
          <cell r="D7926" t="str">
            <v>302000256414</v>
          </cell>
          <cell r="E7926" t="str">
            <v>050940006822</v>
          </cell>
        </row>
        <row r="7927">
          <cell r="D7927" t="str">
            <v>302000256425</v>
          </cell>
          <cell r="E7927" t="str">
            <v>050940007028</v>
          </cell>
        </row>
        <row r="7928">
          <cell r="D7928" t="str">
            <v>300200211328</v>
          </cell>
          <cell r="E7928" t="str">
            <v>050940003530</v>
          </cell>
        </row>
        <row r="7929">
          <cell r="D7929" t="str">
            <v>300200211339</v>
          </cell>
          <cell r="E7929" t="str">
            <v>050940003520</v>
          </cell>
        </row>
        <row r="7930">
          <cell r="D7930" t="str">
            <v>302700210367</v>
          </cell>
          <cell r="E7930" t="str">
            <v>050940009371</v>
          </cell>
        </row>
        <row r="7931">
          <cell r="D7931" t="str">
            <v>302000256458</v>
          </cell>
          <cell r="E7931" t="str">
            <v>050940012014</v>
          </cell>
        </row>
        <row r="7932">
          <cell r="D7932" t="str">
            <v>301200218108</v>
          </cell>
          <cell r="E7932" t="str">
            <v>050941011498</v>
          </cell>
        </row>
        <row r="7933">
          <cell r="D7933" t="str">
            <v>302000256469</v>
          </cell>
          <cell r="E7933" t="str">
            <v>050940006476</v>
          </cell>
        </row>
        <row r="7934">
          <cell r="D7934" t="str">
            <v>302500212135</v>
          </cell>
          <cell r="E7934" t="str">
            <v>050940020967</v>
          </cell>
        </row>
        <row r="7935">
          <cell r="D7935" t="str">
            <v>302000256502</v>
          </cell>
          <cell r="E7935" t="str">
            <v>050940011680</v>
          </cell>
        </row>
        <row r="7936">
          <cell r="D7936" t="str">
            <v>302000256513</v>
          </cell>
          <cell r="E7936" t="str">
            <v>050940011620</v>
          </cell>
        </row>
        <row r="7937">
          <cell r="D7937" t="str">
            <v>031200211664</v>
          </cell>
          <cell r="E7937" t="str">
            <v>050940009361</v>
          </cell>
        </row>
        <row r="7938">
          <cell r="D7938" t="str">
            <v>301000210985</v>
          </cell>
          <cell r="E7938" t="str">
            <v>050940004172</v>
          </cell>
        </row>
        <row r="7939">
          <cell r="D7939" t="str">
            <v>302000256535</v>
          </cell>
          <cell r="E7939" t="str">
            <v>050940008819</v>
          </cell>
        </row>
        <row r="7940">
          <cell r="D7940" t="str">
            <v>302000256579</v>
          </cell>
          <cell r="E7940" t="str">
            <v>050940010850</v>
          </cell>
        </row>
        <row r="7941">
          <cell r="D7941" t="str">
            <v>301200218119</v>
          </cell>
          <cell r="E7941" t="str">
            <v>050940009440</v>
          </cell>
        </row>
        <row r="7942">
          <cell r="D7942" t="str">
            <v>301000210996</v>
          </cell>
          <cell r="E7942" t="str">
            <v>050940012331</v>
          </cell>
        </row>
        <row r="7943">
          <cell r="D7943" t="str">
            <v>301900219893</v>
          </cell>
          <cell r="E7943" t="str">
            <v>050940010602</v>
          </cell>
        </row>
        <row r="7944">
          <cell r="D7944" t="str">
            <v>302000256656</v>
          </cell>
          <cell r="E7944" t="str">
            <v>050940003898</v>
          </cell>
        </row>
        <row r="7945">
          <cell r="D7945" t="str">
            <v>302000256678</v>
          </cell>
          <cell r="E7945" t="str">
            <v>050940000407</v>
          </cell>
        </row>
        <row r="7946">
          <cell r="D7946" t="str">
            <v>301000211004</v>
          </cell>
          <cell r="E7946" t="str">
            <v>050940006446</v>
          </cell>
        </row>
        <row r="7947">
          <cell r="D7947" t="str">
            <v>301200218129</v>
          </cell>
          <cell r="E7947" t="str">
            <v>050940011105</v>
          </cell>
        </row>
        <row r="7948">
          <cell r="D7948" t="str">
            <v>302000256689</v>
          </cell>
          <cell r="E7948" t="str">
            <v>050940006951</v>
          </cell>
        </row>
        <row r="7949">
          <cell r="D7949" t="str">
            <v>301200218130</v>
          </cell>
          <cell r="E7949" t="str">
            <v>050941011567</v>
          </cell>
        </row>
        <row r="7950">
          <cell r="D7950" t="str">
            <v>302400211067</v>
          </cell>
          <cell r="E7950" t="str">
            <v>050940003382</v>
          </cell>
        </row>
        <row r="7951">
          <cell r="D7951" t="str">
            <v>301200218152</v>
          </cell>
          <cell r="E7951" t="str">
            <v>050940001960</v>
          </cell>
        </row>
        <row r="7952">
          <cell r="D7952" t="str">
            <v>391800211274</v>
          </cell>
          <cell r="E7952" t="str">
            <v>050940003302</v>
          </cell>
        </row>
        <row r="7953">
          <cell r="D7953" t="str">
            <v>302000256711</v>
          </cell>
          <cell r="E7953" t="str">
            <v xml:space="preserve">             </v>
          </cell>
        </row>
        <row r="7954">
          <cell r="D7954" t="str">
            <v>301400210814</v>
          </cell>
          <cell r="E7954" t="str">
            <v>050940002423</v>
          </cell>
        </row>
        <row r="7955">
          <cell r="D7955" t="str">
            <v>300900002081</v>
          </cell>
          <cell r="E7955" t="str">
            <v>971240001048</v>
          </cell>
        </row>
        <row r="7956">
          <cell r="D7956" t="str">
            <v>302000256722</v>
          </cell>
          <cell r="E7956" t="str">
            <v>050940011958</v>
          </cell>
        </row>
        <row r="7957">
          <cell r="D7957" t="str">
            <v>302000256733</v>
          </cell>
          <cell r="E7957" t="str">
            <v>050940011968</v>
          </cell>
        </row>
        <row r="7958">
          <cell r="D7958" t="str">
            <v>302000256744</v>
          </cell>
          <cell r="E7958" t="str">
            <v>050940002245</v>
          </cell>
        </row>
        <row r="7959">
          <cell r="D7959" t="str">
            <v>302700210378</v>
          </cell>
          <cell r="E7959" t="str">
            <v>050940002651</v>
          </cell>
        </row>
        <row r="7960">
          <cell r="D7960" t="str">
            <v>302000256777</v>
          </cell>
          <cell r="E7960" t="str">
            <v xml:space="preserve">             </v>
          </cell>
        </row>
        <row r="7961">
          <cell r="D7961" t="str">
            <v>300900211059</v>
          </cell>
          <cell r="E7961" t="str">
            <v>050940011849</v>
          </cell>
        </row>
        <row r="7962">
          <cell r="D7962" t="str">
            <v>302000256854</v>
          </cell>
          <cell r="E7962" t="str">
            <v xml:space="preserve">             </v>
          </cell>
        </row>
        <row r="7963">
          <cell r="D7963" t="str">
            <v>301900219915</v>
          </cell>
          <cell r="E7963" t="str">
            <v>050940007711</v>
          </cell>
        </row>
        <row r="7964">
          <cell r="D7964" t="str">
            <v>302000256865</v>
          </cell>
          <cell r="E7964" t="str">
            <v>050940011630</v>
          </cell>
        </row>
        <row r="7965">
          <cell r="D7965" t="str">
            <v>302000256909</v>
          </cell>
          <cell r="E7965" t="str">
            <v>050940007008</v>
          </cell>
        </row>
        <row r="7966">
          <cell r="D7966" t="str">
            <v>302600217905</v>
          </cell>
          <cell r="E7966" t="str">
            <v>051040009470</v>
          </cell>
        </row>
        <row r="7967">
          <cell r="D7967" t="str">
            <v>620300264769</v>
          </cell>
          <cell r="E7967" t="str">
            <v>050940020342</v>
          </cell>
        </row>
        <row r="7968">
          <cell r="D7968" t="str">
            <v>301400210836</v>
          </cell>
          <cell r="E7968" t="str">
            <v>050940011185</v>
          </cell>
        </row>
        <row r="7969">
          <cell r="D7969" t="str">
            <v>600300535419</v>
          </cell>
          <cell r="E7969" t="str">
            <v>050940004797</v>
          </cell>
        </row>
        <row r="7970">
          <cell r="D7970" t="str">
            <v>620300265030</v>
          </cell>
          <cell r="E7970" t="str">
            <v>051040007028</v>
          </cell>
        </row>
        <row r="7971">
          <cell r="D7971" t="str">
            <v>302000257115</v>
          </cell>
          <cell r="E7971" t="str">
            <v>051040001148</v>
          </cell>
        </row>
        <row r="7972">
          <cell r="D7972" t="str">
            <v>582100251677</v>
          </cell>
          <cell r="E7972" t="str">
            <v>051140014074</v>
          </cell>
        </row>
        <row r="7973">
          <cell r="D7973" t="str">
            <v>302000257159</v>
          </cell>
          <cell r="E7973" t="str">
            <v xml:space="preserve">             </v>
          </cell>
        </row>
        <row r="7974">
          <cell r="D7974" t="str">
            <v>302000257192</v>
          </cell>
          <cell r="E7974" t="str">
            <v xml:space="preserve">             </v>
          </cell>
        </row>
        <row r="7975">
          <cell r="D7975" t="str">
            <v>302600217921</v>
          </cell>
          <cell r="E7975" t="str">
            <v>051040006218</v>
          </cell>
        </row>
        <row r="7976">
          <cell r="D7976" t="str">
            <v>301900219981</v>
          </cell>
          <cell r="E7976" t="str">
            <v>051040000279</v>
          </cell>
        </row>
        <row r="7977">
          <cell r="D7977" t="str">
            <v>301400210847</v>
          </cell>
          <cell r="E7977" t="str">
            <v>051040004192</v>
          </cell>
        </row>
        <row r="7978">
          <cell r="D7978" t="str">
            <v>302000257236</v>
          </cell>
          <cell r="E7978" t="str">
            <v>051040006684</v>
          </cell>
        </row>
        <row r="7979">
          <cell r="D7979" t="str">
            <v>301200218196</v>
          </cell>
          <cell r="E7979" t="str">
            <v>051040000794</v>
          </cell>
        </row>
        <row r="7980">
          <cell r="D7980" t="str">
            <v>302600217932</v>
          </cell>
          <cell r="E7980" t="str">
            <v>051040011284</v>
          </cell>
        </row>
        <row r="7981">
          <cell r="D7981" t="str">
            <v>302600217943</v>
          </cell>
          <cell r="E7981" t="str">
            <v>051040011294</v>
          </cell>
        </row>
        <row r="7982">
          <cell r="D7982" t="str">
            <v>302600217954</v>
          </cell>
          <cell r="E7982" t="str">
            <v>051040006614</v>
          </cell>
        </row>
        <row r="7983">
          <cell r="D7983" t="str">
            <v>302000257247</v>
          </cell>
          <cell r="E7983" t="str">
            <v>051040011690</v>
          </cell>
        </row>
        <row r="7984">
          <cell r="D7984" t="str">
            <v>302000257258</v>
          </cell>
          <cell r="E7984" t="str">
            <v>051040003293</v>
          </cell>
        </row>
        <row r="7985">
          <cell r="D7985" t="str">
            <v>302000257269</v>
          </cell>
          <cell r="E7985" t="str">
            <v>051040005212</v>
          </cell>
        </row>
        <row r="7986">
          <cell r="D7986" t="str">
            <v>302000257280</v>
          </cell>
          <cell r="E7986" t="str">
            <v>051040008115</v>
          </cell>
        </row>
        <row r="7987">
          <cell r="D7987" t="str">
            <v>301200218207</v>
          </cell>
          <cell r="E7987" t="str">
            <v>051040011412</v>
          </cell>
        </row>
        <row r="7988">
          <cell r="D7988" t="str">
            <v>302000257302</v>
          </cell>
          <cell r="E7988" t="str">
            <v xml:space="preserve">             </v>
          </cell>
        </row>
        <row r="7989">
          <cell r="D7989" t="str">
            <v>302000257313</v>
          </cell>
          <cell r="E7989" t="str">
            <v>051040002790</v>
          </cell>
        </row>
        <row r="7990">
          <cell r="D7990" t="str">
            <v>302000257335</v>
          </cell>
          <cell r="E7990" t="str">
            <v>051040007870</v>
          </cell>
        </row>
        <row r="7991">
          <cell r="D7991" t="str">
            <v>451600218311</v>
          </cell>
          <cell r="E7991" t="str">
            <v>051040000992</v>
          </cell>
        </row>
        <row r="7992">
          <cell r="D7992" t="str">
            <v>302000257346</v>
          </cell>
          <cell r="E7992" t="str">
            <v>051040008561</v>
          </cell>
        </row>
        <row r="7993">
          <cell r="D7993" t="str">
            <v>302000257390</v>
          </cell>
          <cell r="E7993" t="str">
            <v>051040020134</v>
          </cell>
        </row>
        <row r="7994">
          <cell r="D7994" t="str">
            <v>303000000386</v>
          </cell>
          <cell r="E7994" t="str">
            <v>051040002146</v>
          </cell>
        </row>
        <row r="7995">
          <cell r="D7995" t="str">
            <v>301200218218</v>
          </cell>
          <cell r="E7995" t="str">
            <v>051040003947</v>
          </cell>
        </row>
        <row r="7996">
          <cell r="D7996" t="str">
            <v>302000257434</v>
          </cell>
          <cell r="E7996" t="str">
            <v>051040002493</v>
          </cell>
        </row>
        <row r="7997">
          <cell r="D7997" t="str">
            <v>300900211070</v>
          </cell>
          <cell r="E7997" t="str">
            <v>051040011551</v>
          </cell>
        </row>
        <row r="7998">
          <cell r="D7998" t="str">
            <v>302000257467</v>
          </cell>
          <cell r="E7998" t="str">
            <v>051040003075</v>
          </cell>
        </row>
        <row r="7999">
          <cell r="D7999" t="str">
            <v>302000257478</v>
          </cell>
          <cell r="E7999" t="str">
            <v>051040004569</v>
          </cell>
        </row>
        <row r="8000">
          <cell r="D8000" t="str">
            <v>302000257533</v>
          </cell>
          <cell r="E8000" t="str">
            <v>051040016186</v>
          </cell>
        </row>
        <row r="8001">
          <cell r="D8001" t="str">
            <v>302000257544</v>
          </cell>
          <cell r="E8001" t="str">
            <v>051040011670</v>
          </cell>
        </row>
        <row r="8002">
          <cell r="D8002" t="str">
            <v>301200218231</v>
          </cell>
          <cell r="E8002" t="str">
            <v>051041013137</v>
          </cell>
        </row>
        <row r="8003">
          <cell r="D8003" t="str">
            <v>302000257566</v>
          </cell>
          <cell r="E8003" t="str">
            <v>051040011393</v>
          </cell>
        </row>
        <row r="8004">
          <cell r="D8004" t="str">
            <v>302000257577</v>
          </cell>
          <cell r="E8004" t="str">
            <v>051040011680</v>
          </cell>
        </row>
        <row r="8005">
          <cell r="D8005" t="str">
            <v>302000257608</v>
          </cell>
          <cell r="E8005" t="str">
            <v>051040009044</v>
          </cell>
        </row>
        <row r="8006">
          <cell r="D8006" t="str">
            <v>300500211076</v>
          </cell>
          <cell r="E8006" t="str">
            <v>051040006199</v>
          </cell>
        </row>
        <row r="8007">
          <cell r="D8007" t="str">
            <v>300500211087</v>
          </cell>
          <cell r="E8007" t="str">
            <v>051040005309</v>
          </cell>
        </row>
        <row r="8008">
          <cell r="D8008" t="str">
            <v>302000257687</v>
          </cell>
          <cell r="E8008" t="str">
            <v>051140008327</v>
          </cell>
        </row>
        <row r="8009">
          <cell r="D8009" t="str">
            <v>302500212190</v>
          </cell>
          <cell r="E8009" t="str">
            <v>051140012830</v>
          </cell>
        </row>
        <row r="8010">
          <cell r="D8010" t="str">
            <v>301200218273</v>
          </cell>
          <cell r="E8010" t="str">
            <v>051140012484</v>
          </cell>
        </row>
        <row r="8011">
          <cell r="D8011" t="str">
            <v>301200218284</v>
          </cell>
          <cell r="E8011" t="str">
            <v>051140012721</v>
          </cell>
        </row>
        <row r="8012">
          <cell r="D8012" t="str">
            <v>301300211368</v>
          </cell>
          <cell r="E8012" t="str">
            <v>021040006420</v>
          </cell>
        </row>
        <row r="8013">
          <cell r="D8013" t="str">
            <v>302000257753</v>
          </cell>
          <cell r="E8013" t="str">
            <v>051140012652</v>
          </cell>
        </row>
        <row r="8014">
          <cell r="D8014" t="str">
            <v>302000257775</v>
          </cell>
          <cell r="E8014" t="str">
            <v xml:space="preserve">             </v>
          </cell>
        </row>
        <row r="8015">
          <cell r="D8015" t="str">
            <v>302000257797</v>
          </cell>
          <cell r="E8015" t="str">
            <v>051140009385</v>
          </cell>
        </row>
        <row r="8016">
          <cell r="D8016" t="str">
            <v>302000257808</v>
          </cell>
          <cell r="E8016" t="str">
            <v>051140013096</v>
          </cell>
        </row>
        <row r="8017">
          <cell r="D8017" t="str">
            <v>302000257819</v>
          </cell>
          <cell r="E8017" t="str">
            <v>051140006211</v>
          </cell>
        </row>
        <row r="8018">
          <cell r="D8018" t="str">
            <v>302800210756</v>
          </cell>
          <cell r="E8018" t="str">
            <v>961240004134</v>
          </cell>
        </row>
        <row r="8019">
          <cell r="D8019" t="str">
            <v>302000257830</v>
          </cell>
          <cell r="E8019" t="str">
            <v>051140002487</v>
          </cell>
        </row>
        <row r="8020">
          <cell r="D8020" t="str">
            <v>302000257852</v>
          </cell>
          <cell r="E8020" t="str">
            <v>051141013408</v>
          </cell>
        </row>
        <row r="8021">
          <cell r="D8021" t="str">
            <v>302600218028</v>
          </cell>
          <cell r="E8021" t="str">
            <v>051140010041</v>
          </cell>
        </row>
        <row r="8022">
          <cell r="D8022" t="str">
            <v>301000211059</v>
          </cell>
          <cell r="E8022" t="str">
            <v>051140005263</v>
          </cell>
        </row>
        <row r="8023">
          <cell r="D8023" t="str">
            <v>301200218295</v>
          </cell>
          <cell r="E8023" t="str">
            <v>051140010021</v>
          </cell>
        </row>
        <row r="8024">
          <cell r="D8024" t="str">
            <v>302000257936</v>
          </cell>
          <cell r="E8024" t="str">
            <v>051140009860</v>
          </cell>
        </row>
        <row r="8025">
          <cell r="D8025" t="str">
            <v>302000257951</v>
          </cell>
          <cell r="E8025" t="str">
            <v>051140005015</v>
          </cell>
        </row>
        <row r="8026">
          <cell r="D8026" t="str">
            <v>302000257962</v>
          </cell>
          <cell r="E8026" t="str">
            <v>051140012840</v>
          </cell>
        </row>
        <row r="8027">
          <cell r="D8027" t="str">
            <v>302000257984</v>
          </cell>
          <cell r="E8027" t="str">
            <v>051140011307</v>
          </cell>
        </row>
        <row r="8028">
          <cell r="D8028" t="str">
            <v>302000258036</v>
          </cell>
          <cell r="E8028" t="str">
            <v>051140010884</v>
          </cell>
        </row>
        <row r="8029">
          <cell r="D8029" t="str">
            <v>302000258074</v>
          </cell>
          <cell r="E8029" t="str">
            <v>051141013251</v>
          </cell>
        </row>
        <row r="8030">
          <cell r="D8030" t="str">
            <v>302000258102</v>
          </cell>
          <cell r="E8030" t="str">
            <v>051140003504</v>
          </cell>
        </row>
        <row r="8031">
          <cell r="D8031" t="str">
            <v>302000258113</v>
          </cell>
          <cell r="E8031" t="str">
            <v xml:space="preserve">             </v>
          </cell>
        </row>
        <row r="8032">
          <cell r="D8032" t="str">
            <v>300200211350</v>
          </cell>
          <cell r="E8032" t="str">
            <v>051140012761</v>
          </cell>
        </row>
        <row r="8033">
          <cell r="D8033" t="str">
            <v>301200218328</v>
          </cell>
          <cell r="E8033" t="str">
            <v>051140002437</v>
          </cell>
        </row>
        <row r="8034">
          <cell r="D8034" t="str">
            <v>302400211089</v>
          </cell>
          <cell r="E8034" t="str">
            <v>030240001971</v>
          </cell>
        </row>
        <row r="8035">
          <cell r="D8035" t="str">
            <v>300900211092</v>
          </cell>
          <cell r="E8035" t="str">
            <v>980240000891</v>
          </cell>
        </row>
        <row r="8036">
          <cell r="D8036" t="str">
            <v>302000258168</v>
          </cell>
          <cell r="E8036" t="str">
            <v>051140012038</v>
          </cell>
        </row>
        <row r="8037">
          <cell r="D8037" t="str">
            <v>302000258179</v>
          </cell>
          <cell r="E8037" t="str">
            <v>051140005095</v>
          </cell>
        </row>
        <row r="8038">
          <cell r="D8038" t="str">
            <v>301200218394</v>
          </cell>
          <cell r="E8038" t="str">
            <v>051140003910</v>
          </cell>
        </row>
        <row r="8039">
          <cell r="D8039" t="str">
            <v>302000258223</v>
          </cell>
          <cell r="E8039" t="str">
            <v>051140002417</v>
          </cell>
        </row>
        <row r="8040">
          <cell r="D8040" t="str">
            <v>302000258267</v>
          </cell>
          <cell r="E8040" t="str">
            <v>051140008971</v>
          </cell>
        </row>
        <row r="8041">
          <cell r="D8041" t="str">
            <v>302000258289</v>
          </cell>
          <cell r="E8041" t="str">
            <v xml:space="preserve">             </v>
          </cell>
        </row>
        <row r="8042">
          <cell r="D8042" t="str">
            <v>430100237937</v>
          </cell>
          <cell r="E8042" t="str">
            <v>051140008189</v>
          </cell>
        </row>
        <row r="8043">
          <cell r="D8043" t="str">
            <v>150100241532</v>
          </cell>
          <cell r="E8043" t="str">
            <v>051040014279</v>
          </cell>
        </row>
        <row r="8044">
          <cell r="D8044" t="str">
            <v>302600218039</v>
          </cell>
          <cell r="E8044" t="str">
            <v>051140004760</v>
          </cell>
        </row>
        <row r="8045">
          <cell r="D8045" t="str">
            <v>301200218416</v>
          </cell>
          <cell r="E8045" t="str">
            <v>051140010399</v>
          </cell>
        </row>
        <row r="8046">
          <cell r="D8046" t="str">
            <v>301200218427</v>
          </cell>
          <cell r="E8046" t="str">
            <v>051140011406</v>
          </cell>
        </row>
        <row r="8047">
          <cell r="D8047" t="str">
            <v>302600218043</v>
          </cell>
          <cell r="E8047" t="str">
            <v>051140012781</v>
          </cell>
        </row>
        <row r="8048">
          <cell r="D8048" t="str">
            <v>302400211100</v>
          </cell>
          <cell r="E8048" t="str">
            <v>061140012466</v>
          </cell>
        </row>
        <row r="8049">
          <cell r="D8049" t="str">
            <v>301900220094</v>
          </cell>
          <cell r="E8049" t="str">
            <v xml:space="preserve">             </v>
          </cell>
        </row>
        <row r="8050">
          <cell r="D8050" t="str">
            <v>480200211398</v>
          </cell>
          <cell r="E8050" t="str">
            <v>051140011733</v>
          </cell>
        </row>
        <row r="8051">
          <cell r="D8051" t="str">
            <v>302000258388</v>
          </cell>
          <cell r="E8051" t="str">
            <v>051141005932</v>
          </cell>
        </row>
        <row r="8052">
          <cell r="D8052" t="str">
            <v>301000211062</v>
          </cell>
          <cell r="E8052" t="str">
            <v>051140012810</v>
          </cell>
        </row>
        <row r="8053">
          <cell r="D8053" t="str">
            <v>302600218050</v>
          </cell>
          <cell r="E8053" t="str">
            <v>051141011618</v>
          </cell>
        </row>
        <row r="8054">
          <cell r="D8054" t="str">
            <v>301900220105</v>
          </cell>
          <cell r="E8054" t="str">
            <v>051140007418</v>
          </cell>
        </row>
        <row r="8055">
          <cell r="D8055" t="str">
            <v>302500212245</v>
          </cell>
          <cell r="E8055" t="str">
            <v>051140005848</v>
          </cell>
        </row>
        <row r="8056">
          <cell r="D8056" t="str">
            <v>302000258432</v>
          </cell>
          <cell r="E8056" t="str">
            <v>051140012711</v>
          </cell>
        </row>
        <row r="8057">
          <cell r="D8057" t="str">
            <v>301200218449</v>
          </cell>
          <cell r="E8057" t="str">
            <v>051140020257</v>
          </cell>
        </row>
        <row r="8058">
          <cell r="D8058" t="str">
            <v>302000258465</v>
          </cell>
          <cell r="E8058" t="str">
            <v>051140009761</v>
          </cell>
        </row>
        <row r="8059">
          <cell r="D8059" t="str">
            <v>302000258476</v>
          </cell>
          <cell r="E8059" t="str">
            <v>051140009434</v>
          </cell>
        </row>
        <row r="8060">
          <cell r="D8060" t="str">
            <v>302000258487</v>
          </cell>
          <cell r="E8060" t="str">
            <v>051140013076</v>
          </cell>
        </row>
        <row r="8061">
          <cell r="D8061" t="str">
            <v>620300267171</v>
          </cell>
          <cell r="E8061" t="str">
            <v>051140012672</v>
          </cell>
        </row>
        <row r="8062">
          <cell r="D8062" t="str">
            <v>302000258509</v>
          </cell>
          <cell r="E8062" t="str">
            <v>051140003217</v>
          </cell>
        </row>
        <row r="8063">
          <cell r="D8063" t="str">
            <v>302200210545</v>
          </cell>
          <cell r="E8063" t="str">
            <v>030140008509</v>
          </cell>
        </row>
        <row r="8064">
          <cell r="D8064" t="str">
            <v>302000258518</v>
          </cell>
          <cell r="E8064" t="str">
            <v>051140008004</v>
          </cell>
        </row>
        <row r="8065">
          <cell r="D8065" t="str">
            <v>302000258520</v>
          </cell>
          <cell r="E8065" t="str">
            <v>051140012612</v>
          </cell>
        </row>
        <row r="8066">
          <cell r="D8066" t="str">
            <v>302000258542</v>
          </cell>
          <cell r="E8066" t="str">
            <v xml:space="preserve">             </v>
          </cell>
        </row>
        <row r="8067">
          <cell r="D8067" t="str">
            <v>302000258575</v>
          </cell>
          <cell r="E8067" t="str">
            <v>051140000748</v>
          </cell>
        </row>
        <row r="8068">
          <cell r="D8068" t="str">
            <v>302000258586</v>
          </cell>
          <cell r="E8068" t="str">
            <v>051240011519</v>
          </cell>
        </row>
        <row r="8069">
          <cell r="D8069" t="str">
            <v>302000258608</v>
          </cell>
          <cell r="E8069" t="str">
            <v>051240001036</v>
          </cell>
        </row>
        <row r="8070">
          <cell r="D8070" t="str">
            <v>302000258619</v>
          </cell>
          <cell r="E8070" t="str">
            <v>051240002553</v>
          </cell>
        </row>
        <row r="8071">
          <cell r="D8071" t="str">
            <v>302000258630</v>
          </cell>
          <cell r="E8071" t="str">
            <v>051240002004</v>
          </cell>
        </row>
        <row r="8072">
          <cell r="D8072" t="str">
            <v>302000258652</v>
          </cell>
          <cell r="E8072" t="str">
            <v>051240008856</v>
          </cell>
        </row>
        <row r="8073">
          <cell r="D8073" t="str">
            <v>302600218083</v>
          </cell>
          <cell r="E8073" t="str">
            <v>051240005544</v>
          </cell>
        </row>
        <row r="8074">
          <cell r="D8074" t="str">
            <v>302000258685</v>
          </cell>
          <cell r="E8074" t="str">
            <v>051240009160</v>
          </cell>
        </row>
        <row r="8075">
          <cell r="D8075" t="str">
            <v>302000258696</v>
          </cell>
          <cell r="E8075" t="str">
            <v>051241010289</v>
          </cell>
        </row>
        <row r="8076">
          <cell r="D8076" t="str">
            <v>302800210767</v>
          </cell>
          <cell r="E8076" t="str">
            <v>051240006562</v>
          </cell>
        </row>
        <row r="8077">
          <cell r="D8077" t="str">
            <v>302200210567</v>
          </cell>
          <cell r="E8077" t="str">
            <v>051240010937</v>
          </cell>
        </row>
        <row r="8078">
          <cell r="D8078" t="str">
            <v>301200218460</v>
          </cell>
          <cell r="E8078" t="str">
            <v>051240001145</v>
          </cell>
        </row>
        <row r="8079">
          <cell r="D8079" t="str">
            <v>302000258751</v>
          </cell>
          <cell r="E8079" t="str">
            <v xml:space="preserve">             </v>
          </cell>
        </row>
        <row r="8080">
          <cell r="D8080" t="str">
            <v>302700210400</v>
          </cell>
          <cell r="E8080" t="str">
            <v>051240009349</v>
          </cell>
        </row>
        <row r="8081">
          <cell r="D8081" t="str">
            <v>302000258784</v>
          </cell>
          <cell r="E8081" t="str">
            <v>051240003706</v>
          </cell>
        </row>
        <row r="8082">
          <cell r="D8082" t="str">
            <v>302000258795</v>
          </cell>
          <cell r="E8082" t="str">
            <v>051240004893</v>
          </cell>
        </row>
        <row r="8083">
          <cell r="D8083" t="str">
            <v>302000258806</v>
          </cell>
          <cell r="E8083" t="str">
            <v>051240003191</v>
          </cell>
        </row>
        <row r="8084">
          <cell r="D8084" t="str">
            <v>301900220116</v>
          </cell>
          <cell r="E8084" t="str">
            <v>051240000682</v>
          </cell>
        </row>
        <row r="8085">
          <cell r="D8085" t="str">
            <v>302000258817</v>
          </cell>
          <cell r="E8085" t="str">
            <v>051240006275</v>
          </cell>
        </row>
        <row r="8086">
          <cell r="D8086" t="str">
            <v>301200218493</v>
          </cell>
          <cell r="E8086" t="str">
            <v>051240000266</v>
          </cell>
        </row>
        <row r="8087">
          <cell r="D8087" t="str">
            <v>301200218504</v>
          </cell>
          <cell r="E8087" t="str">
            <v>051240003101</v>
          </cell>
        </row>
        <row r="8088">
          <cell r="D8088" t="str">
            <v>301300211379</v>
          </cell>
          <cell r="E8088" t="str">
            <v>051240011182</v>
          </cell>
        </row>
        <row r="8089">
          <cell r="D8089" t="str">
            <v>302000258828</v>
          </cell>
          <cell r="E8089" t="str">
            <v>051240008826</v>
          </cell>
        </row>
        <row r="8090">
          <cell r="D8090" t="str">
            <v>302000258839</v>
          </cell>
          <cell r="E8090" t="str">
            <v>051240009369</v>
          </cell>
        </row>
        <row r="8091">
          <cell r="D8091" t="str">
            <v>302000258846</v>
          </cell>
          <cell r="E8091" t="str">
            <v>051240004000</v>
          </cell>
        </row>
        <row r="8092">
          <cell r="D8092" t="str">
            <v>620200265488</v>
          </cell>
          <cell r="E8092" t="str">
            <v>051240010628</v>
          </cell>
        </row>
        <row r="8093">
          <cell r="D8093" t="str">
            <v>302000258850</v>
          </cell>
          <cell r="E8093" t="str">
            <v>051240008415</v>
          </cell>
        </row>
        <row r="8094">
          <cell r="D8094" t="str">
            <v>302000258861</v>
          </cell>
          <cell r="E8094" t="str">
            <v>051240003994</v>
          </cell>
        </row>
        <row r="8095">
          <cell r="D8095" t="str">
            <v>302300210318</v>
          </cell>
          <cell r="E8095" t="str">
            <v>051240005594</v>
          </cell>
        </row>
        <row r="8096">
          <cell r="D8096" t="str">
            <v>302000258916</v>
          </cell>
          <cell r="E8096" t="str">
            <v>051240001988</v>
          </cell>
        </row>
        <row r="8097">
          <cell r="D8097" t="str">
            <v>032600227569</v>
          </cell>
          <cell r="E8097" t="str">
            <v>051240000523</v>
          </cell>
        </row>
        <row r="8098">
          <cell r="D8098" t="str">
            <v>302000258938</v>
          </cell>
          <cell r="E8098" t="str">
            <v>051240007461</v>
          </cell>
        </row>
        <row r="8099">
          <cell r="D8099" t="str">
            <v>302000258949</v>
          </cell>
          <cell r="E8099" t="str">
            <v xml:space="preserve">             </v>
          </cell>
        </row>
        <row r="8100">
          <cell r="D8100" t="str">
            <v>302000258959</v>
          </cell>
          <cell r="E8100" t="str">
            <v>051240010987</v>
          </cell>
        </row>
        <row r="8101">
          <cell r="D8101" t="str">
            <v>301200218526</v>
          </cell>
          <cell r="E8101" t="str">
            <v>051240011053</v>
          </cell>
        </row>
        <row r="8102">
          <cell r="D8102" t="str">
            <v>302000258960</v>
          </cell>
          <cell r="E8102" t="str">
            <v>051240009973</v>
          </cell>
        </row>
        <row r="8103">
          <cell r="D8103" t="str">
            <v>302600218127</v>
          </cell>
          <cell r="E8103" t="str">
            <v>051240011192</v>
          </cell>
        </row>
        <row r="8104">
          <cell r="D8104" t="str">
            <v>302600218138</v>
          </cell>
          <cell r="E8104" t="str">
            <v>051240011201</v>
          </cell>
        </row>
        <row r="8105">
          <cell r="D8105" t="str">
            <v>302000259001</v>
          </cell>
          <cell r="E8105" t="str">
            <v>051240000602</v>
          </cell>
        </row>
        <row r="8106">
          <cell r="D8106" t="str">
            <v>302000259012</v>
          </cell>
          <cell r="E8106" t="str">
            <v>051240011251</v>
          </cell>
        </row>
        <row r="8107">
          <cell r="D8107" t="str">
            <v>302000259023</v>
          </cell>
          <cell r="E8107" t="str">
            <v>051240006314</v>
          </cell>
        </row>
        <row r="8108">
          <cell r="D8108" t="str">
            <v>302000259045</v>
          </cell>
          <cell r="E8108" t="str">
            <v>051240006087</v>
          </cell>
        </row>
        <row r="8109">
          <cell r="D8109" t="str">
            <v>302000258905</v>
          </cell>
          <cell r="E8109" t="str">
            <v>051240006324</v>
          </cell>
        </row>
        <row r="8110">
          <cell r="D8110" t="str">
            <v>300500211109</v>
          </cell>
          <cell r="E8110" t="str">
            <v>051240003479</v>
          </cell>
        </row>
        <row r="8111">
          <cell r="D8111" t="str">
            <v>302000259100</v>
          </cell>
          <cell r="E8111" t="str">
            <v>051240007134</v>
          </cell>
        </row>
        <row r="8112">
          <cell r="D8112" t="str">
            <v>302000259122</v>
          </cell>
          <cell r="E8112" t="str">
            <v xml:space="preserve">             </v>
          </cell>
        </row>
        <row r="8113">
          <cell r="D8113" t="str">
            <v>302000259144</v>
          </cell>
          <cell r="E8113" t="str">
            <v>051240003012</v>
          </cell>
        </row>
        <row r="8114">
          <cell r="D8114" t="str">
            <v>302000259155</v>
          </cell>
          <cell r="E8114" t="str">
            <v>051240003489</v>
          </cell>
        </row>
        <row r="8115">
          <cell r="D8115" t="str">
            <v>302000259177</v>
          </cell>
          <cell r="E8115" t="str">
            <v>051240008569</v>
          </cell>
        </row>
        <row r="8116">
          <cell r="D8116" t="str">
            <v>302000259188</v>
          </cell>
          <cell r="E8116" t="str">
            <v>051240000177</v>
          </cell>
        </row>
        <row r="8117">
          <cell r="D8117" t="str">
            <v>302000259199</v>
          </cell>
          <cell r="E8117" t="str">
            <v>051240004477</v>
          </cell>
        </row>
        <row r="8118">
          <cell r="D8118" t="str">
            <v>302000259202</v>
          </cell>
          <cell r="E8118" t="str">
            <v>051240010848</v>
          </cell>
        </row>
        <row r="8119">
          <cell r="D8119" t="str">
            <v>301900220149</v>
          </cell>
          <cell r="E8119" t="str">
            <v>051240010114</v>
          </cell>
        </row>
        <row r="8120">
          <cell r="D8120" t="str">
            <v>302000259232</v>
          </cell>
          <cell r="E8120" t="str">
            <v>051240014711</v>
          </cell>
        </row>
        <row r="8121">
          <cell r="D8121" t="str">
            <v>302000259243</v>
          </cell>
          <cell r="E8121" t="str">
            <v>051241011663</v>
          </cell>
        </row>
        <row r="8122">
          <cell r="D8122" t="str">
            <v>301200218482</v>
          </cell>
          <cell r="E8122" t="str">
            <v>051240003835</v>
          </cell>
        </row>
        <row r="8123">
          <cell r="D8123" t="str">
            <v>302200210596</v>
          </cell>
          <cell r="E8123" t="str">
            <v>051240010342</v>
          </cell>
        </row>
        <row r="8124">
          <cell r="D8124" t="str">
            <v>302000258733</v>
          </cell>
          <cell r="E8124" t="str">
            <v>051240010144</v>
          </cell>
        </row>
        <row r="8125">
          <cell r="D8125" t="str">
            <v>620200265066</v>
          </cell>
          <cell r="E8125" t="str">
            <v>051140000391</v>
          </cell>
        </row>
        <row r="8126">
          <cell r="D8126" t="str">
            <v>302000258531</v>
          </cell>
          <cell r="E8126" t="str">
            <v>051140011039</v>
          </cell>
        </row>
        <row r="8127">
          <cell r="D8127" t="str">
            <v>301200218603</v>
          </cell>
          <cell r="E8127" t="str">
            <v>051240001442</v>
          </cell>
        </row>
        <row r="8128">
          <cell r="D8128" t="str">
            <v>302000259320</v>
          </cell>
          <cell r="E8128" t="str">
            <v>051240004161</v>
          </cell>
        </row>
        <row r="8129">
          <cell r="D8129" t="str">
            <v>302000259331</v>
          </cell>
          <cell r="E8129" t="str">
            <v>051240013852</v>
          </cell>
        </row>
        <row r="8130">
          <cell r="D8130" t="str">
            <v>302000259342</v>
          </cell>
          <cell r="E8130" t="str">
            <v>051240011231</v>
          </cell>
        </row>
        <row r="8131">
          <cell r="D8131" t="str">
            <v>302000259364</v>
          </cell>
          <cell r="E8131" t="str">
            <v>051240006205</v>
          </cell>
        </row>
        <row r="8132">
          <cell r="D8132" t="str">
            <v>302000259375</v>
          </cell>
          <cell r="E8132" t="str">
            <v>051240010104</v>
          </cell>
        </row>
        <row r="8133">
          <cell r="D8133" t="str">
            <v>600400556173</v>
          </cell>
          <cell r="E8133" t="str">
            <v>051240005524</v>
          </cell>
        </row>
        <row r="8134">
          <cell r="D8134" t="str">
            <v>582100254396</v>
          </cell>
          <cell r="E8134" t="str">
            <v>051240015610</v>
          </cell>
        </row>
        <row r="8135">
          <cell r="D8135" t="str">
            <v>302000258377</v>
          </cell>
          <cell r="E8135" t="str">
            <v xml:space="preserve">             </v>
          </cell>
        </row>
        <row r="8136">
          <cell r="D8136" t="str">
            <v>301200218614</v>
          </cell>
          <cell r="E8136" t="str">
            <v>060140004581</v>
          </cell>
        </row>
        <row r="8137">
          <cell r="D8137" t="str">
            <v>302000259397</v>
          </cell>
          <cell r="E8137" t="str">
            <v>060140021343</v>
          </cell>
        </row>
        <row r="8138">
          <cell r="D8138" t="str">
            <v>302000259408</v>
          </cell>
          <cell r="E8138" t="str">
            <v xml:space="preserve">             </v>
          </cell>
        </row>
        <row r="8139">
          <cell r="D8139" t="str">
            <v>302000259419</v>
          </cell>
          <cell r="E8139" t="str">
            <v>060140019532</v>
          </cell>
        </row>
        <row r="8140">
          <cell r="D8140" t="str">
            <v>300500211113</v>
          </cell>
          <cell r="E8140" t="str">
            <v>060140004735</v>
          </cell>
        </row>
        <row r="8141">
          <cell r="D8141" t="str">
            <v>301200218625</v>
          </cell>
          <cell r="E8141" t="str">
            <v>060140001031</v>
          </cell>
        </row>
        <row r="8142">
          <cell r="D8142" t="str">
            <v>301900220182</v>
          </cell>
          <cell r="E8142" t="str">
            <v>060140003840</v>
          </cell>
        </row>
        <row r="8143">
          <cell r="D8143" t="str">
            <v>302000259430</v>
          </cell>
          <cell r="E8143" t="str">
            <v>060140018383</v>
          </cell>
        </row>
        <row r="8144">
          <cell r="D8144" t="str">
            <v>302000259441</v>
          </cell>
          <cell r="E8144" t="str">
            <v>060140003474</v>
          </cell>
        </row>
        <row r="8145">
          <cell r="D8145" t="str">
            <v>620200266522</v>
          </cell>
          <cell r="E8145" t="str">
            <v>060140015824</v>
          </cell>
        </row>
        <row r="8146">
          <cell r="D8146" t="str">
            <v>302000259452</v>
          </cell>
          <cell r="E8146" t="str">
            <v>060140016159</v>
          </cell>
        </row>
        <row r="8147">
          <cell r="D8147" t="str">
            <v>302000259463</v>
          </cell>
          <cell r="E8147" t="str">
            <v>060140015715</v>
          </cell>
        </row>
        <row r="8148">
          <cell r="D8148" t="str">
            <v>301900220193</v>
          </cell>
          <cell r="E8148" t="str">
            <v xml:space="preserve">             </v>
          </cell>
        </row>
        <row r="8149">
          <cell r="D8149" t="str">
            <v>302000259474</v>
          </cell>
          <cell r="E8149" t="str">
            <v>060141016957</v>
          </cell>
        </row>
        <row r="8150">
          <cell r="D8150" t="str">
            <v>302000258355</v>
          </cell>
          <cell r="E8150" t="str">
            <v>051141018121</v>
          </cell>
        </row>
        <row r="8151">
          <cell r="D8151" t="str">
            <v>150100242411</v>
          </cell>
          <cell r="E8151" t="str">
            <v>060140018006</v>
          </cell>
        </row>
        <row r="8152">
          <cell r="D8152" t="str">
            <v>302000259507</v>
          </cell>
          <cell r="E8152" t="str">
            <v xml:space="preserve">             </v>
          </cell>
        </row>
        <row r="8153">
          <cell r="D8153" t="str">
            <v>302000259530</v>
          </cell>
          <cell r="E8153" t="str">
            <v xml:space="preserve">             </v>
          </cell>
        </row>
        <row r="8154">
          <cell r="D8154" t="str">
            <v>302000259540</v>
          </cell>
          <cell r="E8154" t="str">
            <v>060140006101</v>
          </cell>
        </row>
        <row r="8155">
          <cell r="D8155" t="str">
            <v>302000258344</v>
          </cell>
          <cell r="E8155" t="str">
            <v>051140013115</v>
          </cell>
        </row>
        <row r="8156">
          <cell r="D8156" t="str">
            <v>302600218193</v>
          </cell>
          <cell r="E8156" t="str">
            <v>060240004991</v>
          </cell>
        </row>
        <row r="8157">
          <cell r="D8157" t="str">
            <v>302000259562</v>
          </cell>
          <cell r="E8157" t="str">
            <v>060140004531</v>
          </cell>
        </row>
        <row r="8158">
          <cell r="D8158" t="str">
            <v>302600218204</v>
          </cell>
          <cell r="E8158" t="str">
            <v>060140020721</v>
          </cell>
        </row>
        <row r="8159">
          <cell r="D8159" t="str">
            <v>300500211153</v>
          </cell>
          <cell r="E8159" t="str">
            <v>060140014688</v>
          </cell>
        </row>
        <row r="8160">
          <cell r="D8160" t="str">
            <v>300500211164</v>
          </cell>
          <cell r="E8160" t="str">
            <v>060140010388</v>
          </cell>
        </row>
        <row r="8161">
          <cell r="D8161" t="str">
            <v>302000259573</v>
          </cell>
          <cell r="E8161" t="str">
            <v>060140013065</v>
          </cell>
        </row>
        <row r="8162">
          <cell r="D8162" t="str">
            <v>300200211394</v>
          </cell>
          <cell r="E8162" t="str">
            <v>060140009186</v>
          </cell>
        </row>
        <row r="8163">
          <cell r="D8163" t="str">
            <v>301400210913</v>
          </cell>
          <cell r="E8163" t="str">
            <v>060140014053</v>
          </cell>
        </row>
        <row r="8164">
          <cell r="D8164" t="str">
            <v>300500211175</v>
          </cell>
          <cell r="E8164" t="str">
            <v>060140010219</v>
          </cell>
        </row>
        <row r="8165">
          <cell r="D8165" t="str">
            <v>301200218669</v>
          </cell>
          <cell r="E8165" t="str">
            <v>060140012374</v>
          </cell>
        </row>
        <row r="8166">
          <cell r="D8166" t="str">
            <v>300800210739</v>
          </cell>
          <cell r="E8166" t="str">
            <v>060140014033</v>
          </cell>
        </row>
        <row r="8167">
          <cell r="D8167" t="str">
            <v>302000259617</v>
          </cell>
          <cell r="E8167" t="str">
            <v>060140013560</v>
          </cell>
        </row>
        <row r="8168">
          <cell r="D8168" t="str">
            <v>300800210761</v>
          </cell>
          <cell r="E8168" t="str">
            <v>060140005480</v>
          </cell>
        </row>
        <row r="8169">
          <cell r="D8169" t="str">
            <v>300500211197</v>
          </cell>
          <cell r="E8169" t="str">
            <v>060140013709</v>
          </cell>
        </row>
        <row r="8170">
          <cell r="D8170" t="str">
            <v>301000211125</v>
          </cell>
          <cell r="E8170" t="str">
            <v>060140019659</v>
          </cell>
        </row>
        <row r="8171">
          <cell r="D8171" t="str">
            <v>302000258295</v>
          </cell>
          <cell r="E8171" t="str">
            <v>051140011753</v>
          </cell>
        </row>
        <row r="8172">
          <cell r="D8172" t="str">
            <v>302200210655</v>
          </cell>
          <cell r="E8172" t="str">
            <v>060140005857</v>
          </cell>
        </row>
        <row r="8173">
          <cell r="D8173" t="str">
            <v>302000259639</v>
          </cell>
          <cell r="E8173" t="str">
            <v>060140018521</v>
          </cell>
        </row>
        <row r="8174">
          <cell r="D8174" t="str">
            <v>600700567983</v>
          </cell>
          <cell r="E8174" t="str">
            <v>060140004076</v>
          </cell>
        </row>
        <row r="8175">
          <cell r="D8175" t="str">
            <v>301900220083</v>
          </cell>
          <cell r="E8175" t="str">
            <v>051140004909</v>
          </cell>
        </row>
        <row r="8176">
          <cell r="D8176" t="str">
            <v>300900211125</v>
          </cell>
          <cell r="E8176" t="str">
            <v>060140010655</v>
          </cell>
        </row>
        <row r="8177">
          <cell r="D8177" t="str">
            <v>300800210783</v>
          </cell>
          <cell r="E8177" t="str">
            <v>060140013779</v>
          </cell>
        </row>
        <row r="8178">
          <cell r="D8178" t="str">
            <v>302000259694</v>
          </cell>
          <cell r="E8178" t="str">
            <v>060140002088</v>
          </cell>
        </row>
        <row r="8179">
          <cell r="D8179" t="str">
            <v>300900211158</v>
          </cell>
          <cell r="E8179" t="str">
            <v>060140011475</v>
          </cell>
        </row>
        <row r="8180">
          <cell r="D8180" t="str">
            <v>302000258256</v>
          </cell>
          <cell r="E8180" t="str">
            <v>051140008723</v>
          </cell>
        </row>
        <row r="8181">
          <cell r="D8181" t="str">
            <v>302000258234</v>
          </cell>
          <cell r="E8181" t="str">
            <v>051140007913</v>
          </cell>
        </row>
        <row r="8182">
          <cell r="D8182" t="str">
            <v>302000258201</v>
          </cell>
          <cell r="E8182" t="str">
            <v>051140004473</v>
          </cell>
        </row>
        <row r="8183">
          <cell r="D8183" t="str">
            <v>301200218350</v>
          </cell>
          <cell r="E8183" t="str">
            <v>051140008634</v>
          </cell>
        </row>
        <row r="8184">
          <cell r="D8184" t="str">
            <v>302000258146</v>
          </cell>
          <cell r="E8184" t="str">
            <v>051140020920</v>
          </cell>
        </row>
        <row r="8185">
          <cell r="D8185" t="str">
            <v>302400211090</v>
          </cell>
          <cell r="E8185" t="str">
            <v>051140010428</v>
          </cell>
        </row>
        <row r="8186">
          <cell r="D8186" t="str">
            <v>302000258025</v>
          </cell>
          <cell r="E8186" t="str">
            <v xml:space="preserve">             </v>
          </cell>
        </row>
        <row r="8187">
          <cell r="D8187" t="str">
            <v>302000258014</v>
          </cell>
          <cell r="E8187" t="str">
            <v>051140005898</v>
          </cell>
        </row>
        <row r="8188">
          <cell r="D8188" t="str">
            <v>302000257995</v>
          </cell>
          <cell r="E8188" t="str">
            <v>051141013238</v>
          </cell>
        </row>
        <row r="8189">
          <cell r="D8189" t="str">
            <v>302300210373</v>
          </cell>
          <cell r="E8189" t="str">
            <v>060140011524</v>
          </cell>
        </row>
        <row r="8190">
          <cell r="D8190" t="str">
            <v>302000259727</v>
          </cell>
          <cell r="E8190" t="str">
            <v>060140015389</v>
          </cell>
        </row>
        <row r="8191">
          <cell r="D8191" t="str">
            <v>302700210433</v>
          </cell>
          <cell r="E8191" t="str">
            <v>060140009116</v>
          </cell>
        </row>
        <row r="8192">
          <cell r="D8192" t="str">
            <v>301200218724</v>
          </cell>
          <cell r="E8192" t="str">
            <v>060140020484</v>
          </cell>
        </row>
        <row r="8193">
          <cell r="D8193" t="str">
            <v>300900211191</v>
          </cell>
          <cell r="E8193" t="str">
            <v>060140009848</v>
          </cell>
        </row>
        <row r="8194">
          <cell r="D8194" t="str">
            <v>302400211144</v>
          </cell>
          <cell r="E8194" t="str">
            <v>060140011495</v>
          </cell>
        </row>
        <row r="8195">
          <cell r="D8195" t="str">
            <v>301200218746</v>
          </cell>
          <cell r="E8195" t="str">
            <v>060140020583</v>
          </cell>
        </row>
        <row r="8196">
          <cell r="D8196" t="str">
            <v>302000259782</v>
          </cell>
          <cell r="E8196" t="str">
            <v>060140011396</v>
          </cell>
        </row>
        <row r="8197">
          <cell r="D8197" t="str">
            <v>302200210701</v>
          </cell>
          <cell r="E8197" t="str">
            <v>060140014142</v>
          </cell>
        </row>
        <row r="8198">
          <cell r="D8198" t="str">
            <v>302200210710</v>
          </cell>
          <cell r="E8198" t="str">
            <v>060140013818</v>
          </cell>
        </row>
        <row r="8199">
          <cell r="D8199" t="str">
            <v>302700210444</v>
          </cell>
          <cell r="E8199" t="str">
            <v>060140009067</v>
          </cell>
        </row>
        <row r="8200">
          <cell r="D8200" t="str">
            <v>302700210455</v>
          </cell>
          <cell r="E8200" t="str">
            <v>060140010596</v>
          </cell>
        </row>
        <row r="8201">
          <cell r="D8201" t="str">
            <v>301200218757</v>
          </cell>
          <cell r="E8201" t="str">
            <v>060140016674</v>
          </cell>
        </row>
        <row r="8202">
          <cell r="D8202" t="str">
            <v>302200210721</v>
          </cell>
          <cell r="E8202" t="str">
            <v>060140013808</v>
          </cell>
        </row>
        <row r="8203">
          <cell r="D8203" t="str">
            <v>302200210732</v>
          </cell>
          <cell r="E8203" t="str">
            <v>060140013927</v>
          </cell>
        </row>
        <row r="8204">
          <cell r="D8204" t="str">
            <v>300900211213</v>
          </cell>
          <cell r="E8204" t="str">
            <v>060140011178</v>
          </cell>
        </row>
        <row r="8205">
          <cell r="D8205" t="str">
            <v>302200210743</v>
          </cell>
          <cell r="E8205" t="str">
            <v>060140014431</v>
          </cell>
        </row>
        <row r="8206">
          <cell r="D8206" t="str">
            <v>300900211224</v>
          </cell>
          <cell r="E8206" t="str">
            <v>060140010685</v>
          </cell>
        </row>
        <row r="8207">
          <cell r="D8207" t="str">
            <v>302300210406</v>
          </cell>
          <cell r="E8207" t="str">
            <v>060140011554</v>
          </cell>
        </row>
        <row r="8208">
          <cell r="D8208" t="str">
            <v>302200210765</v>
          </cell>
          <cell r="E8208" t="str">
            <v>060140014480</v>
          </cell>
        </row>
        <row r="8209">
          <cell r="D8209" t="str">
            <v>302600218017</v>
          </cell>
          <cell r="E8209" t="str">
            <v>051140012771</v>
          </cell>
        </row>
        <row r="8210">
          <cell r="D8210" t="str">
            <v>301900220028</v>
          </cell>
          <cell r="E8210" t="str">
            <v>051141010304</v>
          </cell>
        </row>
        <row r="8211">
          <cell r="D8211" t="str">
            <v>600900561728</v>
          </cell>
          <cell r="E8211" t="str">
            <v>051040008244</v>
          </cell>
        </row>
        <row r="8212">
          <cell r="D8212" t="str">
            <v>031200211719</v>
          </cell>
          <cell r="E8212" t="str">
            <v>051040007932</v>
          </cell>
        </row>
        <row r="8213">
          <cell r="D8213" t="str">
            <v>302000257423</v>
          </cell>
          <cell r="E8213" t="str">
            <v>051040009450</v>
          </cell>
        </row>
        <row r="8214">
          <cell r="D8214" t="str">
            <v>302000257412</v>
          </cell>
          <cell r="E8214" t="str">
            <v>051040006515</v>
          </cell>
        </row>
        <row r="8215">
          <cell r="D8215" t="str">
            <v>302800210745</v>
          </cell>
          <cell r="E8215" t="str">
            <v>051041004168</v>
          </cell>
        </row>
        <row r="8216">
          <cell r="D8216" t="str">
            <v>301300211346</v>
          </cell>
          <cell r="E8216" t="str">
            <v>030340007904</v>
          </cell>
        </row>
        <row r="8217">
          <cell r="D8217" t="str">
            <v>302000257357</v>
          </cell>
          <cell r="E8217" t="str">
            <v xml:space="preserve">             </v>
          </cell>
        </row>
        <row r="8218">
          <cell r="D8218" t="str">
            <v>451500232874</v>
          </cell>
          <cell r="E8218" t="str">
            <v>051040014972</v>
          </cell>
        </row>
        <row r="8219">
          <cell r="D8219" t="str">
            <v>301900219992</v>
          </cell>
          <cell r="E8219" t="str">
            <v>051040012084</v>
          </cell>
        </row>
        <row r="8220">
          <cell r="D8220" t="str">
            <v>620200262230</v>
          </cell>
          <cell r="E8220" t="str">
            <v>051040005488</v>
          </cell>
        </row>
        <row r="8221">
          <cell r="D8221" t="str">
            <v>302000257181</v>
          </cell>
          <cell r="E8221" t="str">
            <v>051040006034</v>
          </cell>
        </row>
        <row r="8222">
          <cell r="D8222" t="str">
            <v>302000257170</v>
          </cell>
          <cell r="E8222" t="str">
            <v>051040004380</v>
          </cell>
        </row>
        <row r="8223">
          <cell r="D8223" t="str">
            <v>301200218163</v>
          </cell>
          <cell r="E8223" t="str">
            <v>051040001980</v>
          </cell>
        </row>
        <row r="8224">
          <cell r="D8224" t="str">
            <v>302000257137</v>
          </cell>
          <cell r="E8224" t="str">
            <v>051040001178</v>
          </cell>
        </row>
        <row r="8225">
          <cell r="D8225" t="str">
            <v>302000257093</v>
          </cell>
          <cell r="E8225" t="str">
            <v>051040005933</v>
          </cell>
        </row>
        <row r="8226">
          <cell r="D8226" t="str">
            <v>302000257071</v>
          </cell>
          <cell r="E8226" t="str">
            <v xml:space="preserve">             </v>
          </cell>
        </row>
        <row r="8227">
          <cell r="D8227" t="str">
            <v>300900211060</v>
          </cell>
          <cell r="E8227" t="str">
            <v>051040005379</v>
          </cell>
        </row>
        <row r="8228">
          <cell r="D8228" t="str">
            <v>302000257051</v>
          </cell>
          <cell r="E8228" t="str">
            <v>051040006624</v>
          </cell>
        </row>
        <row r="8229">
          <cell r="D8229" t="str">
            <v>303000000375</v>
          </cell>
          <cell r="E8229" t="str">
            <v>051040005527</v>
          </cell>
        </row>
        <row r="8230">
          <cell r="D8230" t="str">
            <v>302000256997</v>
          </cell>
          <cell r="E8230" t="str">
            <v>051041006650</v>
          </cell>
        </row>
        <row r="8231">
          <cell r="D8231" t="str">
            <v>302000256986</v>
          </cell>
          <cell r="E8231" t="str">
            <v>051040001653</v>
          </cell>
        </row>
        <row r="8232">
          <cell r="D8232" t="str">
            <v>301000211026</v>
          </cell>
          <cell r="E8232" t="str">
            <v>051040011353</v>
          </cell>
        </row>
        <row r="8233">
          <cell r="D8233" t="str">
            <v>302000256975</v>
          </cell>
          <cell r="E8233" t="str">
            <v>051040009639</v>
          </cell>
        </row>
        <row r="8234">
          <cell r="D8234" t="str">
            <v>302000256953</v>
          </cell>
          <cell r="E8234" t="str">
            <v>051040009629</v>
          </cell>
        </row>
        <row r="8235">
          <cell r="D8235" t="str">
            <v>302000256942</v>
          </cell>
          <cell r="E8235" t="str">
            <v>051040009430</v>
          </cell>
        </row>
        <row r="8236">
          <cell r="D8236" t="str">
            <v>301400210825</v>
          </cell>
          <cell r="E8236" t="str">
            <v>050940011195</v>
          </cell>
        </row>
        <row r="8237">
          <cell r="D8237" t="str">
            <v>302000256832</v>
          </cell>
          <cell r="E8237" t="str">
            <v>050940002146</v>
          </cell>
        </row>
        <row r="8238">
          <cell r="D8238" t="str">
            <v>302000256799</v>
          </cell>
          <cell r="E8238" t="str">
            <v>050940011581</v>
          </cell>
        </row>
        <row r="8239">
          <cell r="D8239" t="str">
            <v>620200261584</v>
          </cell>
          <cell r="E8239" t="str">
            <v>050940007167</v>
          </cell>
        </row>
        <row r="8240">
          <cell r="D8240" t="str">
            <v>303000000353</v>
          </cell>
          <cell r="E8240" t="str">
            <v>050940010840</v>
          </cell>
        </row>
        <row r="8241">
          <cell r="D8241" t="str">
            <v>302000256634</v>
          </cell>
          <cell r="E8241" t="str">
            <v>050940011591</v>
          </cell>
        </row>
        <row r="8242">
          <cell r="D8242" t="str">
            <v>302000256623</v>
          </cell>
          <cell r="E8242" t="str">
            <v xml:space="preserve">             </v>
          </cell>
        </row>
        <row r="8243">
          <cell r="D8243" t="str">
            <v>302000256612</v>
          </cell>
          <cell r="E8243" t="str">
            <v>050940009877</v>
          </cell>
        </row>
        <row r="8244">
          <cell r="D8244" t="str">
            <v>302000256582</v>
          </cell>
          <cell r="E8244" t="str">
            <v>050940000299</v>
          </cell>
        </row>
        <row r="8245">
          <cell r="D8245" t="str">
            <v>302000256568</v>
          </cell>
          <cell r="E8245" t="str">
            <v>050940000289</v>
          </cell>
        </row>
        <row r="8246">
          <cell r="D8246" t="str">
            <v>302000256557</v>
          </cell>
          <cell r="E8246" t="str">
            <v>050940003868</v>
          </cell>
        </row>
        <row r="8247">
          <cell r="D8247" t="str">
            <v>092200219234</v>
          </cell>
          <cell r="E8247" t="str">
            <v>051240005772</v>
          </cell>
        </row>
        <row r="8248">
          <cell r="D8248" t="str">
            <v>301900220127</v>
          </cell>
          <cell r="E8248" t="str">
            <v>051240010332</v>
          </cell>
        </row>
        <row r="8249">
          <cell r="D8249" t="str">
            <v>301900220171</v>
          </cell>
          <cell r="E8249" t="str">
            <v>051241011653</v>
          </cell>
        </row>
        <row r="8250">
          <cell r="D8250" t="str">
            <v>301200218559</v>
          </cell>
          <cell r="E8250" t="str">
            <v>051240000434</v>
          </cell>
        </row>
        <row r="8251">
          <cell r="D8251" t="str">
            <v>302000259265</v>
          </cell>
          <cell r="E8251" t="str">
            <v xml:space="preserve">             </v>
          </cell>
        </row>
        <row r="8252">
          <cell r="D8252" t="str">
            <v>301300211382</v>
          </cell>
          <cell r="E8252" t="str">
            <v>051240002391</v>
          </cell>
        </row>
        <row r="8253">
          <cell r="D8253" t="str">
            <v>302600218156</v>
          </cell>
          <cell r="E8253" t="str">
            <v>051240006720</v>
          </cell>
        </row>
        <row r="8254">
          <cell r="D8254" t="str">
            <v>301200218570</v>
          </cell>
          <cell r="E8254" t="str">
            <v>051240010015</v>
          </cell>
        </row>
        <row r="8255">
          <cell r="D8255" t="str">
            <v>300900211103</v>
          </cell>
          <cell r="E8255" t="str">
            <v>051240008876</v>
          </cell>
        </row>
        <row r="8256">
          <cell r="D8256" t="str">
            <v>302600218171</v>
          </cell>
          <cell r="E8256" t="str">
            <v>060140018899</v>
          </cell>
        </row>
        <row r="8257">
          <cell r="D8257" t="str">
            <v>302000259496</v>
          </cell>
          <cell r="E8257" t="str">
            <v>060140006756</v>
          </cell>
        </row>
        <row r="8258">
          <cell r="D8258" t="str">
            <v>302000259606</v>
          </cell>
          <cell r="E8258" t="str">
            <v>060140014467</v>
          </cell>
        </row>
        <row r="8259">
          <cell r="D8259" t="str">
            <v>302000259683</v>
          </cell>
          <cell r="E8259" t="str">
            <v>060140007635</v>
          </cell>
        </row>
        <row r="8260">
          <cell r="D8260" t="str">
            <v>620300268948</v>
          </cell>
          <cell r="E8260" t="str">
            <v>060140001230</v>
          </cell>
        </row>
        <row r="8261">
          <cell r="D8261" t="str">
            <v>302000259716</v>
          </cell>
          <cell r="E8261" t="str">
            <v>060140010813</v>
          </cell>
        </row>
        <row r="8262">
          <cell r="D8262" t="str">
            <v>300800210794</v>
          </cell>
          <cell r="E8262" t="str">
            <v>060140011732</v>
          </cell>
        </row>
        <row r="8263">
          <cell r="D8263" t="str">
            <v>302400211122</v>
          </cell>
          <cell r="E8263" t="str">
            <v>060140011653</v>
          </cell>
        </row>
        <row r="8264">
          <cell r="D8264" t="str">
            <v>620200266981</v>
          </cell>
          <cell r="E8264" t="str">
            <v>060140000043</v>
          </cell>
        </row>
        <row r="8265">
          <cell r="D8265" t="str">
            <v>620200267011</v>
          </cell>
          <cell r="E8265" t="str">
            <v>060140000846</v>
          </cell>
        </row>
        <row r="8266">
          <cell r="D8266" t="str">
            <v>302000259749</v>
          </cell>
          <cell r="E8266" t="str">
            <v>060140011891</v>
          </cell>
        </row>
        <row r="8267">
          <cell r="D8267" t="str">
            <v>451600218663</v>
          </cell>
          <cell r="E8267" t="str">
            <v>060140018284</v>
          </cell>
        </row>
        <row r="8268">
          <cell r="D8268" t="str">
            <v>302700210499</v>
          </cell>
          <cell r="E8268" t="str">
            <v>060140009077</v>
          </cell>
        </row>
        <row r="8269">
          <cell r="D8269" t="str">
            <v>301000211158</v>
          </cell>
          <cell r="E8269" t="str">
            <v>060140009374</v>
          </cell>
        </row>
        <row r="8270">
          <cell r="D8270" t="str">
            <v>302700210502</v>
          </cell>
          <cell r="E8270" t="str">
            <v>060140014886</v>
          </cell>
        </row>
        <row r="8271">
          <cell r="D8271" t="str">
            <v>301900220215</v>
          </cell>
          <cell r="E8271" t="str">
            <v>060140017948</v>
          </cell>
        </row>
        <row r="8272">
          <cell r="D8272" t="str">
            <v>302000259848</v>
          </cell>
          <cell r="E8272" t="str">
            <v>060140018988</v>
          </cell>
        </row>
        <row r="8273">
          <cell r="D8273" t="str">
            <v>302700210510</v>
          </cell>
          <cell r="E8273" t="str">
            <v>060140009433</v>
          </cell>
        </row>
        <row r="8274">
          <cell r="D8274" t="str">
            <v>302000259859</v>
          </cell>
          <cell r="E8274" t="str">
            <v>060141021285</v>
          </cell>
        </row>
        <row r="8275">
          <cell r="D8275" t="str">
            <v>302000259869</v>
          </cell>
          <cell r="E8275" t="str">
            <v>060141021273</v>
          </cell>
        </row>
        <row r="8276">
          <cell r="D8276" t="str">
            <v>302000259870</v>
          </cell>
          <cell r="E8276" t="str">
            <v>060140002307</v>
          </cell>
        </row>
        <row r="8277">
          <cell r="D8277" t="str">
            <v>302000259881</v>
          </cell>
          <cell r="E8277" t="str">
            <v>060140004452</v>
          </cell>
        </row>
        <row r="8278">
          <cell r="D8278" t="str">
            <v>181600242566</v>
          </cell>
          <cell r="E8278" t="str">
            <v>060140023954</v>
          </cell>
        </row>
        <row r="8279">
          <cell r="D8279" t="str">
            <v>300200211460</v>
          </cell>
          <cell r="E8279" t="str">
            <v>060140012413</v>
          </cell>
        </row>
        <row r="8280">
          <cell r="D8280" t="str">
            <v>301900220226</v>
          </cell>
          <cell r="E8280" t="str">
            <v>060140016258</v>
          </cell>
        </row>
        <row r="8281">
          <cell r="D8281" t="str">
            <v>302000259936</v>
          </cell>
          <cell r="E8281" t="str">
            <v>060140018690</v>
          </cell>
        </row>
        <row r="8282">
          <cell r="D8282" t="str">
            <v>302000259947</v>
          </cell>
          <cell r="E8282" t="str">
            <v xml:space="preserve">             </v>
          </cell>
        </row>
        <row r="8283">
          <cell r="D8283" t="str">
            <v>302600218281</v>
          </cell>
          <cell r="E8283" t="str">
            <v>060140001488</v>
          </cell>
        </row>
        <row r="8284">
          <cell r="D8284" t="str">
            <v>090300213596</v>
          </cell>
          <cell r="E8284" t="str">
            <v>060140019361</v>
          </cell>
        </row>
        <row r="8285">
          <cell r="D8285" t="str">
            <v>302000259969</v>
          </cell>
          <cell r="E8285" t="str">
            <v>060140010714</v>
          </cell>
        </row>
        <row r="8286">
          <cell r="D8286" t="str">
            <v>302100210529</v>
          </cell>
          <cell r="E8286" t="str">
            <v>060140012007</v>
          </cell>
        </row>
        <row r="8287">
          <cell r="D8287" t="str">
            <v>302400211210</v>
          </cell>
          <cell r="E8287" t="str">
            <v>060140011613</v>
          </cell>
        </row>
        <row r="8288">
          <cell r="D8288" t="str">
            <v>302000259991</v>
          </cell>
          <cell r="E8288" t="str">
            <v>060140026681</v>
          </cell>
        </row>
        <row r="8289">
          <cell r="D8289" t="str">
            <v>301300211390</v>
          </cell>
          <cell r="E8289" t="str">
            <v>060140012730</v>
          </cell>
        </row>
        <row r="8290">
          <cell r="D8290" t="str">
            <v>302000260027</v>
          </cell>
          <cell r="E8290" t="str">
            <v>060140018809</v>
          </cell>
        </row>
        <row r="8291">
          <cell r="D8291" t="str">
            <v>302000260038</v>
          </cell>
          <cell r="E8291" t="str">
            <v xml:space="preserve">             </v>
          </cell>
        </row>
        <row r="8292">
          <cell r="D8292" t="str">
            <v>302000260049</v>
          </cell>
          <cell r="E8292" t="str">
            <v>060140020523</v>
          </cell>
        </row>
        <row r="8293">
          <cell r="D8293" t="str">
            <v>301900220248</v>
          </cell>
          <cell r="E8293" t="str">
            <v>060140008009</v>
          </cell>
        </row>
        <row r="8294">
          <cell r="D8294" t="str">
            <v>302000260060</v>
          </cell>
          <cell r="E8294" t="str">
            <v>060140017395</v>
          </cell>
        </row>
        <row r="8295">
          <cell r="D8295" t="str">
            <v>302100210574</v>
          </cell>
          <cell r="E8295" t="str">
            <v>060140009730</v>
          </cell>
        </row>
        <row r="8296">
          <cell r="D8296" t="str">
            <v>302800210900</v>
          </cell>
          <cell r="E8296" t="str">
            <v>060140005143</v>
          </cell>
        </row>
        <row r="8297">
          <cell r="D8297" t="str">
            <v>302100210596</v>
          </cell>
          <cell r="E8297" t="str">
            <v>060140011950</v>
          </cell>
        </row>
        <row r="8298">
          <cell r="D8298" t="str">
            <v>302100210607</v>
          </cell>
          <cell r="E8298" t="str">
            <v>060140009651</v>
          </cell>
        </row>
        <row r="8299">
          <cell r="D8299" t="str">
            <v>302000260148</v>
          </cell>
          <cell r="E8299" t="str">
            <v>060140017484</v>
          </cell>
        </row>
        <row r="8300">
          <cell r="D8300" t="str">
            <v>301300211434</v>
          </cell>
          <cell r="E8300" t="str">
            <v>060140012740</v>
          </cell>
        </row>
        <row r="8301">
          <cell r="D8301" t="str">
            <v>301200218779</v>
          </cell>
          <cell r="E8301" t="str">
            <v>060140004462</v>
          </cell>
        </row>
        <row r="8302">
          <cell r="D8302" t="str">
            <v>301300211456</v>
          </cell>
          <cell r="E8302" t="str">
            <v>060140011663</v>
          </cell>
        </row>
        <row r="8303">
          <cell r="D8303" t="str">
            <v>302000260169</v>
          </cell>
          <cell r="E8303" t="str">
            <v>060140020781</v>
          </cell>
        </row>
        <row r="8304">
          <cell r="D8304" t="str">
            <v>302000260170</v>
          </cell>
          <cell r="E8304" t="str">
            <v>060140003137</v>
          </cell>
        </row>
        <row r="8305">
          <cell r="D8305" t="str">
            <v>302000260192</v>
          </cell>
          <cell r="E8305" t="str">
            <v>060140014787</v>
          </cell>
        </row>
        <row r="8306">
          <cell r="D8306" t="str">
            <v>300500211252</v>
          </cell>
          <cell r="E8306" t="str">
            <v>060140014271</v>
          </cell>
        </row>
        <row r="8307">
          <cell r="D8307" t="str">
            <v>302000260214</v>
          </cell>
          <cell r="E8307" t="str">
            <v>060141018448</v>
          </cell>
        </row>
        <row r="8308">
          <cell r="D8308" t="str">
            <v>600400557226</v>
          </cell>
          <cell r="E8308" t="str">
            <v>060140013104</v>
          </cell>
        </row>
        <row r="8309">
          <cell r="D8309" t="str">
            <v>302000260225</v>
          </cell>
          <cell r="E8309" t="str">
            <v>060140001190</v>
          </cell>
        </row>
        <row r="8310">
          <cell r="D8310" t="str">
            <v>302000260236</v>
          </cell>
          <cell r="E8310" t="str">
            <v>060140014806</v>
          </cell>
        </row>
        <row r="8311">
          <cell r="D8311" t="str">
            <v>301200218785</v>
          </cell>
          <cell r="E8311" t="str">
            <v>060140020395</v>
          </cell>
        </row>
        <row r="8312">
          <cell r="D8312" t="str">
            <v>302000260269</v>
          </cell>
          <cell r="E8312" t="str">
            <v>060240014502</v>
          </cell>
        </row>
        <row r="8313">
          <cell r="D8313" t="str">
            <v>302000260280</v>
          </cell>
          <cell r="E8313" t="str">
            <v>060240013792</v>
          </cell>
        </row>
        <row r="8314">
          <cell r="D8314" t="str">
            <v>301200218834</v>
          </cell>
          <cell r="E8314" t="str">
            <v>060240012259</v>
          </cell>
        </row>
        <row r="8315">
          <cell r="D8315" t="str">
            <v>301400210946</v>
          </cell>
          <cell r="E8315" t="str">
            <v>060240003577</v>
          </cell>
        </row>
        <row r="8316">
          <cell r="D8316" t="str">
            <v>302000260302</v>
          </cell>
          <cell r="E8316" t="str">
            <v>060240026157</v>
          </cell>
        </row>
        <row r="8317">
          <cell r="D8317" t="str">
            <v>301900220264</v>
          </cell>
          <cell r="E8317" t="str">
            <v>060241008721</v>
          </cell>
        </row>
        <row r="8318">
          <cell r="D8318" t="str">
            <v>620300269880</v>
          </cell>
          <cell r="E8318" t="str">
            <v>060240005944</v>
          </cell>
        </row>
        <row r="8319">
          <cell r="D8319" t="str">
            <v>302000260390</v>
          </cell>
          <cell r="E8319" t="str">
            <v>060240012675</v>
          </cell>
        </row>
        <row r="8320">
          <cell r="D8320" t="str">
            <v>302000260412</v>
          </cell>
          <cell r="E8320" t="str">
            <v>060240002648</v>
          </cell>
        </row>
        <row r="8321">
          <cell r="D8321" t="str">
            <v>302700210543</v>
          </cell>
          <cell r="E8321" t="str">
            <v>060240005612</v>
          </cell>
        </row>
        <row r="8322">
          <cell r="D8322" t="str">
            <v>302000260456</v>
          </cell>
          <cell r="E8322" t="str">
            <v xml:space="preserve">             </v>
          </cell>
        </row>
        <row r="8323">
          <cell r="D8323" t="str">
            <v>302000260467</v>
          </cell>
          <cell r="E8323" t="str">
            <v xml:space="preserve">             </v>
          </cell>
        </row>
        <row r="8324">
          <cell r="D8324" t="str">
            <v>302600218391</v>
          </cell>
          <cell r="E8324" t="str">
            <v>970540003260</v>
          </cell>
        </row>
        <row r="8325">
          <cell r="D8325" t="str">
            <v>302000260544</v>
          </cell>
          <cell r="E8325" t="str">
            <v>060240014959</v>
          </cell>
        </row>
        <row r="8326">
          <cell r="D8326" t="str">
            <v>300200211493</v>
          </cell>
          <cell r="E8326" t="str">
            <v>060240023264</v>
          </cell>
        </row>
        <row r="8327">
          <cell r="D8327" t="str">
            <v>302000260555</v>
          </cell>
          <cell r="E8327" t="str">
            <v>060240020369</v>
          </cell>
        </row>
        <row r="8328">
          <cell r="D8328" t="str">
            <v>582000213527</v>
          </cell>
          <cell r="E8328" t="str">
            <v>060240030960</v>
          </cell>
        </row>
        <row r="8329">
          <cell r="D8329" t="str">
            <v>301900220270</v>
          </cell>
          <cell r="E8329" t="str">
            <v>060240017666</v>
          </cell>
        </row>
        <row r="8330">
          <cell r="D8330" t="str">
            <v>302000260588</v>
          </cell>
          <cell r="E8330" t="str">
            <v>060240005741</v>
          </cell>
        </row>
        <row r="8331">
          <cell r="D8331" t="str">
            <v>301200218878</v>
          </cell>
          <cell r="E8331" t="str">
            <v>060240029431</v>
          </cell>
        </row>
        <row r="8332">
          <cell r="D8332" t="str">
            <v>302000260610</v>
          </cell>
          <cell r="E8332" t="str">
            <v>060240019931</v>
          </cell>
        </row>
        <row r="8333">
          <cell r="D8333" t="str">
            <v>302000260621</v>
          </cell>
          <cell r="E8333" t="str">
            <v>060240020180</v>
          </cell>
        </row>
        <row r="8334">
          <cell r="D8334" t="str">
            <v>302000260632</v>
          </cell>
          <cell r="E8334" t="str">
            <v>060240016112</v>
          </cell>
        </row>
        <row r="8335">
          <cell r="D8335" t="str">
            <v>600700569143</v>
          </cell>
          <cell r="E8335" t="str">
            <v>060240015312</v>
          </cell>
        </row>
        <row r="8336">
          <cell r="D8336" t="str">
            <v>302000260643</v>
          </cell>
          <cell r="E8336" t="str">
            <v>060240019967</v>
          </cell>
        </row>
        <row r="8337">
          <cell r="D8337" t="str">
            <v>302000260665</v>
          </cell>
          <cell r="E8337" t="str">
            <v xml:space="preserve">             </v>
          </cell>
        </row>
        <row r="8338">
          <cell r="D8338" t="str">
            <v>302000260676</v>
          </cell>
          <cell r="E8338" t="str">
            <v>060241031082</v>
          </cell>
        </row>
        <row r="8339">
          <cell r="D8339" t="str">
            <v>302000260687</v>
          </cell>
          <cell r="E8339" t="str">
            <v>060240026182</v>
          </cell>
        </row>
        <row r="8340">
          <cell r="D8340" t="str">
            <v>302000260709</v>
          </cell>
          <cell r="E8340" t="str">
            <v>060240018555</v>
          </cell>
        </row>
        <row r="8341">
          <cell r="D8341" t="str">
            <v>302600218402</v>
          </cell>
          <cell r="E8341" t="str">
            <v>060240001530</v>
          </cell>
        </row>
        <row r="8342">
          <cell r="D8342" t="str">
            <v>302000260720</v>
          </cell>
          <cell r="E8342" t="str">
            <v>060240015550</v>
          </cell>
        </row>
        <row r="8343">
          <cell r="D8343" t="str">
            <v>301200218889</v>
          </cell>
          <cell r="E8343" t="str">
            <v>060240019632</v>
          </cell>
        </row>
        <row r="8344">
          <cell r="D8344" t="str">
            <v>302000260731</v>
          </cell>
          <cell r="E8344" t="str">
            <v>060240013425</v>
          </cell>
        </row>
        <row r="8345">
          <cell r="D8345" t="str">
            <v>302600218424</v>
          </cell>
          <cell r="E8345" t="str">
            <v>060240016618</v>
          </cell>
        </row>
        <row r="8346">
          <cell r="D8346" t="str">
            <v>302000260753</v>
          </cell>
          <cell r="E8346" t="str">
            <v xml:space="preserve">             </v>
          </cell>
        </row>
        <row r="8347">
          <cell r="D8347" t="str">
            <v>301200218898</v>
          </cell>
          <cell r="E8347" t="str">
            <v>060240007564</v>
          </cell>
        </row>
        <row r="8348">
          <cell r="D8348" t="str">
            <v>302000260808</v>
          </cell>
          <cell r="E8348" t="str">
            <v xml:space="preserve">             </v>
          </cell>
        </row>
        <row r="8349">
          <cell r="D8349" t="str">
            <v>302000260830</v>
          </cell>
          <cell r="E8349" t="str">
            <v>060240020209</v>
          </cell>
        </row>
        <row r="8350">
          <cell r="D8350" t="str">
            <v>302000260863</v>
          </cell>
          <cell r="E8350" t="str">
            <v>060240020222</v>
          </cell>
        </row>
        <row r="8351">
          <cell r="D8351" t="str">
            <v>302000260874</v>
          </cell>
          <cell r="E8351" t="str">
            <v>060240003923</v>
          </cell>
        </row>
        <row r="8352">
          <cell r="D8352" t="str">
            <v>302000260885</v>
          </cell>
          <cell r="E8352" t="str">
            <v>060240015818</v>
          </cell>
        </row>
        <row r="8353">
          <cell r="D8353" t="str">
            <v>302000260896</v>
          </cell>
          <cell r="E8353" t="str">
            <v>060240020210</v>
          </cell>
        </row>
        <row r="8354">
          <cell r="D8354" t="str">
            <v>302000260918</v>
          </cell>
          <cell r="E8354" t="str">
            <v>060240019850</v>
          </cell>
        </row>
        <row r="8355">
          <cell r="D8355" t="str">
            <v>302000260930</v>
          </cell>
          <cell r="E8355" t="str">
            <v>060240018941</v>
          </cell>
        </row>
        <row r="8356">
          <cell r="D8356" t="str">
            <v>301300211511</v>
          </cell>
          <cell r="E8356" t="str">
            <v>030340008724</v>
          </cell>
        </row>
        <row r="8357">
          <cell r="D8357" t="str">
            <v>301300211522</v>
          </cell>
          <cell r="E8357" t="str">
            <v>030240009491</v>
          </cell>
        </row>
        <row r="8358">
          <cell r="D8358" t="str">
            <v>301900220314</v>
          </cell>
          <cell r="E8358" t="str">
            <v>060240019682</v>
          </cell>
        </row>
        <row r="8359">
          <cell r="D8359" t="str">
            <v>301900220325</v>
          </cell>
          <cell r="E8359" t="str">
            <v>060240016965</v>
          </cell>
        </row>
        <row r="8360">
          <cell r="D8360" t="str">
            <v>302000260973</v>
          </cell>
          <cell r="E8360" t="str">
            <v>060240008409</v>
          </cell>
        </row>
        <row r="8361">
          <cell r="D8361" t="str">
            <v>302000260984</v>
          </cell>
          <cell r="E8361" t="str">
            <v>060240020160</v>
          </cell>
        </row>
        <row r="8362">
          <cell r="D8362" t="str">
            <v>302000260995</v>
          </cell>
          <cell r="E8362" t="str">
            <v>060240019870</v>
          </cell>
        </row>
        <row r="8363">
          <cell r="D8363" t="str">
            <v>302000261003</v>
          </cell>
          <cell r="E8363" t="str">
            <v>060240016023</v>
          </cell>
        </row>
        <row r="8364">
          <cell r="D8364" t="str">
            <v>302000261025</v>
          </cell>
          <cell r="E8364" t="str">
            <v>060240023571</v>
          </cell>
        </row>
        <row r="8365">
          <cell r="D8365" t="str">
            <v>302000261036</v>
          </cell>
          <cell r="E8365" t="str">
            <v>060240026170</v>
          </cell>
        </row>
        <row r="8366">
          <cell r="D8366" t="str">
            <v>302000261047</v>
          </cell>
          <cell r="E8366" t="str">
            <v xml:space="preserve">             </v>
          </cell>
        </row>
        <row r="8367">
          <cell r="D8367" t="str">
            <v>302000261058</v>
          </cell>
          <cell r="E8367" t="str">
            <v>060240019860</v>
          </cell>
        </row>
        <row r="8368">
          <cell r="D8368" t="str">
            <v>302000261069</v>
          </cell>
          <cell r="E8368" t="str">
            <v>060240014314</v>
          </cell>
        </row>
        <row r="8369">
          <cell r="D8369" t="str">
            <v>302000261079</v>
          </cell>
          <cell r="E8369" t="str">
            <v>060241013311</v>
          </cell>
        </row>
        <row r="8370">
          <cell r="D8370" t="str">
            <v>302000261080</v>
          </cell>
          <cell r="E8370" t="str">
            <v>060240011716</v>
          </cell>
        </row>
        <row r="8371">
          <cell r="D8371" t="str">
            <v>301200218966</v>
          </cell>
          <cell r="E8371" t="str">
            <v>060240014999</v>
          </cell>
        </row>
        <row r="8372">
          <cell r="D8372" t="str">
            <v>302000261091</v>
          </cell>
          <cell r="E8372" t="str">
            <v>060240015005</v>
          </cell>
        </row>
        <row r="8373">
          <cell r="D8373" t="str">
            <v>302000261102</v>
          </cell>
          <cell r="E8373" t="str">
            <v>060240008459</v>
          </cell>
        </row>
        <row r="8374">
          <cell r="D8374" t="str">
            <v>301900220336</v>
          </cell>
          <cell r="E8374" t="str">
            <v>060240006175</v>
          </cell>
        </row>
        <row r="8375">
          <cell r="D8375" t="str">
            <v>302000261212</v>
          </cell>
          <cell r="E8375" t="str">
            <v>060240005662</v>
          </cell>
        </row>
        <row r="8376">
          <cell r="D8376" t="str">
            <v>302000261234</v>
          </cell>
          <cell r="E8376" t="str">
            <v>060240006204</v>
          </cell>
        </row>
        <row r="8377">
          <cell r="D8377" t="str">
            <v>302000261245</v>
          </cell>
          <cell r="E8377" t="str">
            <v>060240020170</v>
          </cell>
        </row>
        <row r="8378">
          <cell r="D8378" t="str">
            <v>301200218999</v>
          </cell>
          <cell r="E8378" t="str">
            <v>060240019107</v>
          </cell>
        </row>
        <row r="8379">
          <cell r="D8379" t="str">
            <v>301900220358</v>
          </cell>
          <cell r="E8379" t="str">
            <v>060240021020</v>
          </cell>
        </row>
        <row r="8380">
          <cell r="D8380" t="str">
            <v>302600218468</v>
          </cell>
          <cell r="E8380" t="str">
            <v>060240019820</v>
          </cell>
        </row>
        <row r="8381">
          <cell r="D8381" t="str">
            <v>301900220377</v>
          </cell>
          <cell r="E8381" t="str">
            <v>060240019692</v>
          </cell>
        </row>
        <row r="8382">
          <cell r="D8382" t="str">
            <v>301900220380</v>
          </cell>
          <cell r="E8382" t="str">
            <v>060240019761</v>
          </cell>
        </row>
        <row r="8383">
          <cell r="D8383" t="str">
            <v>302800210921</v>
          </cell>
          <cell r="E8383" t="str">
            <v>060240010996</v>
          </cell>
        </row>
        <row r="8384">
          <cell r="D8384" t="str">
            <v>620200269788</v>
          </cell>
          <cell r="E8384" t="str">
            <v>060240006303</v>
          </cell>
        </row>
        <row r="8385">
          <cell r="D8385" t="str">
            <v>302000261377</v>
          </cell>
          <cell r="E8385" t="str">
            <v>060340006119</v>
          </cell>
        </row>
        <row r="8386">
          <cell r="D8386" t="str">
            <v>600700569935</v>
          </cell>
          <cell r="E8386" t="str">
            <v>060240002975</v>
          </cell>
        </row>
        <row r="8387">
          <cell r="D8387" t="str">
            <v>302000261388</v>
          </cell>
          <cell r="E8387" t="str">
            <v>060340020759</v>
          </cell>
        </row>
        <row r="8388">
          <cell r="D8388" t="str">
            <v>302000261399</v>
          </cell>
          <cell r="E8388" t="str">
            <v>060340009768</v>
          </cell>
        </row>
        <row r="8389">
          <cell r="D8389" t="str">
            <v>302700210554</v>
          </cell>
          <cell r="E8389" t="str">
            <v>060340015980</v>
          </cell>
        </row>
        <row r="8390">
          <cell r="D8390" t="str">
            <v>302000261410</v>
          </cell>
          <cell r="E8390" t="str">
            <v>060340011353</v>
          </cell>
        </row>
        <row r="8391">
          <cell r="D8391" t="str">
            <v>302000261432</v>
          </cell>
          <cell r="E8391" t="str">
            <v>060340002999</v>
          </cell>
        </row>
        <row r="8392">
          <cell r="D8392" t="str">
            <v>301200219029</v>
          </cell>
          <cell r="E8392" t="str">
            <v>060340009341</v>
          </cell>
        </row>
        <row r="8393">
          <cell r="D8393" t="str">
            <v>302000261520</v>
          </cell>
          <cell r="E8393" t="str">
            <v>060340003104</v>
          </cell>
        </row>
        <row r="8394">
          <cell r="D8394" t="str">
            <v>302000261531</v>
          </cell>
          <cell r="E8394" t="str">
            <v>060340009936</v>
          </cell>
        </row>
        <row r="8395">
          <cell r="D8395" t="str">
            <v>301900220413</v>
          </cell>
          <cell r="E8395" t="str">
            <v>060340011551</v>
          </cell>
        </row>
        <row r="8396">
          <cell r="D8396" t="str">
            <v>302000261542</v>
          </cell>
          <cell r="E8396" t="str">
            <v>060340010018</v>
          </cell>
        </row>
        <row r="8397">
          <cell r="D8397" t="str">
            <v>301900220424</v>
          </cell>
          <cell r="E8397" t="str">
            <v>060340016057</v>
          </cell>
        </row>
        <row r="8398">
          <cell r="D8398" t="str">
            <v>620300271585</v>
          </cell>
          <cell r="E8398" t="str">
            <v>060340009798</v>
          </cell>
        </row>
        <row r="8399">
          <cell r="D8399" t="str">
            <v>302700210565</v>
          </cell>
          <cell r="E8399" t="str">
            <v>060340000605</v>
          </cell>
        </row>
        <row r="8400">
          <cell r="D8400" t="str">
            <v>620200270253</v>
          </cell>
          <cell r="E8400" t="str">
            <v>060342010455</v>
          </cell>
        </row>
        <row r="8401">
          <cell r="D8401" t="str">
            <v>301200219051</v>
          </cell>
          <cell r="E8401" t="str">
            <v>060340015633</v>
          </cell>
        </row>
        <row r="8402">
          <cell r="D8402" t="str">
            <v>302000261619</v>
          </cell>
          <cell r="E8402" t="str">
            <v>060340009163</v>
          </cell>
        </row>
        <row r="8403">
          <cell r="D8403" t="str">
            <v>302000261625</v>
          </cell>
          <cell r="E8403" t="str">
            <v>060340010474</v>
          </cell>
        </row>
        <row r="8404">
          <cell r="D8404" t="str">
            <v>302000261641</v>
          </cell>
          <cell r="E8404" t="str">
            <v>060340005765</v>
          </cell>
        </row>
        <row r="8405">
          <cell r="D8405" t="str">
            <v>301200219073</v>
          </cell>
          <cell r="E8405" t="str">
            <v>060340008056</v>
          </cell>
        </row>
        <row r="8406">
          <cell r="D8406" t="str">
            <v>302700210576</v>
          </cell>
          <cell r="E8406" t="str">
            <v xml:space="preserve">             </v>
          </cell>
        </row>
        <row r="8407">
          <cell r="D8407" t="str">
            <v>302000261762</v>
          </cell>
          <cell r="E8407" t="str">
            <v>060340000992</v>
          </cell>
        </row>
        <row r="8408">
          <cell r="D8408" t="str">
            <v>302000261773</v>
          </cell>
          <cell r="E8408" t="str">
            <v>060340016186</v>
          </cell>
        </row>
        <row r="8409">
          <cell r="D8409" t="str">
            <v>302000261795</v>
          </cell>
          <cell r="E8409" t="str">
            <v>060340004896</v>
          </cell>
        </row>
        <row r="8410">
          <cell r="D8410" t="str">
            <v>301900220457</v>
          </cell>
          <cell r="E8410" t="str">
            <v>060340000178</v>
          </cell>
        </row>
        <row r="8411">
          <cell r="D8411" t="str">
            <v>302000261806</v>
          </cell>
          <cell r="E8411" t="str">
            <v>060340013687</v>
          </cell>
        </row>
        <row r="8412">
          <cell r="D8412" t="str">
            <v>302000261828</v>
          </cell>
          <cell r="E8412" t="str">
            <v>060340008531</v>
          </cell>
        </row>
        <row r="8413">
          <cell r="D8413" t="str">
            <v>302000261850</v>
          </cell>
          <cell r="E8413" t="str">
            <v>060340000130</v>
          </cell>
        </row>
        <row r="8414">
          <cell r="D8414" t="str">
            <v>302000261861</v>
          </cell>
          <cell r="E8414" t="str">
            <v>060340022725</v>
          </cell>
        </row>
        <row r="8415">
          <cell r="D8415" t="str">
            <v>302000261872</v>
          </cell>
          <cell r="E8415" t="str">
            <v>060340008521</v>
          </cell>
        </row>
        <row r="8416">
          <cell r="D8416" t="str">
            <v>302000261905</v>
          </cell>
          <cell r="E8416" t="str">
            <v>060340006387</v>
          </cell>
        </row>
        <row r="8417">
          <cell r="D8417" t="str">
            <v>301900220479</v>
          </cell>
          <cell r="E8417" t="str">
            <v>060340012480</v>
          </cell>
        </row>
        <row r="8418">
          <cell r="D8418" t="str">
            <v>302000261916</v>
          </cell>
          <cell r="E8418" t="str">
            <v xml:space="preserve">             </v>
          </cell>
        </row>
        <row r="8419">
          <cell r="D8419" t="str">
            <v>302000261953</v>
          </cell>
          <cell r="E8419" t="str">
            <v>060340016969</v>
          </cell>
        </row>
        <row r="8420">
          <cell r="D8420" t="str">
            <v>302000261960</v>
          </cell>
          <cell r="E8420" t="str">
            <v>060340013697</v>
          </cell>
        </row>
        <row r="8421">
          <cell r="D8421" t="str">
            <v>302000261971</v>
          </cell>
          <cell r="E8421" t="str">
            <v>060340009996</v>
          </cell>
        </row>
        <row r="8422">
          <cell r="D8422" t="str">
            <v>302300210450</v>
          </cell>
          <cell r="E8422" t="str">
            <v>060340003838</v>
          </cell>
        </row>
        <row r="8423">
          <cell r="D8423" t="str">
            <v>302600218556</v>
          </cell>
          <cell r="E8423" t="str">
            <v>060340016146</v>
          </cell>
        </row>
        <row r="8424">
          <cell r="D8424" t="str">
            <v>302600218567</v>
          </cell>
          <cell r="E8424" t="str">
            <v>060340016156</v>
          </cell>
        </row>
        <row r="8425">
          <cell r="D8425" t="str">
            <v>620300272352</v>
          </cell>
          <cell r="E8425" t="str">
            <v>070240004228</v>
          </cell>
        </row>
        <row r="8426">
          <cell r="D8426" t="str">
            <v>302000262001</v>
          </cell>
          <cell r="E8426" t="str">
            <v>060340011938</v>
          </cell>
        </row>
        <row r="8427">
          <cell r="D8427" t="str">
            <v>301200219106</v>
          </cell>
          <cell r="E8427" t="str">
            <v>060340008958</v>
          </cell>
        </row>
        <row r="8428">
          <cell r="D8428" t="str">
            <v>301200219128</v>
          </cell>
          <cell r="E8428" t="str">
            <v>060340001544</v>
          </cell>
        </row>
        <row r="8429">
          <cell r="D8429" t="str">
            <v>302000262034</v>
          </cell>
          <cell r="E8429" t="str">
            <v>060340007622</v>
          </cell>
        </row>
        <row r="8430">
          <cell r="D8430" t="str">
            <v>600900567914</v>
          </cell>
          <cell r="E8430" t="str">
            <v>060340012659</v>
          </cell>
        </row>
        <row r="8431">
          <cell r="D8431" t="str">
            <v>302000262056</v>
          </cell>
          <cell r="E8431" t="str">
            <v>060340010157</v>
          </cell>
        </row>
        <row r="8432">
          <cell r="D8432" t="str">
            <v>301900220512</v>
          </cell>
          <cell r="E8432" t="str">
            <v>060340010434</v>
          </cell>
        </row>
        <row r="8433">
          <cell r="D8433" t="str">
            <v>301200219150</v>
          </cell>
          <cell r="E8433" t="str">
            <v>060340016097</v>
          </cell>
        </row>
        <row r="8434">
          <cell r="D8434" t="str">
            <v>303000000485</v>
          </cell>
          <cell r="E8434" t="str">
            <v>060340007385</v>
          </cell>
        </row>
        <row r="8435">
          <cell r="D8435" t="str">
            <v>302500212377</v>
          </cell>
          <cell r="E8435" t="str">
            <v xml:space="preserve">             </v>
          </cell>
        </row>
        <row r="8436">
          <cell r="D8436" t="str">
            <v>301900220523</v>
          </cell>
          <cell r="E8436" t="str">
            <v>060340001396</v>
          </cell>
        </row>
        <row r="8437">
          <cell r="D8437" t="str">
            <v>302000262100</v>
          </cell>
          <cell r="E8437" t="str">
            <v>060340016423</v>
          </cell>
        </row>
        <row r="8438">
          <cell r="D8438" t="str">
            <v>302000262111</v>
          </cell>
          <cell r="E8438" t="str">
            <v>060340001772</v>
          </cell>
        </row>
        <row r="8439">
          <cell r="D8439" t="str">
            <v>302000262122</v>
          </cell>
          <cell r="E8439" t="str">
            <v>060340010197</v>
          </cell>
        </row>
        <row r="8440">
          <cell r="D8440" t="str">
            <v>302000262133</v>
          </cell>
          <cell r="E8440" t="str">
            <v>060340006555</v>
          </cell>
        </row>
        <row r="8441">
          <cell r="D8441" t="str">
            <v>302500212388</v>
          </cell>
          <cell r="E8441" t="str">
            <v>060340018925</v>
          </cell>
        </row>
        <row r="8442">
          <cell r="D8442" t="str">
            <v>302000262144</v>
          </cell>
          <cell r="E8442" t="str">
            <v>060340014794</v>
          </cell>
        </row>
        <row r="8443">
          <cell r="D8443" t="str">
            <v>302000262155</v>
          </cell>
          <cell r="E8443" t="str">
            <v>060340011978</v>
          </cell>
        </row>
        <row r="8444">
          <cell r="D8444" t="str">
            <v>302000262166</v>
          </cell>
          <cell r="E8444" t="str">
            <v>060340016453</v>
          </cell>
        </row>
        <row r="8445">
          <cell r="D8445" t="str">
            <v>302000262091</v>
          </cell>
          <cell r="E8445" t="str">
            <v>060340013392</v>
          </cell>
        </row>
        <row r="8446">
          <cell r="D8446" t="str">
            <v>302000262067</v>
          </cell>
          <cell r="E8446" t="str">
            <v>060340013607</v>
          </cell>
        </row>
        <row r="8447">
          <cell r="D8447" t="str">
            <v>302000262045</v>
          </cell>
          <cell r="E8447" t="str">
            <v>060340012946</v>
          </cell>
        </row>
        <row r="8448">
          <cell r="D8448" t="str">
            <v>302000262012</v>
          </cell>
          <cell r="E8448" t="str">
            <v>060340016215</v>
          </cell>
        </row>
        <row r="8449">
          <cell r="D8449" t="str">
            <v>302000262221</v>
          </cell>
          <cell r="E8449" t="str">
            <v>060340014546</v>
          </cell>
        </row>
        <row r="8450">
          <cell r="D8450" t="str">
            <v>301200219161</v>
          </cell>
          <cell r="E8450" t="str">
            <v>060340010315</v>
          </cell>
        </row>
        <row r="8451">
          <cell r="D8451" t="str">
            <v>301200219172</v>
          </cell>
          <cell r="E8451" t="str">
            <v xml:space="preserve">             </v>
          </cell>
        </row>
        <row r="8452">
          <cell r="D8452" t="str">
            <v>600700571365</v>
          </cell>
          <cell r="E8452" t="str">
            <v>060340005279</v>
          </cell>
        </row>
        <row r="8453">
          <cell r="D8453" t="str">
            <v>302000261993</v>
          </cell>
          <cell r="E8453" t="str">
            <v xml:space="preserve">             </v>
          </cell>
        </row>
        <row r="8454">
          <cell r="D8454" t="str">
            <v>302000262287</v>
          </cell>
          <cell r="E8454" t="str">
            <v>060340004797</v>
          </cell>
        </row>
        <row r="8455">
          <cell r="D8455" t="str">
            <v>301900220545</v>
          </cell>
          <cell r="E8455" t="str">
            <v>060340005953</v>
          </cell>
        </row>
        <row r="8456">
          <cell r="D8456" t="str">
            <v>301900220556</v>
          </cell>
          <cell r="E8456" t="str">
            <v>060340004905</v>
          </cell>
        </row>
        <row r="8457">
          <cell r="D8457" t="str">
            <v>302000262298</v>
          </cell>
          <cell r="E8457" t="str">
            <v>060341008190</v>
          </cell>
        </row>
        <row r="8458">
          <cell r="D8458" t="str">
            <v>302000262309</v>
          </cell>
          <cell r="E8458" t="str">
            <v>060340010187</v>
          </cell>
        </row>
        <row r="8459">
          <cell r="D8459" t="str">
            <v>302600218545</v>
          </cell>
          <cell r="E8459" t="str">
            <v>060341027474</v>
          </cell>
        </row>
        <row r="8460">
          <cell r="D8460" t="str">
            <v>302000262331</v>
          </cell>
          <cell r="E8460" t="str">
            <v>060340016176</v>
          </cell>
        </row>
        <row r="8461">
          <cell r="D8461" t="str">
            <v>302000262342</v>
          </cell>
          <cell r="E8461" t="str">
            <v xml:space="preserve">             </v>
          </cell>
        </row>
        <row r="8462">
          <cell r="D8462" t="str">
            <v>302000262364</v>
          </cell>
          <cell r="E8462" t="str">
            <v>060340010058</v>
          </cell>
        </row>
        <row r="8463">
          <cell r="D8463" t="str">
            <v>302000262386</v>
          </cell>
          <cell r="E8463" t="str">
            <v>060340002384</v>
          </cell>
        </row>
        <row r="8464">
          <cell r="D8464" t="str">
            <v>330800212092</v>
          </cell>
          <cell r="E8464" t="str">
            <v>060340003828</v>
          </cell>
        </row>
        <row r="8465">
          <cell r="D8465" t="str">
            <v>302000261883</v>
          </cell>
          <cell r="E8465" t="str">
            <v>060340009014</v>
          </cell>
        </row>
        <row r="8466">
          <cell r="D8466" t="str">
            <v>302600218578</v>
          </cell>
          <cell r="E8466" t="str">
            <v>060440006073</v>
          </cell>
        </row>
        <row r="8467">
          <cell r="D8467" t="str">
            <v>302000262419</v>
          </cell>
          <cell r="E8467" t="str">
            <v>060440012048</v>
          </cell>
        </row>
        <row r="8468">
          <cell r="D8468" t="str">
            <v>302600218589</v>
          </cell>
          <cell r="E8468" t="str">
            <v>060440013541</v>
          </cell>
        </row>
        <row r="8469">
          <cell r="D8469" t="str">
            <v>302000262422</v>
          </cell>
          <cell r="E8469" t="str">
            <v>060440013778</v>
          </cell>
        </row>
        <row r="8470">
          <cell r="D8470" t="str">
            <v>302000262430</v>
          </cell>
          <cell r="E8470" t="str">
            <v>060440010448</v>
          </cell>
        </row>
        <row r="8471">
          <cell r="D8471" t="str">
            <v>302000262441</v>
          </cell>
          <cell r="E8471" t="str">
            <v>060440000589</v>
          </cell>
        </row>
        <row r="8472">
          <cell r="D8472" t="str">
            <v>302000262463</v>
          </cell>
          <cell r="E8472" t="str">
            <v>060440008644</v>
          </cell>
        </row>
        <row r="8473">
          <cell r="D8473" t="str">
            <v>302000262485</v>
          </cell>
          <cell r="E8473" t="str">
            <v xml:space="preserve">             </v>
          </cell>
        </row>
        <row r="8474">
          <cell r="D8474" t="str">
            <v>302000262496</v>
          </cell>
          <cell r="E8474" t="str">
            <v>060440013046</v>
          </cell>
        </row>
        <row r="8475">
          <cell r="D8475" t="str">
            <v>302000262518</v>
          </cell>
          <cell r="E8475" t="str">
            <v>060442015757</v>
          </cell>
        </row>
        <row r="8476">
          <cell r="D8476" t="str">
            <v>302000262540</v>
          </cell>
          <cell r="E8476" t="str">
            <v>060440003970</v>
          </cell>
        </row>
        <row r="8477">
          <cell r="D8477" t="str">
            <v>302000262551</v>
          </cell>
          <cell r="E8477" t="str">
            <v>060440015350</v>
          </cell>
        </row>
        <row r="8478">
          <cell r="D8478" t="str">
            <v>302000262562</v>
          </cell>
          <cell r="E8478" t="str">
            <v>060440008337</v>
          </cell>
        </row>
        <row r="8479">
          <cell r="D8479" t="str">
            <v>302000262573</v>
          </cell>
          <cell r="E8479" t="str">
            <v>060440008268</v>
          </cell>
        </row>
        <row r="8480">
          <cell r="D8480" t="str">
            <v>302000261751</v>
          </cell>
          <cell r="E8480" t="str">
            <v>060340016433</v>
          </cell>
        </row>
        <row r="8481">
          <cell r="D8481" t="str">
            <v>302000262584</v>
          </cell>
          <cell r="E8481" t="str">
            <v>060440005243</v>
          </cell>
        </row>
        <row r="8482">
          <cell r="D8482" t="str">
            <v>302000262617</v>
          </cell>
          <cell r="E8482" t="str">
            <v>060440012850</v>
          </cell>
        </row>
        <row r="8483">
          <cell r="D8483" t="str">
            <v>302000262648</v>
          </cell>
          <cell r="E8483" t="str">
            <v>060440002912</v>
          </cell>
        </row>
        <row r="8484">
          <cell r="D8484" t="str">
            <v>302000262661</v>
          </cell>
          <cell r="E8484" t="str">
            <v>060440007120</v>
          </cell>
        </row>
        <row r="8485">
          <cell r="D8485" t="str">
            <v>302000262672</v>
          </cell>
          <cell r="E8485" t="str">
            <v xml:space="preserve">             </v>
          </cell>
        </row>
        <row r="8486">
          <cell r="D8486" t="str">
            <v>302000262683</v>
          </cell>
          <cell r="E8486" t="str">
            <v>060440014699</v>
          </cell>
        </row>
        <row r="8487">
          <cell r="D8487" t="str">
            <v>302000262694</v>
          </cell>
          <cell r="E8487" t="str">
            <v>060440011951</v>
          </cell>
        </row>
        <row r="8488">
          <cell r="D8488" t="str">
            <v>302000262705</v>
          </cell>
          <cell r="E8488" t="str">
            <v xml:space="preserve">             </v>
          </cell>
        </row>
        <row r="8489">
          <cell r="D8489" t="str">
            <v>301400210968</v>
          </cell>
          <cell r="E8489" t="str">
            <v>060440014410</v>
          </cell>
        </row>
        <row r="8490">
          <cell r="D8490" t="str">
            <v>451500236558</v>
          </cell>
          <cell r="E8490" t="str">
            <v>060440000113</v>
          </cell>
        </row>
        <row r="8491">
          <cell r="D8491" t="str">
            <v>620200270528</v>
          </cell>
          <cell r="E8491" t="str">
            <v>060340000734</v>
          </cell>
        </row>
        <row r="8492">
          <cell r="D8492" t="str">
            <v>330100229245</v>
          </cell>
          <cell r="E8492" t="str">
            <v>060440001449</v>
          </cell>
        </row>
        <row r="8493">
          <cell r="D8493" t="str">
            <v>301200219238</v>
          </cell>
          <cell r="E8493" t="str">
            <v>060440009791</v>
          </cell>
        </row>
        <row r="8494">
          <cell r="D8494" t="str">
            <v>301200219249</v>
          </cell>
          <cell r="E8494" t="str">
            <v>060440015141</v>
          </cell>
        </row>
        <row r="8495">
          <cell r="D8495" t="str">
            <v>302000262749</v>
          </cell>
          <cell r="E8495" t="str">
            <v>060440014222</v>
          </cell>
        </row>
        <row r="8496">
          <cell r="D8496" t="str">
            <v>300200211537</v>
          </cell>
          <cell r="E8496" t="str">
            <v>060440015647</v>
          </cell>
        </row>
        <row r="8497">
          <cell r="D8497" t="str">
            <v>300200211548</v>
          </cell>
          <cell r="E8497" t="str">
            <v>060440011595</v>
          </cell>
        </row>
        <row r="8498">
          <cell r="D8498" t="str">
            <v>302000262760</v>
          </cell>
          <cell r="E8498" t="str">
            <v>060440003801</v>
          </cell>
        </row>
        <row r="8499">
          <cell r="D8499" t="str">
            <v>303000000507</v>
          </cell>
          <cell r="E8499" t="str">
            <v>060440003792</v>
          </cell>
        </row>
        <row r="8500">
          <cell r="D8500" t="str">
            <v>301900220622</v>
          </cell>
          <cell r="E8500" t="str">
            <v>060440009810</v>
          </cell>
        </row>
        <row r="8501">
          <cell r="D8501" t="str">
            <v>302000262793</v>
          </cell>
          <cell r="E8501" t="str">
            <v>060440015362</v>
          </cell>
        </row>
        <row r="8502">
          <cell r="D8502" t="str">
            <v>302600218600</v>
          </cell>
          <cell r="E8502" t="str">
            <v>060440015111</v>
          </cell>
        </row>
        <row r="8503">
          <cell r="D8503" t="str">
            <v>302600218611</v>
          </cell>
          <cell r="E8503" t="str">
            <v>060440007765</v>
          </cell>
        </row>
        <row r="8504">
          <cell r="D8504" t="str">
            <v>302000262826</v>
          </cell>
          <cell r="E8504" t="str">
            <v>060440001302</v>
          </cell>
        </row>
        <row r="8505">
          <cell r="D8505" t="str">
            <v>302000262837</v>
          </cell>
          <cell r="E8505" t="str">
            <v>060440010248</v>
          </cell>
        </row>
        <row r="8506">
          <cell r="D8506" t="str">
            <v>302000261738</v>
          </cell>
          <cell r="E8506" t="str">
            <v>060340016196</v>
          </cell>
        </row>
        <row r="8507">
          <cell r="D8507" t="str">
            <v>302000262848</v>
          </cell>
          <cell r="E8507" t="str">
            <v>060440012038</v>
          </cell>
        </row>
        <row r="8508">
          <cell r="D8508" t="str">
            <v>302000262859</v>
          </cell>
          <cell r="E8508" t="str">
            <v xml:space="preserve">             </v>
          </cell>
        </row>
        <row r="8509">
          <cell r="D8509" t="str">
            <v>302500212399</v>
          </cell>
          <cell r="E8509" t="str">
            <v>060442015747</v>
          </cell>
        </row>
        <row r="8510">
          <cell r="D8510" t="str">
            <v>302000262863</v>
          </cell>
          <cell r="E8510" t="str">
            <v>060440011585</v>
          </cell>
        </row>
        <row r="8511">
          <cell r="D8511" t="str">
            <v>301200219254</v>
          </cell>
          <cell r="E8511" t="str">
            <v>060440002457</v>
          </cell>
        </row>
        <row r="8512">
          <cell r="D8512" t="str">
            <v>302000261718</v>
          </cell>
          <cell r="E8512" t="str">
            <v>060340016443</v>
          </cell>
        </row>
        <row r="8513">
          <cell r="D8513" t="str">
            <v>302000261707</v>
          </cell>
          <cell r="E8513" t="str">
            <v>060340014338</v>
          </cell>
        </row>
        <row r="8514">
          <cell r="D8514" t="str">
            <v>301200219260</v>
          </cell>
          <cell r="E8514" t="str">
            <v>060440015022</v>
          </cell>
        </row>
        <row r="8515">
          <cell r="D8515" t="str">
            <v>302000262870</v>
          </cell>
          <cell r="E8515" t="str">
            <v xml:space="preserve">             </v>
          </cell>
        </row>
        <row r="8516">
          <cell r="D8516" t="str">
            <v>301400210979</v>
          </cell>
          <cell r="E8516" t="str">
            <v>060440007854</v>
          </cell>
        </row>
        <row r="8517">
          <cell r="D8517" t="str">
            <v>302000262903</v>
          </cell>
          <cell r="E8517" t="str">
            <v>060440006777</v>
          </cell>
        </row>
        <row r="8518">
          <cell r="D8518" t="str">
            <v>302000262914</v>
          </cell>
          <cell r="E8518" t="str">
            <v>060440020544</v>
          </cell>
        </row>
        <row r="8519">
          <cell r="D8519" t="str">
            <v>302000261685</v>
          </cell>
          <cell r="E8519" t="str">
            <v xml:space="preserve">             </v>
          </cell>
        </row>
        <row r="8520">
          <cell r="D8520" t="str">
            <v>302500212400</v>
          </cell>
          <cell r="E8520" t="str">
            <v>060440013492</v>
          </cell>
        </row>
        <row r="8521">
          <cell r="D8521" t="str">
            <v>302000261674</v>
          </cell>
          <cell r="E8521" t="str">
            <v>060340006327</v>
          </cell>
        </row>
        <row r="8522">
          <cell r="D8522" t="str">
            <v>302000262936</v>
          </cell>
          <cell r="E8522" t="str">
            <v>060440007319</v>
          </cell>
        </row>
        <row r="8523">
          <cell r="D8523" t="str">
            <v>302600218644</v>
          </cell>
          <cell r="E8523" t="str">
            <v xml:space="preserve">             </v>
          </cell>
        </row>
        <row r="8524">
          <cell r="D8524" t="str">
            <v>301900220633</v>
          </cell>
          <cell r="E8524" t="str">
            <v>060440014946</v>
          </cell>
        </row>
        <row r="8525">
          <cell r="D8525" t="str">
            <v>302000262969</v>
          </cell>
          <cell r="E8525" t="str">
            <v>060440024933</v>
          </cell>
        </row>
        <row r="8526">
          <cell r="D8526" t="str">
            <v>302800210943</v>
          </cell>
          <cell r="E8526" t="str">
            <v>060442022096</v>
          </cell>
        </row>
        <row r="8527">
          <cell r="D8527" t="str">
            <v>301400210983</v>
          </cell>
          <cell r="E8527" t="str">
            <v>060442026089</v>
          </cell>
        </row>
        <row r="8528">
          <cell r="D8528" t="str">
            <v>302000261652</v>
          </cell>
          <cell r="E8528" t="str">
            <v xml:space="preserve">             </v>
          </cell>
        </row>
        <row r="8529">
          <cell r="D8529" t="str">
            <v>302400211243</v>
          </cell>
          <cell r="E8529" t="str">
            <v>060240019771</v>
          </cell>
        </row>
        <row r="8530">
          <cell r="D8530" t="str">
            <v>301200219282</v>
          </cell>
          <cell r="E8530" t="str">
            <v>060440015002</v>
          </cell>
        </row>
        <row r="8531">
          <cell r="D8531" t="str">
            <v>302000263010</v>
          </cell>
          <cell r="E8531" t="str">
            <v>060440015657</v>
          </cell>
        </row>
        <row r="8532">
          <cell r="D8532" t="str">
            <v>302000263021</v>
          </cell>
          <cell r="E8532" t="str">
            <v>060440003237</v>
          </cell>
        </row>
        <row r="8533">
          <cell r="D8533" t="str">
            <v>301900220666</v>
          </cell>
          <cell r="E8533" t="str">
            <v>060440014193</v>
          </cell>
        </row>
        <row r="8534">
          <cell r="D8534" t="str">
            <v>302400211254</v>
          </cell>
          <cell r="E8534" t="str">
            <v>060441015038</v>
          </cell>
        </row>
        <row r="8535">
          <cell r="D8535" t="str">
            <v>301200219040</v>
          </cell>
          <cell r="E8535" t="str">
            <v>060340010791</v>
          </cell>
        </row>
        <row r="8536">
          <cell r="D8536" t="str">
            <v>302000261512</v>
          </cell>
          <cell r="E8536" t="str">
            <v>060340016235</v>
          </cell>
        </row>
        <row r="8537">
          <cell r="D8537" t="str">
            <v>302000261498</v>
          </cell>
          <cell r="E8537" t="str">
            <v>060340018122</v>
          </cell>
        </row>
        <row r="8538">
          <cell r="D8538" t="str">
            <v>301400210990</v>
          </cell>
          <cell r="E8538" t="str">
            <v>060440010626</v>
          </cell>
        </row>
        <row r="8539">
          <cell r="D8539" t="str">
            <v>301900220402</v>
          </cell>
          <cell r="E8539" t="str">
            <v>060340027588</v>
          </cell>
        </row>
        <row r="8540">
          <cell r="D8540" t="str">
            <v>301200219315</v>
          </cell>
          <cell r="E8540" t="str">
            <v>060440013066</v>
          </cell>
        </row>
        <row r="8541">
          <cell r="D8541" t="str">
            <v>302600218490</v>
          </cell>
          <cell r="E8541" t="str">
            <v xml:space="preserve">             </v>
          </cell>
        </row>
        <row r="8542">
          <cell r="D8542" t="str">
            <v>302000261476</v>
          </cell>
          <cell r="E8542" t="str">
            <v>060340016413</v>
          </cell>
        </row>
        <row r="8543">
          <cell r="D8543" t="str">
            <v>302000261465</v>
          </cell>
          <cell r="E8543" t="str">
            <v>060340018132</v>
          </cell>
        </row>
        <row r="8544">
          <cell r="D8544" t="str">
            <v>300800210838</v>
          </cell>
          <cell r="E8544" t="str">
            <v>060340016245</v>
          </cell>
        </row>
        <row r="8545">
          <cell r="D8545" t="str">
            <v>302000261454</v>
          </cell>
          <cell r="E8545" t="str">
            <v>060340001633</v>
          </cell>
        </row>
        <row r="8546">
          <cell r="D8546" t="str">
            <v>302000263131</v>
          </cell>
          <cell r="E8546" t="str">
            <v>060440010517</v>
          </cell>
        </row>
        <row r="8547">
          <cell r="D8547" t="str">
            <v>302000263142</v>
          </cell>
          <cell r="E8547" t="str">
            <v>060440012216</v>
          </cell>
        </row>
        <row r="8548">
          <cell r="D8548" t="str">
            <v>302000263153</v>
          </cell>
          <cell r="E8548" t="str">
            <v>060440008159</v>
          </cell>
        </row>
        <row r="8549">
          <cell r="D8549" t="str">
            <v>620200269821</v>
          </cell>
          <cell r="E8549" t="str">
            <v>060340017658</v>
          </cell>
        </row>
        <row r="8550">
          <cell r="D8550" t="str">
            <v>302000261344</v>
          </cell>
          <cell r="E8550" t="str">
            <v>060240015530</v>
          </cell>
        </row>
        <row r="8551">
          <cell r="D8551" t="str">
            <v>302000261333</v>
          </cell>
          <cell r="E8551" t="str">
            <v>060340010701</v>
          </cell>
        </row>
        <row r="8552">
          <cell r="D8552" t="str">
            <v>301900220391</v>
          </cell>
          <cell r="E8552" t="str">
            <v>060340003114</v>
          </cell>
        </row>
        <row r="8553">
          <cell r="D8553" t="str">
            <v>301200219348</v>
          </cell>
          <cell r="E8553" t="str">
            <v>060440004621</v>
          </cell>
        </row>
        <row r="8554">
          <cell r="D8554" t="str">
            <v>302400211276</v>
          </cell>
          <cell r="E8554" t="str">
            <v>021140007274</v>
          </cell>
        </row>
        <row r="8555">
          <cell r="D8555" t="str">
            <v>301000211191</v>
          </cell>
          <cell r="E8555" t="str">
            <v>060440026979</v>
          </cell>
        </row>
        <row r="8556">
          <cell r="D8556" t="str">
            <v>302000263186</v>
          </cell>
          <cell r="E8556" t="str">
            <v>060440005184</v>
          </cell>
        </row>
        <row r="8557">
          <cell r="D8557" t="str">
            <v>301200219359</v>
          </cell>
          <cell r="E8557" t="str">
            <v>060440015012</v>
          </cell>
        </row>
        <row r="8558">
          <cell r="D8558" t="str">
            <v>302000263220</v>
          </cell>
          <cell r="E8558" t="str">
            <v xml:space="preserve">             </v>
          </cell>
        </row>
        <row r="8559">
          <cell r="D8559" t="str">
            <v>302000263241</v>
          </cell>
          <cell r="E8559" t="str">
            <v>060440008258</v>
          </cell>
        </row>
        <row r="8560">
          <cell r="D8560" t="str">
            <v>302600218677</v>
          </cell>
          <cell r="E8560" t="str">
            <v>060440012533</v>
          </cell>
        </row>
        <row r="8561">
          <cell r="D8561" t="str">
            <v>302000263307</v>
          </cell>
          <cell r="E8561" t="str">
            <v>060440019421</v>
          </cell>
        </row>
        <row r="8562">
          <cell r="D8562" t="str">
            <v>302000263318</v>
          </cell>
          <cell r="E8562" t="str">
            <v>060440009117</v>
          </cell>
        </row>
        <row r="8563">
          <cell r="D8563" t="str">
            <v>302000263329</v>
          </cell>
          <cell r="E8563" t="str">
            <v>060440015499</v>
          </cell>
        </row>
        <row r="8564">
          <cell r="D8564" t="str">
            <v>302000263332</v>
          </cell>
          <cell r="E8564" t="str">
            <v>060440008872</v>
          </cell>
        </row>
        <row r="8565">
          <cell r="D8565" t="str">
            <v>302000263362</v>
          </cell>
          <cell r="E8565" t="str">
            <v>060440005322</v>
          </cell>
        </row>
        <row r="8566">
          <cell r="D8566" t="str">
            <v>302000263373</v>
          </cell>
          <cell r="E8566" t="str">
            <v>060440015508</v>
          </cell>
        </row>
        <row r="8567">
          <cell r="D8567" t="str">
            <v>302600218702</v>
          </cell>
          <cell r="E8567" t="str">
            <v>060440010428</v>
          </cell>
        </row>
        <row r="8568">
          <cell r="D8568" t="str">
            <v>302000263395</v>
          </cell>
          <cell r="E8568" t="str">
            <v>060441014367</v>
          </cell>
        </row>
        <row r="8569">
          <cell r="D8569" t="str">
            <v>302500212432</v>
          </cell>
          <cell r="E8569" t="str">
            <v>060440007735</v>
          </cell>
        </row>
        <row r="8570">
          <cell r="D8570" t="str">
            <v>301200219370</v>
          </cell>
          <cell r="E8570" t="str">
            <v>060440006866</v>
          </cell>
        </row>
        <row r="8571">
          <cell r="D8571" t="str">
            <v>302000261322</v>
          </cell>
          <cell r="E8571" t="str">
            <v>060240019890</v>
          </cell>
        </row>
        <row r="8572">
          <cell r="D8572" t="str">
            <v>301200218988</v>
          </cell>
          <cell r="E8572" t="str">
            <v>060240000106</v>
          </cell>
        </row>
        <row r="8573">
          <cell r="D8573" t="str">
            <v>302000261223</v>
          </cell>
          <cell r="E8573" t="str">
            <v>060240020190</v>
          </cell>
        </row>
        <row r="8574">
          <cell r="D8574" t="str">
            <v>451500237072</v>
          </cell>
          <cell r="E8574" t="str">
            <v>060540007025</v>
          </cell>
        </row>
        <row r="8575">
          <cell r="D8575" t="str">
            <v>302600218721</v>
          </cell>
          <cell r="E8575" t="str">
            <v>060440000054</v>
          </cell>
        </row>
        <row r="8576">
          <cell r="D8576" t="str">
            <v>301200218977</v>
          </cell>
          <cell r="E8576" t="str">
            <v>060240008012</v>
          </cell>
        </row>
        <row r="8577">
          <cell r="D8577" t="str">
            <v>302000261190</v>
          </cell>
          <cell r="E8577" t="str">
            <v>060240019078</v>
          </cell>
        </row>
        <row r="8578">
          <cell r="D8578" t="str">
            <v>302000263445</v>
          </cell>
          <cell r="E8578" t="str">
            <v>060441000268</v>
          </cell>
        </row>
        <row r="8579">
          <cell r="D8579" t="str">
            <v>302000261179</v>
          </cell>
          <cell r="E8579" t="str">
            <v>060240016905</v>
          </cell>
        </row>
        <row r="8580">
          <cell r="D8580" t="str">
            <v>302000261157</v>
          </cell>
          <cell r="E8580" t="str">
            <v>060241020493</v>
          </cell>
        </row>
        <row r="8581">
          <cell r="D8581" t="str">
            <v>301200219381</v>
          </cell>
          <cell r="E8581" t="str">
            <v>060540018249</v>
          </cell>
        </row>
        <row r="8582">
          <cell r="D8582" t="str">
            <v>302000263461</v>
          </cell>
          <cell r="E8582" t="str">
            <v xml:space="preserve">             </v>
          </cell>
        </row>
        <row r="8583">
          <cell r="D8583" t="str">
            <v>301200219392</v>
          </cell>
          <cell r="E8583" t="str">
            <v>060540015076</v>
          </cell>
        </row>
        <row r="8584">
          <cell r="D8584" t="str">
            <v>600400562079</v>
          </cell>
          <cell r="E8584" t="str">
            <v>060440005005</v>
          </cell>
        </row>
        <row r="8585">
          <cell r="D8585" t="str">
            <v>302000263483</v>
          </cell>
          <cell r="E8585" t="str">
            <v>060540008866</v>
          </cell>
        </row>
        <row r="8586">
          <cell r="D8586" t="str">
            <v>302000263516</v>
          </cell>
          <cell r="E8586" t="str">
            <v>060440009662</v>
          </cell>
        </row>
        <row r="8587">
          <cell r="D8587" t="str">
            <v>302000263538</v>
          </cell>
          <cell r="E8587" t="str">
            <v>060440008664</v>
          </cell>
        </row>
        <row r="8588">
          <cell r="D8588" t="str">
            <v>302000261146</v>
          </cell>
          <cell r="E8588" t="str">
            <v>060240012279</v>
          </cell>
        </row>
        <row r="8589">
          <cell r="D8589" t="str">
            <v>302200210787</v>
          </cell>
          <cell r="E8589" t="str">
            <v>060540008013</v>
          </cell>
        </row>
        <row r="8590">
          <cell r="D8590" t="str">
            <v>600300541787</v>
          </cell>
          <cell r="E8590" t="str">
            <v>060440006330</v>
          </cell>
        </row>
        <row r="8591">
          <cell r="D8591" t="str">
            <v>300200211581</v>
          </cell>
          <cell r="E8591" t="str">
            <v>060541011207</v>
          </cell>
        </row>
        <row r="8592">
          <cell r="D8592" t="str">
            <v>302000263593</v>
          </cell>
          <cell r="E8592" t="str">
            <v>060540001155</v>
          </cell>
        </row>
        <row r="8593">
          <cell r="D8593" t="str">
            <v>302000263615</v>
          </cell>
          <cell r="E8593" t="str">
            <v>060540008846</v>
          </cell>
        </row>
        <row r="8594">
          <cell r="D8594" t="str">
            <v>302000263637</v>
          </cell>
          <cell r="E8594" t="str">
            <v>060540007729</v>
          </cell>
        </row>
        <row r="8595">
          <cell r="D8595" t="str">
            <v>301900220732</v>
          </cell>
          <cell r="E8595" t="str">
            <v>060540012160</v>
          </cell>
        </row>
        <row r="8596">
          <cell r="D8596" t="str">
            <v>302600218765</v>
          </cell>
          <cell r="E8596" t="str">
            <v>060540015155</v>
          </cell>
        </row>
        <row r="8597">
          <cell r="D8597" t="str">
            <v>301300211533</v>
          </cell>
          <cell r="E8597" t="str">
            <v>060541005778</v>
          </cell>
        </row>
        <row r="8598">
          <cell r="D8598" t="str">
            <v>302000263660</v>
          </cell>
          <cell r="E8598" t="str">
            <v>060540015383</v>
          </cell>
        </row>
        <row r="8599">
          <cell r="D8599" t="str">
            <v>302000263670</v>
          </cell>
          <cell r="E8599" t="str">
            <v>060540014563</v>
          </cell>
        </row>
        <row r="8600">
          <cell r="D8600" t="str">
            <v>302000263681</v>
          </cell>
          <cell r="E8600" t="str">
            <v>060540010560</v>
          </cell>
        </row>
        <row r="8601">
          <cell r="D8601" t="str">
            <v>302000263692</v>
          </cell>
          <cell r="E8601" t="str">
            <v>060540004734</v>
          </cell>
        </row>
        <row r="8602">
          <cell r="D8602" t="str">
            <v>302000263714</v>
          </cell>
          <cell r="E8602" t="str">
            <v>060540011211</v>
          </cell>
        </row>
        <row r="8603">
          <cell r="D8603" t="str">
            <v>302000263736</v>
          </cell>
          <cell r="E8603" t="str">
            <v>060540021080</v>
          </cell>
        </row>
        <row r="8604">
          <cell r="D8604" t="str">
            <v>302000263769</v>
          </cell>
          <cell r="E8604" t="str">
            <v>060540015402</v>
          </cell>
        </row>
        <row r="8605">
          <cell r="D8605" t="str">
            <v>302000263773</v>
          </cell>
          <cell r="E8605" t="str">
            <v>060540012011</v>
          </cell>
        </row>
        <row r="8606">
          <cell r="D8606" t="str">
            <v>302000263791</v>
          </cell>
          <cell r="E8606" t="str">
            <v>060540005653</v>
          </cell>
        </row>
        <row r="8607">
          <cell r="D8607" t="str">
            <v>302000263813</v>
          </cell>
          <cell r="E8607" t="str">
            <v>060540002708</v>
          </cell>
        </row>
        <row r="8608">
          <cell r="D8608" t="str">
            <v>301900220754</v>
          </cell>
          <cell r="E8608" t="str">
            <v>060540010461</v>
          </cell>
        </row>
        <row r="8609">
          <cell r="D8609" t="str">
            <v>600900570452</v>
          </cell>
          <cell r="E8609" t="str">
            <v>060540014484</v>
          </cell>
        </row>
        <row r="8610">
          <cell r="D8610" t="str">
            <v>301900220765</v>
          </cell>
          <cell r="E8610" t="str">
            <v>060540010510</v>
          </cell>
        </row>
        <row r="8611">
          <cell r="D8611" t="str">
            <v>302000263824</v>
          </cell>
          <cell r="E8611" t="str">
            <v>060540015016</v>
          </cell>
        </row>
        <row r="8612">
          <cell r="D8612" t="str">
            <v>301900220776</v>
          </cell>
          <cell r="E8612" t="str">
            <v>060540010451</v>
          </cell>
        </row>
        <row r="8613">
          <cell r="D8613" t="str">
            <v>301900220787</v>
          </cell>
          <cell r="E8613" t="str">
            <v>060540010481</v>
          </cell>
        </row>
        <row r="8614">
          <cell r="D8614" t="str">
            <v>302600218457</v>
          </cell>
          <cell r="E8614" t="str">
            <v>060240001550</v>
          </cell>
        </row>
        <row r="8615">
          <cell r="D8615" t="str">
            <v>301900220798</v>
          </cell>
          <cell r="E8615" t="str">
            <v>060540010500</v>
          </cell>
        </row>
        <row r="8616">
          <cell r="D8616" t="str">
            <v>300900211257</v>
          </cell>
          <cell r="E8616" t="str">
            <v>060541005827</v>
          </cell>
        </row>
        <row r="8617">
          <cell r="D8617" t="str">
            <v>451600219254</v>
          </cell>
          <cell r="E8617" t="str">
            <v>060540014325</v>
          </cell>
        </row>
        <row r="8618">
          <cell r="D8618" t="str">
            <v>301200219436</v>
          </cell>
          <cell r="E8618" t="str">
            <v>060540005910</v>
          </cell>
        </row>
        <row r="8619">
          <cell r="D8619" t="str">
            <v>302000263868</v>
          </cell>
          <cell r="E8619" t="str">
            <v>060540007411</v>
          </cell>
        </row>
        <row r="8620">
          <cell r="D8620" t="str">
            <v>301900220809</v>
          </cell>
          <cell r="E8620" t="str">
            <v>060540015066</v>
          </cell>
        </row>
        <row r="8621">
          <cell r="D8621" t="str">
            <v>302000263901</v>
          </cell>
          <cell r="E8621" t="str">
            <v>060540003637</v>
          </cell>
        </row>
        <row r="8622">
          <cell r="D8622" t="str">
            <v>301900220810</v>
          </cell>
          <cell r="E8622" t="str">
            <v>060540001066</v>
          </cell>
        </row>
        <row r="8623">
          <cell r="D8623" t="str">
            <v>302000263923</v>
          </cell>
          <cell r="E8623" t="str">
            <v>060540011777</v>
          </cell>
        </row>
        <row r="8624">
          <cell r="D8624" t="str">
            <v>302600218446</v>
          </cell>
          <cell r="E8624" t="str">
            <v>060240012556</v>
          </cell>
        </row>
        <row r="8625">
          <cell r="D8625" t="str">
            <v>302000260962</v>
          </cell>
          <cell r="E8625" t="str">
            <v>060240006363</v>
          </cell>
        </row>
        <row r="8626">
          <cell r="D8626" t="str">
            <v>301900220303</v>
          </cell>
          <cell r="E8626" t="str">
            <v>060240002487</v>
          </cell>
        </row>
        <row r="8627">
          <cell r="D8627" t="str">
            <v>302000263956</v>
          </cell>
          <cell r="E8627" t="str">
            <v xml:space="preserve">             </v>
          </cell>
        </row>
        <row r="8628">
          <cell r="D8628" t="str">
            <v>302000263967</v>
          </cell>
          <cell r="E8628" t="str">
            <v>060540015412</v>
          </cell>
        </row>
        <row r="8629">
          <cell r="D8629" t="str">
            <v>301900220820</v>
          </cell>
          <cell r="E8629" t="str">
            <v>060540010729</v>
          </cell>
        </row>
        <row r="8630">
          <cell r="D8630" t="str">
            <v>480100229498</v>
          </cell>
          <cell r="E8630" t="str">
            <v>060440002576</v>
          </cell>
        </row>
        <row r="8631">
          <cell r="D8631" t="str">
            <v>302000263999</v>
          </cell>
          <cell r="E8631" t="str">
            <v>060541002288</v>
          </cell>
        </row>
        <row r="8632">
          <cell r="D8632" t="str">
            <v>302800210954</v>
          </cell>
          <cell r="E8632" t="str">
            <v>060541005926</v>
          </cell>
        </row>
        <row r="8633">
          <cell r="D8633" t="str">
            <v>302000264019</v>
          </cell>
          <cell r="E8633" t="str">
            <v>060540014355</v>
          </cell>
        </row>
        <row r="8634">
          <cell r="D8634" t="str">
            <v>301900220831</v>
          </cell>
          <cell r="E8634" t="str">
            <v>060540015115</v>
          </cell>
        </row>
        <row r="8635">
          <cell r="D8635" t="str">
            <v>302000264074</v>
          </cell>
          <cell r="E8635" t="str">
            <v>060540009537</v>
          </cell>
        </row>
        <row r="8636">
          <cell r="D8636" t="str">
            <v>302000264085</v>
          </cell>
          <cell r="E8636" t="str">
            <v>060540010273</v>
          </cell>
        </row>
        <row r="8637">
          <cell r="D8637" t="str">
            <v>300200211482</v>
          </cell>
          <cell r="E8637" t="str">
            <v>060240013118</v>
          </cell>
        </row>
        <row r="8638">
          <cell r="D8638" t="str">
            <v>302000264151</v>
          </cell>
          <cell r="E8638" t="str">
            <v>060540002054</v>
          </cell>
        </row>
        <row r="8639">
          <cell r="D8639" t="str">
            <v>302000264162</v>
          </cell>
          <cell r="E8639" t="str">
            <v>060540017230</v>
          </cell>
        </row>
        <row r="8640">
          <cell r="D8640" t="str">
            <v>302000260533</v>
          </cell>
          <cell r="E8640" t="str">
            <v>060240006105</v>
          </cell>
        </row>
        <row r="8641">
          <cell r="D8641" t="str">
            <v>302000264206</v>
          </cell>
          <cell r="E8641" t="str">
            <v>060541013194</v>
          </cell>
        </row>
        <row r="8642">
          <cell r="D8642" t="str">
            <v>302000264217</v>
          </cell>
          <cell r="E8642" t="str">
            <v>060540002559</v>
          </cell>
        </row>
        <row r="8643">
          <cell r="D8643" t="str">
            <v>302000264239</v>
          </cell>
          <cell r="E8643" t="str">
            <v>060541015656</v>
          </cell>
        </row>
        <row r="8644">
          <cell r="D8644" t="str">
            <v>301300211478</v>
          </cell>
          <cell r="E8644" t="str">
            <v>060240007649</v>
          </cell>
        </row>
        <row r="8645">
          <cell r="D8645" t="str">
            <v>302000260445</v>
          </cell>
          <cell r="E8645" t="str">
            <v>060240013158</v>
          </cell>
        </row>
        <row r="8646">
          <cell r="D8646" t="str">
            <v>302000264305</v>
          </cell>
          <cell r="E8646" t="str">
            <v>060540019277</v>
          </cell>
        </row>
        <row r="8647">
          <cell r="D8647" t="str">
            <v>302000260379</v>
          </cell>
          <cell r="E8647" t="str">
            <v>060240019906</v>
          </cell>
        </row>
        <row r="8648">
          <cell r="D8648" t="str">
            <v>302000260368</v>
          </cell>
          <cell r="E8648" t="str">
            <v>060240019454</v>
          </cell>
        </row>
        <row r="8649">
          <cell r="D8649" t="str">
            <v>031300211360</v>
          </cell>
          <cell r="E8649" t="str">
            <v>060240018604</v>
          </cell>
        </row>
        <row r="8650">
          <cell r="D8650" t="str">
            <v>302000260357</v>
          </cell>
          <cell r="E8650" t="str">
            <v>060240010837</v>
          </cell>
        </row>
        <row r="8651">
          <cell r="D8651" t="str">
            <v>302000260335</v>
          </cell>
          <cell r="E8651" t="str">
            <v>060240019286</v>
          </cell>
        </row>
        <row r="8652">
          <cell r="D8652" t="str">
            <v>302000260291</v>
          </cell>
          <cell r="E8652" t="str">
            <v>060240016876</v>
          </cell>
        </row>
        <row r="8653">
          <cell r="D8653" t="str">
            <v>580500213640</v>
          </cell>
          <cell r="E8653" t="str">
            <v>060240016995</v>
          </cell>
        </row>
        <row r="8654">
          <cell r="D8654" t="str">
            <v>241000013345</v>
          </cell>
          <cell r="E8654" t="str">
            <v>970440003910</v>
          </cell>
        </row>
        <row r="8655">
          <cell r="D8655" t="str">
            <v>301900220842</v>
          </cell>
          <cell r="E8655" t="str">
            <v>060540015026</v>
          </cell>
        </row>
        <row r="8656">
          <cell r="D8656" t="str">
            <v>302600218815</v>
          </cell>
          <cell r="E8656" t="str">
            <v>060540004167</v>
          </cell>
        </row>
        <row r="8657">
          <cell r="D8657" t="str">
            <v>582100260357</v>
          </cell>
          <cell r="E8657" t="str">
            <v>060540013872</v>
          </cell>
        </row>
        <row r="8658">
          <cell r="D8658" t="str">
            <v>302000264415</v>
          </cell>
          <cell r="E8658" t="str">
            <v>060540012349</v>
          </cell>
        </row>
        <row r="8659">
          <cell r="D8659" t="str">
            <v>302000264437</v>
          </cell>
          <cell r="E8659" t="str">
            <v>060540011132</v>
          </cell>
        </row>
        <row r="8660">
          <cell r="D8660" t="str">
            <v>301200218823</v>
          </cell>
          <cell r="E8660" t="str">
            <v>060140020810</v>
          </cell>
        </row>
        <row r="8661">
          <cell r="D8661" t="str">
            <v>302500212355</v>
          </cell>
          <cell r="E8661" t="str">
            <v>060240009147</v>
          </cell>
        </row>
        <row r="8662">
          <cell r="D8662" t="str">
            <v>301200219480</v>
          </cell>
          <cell r="E8662" t="str">
            <v>060540012206</v>
          </cell>
        </row>
        <row r="8663">
          <cell r="D8663" t="str">
            <v>302000264525</v>
          </cell>
          <cell r="E8663" t="str">
            <v>060540015809</v>
          </cell>
        </row>
        <row r="8664">
          <cell r="D8664" t="str">
            <v>302000264536</v>
          </cell>
          <cell r="E8664" t="str">
            <v>060540024461</v>
          </cell>
        </row>
        <row r="8665">
          <cell r="D8665" t="str">
            <v>302000264547</v>
          </cell>
          <cell r="E8665" t="str">
            <v>060540014701</v>
          </cell>
        </row>
        <row r="8666">
          <cell r="D8666" t="str">
            <v>301200218790</v>
          </cell>
          <cell r="E8666" t="str">
            <v>060140005867</v>
          </cell>
        </row>
        <row r="8667">
          <cell r="D8667" t="str">
            <v>302000264570</v>
          </cell>
          <cell r="E8667" t="str">
            <v>060540006770</v>
          </cell>
        </row>
        <row r="8668">
          <cell r="D8668" t="str">
            <v>301300211467</v>
          </cell>
          <cell r="E8668" t="str">
            <v>060140012601</v>
          </cell>
        </row>
        <row r="8669">
          <cell r="D8669" t="str">
            <v>301900220864</v>
          </cell>
          <cell r="E8669" t="str">
            <v>060540026557</v>
          </cell>
        </row>
        <row r="8670">
          <cell r="D8670" t="str">
            <v>302600218358</v>
          </cell>
          <cell r="E8670" t="str">
            <v>060140020741</v>
          </cell>
        </row>
        <row r="8671">
          <cell r="D8671" t="str">
            <v>302000260137</v>
          </cell>
          <cell r="E8671" t="str">
            <v>060140015626</v>
          </cell>
        </row>
        <row r="8672">
          <cell r="D8672" t="str">
            <v>302600218347</v>
          </cell>
          <cell r="E8672" t="str">
            <v>970440003871</v>
          </cell>
        </row>
        <row r="8673">
          <cell r="D8673" t="str">
            <v>301200219502</v>
          </cell>
          <cell r="E8673" t="str">
            <v>060540013065</v>
          </cell>
        </row>
        <row r="8674">
          <cell r="D8674" t="str">
            <v>301000211257</v>
          </cell>
          <cell r="E8674" t="str">
            <v>060540012725</v>
          </cell>
        </row>
        <row r="8675">
          <cell r="D8675" t="str">
            <v>302000264624</v>
          </cell>
          <cell r="E8675" t="str">
            <v>060540010174</v>
          </cell>
        </row>
        <row r="8676">
          <cell r="D8676" t="str">
            <v>302000260115</v>
          </cell>
          <cell r="E8676" t="str">
            <v>060140003583</v>
          </cell>
        </row>
        <row r="8677">
          <cell r="D8677" t="str">
            <v>302000260104</v>
          </cell>
          <cell r="E8677" t="str">
            <v>060141021261</v>
          </cell>
        </row>
        <row r="8678">
          <cell r="D8678" t="str">
            <v>301900220259</v>
          </cell>
          <cell r="E8678" t="str">
            <v>060140004274</v>
          </cell>
        </row>
        <row r="8679">
          <cell r="D8679" t="str">
            <v>300200211603</v>
          </cell>
          <cell r="E8679" t="str">
            <v>060540008446</v>
          </cell>
        </row>
        <row r="8680">
          <cell r="D8680" t="str">
            <v>301300211544</v>
          </cell>
          <cell r="E8680" t="str">
            <v>060540007987</v>
          </cell>
        </row>
        <row r="8681">
          <cell r="D8681" t="str">
            <v>301400211020</v>
          </cell>
          <cell r="E8681" t="str">
            <v>060540022594</v>
          </cell>
        </row>
        <row r="8682">
          <cell r="D8682" t="str">
            <v>302500212465</v>
          </cell>
          <cell r="E8682" t="str">
            <v>060540007600</v>
          </cell>
        </row>
        <row r="8683">
          <cell r="D8683" t="str">
            <v>302000264679</v>
          </cell>
          <cell r="E8683" t="str">
            <v>060540010868</v>
          </cell>
        </row>
        <row r="8684">
          <cell r="D8684" t="str">
            <v>302000264683</v>
          </cell>
          <cell r="E8684" t="str">
            <v>060541000509</v>
          </cell>
        </row>
        <row r="8685">
          <cell r="D8685" t="str">
            <v>302000264690</v>
          </cell>
          <cell r="E8685" t="str">
            <v>060540007500</v>
          </cell>
        </row>
        <row r="8686">
          <cell r="D8686" t="str">
            <v>302000264701</v>
          </cell>
          <cell r="E8686" t="str">
            <v>060540008618</v>
          </cell>
        </row>
        <row r="8687">
          <cell r="D8687" t="str">
            <v>302600218842</v>
          </cell>
          <cell r="E8687" t="str">
            <v>060540015135</v>
          </cell>
        </row>
        <row r="8688">
          <cell r="D8688" t="str">
            <v>302400211298</v>
          </cell>
          <cell r="E8688" t="str">
            <v>030240009104</v>
          </cell>
        </row>
        <row r="8689">
          <cell r="D8689" t="str">
            <v>302000260093</v>
          </cell>
          <cell r="E8689" t="str">
            <v>060140016238</v>
          </cell>
        </row>
        <row r="8690">
          <cell r="D8690" t="str">
            <v>302000264723</v>
          </cell>
          <cell r="E8690" t="str">
            <v xml:space="preserve">             </v>
          </cell>
        </row>
        <row r="8691">
          <cell r="D8691" t="str">
            <v>302000264745</v>
          </cell>
          <cell r="E8691" t="str">
            <v>060540008063</v>
          </cell>
        </row>
        <row r="8692">
          <cell r="D8692" t="str">
            <v>302400211309</v>
          </cell>
          <cell r="E8692" t="str">
            <v>060640013866</v>
          </cell>
        </row>
        <row r="8693">
          <cell r="D8693" t="str">
            <v>302000264796</v>
          </cell>
          <cell r="E8693" t="str">
            <v>060640007732</v>
          </cell>
        </row>
        <row r="8694">
          <cell r="D8694" t="str">
            <v>620300275984</v>
          </cell>
          <cell r="E8694" t="str">
            <v>060540005564</v>
          </cell>
        </row>
        <row r="8695">
          <cell r="D8695" t="str">
            <v>302600218336</v>
          </cell>
          <cell r="E8695" t="str">
            <v>060240016437</v>
          </cell>
        </row>
        <row r="8696">
          <cell r="D8696" t="str">
            <v>302000264800</v>
          </cell>
          <cell r="E8696" t="str">
            <v>060640003125</v>
          </cell>
        </row>
        <row r="8697">
          <cell r="D8697" t="str">
            <v>302000264811</v>
          </cell>
          <cell r="E8697" t="str">
            <v>060540015442</v>
          </cell>
        </row>
        <row r="8698">
          <cell r="D8698" t="str">
            <v>302000260071</v>
          </cell>
          <cell r="E8698" t="str">
            <v>060140017850</v>
          </cell>
        </row>
        <row r="8699">
          <cell r="D8699" t="str">
            <v>302000264844</v>
          </cell>
          <cell r="E8699" t="str">
            <v>060640010099</v>
          </cell>
        </row>
        <row r="8700">
          <cell r="D8700" t="str">
            <v>302000264855</v>
          </cell>
          <cell r="E8700" t="str">
            <v>060641014999</v>
          </cell>
        </row>
        <row r="8701">
          <cell r="D8701" t="str">
            <v>302400211318</v>
          </cell>
          <cell r="E8701" t="str">
            <v>060542009568</v>
          </cell>
        </row>
        <row r="8702">
          <cell r="D8702" t="str">
            <v>302000264899</v>
          </cell>
          <cell r="E8702" t="str">
            <v>060540002857</v>
          </cell>
        </row>
        <row r="8703">
          <cell r="D8703" t="str">
            <v>302100210640</v>
          </cell>
          <cell r="E8703" t="str">
            <v>060642015000</v>
          </cell>
        </row>
        <row r="8704">
          <cell r="D8704" t="str">
            <v>302700210609</v>
          </cell>
          <cell r="E8704" t="str">
            <v>060642023408</v>
          </cell>
        </row>
        <row r="8705">
          <cell r="D8705" t="str">
            <v>302600218325</v>
          </cell>
          <cell r="E8705" t="str">
            <v>970540003250</v>
          </cell>
        </row>
        <row r="8706">
          <cell r="D8706" t="str">
            <v>301200219513</v>
          </cell>
          <cell r="E8706" t="str">
            <v>060640014329</v>
          </cell>
        </row>
        <row r="8707">
          <cell r="D8707" t="str">
            <v>301200219524</v>
          </cell>
          <cell r="E8707" t="str">
            <v>060642026026</v>
          </cell>
        </row>
        <row r="8708">
          <cell r="D8708" t="str">
            <v>301200219535</v>
          </cell>
          <cell r="E8708" t="str">
            <v>060640013678</v>
          </cell>
        </row>
        <row r="8709">
          <cell r="D8709" t="str">
            <v>301200219546</v>
          </cell>
          <cell r="E8709" t="str">
            <v>060640004361</v>
          </cell>
        </row>
        <row r="8710">
          <cell r="D8710" t="str">
            <v>302600218314</v>
          </cell>
          <cell r="E8710" t="str">
            <v>060240016539</v>
          </cell>
        </row>
        <row r="8711">
          <cell r="D8711" t="str">
            <v>302000264910</v>
          </cell>
          <cell r="E8711" t="str">
            <v>060640002612</v>
          </cell>
        </row>
        <row r="8712">
          <cell r="D8712" t="str">
            <v>302000260005</v>
          </cell>
          <cell r="E8712" t="str">
            <v>060140001091</v>
          </cell>
        </row>
        <row r="8713">
          <cell r="D8713" t="str">
            <v>302600218292</v>
          </cell>
          <cell r="E8713" t="str">
            <v>060140020731</v>
          </cell>
        </row>
        <row r="8714">
          <cell r="D8714" t="str">
            <v>302000264954</v>
          </cell>
          <cell r="E8714" t="str">
            <v>060640002157</v>
          </cell>
        </row>
        <row r="8715">
          <cell r="D8715" t="str">
            <v>302000262177</v>
          </cell>
          <cell r="E8715" t="str">
            <v>060340007830</v>
          </cell>
        </row>
        <row r="8716">
          <cell r="D8716" t="str">
            <v>300200211614</v>
          </cell>
          <cell r="E8716" t="str">
            <v>060642022063</v>
          </cell>
        </row>
        <row r="8717">
          <cell r="D8717" t="str">
            <v>301900220930</v>
          </cell>
          <cell r="E8717" t="str">
            <v>060640012382</v>
          </cell>
        </row>
        <row r="8718">
          <cell r="D8718" t="str">
            <v>302600218875</v>
          </cell>
          <cell r="E8718" t="str">
            <v>060640014399</v>
          </cell>
        </row>
        <row r="8719">
          <cell r="D8719" t="str">
            <v>302000264976</v>
          </cell>
          <cell r="E8719" t="str">
            <v>060640010990</v>
          </cell>
        </row>
        <row r="8720">
          <cell r="D8720" t="str">
            <v>300500211274</v>
          </cell>
          <cell r="E8720" t="str">
            <v>060340004421</v>
          </cell>
        </row>
        <row r="8721">
          <cell r="D8721" t="str">
            <v>302000264998</v>
          </cell>
          <cell r="E8721" t="str">
            <v>060640005161</v>
          </cell>
        </row>
        <row r="8722">
          <cell r="D8722" t="str">
            <v>302000262199</v>
          </cell>
          <cell r="E8722" t="str">
            <v>060340007543</v>
          </cell>
        </row>
        <row r="8723">
          <cell r="D8723" t="str">
            <v>302500212476</v>
          </cell>
          <cell r="E8723" t="str">
            <v>060640014715</v>
          </cell>
        </row>
        <row r="8724">
          <cell r="D8724" t="str">
            <v>302000262265</v>
          </cell>
          <cell r="E8724" t="str">
            <v>060340016225</v>
          </cell>
        </row>
        <row r="8725">
          <cell r="D8725" t="str">
            <v>302000262375</v>
          </cell>
          <cell r="E8725" t="str">
            <v>060340003530</v>
          </cell>
        </row>
        <row r="8726">
          <cell r="D8726" t="str">
            <v>582100261058</v>
          </cell>
          <cell r="E8726" t="str">
            <v>060640000874</v>
          </cell>
        </row>
        <row r="8727">
          <cell r="D8727" t="str">
            <v>301200219194</v>
          </cell>
          <cell r="E8727" t="str">
            <v>060440014552</v>
          </cell>
        </row>
        <row r="8728">
          <cell r="D8728" t="str">
            <v>301200219227</v>
          </cell>
          <cell r="E8728" t="str">
            <v>060440008674</v>
          </cell>
        </row>
        <row r="8729">
          <cell r="D8729" t="str">
            <v>451500236459</v>
          </cell>
          <cell r="E8729" t="str">
            <v>060340002433</v>
          </cell>
        </row>
        <row r="8730">
          <cell r="D8730" t="str">
            <v>301900220592</v>
          </cell>
          <cell r="E8730" t="str">
            <v>060440005666</v>
          </cell>
        </row>
        <row r="8731">
          <cell r="D8731" t="str">
            <v>061800252537</v>
          </cell>
          <cell r="E8731" t="str">
            <v>060440014986</v>
          </cell>
        </row>
        <row r="8732">
          <cell r="D8732" t="str">
            <v>302000265138</v>
          </cell>
          <cell r="E8732" t="str">
            <v>060640006546</v>
          </cell>
        </row>
        <row r="8733">
          <cell r="D8733" t="str">
            <v>302600218908</v>
          </cell>
          <cell r="E8733" t="str">
            <v>060640007148</v>
          </cell>
        </row>
        <row r="8734">
          <cell r="D8734" t="str">
            <v>301200219582</v>
          </cell>
          <cell r="E8734" t="str">
            <v>060640012491</v>
          </cell>
        </row>
        <row r="8735">
          <cell r="D8735" t="str">
            <v>302000265160</v>
          </cell>
          <cell r="E8735" t="str">
            <v>060640011225</v>
          </cell>
        </row>
        <row r="8736">
          <cell r="D8736" t="str">
            <v>302000265182</v>
          </cell>
          <cell r="E8736" t="str">
            <v>060640008106</v>
          </cell>
        </row>
        <row r="8737">
          <cell r="D8737" t="str">
            <v>302600218919</v>
          </cell>
          <cell r="E8737" t="str">
            <v>060640006596</v>
          </cell>
        </row>
        <row r="8738">
          <cell r="D8738" t="str">
            <v>302600218928</v>
          </cell>
          <cell r="E8738" t="str">
            <v>060640009667</v>
          </cell>
        </row>
        <row r="8739">
          <cell r="D8739" t="str">
            <v>301200219590</v>
          </cell>
          <cell r="E8739" t="str">
            <v>060640014213</v>
          </cell>
        </row>
        <row r="8740">
          <cell r="D8740" t="str">
            <v>301000211268</v>
          </cell>
          <cell r="E8740" t="str">
            <v>060642024327</v>
          </cell>
        </row>
        <row r="8741">
          <cell r="D8741" t="str">
            <v>301900220644</v>
          </cell>
          <cell r="E8741" t="str">
            <v>060440000341</v>
          </cell>
        </row>
        <row r="8742">
          <cell r="D8742" t="str">
            <v>302000265248</v>
          </cell>
          <cell r="E8742" t="str">
            <v>060640014785</v>
          </cell>
        </row>
        <row r="8743">
          <cell r="D8743" t="str">
            <v>302000265265</v>
          </cell>
          <cell r="E8743" t="str">
            <v>060640006457</v>
          </cell>
        </row>
        <row r="8744">
          <cell r="D8744" t="str">
            <v>302600218930</v>
          </cell>
          <cell r="E8744" t="str">
            <v>060640012431</v>
          </cell>
        </row>
        <row r="8745">
          <cell r="D8745" t="str">
            <v>620300273780</v>
          </cell>
          <cell r="E8745" t="str">
            <v>060440016833</v>
          </cell>
        </row>
        <row r="8746">
          <cell r="D8746" t="str">
            <v>302000263032</v>
          </cell>
          <cell r="E8746" t="str">
            <v>060440010170</v>
          </cell>
        </row>
        <row r="8747">
          <cell r="D8747" t="str">
            <v>301200219612</v>
          </cell>
          <cell r="E8747" t="str">
            <v>060640011780</v>
          </cell>
        </row>
        <row r="8748">
          <cell r="D8748" t="str">
            <v>302400211342</v>
          </cell>
          <cell r="E8748" t="str">
            <v>060640006080</v>
          </cell>
        </row>
        <row r="8749">
          <cell r="D8749" t="str">
            <v>302000265292</v>
          </cell>
          <cell r="E8749" t="str">
            <v>070540012698</v>
          </cell>
        </row>
        <row r="8750">
          <cell r="D8750" t="str">
            <v>302600218941</v>
          </cell>
          <cell r="E8750" t="str">
            <v>060640014309</v>
          </cell>
        </row>
        <row r="8751">
          <cell r="D8751" t="str">
            <v>302500212498</v>
          </cell>
          <cell r="E8751" t="str">
            <v>060640010089</v>
          </cell>
        </row>
        <row r="8752">
          <cell r="D8752" t="str">
            <v>301000211279</v>
          </cell>
          <cell r="E8752" t="str">
            <v>060640002167</v>
          </cell>
        </row>
        <row r="8753">
          <cell r="D8753" t="str">
            <v>301900220985</v>
          </cell>
          <cell r="E8753" t="str">
            <v>060640014150</v>
          </cell>
        </row>
        <row r="8754">
          <cell r="D8754" t="str">
            <v>302000265325</v>
          </cell>
          <cell r="E8754" t="str">
            <v>060640003781</v>
          </cell>
        </row>
        <row r="8755">
          <cell r="D8755" t="str">
            <v>302000265336</v>
          </cell>
          <cell r="E8755" t="str">
            <v>060640003234</v>
          </cell>
        </row>
        <row r="8756">
          <cell r="D8756" t="str">
            <v>302000265347</v>
          </cell>
          <cell r="E8756" t="str">
            <v>060640010415</v>
          </cell>
        </row>
        <row r="8757">
          <cell r="D8757" t="str">
            <v>301900220996</v>
          </cell>
          <cell r="E8757" t="str">
            <v>060641026338</v>
          </cell>
        </row>
        <row r="8758">
          <cell r="D8758" t="str">
            <v>302000265358</v>
          </cell>
          <cell r="E8758" t="str">
            <v>060640002741</v>
          </cell>
        </row>
        <row r="8759">
          <cell r="D8759" t="str">
            <v>301200219634</v>
          </cell>
          <cell r="E8759" t="str">
            <v>060640002573</v>
          </cell>
        </row>
        <row r="8760">
          <cell r="D8760" t="str">
            <v>302000263054</v>
          </cell>
          <cell r="E8760" t="str">
            <v xml:space="preserve">             </v>
          </cell>
        </row>
        <row r="8761">
          <cell r="D8761" t="str">
            <v>301200219645</v>
          </cell>
          <cell r="E8761" t="str">
            <v>060640010475</v>
          </cell>
        </row>
        <row r="8762">
          <cell r="D8762" t="str">
            <v>302000265369</v>
          </cell>
          <cell r="E8762" t="str">
            <v>060640012411</v>
          </cell>
        </row>
        <row r="8763">
          <cell r="D8763" t="str">
            <v>302000263065</v>
          </cell>
          <cell r="E8763" t="str">
            <v>060440015072</v>
          </cell>
        </row>
        <row r="8764">
          <cell r="D8764" t="str">
            <v>302000265391</v>
          </cell>
          <cell r="E8764" t="str">
            <v>060640005171</v>
          </cell>
        </row>
        <row r="8765">
          <cell r="D8765" t="str">
            <v>302600218952</v>
          </cell>
          <cell r="E8765" t="str">
            <v>060642014954</v>
          </cell>
        </row>
        <row r="8766">
          <cell r="D8766" t="str">
            <v>302500212509</v>
          </cell>
          <cell r="E8766" t="str">
            <v>060640014705</v>
          </cell>
        </row>
        <row r="8767">
          <cell r="D8767" t="str">
            <v>302000265402</v>
          </cell>
          <cell r="E8767" t="str">
            <v>060640018163</v>
          </cell>
        </row>
        <row r="8768">
          <cell r="D8768" t="str">
            <v>302000265424</v>
          </cell>
          <cell r="E8768" t="str">
            <v>060640002995</v>
          </cell>
        </row>
        <row r="8769">
          <cell r="D8769" t="str">
            <v>302000265446</v>
          </cell>
          <cell r="E8769" t="str">
            <v>060641015015</v>
          </cell>
        </row>
        <row r="8770">
          <cell r="D8770" t="str">
            <v>090500221286</v>
          </cell>
          <cell r="E8770" t="str">
            <v>060640002946</v>
          </cell>
        </row>
        <row r="8771">
          <cell r="D8771" t="str">
            <v>300200211636</v>
          </cell>
          <cell r="E8771" t="str">
            <v xml:space="preserve">             </v>
          </cell>
        </row>
        <row r="8772">
          <cell r="D8772" t="str">
            <v>302000265457</v>
          </cell>
          <cell r="E8772" t="str">
            <v>060640019439</v>
          </cell>
        </row>
        <row r="8773">
          <cell r="D8773" t="str">
            <v>620300273845</v>
          </cell>
          <cell r="E8773" t="str">
            <v>060440013303</v>
          </cell>
        </row>
        <row r="8774">
          <cell r="D8774" t="str">
            <v>302000265468</v>
          </cell>
          <cell r="E8774" t="str">
            <v>060640013886</v>
          </cell>
        </row>
        <row r="8775">
          <cell r="D8775" t="str">
            <v>302000265479</v>
          </cell>
          <cell r="E8775" t="str">
            <v>060641015025</v>
          </cell>
        </row>
        <row r="8776">
          <cell r="D8776" t="str">
            <v>302000265480</v>
          </cell>
          <cell r="E8776" t="str">
            <v>060640008989</v>
          </cell>
        </row>
        <row r="8777">
          <cell r="D8777" t="str">
            <v>302000265512</v>
          </cell>
          <cell r="E8777" t="str">
            <v>060640020938</v>
          </cell>
        </row>
        <row r="8778">
          <cell r="D8778" t="str">
            <v>211500226859</v>
          </cell>
          <cell r="E8778" t="str">
            <v>060440004235</v>
          </cell>
        </row>
        <row r="8779">
          <cell r="D8779" t="str">
            <v>302600218655</v>
          </cell>
          <cell r="E8779" t="str">
            <v>060440007190</v>
          </cell>
        </row>
        <row r="8780">
          <cell r="D8780" t="str">
            <v>600400565073</v>
          </cell>
          <cell r="E8780" t="str">
            <v>060640006101</v>
          </cell>
        </row>
        <row r="8781">
          <cell r="D8781" t="str">
            <v>302400211353</v>
          </cell>
          <cell r="E8781" t="str">
            <v>060642022053</v>
          </cell>
        </row>
        <row r="8782">
          <cell r="D8782" t="str">
            <v>302000265556</v>
          </cell>
          <cell r="E8782" t="str">
            <v>060640011979</v>
          </cell>
        </row>
        <row r="8783">
          <cell r="D8783" t="str">
            <v>302000265593</v>
          </cell>
          <cell r="E8783" t="str">
            <v xml:space="preserve">             </v>
          </cell>
        </row>
        <row r="8784">
          <cell r="D8784" t="str">
            <v>620300273933</v>
          </cell>
          <cell r="E8784" t="str">
            <v>060440029578</v>
          </cell>
        </row>
        <row r="8785">
          <cell r="D8785" t="str">
            <v>302100210629</v>
          </cell>
          <cell r="E8785" t="str">
            <v>060440012167</v>
          </cell>
        </row>
        <row r="8786">
          <cell r="D8786" t="str">
            <v>303000000529</v>
          </cell>
          <cell r="E8786" t="str">
            <v>060641009902</v>
          </cell>
        </row>
        <row r="8787">
          <cell r="D8787" t="str">
            <v>301900220677</v>
          </cell>
          <cell r="E8787" t="str">
            <v>060440014996</v>
          </cell>
        </row>
        <row r="8788">
          <cell r="D8788" t="str">
            <v>301900220688</v>
          </cell>
          <cell r="E8788" t="str">
            <v>060440010369</v>
          </cell>
        </row>
        <row r="8789">
          <cell r="D8789" t="str">
            <v>301200219337</v>
          </cell>
          <cell r="E8789" t="str">
            <v>060440014728</v>
          </cell>
        </row>
        <row r="8790">
          <cell r="D8790" t="str">
            <v>302000263117</v>
          </cell>
          <cell r="E8790" t="str">
            <v>060440010001</v>
          </cell>
        </row>
        <row r="8791">
          <cell r="D8791" t="str">
            <v>582100261707</v>
          </cell>
          <cell r="E8791" t="str">
            <v>060640014120</v>
          </cell>
        </row>
        <row r="8792">
          <cell r="D8792" t="str">
            <v>301900221026</v>
          </cell>
          <cell r="E8792" t="str">
            <v>060640011037</v>
          </cell>
        </row>
        <row r="8793">
          <cell r="D8793" t="str">
            <v>301900221037</v>
          </cell>
          <cell r="E8793" t="str">
            <v>060640020819</v>
          </cell>
        </row>
        <row r="8794">
          <cell r="D8794" t="str">
            <v>302000265666</v>
          </cell>
          <cell r="E8794" t="str">
            <v>060640003918</v>
          </cell>
        </row>
        <row r="8795">
          <cell r="D8795" t="str">
            <v>302000265677</v>
          </cell>
          <cell r="E8795" t="str">
            <v xml:space="preserve">             </v>
          </cell>
        </row>
        <row r="8796">
          <cell r="D8796" t="str">
            <v>302600218974</v>
          </cell>
          <cell r="E8796" t="str">
            <v>060740008536</v>
          </cell>
        </row>
        <row r="8797">
          <cell r="D8797" t="str">
            <v>600900569657</v>
          </cell>
          <cell r="E8797" t="str">
            <v>060440001439</v>
          </cell>
        </row>
        <row r="8798">
          <cell r="D8798" t="str">
            <v>301200219678</v>
          </cell>
          <cell r="E8798" t="str">
            <v>060740011259</v>
          </cell>
        </row>
        <row r="8799">
          <cell r="D8799" t="str">
            <v>620300277551</v>
          </cell>
          <cell r="E8799" t="str">
            <v>060740004563</v>
          </cell>
        </row>
        <row r="8800">
          <cell r="D8800" t="str">
            <v>620300277639</v>
          </cell>
          <cell r="E8800" t="str">
            <v>060640001654</v>
          </cell>
        </row>
        <row r="8801">
          <cell r="D8801" t="str">
            <v>302000265688</v>
          </cell>
          <cell r="E8801" t="str">
            <v>060640010148</v>
          </cell>
        </row>
        <row r="8802">
          <cell r="D8802" t="str">
            <v>302000265699</v>
          </cell>
          <cell r="E8802" t="str">
            <v>060640010960</v>
          </cell>
        </row>
        <row r="8803">
          <cell r="D8803" t="str">
            <v>302000265709</v>
          </cell>
          <cell r="E8803" t="str">
            <v>060640013539</v>
          </cell>
        </row>
        <row r="8804">
          <cell r="D8804" t="str">
            <v>302300210483</v>
          </cell>
          <cell r="E8804" t="str">
            <v>060642015030</v>
          </cell>
        </row>
        <row r="8805">
          <cell r="D8805" t="str">
            <v>302000265743</v>
          </cell>
          <cell r="E8805" t="str">
            <v>060640008808</v>
          </cell>
        </row>
        <row r="8806">
          <cell r="D8806" t="str">
            <v>301900221059</v>
          </cell>
          <cell r="E8806" t="str">
            <v>060740011447</v>
          </cell>
        </row>
        <row r="8807">
          <cell r="D8807" t="str">
            <v>302000265765</v>
          </cell>
          <cell r="E8807" t="str">
            <v>060740005799</v>
          </cell>
        </row>
        <row r="8808">
          <cell r="D8808" t="str">
            <v>302000265787</v>
          </cell>
          <cell r="E8808" t="str">
            <v xml:space="preserve">             </v>
          </cell>
        </row>
        <row r="8809">
          <cell r="D8809" t="str">
            <v>302500212513</v>
          </cell>
          <cell r="E8809" t="str">
            <v>060640009144</v>
          </cell>
        </row>
        <row r="8810">
          <cell r="D8810" t="str">
            <v>302500212520</v>
          </cell>
          <cell r="E8810" t="str">
            <v xml:space="preserve">             </v>
          </cell>
        </row>
        <row r="8811">
          <cell r="D8811" t="str">
            <v>302000265798</v>
          </cell>
          <cell r="E8811" t="str">
            <v>060740009930</v>
          </cell>
        </row>
        <row r="8812">
          <cell r="D8812" t="str">
            <v>302000265811</v>
          </cell>
          <cell r="E8812" t="str">
            <v>060740008070</v>
          </cell>
        </row>
        <row r="8813">
          <cell r="D8813" t="str">
            <v>302000265820</v>
          </cell>
          <cell r="E8813" t="str">
            <v>060740007716</v>
          </cell>
        </row>
        <row r="8814">
          <cell r="D8814" t="str">
            <v>301900221061</v>
          </cell>
          <cell r="E8814" t="str">
            <v>060740010489</v>
          </cell>
        </row>
        <row r="8815">
          <cell r="D8815" t="str">
            <v>302000265853</v>
          </cell>
          <cell r="E8815" t="str">
            <v>060741003898</v>
          </cell>
        </row>
        <row r="8816">
          <cell r="D8816" t="str">
            <v>302000265886</v>
          </cell>
          <cell r="E8816" t="str">
            <v>060740002646</v>
          </cell>
        </row>
        <row r="8817">
          <cell r="D8817" t="str">
            <v>301400211009</v>
          </cell>
          <cell r="E8817" t="str">
            <v>980140004672</v>
          </cell>
        </row>
        <row r="8818">
          <cell r="D8818" t="str">
            <v>302000265908</v>
          </cell>
          <cell r="E8818" t="str">
            <v>060740005928</v>
          </cell>
        </row>
        <row r="8819">
          <cell r="D8819" t="str">
            <v>301200219695</v>
          </cell>
          <cell r="E8819" t="str">
            <v>060740002160</v>
          </cell>
        </row>
        <row r="8820">
          <cell r="D8820" t="str">
            <v>301200219711</v>
          </cell>
          <cell r="E8820" t="str">
            <v>060740000828</v>
          </cell>
        </row>
        <row r="8821">
          <cell r="D8821" t="str">
            <v>302000265930</v>
          </cell>
          <cell r="E8821" t="str">
            <v>060740021424</v>
          </cell>
        </row>
        <row r="8822">
          <cell r="D8822" t="str">
            <v>300900211290</v>
          </cell>
          <cell r="E8822" t="str">
            <v>060742007033</v>
          </cell>
        </row>
        <row r="8823">
          <cell r="D8823" t="str">
            <v>302000265963</v>
          </cell>
          <cell r="E8823" t="str">
            <v>060740011784</v>
          </cell>
        </row>
        <row r="8824">
          <cell r="D8824" t="str">
            <v>301900221081</v>
          </cell>
          <cell r="E8824" t="str">
            <v>060740001589</v>
          </cell>
        </row>
        <row r="8825">
          <cell r="D8825" t="str">
            <v>302000265985</v>
          </cell>
          <cell r="E8825" t="str">
            <v>060740010568</v>
          </cell>
        </row>
        <row r="8826">
          <cell r="D8826" t="str">
            <v>302300210472</v>
          </cell>
          <cell r="E8826" t="str">
            <v>060440003544</v>
          </cell>
        </row>
        <row r="8827">
          <cell r="D8827" t="str">
            <v>302500212553</v>
          </cell>
          <cell r="E8827" t="str">
            <v xml:space="preserve">             </v>
          </cell>
        </row>
        <row r="8828">
          <cell r="D8828" t="str">
            <v>301000211288</v>
          </cell>
          <cell r="E8828" t="str">
            <v>060740000649</v>
          </cell>
        </row>
        <row r="8829">
          <cell r="D8829" t="str">
            <v>582100262232</v>
          </cell>
          <cell r="E8829" t="str">
            <v>060740002408</v>
          </cell>
        </row>
        <row r="8830">
          <cell r="D8830" t="str">
            <v>302000266037</v>
          </cell>
          <cell r="E8830" t="str">
            <v xml:space="preserve">             </v>
          </cell>
        </row>
        <row r="8831">
          <cell r="D8831" t="str">
            <v>302000266103</v>
          </cell>
          <cell r="E8831" t="str">
            <v>060740020397</v>
          </cell>
        </row>
        <row r="8832">
          <cell r="D8832" t="str">
            <v>301900221103</v>
          </cell>
          <cell r="E8832" t="str">
            <v>060740007200</v>
          </cell>
        </row>
        <row r="8833">
          <cell r="D8833" t="str">
            <v>302000266158</v>
          </cell>
          <cell r="E8833" t="str">
            <v>060740008843</v>
          </cell>
        </row>
        <row r="8834">
          <cell r="D8834" t="str">
            <v>302000266180</v>
          </cell>
          <cell r="E8834" t="str">
            <v>060740006222</v>
          </cell>
        </row>
        <row r="8835">
          <cell r="D8835" t="str">
            <v>300500211307</v>
          </cell>
          <cell r="E8835" t="str">
            <v>060740012970</v>
          </cell>
        </row>
        <row r="8836">
          <cell r="D8836" t="str">
            <v>302000266191</v>
          </cell>
          <cell r="E8836" t="str">
            <v>060740012069</v>
          </cell>
        </row>
        <row r="8837">
          <cell r="D8837" t="str">
            <v>302000266202</v>
          </cell>
          <cell r="E8837" t="str">
            <v>060740007419</v>
          </cell>
        </row>
        <row r="8838">
          <cell r="D8838" t="str">
            <v>301200219733</v>
          </cell>
          <cell r="E8838" t="str">
            <v>060740004543</v>
          </cell>
        </row>
        <row r="8839">
          <cell r="D8839" t="str">
            <v>302000266213</v>
          </cell>
          <cell r="E8839" t="str">
            <v>060740003624</v>
          </cell>
        </row>
        <row r="8840">
          <cell r="D8840" t="str">
            <v>302000266224</v>
          </cell>
          <cell r="E8840" t="str">
            <v>060740001320</v>
          </cell>
        </row>
        <row r="8841">
          <cell r="D8841" t="str">
            <v>301000211290</v>
          </cell>
          <cell r="E8841" t="str">
            <v>060740003496</v>
          </cell>
        </row>
        <row r="8842">
          <cell r="D8842" t="str">
            <v>302000266235</v>
          </cell>
          <cell r="E8842" t="str">
            <v xml:space="preserve">             </v>
          </cell>
        </row>
        <row r="8843">
          <cell r="D8843" t="str">
            <v>302000266268</v>
          </cell>
          <cell r="E8843" t="str">
            <v>060740006272</v>
          </cell>
        </row>
        <row r="8844">
          <cell r="D8844" t="str">
            <v>302000266301</v>
          </cell>
          <cell r="E8844" t="str">
            <v>060740001023</v>
          </cell>
        </row>
        <row r="8845">
          <cell r="D8845" t="str">
            <v>302000266312</v>
          </cell>
          <cell r="E8845" t="str">
            <v>060740011556</v>
          </cell>
        </row>
        <row r="8846">
          <cell r="D8846" t="str">
            <v>620300278472</v>
          </cell>
          <cell r="E8846" t="str">
            <v>060740003278</v>
          </cell>
        </row>
        <row r="8847">
          <cell r="D8847" t="str">
            <v>302000263549</v>
          </cell>
          <cell r="E8847" t="str">
            <v>060440011406</v>
          </cell>
        </row>
        <row r="8848">
          <cell r="D8848" t="str">
            <v>302000266345</v>
          </cell>
          <cell r="E8848" t="str">
            <v>060740011020</v>
          </cell>
        </row>
        <row r="8849">
          <cell r="D8849" t="str">
            <v>302000266356</v>
          </cell>
          <cell r="E8849" t="str">
            <v>060740012039</v>
          </cell>
        </row>
        <row r="8850">
          <cell r="D8850" t="str">
            <v>301200219777</v>
          </cell>
          <cell r="E8850" t="str">
            <v>060740007469</v>
          </cell>
        </row>
        <row r="8851">
          <cell r="D8851" t="str">
            <v>061800255627</v>
          </cell>
          <cell r="E8851" t="str">
            <v>060740005581</v>
          </cell>
        </row>
        <row r="8852">
          <cell r="D8852" t="str">
            <v>302000266389</v>
          </cell>
          <cell r="E8852" t="str">
            <v>060740009316</v>
          </cell>
        </row>
        <row r="8853">
          <cell r="D8853" t="str">
            <v>620300274656</v>
          </cell>
          <cell r="E8853" t="str">
            <v>060540002837</v>
          </cell>
        </row>
        <row r="8854">
          <cell r="D8854" t="str">
            <v>302000263802</v>
          </cell>
          <cell r="E8854" t="str">
            <v>060540011509</v>
          </cell>
        </row>
        <row r="8855">
          <cell r="D8855" t="str">
            <v>302000266390</v>
          </cell>
          <cell r="E8855" t="str">
            <v>060740009306</v>
          </cell>
        </row>
        <row r="8856">
          <cell r="D8856" t="str">
            <v>302000266400</v>
          </cell>
          <cell r="E8856" t="str">
            <v>060740019105</v>
          </cell>
        </row>
        <row r="8857">
          <cell r="D8857" t="str">
            <v>302000266422</v>
          </cell>
          <cell r="E8857" t="str">
            <v>060740005630</v>
          </cell>
        </row>
        <row r="8858">
          <cell r="D8858" t="str">
            <v>302000266433</v>
          </cell>
          <cell r="E8858" t="str">
            <v>060740008132</v>
          </cell>
        </row>
        <row r="8859">
          <cell r="D8859" t="str">
            <v>302000266411</v>
          </cell>
          <cell r="E8859" t="str">
            <v>060740012029</v>
          </cell>
        </row>
        <row r="8860">
          <cell r="D8860" t="str">
            <v>620200273962</v>
          </cell>
          <cell r="E8860" t="str">
            <v>060540015736</v>
          </cell>
        </row>
        <row r="8861">
          <cell r="D8861" t="str">
            <v>620200279286</v>
          </cell>
          <cell r="E8861" t="str">
            <v>060740001093</v>
          </cell>
        </row>
        <row r="8862">
          <cell r="D8862" t="str">
            <v>301200219799</v>
          </cell>
          <cell r="E8862" t="str">
            <v>060740009772</v>
          </cell>
        </row>
        <row r="8863">
          <cell r="D8863" t="str">
            <v>302000263934</v>
          </cell>
          <cell r="E8863" t="str">
            <v>060540009973</v>
          </cell>
        </row>
        <row r="8864">
          <cell r="D8864" t="str">
            <v>302000263945</v>
          </cell>
          <cell r="E8864" t="str">
            <v>060540008271</v>
          </cell>
        </row>
        <row r="8865">
          <cell r="D8865" t="str">
            <v>302000266499</v>
          </cell>
          <cell r="E8865" t="str">
            <v xml:space="preserve">             </v>
          </cell>
        </row>
        <row r="8866">
          <cell r="D8866" t="str">
            <v>302000266521</v>
          </cell>
          <cell r="E8866" t="str">
            <v>060740002547</v>
          </cell>
        </row>
        <row r="8867">
          <cell r="D8867" t="str">
            <v>302000266532</v>
          </cell>
          <cell r="E8867" t="str">
            <v>060740012049</v>
          </cell>
        </row>
        <row r="8868">
          <cell r="D8868" t="str">
            <v>302000266543</v>
          </cell>
          <cell r="E8868" t="str">
            <v>060740020743</v>
          </cell>
        </row>
        <row r="8869">
          <cell r="D8869" t="str">
            <v>301000211235</v>
          </cell>
          <cell r="E8869" t="str">
            <v>060540013713</v>
          </cell>
        </row>
        <row r="8870">
          <cell r="D8870" t="str">
            <v>302000264030</v>
          </cell>
          <cell r="E8870" t="str">
            <v>060540006651</v>
          </cell>
        </row>
        <row r="8871">
          <cell r="D8871" t="str">
            <v>302000266620</v>
          </cell>
          <cell r="E8871" t="str">
            <v>060740003248</v>
          </cell>
        </row>
        <row r="8872">
          <cell r="D8872" t="str">
            <v>302000266642</v>
          </cell>
          <cell r="E8872" t="str">
            <v>060742007549</v>
          </cell>
        </row>
        <row r="8873">
          <cell r="D8873" t="str">
            <v>301200219800</v>
          </cell>
          <cell r="E8873" t="str">
            <v>060840012092</v>
          </cell>
        </row>
        <row r="8874">
          <cell r="D8874" t="str">
            <v>302000266653</v>
          </cell>
          <cell r="E8874" t="str">
            <v>060740006460</v>
          </cell>
        </row>
        <row r="8875">
          <cell r="D8875" t="str">
            <v>300500211285</v>
          </cell>
          <cell r="E8875" t="str">
            <v xml:space="preserve">             </v>
          </cell>
        </row>
        <row r="8876">
          <cell r="D8876" t="str">
            <v>302000264242</v>
          </cell>
          <cell r="E8876" t="str">
            <v>060540017220</v>
          </cell>
        </row>
        <row r="8877">
          <cell r="D8877" t="str">
            <v>302000264250</v>
          </cell>
          <cell r="E8877" t="str">
            <v>060540018635</v>
          </cell>
        </row>
        <row r="8878">
          <cell r="D8878" t="str">
            <v>302000264261</v>
          </cell>
          <cell r="E8878" t="str">
            <v>060540025787</v>
          </cell>
        </row>
        <row r="8879">
          <cell r="D8879" t="str">
            <v>301000211323</v>
          </cell>
          <cell r="E8879" t="str">
            <v>060840013279</v>
          </cell>
        </row>
        <row r="8880">
          <cell r="D8880" t="str">
            <v>302000266741</v>
          </cell>
          <cell r="E8880" t="str">
            <v>060840004884</v>
          </cell>
        </row>
        <row r="8881">
          <cell r="D8881" t="str">
            <v>302000264338</v>
          </cell>
          <cell r="E8881" t="str">
            <v xml:space="preserve">             </v>
          </cell>
        </row>
        <row r="8882">
          <cell r="D8882" t="str">
            <v>302600218787</v>
          </cell>
          <cell r="E8882" t="str">
            <v>060540007759</v>
          </cell>
        </row>
        <row r="8883">
          <cell r="D8883" t="str">
            <v>302000264349</v>
          </cell>
          <cell r="E8883" t="str">
            <v>060540007818</v>
          </cell>
        </row>
        <row r="8884">
          <cell r="D8884" t="str">
            <v>302000264355</v>
          </cell>
          <cell r="E8884" t="str">
            <v>060540015422</v>
          </cell>
        </row>
        <row r="8885">
          <cell r="D8885" t="str">
            <v>301900221174</v>
          </cell>
          <cell r="E8885" t="str">
            <v>060840008847</v>
          </cell>
        </row>
        <row r="8886">
          <cell r="D8886" t="str">
            <v>302000266840</v>
          </cell>
          <cell r="E8886" t="str">
            <v>060840020965</v>
          </cell>
        </row>
        <row r="8887">
          <cell r="D8887" t="str">
            <v>300900211268</v>
          </cell>
          <cell r="E8887" t="str">
            <v>060540007174</v>
          </cell>
        </row>
        <row r="8888">
          <cell r="D8888" t="str">
            <v>302000264558</v>
          </cell>
          <cell r="E8888" t="str">
            <v xml:space="preserve">             </v>
          </cell>
        </row>
        <row r="8889">
          <cell r="D8889" t="str">
            <v>600700573790</v>
          </cell>
          <cell r="E8889" t="str">
            <v>060540016044</v>
          </cell>
        </row>
        <row r="8890">
          <cell r="D8890" t="str">
            <v>302000266906</v>
          </cell>
          <cell r="E8890" t="str">
            <v>060841008387</v>
          </cell>
        </row>
        <row r="8891">
          <cell r="D8891" t="str">
            <v>302000266917</v>
          </cell>
          <cell r="E8891" t="str">
            <v>060841004483</v>
          </cell>
        </row>
        <row r="8892">
          <cell r="D8892" t="str">
            <v>301900221180</v>
          </cell>
          <cell r="E8892" t="str">
            <v>060842021766</v>
          </cell>
        </row>
        <row r="8893">
          <cell r="D8893" t="str">
            <v>301200219854</v>
          </cell>
          <cell r="E8893" t="str">
            <v>060841010547</v>
          </cell>
        </row>
        <row r="8894">
          <cell r="D8894" t="str">
            <v>600500554984</v>
          </cell>
          <cell r="E8894" t="str">
            <v>061240002472</v>
          </cell>
        </row>
        <row r="8895">
          <cell r="D8895" t="str">
            <v>302100210662</v>
          </cell>
          <cell r="E8895" t="str">
            <v>060840005951</v>
          </cell>
        </row>
        <row r="8896">
          <cell r="D8896" t="str">
            <v>302000266961</v>
          </cell>
          <cell r="E8896" t="str">
            <v>060840005189</v>
          </cell>
        </row>
        <row r="8897">
          <cell r="D8897" t="str">
            <v>302600219037</v>
          </cell>
          <cell r="E8897" t="str">
            <v>060840003816</v>
          </cell>
        </row>
        <row r="8898">
          <cell r="D8898" t="str">
            <v>302000266972</v>
          </cell>
          <cell r="E8898" t="str">
            <v>060840006305</v>
          </cell>
        </row>
        <row r="8899">
          <cell r="D8899" t="str">
            <v>302000266983</v>
          </cell>
          <cell r="E8899" t="str">
            <v xml:space="preserve">             </v>
          </cell>
        </row>
        <row r="8900">
          <cell r="D8900" t="str">
            <v>301200219876</v>
          </cell>
          <cell r="E8900" t="str">
            <v>060840007086</v>
          </cell>
        </row>
        <row r="8901">
          <cell r="D8901" t="str">
            <v>302000264602</v>
          </cell>
          <cell r="E8901" t="str">
            <v>060540019861</v>
          </cell>
        </row>
        <row r="8902">
          <cell r="D8902" t="str">
            <v>302000267057</v>
          </cell>
          <cell r="E8902" t="str">
            <v>060840008282</v>
          </cell>
        </row>
        <row r="8903">
          <cell r="D8903" t="str">
            <v>302000267068</v>
          </cell>
          <cell r="E8903" t="str">
            <v>060840000613</v>
          </cell>
        </row>
        <row r="8904">
          <cell r="D8904" t="str">
            <v>302000264613</v>
          </cell>
          <cell r="E8904" t="str">
            <v>060540008033</v>
          </cell>
        </row>
        <row r="8905">
          <cell r="D8905" t="str">
            <v>301300211566</v>
          </cell>
          <cell r="E8905" t="str">
            <v>060842019328</v>
          </cell>
        </row>
        <row r="8906">
          <cell r="D8906" t="str">
            <v>302000267112</v>
          </cell>
          <cell r="E8906" t="str">
            <v>060840004100</v>
          </cell>
        </row>
        <row r="8907">
          <cell r="D8907" t="str">
            <v>302500212575</v>
          </cell>
          <cell r="E8907" t="str">
            <v>060840015532</v>
          </cell>
        </row>
        <row r="8908">
          <cell r="D8908" t="str">
            <v>302600219059</v>
          </cell>
          <cell r="E8908" t="str">
            <v>060840008738</v>
          </cell>
        </row>
        <row r="8909">
          <cell r="D8909" t="str">
            <v>301900221191</v>
          </cell>
          <cell r="E8909" t="str">
            <v>060840012376</v>
          </cell>
        </row>
        <row r="8910">
          <cell r="D8910" t="str">
            <v>301200219887</v>
          </cell>
          <cell r="E8910" t="str">
            <v>060840012131</v>
          </cell>
        </row>
        <row r="8911">
          <cell r="D8911" t="str">
            <v>301200219898</v>
          </cell>
          <cell r="E8911" t="str">
            <v>060840001822</v>
          </cell>
        </row>
        <row r="8912">
          <cell r="D8912" t="str">
            <v>302600219092</v>
          </cell>
          <cell r="E8912" t="str">
            <v>060840010303</v>
          </cell>
        </row>
        <row r="8913">
          <cell r="D8913" t="str">
            <v>600700577463</v>
          </cell>
          <cell r="E8913" t="str">
            <v>060740006847</v>
          </cell>
        </row>
        <row r="8914">
          <cell r="D8914" t="str">
            <v>301900221213</v>
          </cell>
          <cell r="E8914" t="str">
            <v>060840009726</v>
          </cell>
        </row>
        <row r="8915">
          <cell r="D8915" t="str">
            <v>302000267198</v>
          </cell>
          <cell r="E8915" t="str">
            <v xml:space="preserve">             </v>
          </cell>
        </row>
        <row r="8916">
          <cell r="D8916" t="str">
            <v>302000267200</v>
          </cell>
          <cell r="E8916" t="str">
            <v>060840012469</v>
          </cell>
        </row>
        <row r="8917">
          <cell r="D8917" t="str">
            <v>302000267211</v>
          </cell>
          <cell r="E8917" t="str">
            <v>060840013398</v>
          </cell>
        </row>
        <row r="8918">
          <cell r="D8918" t="str">
            <v>582100263197</v>
          </cell>
          <cell r="E8918" t="str">
            <v>060840014871</v>
          </cell>
        </row>
        <row r="8919">
          <cell r="D8919" t="str">
            <v>301900220875</v>
          </cell>
          <cell r="E8919" t="str">
            <v>060540002321</v>
          </cell>
        </row>
        <row r="8920">
          <cell r="D8920" t="str">
            <v>302000264756</v>
          </cell>
          <cell r="E8920" t="str">
            <v>060540004239</v>
          </cell>
        </row>
        <row r="8921">
          <cell r="D8921" t="str">
            <v>301200219913</v>
          </cell>
          <cell r="E8921" t="str">
            <v>060840012419</v>
          </cell>
        </row>
        <row r="8922">
          <cell r="D8922" t="str">
            <v>302600219103</v>
          </cell>
          <cell r="E8922" t="str">
            <v>060840011321</v>
          </cell>
        </row>
        <row r="8923">
          <cell r="D8923" t="str">
            <v>391900216532</v>
          </cell>
          <cell r="E8923" t="str">
            <v>060840008956</v>
          </cell>
        </row>
        <row r="8924">
          <cell r="D8924" t="str">
            <v>302000267266</v>
          </cell>
          <cell r="E8924" t="str">
            <v>060840005723</v>
          </cell>
        </row>
        <row r="8925">
          <cell r="D8925" t="str">
            <v>302000267277</v>
          </cell>
          <cell r="E8925" t="str">
            <v>060840005377</v>
          </cell>
        </row>
        <row r="8926">
          <cell r="D8926" t="str">
            <v>302000267303</v>
          </cell>
          <cell r="E8926" t="str">
            <v>060840011566</v>
          </cell>
        </row>
        <row r="8927">
          <cell r="D8927" t="str">
            <v>302000267310</v>
          </cell>
          <cell r="E8927" t="str">
            <v>060840011064</v>
          </cell>
        </row>
        <row r="8928">
          <cell r="D8928" t="str">
            <v>302000267321</v>
          </cell>
          <cell r="E8928" t="str">
            <v>060841006688</v>
          </cell>
        </row>
        <row r="8929">
          <cell r="D8929" t="str">
            <v>430100242320</v>
          </cell>
          <cell r="E8929" t="str">
            <v>060640005022</v>
          </cell>
        </row>
        <row r="8930">
          <cell r="D8930" t="str">
            <v>302000267332</v>
          </cell>
          <cell r="E8930" t="str">
            <v>060840012776</v>
          </cell>
        </row>
        <row r="8931">
          <cell r="D8931" t="str">
            <v>302000267343</v>
          </cell>
          <cell r="E8931" t="str">
            <v>060840010066</v>
          </cell>
        </row>
        <row r="8932">
          <cell r="D8932" t="str">
            <v>390800213663</v>
          </cell>
          <cell r="E8932" t="str">
            <v>030740001256</v>
          </cell>
        </row>
        <row r="8933">
          <cell r="D8933" t="str">
            <v>302000264921</v>
          </cell>
          <cell r="E8933" t="str">
            <v>060640014725</v>
          </cell>
        </row>
        <row r="8934">
          <cell r="D8934" t="str">
            <v>301900220923</v>
          </cell>
          <cell r="E8934" t="str">
            <v>060640011126</v>
          </cell>
        </row>
        <row r="8935">
          <cell r="D8935" t="str">
            <v>620300276366</v>
          </cell>
          <cell r="E8935" t="str">
            <v>060640003383</v>
          </cell>
        </row>
        <row r="8936">
          <cell r="D8936" t="str">
            <v>302000267387</v>
          </cell>
          <cell r="E8936" t="str">
            <v>060841012088</v>
          </cell>
        </row>
        <row r="8937">
          <cell r="D8937" t="str">
            <v>620200281127</v>
          </cell>
          <cell r="E8937" t="str">
            <v>060840011718</v>
          </cell>
        </row>
        <row r="8938">
          <cell r="D8938" t="str">
            <v>302000264987</v>
          </cell>
          <cell r="E8938" t="str">
            <v>060640000745</v>
          </cell>
        </row>
        <row r="8939">
          <cell r="D8939" t="str">
            <v>270100232780</v>
          </cell>
          <cell r="E8939" t="str">
            <v>060640003849</v>
          </cell>
        </row>
        <row r="8940">
          <cell r="D8940" t="str">
            <v>301200219568</v>
          </cell>
          <cell r="E8940" t="str">
            <v>060640005607</v>
          </cell>
        </row>
        <row r="8941">
          <cell r="D8941" t="str">
            <v>302000267464</v>
          </cell>
          <cell r="E8941" t="str">
            <v>060840004973</v>
          </cell>
        </row>
        <row r="8942">
          <cell r="D8942" t="str">
            <v>302000267475</v>
          </cell>
          <cell r="E8942" t="str">
            <v>060840012796</v>
          </cell>
        </row>
        <row r="8943">
          <cell r="D8943" t="str">
            <v>302000267508</v>
          </cell>
          <cell r="E8943" t="str">
            <v>060840016411</v>
          </cell>
        </row>
        <row r="8944">
          <cell r="D8944" t="str">
            <v>301200219920</v>
          </cell>
          <cell r="E8944" t="str">
            <v>060840014821</v>
          </cell>
        </row>
        <row r="8945">
          <cell r="D8945" t="str">
            <v>301900221268</v>
          </cell>
          <cell r="E8945" t="str">
            <v>060841007359</v>
          </cell>
        </row>
        <row r="8946">
          <cell r="D8946" t="str">
            <v>302000265028</v>
          </cell>
          <cell r="E8946" t="str">
            <v>060640008651</v>
          </cell>
        </row>
        <row r="8947">
          <cell r="D8947" t="str">
            <v>301200219931</v>
          </cell>
          <cell r="E8947" t="str">
            <v>060840012022</v>
          </cell>
        </row>
        <row r="8948">
          <cell r="D8948" t="str">
            <v>302000267541</v>
          </cell>
          <cell r="E8948" t="str">
            <v>060840002095</v>
          </cell>
        </row>
        <row r="8949">
          <cell r="D8949" t="str">
            <v>302000267552</v>
          </cell>
          <cell r="E8949" t="str">
            <v>060840008579</v>
          </cell>
        </row>
        <row r="8950">
          <cell r="D8950" t="str">
            <v>302000267563</v>
          </cell>
          <cell r="E8950" t="str">
            <v>060840012924</v>
          </cell>
        </row>
        <row r="8951">
          <cell r="D8951" t="str">
            <v>300900211285</v>
          </cell>
          <cell r="E8951" t="str">
            <v>060642022549</v>
          </cell>
        </row>
        <row r="8952">
          <cell r="D8952" t="str">
            <v>302000267607</v>
          </cell>
          <cell r="E8952" t="str">
            <v xml:space="preserve">             </v>
          </cell>
        </row>
        <row r="8953">
          <cell r="D8953" t="str">
            <v>302000267618</v>
          </cell>
          <cell r="E8953" t="str">
            <v>060940012849</v>
          </cell>
        </row>
        <row r="8954">
          <cell r="D8954" t="str">
            <v>302000267629</v>
          </cell>
          <cell r="E8954" t="str">
            <v>060940009303</v>
          </cell>
        </row>
        <row r="8955">
          <cell r="D8955" t="str">
            <v>302000267631</v>
          </cell>
          <cell r="E8955" t="str">
            <v>060940002544</v>
          </cell>
        </row>
        <row r="8956">
          <cell r="D8956" t="str">
            <v>301900221287</v>
          </cell>
          <cell r="E8956" t="str">
            <v>060940005737</v>
          </cell>
        </row>
        <row r="8957">
          <cell r="D8957" t="str">
            <v>301400211053</v>
          </cell>
          <cell r="E8957" t="str">
            <v>060841012692</v>
          </cell>
        </row>
        <row r="8958">
          <cell r="D8958" t="str">
            <v>301400211064</v>
          </cell>
          <cell r="E8958" t="str">
            <v>060940012422</v>
          </cell>
        </row>
        <row r="8959">
          <cell r="D8959" t="str">
            <v>600900576638</v>
          </cell>
          <cell r="E8959" t="str">
            <v>060940007634</v>
          </cell>
        </row>
        <row r="8960">
          <cell r="D8960" t="str">
            <v>302000265061</v>
          </cell>
          <cell r="E8960" t="str">
            <v>060640014735</v>
          </cell>
        </row>
        <row r="8961">
          <cell r="D8961" t="str">
            <v>600900576649</v>
          </cell>
          <cell r="E8961" t="str">
            <v>060940006676</v>
          </cell>
        </row>
        <row r="8962">
          <cell r="D8962" t="str">
            <v>301900220963</v>
          </cell>
          <cell r="E8962" t="str">
            <v>060640026342</v>
          </cell>
        </row>
        <row r="8963">
          <cell r="D8963" t="str">
            <v>302000265094</v>
          </cell>
          <cell r="E8963" t="str">
            <v>060640020125</v>
          </cell>
        </row>
        <row r="8964">
          <cell r="D8964" t="str">
            <v>302000265116</v>
          </cell>
          <cell r="E8964" t="str">
            <v>060640009421</v>
          </cell>
        </row>
        <row r="8965">
          <cell r="D8965" t="str">
            <v>032400213374</v>
          </cell>
          <cell r="E8965" t="str">
            <v>060640010168</v>
          </cell>
        </row>
        <row r="8966">
          <cell r="D8966" t="str">
            <v>302000267717</v>
          </cell>
          <cell r="E8966" t="str">
            <v>060840010998</v>
          </cell>
        </row>
        <row r="8967">
          <cell r="D8967" t="str">
            <v>032600230745</v>
          </cell>
          <cell r="E8967" t="str">
            <v>060940001744</v>
          </cell>
        </row>
        <row r="8968">
          <cell r="D8968" t="str">
            <v>302000267739</v>
          </cell>
          <cell r="E8968" t="str">
            <v>060940007872</v>
          </cell>
        </row>
        <row r="8969">
          <cell r="D8969" t="str">
            <v>620200281897</v>
          </cell>
          <cell r="E8969" t="str">
            <v>060840009072</v>
          </cell>
        </row>
        <row r="8970">
          <cell r="D8970" t="str">
            <v>600300543244</v>
          </cell>
          <cell r="E8970" t="str">
            <v>060640005376</v>
          </cell>
        </row>
        <row r="8971">
          <cell r="D8971" t="str">
            <v>302000267744</v>
          </cell>
          <cell r="E8971" t="str">
            <v>060940010773</v>
          </cell>
        </row>
        <row r="8972">
          <cell r="D8972" t="str">
            <v>302000267761</v>
          </cell>
          <cell r="E8972" t="str">
            <v>060940008335</v>
          </cell>
        </row>
        <row r="8973">
          <cell r="D8973" t="str">
            <v>302000267772</v>
          </cell>
          <cell r="E8973" t="str">
            <v xml:space="preserve">             </v>
          </cell>
        </row>
        <row r="8974">
          <cell r="D8974" t="str">
            <v>620200281996</v>
          </cell>
          <cell r="E8974" t="str">
            <v>060840008916</v>
          </cell>
        </row>
        <row r="8975">
          <cell r="D8975" t="str">
            <v>302000267794</v>
          </cell>
          <cell r="E8975" t="str">
            <v>060940003483</v>
          </cell>
        </row>
        <row r="8976">
          <cell r="D8976" t="str">
            <v>061800254665</v>
          </cell>
          <cell r="E8976" t="str">
            <v>060640011572</v>
          </cell>
        </row>
        <row r="8977">
          <cell r="D8977" t="str">
            <v>302400211331</v>
          </cell>
          <cell r="E8977" t="str">
            <v>030340007429</v>
          </cell>
        </row>
        <row r="8978">
          <cell r="D8978" t="str">
            <v>620300277111</v>
          </cell>
          <cell r="E8978" t="str">
            <v>060640021202</v>
          </cell>
        </row>
        <row r="8979">
          <cell r="D8979" t="str">
            <v>302000267904</v>
          </cell>
          <cell r="E8979" t="str">
            <v>060940011990</v>
          </cell>
        </row>
        <row r="8980">
          <cell r="D8980" t="str">
            <v>301300211577</v>
          </cell>
          <cell r="E8980" t="str">
            <v>060940012809</v>
          </cell>
        </row>
        <row r="8981">
          <cell r="D8981" t="str">
            <v>302000265611</v>
          </cell>
          <cell r="E8981" t="str">
            <v>060640005895</v>
          </cell>
        </row>
        <row r="8982">
          <cell r="D8982" t="str">
            <v>302300210505</v>
          </cell>
          <cell r="E8982" t="str">
            <v>060940001922</v>
          </cell>
        </row>
        <row r="8983">
          <cell r="D8983" t="str">
            <v>302600219169</v>
          </cell>
          <cell r="E8983" t="str">
            <v>060940003433</v>
          </cell>
        </row>
        <row r="8984">
          <cell r="D8984" t="str">
            <v>302000267926</v>
          </cell>
          <cell r="E8984" t="str">
            <v>060940011989</v>
          </cell>
        </row>
        <row r="8985">
          <cell r="D8985" t="str">
            <v>620200282345</v>
          </cell>
          <cell r="E8985" t="str">
            <v>060940009809</v>
          </cell>
        </row>
        <row r="8986">
          <cell r="D8986" t="str">
            <v>302000267948</v>
          </cell>
          <cell r="E8986" t="str">
            <v>060940004602</v>
          </cell>
        </row>
        <row r="8987">
          <cell r="D8987" t="str">
            <v>302000267968</v>
          </cell>
          <cell r="E8987" t="str">
            <v>060940016059</v>
          </cell>
        </row>
        <row r="8988">
          <cell r="D8988" t="str">
            <v>302000267970</v>
          </cell>
          <cell r="E8988" t="str">
            <v>060940000072</v>
          </cell>
        </row>
        <row r="8989">
          <cell r="D8989" t="str">
            <v>302000267981</v>
          </cell>
          <cell r="E8989" t="str">
            <v>060940006953</v>
          </cell>
        </row>
        <row r="8990">
          <cell r="D8990" t="str">
            <v>302000267992</v>
          </cell>
          <cell r="E8990" t="str">
            <v>060941001373</v>
          </cell>
        </row>
        <row r="8991">
          <cell r="D8991" t="str">
            <v>302600219179</v>
          </cell>
          <cell r="E8991" t="str">
            <v>060940004421</v>
          </cell>
        </row>
        <row r="8992">
          <cell r="D8992" t="str">
            <v>301300211555</v>
          </cell>
          <cell r="E8992" t="str">
            <v>060640011681</v>
          </cell>
        </row>
        <row r="8993">
          <cell r="D8993" t="str">
            <v>302000265622</v>
          </cell>
          <cell r="E8993" t="str">
            <v>060640004936</v>
          </cell>
        </row>
        <row r="8994">
          <cell r="D8994" t="str">
            <v>302500212626</v>
          </cell>
          <cell r="E8994" t="str">
            <v>060940003255</v>
          </cell>
        </row>
        <row r="8995">
          <cell r="D8995" t="str">
            <v>302600218985</v>
          </cell>
          <cell r="E8995" t="str">
            <v>060740004137</v>
          </cell>
        </row>
        <row r="8996">
          <cell r="D8996" t="str">
            <v>302000265710</v>
          </cell>
          <cell r="E8996" t="str">
            <v>060641012020</v>
          </cell>
        </row>
        <row r="8997">
          <cell r="D8997" t="str">
            <v>302000265721</v>
          </cell>
          <cell r="E8997" t="str">
            <v>060640011235</v>
          </cell>
        </row>
        <row r="8998">
          <cell r="D8998" t="str">
            <v>301200219964</v>
          </cell>
          <cell r="E8998" t="str">
            <v>060940005033</v>
          </cell>
        </row>
        <row r="8999">
          <cell r="D8999" t="str">
            <v>302000265732</v>
          </cell>
          <cell r="E8999" t="str">
            <v xml:space="preserve">             </v>
          </cell>
        </row>
        <row r="9000">
          <cell r="D9000" t="str">
            <v>600400565304</v>
          </cell>
          <cell r="E9000" t="str">
            <v>060640019230</v>
          </cell>
        </row>
        <row r="9001">
          <cell r="D9001" t="str">
            <v>301900221367</v>
          </cell>
          <cell r="E9001" t="str">
            <v>060940013014</v>
          </cell>
        </row>
        <row r="9002">
          <cell r="D9002" t="str">
            <v>302000268220</v>
          </cell>
          <cell r="E9002" t="str">
            <v>060940003681</v>
          </cell>
        </row>
        <row r="9003">
          <cell r="D9003" t="str">
            <v>301200219975</v>
          </cell>
          <cell r="E9003" t="str">
            <v>060940006715</v>
          </cell>
        </row>
        <row r="9004">
          <cell r="D9004" t="str">
            <v>302600219191</v>
          </cell>
          <cell r="E9004" t="str">
            <v>060942003840</v>
          </cell>
        </row>
        <row r="9005">
          <cell r="D9005" t="str">
            <v>302000265897</v>
          </cell>
          <cell r="E9005" t="str">
            <v>070640013233</v>
          </cell>
        </row>
        <row r="9006">
          <cell r="D9006" t="str">
            <v>302000265952</v>
          </cell>
          <cell r="E9006" t="str">
            <v xml:space="preserve">             </v>
          </cell>
        </row>
        <row r="9007">
          <cell r="D9007" t="str">
            <v>600400565645</v>
          </cell>
          <cell r="E9007" t="str">
            <v>060740009128</v>
          </cell>
        </row>
        <row r="9008">
          <cell r="D9008" t="str">
            <v>302000268253</v>
          </cell>
          <cell r="E9008" t="str">
            <v>060940013480</v>
          </cell>
        </row>
        <row r="9009">
          <cell r="D9009" t="str">
            <v>302000266004</v>
          </cell>
          <cell r="E9009" t="str">
            <v>060740021256</v>
          </cell>
        </row>
        <row r="9010">
          <cell r="D9010" t="str">
            <v>301900221378</v>
          </cell>
          <cell r="E9010" t="str">
            <v>060940013024</v>
          </cell>
        </row>
        <row r="9011">
          <cell r="D9011" t="str">
            <v>302000268264</v>
          </cell>
          <cell r="E9011" t="str">
            <v xml:space="preserve">             </v>
          </cell>
        </row>
        <row r="9012">
          <cell r="D9012" t="str">
            <v>302300210516</v>
          </cell>
          <cell r="E9012" t="str">
            <v>060941023552</v>
          </cell>
        </row>
        <row r="9013">
          <cell r="D9013" t="str">
            <v>302600219213</v>
          </cell>
          <cell r="E9013" t="str">
            <v xml:space="preserve">             </v>
          </cell>
        </row>
        <row r="9014">
          <cell r="D9014" t="str">
            <v>302000268308</v>
          </cell>
          <cell r="E9014" t="str">
            <v>060941008688</v>
          </cell>
        </row>
        <row r="9015">
          <cell r="D9015" t="str">
            <v>451500240017</v>
          </cell>
          <cell r="E9015" t="str">
            <v>060940000746</v>
          </cell>
        </row>
        <row r="9016">
          <cell r="D9016" t="str">
            <v>620200282950</v>
          </cell>
          <cell r="E9016" t="str">
            <v>060940016722</v>
          </cell>
        </row>
        <row r="9017">
          <cell r="D9017" t="str">
            <v>301200219997</v>
          </cell>
          <cell r="E9017" t="str">
            <v>060940012998</v>
          </cell>
        </row>
        <row r="9018">
          <cell r="D9018" t="str">
            <v>302000268352</v>
          </cell>
          <cell r="E9018" t="str">
            <v>060940022945</v>
          </cell>
        </row>
        <row r="9019">
          <cell r="D9019" t="str">
            <v>302000266026</v>
          </cell>
          <cell r="E9019" t="str">
            <v>060740011536</v>
          </cell>
        </row>
        <row r="9020">
          <cell r="D9020" t="str">
            <v>302000268440</v>
          </cell>
          <cell r="E9020" t="str">
            <v>060940010298</v>
          </cell>
        </row>
        <row r="9021">
          <cell r="D9021" t="str">
            <v>480100231082</v>
          </cell>
          <cell r="E9021" t="str">
            <v>060940005589</v>
          </cell>
        </row>
        <row r="9022">
          <cell r="D9022" t="str">
            <v>302000266114</v>
          </cell>
          <cell r="E9022" t="str">
            <v>060740012079</v>
          </cell>
        </row>
        <row r="9023">
          <cell r="D9023" t="str">
            <v>302000268484</v>
          </cell>
          <cell r="E9023" t="str">
            <v>060940005856</v>
          </cell>
        </row>
        <row r="9024">
          <cell r="D9024" t="str">
            <v>302000268506</v>
          </cell>
          <cell r="E9024" t="str">
            <v>060940007238</v>
          </cell>
        </row>
        <row r="9025">
          <cell r="D9025" t="str">
            <v>302600219224</v>
          </cell>
          <cell r="E9025" t="str">
            <v>060940009006</v>
          </cell>
        </row>
        <row r="9026">
          <cell r="D9026" t="str">
            <v>302000268528</v>
          </cell>
          <cell r="E9026" t="str">
            <v>060940013460</v>
          </cell>
        </row>
        <row r="9027">
          <cell r="D9027" t="str">
            <v>301900221400</v>
          </cell>
          <cell r="E9027" t="str">
            <v>060940008721</v>
          </cell>
        </row>
        <row r="9028">
          <cell r="D9028" t="str">
            <v>302000268539</v>
          </cell>
          <cell r="E9028" t="str">
            <v>060940010852</v>
          </cell>
        </row>
        <row r="9029">
          <cell r="D9029" t="str">
            <v>302000268541</v>
          </cell>
          <cell r="E9029" t="str">
            <v>060940005628</v>
          </cell>
        </row>
        <row r="9030">
          <cell r="D9030" t="str">
            <v>302400211397</v>
          </cell>
          <cell r="E9030" t="str">
            <v>061140014195</v>
          </cell>
        </row>
        <row r="9031">
          <cell r="D9031" t="str">
            <v>302400211364</v>
          </cell>
          <cell r="E9031" t="str">
            <v>060740000848</v>
          </cell>
        </row>
        <row r="9032">
          <cell r="D9032" t="str">
            <v>302000266323</v>
          </cell>
          <cell r="E9032" t="str">
            <v>060740002041</v>
          </cell>
        </row>
        <row r="9033">
          <cell r="D9033" t="str">
            <v>301900221136</v>
          </cell>
          <cell r="E9033" t="str">
            <v>060740003208</v>
          </cell>
        </row>
        <row r="9034">
          <cell r="D9034" t="str">
            <v>301200219788</v>
          </cell>
          <cell r="E9034" t="str">
            <v>060741019854</v>
          </cell>
        </row>
        <row r="9035">
          <cell r="D9035" t="str">
            <v>300200211658</v>
          </cell>
          <cell r="E9035" t="str">
            <v>061040006795</v>
          </cell>
        </row>
        <row r="9036">
          <cell r="D9036" t="str">
            <v>302300210527</v>
          </cell>
          <cell r="E9036" t="str">
            <v>060840005971</v>
          </cell>
        </row>
        <row r="9037">
          <cell r="D9037" t="str">
            <v>302000268654</v>
          </cell>
          <cell r="E9037" t="str">
            <v>061040010466</v>
          </cell>
        </row>
        <row r="9038">
          <cell r="D9038" t="str">
            <v>302000266466</v>
          </cell>
          <cell r="E9038" t="str">
            <v xml:space="preserve">             </v>
          </cell>
        </row>
        <row r="9039">
          <cell r="D9039" t="str">
            <v>620200284103</v>
          </cell>
          <cell r="E9039" t="str">
            <v>061040007288</v>
          </cell>
        </row>
        <row r="9040">
          <cell r="D9040" t="str">
            <v>302600219235</v>
          </cell>
          <cell r="E9040" t="str">
            <v>061040011187</v>
          </cell>
        </row>
        <row r="9041">
          <cell r="D9041" t="str">
            <v>430100245248</v>
          </cell>
          <cell r="E9041" t="str">
            <v>061040016613</v>
          </cell>
        </row>
        <row r="9042">
          <cell r="D9042" t="str">
            <v>302300210494</v>
          </cell>
          <cell r="E9042" t="str">
            <v>060740003476</v>
          </cell>
        </row>
        <row r="9043">
          <cell r="D9043" t="str">
            <v>430100245435</v>
          </cell>
          <cell r="E9043" t="str">
            <v>061040021372</v>
          </cell>
        </row>
        <row r="9044">
          <cell r="D9044" t="str">
            <v>620200284363</v>
          </cell>
          <cell r="E9044" t="str">
            <v>061040005549</v>
          </cell>
        </row>
        <row r="9045">
          <cell r="D9045" t="str">
            <v>302000266554</v>
          </cell>
          <cell r="E9045" t="str">
            <v>060740017054</v>
          </cell>
        </row>
        <row r="9046">
          <cell r="D9046" t="str">
            <v>301400211097</v>
          </cell>
          <cell r="E9046" t="str">
            <v>061040002821</v>
          </cell>
        </row>
        <row r="9047">
          <cell r="D9047" t="str">
            <v>302000266576</v>
          </cell>
          <cell r="E9047" t="str">
            <v>060740008734</v>
          </cell>
        </row>
        <row r="9048">
          <cell r="D9048" t="str">
            <v>301200220033</v>
          </cell>
          <cell r="E9048" t="str">
            <v>061040010872</v>
          </cell>
        </row>
        <row r="9049">
          <cell r="D9049" t="str">
            <v>302000266587</v>
          </cell>
          <cell r="E9049" t="str">
            <v>060740005948</v>
          </cell>
        </row>
        <row r="9050">
          <cell r="D9050" t="str">
            <v>302000268704</v>
          </cell>
          <cell r="E9050" t="str">
            <v xml:space="preserve">             </v>
          </cell>
        </row>
        <row r="9051">
          <cell r="D9051" t="str">
            <v>302000266598</v>
          </cell>
          <cell r="E9051" t="str">
            <v>060740010111</v>
          </cell>
        </row>
        <row r="9052">
          <cell r="D9052" t="str">
            <v>302000268737</v>
          </cell>
          <cell r="E9052" t="str">
            <v>061040007456</v>
          </cell>
        </row>
        <row r="9053">
          <cell r="D9053" t="str">
            <v>302000268759</v>
          </cell>
          <cell r="E9053" t="str">
            <v>061040016821</v>
          </cell>
        </row>
        <row r="9054">
          <cell r="D9054" t="str">
            <v>302000266609</v>
          </cell>
          <cell r="E9054" t="str">
            <v>060740009534</v>
          </cell>
        </row>
        <row r="9055">
          <cell r="D9055" t="str">
            <v>302000268792</v>
          </cell>
          <cell r="E9055" t="str">
            <v>061040012610</v>
          </cell>
        </row>
        <row r="9056">
          <cell r="D9056" t="str">
            <v>301200220044</v>
          </cell>
          <cell r="E9056" t="str">
            <v>061040012988</v>
          </cell>
        </row>
        <row r="9057">
          <cell r="D9057" t="str">
            <v>620200279444</v>
          </cell>
          <cell r="E9057" t="str">
            <v>060740013156</v>
          </cell>
        </row>
        <row r="9058">
          <cell r="D9058" t="str">
            <v>301900221147</v>
          </cell>
          <cell r="E9058" t="str">
            <v>060740011506</v>
          </cell>
        </row>
        <row r="9059">
          <cell r="D9059" t="str">
            <v>302000268847</v>
          </cell>
          <cell r="E9059" t="str">
            <v>061040000131</v>
          </cell>
        </row>
        <row r="9060">
          <cell r="D9060" t="str">
            <v>620200284693</v>
          </cell>
          <cell r="E9060" t="str">
            <v>061040000317</v>
          </cell>
        </row>
        <row r="9061">
          <cell r="D9061" t="str">
            <v>302600219257</v>
          </cell>
          <cell r="E9061" t="str">
            <v>061040013094</v>
          </cell>
        </row>
        <row r="9062">
          <cell r="D9062" t="str">
            <v>301900221477</v>
          </cell>
          <cell r="E9062" t="str">
            <v>061040000964</v>
          </cell>
        </row>
        <row r="9063">
          <cell r="D9063" t="str">
            <v>302000266619</v>
          </cell>
          <cell r="E9063" t="str">
            <v xml:space="preserve">             </v>
          </cell>
        </row>
        <row r="9064">
          <cell r="D9064" t="str">
            <v>302000268891</v>
          </cell>
          <cell r="E9064" t="str">
            <v>061040018253</v>
          </cell>
        </row>
        <row r="9065">
          <cell r="D9065" t="str">
            <v>302500212663</v>
          </cell>
          <cell r="E9065" t="str">
            <v>061040007307</v>
          </cell>
        </row>
        <row r="9066">
          <cell r="D9066" t="str">
            <v>302200210814</v>
          </cell>
          <cell r="E9066" t="str">
            <v>060740005541</v>
          </cell>
        </row>
        <row r="9067">
          <cell r="D9067" t="str">
            <v>302000268935</v>
          </cell>
          <cell r="E9067" t="str">
            <v>061040004114</v>
          </cell>
        </row>
        <row r="9068">
          <cell r="D9068" t="str">
            <v>302000268957</v>
          </cell>
          <cell r="E9068" t="str">
            <v>061040008573</v>
          </cell>
        </row>
        <row r="9069">
          <cell r="D9069" t="str">
            <v>301200220055</v>
          </cell>
          <cell r="E9069" t="str">
            <v>061040010098</v>
          </cell>
        </row>
        <row r="9070">
          <cell r="D9070" t="str">
            <v>620300278912</v>
          </cell>
          <cell r="E9070" t="str">
            <v>060740002294</v>
          </cell>
        </row>
        <row r="9071">
          <cell r="D9071" t="str">
            <v>301200220077</v>
          </cell>
          <cell r="E9071" t="str">
            <v>061040004828</v>
          </cell>
        </row>
        <row r="9072">
          <cell r="D9072" t="str">
            <v>302600219281</v>
          </cell>
          <cell r="E9072" t="str">
            <v>061040013242</v>
          </cell>
        </row>
        <row r="9073">
          <cell r="D9073" t="str">
            <v>302000268990</v>
          </cell>
          <cell r="E9073" t="str">
            <v>061040016247</v>
          </cell>
        </row>
        <row r="9074">
          <cell r="D9074" t="str">
            <v>301200220088</v>
          </cell>
          <cell r="E9074" t="str">
            <v>061040005162</v>
          </cell>
        </row>
        <row r="9075">
          <cell r="D9075" t="str">
            <v>301200219821</v>
          </cell>
          <cell r="E9075" t="str">
            <v>060840000079</v>
          </cell>
        </row>
        <row r="9076">
          <cell r="D9076" t="str">
            <v>620200279554</v>
          </cell>
          <cell r="E9076" t="str">
            <v>060740002755</v>
          </cell>
        </row>
        <row r="9077">
          <cell r="D9077" t="str">
            <v>302000266664</v>
          </cell>
          <cell r="E9077" t="str">
            <v>060840009032</v>
          </cell>
        </row>
        <row r="9078">
          <cell r="D9078" t="str">
            <v>090500222372</v>
          </cell>
          <cell r="E9078" t="str">
            <v>061040013916</v>
          </cell>
        </row>
        <row r="9079">
          <cell r="D9079" t="str">
            <v>302000266697</v>
          </cell>
          <cell r="E9079" t="str">
            <v>060840013784</v>
          </cell>
        </row>
        <row r="9080">
          <cell r="D9080" t="str">
            <v>302000266708</v>
          </cell>
          <cell r="E9080" t="str">
            <v>060841010963</v>
          </cell>
        </row>
        <row r="9081">
          <cell r="D9081" t="str">
            <v>301900221169</v>
          </cell>
          <cell r="E9081" t="str">
            <v>060840005941</v>
          </cell>
        </row>
        <row r="9082">
          <cell r="D9082" t="str">
            <v>301000211312</v>
          </cell>
          <cell r="E9082" t="str">
            <v>060840012409</v>
          </cell>
        </row>
        <row r="9083">
          <cell r="D9083" t="str">
            <v>240200004113</v>
          </cell>
          <cell r="E9083" t="str">
            <v>990140006006</v>
          </cell>
        </row>
        <row r="9084">
          <cell r="D9084" t="str">
            <v>620200285053</v>
          </cell>
          <cell r="E9084" t="str">
            <v>061040012938</v>
          </cell>
        </row>
        <row r="9085">
          <cell r="D9085" t="str">
            <v>302000266774</v>
          </cell>
          <cell r="E9085" t="str">
            <v>060840001116</v>
          </cell>
        </row>
        <row r="9086">
          <cell r="D9086" t="str">
            <v>302000266796</v>
          </cell>
          <cell r="E9086" t="str">
            <v>060841020603</v>
          </cell>
        </row>
        <row r="9087">
          <cell r="D9087" t="str">
            <v>302000266807</v>
          </cell>
          <cell r="E9087" t="str">
            <v xml:space="preserve">             </v>
          </cell>
        </row>
        <row r="9088">
          <cell r="D9088" t="str">
            <v>302000266818</v>
          </cell>
          <cell r="E9088" t="str">
            <v>060840017509</v>
          </cell>
        </row>
        <row r="9089">
          <cell r="D9089" t="str">
            <v>302000266829</v>
          </cell>
          <cell r="E9089" t="str">
            <v>060840002510</v>
          </cell>
        </row>
        <row r="9090">
          <cell r="D9090" t="str">
            <v>581100216423</v>
          </cell>
          <cell r="E9090" t="str">
            <v>060840004399</v>
          </cell>
        </row>
        <row r="9091">
          <cell r="D9091" t="str">
            <v>302000266873</v>
          </cell>
          <cell r="E9091" t="str">
            <v>060841019967</v>
          </cell>
        </row>
        <row r="9092">
          <cell r="D9092" t="str">
            <v>301200220100</v>
          </cell>
          <cell r="E9092" t="str">
            <v>061040012770</v>
          </cell>
        </row>
        <row r="9093">
          <cell r="D9093" t="str">
            <v>302000269207</v>
          </cell>
          <cell r="E9093" t="str">
            <v>061040004421</v>
          </cell>
        </row>
        <row r="9094">
          <cell r="D9094" t="str">
            <v>302000269229</v>
          </cell>
          <cell r="E9094" t="str">
            <v>061040006120</v>
          </cell>
        </row>
        <row r="9095">
          <cell r="D9095" t="str">
            <v>302000269236</v>
          </cell>
          <cell r="E9095" t="str">
            <v>061040005271</v>
          </cell>
        </row>
        <row r="9096">
          <cell r="D9096" t="str">
            <v>302000269251</v>
          </cell>
          <cell r="E9096" t="str">
            <v>061040009214</v>
          </cell>
        </row>
        <row r="9097">
          <cell r="D9097" t="str">
            <v>301900221510</v>
          </cell>
          <cell r="E9097" t="str">
            <v>061040013123</v>
          </cell>
        </row>
        <row r="9098">
          <cell r="D9098" t="str">
            <v>301200220110</v>
          </cell>
          <cell r="E9098" t="str">
            <v>061040012849</v>
          </cell>
        </row>
        <row r="9099">
          <cell r="D9099" t="str">
            <v>302000269262</v>
          </cell>
          <cell r="E9099" t="str">
            <v>061040010169</v>
          </cell>
        </row>
        <row r="9100">
          <cell r="D9100" t="str">
            <v>302000269273</v>
          </cell>
          <cell r="E9100" t="str">
            <v>061040002415</v>
          </cell>
        </row>
        <row r="9101">
          <cell r="D9101" t="str">
            <v>302000269284</v>
          </cell>
          <cell r="E9101" t="str">
            <v>061040009412</v>
          </cell>
        </row>
        <row r="9102">
          <cell r="D9102" t="str">
            <v>302000269317</v>
          </cell>
          <cell r="E9102" t="str">
            <v>061040002534</v>
          </cell>
        </row>
        <row r="9103">
          <cell r="D9103" t="str">
            <v>302600219301</v>
          </cell>
          <cell r="E9103" t="str">
            <v>061040003780</v>
          </cell>
        </row>
        <row r="9104">
          <cell r="D9104" t="str">
            <v>302000269328</v>
          </cell>
          <cell r="E9104" t="str">
            <v>061040009968</v>
          </cell>
        </row>
        <row r="9105">
          <cell r="D9105" t="str">
            <v>301200220121</v>
          </cell>
          <cell r="E9105" t="str">
            <v>061040013173</v>
          </cell>
        </row>
        <row r="9106">
          <cell r="D9106" t="str">
            <v>301200220132</v>
          </cell>
          <cell r="E9106" t="str">
            <v>061040008276</v>
          </cell>
        </row>
        <row r="9107">
          <cell r="D9107" t="str">
            <v>302000269339</v>
          </cell>
          <cell r="E9107" t="str">
            <v>061040010119</v>
          </cell>
        </row>
        <row r="9108">
          <cell r="D9108" t="str">
            <v>302000269349</v>
          </cell>
          <cell r="E9108" t="str">
            <v>061040011632</v>
          </cell>
        </row>
        <row r="9109">
          <cell r="D9109" t="str">
            <v>300500211318</v>
          </cell>
          <cell r="E9109" t="str">
            <v>060840003767</v>
          </cell>
        </row>
        <row r="9110">
          <cell r="D9110" t="str">
            <v>302000266928</v>
          </cell>
          <cell r="E9110" t="str">
            <v>060840011887</v>
          </cell>
        </row>
        <row r="9111">
          <cell r="D9111" t="str">
            <v>301900221521</v>
          </cell>
          <cell r="E9111" t="str">
            <v>061040010664</v>
          </cell>
        </row>
        <row r="9112">
          <cell r="D9112" t="str">
            <v>301200220143</v>
          </cell>
          <cell r="E9112" t="str">
            <v>061040008721</v>
          </cell>
        </row>
        <row r="9113">
          <cell r="D9113" t="str">
            <v>301200220154</v>
          </cell>
          <cell r="E9113" t="str">
            <v>061040012908</v>
          </cell>
        </row>
        <row r="9114">
          <cell r="D9114" t="str">
            <v>301300211588</v>
          </cell>
          <cell r="E9114" t="str">
            <v>061040002693</v>
          </cell>
        </row>
        <row r="9115">
          <cell r="D9115" t="str">
            <v>302000269394</v>
          </cell>
          <cell r="E9115" t="str">
            <v>061040010862</v>
          </cell>
        </row>
        <row r="9116">
          <cell r="D9116" t="str">
            <v>302500212707</v>
          </cell>
          <cell r="E9116" t="str">
            <v>061040013222</v>
          </cell>
        </row>
        <row r="9117">
          <cell r="D9117" t="str">
            <v>302600219323</v>
          </cell>
          <cell r="E9117" t="str">
            <v>061040006913</v>
          </cell>
        </row>
        <row r="9118">
          <cell r="D9118" t="str">
            <v>302000269427</v>
          </cell>
          <cell r="E9118" t="str">
            <v>061140024757</v>
          </cell>
        </row>
        <row r="9119">
          <cell r="D9119" t="str">
            <v>302000269438</v>
          </cell>
          <cell r="E9119" t="str">
            <v>061140003090</v>
          </cell>
        </row>
        <row r="9120">
          <cell r="D9120" t="str">
            <v>301200220176</v>
          </cell>
          <cell r="E9120" t="str">
            <v>061140014462</v>
          </cell>
        </row>
        <row r="9121">
          <cell r="D9121" t="str">
            <v>302000269451</v>
          </cell>
          <cell r="E9121" t="str">
            <v xml:space="preserve">             </v>
          </cell>
        </row>
        <row r="9122">
          <cell r="D9122" t="str">
            <v>302000267035</v>
          </cell>
          <cell r="E9122" t="str">
            <v>060841020306</v>
          </cell>
        </row>
        <row r="9123">
          <cell r="D9123" t="str">
            <v>302600219334</v>
          </cell>
          <cell r="E9123" t="str">
            <v>061140003328</v>
          </cell>
        </row>
        <row r="9124">
          <cell r="D9124" t="str">
            <v>302000267090</v>
          </cell>
          <cell r="E9124" t="str">
            <v>060840005406</v>
          </cell>
        </row>
        <row r="9125">
          <cell r="D9125" t="str">
            <v>301900221202</v>
          </cell>
          <cell r="E9125" t="str">
            <v>060840010928</v>
          </cell>
        </row>
        <row r="9126">
          <cell r="D9126" t="str">
            <v>302000267233</v>
          </cell>
          <cell r="E9126" t="str">
            <v>060840000039</v>
          </cell>
        </row>
        <row r="9127">
          <cell r="D9127" t="str">
            <v>600500559875</v>
          </cell>
          <cell r="E9127" t="str">
            <v>061040004621</v>
          </cell>
        </row>
        <row r="9128">
          <cell r="D9128" t="str">
            <v>302000267244</v>
          </cell>
          <cell r="E9128" t="str">
            <v>060840006761</v>
          </cell>
        </row>
        <row r="9129">
          <cell r="D9129" t="str">
            <v>302000267299</v>
          </cell>
          <cell r="E9129" t="str">
            <v>060840009141</v>
          </cell>
        </row>
        <row r="9130">
          <cell r="D9130" t="str">
            <v>032300213018</v>
          </cell>
          <cell r="E9130" t="str">
            <v>060840008718</v>
          </cell>
        </row>
        <row r="9131">
          <cell r="D9131" t="str">
            <v>302000269548</v>
          </cell>
          <cell r="E9131" t="str">
            <v>061140006134</v>
          </cell>
        </row>
        <row r="9132">
          <cell r="D9132" t="str">
            <v>302200210798</v>
          </cell>
          <cell r="E9132" t="str">
            <v>060642008404</v>
          </cell>
        </row>
        <row r="9133">
          <cell r="D9133" t="str">
            <v>302200210809</v>
          </cell>
          <cell r="E9133" t="str">
            <v>060640011413</v>
          </cell>
        </row>
        <row r="9134">
          <cell r="D9134" t="str">
            <v>302000267376</v>
          </cell>
          <cell r="E9134" t="str">
            <v>060840004498</v>
          </cell>
        </row>
        <row r="9135">
          <cell r="D9135" t="str">
            <v>620200281248</v>
          </cell>
          <cell r="E9135" t="str">
            <v>060840003350</v>
          </cell>
        </row>
        <row r="9136">
          <cell r="D9136" t="str">
            <v>302000269592</v>
          </cell>
          <cell r="E9136" t="str">
            <v>061140006332</v>
          </cell>
        </row>
        <row r="9137">
          <cell r="D9137" t="str">
            <v>302000267453</v>
          </cell>
          <cell r="E9137" t="str">
            <v>060840012786</v>
          </cell>
        </row>
        <row r="9138">
          <cell r="D9138" t="str">
            <v>301900221554</v>
          </cell>
          <cell r="E9138" t="str">
            <v>061140006352</v>
          </cell>
        </row>
        <row r="9139">
          <cell r="D9139" t="str">
            <v>302000269636</v>
          </cell>
          <cell r="E9139" t="str">
            <v>061140008715</v>
          </cell>
        </row>
        <row r="9140">
          <cell r="D9140" t="str">
            <v>302000269658</v>
          </cell>
          <cell r="E9140" t="str">
            <v>061141001921</v>
          </cell>
        </row>
        <row r="9141">
          <cell r="D9141" t="str">
            <v>301000211356</v>
          </cell>
          <cell r="E9141" t="str">
            <v>061140009033</v>
          </cell>
        </row>
        <row r="9142">
          <cell r="D9142" t="str">
            <v>302500212608</v>
          </cell>
          <cell r="E9142" t="str">
            <v>060840009944</v>
          </cell>
        </row>
        <row r="9143">
          <cell r="D9143" t="str">
            <v>302000269680</v>
          </cell>
          <cell r="E9143" t="str">
            <v>061040003969</v>
          </cell>
        </row>
        <row r="9144">
          <cell r="D9144" t="str">
            <v>302000269713</v>
          </cell>
          <cell r="E9144" t="str">
            <v>061140022126</v>
          </cell>
        </row>
        <row r="9145">
          <cell r="D9145" t="str">
            <v>302000269724</v>
          </cell>
          <cell r="E9145" t="str">
            <v xml:space="preserve">             </v>
          </cell>
        </row>
        <row r="9146">
          <cell r="D9146" t="str">
            <v>302000269735</v>
          </cell>
          <cell r="E9146" t="str">
            <v>061140011160</v>
          </cell>
        </row>
        <row r="9147">
          <cell r="D9147" t="str">
            <v>302000267651</v>
          </cell>
          <cell r="E9147" t="str">
            <v xml:space="preserve">             </v>
          </cell>
        </row>
        <row r="9148">
          <cell r="D9148" t="str">
            <v>302400211375</v>
          </cell>
          <cell r="E9148" t="str">
            <v>030240009570</v>
          </cell>
        </row>
        <row r="9149">
          <cell r="D9149" t="str">
            <v>302600219158</v>
          </cell>
          <cell r="E9149" t="str">
            <v>060940007406</v>
          </cell>
        </row>
        <row r="9150">
          <cell r="D9150" t="str">
            <v>301900221312</v>
          </cell>
          <cell r="E9150" t="str">
            <v>060940013004</v>
          </cell>
        </row>
        <row r="9151">
          <cell r="D9151" t="str">
            <v>302000267816</v>
          </cell>
          <cell r="E9151" t="str">
            <v>060940008563</v>
          </cell>
        </row>
        <row r="9152">
          <cell r="D9152" t="str">
            <v>302800210998</v>
          </cell>
          <cell r="E9152" t="str">
            <v>061140013335</v>
          </cell>
        </row>
        <row r="9153">
          <cell r="D9153" t="str">
            <v>302000267827</v>
          </cell>
          <cell r="E9153" t="str">
            <v>060940017126</v>
          </cell>
        </row>
        <row r="9154">
          <cell r="D9154" t="str">
            <v>302000267838</v>
          </cell>
          <cell r="E9154" t="str">
            <v>060940008652</v>
          </cell>
        </row>
        <row r="9155">
          <cell r="D9155" t="str">
            <v>302000267849</v>
          </cell>
          <cell r="E9155" t="str">
            <v>060940006963</v>
          </cell>
        </row>
        <row r="9156">
          <cell r="D9156" t="str">
            <v>302000267857</v>
          </cell>
          <cell r="E9156" t="str">
            <v>060940022083</v>
          </cell>
        </row>
        <row r="9157">
          <cell r="D9157" t="str">
            <v>302000269845</v>
          </cell>
          <cell r="E9157" t="str">
            <v xml:space="preserve">             </v>
          </cell>
        </row>
        <row r="9158">
          <cell r="D9158" t="str">
            <v>301200220275</v>
          </cell>
          <cell r="E9158" t="str">
            <v>061140012426</v>
          </cell>
        </row>
        <row r="9159">
          <cell r="D9159" t="str">
            <v>302000269856</v>
          </cell>
          <cell r="E9159" t="str">
            <v>061140010856</v>
          </cell>
        </row>
        <row r="9160">
          <cell r="D9160" t="str">
            <v>302000267860</v>
          </cell>
          <cell r="E9160" t="str">
            <v>060940002396</v>
          </cell>
        </row>
        <row r="9161">
          <cell r="D9161" t="str">
            <v>302000269867</v>
          </cell>
          <cell r="E9161" t="str">
            <v>061140009082</v>
          </cell>
        </row>
        <row r="9162">
          <cell r="D9162" t="str">
            <v>302000269878</v>
          </cell>
          <cell r="E9162" t="str">
            <v>061140012793</v>
          </cell>
        </row>
        <row r="9163">
          <cell r="D9163" t="str">
            <v>302000269889</v>
          </cell>
          <cell r="E9163" t="str">
            <v xml:space="preserve">             </v>
          </cell>
        </row>
        <row r="9164">
          <cell r="D9164" t="str">
            <v>302400211419</v>
          </cell>
          <cell r="E9164" t="str">
            <v>060940010951</v>
          </cell>
        </row>
        <row r="9165">
          <cell r="D9165" t="str">
            <v>302000269892</v>
          </cell>
          <cell r="E9165" t="str">
            <v>061140003774</v>
          </cell>
        </row>
        <row r="9166">
          <cell r="D9166" t="str">
            <v>302000269900</v>
          </cell>
          <cell r="E9166" t="str">
            <v>061140002647</v>
          </cell>
        </row>
        <row r="9167">
          <cell r="D9167" t="str">
            <v>302000269933</v>
          </cell>
          <cell r="E9167" t="str">
            <v>061140002984</v>
          </cell>
        </row>
        <row r="9168">
          <cell r="D9168" t="str">
            <v>302000269944</v>
          </cell>
          <cell r="E9168" t="str">
            <v>061140014908</v>
          </cell>
        </row>
        <row r="9169">
          <cell r="D9169" t="str">
            <v>300400211182</v>
          </cell>
          <cell r="E9169" t="str">
            <v>061140012802</v>
          </cell>
        </row>
        <row r="9170">
          <cell r="D9170" t="str">
            <v>301200219953</v>
          </cell>
          <cell r="E9170" t="str">
            <v>060940012650</v>
          </cell>
        </row>
        <row r="9171">
          <cell r="D9171" t="str">
            <v>302000269955</v>
          </cell>
          <cell r="E9171" t="str">
            <v>061140002072</v>
          </cell>
        </row>
        <row r="9172">
          <cell r="D9172" t="str">
            <v>302000269988</v>
          </cell>
          <cell r="E9172" t="str">
            <v>061140017477</v>
          </cell>
        </row>
        <row r="9173">
          <cell r="D9173" t="str">
            <v>302000267871</v>
          </cell>
          <cell r="E9173" t="str">
            <v>060940006725</v>
          </cell>
        </row>
        <row r="9174">
          <cell r="D9174" t="str">
            <v>301200220286</v>
          </cell>
          <cell r="E9174" t="str">
            <v>061140003912</v>
          </cell>
        </row>
        <row r="9175">
          <cell r="D9175" t="str">
            <v>301200220297</v>
          </cell>
          <cell r="E9175" t="str">
            <v>061140001847</v>
          </cell>
        </row>
        <row r="9176">
          <cell r="D9176" t="str">
            <v>302000269999</v>
          </cell>
          <cell r="E9176" t="str">
            <v>061140007498</v>
          </cell>
        </row>
        <row r="9177">
          <cell r="D9177" t="str">
            <v>302000270002</v>
          </cell>
          <cell r="E9177" t="str">
            <v>061140009575</v>
          </cell>
        </row>
        <row r="9178">
          <cell r="D9178" t="str">
            <v>302000270024</v>
          </cell>
          <cell r="E9178" t="str">
            <v>061141009888</v>
          </cell>
        </row>
        <row r="9179">
          <cell r="D9179" t="str">
            <v>302000270035</v>
          </cell>
          <cell r="E9179" t="str">
            <v>061140014402</v>
          </cell>
        </row>
        <row r="9180">
          <cell r="D9180" t="str">
            <v>302000270046</v>
          </cell>
          <cell r="E9180" t="str">
            <v>061140006739</v>
          </cell>
        </row>
        <row r="9181">
          <cell r="D9181" t="str">
            <v>302000270068</v>
          </cell>
          <cell r="E9181" t="str">
            <v>061140001629</v>
          </cell>
        </row>
        <row r="9182">
          <cell r="D9182" t="str">
            <v>302000270086</v>
          </cell>
          <cell r="E9182" t="str">
            <v>061140004247</v>
          </cell>
        </row>
        <row r="9183">
          <cell r="D9183" t="str">
            <v>302000267893</v>
          </cell>
          <cell r="E9183" t="str">
            <v>060940013524</v>
          </cell>
        </row>
        <row r="9184">
          <cell r="D9184" t="str">
            <v>301900221334</v>
          </cell>
          <cell r="E9184" t="str">
            <v>060940001704</v>
          </cell>
        </row>
        <row r="9185">
          <cell r="D9185" t="str">
            <v>301000211378</v>
          </cell>
          <cell r="E9185" t="str">
            <v>061140014135</v>
          </cell>
        </row>
        <row r="9186">
          <cell r="D9186" t="str">
            <v>302000270090</v>
          </cell>
          <cell r="E9186" t="str">
            <v>061140005740</v>
          </cell>
        </row>
        <row r="9187">
          <cell r="D9187" t="str">
            <v>302000270101</v>
          </cell>
          <cell r="E9187" t="str">
            <v xml:space="preserve">             </v>
          </cell>
        </row>
        <row r="9188">
          <cell r="D9188" t="str">
            <v>302000270123</v>
          </cell>
          <cell r="E9188" t="str">
            <v xml:space="preserve">             </v>
          </cell>
        </row>
        <row r="9189">
          <cell r="D9189" t="str">
            <v>302000270134</v>
          </cell>
          <cell r="E9189" t="str">
            <v>061140006392</v>
          </cell>
        </row>
        <row r="9190">
          <cell r="D9190" t="str">
            <v>301900221587</v>
          </cell>
          <cell r="E9190" t="str">
            <v>061140001906</v>
          </cell>
        </row>
        <row r="9191">
          <cell r="D9191" t="str">
            <v>302000270178</v>
          </cell>
          <cell r="E9191" t="str">
            <v>061142011568</v>
          </cell>
        </row>
        <row r="9192">
          <cell r="D9192" t="str">
            <v>182500210692</v>
          </cell>
          <cell r="E9192" t="str">
            <v>060940002881</v>
          </cell>
        </row>
        <row r="9193">
          <cell r="D9193" t="str">
            <v>600700578571</v>
          </cell>
          <cell r="E9193" t="str">
            <v>060940006399</v>
          </cell>
        </row>
        <row r="9194">
          <cell r="D9194" t="str">
            <v>301000211389</v>
          </cell>
          <cell r="E9194" t="str">
            <v>061140008973</v>
          </cell>
        </row>
        <row r="9195">
          <cell r="D9195" t="str">
            <v>302000268044</v>
          </cell>
          <cell r="E9195" t="str">
            <v>060942003996</v>
          </cell>
        </row>
        <row r="9196">
          <cell r="D9196" t="str">
            <v>302600219503</v>
          </cell>
          <cell r="E9196" t="str">
            <v>061140012674</v>
          </cell>
        </row>
        <row r="9197">
          <cell r="D9197" t="str">
            <v>302500212740</v>
          </cell>
          <cell r="E9197" t="str">
            <v>061140014727</v>
          </cell>
        </row>
        <row r="9198">
          <cell r="D9198" t="str">
            <v>302000270266</v>
          </cell>
          <cell r="E9198" t="str">
            <v>061140011170</v>
          </cell>
        </row>
        <row r="9199">
          <cell r="D9199" t="str">
            <v>301900221618</v>
          </cell>
          <cell r="E9199" t="str">
            <v>061140004227</v>
          </cell>
        </row>
        <row r="9200">
          <cell r="D9200" t="str">
            <v>302000270277</v>
          </cell>
          <cell r="E9200" t="str">
            <v>061140024698</v>
          </cell>
        </row>
        <row r="9201">
          <cell r="D9201" t="str">
            <v>302000268055</v>
          </cell>
          <cell r="E9201" t="str">
            <v>060940004799</v>
          </cell>
        </row>
        <row r="9202">
          <cell r="D9202" t="str">
            <v>301200219986</v>
          </cell>
          <cell r="E9202" t="str">
            <v xml:space="preserve">             </v>
          </cell>
        </row>
        <row r="9203">
          <cell r="D9203" t="str">
            <v>302000268242</v>
          </cell>
          <cell r="E9203" t="str">
            <v>060940014934</v>
          </cell>
        </row>
        <row r="9204">
          <cell r="D9204" t="str">
            <v>302600219521</v>
          </cell>
          <cell r="E9204" t="str">
            <v>061140005909</v>
          </cell>
        </row>
        <row r="9205">
          <cell r="D9205" t="str">
            <v>302000270332</v>
          </cell>
          <cell r="E9205" t="str">
            <v>061140004207</v>
          </cell>
        </row>
        <row r="9206">
          <cell r="D9206" t="str">
            <v>302000270354</v>
          </cell>
          <cell r="E9206" t="str">
            <v>061140010033</v>
          </cell>
        </row>
        <row r="9207">
          <cell r="D9207" t="str">
            <v>302000270365</v>
          </cell>
          <cell r="E9207" t="str">
            <v>061140018138</v>
          </cell>
        </row>
        <row r="9208">
          <cell r="D9208" t="str">
            <v>302000270376</v>
          </cell>
          <cell r="E9208" t="str">
            <v>061140008190</v>
          </cell>
        </row>
        <row r="9209">
          <cell r="D9209" t="str">
            <v>302600219532</v>
          </cell>
          <cell r="E9209" t="str">
            <v>061142013683</v>
          </cell>
        </row>
        <row r="9210">
          <cell r="D9210" t="str">
            <v>302000270387</v>
          </cell>
          <cell r="E9210" t="str">
            <v>061140016687</v>
          </cell>
        </row>
        <row r="9211">
          <cell r="D9211" t="str">
            <v>302000270420</v>
          </cell>
          <cell r="E9211" t="str">
            <v>061141007029</v>
          </cell>
        </row>
        <row r="9212">
          <cell r="D9212" t="str">
            <v>302000268363</v>
          </cell>
          <cell r="E9212" t="str">
            <v>060940011860</v>
          </cell>
        </row>
        <row r="9213">
          <cell r="D9213" t="str">
            <v>301200220330</v>
          </cell>
          <cell r="E9213" t="str">
            <v>061240002294</v>
          </cell>
        </row>
        <row r="9214">
          <cell r="D9214" t="str">
            <v>302600219543</v>
          </cell>
          <cell r="E9214" t="str">
            <v>061140014442</v>
          </cell>
        </row>
        <row r="9215">
          <cell r="D9215" t="str">
            <v>302000270442</v>
          </cell>
          <cell r="E9215" t="str">
            <v>061140006676</v>
          </cell>
        </row>
        <row r="9216">
          <cell r="D9216" t="str">
            <v>302000270453</v>
          </cell>
          <cell r="E9216" t="str">
            <v>061140008993</v>
          </cell>
        </row>
        <row r="9217">
          <cell r="D9217" t="str">
            <v>302000270464</v>
          </cell>
          <cell r="E9217" t="str">
            <v>061140007043</v>
          </cell>
        </row>
        <row r="9218">
          <cell r="D9218" t="str">
            <v>302400211430</v>
          </cell>
          <cell r="E9218" t="str">
            <v>061140014185</v>
          </cell>
        </row>
        <row r="9219">
          <cell r="D9219" t="str">
            <v>302600219565</v>
          </cell>
          <cell r="E9219" t="str">
            <v>061241009683</v>
          </cell>
        </row>
        <row r="9220">
          <cell r="D9220" t="str">
            <v>300800210860</v>
          </cell>
          <cell r="E9220" t="str">
            <v>061240004766</v>
          </cell>
        </row>
        <row r="9221">
          <cell r="D9221" t="str">
            <v>302000270486</v>
          </cell>
          <cell r="E9221" t="str">
            <v>061140015758</v>
          </cell>
        </row>
        <row r="9222">
          <cell r="D9222" t="str">
            <v>301200220352</v>
          </cell>
          <cell r="E9222" t="str">
            <v>061240009132</v>
          </cell>
        </row>
        <row r="9223">
          <cell r="D9223" t="str">
            <v>301200220363</v>
          </cell>
          <cell r="E9223" t="str">
            <v>061240013329</v>
          </cell>
        </row>
        <row r="9224">
          <cell r="D9224" t="str">
            <v>301200220374</v>
          </cell>
          <cell r="E9224" t="str">
            <v>061240013319</v>
          </cell>
        </row>
        <row r="9225">
          <cell r="D9225" t="str">
            <v>301200220385</v>
          </cell>
          <cell r="E9225" t="str">
            <v>061240013228</v>
          </cell>
        </row>
        <row r="9226">
          <cell r="D9226" t="str">
            <v>302100210684</v>
          </cell>
          <cell r="E9226" t="str">
            <v>061240007836</v>
          </cell>
        </row>
        <row r="9227">
          <cell r="D9227" t="str">
            <v>620300284983</v>
          </cell>
          <cell r="E9227" t="str">
            <v>061140003506</v>
          </cell>
        </row>
        <row r="9228">
          <cell r="D9228" t="str">
            <v>302000268462</v>
          </cell>
          <cell r="E9228" t="str">
            <v>060940005261</v>
          </cell>
        </row>
        <row r="9229">
          <cell r="D9229" t="str">
            <v>302000270574</v>
          </cell>
          <cell r="E9229" t="str">
            <v>061240013696</v>
          </cell>
        </row>
        <row r="9230">
          <cell r="D9230" t="str">
            <v>302000270585</v>
          </cell>
          <cell r="E9230" t="str">
            <v>061240013874</v>
          </cell>
        </row>
        <row r="9231">
          <cell r="D9231" t="str">
            <v>302000270607</v>
          </cell>
          <cell r="E9231" t="str">
            <v xml:space="preserve">             </v>
          </cell>
        </row>
        <row r="9232">
          <cell r="D9232" t="str">
            <v>301200220429</v>
          </cell>
          <cell r="E9232" t="str">
            <v>061240012192</v>
          </cell>
        </row>
        <row r="9233">
          <cell r="D9233" t="str">
            <v>302000270618</v>
          </cell>
          <cell r="E9233" t="str">
            <v>061240013864</v>
          </cell>
        </row>
        <row r="9234">
          <cell r="D9234" t="str">
            <v>302000270629</v>
          </cell>
          <cell r="E9234" t="str">
            <v>061240007225</v>
          </cell>
        </row>
        <row r="9235">
          <cell r="D9235" t="str">
            <v>302000270640</v>
          </cell>
          <cell r="E9235" t="str">
            <v>061240015652</v>
          </cell>
        </row>
        <row r="9236">
          <cell r="D9236" t="str">
            <v>302000270651</v>
          </cell>
          <cell r="E9236" t="str">
            <v>061240015147</v>
          </cell>
        </row>
        <row r="9237">
          <cell r="D9237" t="str">
            <v>302600219576</v>
          </cell>
          <cell r="E9237" t="str">
            <v>061240012727</v>
          </cell>
        </row>
        <row r="9238">
          <cell r="D9238" t="str">
            <v>302000270673</v>
          </cell>
          <cell r="E9238" t="str">
            <v xml:space="preserve">             </v>
          </cell>
        </row>
        <row r="9239">
          <cell r="D9239" t="str">
            <v>302500212762</v>
          </cell>
          <cell r="E9239" t="str">
            <v>061240003163</v>
          </cell>
        </row>
        <row r="9240">
          <cell r="D9240" t="str">
            <v>302000270684</v>
          </cell>
          <cell r="E9240" t="str">
            <v>061240013735</v>
          </cell>
        </row>
        <row r="9241">
          <cell r="D9241" t="str">
            <v>600800520643</v>
          </cell>
          <cell r="E9241" t="str">
            <v>061140000135</v>
          </cell>
        </row>
        <row r="9242">
          <cell r="D9242" t="str">
            <v>301200220439</v>
          </cell>
          <cell r="E9242" t="str">
            <v>061240012905</v>
          </cell>
        </row>
        <row r="9243">
          <cell r="D9243" t="str">
            <v>600400572538</v>
          </cell>
          <cell r="E9243" t="str">
            <v>061240001375</v>
          </cell>
        </row>
        <row r="9244">
          <cell r="D9244" t="str">
            <v>302000268550</v>
          </cell>
          <cell r="E9244" t="str">
            <v>061040010357</v>
          </cell>
        </row>
        <row r="9245">
          <cell r="D9245" t="str">
            <v>301000211334</v>
          </cell>
          <cell r="E9245" t="str">
            <v>060940010505</v>
          </cell>
        </row>
        <row r="9246">
          <cell r="D9246" t="str">
            <v>301900221433</v>
          </cell>
          <cell r="E9246" t="str">
            <v>060940010911</v>
          </cell>
        </row>
        <row r="9247">
          <cell r="D9247" t="str">
            <v>302000268561</v>
          </cell>
          <cell r="E9247" t="str">
            <v>060940010901</v>
          </cell>
        </row>
        <row r="9248">
          <cell r="D9248" t="str">
            <v>303000000595</v>
          </cell>
          <cell r="E9248" t="str">
            <v>061240017212</v>
          </cell>
        </row>
        <row r="9249">
          <cell r="D9249" t="str">
            <v>301900221708</v>
          </cell>
          <cell r="E9249" t="str">
            <v>061240004489</v>
          </cell>
        </row>
        <row r="9250">
          <cell r="D9250" t="str">
            <v>302500212773</v>
          </cell>
          <cell r="E9250" t="str">
            <v>061240002600</v>
          </cell>
        </row>
        <row r="9251">
          <cell r="D9251" t="str">
            <v>302000270749</v>
          </cell>
          <cell r="E9251" t="str">
            <v xml:space="preserve">             </v>
          </cell>
        </row>
        <row r="9252">
          <cell r="D9252" t="str">
            <v>301200220451</v>
          </cell>
          <cell r="E9252" t="str">
            <v>061240011937</v>
          </cell>
        </row>
        <row r="9253">
          <cell r="D9253" t="str">
            <v>301200220462</v>
          </cell>
          <cell r="E9253" t="str">
            <v>061240000347</v>
          </cell>
        </row>
        <row r="9254">
          <cell r="D9254" t="str">
            <v>302600219598</v>
          </cell>
          <cell r="E9254" t="str">
            <v>061240013428</v>
          </cell>
        </row>
        <row r="9255">
          <cell r="D9255" t="str">
            <v>302000270750</v>
          </cell>
          <cell r="E9255" t="str">
            <v>061140001897</v>
          </cell>
        </row>
        <row r="9256">
          <cell r="D9256" t="str">
            <v>302000270761</v>
          </cell>
          <cell r="E9256" t="str">
            <v xml:space="preserve">             </v>
          </cell>
        </row>
        <row r="9257">
          <cell r="D9257" t="str">
            <v>301900221719</v>
          </cell>
          <cell r="E9257" t="str">
            <v>061240013379</v>
          </cell>
        </row>
        <row r="9258">
          <cell r="D9258" t="str">
            <v>302000270772</v>
          </cell>
          <cell r="E9258" t="str">
            <v>061240005141</v>
          </cell>
        </row>
        <row r="9259">
          <cell r="D9259" t="str">
            <v>181400212703</v>
          </cell>
          <cell r="E9259" t="str">
            <v>061140014610</v>
          </cell>
        </row>
        <row r="9260">
          <cell r="D9260" t="str">
            <v>301000211400</v>
          </cell>
          <cell r="E9260" t="str">
            <v>061240013021</v>
          </cell>
        </row>
        <row r="9261">
          <cell r="D9261" t="str">
            <v>302000408230</v>
          </cell>
          <cell r="E9261" t="str">
            <v>061240003570</v>
          </cell>
        </row>
        <row r="9262">
          <cell r="D9262" t="str">
            <v>302000270805</v>
          </cell>
          <cell r="E9262" t="str">
            <v>061240005153</v>
          </cell>
        </row>
        <row r="9263">
          <cell r="D9263" t="str">
            <v>301200220000</v>
          </cell>
          <cell r="E9263" t="str">
            <v>060940005142</v>
          </cell>
        </row>
        <row r="9264">
          <cell r="D9264" t="str">
            <v>302000268583</v>
          </cell>
          <cell r="E9264" t="str">
            <v xml:space="preserve">             </v>
          </cell>
        </row>
        <row r="9265">
          <cell r="D9265" t="str">
            <v>301200220011</v>
          </cell>
          <cell r="E9265" t="str">
            <v>060940004560</v>
          </cell>
        </row>
        <row r="9266">
          <cell r="D9266" t="str">
            <v>302000268594</v>
          </cell>
          <cell r="E9266" t="str">
            <v>061040011395</v>
          </cell>
        </row>
        <row r="9267">
          <cell r="D9267" t="str">
            <v>302000268616</v>
          </cell>
          <cell r="E9267" t="str">
            <v>061040003730</v>
          </cell>
        </row>
        <row r="9268">
          <cell r="D9268" t="str">
            <v>302000268638</v>
          </cell>
          <cell r="E9268" t="str">
            <v>061040006379</v>
          </cell>
        </row>
        <row r="9269">
          <cell r="D9269" t="str">
            <v>620300282074</v>
          </cell>
          <cell r="E9269" t="str">
            <v>060940015615</v>
          </cell>
        </row>
        <row r="9270">
          <cell r="D9270" t="str">
            <v>302000268671</v>
          </cell>
          <cell r="E9270" t="str">
            <v>061040013567</v>
          </cell>
        </row>
        <row r="9271">
          <cell r="D9271" t="str">
            <v>301900221455</v>
          </cell>
          <cell r="E9271" t="str">
            <v>061040001289</v>
          </cell>
        </row>
        <row r="9272">
          <cell r="D9272" t="str">
            <v>150100248650</v>
          </cell>
          <cell r="E9272" t="str">
            <v>061040008365</v>
          </cell>
        </row>
        <row r="9273">
          <cell r="D9273" t="str">
            <v>301900221466</v>
          </cell>
          <cell r="E9273" t="str">
            <v>061040013202</v>
          </cell>
        </row>
        <row r="9274">
          <cell r="D9274" t="str">
            <v>302000269020</v>
          </cell>
          <cell r="E9274" t="str">
            <v>061040000746</v>
          </cell>
        </row>
        <row r="9275">
          <cell r="D9275" t="str">
            <v>302000269031</v>
          </cell>
          <cell r="E9275" t="str">
            <v>061040001902</v>
          </cell>
        </row>
        <row r="9276">
          <cell r="D9276" t="str">
            <v>301200220099</v>
          </cell>
          <cell r="E9276" t="str">
            <v>061040006587</v>
          </cell>
        </row>
        <row r="9277">
          <cell r="D9277" t="str">
            <v>302000269042</v>
          </cell>
          <cell r="E9277" t="str">
            <v>061040014092</v>
          </cell>
        </row>
        <row r="9278">
          <cell r="D9278" t="str">
            <v>302000269053</v>
          </cell>
          <cell r="E9278" t="str">
            <v>061040010545</v>
          </cell>
        </row>
        <row r="9279">
          <cell r="D9279" t="str">
            <v>302000269064</v>
          </cell>
          <cell r="E9279" t="str">
            <v>061040010812</v>
          </cell>
        </row>
        <row r="9280">
          <cell r="D9280" t="str">
            <v>302000269141</v>
          </cell>
          <cell r="E9280" t="str">
            <v>061040009105</v>
          </cell>
        </row>
        <row r="9281">
          <cell r="D9281" t="str">
            <v>302000269163</v>
          </cell>
          <cell r="E9281" t="str">
            <v>061040004590</v>
          </cell>
        </row>
        <row r="9282">
          <cell r="D9282" t="str">
            <v>302000269361</v>
          </cell>
          <cell r="E9282" t="str">
            <v>061040007026</v>
          </cell>
        </row>
        <row r="9283">
          <cell r="D9283" t="str">
            <v>302000269372</v>
          </cell>
          <cell r="E9283" t="str">
            <v>061040010486</v>
          </cell>
        </row>
        <row r="9284">
          <cell r="D9284" t="str">
            <v>302000269383</v>
          </cell>
          <cell r="E9284" t="str">
            <v>061040006011</v>
          </cell>
        </row>
        <row r="9285">
          <cell r="D9285" t="str">
            <v>211500229160</v>
          </cell>
          <cell r="E9285" t="str">
            <v>061040010624</v>
          </cell>
        </row>
        <row r="9286">
          <cell r="D9286" t="str">
            <v>620200285614</v>
          </cell>
          <cell r="E9286" t="str">
            <v>061140005087</v>
          </cell>
        </row>
        <row r="9287">
          <cell r="D9287" t="str">
            <v>302000267354</v>
          </cell>
          <cell r="E9287" t="str">
            <v>970241004342</v>
          </cell>
        </row>
        <row r="9288">
          <cell r="D9288" t="str">
            <v>302000267365</v>
          </cell>
          <cell r="E9288" t="str">
            <v>060840016967</v>
          </cell>
        </row>
        <row r="9289">
          <cell r="D9289" t="str">
            <v>301200220209</v>
          </cell>
          <cell r="E9289" t="str">
            <v>061140011933</v>
          </cell>
        </row>
        <row r="9290">
          <cell r="D9290" t="str">
            <v>302000269581</v>
          </cell>
          <cell r="E9290" t="str">
            <v>061140010350</v>
          </cell>
        </row>
        <row r="9291">
          <cell r="D9291" t="str">
            <v>301900221543</v>
          </cell>
          <cell r="E9291" t="str">
            <v>061140012911</v>
          </cell>
        </row>
        <row r="9292">
          <cell r="D9292" t="str">
            <v>302000269677</v>
          </cell>
          <cell r="E9292" t="str">
            <v>061140007955</v>
          </cell>
        </row>
        <row r="9293">
          <cell r="D9293" t="str">
            <v>302000269691</v>
          </cell>
          <cell r="E9293" t="str">
            <v xml:space="preserve">             </v>
          </cell>
        </row>
        <row r="9294">
          <cell r="D9294" t="str">
            <v>302000269702</v>
          </cell>
          <cell r="E9294" t="str">
            <v>061140008498</v>
          </cell>
        </row>
        <row r="9295">
          <cell r="D9295" t="str">
            <v>300900211323</v>
          </cell>
          <cell r="E9295" t="str">
            <v>061141012611</v>
          </cell>
        </row>
        <row r="9296">
          <cell r="D9296" t="str">
            <v>302600219422</v>
          </cell>
          <cell r="E9296" t="str">
            <v>061140014452</v>
          </cell>
        </row>
        <row r="9297">
          <cell r="D9297" t="str">
            <v>302000269757</v>
          </cell>
          <cell r="E9297" t="str">
            <v>061140024678</v>
          </cell>
        </row>
        <row r="9298">
          <cell r="D9298" t="str">
            <v>302000269781</v>
          </cell>
          <cell r="E9298" t="str">
            <v>061140015351</v>
          </cell>
        </row>
        <row r="9299">
          <cell r="D9299" t="str">
            <v>302000269790</v>
          </cell>
          <cell r="E9299" t="str">
            <v>061140011309</v>
          </cell>
        </row>
        <row r="9300">
          <cell r="D9300" t="str">
            <v>302000269801</v>
          </cell>
          <cell r="E9300" t="str">
            <v xml:space="preserve">             </v>
          </cell>
        </row>
        <row r="9301">
          <cell r="D9301" t="str">
            <v>302000269812</v>
          </cell>
          <cell r="E9301" t="str">
            <v>061140001748</v>
          </cell>
        </row>
        <row r="9302">
          <cell r="D9302" t="str">
            <v>302400211408</v>
          </cell>
          <cell r="E9302" t="str">
            <v>030240009253</v>
          </cell>
        </row>
        <row r="9303">
          <cell r="D9303" t="str">
            <v>302500212718</v>
          </cell>
          <cell r="E9303" t="str">
            <v>061140013692</v>
          </cell>
        </row>
        <row r="9304">
          <cell r="D9304" t="str">
            <v>150100249395</v>
          </cell>
          <cell r="E9304" t="str">
            <v>061140012093</v>
          </cell>
        </row>
        <row r="9305">
          <cell r="D9305" t="str">
            <v>301900221576</v>
          </cell>
          <cell r="E9305" t="str">
            <v>061140008061</v>
          </cell>
        </row>
        <row r="9306">
          <cell r="D9306" t="str">
            <v>302000270057</v>
          </cell>
          <cell r="E9306" t="str">
            <v>061140011399</v>
          </cell>
        </row>
        <row r="9307">
          <cell r="D9307" t="str">
            <v>302600219477</v>
          </cell>
          <cell r="E9307" t="str">
            <v>061140012991</v>
          </cell>
        </row>
        <row r="9308">
          <cell r="D9308" t="str">
            <v>300400211193</v>
          </cell>
          <cell r="E9308" t="str">
            <v>061140017497</v>
          </cell>
        </row>
        <row r="9309">
          <cell r="D9309" t="str">
            <v>600700581230</v>
          </cell>
          <cell r="E9309" t="str">
            <v>061140010093</v>
          </cell>
        </row>
        <row r="9310">
          <cell r="D9310" t="str">
            <v>302600219499</v>
          </cell>
          <cell r="E9310" t="str">
            <v>061140004267</v>
          </cell>
        </row>
        <row r="9311">
          <cell r="D9311" t="str">
            <v>302000270189</v>
          </cell>
          <cell r="E9311" t="str">
            <v>061140007486</v>
          </cell>
        </row>
        <row r="9312">
          <cell r="D9312" t="str">
            <v>302000270192</v>
          </cell>
          <cell r="E9312" t="str">
            <v>061140002449</v>
          </cell>
        </row>
        <row r="9313">
          <cell r="D9313" t="str">
            <v>302000270200</v>
          </cell>
          <cell r="E9313" t="str">
            <v>061140001242</v>
          </cell>
        </row>
        <row r="9314">
          <cell r="D9314" t="str">
            <v>302000270211</v>
          </cell>
          <cell r="E9314" t="str">
            <v xml:space="preserve">             </v>
          </cell>
        </row>
        <row r="9315">
          <cell r="D9315" t="str">
            <v>301900221609</v>
          </cell>
          <cell r="E9315" t="str">
            <v>061140025221</v>
          </cell>
        </row>
        <row r="9316">
          <cell r="D9316" t="str">
            <v>620300284235</v>
          </cell>
          <cell r="E9316" t="str">
            <v>061140012565</v>
          </cell>
        </row>
        <row r="9317">
          <cell r="D9317" t="str">
            <v>302000270299</v>
          </cell>
          <cell r="E9317" t="str">
            <v>061140004594</v>
          </cell>
        </row>
        <row r="9318">
          <cell r="D9318" t="str">
            <v>302400211420</v>
          </cell>
          <cell r="E9318" t="str">
            <v>061140011369</v>
          </cell>
        </row>
        <row r="9319">
          <cell r="D9319" t="str">
            <v>092200222212</v>
          </cell>
          <cell r="E9319" t="str">
            <v>061140012773</v>
          </cell>
        </row>
        <row r="9320">
          <cell r="D9320" t="str">
            <v>301900221653</v>
          </cell>
          <cell r="E9320" t="str">
            <v>061240012549</v>
          </cell>
        </row>
        <row r="9321">
          <cell r="D9321" t="str">
            <v>302000270717</v>
          </cell>
          <cell r="E9321" t="str">
            <v>061240013745</v>
          </cell>
        </row>
        <row r="9322">
          <cell r="D9322" t="str">
            <v>302000270728</v>
          </cell>
          <cell r="E9322" t="str">
            <v>061241006986</v>
          </cell>
        </row>
        <row r="9323">
          <cell r="D9323" t="str">
            <v>302000269515</v>
          </cell>
          <cell r="E9323" t="str">
            <v>061040016267</v>
          </cell>
        </row>
        <row r="9324">
          <cell r="D9324" t="str">
            <v>302000269526</v>
          </cell>
          <cell r="E9324" t="str">
            <v>061040010852</v>
          </cell>
        </row>
        <row r="9325">
          <cell r="D9325" t="str">
            <v>301400211108</v>
          </cell>
          <cell r="E9325" t="str">
            <v>061140006500</v>
          </cell>
        </row>
        <row r="9326">
          <cell r="D9326" t="str">
            <v>301400211119</v>
          </cell>
          <cell r="E9326" t="str">
            <v>061140006451</v>
          </cell>
        </row>
        <row r="9327">
          <cell r="D9327" t="str">
            <v>302600219345</v>
          </cell>
          <cell r="E9327" t="str">
            <v>061042010156</v>
          </cell>
        </row>
        <row r="9328">
          <cell r="D9328" t="str">
            <v>302000269559</v>
          </cell>
          <cell r="E9328" t="str">
            <v>070640002357</v>
          </cell>
        </row>
        <row r="9329">
          <cell r="D9329" t="str">
            <v>302000270816</v>
          </cell>
          <cell r="E9329" t="str">
            <v>061240015157</v>
          </cell>
        </row>
        <row r="9330">
          <cell r="D9330" t="str">
            <v>302000270827</v>
          </cell>
          <cell r="E9330" t="str">
            <v>061240001325</v>
          </cell>
        </row>
        <row r="9331">
          <cell r="D9331" t="str">
            <v>302000270849</v>
          </cell>
          <cell r="E9331" t="str">
            <v>061240008035</v>
          </cell>
        </row>
        <row r="9332">
          <cell r="D9332" t="str">
            <v>302000270851</v>
          </cell>
          <cell r="E9332" t="str">
            <v>061240007384</v>
          </cell>
        </row>
        <row r="9333">
          <cell r="D9333" t="str">
            <v>302000270860</v>
          </cell>
          <cell r="E9333" t="str">
            <v>061240003113</v>
          </cell>
        </row>
        <row r="9334">
          <cell r="D9334" t="str">
            <v>302000270871</v>
          </cell>
          <cell r="E9334" t="str">
            <v>061240013894</v>
          </cell>
        </row>
        <row r="9335">
          <cell r="D9335" t="str">
            <v>302000270882</v>
          </cell>
          <cell r="E9335" t="str">
            <v>061240017758</v>
          </cell>
        </row>
        <row r="9336">
          <cell r="D9336" t="str">
            <v>302000270915</v>
          </cell>
          <cell r="E9336" t="str">
            <v>061240007939</v>
          </cell>
        </row>
        <row r="9337">
          <cell r="D9337" t="str">
            <v>302000270926</v>
          </cell>
          <cell r="E9337" t="str">
            <v>061240010146</v>
          </cell>
        </row>
        <row r="9338">
          <cell r="D9338" t="str">
            <v>301200220495</v>
          </cell>
          <cell r="E9338" t="str">
            <v>061240003420</v>
          </cell>
        </row>
        <row r="9339">
          <cell r="D9339" t="str">
            <v>302600219612</v>
          </cell>
          <cell r="E9339" t="str">
            <v>061240013438</v>
          </cell>
        </row>
        <row r="9340">
          <cell r="D9340" t="str">
            <v>301200220506</v>
          </cell>
          <cell r="E9340" t="str">
            <v>061240011580</v>
          </cell>
        </row>
        <row r="9341">
          <cell r="D9341" t="str">
            <v>301200220517</v>
          </cell>
          <cell r="E9341" t="str">
            <v>061240009407</v>
          </cell>
        </row>
        <row r="9342">
          <cell r="D9342" t="str">
            <v>301200220528</v>
          </cell>
          <cell r="E9342" t="str">
            <v>061240012935</v>
          </cell>
        </row>
        <row r="9343">
          <cell r="D9343" t="str">
            <v>302600219631</v>
          </cell>
          <cell r="E9343" t="str">
            <v>061240013448</v>
          </cell>
        </row>
        <row r="9344">
          <cell r="D9344" t="str">
            <v>302600219642</v>
          </cell>
          <cell r="E9344" t="str">
            <v>061240010770</v>
          </cell>
        </row>
        <row r="9345">
          <cell r="D9345" t="str">
            <v>302000270959</v>
          </cell>
          <cell r="E9345" t="str">
            <v>061240008550</v>
          </cell>
        </row>
        <row r="9346">
          <cell r="D9346" t="str">
            <v>302500212795</v>
          </cell>
          <cell r="E9346" t="str">
            <v>061240006861</v>
          </cell>
        </row>
        <row r="9347">
          <cell r="D9347" t="str">
            <v>302000270964</v>
          </cell>
          <cell r="E9347" t="str">
            <v>061240010740</v>
          </cell>
        </row>
        <row r="9348">
          <cell r="D9348" t="str">
            <v>302600219653</v>
          </cell>
          <cell r="E9348" t="str">
            <v>061241019899</v>
          </cell>
        </row>
        <row r="9349">
          <cell r="D9349" t="str">
            <v>302000270970</v>
          </cell>
          <cell r="E9349" t="str">
            <v>061240013824</v>
          </cell>
        </row>
        <row r="9350">
          <cell r="D9350" t="str">
            <v>302000270992</v>
          </cell>
          <cell r="E9350" t="str">
            <v>061240015701</v>
          </cell>
        </row>
        <row r="9351">
          <cell r="D9351" t="str">
            <v>600800520925</v>
          </cell>
          <cell r="E9351" t="str">
            <v>061240008917</v>
          </cell>
        </row>
        <row r="9352">
          <cell r="D9352" t="str">
            <v>302000271000</v>
          </cell>
          <cell r="E9352" t="str">
            <v>061240000129</v>
          </cell>
        </row>
        <row r="9353">
          <cell r="D9353" t="str">
            <v>301900221730</v>
          </cell>
          <cell r="E9353" t="str">
            <v>061240008293</v>
          </cell>
        </row>
        <row r="9354">
          <cell r="D9354" t="str">
            <v>302000271099</v>
          </cell>
          <cell r="E9354" t="str">
            <v>061240022126</v>
          </cell>
        </row>
        <row r="9355">
          <cell r="D9355" t="str">
            <v>302000271105</v>
          </cell>
          <cell r="E9355" t="str">
            <v>061240011917</v>
          </cell>
        </row>
        <row r="9356">
          <cell r="D9356" t="str">
            <v>451500242310</v>
          </cell>
          <cell r="E9356" t="str">
            <v>061240000027</v>
          </cell>
        </row>
        <row r="9357">
          <cell r="D9357" t="str">
            <v>301400211130</v>
          </cell>
          <cell r="E9357" t="str">
            <v>061241010895</v>
          </cell>
        </row>
        <row r="9358">
          <cell r="D9358" t="str">
            <v>301900221741</v>
          </cell>
          <cell r="E9358" t="str">
            <v>061240000064</v>
          </cell>
        </row>
        <row r="9359">
          <cell r="D9359" t="str">
            <v>301200220539</v>
          </cell>
          <cell r="E9359" t="str">
            <v>061240003847</v>
          </cell>
        </row>
        <row r="9360">
          <cell r="D9360" t="str">
            <v>300200211669</v>
          </cell>
          <cell r="E9360" t="str">
            <v>061240002006</v>
          </cell>
        </row>
        <row r="9361">
          <cell r="D9361" t="str">
            <v>302000271165</v>
          </cell>
          <cell r="E9361" t="str">
            <v>061240007087</v>
          </cell>
        </row>
        <row r="9362">
          <cell r="D9362" t="str">
            <v>301200220541</v>
          </cell>
          <cell r="E9362" t="str">
            <v>061240013253</v>
          </cell>
        </row>
        <row r="9363">
          <cell r="D9363" t="str">
            <v>302000271176</v>
          </cell>
          <cell r="E9363" t="str">
            <v>061240002026</v>
          </cell>
        </row>
        <row r="9364">
          <cell r="D9364" t="str">
            <v>302100210695</v>
          </cell>
          <cell r="E9364" t="str">
            <v>061240014317</v>
          </cell>
        </row>
        <row r="9365">
          <cell r="D9365" t="str">
            <v>302000271209</v>
          </cell>
          <cell r="E9365" t="str">
            <v>061240000189</v>
          </cell>
        </row>
        <row r="9366">
          <cell r="D9366" t="str">
            <v>301400211152</v>
          </cell>
          <cell r="E9366" t="str">
            <v>061240013061</v>
          </cell>
        </row>
        <row r="9367">
          <cell r="D9367" t="str">
            <v>301300211632</v>
          </cell>
          <cell r="E9367" t="str">
            <v>070140010290</v>
          </cell>
        </row>
        <row r="9368">
          <cell r="D9368" t="str">
            <v>302000271231</v>
          </cell>
          <cell r="E9368" t="str">
            <v>061240009886</v>
          </cell>
        </row>
        <row r="9369">
          <cell r="D9369" t="str">
            <v>302000271253</v>
          </cell>
          <cell r="E9369" t="str">
            <v>070140010052</v>
          </cell>
        </row>
        <row r="9370">
          <cell r="D9370" t="str">
            <v>302000271275</v>
          </cell>
          <cell r="E9370" t="str">
            <v>070140005752</v>
          </cell>
        </row>
        <row r="9371">
          <cell r="D9371" t="str">
            <v>302600219664</v>
          </cell>
          <cell r="E9371" t="str">
            <v>070140015350</v>
          </cell>
        </row>
        <row r="9372">
          <cell r="D9372" t="str">
            <v>302000271286</v>
          </cell>
          <cell r="E9372" t="str">
            <v>070142011903</v>
          </cell>
        </row>
        <row r="9373">
          <cell r="D9373" t="str">
            <v>302000271297</v>
          </cell>
          <cell r="E9373" t="str">
            <v>070140011209</v>
          </cell>
        </row>
        <row r="9374">
          <cell r="D9374" t="str">
            <v>302000271308</v>
          </cell>
          <cell r="E9374" t="str">
            <v>070140007499</v>
          </cell>
        </row>
        <row r="9375">
          <cell r="D9375" t="str">
            <v>302000271319</v>
          </cell>
          <cell r="E9375" t="str">
            <v>070140016071</v>
          </cell>
        </row>
        <row r="9376">
          <cell r="D9376" t="str">
            <v>302000271320</v>
          </cell>
          <cell r="E9376" t="str">
            <v>070140013939</v>
          </cell>
        </row>
        <row r="9377">
          <cell r="D9377" t="str">
            <v>302000271330</v>
          </cell>
          <cell r="E9377" t="str">
            <v>070140009762</v>
          </cell>
        </row>
        <row r="9378">
          <cell r="D9378" t="str">
            <v>620200289221</v>
          </cell>
          <cell r="E9378" t="str">
            <v>070140012653</v>
          </cell>
        </row>
        <row r="9379">
          <cell r="D9379" t="str">
            <v>302000271341</v>
          </cell>
          <cell r="E9379" t="str">
            <v>070140009603</v>
          </cell>
        </row>
        <row r="9380">
          <cell r="D9380" t="str">
            <v>302500212806</v>
          </cell>
          <cell r="E9380" t="str">
            <v>070140015320</v>
          </cell>
        </row>
        <row r="9381">
          <cell r="D9381" t="str">
            <v>301400211163</v>
          </cell>
          <cell r="E9381" t="str">
            <v>070140014759</v>
          </cell>
        </row>
        <row r="9382">
          <cell r="D9382" t="str">
            <v>302500212828</v>
          </cell>
          <cell r="E9382" t="str">
            <v>061240007176</v>
          </cell>
        </row>
        <row r="9383">
          <cell r="D9383" t="str">
            <v>302200210831</v>
          </cell>
          <cell r="E9383" t="str">
            <v>070141015782</v>
          </cell>
        </row>
        <row r="9384">
          <cell r="D9384" t="str">
            <v>451600220380</v>
          </cell>
          <cell r="E9384" t="str">
            <v>070140018236</v>
          </cell>
        </row>
        <row r="9385">
          <cell r="D9385" t="str">
            <v>302000271374</v>
          </cell>
          <cell r="E9385" t="str">
            <v>070140020218</v>
          </cell>
        </row>
        <row r="9386">
          <cell r="D9386" t="str">
            <v>302000271407</v>
          </cell>
          <cell r="E9386" t="str">
            <v>070141015158</v>
          </cell>
        </row>
        <row r="9387">
          <cell r="D9387" t="str">
            <v>620300285981</v>
          </cell>
          <cell r="E9387" t="str">
            <v>070140003674</v>
          </cell>
        </row>
        <row r="9388">
          <cell r="D9388" t="str">
            <v>582100268429</v>
          </cell>
          <cell r="E9388" t="str">
            <v>070140011685</v>
          </cell>
        </row>
        <row r="9389">
          <cell r="D9389" t="str">
            <v>302000271451</v>
          </cell>
          <cell r="E9389" t="str">
            <v>070140006222</v>
          </cell>
        </row>
        <row r="9390">
          <cell r="D9390" t="str">
            <v>302000271495</v>
          </cell>
          <cell r="E9390" t="str">
            <v>070140004942</v>
          </cell>
        </row>
        <row r="9391">
          <cell r="D9391" t="str">
            <v>301900221785</v>
          </cell>
          <cell r="E9391" t="str">
            <v>070140024974</v>
          </cell>
        </row>
        <row r="9392">
          <cell r="D9392" t="str">
            <v>302000271546</v>
          </cell>
          <cell r="E9392" t="str">
            <v>070140016233</v>
          </cell>
        </row>
        <row r="9393">
          <cell r="D9393" t="str">
            <v>302600219719</v>
          </cell>
          <cell r="E9393" t="str">
            <v>070140021197</v>
          </cell>
        </row>
        <row r="9394">
          <cell r="D9394" t="str">
            <v>302000271572</v>
          </cell>
          <cell r="E9394" t="str">
            <v>061240010384</v>
          </cell>
        </row>
        <row r="9395">
          <cell r="D9395" t="str">
            <v>301900221796</v>
          </cell>
          <cell r="E9395" t="str">
            <v>070140014601</v>
          </cell>
        </row>
        <row r="9396">
          <cell r="D9396" t="str">
            <v>301900221807</v>
          </cell>
          <cell r="E9396" t="str">
            <v>070140010489</v>
          </cell>
        </row>
        <row r="9397">
          <cell r="D9397" t="str">
            <v>302000271594</v>
          </cell>
          <cell r="E9397" t="str">
            <v>070140018632</v>
          </cell>
        </row>
        <row r="9398">
          <cell r="D9398" t="str">
            <v>302000271605</v>
          </cell>
          <cell r="E9398" t="str">
            <v>070140015806</v>
          </cell>
        </row>
        <row r="9399">
          <cell r="D9399" t="str">
            <v>301200220572</v>
          </cell>
          <cell r="E9399" t="str">
            <v>070140010309</v>
          </cell>
        </row>
        <row r="9400">
          <cell r="D9400" t="str">
            <v>301900221818</v>
          </cell>
          <cell r="E9400" t="str">
            <v>070140014927</v>
          </cell>
        </row>
        <row r="9401">
          <cell r="D9401" t="str">
            <v>302000271627</v>
          </cell>
          <cell r="E9401" t="str">
            <v>070140004018</v>
          </cell>
        </row>
        <row r="9402">
          <cell r="D9402" t="str">
            <v>302600219725</v>
          </cell>
          <cell r="E9402" t="str">
            <v>070140011635</v>
          </cell>
        </row>
        <row r="9403">
          <cell r="D9403" t="str">
            <v>302000271649</v>
          </cell>
          <cell r="E9403" t="str">
            <v>070140014967</v>
          </cell>
        </row>
        <row r="9404">
          <cell r="D9404" t="str">
            <v>301200220594</v>
          </cell>
          <cell r="E9404" t="str">
            <v>070140013720</v>
          </cell>
        </row>
        <row r="9405">
          <cell r="D9405" t="str">
            <v>302000271671</v>
          </cell>
          <cell r="E9405" t="str">
            <v>070140017387</v>
          </cell>
        </row>
        <row r="9406">
          <cell r="D9406" t="str">
            <v>302000271682</v>
          </cell>
          <cell r="E9406" t="str">
            <v>070140002309</v>
          </cell>
        </row>
        <row r="9407">
          <cell r="D9407" t="str">
            <v>301900221829</v>
          </cell>
          <cell r="E9407" t="str">
            <v>070140012564</v>
          </cell>
        </row>
        <row r="9408">
          <cell r="D9408" t="str">
            <v>302000271693</v>
          </cell>
          <cell r="E9408" t="str">
            <v>070140008229</v>
          </cell>
        </row>
        <row r="9409">
          <cell r="D9409" t="str">
            <v>302000271704</v>
          </cell>
          <cell r="E9409" t="str">
            <v>070140008774</v>
          </cell>
        </row>
        <row r="9410">
          <cell r="D9410" t="str">
            <v>600700583709</v>
          </cell>
          <cell r="E9410" t="str">
            <v>070140002884</v>
          </cell>
        </row>
        <row r="9411">
          <cell r="D9411" t="str">
            <v>302000271715</v>
          </cell>
          <cell r="E9411" t="str">
            <v>070140000144</v>
          </cell>
        </row>
        <row r="9412">
          <cell r="D9412" t="str">
            <v>301900221833</v>
          </cell>
          <cell r="E9412" t="str">
            <v>070140015201</v>
          </cell>
        </row>
        <row r="9413">
          <cell r="D9413" t="str">
            <v>301300211643</v>
          </cell>
          <cell r="E9413" t="str">
            <v>070140015460</v>
          </cell>
        </row>
        <row r="9414">
          <cell r="D9414" t="str">
            <v>302000271748</v>
          </cell>
          <cell r="E9414" t="str">
            <v>070140020199</v>
          </cell>
        </row>
        <row r="9415">
          <cell r="D9415" t="str">
            <v>302000271759</v>
          </cell>
          <cell r="E9415" t="str">
            <v>070140000471</v>
          </cell>
        </row>
        <row r="9416">
          <cell r="D9416" t="str">
            <v>301900221851</v>
          </cell>
          <cell r="E9416" t="str">
            <v>061240013277</v>
          </cell>
        </row>
        <row r="9417">
          <cell r="D9417" t="str">
            <v>302000271814</v>
          </cell>
          <cell r="E9417" t="str">
            <v>070140017337</v>
          </cell>
        </row>
        <row r="9418">
          <cell r="D9418" t="str">
            <v>301200220627</v>
          </cell>
          <cell r="E9418" t="str">
            <v>070140007171</v>
          </cell>
        </row>
        <row r="9419">
          <cell r="D9419" t="str">
            <v>301200220638</v>
          </cell>
          <cell r="E9419" t="str">
            <v>070140002577</v>
          </cell>
        </row>
        <row r="9420">
          <cell r="D9420" t="str">
            <v>302500212839</v>
          </cell>
          <cell r="E9420" t="str">
            <v>061140014715</v>
          </cell>
        </row>
        <row r="9421">
          <cell r="D9421" t="str">
            <v>302000271874</v>
          </cell>
          <cell r="E9421" t="str">
            <v>070140014637</v>
          </cell>
        </row>
        <row r="9422">
          <cell r="D9422" t="str">
            <v>302000271880</v>
          </cell>
          <cell r="E9422" t="str">
            <v>070140007419</v>
          </cell>
        </row>
        <row r="9423">
          <cell r="D9423" t="str">
            <v>302000271902</v>
          </cell>
          <cell r="E9423" t="str">
            <v xml:space="preserve">             </v>
          </cell>
        </row>
        <row r="9424">
          <cell r="D9424" t="str">
            <v>302000271913</v>
          </cell>
          <cell r="E9424" t="str">
            <v>070140010706</v>
          </cell>
        </row>
        <row r="9425">
          <cell r="D9425" t="str">
            <v>302000271924</v>
          </cell>
          <cell r="E9425" t="str">
            <v xml:space="preserve">             </v>
          </cell>
        </row>
        <row r="9426">
          <cell r="D9426" t="str">
            <v>302000271935</v>
          </cell>
          <cell r="E9426" t="str">
            <v>070140006867</v>
          </cell>
        </row>
        <row r="9427">
          <cell r="D9427" t="str">
            <v>302400211463</v>
          </cell>
          <cell r="E9427" t="str">
            <v>070140009287</v>
          </cell>
        </row>
        <row r="9428">
          <cell r="D9428" t="str">
            <v>302000271946</v>
          </cell>
          <cell r="E9428" t="str">
            <v>070140007121</v>
          </cell>
        </row>
        <row r="9429">
          <cell r="D9429" t="str">
            <v>302000271957</v>
          </cell>
          <cell r="E9429" t="str">
            <v>070140013047</v>
          </cell>
        </row>
        <row r="9430">
          <cell r="D9430" t="str">
            <v>302000271968</v>
          </cell>
          <cell r="E9430" t="str">
            <v>070140012534</v>
          </cell>
        </row>
        <row r="9431">
          <cell r="D9431" t="str">
            <v>302500212850</v>
          </cell>
          <cell r="E9431" t="str">
            <v>070140011358</v>
          </cell>
        </row>
        <row r="9432">
          <cell r="D9432" t="str">
            <v>582100268902</v>
          </cell>
          <cell r="E9432" t="str">
            <v>070140002209</v>
          </cell>
        </row>
        <row r="9433">
          <cell r="D9433" t="str">
            <v>430100247750</v>
          </cell>
          <cell r="E9433" t="str">
            <v>070140017723</v>
          </cell>
        </row>
        <row r="9434">
          <cell r="D9434" t="str">
            <v>302800211039</v>
          </cell>
          <cell r="E9434" t="str">
            <v>070140014164</v>
          </cell>
        </row>
        <row r="9435">
          <cell r="D9435" t="str">
            <v>302600219741</v>
          </cell>
          <cell r="E9435" t="str">
            <v>070140015380</v>
          </cell>
        </row>
        <row r="9436">
          <cell r="D9436" t="str">
            <v>301000211422</v>
          </cell>
          <cell r="E9436" t="str">
            <v>070141014952</v>
          </cell>
        </row>
        <row r="9437">
          <cell r="D9437" t="str">
            <v>302000271979</v>
          </cell>
          <cell r="E9437" t="str">
            <v>070140002547</v>
          </cell>
        </row>
        <row r="9438">
          <cell r="D9438" t="str">
            <v>300200211702</v>
          </cell>
          <cell r="E9438" t="str">
            <v>070140015330</v>
          </cell>
        </row>
        <row r="9439">
          <cell r="D9439" t="str">
            <v>300200211713</v>
          </cell>
          <cell r="E9439" t="str">
            <v>070140015310</v>
          </cell>
        </row>
        <row r="9440">
          <cell r="D9440" t="str">
            <v>302500212872</v>
          </cell>
          <cell r="E9440" t="str">
            <v>070140012762</v>
          </cell>
        </row>
        <row r="9441">
          <cell r="D9441" t="str">
            <v>302000271990</v>
          </cell>
          <cell r="E9441" t="str">
            <v>070140016715</v>
          </cell>
        </row>
        <row r="9442">
          <cell r="D9442" t="str">
            <v>302100210706</v>
          </cell>
          <cell r="E9442" t="str">
            <v>070140014491</v>
          </cell>
        </row>
        <row r="9443">
          <cell r="D9443" t="str">
            <v>302000272020</v>
          </cell>
          <cell r="E9443" t="str">
            <v>070141015900</v>
          </cell>
        </row>
        <row r="9444">
          <cell r="D9444" t="str">
            <v>302000272031</v>
          </cell>
          <cell r="E9444" t="str">
            <v>070140024588</v>
          </cell>
        </row>
        <row r="9445">
          <cell r="D9445" t="str">
            <v>620300286693</v>
          </cell>
          <cell r="E9445" t="str">
            <v>070140011605</v>
          </cell>
        </row>
        <row r="9446">
          <cell r="D9446" t="str">
            <v>302600219752</v>
          </cell>
          <cell r="E9446" t="str">
            <v>070140015390</v>
          </cell>
        </row>
        <row r="9447">
          <cell r="D9447" t="str">
            <v>620200291003</v>
          </cell>
          <cell r="E9447" t="str">
            <v>070140013839</v>
          </cell>
        </row>
        <row r="9448">
          <cell r="D9448" t="str">
            <v>301900221873</v>
          </cell>
          <cell r="E9448" t="str">
            <v>070140009445</v>
          </cell>
        </row>
        <row r="9449">
          <cell r="D9449" t="str">
            <v>302000272075</v>
          </cell>
          <cell r="E9449" t="str">
            <v>070140013888</v>
          </cell>
        </row>
        <row r="9450">
          <cell r="D9450" t="str">
            <v>301200220654</v>
          </cell>
          <cell r="E9450" t="str">
            <v>070240011004</v>
          </cell>
        </row>
        <row r="9451">
          <cell r="D9451" t="str">
            <v>302500212883</v>
          </cell>
          <cell r="E9451" t="str">
            <v>070240019298</v>
          </cell>
        </row>
        <row r="9452">
          <cell r="D9452" t="str">
            <v>302000272097</v>
          </cell>
          <cell r="E9452" t="str">
            <v>070140024210</v>
          </cell>
        </row>
        <row r="9453">
          <cell r="D9453" t="str">
            <v>302000272108</v>
          </cell>
          <cell r="E9453" t="str">
            <v>070140006768</v>
          </cell>
        </row>
        <row r="9454">
          <cell r="D9454" t="str">
            <v>300200211724</v>
          </cell>
          <cell r="E9454" t="str">
            <v>070240012230</v>
          </cell>
        </row>
        <row r="9455">
          <cell r="D9455" t="str">
            <v>302000272130</v>
          </cell>
          <cell r="E9455" t="str">
            <v>070240008593</v>
          </cell>
        </row>
        <row r="9456">
          <cell r="D9456" t="str">
            <v>301200220660</v>
          </cell>
          <cell r="E9456" t="str">
            <v>070240011014</v>
          </cell>
        </row>
        <row r="9457">
          <cell r="D9457" t="str">
            <v>302000272141</v>
          </cell>
          <cell r="E9457" t="str">
            <v>070140008447</v>
          </cell>
        </row>
        <row r="9458">
          <cell r="D9458" t="str">
            <v>302000272163</v>
          </cell>
          <cell r="E9458" t="str">
            <v>070140011506</v>
          </cell>
        </row>
        <row r="9459">
          <cell r="D9459" t="str">
            <v>302000272185</v>
          </cell>
          <cell r="E9459" t="str">
            <v>070140008437</v>
          </cell>
        </row>
        <row r="9460">
          <cell r="D9460" t="str">
            <v>302000272207</v>
          </cell>
          <cell r="E9460" t="str">
            <v>070140001400</v>
          </cell>
        </row>
        <row r="9461">
          <cell r="D9461" t="str">
            <v>302600219763</v>
          </cell>
          <cell r="E9461" t="str">
            <v>070240009317</v>
          </cell>
        </row>
        <row r="9462">
          <cell r="D9462" t="str">
            <v>301400211185</v>
          </cell>
          <cell r="E9462" t="str">
            <v>070240018923</v>
          </cell>
        </row>
        <row r="9463">
          <cell r="D9463" t="str">
            <v>302000272229</v>
          </cell>
          <cell r="E9463" t="str">
            <v>070240010680</v>
          </cell>
        </row>
        <row r="9464">
          <cell r="D9464" t="str">
            <v>301200220671</v>
          </cell>
          <cell r="E9464" t="str">
            <v>070240013050</v>
          </cell>
        </row>
        <row r="9465">
          <cell r="D9465" t="str">
            <v>302000272273</v>
          </cell>
          <cell r="E9465" t="str">
            <v>070240012746</v>
          </cell>
        </row>
        <row r="9466">
          <cell r="D9466" t="str">
            <v>302000272284</v>
          </cell>
          <cell r="E9466" t="str">
            <v>070240003995</v>
          </cell>
        </row>
        <row r="9467">
          <cell r="D9467" t="str">
            <v>600700584389</v>
          </cell>
          <cell r="E9467" t="str">
            <v>070140015073</v>
          </cell>
        </row>
        <row r="9468">
          <cell r="D9468" t="str">
            <v>302000272343</v>
          </cell>
          <cell r="E9468" t="str">
            <v>070240004309</v>
          </cell>
        </row>
        <row r="9469">
          <cell r="D9469" t="str">
            <v>620300287416</v>
          </cell>
          <cell r="E9469" t="str">
            <v>070240004488</v>
          </cell>
        </row>
        <row r="9470">
          <cell r="D9470" t="str">
            <v>302000272416</v>
          </cell>
          <cell r="E9470" t="str">
            <v>070240000455</v>
          </cell>
        </row>
        <row r="9471">
          <cell r="D9471" t="str">
            <v>301900221939</v>
          </cell>
          <cell r="E9471" t="str">
            <v>070240011143</v>
          </cell>
        </row>
        <row r="9472">
          <cell r="D9472" t="str">
            <v>301900221946</v>
          </cell>
          <cell r="E9472" t="str">
            <v>070240011567</v>
          </cell>
        </row>
        <row r="9473">
          <cell r="D9473" t="str">
            <v>302000272427</v>
          </cell>
          <cell r="E9473" t="str">
            <v>070240004547</v>
          </cell>
        </row>
        <row r="9474">
          <cell r="D9474" t="str">
            <v>300500211329</v>
          </cell>
          <cell r="E9474" t="str">
            <v>070240009518</v>
          </cell>
        </row>
        <row r="9475">
          <cell r="D9475" t="str">
            <v>302000272449</v>
          </cell>
          <cell r="E9475" t="str">
            <v>070240008867</v>
          </cell>
        </row>
        <row r="9476">
          <cell r="D9476" t="str">
            <v>302000272456</v>
          </cell>
          <cell r="E9476" t="str">
            <v>070240004864</v>
          </cell>
        </row>
        <row r="9477">
          <cell r="D9477" t="str">
            <v>302000272460</v>
          </cell>
          <cell r="E9477" t="str">
            <v>070240007135</v>
          </cell>
        </row>
        <row r="9478">
          <cell r="D9478" t="str">
            <v>302000272482</v>
          </cell>
          <cell r="E9478" t="str">
            <v>070240018399</v>
          </cell>
        </row>
        <row r="9479">
          <cell r="D9479" t="str">
            <v>302000272493</v>
          </cell>
          <cell r="E9479" t="str">
            <v>070240015846</v>
          </cell>
        </row>
        <row r="9480">
          <cell r="D9480" t="str">
            <v>302500212905</v>
          </cell>
          <cell r="E9480" t="str">
            <v>070240018656</v>
          </cell>
        </row>
        <row r="9481">
          <cell r="D9481" t="str">
            <v>302000272504</v>
          </cell>
          <cell r="E9481" t="str">
            <v>070240002491</v>
          </cell>
        </row>
        <row r="9482">
          <cell r="D9482" t="str">
            <v>302000272526</v>
          </cell>
          <cell r="E9482" t="str">
            <v xml:space="preserve">             </v>
          </cell>
        </row>
        <row r="9483">
          <cell r="D9483" t="str">
            <v>302000272537</v>
          </cell>
          <cell r="E9483" t="str">
            <v>070241027938</v>
          </cell>
        </row>
        <row r="9484">
          <cell r="D9484" t="str">
            <v>600700584741</v>
          </cell>
          <cell r="E9484" t="str">
            <v>070240003330</v>
          </cell>
        </row>
        <row r="9485">
          <cell r="D9485" t="str">
            <v>090500223183</v>
          </cell>
          <cell r="E9485" t="str">
            <v>070240002917</v>
          </cell>
        </row>
        <row r="9486">
          <cell r="D9486" t="str">
            <v>302000272570</v>
          </cell>
          <cell r="E9486" t="str">
            <v>070240026944</v>
          </cell>
        </row>
        <row r="9487">
          <cell r="D9487" t="str">
            <v>302000272581</v>
          </cell>
          <cell r="E9487" t="str">
            <v>070240007501</v>
          </cell>
        </row>
        <row r="9488">
          <cell r="D9488" t="str">
            <v>300200211757</v>
          </cell>
          <cell r="E9488" t="str">
            <v>070240018963</v>
          </cell>
        </row>
        <row r="9489">
          <cell r="D9489" t="str">
            <v>302000272603</v>
          </cell>
          <cell r="E9489" t="str">
            <v>070240011708</v>
          </cell>
        </row>
        <row r="9490">
          <cell r="D9490" t="str">
            <v>451500243748</v>
          </cell>
          <cell r="E9490" t="str">
            <v>070240015700</v>
          </cell>
        </row>
        <row r="9491">
          <cell r="D9491" t="str">
            <v>302000272691</v>
          </cell>
          <cell r="E9491" t="str">
            <v>070240010745</v>
          </cell>
        </row>
        <row r="9492">
          <cell r="D9492" t="str">
            <v>302000272724</v>
          </cell>
          <cell r="E9492" t="str">
            <v>070240002749</v>
          </cell>
        </row>
        <row r="9493">
          <cell r="D9493" t="str">
            <v>300800210882</v>
          </cell>
          <cell r="E9493" t="str">
            <v>070240029423</v>
          </cell>
        </row>
        <row r="9494">
          <cell r="D9494" t="str">
            <v>301200220726</v>
          </cell>
          <cell r="E9494" t="str">
            <v>070240015047</v>
          </cell>
        </row>
        <row r="9495">
          <cell r="D9495" t="str">
            <v>302000272735</v>
          </cell>
          <cell r="E9495" t="str">
            <v xml:space="preserve">             </v>
          </cell>
        </row>
        <row r="9496">
          <cell r="D9496" t="str">
            <v>302600219774</v>
          </cell>
          <cell r="E9496" t="str">
            <v>070240026865</v>
          </cell>
        </row>
        <row r="9497">
          <cell r="D9497" t="str">
            <v>301200220737</v>
          </cell>
          <cell r="E9497" t="str">
            <v>070240013427</v>
          </cell>
        </row>
        <row r="9498">
          <cell r="D9498" t="str">
            <v>302000272746</v>
          </cell>
          <cell r="E9498" t="str">
            <v>070240010284</v>
          </cell>
        </row>
        <row r="9499">
          <cell r="D9499" t="str">
            <v>301200220748</v>
          </cell>
          <cell r="E9499" t="str">
            <v>070240007978</v>
          </cell>
        </row>
        <row r="9500">
          <cell r="D9500" t="str">
            <v>302600219785</v>
          </cell>
          <cell r="E9500" t="str">
            <v>070240011669</v>
          </cell>
        </row>
        <row r="9501">
          <cell r="D9501" t="str">
            <v>301900221961</v>
          </cell>
          <cell r="E9501" t="str">
            <v>070240001364</v>
          </cell>
        </row>
        <row r="9502">
          <cell r="D9502" t="str">
            <v>301200220767</v>
          </cell>
          <cell r="E9502" t="str">
            <v>070240013090</v>
          </cell>
        </row>
        <row r="9503">
          <cell r="D9503" t="str">
            <v>302600219807</v>
          </cell>
          <cell r="E9503" t="str">
            <v>070240014019</v>
          </cell>
        </row>
        <row r="9504">
          <cell r="D9504" t="str">
            <v>620200292793</v>
          </cell>
          <cell r="E9504" t="str">
            <v>070240004498</v>
          </cell>
        </row>
        <row r="9505">
          <cell r="D9505" t="str">
            <v>302000272812</v>
          </cell>
          <cell r="E9505" t="str">
            <v>070240007968</v>
          </cell>
        </row>
        <row r="9506">
          <cell r="D9506" t="str">
            <v>302500212927</v>
          </cell>
          <cell r="E9506" t="str">
            <v>070240008183</v>
          </cell>
        </row>
        <row r="9507">
          <cell r="D9507" t="str">
            <v>301000211433</v>
          </cell>
          <cell r="E9507" t="str">
            <v>070240007244</v>
          </cell>
        </row>
        <row r="9508">
          <cell r="D9508" t="str">
            <v>302000272834</v>
          </cell>
          <cell r="E9508" t="str">
            <v>070240010402</v>
          </cell>
        </row>
        <row r="9509">
          <cell r="D9509" t="str">
            <v>302000272856</v>
          </cell>
          <cell r="E9509" t="str">
            <v>070240000049</v>
          </cell>
        </row>
        <row r="9510">
          <cell r="D9510" t="str">
            <v>302000272889</v>
          </cell>
          <cell r="E9510" t="str">
            <v>070240004253</v>
          </cell>
        </row>
        <row r="9511">
          <cell r="D9511" t="str">
            <v>302000272900</v>
          </cell>
          <cell r="E9511" t="str">
            <v>070240018408</v>
          </cell>
        </row>
        <row r="9512">
          <cell r="D9512" t="str">
            <v>302000272922</v>
          </cell>
          <cell r="E9512" t="str">
            <v>070240016471</v>
          </cell>
        </row>
        <row r="9513">
          <cell r="D9513" t="str">
            <v>301000211444</v>
          </cell>
          <cell r="E9513" t="str">
            <v>070240012716</v>
          </cell>
        </row>
        <row r="9514">
          <cell r="D9514" t="str">
            <v>302700210620</v>
          </cell>
          <cell r="E9514" t="str">
            <v>070240001255</v>
          </cell>
        </row>
        <row r="9515">
          <cell r="D9515" t="str">
            <v>302000272933</v>
          </cell>
          <cell r="E9515" t="str">
            <v>070240011054</v>
          </cell>
        </row>
        <row r="9516">
          <cell r="D9516" t="str">
            <v>302000272944</v>
          </cell>
          <cell r="E9516" t="str">
            <v>070241016289</v>
          </cell>
        </row>
        <row r="9517">
          <cell r="D9517" t="str">
            <v>302000272977</v>
          </cell>
          <cell r="E9517" t="str">
            <v>070240013843</v>
          </cell>
        </row>
        <row r="9518">
          <cell r="D9518" t="str">
            <v>211500230868</v>
          </cell>
          <cell r="E9518" t="str">
            <v>070240002520</v>
          </cell>
        </row>
        <row r="9519">
          <cell r="D9519" t="str">
            <v>302000272988</v>
          </cell>
          <cell r="E9519" t="str">
            <v>070240011242</v>
          </cell>
        </row>
        <row r="9520">
          <cell r="D9520" t="str">
            <v>302000272999</v>
          </cell>
          <cell r="E9520" t="str">
            <v>070240017965</v>
          </cell>
        </row>
        <row r="9521">
          <cell r="D9521" t="str">
            <v>302000273007</v>
          </cell>
          <cell r="E9521" t="str">
            <v>070240020985</v>
          </cell>
        </row>
        <row r="9522">
          <cell r="D9522" t="str">
            <v>302000273038</v>
          </cell>
          <cell r="E9522" t="str">
            <v>070240011331</v>
          </cell>
        </row>
        <row r="9523">
          <cell r="D9523" t="str">
            <v>302000273040</v>
          </cell>
          <cell r="E9523" t="str">
            <v>070240003886</v>
          </cell>
        </row>
        <row r="9524">
          <cell r="D9524" t="str">
            <v>302000273051</v>
          </cell>
          <cell r="E9524" t="str">
            <v>070240013744</v>
          </cell>
        </row>
        <row r="9525">
          <cell r="D9525" t="str">
            <v>301200220781</v>
          </cell>
          <cell r="E9525" t="str">
            <v>070240000415</v>
          </cell>
        </row>
        <row r="9526">
          <cell r="D9526" t="str">
            <v>301900222013</v>
          </cell>
          <cell r="E9526" t="str">
            <v>070241030889</v>
          </cell>
        </row>
        <row r="9527">
          <cell r="D9527" t="str">
            <v>301200220792</v>
          </cell>
          <cell r="E9527" t="str">
            <v>070240014425</v>
          </cell>
        </row>
        <row r="9528">
          <cell r="D9528" t="str">
            <v>302000273062</v>
          </cell>
          <cell r="E9528" t="str">
            <v>070240011877</v>
          </cell>
        </row>
        <row r="9529">
          <cell r="D9529" t="str">
            <v>302000273073</v>
          </cell>
          <cell r="E9529" t="str">
            <v xml:space="preserve">             </v>
          </cell>
        </row>
        <row r="9530">
          <cell r="D9530" t="str">
            <v>302300210553</v>
          </cell>
          <cell r="E9530" t="str">
            <v>991140005902</v>
          </cell>
        </row>
        <row r="9531">
          <cell r="D9531" t="str">
            <v>620300288370</v>
          </cell>
          <cell r="E9531" t="str">
            <v>070240014673</v>
          </cell>
        </row>
        <row r="9532">
          <cell r="D9532" t="str">
            <v>302500212938</v>
          </cell>
          <cell r="E9532" t="str">
            <v>070240019535</v>
          </cell>
        </row>
        <row r="9533">
          <cell r="D9533" t="str">
            <v>620200293615</v>
          </cell>
          <cell r="E9533" t="str">
            <v>070240011518</v>
          </cell>
        </row>
        <row r="9534">
          <cell r="D9534" t="str">
            <v>302000273106</v>
          </cell>
          <cell r="E9534" t="str">
            <v>070240007889</v>
          </cell>
        </row>
        <row r="9535">
          <cell r="D9535" t="str">
            <v>302000273117</v>
          </cell>
          <cell r="E9535" t="str">
            <v>070240013070</v>
          </cell>
        </row>
        <row r="9536">
          <cell r="D9536" t="str">
            <v>620200293758</v>
          </cell>
          <cell r="E9536" t="str">
            <v>070240008817</v>
          </cell>
        </row>
        <row r="9537">
          <cell r="D9537" t="str">
            <v>301200220803</v>
          </cell>
          <cell r="E9537" t="str">
            <v xml:space="preserve">             </v>
          </cell>
        </row>
        <row r="9538">
          <cell r="D9538" t="str">
            <v>302000273161</v>
          </cell>
          <cell r="E9538" t="str">
            <v>070240009716</v>
          </cell>
        </row>
        <row r="9539">
          <cell r="D9539" t="str">
            <v>302000273183</v>
          </cell>
          <cell r="E9539" t="str">
            <v>070240023791</v>
          </cell>
        </row>
        <row r="9540">
          <cell r="D9540" t="str">
            <v>301900222079</v>
          </cell>
          <cell r="E9540" t="str">
            <v>950640001313</v>
          </cell>
        </row>
        <row r="9541">
          <cell r="D9541" t="str">
            <v>301900222084</v>
          </cell>
          <cell r="E9541" t="str">
            <v>021240003651</v>
          </cell>
        </row>
        <row r="9542">
          <cell r="D9542" t="str">
            <v>301200220836</v>
          </cell>
          <cell r="E9542" t="str">
            <v>070240002828</v>
          </cell>
        </row>
        <row r="9543">
          <cell r="D9543" t="str">
            <v>300200211768</v>
          </cell>
          <cell r="E9543" t="str">
            <v>070240019258</v>
          </cell>
        </row>
        <row r="9544">
          <cell r="D9544" t="str">
            <v>302600219851</v>
          </cell>
          <cell r="E9544" t="str">
            <v>070340017890</v>
          </cell>
        </row>
        <row r="9545">
          <cell r="D9545" t="str">
            <v>302000273216</v>
          </cell>
          <cell r="E9545" t="str">
            <v>070240000079</v>
          </cell>
        </row>
        <row r="9546">
          <cell r="D9546" t="str">
            <v>302000273227</v>
          </cell>
          <cell r="E9546" t="str">
            <v xml:space="preserve">             </v>
          </cell>
        </row>
        <row r="9547">
          <cell r="D9547" t="str">
            <v>302000273238</v>
          </cell>
          <cell r="E9547" t="str">
            <v>070241030175</v>
          </cell>
        </row>
        <row r="9548">
          <cell r="D9548" t="str">
            <v>302000273260</v>
          </cell>
          <cell r="E9548" t="str">
            <v>070240004329</v>
          </cell>
        </row>
        <row r="9549">
          <cell r="D9549" t="str">
            <v>302000273271</v>
          </cell>
          <cell r="E9549" t="str">
            <v>070240029493</v>
          </cell>
        </row>
        <row r="9550">
          <cell r="D9550" t="str">
            <v>302600219862</v>
          </cell>
          <cell r="E9550" t="str">
            <v>070240010998</v>
          </cell>
        </row>
        <row r="9551">
          <cell r="D9551" t="str">
            <v>302500212949</v>
          </cell>
          <cell r="E9551" t="str">
            <v>070240005832</v>
          </cell>
        </row>
        <row r="9552">
          <cell r="D9552" t="str">
            <v>302500212954</v>
          </cell>
          <cell r="E9552" t="str">
            <v>070340011078</v>
          </cell>
        </row>
        <row r="9553">
          <cell r="D9553" t="str">
            <v>302000273337</v>
          </cell>
          <cell r="E9553" t="str">
            <v>070340003999</v>
          </cell>
        </row>
        <row r="9554">
          <cell r="D9554" t="str">
            <v>302000273348</v>
          </cell>
          <cell r="E9554" t="str">
            <v>070340017552</v>
          </cell>
        </row>
        <row r="9555">
          <cell r="D9555" t="str">
            <v>301400211218</v>
          </cell>
          <cell r="E9555" t="str">
            <v>070340004759</v>
          </cell>
        </row>
        <row r="9556">
          <cell r="D9556" t="str">
            <v>302000273370</v>
          </cell>
          <cell r="E9556" t="str">
            <v>070340011553</v>
          </cell>
        </row>
        <row r="9557">
          <cell r="D9557" t="str">
            <v>302000273381</v>
          </cell>
          <cell r="E9557" t="str">
            <v>070340013301</v>
          </cell>
        </row>
        <row r="9558">
          <cell r="D9558" t="str">
            <v>302000273403</v>
          </cell>
          <cell r="E9558" t="str">
            <v>070240028326</v>
          </cell>
        </row>
        <row r="9559">
          <cell r="D9559" t="str">
            <v>302000273414</v>
          </cell>
          <cell r="E9559" t="str">
            <v>070340013669</v>
          </cell>
        </row>
        <row r="9560">
          <cell r="D9560" t="str">
            <v>302000273447</v>
          </cell>
          <cell r="E9560" t="str">
            <v>070340012764</v>
          </cell>
        </row>
        <row r="9561">
          <cell r="D9561" t="str">
            <v>302000273458</v>
          </cell>
          <cell r="E9561" t="str">
            <v>070340000240</v>
          </cell>
        </row>
        <row r="9562">
          <cell r="D9562" t="str">
            <v>302000273479</v>
          </cell>
          <cell r="E9562" t="str">
            <v>070340004164</v>
          </cell>
        </row>
        <row r="9563">
          <cell r="D9563" t="str">
            <v>301200220858</v>
          </cell>
          <cell r="E9563" t="str">
            <v>070340015121</v>
          </cell>
        </row>
        <row r="9564">
          <cell r="D9564" t="str">
            <v>600400577341</v>
          </cell>
          <cell r="E9564" t="str">
            <v>070240000831</v>
          </cell>
        </row>
        <row r="9565">
          <cell r="D9565" t="str">
            <v>302000273513</v>
          </cell>
          <cell r="E9565" t="str">
            <v>070340018421</v>
          </cell>
        </row>
        <row r="9566">
          <cell r="D9566" t="str">
            <v>302000273535</v>
          </cell>
          <cell r="E9566" t="str">
            <v>070340006735</v>
          </cell>
        </row>
        <row r="9567">
          <cell r="D9567" t="str">
            <v>302200210853</v>
          </cell>
          <cell r="E9567" t="str">
            <v>070340018530</v>
          </cell>
        </row>
        <row r="9568">
          <cell r="D9568" t="str">
            <v>302000273546</v>
          </cell>
          <cell r="E9568" t="str">
            <v>070340003671</v>
          </cell>
        </row>
        <row r="9569">
          <cell r="D9569" t="str">
            <v>302000273568</v>
          </cell>
          <cell r="E9569" t="str">
            <v>070340015516</v>
          </cell>
        </row>
        <row r="9570">
          <cell r="D9570" t="str">
            <v>302000273579</v>
          </cell>
          <cell r="E9570" t="str">
            <v>070340010971</v>
          </cell>
        </row>
        <row r="9571">
          <cell r="D9571" t="str">
            <v>301400211229</v>
          </cell>
          <cell r="E9571" t="str">
            <v>070340004907</v>
          </cell>
        </row>
        <row r="9572">
          <cell r="D9572" t="str">
            <v>301000211466</v>
          </cell>
          <cell r="E9572" t="str">
            <v>070340007238</v>
          </cell>
        </row>
        <row r="9573">
          <cell r="D9573" t="str">
            <v>302000273590</v>
          </cell>
          <cell r="E9573" t="str">
            <v>070340011355</v>
          </cell>
        </row>
        <row r="9574">
          <cell r="D9574" t="str">
            <v>302000273612</v>
          </cell>
          <cell r="E9574" t="str">
            <v>070340011850</v>
          </cell>
        </row>
        <row r="9575">
          <cell r="D9575" t="str">
            <v>302000273623</v>
          </cell>
          <cell r="E9575" t="str">
            <v>070340005182</v>
          </cell>
        </row>
        <row r="9576">
          <cell r="D9576" t="str">
            <v>302000273634</v>
          </cell>
          <cell r="E9576" t="str">
            <v>070340020671</v>
          </cell>
        </row>
        <row r="9577">
          <cell r="D9577" t="str">
            <v>302000273645</v>
          </cell>
          <cell r="E9577" t="str">
            <v>070340002178</v>
          </cell>
        </row>
        <row r="9578">
          <cell r="D9578" t="str">
            <v>301200220872</v>
          </cell>
          <cell r="E9578" t="str">
            <v>070340017304</v>
          </cell>
        </row>
        <row r="9579">
          <cell r="D9579" t="str">
            <v>582100270948</v>
          </cell>
          <cell r="E9579" t="str">
            <v>070340008434</v>
          </cell>
        </row>
        <row r="9580">
          <cell r="D9580" t="str">
            <v>302000273678</v>
          </cell>
          <cell r="E9580" t="str">
            <v>070340012889</v>
          </cell>
        </row>
        <row r="9581">
          <cell r="D9581" t="str">
            <v>302000273689</v>
          </cell>
          <cell r="E9581" t="str">
            <v>070340011523</v>
          </cell>
        </row>
        <row r="9582">
          <cell r="D9582" t="str">
            <v>302000273694</v>
          </cell>
          <cell r="E9582" t="str">
            <v>070340016831</v>
          </cell>
        </row>
        <row r="9583">
          <cell r="D9583" t="str">
            <v>301900222145</v>
          </cell>
          <cell r="E9583" t="str">
            <v>070340001080</v>
          </cell>
        </row>
        <row r="9584">
          <cell r="D9584" t="str">
            <v>600300552097</v>
          </cell>
          <cell r="E9584" t="str">
            <v>070340006656</v>
          </cell>
        </row>
        <row r="9585">
          <cell r="D9585" t="str">
            <v>302000273700</v>
          </cell>
          <cell r="E9585" t="str">
            <v>070340018431</v>
          </cell>
        </row>
        <row r="9586">
          <cell r="D9586" t="str">
            <v>302000273711</v>
          </cell>
          <cell r="E9586" t="str">
            <v>070340008385</v>
          </cell>
        </row>
        <row r="9587">
          <cell r="D9587" t="str">
            <v>600400577814</v>
          </cell>
          <cell r="E9587" t="str">
            <v>070340021283</v>
          </cell>
        </row>
        <row r="9588">
          <cell r="D9588" t="str">
            <v>302600219917</v>
          </cell>
          <cell r="E9588" t="str">
            <v>070340014479</v>
          </cell>
        </row>
        <row r="9589">
          <cell r="D9589" t="str">
            <v>302000273722</v>
          </cell>
          <cell r="E9589" t="str">
            <v>070340006041</v>
          </cell>
        </row>
        <row r="9590">
          <cell r="D9590" t="str">
            <v>302600219928</v>
          </cell>
          <cell r="E9590" t="str">
            <v>070340017919</v>
          </cell>
        </row>
        <row r="9591">
          <cell r="D9591" t="str">
            <v>302000273733</v>
          </cell>
          <cell r="E9591" t="str">
            <v>070340005965</v>
          </cell>
        </row>
        <row r="9592">
          <cell r="D9592" t="str">
            <v>302000273755</v>
          </cell>
          <cell r="E9592" t="str">
            <v>070341026254</v>
          </cell>
        </row>
        <row r="9593">
          <cell r="D9593" t="str">
            <v>301200220902</v>
          </cell>
          <cell r="E9593" t="str">
            <v>070340017344</v>
          </cell>
        </row>
        <row r="9594">
          <cell r="D9594" t="str">
            <v>301200220913</v>
          </cell>
          <cell r="E9594" t="str">
            <v>070341008409</v>
          </cell>
        </row>
        <row r="9595">
          <cell r="D9595" t="str">
            <v>302000273777</v>
          </cell>
          <cell r="E9595" t="str">
            <v>070340010723</v>
          </cell>
        </row>
        <row r="9596">
          <cell r="D9596" t="str">
            <v>302000273799</v>
          </cell>
          <cell r="E9596" t="str">
            <v>070340009254</v>
          </cell>
        </row>
        <row r="9597">
          <cell r="D9597" t="str">
            <v>620200295375</v>
          </cell>
          <cell r="E9597" t="str">
            <v>070340004639</v>
          </cell>
        </row>
        <row r="9598">
          <cell r="D9598" t="str">
            <v>620200295391</v>
          </cell>
          <cell r="E9598" t="str">
            <v>070340022300</v>
          </cell>
        </row>
        <row r="9599">
          <cell r="D9599" t="str">
            <v>302800211049</v>
          </cell>
          <cell r="E9599" t="str">
            <v>070340016069</v>
          </cell>
        </row>
        <row r="9600">
          <cell r="D9600" t="str">
            <v>302000273821</v>
          </cell>
          <cell r="E9600" t="str">
            <v>070340011860</v>
          </cell>
        </row>
        <row r="9601">
          <cell r="D9601" t="str">
            <v>302600219939</v>
          </cell>
          <cell r="E9601" t="str">
            <v>070340017959</v>
          </cell>
        </row>
        <row r="9602">
          <cell r="D9602" t="str">
            <v>302600219940</v>
          </cell>
          <cell r="E9602" t="str">
            <v>070340017877</v>
          </cell>
        </row>
        <row r="9603">
          <cell r="D9603" t="str">
            <v>620300289445</v>
          </cell>
          <cell r="E9603" t="str">
            <v>070340003641</v>
          </cell>
        </row>
        <row r="9604">
          <cell r="D9604" t="str">
            <v>302000273843</v>
          </cell>
          <cell r="E9604" t="str">
            <v>070340022172</v>
          </cell>
        </row>
        <row r="9605">
          <cell r="D9605" t="str">
            <v>302000273854</v>
          </cell>
          <cell r="E9605" t="str">
            <v>070340024018</v>
          </cell>
        </row>
        <row r="9606">
          <cell r="D9606" t="str">
            <v>301900222167</v>
          </cell>
          <cell r="E9606" t="str">
            <v>070340010565</v>
          </cell>
        </row>
        <row r="9607">
          <cell r="D9607" t="str">
            <v>302400211496</v>
          </cell>
          <cell r="E9607" t="str">
            <v>970240003100</v>
          </cell>
        </row>
        <row r="9608">
          <cell r="D9608" t="str">
            <v>301000211488</v>
          </cell>
          <cell r="E9608" t="str">
            <v>070340003483</v>
          </cell>
        </row>
        <row r="9609">
          <cell r="D9609" t="str">
            <v>302000273909</v>
          </cell>
          <cell r="E9609" t="str">
            <v>070340014335</v>
          </cell>
        </row>
        <row r="9610">
          <cell r="D9610" t="str">
            <v>302000273887</v>
          </cell>
          <cell r="E9610" t="str">
            <v>070340010357</v>
          </cell>
        </row>
        <row r="9611">
          <cell r="D9611" t="str">
            <v>302000273931</v>
          </cell>
          <cell r="E9611" t="str">
            <v>070341002480</v>
          </cell>
        </row>
        <row r="9612">
          <cell r="D9612" t="str">
            <v>302000273876</v>
          </cell>
          <cell r="E9612" t="str">
            <v>070340010169</v>
          </cell>
        </row>
        <row r="9613">
          <cell r="D9613" t="str">
            <v>301900222156</v>
          </cell>
          <cell r="E9613" t="str">
            <v>070340012244</v>
          </cell>
        </row>
        <row r="9614">
          <cell r="D9614" t="str">
            <v>302000273942</v>
          </cell>
          <cell r="E9614" t="str">
            <v>070340017196</v>
          </cell>
        </row>
        <row r="9615">
          <cell r="D9615" t="str">
            <v>300500211339</v>
          </cell>
          <cell r="E9615" t="str">
            <v>070341005128</v>
          </cell>
        </row>
        <row r="9616">
          <cell r="D9616" t="str">
            <v>302600219961</v>
          </cell>
          <cell r="E9616" t="str">
            <v>070340017949</v>
          </cell>
        </row>
        <row r="9617">
          <cell r="D9617" t="str">
            <v>301900222178</v>
          </cell>
          <cell r="E9617" t="str">
            <v>070340016366</v>
          </cell>
        </row>
        <row r="9618">
          <cell r="D9618" t="str">
            <v>302000273953</v>
          </cell>
          <cell r="E9618" t="str">
            <v>070340015170</v>
          </cell>
        </row>
        <row r="9619">
          <cell r="D9619" t="str">
            <v>620300289385</v>
          </cell>
          <cell r="E9619" t="str">
            <v>070340003621</v>
          </cell>
        </row>
        <row r="9620">
          <cell r="D9620" t="str">
            <v>301900222189</v>
          </cell>
          <cell r="E9620" t="str">
            <v>070340000111</v>
          </cell>
        </row>
        <row r="9621">
          <cell r="D9621" t="str">
            <v>302000273986</v>
          </cell>
          <cell r="E9621" t="str">
            <v>070340002514</v>
          </cell>
        </row>
        <row r="9622">
          <cell r="D9622" t="str">
            <v>302000273997</v>
          </cell>
          <cell r="E9622" t="str">
            <v xml:space="preserve">             </v>
          </cell>
        </row>
        <row r="9623">
          <cell r="D9623" t="str">
            <v>302100210728</v>
          </cell>
          <cell r="E9623" t="str">
            <v>070342010586</v>
          </cell>
        </row>
        <row r="9624">
          <cell r="D9624" t="str">
            <v>300900211345</v>
          </cell>
          <cell r="E9624" t="str">
            <v>070341005336</v>
          </cell>
        </row>
        <row r="9625">
          <cell r="D9625" t="str">
            <v>302000274027</v>
          </cell>
          <cell r="E9625" t="str">
            <v>070340009610</v>
          </cell>
        </row>
        <row r="9626">
          <cell r="D9626" t="str">
            <v>301200220935</v>
          </cell>
          <cell r="E9626" t="str">
            <v>070340014617</v>
          </cell>
        </row>
        <row r="9627">
          <cell r="D9627" t="str">
            <v>301900222200</v>
          </cell>
          <cell r="E9627" t="str">
            <v>070340014220</v>
          </cell>
        </row>
        <row r="9628">
          <cell r="D9628" t="str">
            <v>300200211790</v>
          </cell>
          <cell r="E9628" t="str">
            <v>070340017512</v>
          </cell>
        </row>
        <row r="9629">
          <cell r="D9629" t="str">
            <v>302000274060</v>
          </cell>
          <cell r="E9629" t="str">
            <v>070340014736</v>
          </cell>
        </row>
        <row r="9630">
          <cell r="D9630" t="str">
            <v>300800210893</v>
          </cell>
          <cell r="E9630" t="str">
            <v>070342011237</v>
          </cell>
        </row>
        <row r="9631">
          <cell r="D9631" t="str">
            <v>302000274082</v>
          </cell>
          <cell r="E9631" t="str">
            <v>070341013585</v>
          </cell>
        </row>
        <row r="9632">
          <cell r="D9632" t="str">
            <v>302000274093</v>
          </cell>
          <cell r="E9632" t="str">
            <v>070340017979</v>
          </cell>
        </row>
        <row r="9633">
          <cell r="D9633" t="str">
            <v>302000274104</v>
          </cell>
          <cell r="E9633" t="str">
            <v>070340018411</v>
          </cell>
        </row>
        <row r="9634">
          <cell r="D9634" t="str">
            <v>301900222211</v>
          </cell>
          <cell r="E9634" t="str">
            <v>070340016336</v>
          </cell>
        </row>
        <row r="9635">
          <cell r="D9635" t="str">
            <v>391700243268</v>
          </cell>
          <cell r="E9635" t="str">
            <v>070340011701</v>
          </cell>
        </row>
        <row r="9636">
          <cell r="D9636" t="str">
            <v>302500213023</v>
          </cell>
          <cell r="E9636" t="str">
            <v>070440017516</v>
          </cell>
        </row>
        <row r="9637">
          <cell r="D9637" t="str">
            <v>302000274126</v>
          </cell>
          <cell r="E9637" t="str">
            <v>070440012892</v>
          </cell>
        </row>
        <row r="9638">
          <cell r="D9638" t="str">
            <v>302000274137</v>
          </cell>
          <cell r="E9638" t="str">
            <v>070440006808</v>
          </cell>
        </row>
        <row r="9639">
          <cell r="D9639" t="str">
            <v>302000274170</v>
          </cell>
          <cell r="E9639" t="str">
            <v>070340013163</v>
          </cell>
        </row>
        <row r="9640">
          <cell r="D9640" t="str">
            <v>302000274192</v>
          </cell>
          <cell r="E9640" t="str">
            <v>070340011642</v>
          </cell>
        </row>
        <row r="9641">
          <cell r="D9641" t="str">
            <v>302000274203</v>
          </cell>
          <cell r="E9641" t="str">
            <v>070340012185</v>
          </cell>
        </row>
        <row r="9642">
          <cell r="D9642" t="str">
            <v>302000274214</v>
          </cell>
          <cell r="E9642" t="str">
            <v>070341027258</v>
          </cell>
        </row>
        <row r="9643">
          <cell r="D9643" t="str">
            <v>302000274225</v>
          </cell>
          <cell r="E9643" t="str">
            <v>070340014944</v>
          </cell>
        </row>
        <row r="9644">
          <cell r="D9644" t="str">
            <v>301200220957</v>
          </cell>
          <cell r="E9644" t="str">
            <v>070440017000</v>
          </cell>
        </row>
        <row r="9645">
          <cell r="D9645" t="str">
            <v>302500212982</v>
          </cell>
          <cell r="E9645" t="str">
            <v>070340005589</v>
          </cell>
        </row>
        <row r="9646">
          <cell r="D9646" t="str">
            <v>620200296741</v>
          </cell>
          <cell r="E9646" t="str">
            <v>070440000294</v>
          </cell>
        </row>
        <row r="9647">
          <cell r="D9647" t="str">
            <v>301000211477</v>
          </cell>
          <cell r="E9647" t="str">
            <v>070340009620</v>
          </cell>
        </row>
        <row r="9648">
          <cell r="D9648" t="str">
            <v>620200294909</v>
          </cell>
          <cell r="E9648" t="str">
            <v>070340012492</v>
          </cell>
        </row>
        <row r="9649">
          <cell r="D9649" t="str">
            <v>302000274258</v>
          </cell>
          <cell r="E9649" t="str">
            <v>070440000323</v>
          </cell>
        </row>
        <row r="9650">
          <cell r="D9650" t="str">
            <v>301900222233</v>
          </cell>
          <cell r="E9650" t="str">
            <v>070440006590</v>
          </cell>
        </row>
        <row r="9651">
          <cell r="D9651" t="str">
            <v>302000274291</v>
          </cell>
          <cell r="E9651" t="str">
            <v>070440017665</v>
          </cell>
        </row>
        <row r="9652">
          <cell r="D9652" t="str">
            <v>302000274302</v>
          </cell>
          <cell r="E9652" t="str">
            <v>070440017259</v>
          </cell>
        </row>
        <row r="9653">
          <cell r="D9653" t="str">
            <v>302000274313</v>
          </cell>
          <cell r="E9653" t="str">
            <v>070440017675</v>
          </cell>
        </row>
        <row r="9654">
          <cell r="D9654" t="str">
            <v>302600219983</v>
          </cell>
          <cell r="E9654" t="str">
            <v>070440013900</v>
          </cell>
        </row>
        <row r="9655">
          <cell r="D9655" t="str">
            <v>302600219994</v>
          </cell>
          <cell r="E9655" t="str">
            <v>070440005205</v>
          </cell>
        </row>
        <row r="9656">
          <cell r="D9656" t="str">
            <v>302000274346</v>
          </cell>
          <cell r="E9656" t="str">
            <v>070440023620</v>
          </cell>
        </row>
        <row r="9657">
          <cell r="D9657" t="str">
            <v>302000274357</v>
          </cell>
          <cell r="E9657" t="str">
            <v>070440009268</v>
          </cell>
        </row>
        <row r="9658">
          <cell r="D9658" t="str">
            <v>301900222266</v>
          </cell>
          <cell r="E9658" t="str">
            <v>070440003060</v>
          </cell>
        </row>
        <row r="9659">
          <cell r="D9659" t="str">
            <v>430100249350</v>
          </cell>
          <cell r="E9659" t="str">
            <v>070340021739</v>
          </cell>
        </row>
        <row r="9660">
          <cell r="D9660" t="str">
            <v>300400211226</v>
          </cell>
          <cell r="E9660" t="str">
            <v>070440005433</v>
          </cell>
        </row>
        <row r="9661">
          <cell r="D9661" t="str">
            <v>301000211499</v>
          </cell>
          <cell r="E9661" t="str">
            <v>070440013216</v>
          </cell>
        </row>
        <row r="9662">
          <cell r="D9662" t="str">
            <v>301000211506</v>
          </cell>
          <cell r="E9662" t="str">
            <v>070440014869</v>
          </cell>
        </row>
        <row r="9663">
          <cell r="D9663" t="str">
            <v>302000274390</v>
          </cell>
          <cell r="E9663" t="str">
            <v>070440013741</v>
          </cell>
        </row>
        <row r="9664">
          <cell r="D9664" t="str">
            <v>301200220869</v>
          </cell>
          <cell r="E9664" t="str">
            <v>070340002811</v>
          </cell>
        </row>
        <row r="9665">
          <cell r="D9665" t="str">
            <v>302000274412</v>
          </cell>
          <cell r="E9665" t="str">
            <v>070440020050</v>
          </cell>
        </row>
        <row r="9666">
          <cell r="D9666" t="str">
            <v>302600219884</v>
          </cell>
          <cell r="E9666" t="str">
            <v>070340017909</v>
          </cell>
        </row>
        <row r="9667">
          <cell r="D9667" t="str">
            <v>302600220019</v>
          </cell>
          <cell r="E9667" t="str">
            <v>070440005344</v>
          </cell>
        </row>
        <row r="9668">
          <cell r="D9668" t="str">
            <v>303000000606</v>
          </cell>
          <cell r="E9668" t="str">
            <v>070440013513</v>
          </cell>
        </row>
        <row r="9669">
          <cell r="D9669" t="str">
            <v>302000274434</v>
          </cell>
          <cell r="E9669" t="str">
            <v>070440016904</v>
          </cell>
        </row>
        <row r="9670">
          <cell r="D9670" t="str">
            <v>302500213056</v>
          </cell>
          <cell r="E9670" t="str">
            <v>070440014551</v>
          </cell>
        </row>
        <row r="9671">
          <cell r="D9671" t="str">
            <v>302000274456</v>
          </cell>
          <cell r="E9671" t="str">
            <v>070440020794</v>
          </cell>
        </row>
        <row r="9672">
          <cell r="D9672" t="str">
            <v>302000274467</v>
          </cell>
          <cell r="E9672" t="str">
            <v>070440002250</v>
          </cell>
        </row>
        <row r="9673">
          <cell r="D9673" t="str">
            <v>303000000617</v>
          </cell>
          <cell r="E9673" t="str">
            <v>070440013642</v>
          </cell>
        </row>
        <row r="9674">
          <cell r="D9674" t="str">
            <v>302000274491</v>
          </cell>
          <cell r="E9674" t="str">
            <v>070440009753</v>
          </cell>
        </row>
        <row r="9675">
          <cell r="D9675" t="str">
            <v>302000274500</v>
          </cell>
          <cell r="E9675" t="str">
            <v>070440009199</v>
          </cell>
        </row>
        <row r="9676">
          <cell r="D9676" t="str">
            <v>302000274522</v>
          </cell>
          <cell r="E9676" t="str">
            <v>070440007093</v>
          </cell>
        </row>
        <row r="9677">
          <cell r="D9677" t="str">
            <v>302000274533</v>
          </cell>
          <cell r="E9677" t="str">
            <v>070440004673</v>
          </cell>
        </row>
        <row r="9678">
          <cell r="D9678" t="str">
            <v>620300290702</v>
          </cell>
          <cell r="E9678" t="str">
            <v>070440016855</v>
          </cell>
        </row>
        <row r="9679">
          <cell r="D9679" t="str">
            <v>620200297497</v>
          </cell>
          <cell r="E9679" t="str">
            <v>070440000274</v>
          </cell>
        </row>
        <row r="9680">
          <cell r="D9680" t="str">
            <v>302800211061</v>
          </cell>
          <cell r="E9680" t="str">
            <v>070441011552</v>
          </cell>
        </row>
        <row r="9681">
          <cell r="D9681" t="str">
            <v>302500213078</v>
          </cell>
          <cell r="E9681" t="str">
            <v>070441011394</v>
          </cell>
        </row>
        <row r="9682">
          <cell r="D9682" t="str">
            <v>302700210631</v>
          </cell>
          <cell r="E9682" t="str">
            <v>070441011473</v>
          </cell>
        </row>
        <row r="9683">
          <cell r="D9683" t="str">
            <v>302300210560</v>
          </cell>
          <cell r="E9683" t="str">
            <v>070441011403</v>
          </cell>
        </row>
        <row r="9684">
          <cell r="D9684" t="str">
            <v>300800210904</v>
          </cell>
          <cell r="E9684" t="str">
            <v>070441011205</v>
          </cell>
        </row>
        <row r="9685">
          <cell r="D9685" t="str">
            <v>302100210739</v>
          </cell>
          <cell r="E9685" t="str">
            <v>070441011295</v>
          </cell>
        </row>
        <row r="9686">
          <cell r="D9686" t="str">
            <v>302400211529</v>
          </cell>
          <cell r="E9686" t="str">
            <v>070441011146</v>
          </cell>
        </row>
        <row r="9687">
          <cell r="D9687" t="str">
            <v>302200210864</v>
          </cell>
          <cell r="E9687" t="str">
            <v>070441011453</v>
          </cell>
        </row>
        <row r="9688">
          <cell r="D9688" t="str">
            <v>302600220025</v>
          </cell>
          <cell r="E9688" t="str">
            <v>070441011275</v>
          </cell>
        </row>
        <row r="9689">
          <cell r="D9689" t="str">
            <v>301000211510</v>
          </cell>
          <cell r="E9689" t="str">
            <v>070441009590</v>
          </cell>
        </row>
        <row r="9690">
          <cell r="D9690" t="str">
            <v>300200211801</v>
          </cell>
          <cell r="E9690" t="str">
            <v>070441011215</v>
          </cell>
        </row>
        <row r="9691">
          <cell r="D9691" t="str">
            <v>301300211676</v>
          </cell>
          <cell r="E9691" t="str">
            <v>070441011374</v>
          </cell>
        </row>
        <row r="9692">
          <cell r="D9692" t="str">
            <v>300500211340</v>
          </cell>
          <cell r="E9692" t="str">
            <v>070441011334</v>
          </cell>
        </row>
        <row r="9693">
          <cell r="D9693" t="str">
            <v>302000274555</v>
          </cell>
          <cell r="E9693" t="str">
            <v>070440020070</v>
          </cell>
        </row>
        <row r="9694">
          <cell r="D9694" t="str">
            <v>302800211072</v>
          </cell>
          <cell r="E9694" t="str">
            <v>070440008587</v>
          </cell>
        </row>
        <row r="9695">
          <cell r="D9695" t="str">
            <v>302000274577</v>
          </cell>
          <cell r="E9695" t="str">
            <v>070440009525</v>
          </cell>
        </row>
        <row r="9696">
          <cell r="D9696" t="str">
            <v>302000274588</v>
          </cell>
          <cell r="E9696" t="str">
            <v>070441011186</v>
          </cell>
        </row>
        <row r="9697">
          <cell r="D9697" t="str">
            <v>302000274599</v>
          </cell>
          <cell r="E9697" t="str">
            <v>070441011136</v>
          </cell>
        </row>
        <row r="9698">
          <cell r="D9698" t="str">
            <v>300900211356</v>
          </cell>
          <cell r="E9698" t="str">
            <v>070441011156</v>
          </cell>
        </row>
        <row r="9699">
          <cell r="D9699" t="str">
            <v>301200220990</v>
          </cell>
          <cell r="E9699" t="str">
            <v>070441002791</v>
          </cell>
        </row>
        <row r="9700">
          <cell r="D9700" t="str">
            <v>301200221009</v>
          </cell>
          <cell r="E9700" t="str">
            <v>070441011344</v>
          </cell>
        </row>
        <row r="9701">
          <cell r="D9701" t="str">
            <v>302000274607</v>
          </cell>
          <cell r="E9701" t="str">
            <v>070441011324</v>
          </cell>
        </row>
        <row r="9702">
          <cell r="D9702" t="str">
            <v>302600220041</v>
          </cell>
          <cell r="E9702" t="str">
            <v>070440024310</v>
          </cell>
        </row>
        <row r="9703">
          <cell r="D9703" t="str">
            <v>302600220052</v>
          </cell>
          <cell r="E9703" t="str">
            <v>070440007444</v>
          </cell>
        </row>
        <row r="9704">
          <cell r="D9704" t="str">
            <v>301200221020</v>
          </cell>
          <cell r="E9704" t="str">
            <v>070440006382</v>
          </cell>
        </row>
        <row r="9705">
          <cell r="D9705" t="str">
            <v>301200221031</v>
          </cell>
          <cell r="E9705" t="str">
            <v>070440010668</v>
          </cell>
        </row>
        <row r="9706">
          <cell r="D9706" t="str">
            <v>301900222299</v>
          </cell>
          <cell r="E9706" t="str">
            <v>930741001001</v>
          </cell>
        </row>
        <row r="9707">
          <cell r="D9707" t="str">
            <v>301200221042</v>
          </cell>
          <cell r="E9707" t="str">
            <v>070440016429</v>
          </cell>
        </row>
        <row r="9708">
          <cell r="D9708" t="str">
            <v>302600220063</v>
          </cell>
          <cell r="E9708" t="str">
            <v>070440000145</v>
          </cell>
        </row>
        <row r="9709">
          <cell r="D9709" t="str">
            <v>301200221053</v>
          </cell>
          <cell r="E9709" t="str">
            <v>070440006769</v>
          </cell>
        </row>
        <row r="9710">
          <cell r="D9710" t="str">
            <v>302600220074</v>
          </cell>
          <cell r="E9710" t="str">
            <v>070440011190</v>
          </cell>
        </row>
        <row r="9711">
          <cell r="D9711" t="str">
            <v>302500213089</v>
          </cell>
          <cell r="E9711" t="str">
            <v>070440004326</v>
          </cell>
        </row>
        <row r="9712">
          <cell r="D9712" t="str">
            <v>302000274610</v>
          </cell>
          <cell r="E9712" t="str">
            <v>070442011449</v>
          </cell>
        </row>
        <row r="9713">
          <cell r="D9713" t="str">
            <v>301200221075</v>
          </cell>
          <cell r="E9713" t="str">
            <v>070440013444</v>
          </cell>
        </row>
        <row r="9714">
          <cell r="D9714" t="str">
            <v>301000211521</v>
          </cell>
          <cell r="E9714" t="str">
            <v>070440014722</v>
          </cell>
        </row>
        <row r="9715">
          <cell r="D9715" t="str">
            <v>302000274643</v>
          </cell>
          <cell r="E9715" t="str">
            <v>070440028066</v>
          </cell>
        </row>
        <row r="9716">
          <cell r="D9716" t="str">
            <v>302000274654</v>
          </cell>
          <cell r="E9716" t="str">
            <v>070440012812</v>
          </cell>
        </row>
        <row r="9717">
          <cell r="D9717" t="str">
            <v>302000274665</v>
          </cell>
          <cell r="E9717" t="str">
            <v>070440005225</v>
          </cell>
        </row>
        <row r="9718">
          <cell r="D9718" t="str">
            <v>302000274676</v>
          </cell>
          <cell r="E9718" t="str">
            <v>070440013147</v>
          </cell>
        </row>
        <row r="9719">
          <cell r="D9719" t="str">
            <v>301200221086</v>
          </cell>
          <cell r="E9719" t="str">
            <v>070440016518</v>
          </cell>
        </row>
        <row r="9720">
          <cell r="D9720" t="str">
            <v>301200221097</v>
          </cell>
          <cell r="E9720" t="str">
            <v>070440012822</v>
          </cell>
        </row>
        <row r="9721">
          <cell r="D9721" t="str">
            <v>302000273293</v>
          </cell>
          <cell r="E9721" t="str">
            <v>070240016263</v>
          </cell>
        </row>
        <row r="9722">
          <cell r="D9722" t="str">
            <v>301900222101</v>
          </cell>
          <cell r="E9722" t="str">
            <v>950640001462</v>
          </cell>
        </row>
        <row r="9723">
          <cell r="D9723" t="str">
            <v>302000273140</v>
          </cell>
          <cell r="E9723" t="str">
            <v>070241019848</v>
          </cell>
        </row>
        <row r="9724">
          <cell r="D9724" t="str">
            <v>301900222046</v>
          </cell>
          <cell r="E9724" t="str">
            <v>950640001511</v>
          </cell>
        </row>
        <row r="9725">
          <cell r="D9725" t="str">
            <v>302000273139</v>
          </cell>
          <cell r="E9725" t="str">
            <v>070240003678</v>
          </cell>
        </row>
        <row r="9726">
          <cell r="D9726" t="str">
            <v>300400211204</v>
          </cell>
          <cell r="E9726" t="str">
            <v>070240017688</v>
          </cell>
        </row>
        <row r="9727">
          <cell r="D9727" t="str">
            <v>302000272801</v>
          </cell>
          <cell r="E9727" t="str">
            <v>070240030229</v>
          </cell>
        </row>
        <row r="9728">
          <cell r="D9728" t="str">
            <v>301900221972</v>
          </cell>
          <cell r="E9728" t="str">
            <v>070240017429</v>
          </cell>
        </row>
        <row r="9729">
          <cell r="D9729" t="str">
            <v>302000272779</v>
          </cell>
          <cell r="E9729" t="str">
            <v>070240000306</v>
          </cell>
        </row>
        <row r="9730">
          <cell r="D9730" t="str">
            <v>480100232883</v>
          </cell>
          <cell r="E9730" t="str">
            <v>070240029845</v>
          </cell>
        </row>
        <row r="9731">
          <cell r="D9731" t="str">
            <v>302000272768</v>
          </cell>
          <cell r="E9731" t="str">
            <v>070240004081</v>
          </cell>
        </row>
        <row r="9732">
          <cell r="D9732" t="str">
            <v>302600219796</v>
          </cell>
          <cell r="E9732" t="str">
            <v>070240010016</v>
          </cell>
        </row>
        <row r="9733">
          <cell r="D9733" t="str">
            <v>301400211196</v>
          </cell>
          <cell r="E9733" t="str">
            <v>070240007284</v>
          </cell>
        </row>
        <row r="9734">
          <cell r="D9734" t="str">
            <v>302000272669</v>
          </cell>
          <cell r="E9734" t="str">
            <v>070240029641</v>
          </cell>
        </row>
        <row r="9735">
          <cell r="D9735" t="str">
            <v>211500230769</v>
          </cell>
          <cell r="E9735" t="str">
            <v>070240021517</v>
          </cell>
        </row>
        <row r="9736">
          <cell r="D9736" t="str">
            <v>302000272658</v>
          </cell>
          <cell r="E9736" t="str">
            <v>070240014059</v>
          </cell>
        </row>
        <row r="9737">
          <cell r="D9737" t="str">
            <v>620200292474</v>
          </cell>
          <cell r="E9737" t="str">
            <v>070240011659</v>
          </cell>
        </row>
        <row r="9738">
          <cell r="D9738" t="str">
            <v>300200211746</v>
          </cell>
          <cell r="E9738" t="str">
            <v>070140015261</v>
          </cell>
        </row>
        <row r="9739">
          <cell r="D9739" t="str">
            <v>301900221917</v>
          </cell>
          <cell r="E9739" t="str">
            <v>070240030893</v>
          </cell>
        </row>
        <row r="9740">
          <cell r="D9740" t="str">
            <v>300200211735</v>
          </cell>
          <cell r="E9740" t="str">
            <v>070240016580</v>
          </cell>
        </row>
        <row r="9741">
          <cell r="D9741" t="str">
            <v>301900221862</v>
          </cell>
          <cell r="E9741" t="str">
            <v>070140014649</v>
          </cell>
        </row>
        <row r="9742">
          <cell r="D9742" t="str">
            <v>620200290302</v>
          </cell>
          <cell r="E9742" t="str">
            <v>070140002498</v>
          </cell>
        </row>
        <row r="9743">
          <cell r="D9743" t="str">
            <v>302000271737</v>
          </cell>
          <cell r="E9743" t="str">
            <v>070140002775</v>
          </cell>
        </row>
        <row r="9744">
          <cell r="D9744" t="str">
            <v>301200220616</v>
          </cell>
          <cell r="E9744" t="str">
            <v>070140015340</v>
          </cell>
        </row>
        <row r="9745">
          <cell r="D9745" t="str">
            <v>301000211411</v>
          </cell>
          <cell r="E9745" t="str">
            <v>070140013601</v>
          </cell>
        </row>
        <row r="9746">
          <cell r="D9746" t="str">
            <v>302400211452</v>
          </cell>
          <cell r="E9746" t="str">
            <v>070140015251</v>
          </cell>
        </row>
        <row r="9747">
          <cell r="D9747" t="str">
            <v>302000271660</v>
          </cell>
          <cell r="E9747" t="str">
            <v>070140013780</v>
          </cell>
        </row>
        <row r="9748">
          <cell r="D9748" t="str">
            <v>600400574534</v>
          </cell>
          <cell r="E9748" t="str">
            <v>070140006857</v>
          </cell>
        </row>
        <row r="9749">
          <cell r="D9749" t="str">
            <v>302000271638</v>
          </cell>
          <cell r="E9749" t="str">
            <v>070140005938</v>
          </cell>
        </row>
        <row r="9750">
          <cell r="D9750" t="str">
            <v>302000271561</v>
          </cell>
          <cell r="E9750" t="str">
            <v>061240013715</v>
          </cell>
        </row>
        <row r="9751">
          <cell r="D9751" t="str">
            <v>302400211441</v>
          </cell>
          <cell r="E9751" t="str">
            <v>070140015132</v>
          </cell>
        </row>
        <row r="9752">
          <cell r="D9752" t="str">
            <v>302000271550</v>
          </cell>
          <cell r="E9752" t="str">
            <v>070140008133</v>
          </cell>
        </row>
        <row r="9753">
          <cell r="D9753" t="str">
            <v>302000271539</v>
          </cell>
          <cell r="E9753" t="str">
            <v>070140012871</v>
          </cell>
        </row>
        <row r="9754">
          <cell r="D9754" t="str">
            <v>302000271517</v>
          </cell>
          <cell r="E9754" t="str">
            <v>070140012287</v>
          </cell>
        </row>
        <row r="9755">
          <cell r="D9755" t="str">
            <v>302000271484</v>
          </cell>
          <cell r="E9755" t="str">
            <v>070140000392</v>
          </cell>
        </row>
        <row r="9756">
          <cell r="D9756" t="str">
            <v>302000271473</v>
          </cell>
          <cell r="E9756" t="str">
            <v>061240011799</v>
          </cell>
        </row>
        <row r="9757">
          <cell r="D9757" t="str">
            <v>301900221774</v>
          </cell>
          <cell r="E9757" t="str">
            <v>070140013403</v>
          </cell>
        </row>
        <row r="9758">
          <cell r="D9758" t="str">
            <v>302600219708</v>
          </cell>
          <cell r="E9758" t="str">
            <v>070140015370</v>
          </cell>
        </row>
        <row r="9759">
          <cell r="D9759" t="str">
            <v>301400211174</v>
          </cell>
          <cell r="E9759" t="str">
            <v>070140004058</v>
          </cell>
        </row>
        <row r="9760">
          <cell r="D9760" t="str">
            <v>302800211028</v>
          </cell>
          <cell r="E9760" t="str">
            <v>070140007855</v>
          </cell>
        </row>
        <row r="9761">
          <cell r="D9761" t="str">
            <v>302000271440</v>
          </cell>
          <cell r="E9761" t="str">
            <v>070140010716</v>
          </cell>
        </row>
        <row r="9762">
          <cell r="D9762" t="str">
            <v>302000271433</v>
          </cell>
          <cell r="E9762" t="str">
            <v>070141015920</v>
          </cell>
        </row>
        <row r="9763">
          <cell r="D9763" t="str">
            <v>302000271396</v>
          </cell>
          <cell r="E9763" t="str">
            <v>070140016389</v>
          </cell>
        </row>
        <row r="9764">
          <cell r="D9764" t="str">
            <v>302000271352</v>
          </cell>
          <cell r="E9764" t="str">
            <v>070140005224</v>
          </cell>
        </row>
        <row r="9765">
          <cell r="D9765" t="str">
            <v>032600233046</v>
          </cell>
          <cell r="E9765" t="str">
            <v>070340019330</v>
          </cell>
        </row>
        <row r="9766">
          <cell r="D9766" t="str">
            <v>302500213012</v>
          </cell>
          <cell r="E9766" t="str">
            <v>070340023507</v>
          </cell>
        </row>
        <row r="9767">
          <cell r="D9767" t="str">
            <v>302000273964</v>
          </cell>
          <cell r="E9767" t="str">
            <v>070340020681</v>
          </cell>
        </row>
        <row r="9768">
          <cell r="D9768" t="str">
            <v>302000273975</v>
          </cell>
          <cell r="E9768" t="str">
            <v>070340013391</v>
          </cell>
        </row>
        <row r="9769">
          <cell r="D9769" t="str">
            <v>620300290010</v>
          </cell>
          <cell r="E9769" t="str">
            <v>070340024149</v>
          </cell>
        </row>
        <row r="9770">
          <cell r="D9770" t="str">
            <v>302000274159</v>
          </cell>
          <cell r="E9770" t="str">
            <v>070340012333</v>
          </cell>
        </row>
        <row r="9771">
          <cell r="D9771" t="str">
            <v>301400211237</v>
          </cell>
          <cell r="E9771" t="str">
            <v>070440016617</v>
          </cell>
        </row>
        <row r="9772">
          <cell r="D9772" t="str">
            <v>301400211240</v>
          </cell>
          <cell r="E9772" t="str">
            <v>070440001321</v>
          </cell>
        </row>
        <row r="9773">
          <cell r="D9773" t="str">
            <v>061800264079</v>
          </cell>
          <cell r="E9773" t="str">
            <v>070440013543</v>
          </cell>
        </row>
        <row r="9774">
          <cell r="D9774" t="str">
            <v>302000274709</v>
          </cell>
          <cell r="E9774" t="str">
            <v>070440011705</v>
          </cell>
        </row>
        <row r="9775">
          <cell r="D9775" t="str">
            <v>302000274720</v>
          </cell>
          <cell r="E9775" t="str">
            <v>070441011760</v>
          </cell>
        </row>
        <row r="9776">
          <cell r="D9776" t="str">
            <v>302500213100</v>
          </cell>
          <cell r="E9776" t="str">
            <v>070440005314</v>
          </cell>
        </row>
        <row r="9777">
          <cell r="D9777" t="str">
            <v>302000274764</v>
          </cell>
          <cell r="E9777" t="str">
            <v>070440008577</v>
          </cell>
        </row>
        <row r="9778">
          <cell r="D9778" t="str">
            <v>300500211362</v>
          </cell>
          <cell r="E9778" t="str">
            <v>070441017755</v>
          </cell>
        </row>
        <row r="9779">
          <cell r="D9779" t="str">
            <v>620300290999</v>
          </cell>
          <cell r="E9779" t="str">
            <v>070440008160</v>
          </cell>
        </row>
        <row r="9780">
          <cell r="D9780" t="str">
            <v>301200221108</v>
          </cell>
          <cell r="E9780" t="str">
            <v>070440016366</v>
          </cell>
        </row>
        <row r="9781">
          <cell r="D9781" t="str">
            <v>302000274775</v>
          </cell>
          <cell r="E9781" t="str">
            <v>070440015123</v>
          </cell>
        </row>
        <row r="9782">
          <cell r="D9782" t="str">
            <v>302500213111</v>
          </cell>
          <cell r="E9782" t="str">
            <v>070440008448</v>
          </cell>
        </row>
        <row r="9783">
          <cell r="D9783" t="str">
            <v>302000274797</v>
          </cell>
          <cell r="E9783" t="str">
            <v>070440007192</v>
          </cell>
        </row>
        <row r="9784">
          <cell r="D9784" t="str">
            <v>301200221119</v>
          </cell>
          <cell r="E9784" t="str">
            <v>070440016354</v>
          </cell>
        </row>
        <row r="9785">
          <cell r="D9785" t="str">
            <v>302000274819</v>
          </cell>
          <cell r="E9785" t="str">
            <v>070441014933</v>
          </cell>
        </row>
        <row r="9786">
          <cell r="D9786" t="str">
            <v>301200221130</v>
          </cell>
          <cell r="E9786" t="str">
            <v>070440016459</v>
          </cell>
        </row>
        <row r="9787">
          <cell r="D9787" t="str">
            <v>301400211251</v>
          </cell>
          <cell r="E9787" t="str">
            <v>070441011354</v>
          </cell>
        </row>
        <row r="9788">
          <cell r="D9788" t="str">
            <v>301200221141</v>
          </cell>
          <cell r="E9788" t="str">
            <v>070440009921</v>
          </cell>
        </row>
        <row r="9789">
          <cell r="D9789" t="str">
            <v>302000274841</v>
          </cell>
          <cell r="E9789" t="str">
            <v>070440009634</v>
          </cell>
        </row>
        <row r="9790">
          <cell r="D9790" t="str">
            <v>302000274852</v>
          </cell>
          <cell r="E9790" t="str">
            <v>070440023619</v>
          </cell>
        </row>
        <row r="9791">
          <cell r="D9791" t="str">
            <v>302000274863</v>
          </cell>
          <cell r="E9791" t="str">
            <v>070440001331</v>
          </cell>
        </row>
        <row r="9792">
          <cell r="D9792" t="str">
            <v>302000274874</v>
          </cell>
          <cell r="E9792" t="str">
            <v>070440011913</v>
          </cell>
        </row>
        <row r="9793">
          <cell r="D9793" t="str">
            <v>302000274885</v>
          </cell>
          <cell r="E9793" t="str">
            <v>070440003813</v>
          </cell>
        </row>
        <row r="9794">
          <cell r="D9794" t="str">
            <v>302000274896</v>
          </cell>
          <cell r="E9794" t="str">
            <v>070440022037</v>
          </cell>
        </row>
        <row r="9795">
          <cell r="D9795" t="str">
            <v>301900222310</v>
          </cell>
          <cell r="E9795" t="str">
            <v>070440016924</v>
          </cell>
        </row>
        <row r="9796">
          <cell r="D9796" t="str">
            <v>301900222321</v>
          </cell>
          <cell r="E9796" t="str">
            <v>070440016934</v>
          </cell>
        </row>
        <row r="9797">
          <cell r="D9797" t="str">
            <v>302000274929</v>
          </cell>
          <cell r="E9797" t="str">
            <v>070440010628</v>
          </cell>
        </row>
        <row r="9798">
          <cell r="D9798" t="str">
            <v>302000274935</v>
          </cell>
          <cell r="E9798" t="str">
            <v>070440015024</v>
          </cell>
        </row>
        <row r="9799">
          <cell r="D9799" t="str">
            <v>303000000628</v>
          </cell>
          <cell r="E9799" t="str">
            <v>070441011413</v>
          </cell>
        </row>
        <row r="9800">
          <cell r="D9800" t="str">
            <v>302000274940</v>
          </cell>
          <cell r="E9800" t="str">
            <v>070440003526</v>
          </cell>
        </row>
        <row r="9801">
          <cell r="D9801" t="str">
            <v>301900222332</v>
          </cell>
          <cell r="E9801" t="str">
            <v>070440006858</v>
          </cell>
        </row>
        <row r="9802">
          <cell r="D9802" t="str">
            <v>302000274984</v>
          </cell>
          <cell r="E9802" t="str">
            <v>070440014620</v>
          </cell>
        </row>
        <row r="9803">
          <cell r="D9803" t="str">
            <v>302000274995</v>
          </cell>
          <cell r="E9803" t="str">
            <v>070440002429</v>
          </cell>
        </row>
        <row r="9804">
          <cell r="D9804" t="str">
            <v>302000275003</v>
          </cell>
          <cell r="E9804" t="str">
            <v>070440011120</v>
          </cell>
        </row>
        <row r="9805">
          <cell r="D9805" t="str">
            <v>302000275014</v>
          </cell>
          <cell r="E9805" t="str">
            <v>070440014145</v>
          </cell>
        </row>
        <row r="9806">
          <cell r="D9806" t="str">
            <v>301900222343</v>
          </cell>
          <cell r="E9806" t="str">
            <v>070441017743</v>
          </cell>
        </row>
        <row r="9807">
          <cell r="D9807" t="str">
            <v>302500213122</v>
          </cell>
          <cell r="E9807" t="str">
            <v>070440003794</v>
          </cell>
        </row>
        <row r="9808">
          <cell r="D9808" t="str">
            <v>302600220118</v>
          </cell>
          <cell r="E9808" t="str">
            <v>070440016588</v>
          </cell>
        </row>
        <row r="9809">
          <cell r="D9809" t="str">
            <v>302600220129</v>
          </cell>
          <cell r="E9809" t="str">
            <v>070440004435</v>
          </cell>
        </row>
        <row r="9810">
          <cell r="D9810" t="str">
            <v>302500213133</v>
          </cell>
          <cell r="E9810" t="str">
            <v>070440007023</v>
          </cell>
        </row>
        <row r="9811">
          <cell r="D9811" t="str">
            <v>301900222354</v>
          </cell>
          <cell r="E9811" t="str">
            <v>070440017040</v>
          </cell>
        </row>
        <row r="9812">
          <cell r="D9812" t="str">
            <v>302000275036</v>
          </cell>
          <cell r="E9812" t="str">
            <v>070440027424</v>
          </cell>
        </row>
        <row r="9813">
          <cell r="D9813" t="str">
            <v>301900222365</v>
          </cell>
          <cell r="E9813" t="str">
            <v>030140003914</v>
          </cell>
        </row>
        <row r="9814">
          <cell r="D9814" t="str">
            <v>600800522791</v>
          </cell>
          <cell r="E9814" t="str">
            <v>070440026882</v>
          </cell>
        </row>
        <row r="9815">
          <cell r="D9815" t="str">
            <v>600700587889</v>
          </cell>
          <cell r="E9815" t="str">
            <v>070440010320</v>
          </cell>
        </row>
        <row r="9816">
          <cell r="D9816" t="str">
            <v>301000211543</v>
          </cell>
          <cell r="E9816" t="str">
            <v>070440012159</v>
          </cell>
        </row>
        <row r="9817">
          <cell r="D9817" t="str">
            <v>302000275069</v>
          </cell>
          <cell r="E9817" t="str">
            <v>070440002726</v>
          </cell>
        </row>
        <row r="9818">
          <cell r="D9818" t="str">
            <v>301400211262</v>
          </cell>
          <cell r="E9818" t="str">
            <v>070440009911</v>
          </cell>
        </row>
        <row r="9819">
          <cell r="D9819" t="str">
            <v>301200221152</v>
          </cell>
          <cell r="E9819" t="str">
            <v>070440011953</v>
          </cell>
        </row>
        <row r="9820">
          <cell r="D9820" t="str">
            <v>302500213144</v>
          </cell>
          <cell r="E9820" t="str">
            <v>070440012505</v>
          </cell>
        </row>
        <row r="9821">
          <cell r="D9821" t="str">
            <v>302600220138</v>
          </cell>
          <cell r="E9821" t="str">
            <v>070440017127</v>
          </cell>
        </row>
        <row r="9822">
          <cell r="D9822" t="str">
            <v>301200221163</v>
          </cell>
          <cell r="E9822" t="str">
            <v>070440003704</v>
          </cell>
        </row>
        <row r="9823">
          <cell r="D9823" t="str">
            <v>302000275124</v>
          </cell>
          <cell r="E9823" t="str">
            <v>070440001173</v>
          </cell>
        </row>
        <row r="9824">
          <cell r="D9824" t="str">
            <v>302000275135</v>
          </cell>
          <cell r="E9824" t="str">
            <v xml:space="preserve">             </v>
          </cell>
        </row>
        <row r="9825">
          <cell r="D9825" t="str">
            <v>302000275146</v>
          </cell>
          <cell r="E9825" t="str">
            <v>070440001193</v>
          </cell>
        </row>
        <row r="9826">
          <cell r="D9826" t="str">
            <v>302000275179</v>
          </cell>
          <cell r="E9826" t="str">
            <v>070440008666</v>
          </cell>
        </row>
        <row r="9827">
          <cell r="D9827" t="str">
            <v>301200221174</v>
          </cell>
          <cell r="E9827" t="str">
            <v>070440014105</v>
          </cell>
        </row>
        <row r="9828">
          <cell r="D9828" t="str">
            <v>302000275190</v>
          </cell>
          <cell r="E9828" t="str">
            <v>070440002101</v>
          </cell>
        </row>
        <row r="9829">
          <cell r="D9829" t="str">
            <v>301900222376</v>
          </cell>
          <cell r="E9829" t="str">
            <v>070440004108</v>
          </cell>
        </row>
        <row r="9830">
          <cell r="D9830" t="str">
            <v>300800210915</v>
          </cell>
          <cell r="E9830" t="str">
            <v>070440017090</v>
          </cell>
        </row>
        <row r="9831">
          <cell r="D9831" t="str">
            <v>302600220151</v>
          </cell>
          <cell r="E9831" t="str">
            <v>070540017074</v>
          </cell>
        </row>
        <row r="9832">
          <cell r="D9832" t="str">
            <v>302000275201</v>
          </cell>
          <cell r="E9832" t="str">
            <v>070440012862</v>
          </cell>
        </row>
        <row r="9833">
          <cell r="D9833" t="str">
            <v>302000275212</v>
          </cell>
          <cell r="E9833" t="str">
            <v>070440001778</v>
          </cell>
        </row>
        <row r="9834">
          <cell r="D9834" t="str">
            <v>302000275223</v>
          </cell>
          <cell r="E9834" t="str">
            <v>070440010201</v>
          </cell>
        </row>
        <row r="9835">
          <cell r="D9835" t="str">
            <v>300900211367</v>
          </cell>
          <cell r="E9835" t="str">
            <v>070440016677</v>
          </cell>
        </row>
        <row r="9836">
          <cell r="D9836" t="str">
            <v>302000275245</v>
          </cell>
          <cell r="E9836" t="str">
            <v>070440020020</v>
          </cell>
        </row>
        <row r="9837">
          <cell r="D9837" t="str">
            <v>302000275256</v>
          </cell>
          <cell r="E9837" t="str">
            <v>070540020837</v>
          </cell>
        </row>
        <row r="9838">
          <cell r="D9838" t="str">
            <v>301400211273</v>
          </cell>
          <cell r="E9838" t="str">
            <v>070540015751</v>
          </cell>
        </row>
        <row r="9839">
          <cell r="D9839" t="str">
            <v>600400580374</v>
          </cell>
          <cell r="E9839" t="str">
            <v>070440014541</v>
          </cell>
        </row>
        <row r="9840">
          <cell r="D9840" t="str">
            <v>301900222387</v>
          </cell>
          <cell r="E9840" t="str">
            <v>070440027923</v>
          </cell>
        </row>
        <row r="9841">
          <cell r="D9841" t="str">
            <v>302000275267</v>
          </cell>
          <cell r="E9841" t="str">
            <v>070440012476</v>
          </cell>
        </row>
        <row r="9842">
          <cell r="D9842" t="str">
            <v>302000275278</v>
          </cell>
          <cell r="E9842" t="str">
            <v>070440015351</v>
          </cell>
        </row>
        <row r="9843">
          <cell r="D9843" t="str">
            <v>302800211094</v>
          </cell>
          <cell r="E9843" t="str">
            <v>070440014650</v>
          </cell>
        </row>
        <row r="9844">
          <cell r="D9844" t="str">
            <v>301000211554</v>
          </cell>
          <cell r="E9844" t="str">
            <v>070540014674</v>
          </cell>
        </row>
        <row r="9845">
          <cell r="D9845" t="str">
            <v>302600220173</v>
          </cell>
          <cell r="E9845" t="str">
            <v>070541006512</v>
          </cell>
        </row>
        <row r="9846">
          <cell r="D9846" t="str">
            <v>302000275289</v>
          </cell>
          <cell r="E9846" t="str">
            <v>070440023709</v>
          </cell>
        </row>
        <row r="9847">
          <cell r="D9847" t="str">
            <v>301200221218</v>
          </cell>
          <cell r="E9847" t="str">
            <v>070540011144</v>
          </cell>
        </row>
        <row r="9848">
          <cell r="D9848" t="str">
            <v>301200221229</v>
          </cell>
          <cell r="E9848" t="str">
            <v>070540006970</v>
          </cell>
        </row>
        <row r="9849">
          <cell r="D9849" t="str">
            <v>302000275300</v>
          </cell>
          <cell r="E9849" t="str">
            <v>070540003649</v>
          </cell>
        </row>
        <row r="9850">
          <cell r="D9850" t="str">
            <v>302600220184</v>
          </cell>
          <cell r="E9850" t="str">
            <v>070540009846</v>
          </cell>
        </row>
        <row r="9851">
          <cell r="D9851" t="str">
            <v>302600220195</v>
          </cell>
          <cell r="E9851" t="str">
            <v>070540008481</v>
          </cell>
        </row>
        <row r="9852">
          <cell r="D9852" t="str">
            <v>302500213155</v>
          </cell>
          <cell r="E9852" t="str">
            <v xml:space="preserve">             </v>
          </cell>
        </row>
        <row r="9853">
          <cell r="D9853" t="str">
            <v>302000275344</v>
          </cell>
          <cell r="E9853" t="str">
            <v>070540023782</v>
          </cell>
        </row>
        <row r="9854">
          <cell r="D9854" t="str">
            <v>302000275355</v>
          </cell>
          <cell r="E9854" t="str">
            <v>070540028169</v>
          </cell>
        </row>
        <row r="9855">
          <cell r="D9855" t="str">
            <v>302000275366</v>
          </cell>
          <cell r="E9855" t="str">
            <v>070540005407</v>
          </cell>
        </row>
        <row r="9856">
          <cell r="D9856" t="str">
            <v>302000275377</v>
          </cell>
          <cell r="E9856" t="str">
            <v>070540008759</v>
          </cell>
        </row>
        <row r="9857">
          <cell r="D9857" t="str">
            <v>302000275388</v>
          </cell>
          <cell r="E9857" t="str">
            <v>070540008628</v>
          </cell>
        </row>
        <row r="9858">
          <cell r="D9858" t="str">
            <v>302000275399</v>
          </cell>
          <cell r="E9858" t="str">
            <v>070540003450</v>
          </cell>
        </row>
        <row r="9859">
          <cell r="D9859" t="str">
            <v>600400580649</v>
          </cell>
          <cell r="E9859" t="str">
            <v>070440010777</v>
          </cell>
        </row>
        <row r="9860">
          <cell r="D9860" t="str">
            <v>302000275421</v>
          </cell>
          <cell r="E9860" t="str">
            <v>070540000387</v>
          </cell>
        </row>
        <row r="9861">
          <cell r="D9861" t="str">
            <v>302000275432</v>
          </cell>
          <cell r="E9861" t="str">
            <v>070540002363</v>
          </cell>
        </row>
        <row r="9862">
          <cell r="D9862" t="str">
            <v>302000275443</v>
          </cell>
          <cell r="E9862" t="str">
            <v>070540003004</v>
          </cell>
        </row>
        <row r="9863">
          <cell r="D9863" t="str">
            <v>600800523006</v>
          </cell>
          <cell r="E9863" t="str">
            <v>070540002323</v>
          </cell>
        </row>
        <row r="9864">
          <cell r="D9864" t="str">
            <v>302000275454</v>
          </cell>
          <cell r="E9864" t="str">
            <v>070540007681</v>
          </cell>
        </row>
        <row r="9865">
          <cell r="D9865" t="str">
            <v>302000275476</v>
          </cell>
          <cell r="E9865" t="str">
            <v>070540009271</v>
          </cell>
        </row>
        <row r="9866">
          <cell r="D9866" t="str">
            <v>301200221236</v>
          </cell>
          <cell r="E9866" t="str">
            <v>070540014129</v>
          </cell>
        </row>
        <row r="9867">
          <cell r="D9867" t="str">
            <v>301200221240</v>
          </cell>
          <cell r="E9867" t="str">
            <v>070540016353</v>
          </cell>
        </row>
        <row r="9868">
          <cell r="D9868" t="str">
            <v>302000275531</v>
          </cell>
          <cell r="E9868" t="str">
            <v>070540011154</v>
          </cell>
        </row>
        <row r="9869">
          <cell r="D9869" t="str">
            <v>301200221251</v>
          </cell>
          <cell r="E9869" t="str">
            <v>070440013048</v>
          </cell>
        </row>
        <row r="9870">
          <cell r="D9870" t="str">
            <v>302000275575</v>
          </cell>
          <cell r="E9870" t="str">
            <v>070540020847</v>
          </cell>
        </row>
        <row r="9871">
          <cell r="D9871" t="str">
            <v>302000275597</v>
          </cell>
          <cell r="E9871" t="str">
            <v>070540024671</v>
          </cell>
        </row>
        <row r="9872">
          <cell r="D9872" t="str">
            <v>302000275608</v>
          </cell>
          <cell r="E9872" t="str">
            <v>070540019417</v>
          </cell>
        </row>
        <row r="9873">
          <cell r="D9873" t="str">
            <v>302000275619</v>
          </cell>
          <cell r="E9873" t="str">
            <v>070540012401</v>
          </cell>
        </row>
        <row r="9874">
          <cell r="D9874" t="str">
            <v>302000275629</v>
          </cell>
          <cell r="E9874" t="str">
            <v>070540012380</v>
          </cell>
        </row>
        <row r="9875">
          <cell r="D9875" t="str">
            <v>302000275630</v>
          </cell>
          <cell r="E9875" t="str">
            <v>070540008769</v>
          </cell>
        </row>
        <row r="9876">
          <cell r="D9876" t="str">
            <v>302000275641</v>
          </cell>
          <cell r="E9876" t="str">
            <v>070540016234</v>
          </cell>
        </row>
        <row r="9877">
          <cell r="D9877" t="str">
            <v>302000275652</v>
          </cell>
          <cell r="E9877" t="str">
            <v>070541013542</v>
          </cell>
        </row>
        <row r="9878">
          <cell r="D9878" t="str">
            <v>302000275663</v>
          </cell>
          <cell r="E9878" t="str">
            <v>070540008858</v>
          </cell>
        </row>
        <row r="9879">
          <cell r="D9879" t="str">
            <v>302000275674</v>
          </cell>
          <cell r="E9879" t="str">
            <v>070540000426</v>
          </cell>
        </row>
        <row r="9880">
          <cell r="D9880" t="str">
            <v>302000275685</v>
          </cell>
          <cell r="E9880" t="str">
            <v>070540012390</v>
          </cell>
        </row>
        <row r="9881">
          <cell r="D9881" t="str">
            <v>302000275696</v>
          </cell>
          <cell r="E9881" t="str">
            <v>070540010334</v>
          </cell>
        </row>
        <row r="9882">
          <cell r="D9882" t="str">
            <v>301200221262</v>
          </cell>
          <cell r="E9882" t="str">
            <v>070540005417</v>
          </cell>
        </row>
        <row r="9883">
          <cell r="D9883" t="str">
            <v>301200221273</v>
          </cell>
          <cell r="E9883" t="str">
            <v>070540002778</v>
          </cell>
        </row>
        <row r="9884">
          <cell r="D9884" t="str">
            <v>302600220217</v>
          </cell>
          <cell r="E9884" t="str">
            <v>070540013894</v>
          </cell>
        </row>
        <row r="9885">
          <cell r="D9885" t="str">
            <v>302600220228</v>
          </cell>
          <cell r="E9885" t="str">
            <v>070540017084</v>
          </cell>
        </row>
        <row r="9886">
          <cell r="D9886" t="str">
            <v>301200221284</v>
          </cell>
          <cell r="E9886" t="str">
            <v>070540002353</v>
          </cell>
        </row>
        <row r="9887">
          <cell r="D9887" t="str">
            <v>302000275729</v>
          </cell>
          <cell r="E9887" t="str">
            <v>070540015840</v>
          </cell>
        </row>
        <row r="9888">
          <cell r="D9888" t="str">
            <v>302000275732</v>
          </cell>
          <cell r="E9888" t="str">
            <v>070540025104</v>
          </cell>
        </row>
        <row r="9889">
          <cell r="D9889" t="str">
            <v>301200221295</v>
          </cell>
          <cell r="E9889" t="str">
            <v>070541014977</v>
          </cell>
        </row>
        <row r="9890">
          <cell r="D9890" t="str">
            <v>302000275740</v>
          </cell>
          <cell r="E9890" t="str">
            <v>070540008510</v>
          </cell>
        </row>
        <row r="9891">
          <cell r="D9891" t="str">
            <v>301200221306</v>
          </cell>
          <cell r="E9891" t="str">
            <v>070540014228</v>
          </cell>
        </row>
        <row r="9892">
          <cell r="D9892" t="str">
            <v>302000275751</v>
          </cell>
          <cell r="E9892" t="str">
            <v>070540018607</v>
          </cell>
        </row>
        <row r="9893">
          <cell r="D9893" t="str">
            <v>302000275762</v>
          </cell>
          <cell r="E9893" t="str">
            <v>070540018598</v>
          </cell>
        </row>
        <row r="9894">
          <cell r="D9894" t="str">
            <v>302000275784</v>
          </cell>
          <cell r="E9894" t="str">
            <v>070540008957</v>
          </cell>
        </row>
        <row r="9895">
          <cell r="D9895" t="str">
            <v>302000275806</v>
          </cell>
          <cell r="E9895" t="str">
            <v>070540020262</v>
          </cell>
        </row>
        <row r="9896">
          <cell r="D9896" t="str">
            <v>302000275817</v>
          </cell>
          <cell r="E9896" t="str">
            <v>070540020252</v>
          </cell>
        </row>
        <row r="9897">
          <cell r="D9897" t="str">
            <v>302000275828</v>
          </cell>
          <cell r="E9897" t="str">
            <v>070540019171</v>
          </cell>
        </row>
        <row r="9898">
          <cell r="D9898" t="str">
            <v>600900590556</v>
          </cell>
          <cell r="E9898" t="str">
            <v>070540003341</v>
          </cell>
        </row>
        <row r="9899">
          <cell r="D9899" t="str">
            <v>302000275883</v>
          </cell>
          <cell r="E9899" t="str">
            <v>070541015519</v>
          </cell>
        </row>
        <row r="9900">
          <cell r="D9900" t="str">
            <v>302000275905</v>
          </cell>
          <cell r="E9900" t="str">
            <v>070540021439</v>
          </cell>
        </row>
        <row r="9901">
          <cell r="D9901" t="str">
            <v>302000275916</v>
          </cell>
          <cell r="E9901" t="str">
            <v>070540015870</v>
          </cell>
        </row>
        <row r="9902">
          <cell r="D9902" t="str">
            <v>302000275927</v>
          </cell>
          <cell r="E9902" t="str">
            <v>070540024245</v>
          </cell>
        </row>
        <row r="9903">
          <cell r="D9903" t="str">
            <v>301200221317</v>
          </cell>
          <cell r="E9903" t="str">
            <v>070540016728</v>
          </cell>
        </row>
        <row r="9904">
          <cell r="D9904" t="str">
            <v>302600220239</v>
          </cell>
          <cell r="E9904" t="str">
            <v>070540017094</v>
          </cell>
        </row>
        <row r="9905">
          <cell r="D9905" t="str">
            <v>302600220261</v>
          </cell>
          <cell r="E9905" t="str">
            <v>070540014575</v>
          </cell>
        </row>
        <row r="9906">
          <cell r="D9906" t="str">
            <v>302600220272</v>
          </cell>
          <cell r="E9906" t="str">
            <v>070540017103</v>
          </cell>
        </row>
        <row r="9907">
          <cell r="D9907" t="str">
            <v>302000276034</v>
          </cell>
          <cell r="E9907" t="str">
            <v>070540010999</v>
          </cell>
        </row>
        <row r="9908">
          <cell r="D9908" t="str">
            <v>302000276096</v>
          </cell>
          <cell r="E9908" t="str">
            <v>070540008491</v>
          </cell>
        </row>
        <row r="9909">
          <cell r="D9909" t="str">
            <v>302000276100</v>
          </cell>
          <cell r="E9909" t="str">
            <v>070540009251</v>
          </cell>
        </row>
        <row r="9910">
          <cell r="D9910" t="str">
            <v>302000276111</v>
          </cell>
          <cell r="E9910" t="str">
            <v>070540002829</v>
          </cell>
        </row>
        <row r="9911">
          <cell r="D9911" t="str">
            <v>302000276122</v>
          </cell>
          <cell r="E9911" t="str">
            <v>070540008124</v>
          </cell>
        </row>
        <row r="9912">
          <cell r="D9912" t="str">
            <v>302000276133</v>
          </cell>
          <cell r="E9912" t="str">
            <v>070540011035</v>
          </cell>
        </row>
        <row r="9913">
          <cell r="D9913" t="str">
            <v>302000276144</v>
          </cell>
          <cell r="E9913" t="str">
            <v>070540005744</v>
          </cell>
        </row>
        <row r="9914">
          <cell r="D9914" t="str">
            <v>302000276177</v>
          </cell>
          <cell r="E9914" t="str">
            <v>070540013676</v>
          </cell>
        </row>
        <row r="9915">
          <cell r="D9915" t="str">
            <v>302000276188</v>
          </cell>
          <cell r="E9915" t="str">
            <v>070540024255</v>
          </cell>
        </row>
        <row r="9916">
          <cell r="D9916" t="str">
            <v>301900222415</v>
          </cell>
          <cell r="E9916" t="str">
            <v>070540013488</v>
          </cell>
        </row>
        <row r="9917">
          <cell r="D9917" t="str">
            <v>300900211389</v>
          </cell>
          <cell r="E9917" t="str">
            <v>070540017163</v>
          </cell>
        </row>
        <row r="9918">
          <cell r="D9918" t="str">
            <v>302000276199</v>
          </cell>
          <cell r="E9918" t="str">
            <v>070540012579</v>
          </cell>
        </row>
        <row r="9919">
          <cell r="D9919" t="str">
            <v>301000211576</v>
          </cell>
          <cell r="E9919" t="str">
            <v>070540016968</v>
          </cell>
        </row>
        <row r="9920">
          <cell r="D9920" t="str">
            <v>302000276210</v>
          </cell>
          <cell r="E9920" t="str">
            <v>070540022279</v>
          </cell>
        </row>
        <row r="9921">
          <cell r="D9921" t="str">
            <v>302000276221</v>
          </cell>
          <cell r="E9921" t="str">
            <v>070540028367</v>
          </cell>
        </row>
        <row r="9922">
          <cell r="D9922" t="str">
            <v>302000276232</v>
          </cell>
          <cell r="E9922" t="str">
            <v>070540010542</v>
          </cell>
        </row>
        <row r="9923">
          <cell r="D9923" t="str">
            <v>301900222453</v>
          </cell>
          <cell r="E9923" t="str">
            <v>070540014723</v>
          </cell>
        </row>
        <row r="9924">
          <cell r="D9924" t="str">
            <v>301000211587</v>
          </cell>
          <cell r="E9924" t="str">
            <v>070540006316</v>
          </cell>
        </row>
        <row r="9925">
          <cell r="D9925" t="str">
            <v>302000276254</v>
          </cell>
          <cell r="E9925" t="str">
            <v>070540014802</v>
          </cell>
        </row>
        <row r="9926">
          <cell r="D9926" t="str">
            <v>301900222464</v>
          </cell>
          <cell r="E9926" t="str">
            <v>070540029127</v>
          </cell>
        </row>
        <row r="9927">
          <cell r="D9927" t="str">
            <v>301200221349</v>
          </cell>
          <cell r="E9927" t="str">
            <v>070540004677</v>
          </cell>
        </row>
        <row r="9928">
          <cell r="D9928" t="str">
            <v>302000276287</v>
          </cell>
          <cell r="E9928" t="str">
            <v>070540008095</v>
          </cell>
        </row>
        <row r="9929">
          <cell r="D9929" t="str">
            <v>301200221383</v>
          </cell>
          <cell r="E9929" t="str">
            <v>070540002600</v>
          </cell>
        </row>
        <row r="9930">
          <cell r="D9930" t="str">
            <v>301400211295</v>
          </cell>
          <cell r="E9930" t="str">
            <v>070540009261</v>
          </cell>
        </row>
        <row r="9931">
          <cell r="D9931" t="str">
            <v>302600220305</v>
          </cell>
          <cell r="E9931" t="str">
            <v>070540008263</v>
          </cell>
        </row>
        <row r="9932">
          <cell r="D9932" t="str">
            <v>302000276331</v>
          </cell>
          <cell r="E9932" t="str">
            <v>070540013190</v>
          </cell>
        </row>
        <row r="9933">
          <cell r="D9933" t="str">
            <v>302000276342</v>
          </cell>
          <cell r="E9933" t="str">
            <v>070540013993</v>
          </cell>
        </row>
        <row r="9934">
          <cell r="D9934" t="str">
            <v>302000276353</v>
          </cell>
          <cell r="E9934" t="str">
            <v>070540022972</v>
          </cell>
        </row>
        <row r="9935">
          <cell r="D9935" t="str">
            <v>302000276364</v>
          </cell>
          <cell r="E9935" t="str">
            <v>070540020242</v>
          </cell>
        </row>
        <row r="9936">
          <cell r="D9936" t="str">
            <v>301200221394</v>
          </cell>
          <cell r="E9936" t="str">
            <v>070540016988</v>
          </cell>
        </row>
        <row r="9937">
          <cell r="D9937" t="str">
            <v>302000276375</v>
          </cell>
          <cell r="E9937" t="str">
            <v>070540013715</v>
          </cell>
        </row>
        <row r="9938">
          <cell r="D9938" t="str">
            <v>302000276397</v>
          </cell>
          <cell r="E9938" t="str">
            <v>070540014094</v>
          </cell>
        </row>
        <row r="9939">
          <cell r="D9939" t="str">
            <v>302000276419</v>
          </cell>
          <cell r="E9939" t="str">
            <v>070540008530</v>
          </cell>
        </row>
        <row r="9940">
          <cell r="D9940" t="str">
            <v>302000276427</v>
          </cell>
          <cell r="E9940" t="str">
            <v>070540019388</v>
          </cell>
        </row>
        <row r="9941">
          <cell r="D9941" t="str">
            <v>302000276430</v>
          </cell>
          <cell r="E9941" t="str">
            <v xml:space="preserve">             </v>
          </cell>
        </row>
        <row r="9942">
          <cell r="D9942" t="str">
            <v>302000276441</v>
          </cell>
          <cell r="E9942" t="str">
            <v>070540007473</v>
          </cell>
        </row>
        <row r="9943">
          <cell r="D9943" t="str">
            <v>302000276452</v>
          </cell>
          <cell r="E9943" t="str">
            <v>070540010255</v>
          </cell>
        </row>
        <row r="9944">
          <cell r="D9944" t="str">
            <v>302000276463</v>
          </cell>
          <cell r="E9944" t="str">
            <v xml:space="preserve">             </v>
          </cell>
        </row>
        <row r="9945">
          <cell r="D9945" t="str">
            <v>302000276474</v>
          </cell>
          <cell r="E9945" t="str">
            <v>070540014045</v>
          </cell>
        </row>
        <row r="9946">
          <cell r="D9946" t="str">
            <v>302400211551</v>
          </cell>
          <cell r="E9946" t="str">
            <v>070540014931</v>
          </cell>
        </row>
        <row r="9947">
          <cell r="D9947" t="str">
            <v>301200221427</v>
          </cell>
          <cell r="E9947" t="str">
            <v>070540013272</v>
          </cell>
        </row>
        <row r="9948">
          <cell r="D9948" t="str">
            <v>302000276562</v>
          </cell>
          <cell r="E9948" t="str">
            <v>070540025987</v>
          </cell>
        </row>
        <row r="9949">
          <cell r="D9949" t="str">
            <v>301200221438</v>
          </cell>
          <cell r="E9949" t="str">
            <v>070540010394</v>
          </cell>
        </row>
        <row r="9950">
          <cell r="D9950" t="str">
            <v>302000276573</v>
          </cell>
          <cell r="E9950" t="str">
            <v>070540017708</v>
          </cell>
        </row>
        <row r="9951">
          <cell r="D9951" t="str">
            <v>302000276617</v>
          </cell>
          <cell r="E9951" t="str">
            <v>070540014179</v>
          </cell>
        </row>
        <row r="9952">
          <cell r="D9952" t="str">
            <v>302000276639</v>
          </cell>
          <cell r="E9952" t="str">
            <v>070540024661</v>
          </cell>
        </row>
        <row r="9953">
          <cell r="D9953" t="str">
            <v>301900222508</v>
          </cell>
          <cell r="E9953" t="str">
            <v>070541016626</v>
          </cell>
        </row>
        <row r="9954">
          <cell r="D9954" t="str">
            <v>301200221451</v>
          </cell>
          <cell r="E9954" t="str">
            <v>070640015537</v>
          </cell>
        </row>
        <row r="9955">
          <cell r="D9955" t="str">
            <v>302300210582</v>
          </cell>
          <cell r="E9955" t="str">
            <v xml:space="preserve">             </v>
          </cell>
        </row>
        <row r="9956">
          <cell r="D9956" t="str">
            <v>302500213208</v>
          </cell>
          <cell r="E9956" t="str">
            <v>070541008030</v>
          </cell>
        </row>
        <row r="9957">
          <cell r="D9957" t="str">
            <v>302600220327</v>
          </cell>
          <cell r="E9957" t="str">
            <v>070640015666</v>
          </cell>
        </row>
        <row r="9958">
          <cell r="D9958" t="str">
            <v>302000276705</v>
          </cell>
          <cell r="E9958" t="str">
            <v>070640012265</v>
          </cell>
        </row>
        <row r="9959">
          <cell r="D9959" t="str">
            <v>302000276716</v>
          </cell>
          <cell r="E9959" t="str">
            <v xml:space="preserve">             </v>
          </cell>
        </row>
        <row r="9960">
          <cell r="D9960" t="str">
            <v>302000276727</v>
          </cell>
          <cell r="E9960" t="str">
            <v>070640012691</v>
          </cell>
        </row>
        <row r="9961">
          <cell r="D9961" t="str">
            <v>302000276738</v>
          </cell>
          <cell r="E9961" t="str">
            <v>070640010189</v>
          </cell>
        </row>
        <row r="9962">
          <cell r="D9962" t="str">
            <v>301200221460</v>
          </cell>
          <cell r="E9962" t="str">
            <v>070640015021</v>
          </cell>
        </row>
        <row r="9963">
          <cell r="D9963" t="str">
            <v>302000276749</v>
          </cell>
          <cell r="E9963" t="str">
            <v>070541001211</v>
          </cell>
        </row>
        <row r="9964">
          <cell r="D9964" t="str">
            <v>302000276755</v>
          </cell>
          <cell r="E9964" t="str">
            <v>070640002278</v>
          </cell>
        </row>
        <row r="9965">
          <cell r="D9965" t="str">
            <v>302000276760</v>
          </cell>
          <cell r="E9965" t="str">
            <v>070640007843</v>
          </cell>
        </row>
        <row r="9966">
          <cell r="D9966" t="str">
            <v>302000276771</v>
          </cell>
          <cell r="E9966" t="str">
            <v>070641022317</v>
          </cell>
        </row>
        <row r="9967">
          <cell r="D9967" t="str">
            <v>301900222530</v>
          </cell>
          <cell r="E9967" t="str">
            <v>070640015606</v>
          </cell>
        </row>
        <row r="9968">
          <cell r="D9968" t="str">
            <v>302000276793</v>
          </cell>
          <cell r="E9968" t="str">
            <v>070640022708</v>
          </cell>
        </row>
        <row r="9969">
          <cell r="D9969" t="str">
            <v>301200221471</v>
          </cell>
          <cell r="E9969" t="str">
            <v>070640000350</v>
          </cell>
        </row>
        <row r="9970">
          <cell r="D9970" t="str">
            <v>301200221482</v>
          </cell>
          <cell r="E9970" t="str">
            <v>070640013818</v>
          </cell>
        </row>
        <row r="9971">
          <cell r="D9971" t="str">
            <v>302000276804</v>
          </cell>
          <cell r="E9971" t="str">
            <v>070640010615</v>
          </cell>
        </row>
        <row r="9972">
          <cell r="D9972" t="str">
            <v>620200302915</v>
          </cell>
          <cell r="E9972" t="str">
            <v>070640006904</v>
          </cell>
        </row>
        <row r="9973">
          <cell r="D9973" t="str">
            <v>302000276903</v>
          </cell>
          <cell r="E9973" t="str">
            <v>070641008024</v>
          </cell>
        </row>
        <row r="9974">
          <cell r="D9974" t="str">
            <v>301900222541</v>
          </cell>
          <cell r="E9974" t="str">
            <v xml:space="preserve">             </v>
          </cell>
        </row>
        <row r="9975">
          <cell r="D9975" t="str">
            <v>302000276936</v>
          </cell>
          <cell r="E9975" t="str">
            <v>070640017612</v>
          </cell>
        </row>
        <row r="9976">
          <cell r="D9976" t="str">
            <v>302000276947</v>
          </cell>
          <cell r="E9976" t="str">
            <v>070641023345</v>
          </cell>
        </row>
        <row r="9977">
          <cell r="D9977" t="str">
            <v>302000276958</v>
          </cell>
          <cell r="E9977" t="str">
            <v>070640008712</v>
          </cell>
        </row>
        <row r="9978">
          <cell r="D9978" t="str">
            <v>302000276970</v>
          </cell>
          <cell r="E9978" t="str">
            <v>070640021978</v>
          </cell>
        </row>
        <row r="9979">
          <cell r="D9979" t="str">
            <v>302400211562</v>
          </cell>
          <cell r="E9979" t="str">
            <v>070540015335</v>
          </cell>
        </row>
        <row r="9980">
          <cell r="D9980" t="str">
            <v>181600253728</v>
          </cell>
          <cell r="E9980" t="str">
            <v>070640005331</v>
          </cell>
        </row>
        <row r="9981">
          <cell r="D9981" t="str">
            <v>301200221504</v>
          </cell>
          <cell r="E9981" t="str">
            <v>070640005004</v>
          </cell>
        </row>
        <row r="9982">
          <cell r="D9982" t="str">
            <v>302000276980</v>
          </cell>
          <cell r="E9982" t="str">
            <v>070640008198</v>
          </cell>
        </row>
        <row r="9983">
          <cell r="D9983" t="str">
            <v>302000276991</v>
          </cell>
          <cell r="E9983" t="str">
            <v>070640006171</v>
          </cell>
        </row>
        <row r="9984">
          <cell r="D9984" t="str">
            <v>302000277009</v>
          </cell>
          <cell r="E9984" t="str">
            <v>070640002852</v>
          </cell>
        </row>
        <row r="9985">
          <cell r="D9985" t="str">
            <v>302000277065</v>
          </cell>
          <cell r="E9985" t="str">
            <v>070640010566</v>
          </cell>
        </row>
        <row r="9986">
          <cell r="D9986" t="str">
            <v>302000277076</v>
          </cell>
          <cell r="E9986" t="str">
            <v>070640024467</v>
          </cell>
        </row>
        <row r="9987">
          <cell r="D9987" t="str">
            <v>302000277087</v>
          </cell>
          <cell r="E9987" t="str">
            <v>070640012087</v>
          </cell>
        </row>
        <row r="9988">
          <cell r="D9988" t="str">
            <v>302000277197</v>
          </cell>
          <cell r="E9988" t="str">
            <v>070540020202</v>
          </cell>
        </row>
        <row r="9989">
          <cell r="D9989" t="str">
            <v>302500213221</v>
          </cell>
          <cell r="E9989" t="str">
            <v>070541017446</v>
          </cell>
        </row>
        <row r="9990">
          <cell r="D9990" t="str">
            <v>302000277208</v>
          </cell>
          <cell r="E9990" t="str">
            <v>070540000981</v>
          </cell>
        </row>
        <row r="9991">
          <cell r="D9991" t="str">
            <v>301200221515</v>
          </cell>
          <cell r="E9991" t="str">
            <v>070640015091</v>
          </cell>
        </row>
        <row r="9992">
          <cell r="D9992" t="str">
            <v>302000277219</v>
          </cell>
          <cell r="E9992" t="str">
            <v>070641002075</v>
          </cell>
        </row>
        <row r="9993">
          <cell r="D9993" t="str">
            <v>302000277224</v>
          </cell>
          <cell r="E9993" t="str">
            <v>070640015349</v>
          </cell>
        </row>
        <row r="9994">
          <cell r="D9994" t="str">
            <v>302000277241</v>
          </cell>
          <cell r="E9994" t="str">
            <v>070640009929</v>
          </cell>
        </row>
        <row r="9995">
          <cell r="D9995" t="str">
            <v>301200221526</v>
          </cell>
          <cell r="E9995" t="str">
            <v>070640014856</v>
          </cell>
        </row>
        <row r="9996">
          <cell r="D9996" t="str">
            <v>302000277263</v>
          </cell>
          <cell r="E9996" t="str">
            <v>070640015339</v>
          </cell>
        </row>
        <row r="9997">
          <cell r="D9997" t="str">
            <v>302000277296</v>
          </cell>
          <cell r="E9997" t="str">
            <v>070640008168</v>
          </cell>
        </row>
        <row r="9998">
          <cell r="D9998" t="str">
            <v>302000277307</v>
          </cell>
          <cell r="E9998" t="str">
            <v>070640023706</v>
          </cell>
        </row>
        <row r="9999">
          <cell r="D9999" t="str">
            <v>302000277318</v>
          </cell>
          <cell r="E9999" t="str">
            <v>070640010873</v>
          </cell>
        </row>
        <row r="10000">
          <cell r="D10000" t="str">
            <v>300500211384</v>
          </cell>
          <cell r="E10000" t="str">
            <v>070640001785</v>
          </cell>
        </row>
        <row r="10001">
          <cell r="D10001" t="str">
            <v>302600220360</v>
          </cell>
          <cell r="E10001" t="str">
            <v>070640012483</v>
          </cell>
        </row>
        <row r="10002">
          <cell r="D10002" t="str">
            <v>302000277329</v>
          </cell>
          <cell r="E10002" t="str">
            <v>070640006914</v>
          </cell>
        </row>
        <row r="10003">
          <cell r="D10003" t="str">
            <v>302000277340</v>
          </cell>
          <cell r="E10003" t="str">
            <v>070640017692</v>
          </cell>
        </row>
        <row r="10004">
          <cell r="D10004" t="str">
            <v>302000277373</v>
          </cell>
          <cell r="E10004" t="str">
            <v>070640017058</v>
          </cell>
        </row>
        <row r="10005">
          <cell r="D10005" t="str">
            <v>302000277384</v>
          </cell>
          <cell r="E10005" t="str">
            <v>070640019817</v>
          </cell>
        </row>
        <row r="10006">
          <cell r="D10006" t="str">
            <v>302000277395</v>
          </cell>
          <cell r="E10006" t="str">
            <v>070640024952</v>
          </cell>
        </row>
        <row r="10007">
          <cell r="D10007" t="str">
            <v>302000277406</v>
          </cell>
          <cell r="E10007" t="str">
            <v>070640011504</v>
          </cell>
        </row>
        <row r="10008">
          <cell r="D10008" t="str">
            <v>302000277417</v>
          </cell>
          <cell r="E10008" t="str">
            <v>070640002644</v>
          </cell>
        </row>
        <row r="10009">
          <cell r="D10009" t="str">
            <v>302000277428</v>
          </cell>
          <cell r="E10009" t="str">
            <v>070640020464</v>
          </cell>
        </row>
        <row r="10010">
          <cell r="D10010" t="str">
            <v>302000277442</v>
          </cell>
          <cell r="E10010" t="str">
            <v>070640010922</v>
          </cell>
        </row>
        <row r="10011">
          <cell r="D10011" t="str">
            <v>302000277461</v>
          </cell>
          <cell r="E10011" t="str">
            <v>070640000421</v>
          </cell>
        </row>
        <row r="10012">
          <cell r="D10012" t="str">
            <v>302000277472</v>
          </cell>
          <cell r="E10012" t="str">
            <v xml:space="preserve">             </v>
          </cell>
        </row>
        <row r="10013">
          <cell r="D10013" t="str">
            <v>301200221559</v>
          </cell>
          <cell r="E10013" t="str">
            <v>070640011138</v>
          </cell>
        </row>
        <row r="10014">
          <cell r="D10014" t="str">
            <v>302000277483</v>
          </cell>
          <cell r="E10014" t="str">
            <v>070640020474</v>
          </cell>
        </row>
        <row r="10015">
          <cell r="D10015" t="str">
            <v>600900592631</v>
          </cell>
          <cell r="E10015" t="str">
            <v>070640011019</v>
          </cell>
        </row>
        <row r="10016">
          <cell r="D10016" t="str">
            <v>302600220404</v>
          </cell>
          <cell r="E10016" t="str">
            <v>070640015676</v>
          </cell>
        </row>
        <row r="10017">
          <cell r="D10017" t="str">
            <v>302000277494</v>
          </cell>
          <cell r="E10017" t="str">
            <v>070640007546</v>
          </cell>
        </row>
        <row r="10018">
          <cell r="D10018" t="str">
            <v>301900222596</v>
          </cell>
          <cell r="E10018" t="str">
            <v>070640015587</v>
          </cell>
        </row>
        <row r="10019">
          <cell r="D10019" t="str">
            <v>302000277505</v>
          </cell>
          <cell r="E10019" t="str">
            <v>070640016248</v>
          </cell>
        </row>
        <row r="10020">
          <cell r="D10020" t="str">
            <v>302000277516</v>
          </cell>
          <cell r="E10020" t="str">
            <v>070640004978</v>
          </cell>
        </row>
        <row r="10021">
          <cell r="D10021" t="str">
            <v>302300210593</v>
          </cell>
          <cell r="E10021" t="str">
            <v>070640007576</v>
          </cell>
        </row>
        <row r="10022">
          <cell r="D10022" t="str">
            <v>302600220426</v>
          </cell>
          <cell r="E10022" t="str">
            <v>070640000033</v>
          </cell>
        </row>
        <row r="10023">
          <cell r="D10023" t="str">
            <v>600500565968</v>
          </cell>
          <cell r="E10023" t="str">
            <v>070640010576</v>
          </cell>
        </row>
        <row r="10024">
          <cell r="D10024" t="str">
            <v>302000277549</v>
          </cell>
          <cell r="E10024" t="str">
            <v>070640000836</v>
          </cell>
        </row>
        <row r="10025">
          <cell r="D10025" t="str">
            <v>302000277552</v>
          </cell>
          <cell r="E10025" t="str">
            <v>070640016149</v>
          </cell>
        </row>
        <row r="10026">
          <cell r="D10026" t="str">
            <v>302000277582</v>
          </cell>
          <cell r="E10026" t="str">
            <v>070640016159</v>
          </cell>
        </row>
        <row r="10027">
          <cell r="D10027" t="str">
            <v>302000277604</v>
          </cell>
          <cell r="E10027" t="str">
            <v>070640012106</v>
          </cell>
        </row>
        <row r="10028">
          <cell r="D10028" t="str">
            <v>302000277615</v>
          </cell>
          <cell r="E10028" t="str">
            <v>070640000494</v>
          </cell>
        </row>
        <row r="10029">
          <cell r="D10029" t="str">
            <v>302000277648</v>
          </cell>
          <cell r="E10029" t="str">
            <v>070640012324</v>
          </cell>
        </row>
        <row r="10030">
          <cell r="D10030" t="str">
            <v>302000277659</v>
          </cell>
          <cell r="E10030" t="str">
            <v>070640014618</v>
          </cell>
        </row>
        <row r="10031">
          <cell r="D10031" t="str">
            <v>302600220459</v>
          </cell>
          <cell r="E10031" t="str">
            <v>070640011396</v>
          </cell>
        </row>
        <row r="10032">
          <cell r="D10032" t="str">
            <v>302000277681</v>
          </cell>
          <cell r="E10032" t="str">
            <v>070640015180</v>
          </cell>
        </row>
        <row r="10033">
          <cell r="D10033" t="str">
            <v>302600220466</v>
          </cell>
          <cell r="E10033" t="str">
            <v>070640011702</v>
          </cell>
        </row>
        <row r="10034">
          <cell r="D10034" t="str">
            <v>302000277725</v>
          </cell>
          <cell r="E10034" t="str">
            <v>070640008990</v>
          </cell>
        </row>
        <row r="10035">
          <cell r="D10035" t="str">
            <v>302000277747</v>
          </cell>
          <cell r="E10035" t="str">
            <v>070640015468</v>
          </cell>
        </row>
        <row r="10036">
          <cell r="D10036" t="str">
            <v>302000277758</v>
          </cell>
          <cell r="E10036" t="str">
            <v>070640010962</v>
          </cell>
        </row>
        <row r="10037">
          <cell r="D10037" t="str">
            <v>582100275564</v>
          </cell>
          <cell r="E10037" t="str">
            <v>070640003375</v>
          </cell>
        </row>
        <row r="10038">
          <cell r="D10038" t="str">
            <v>301900222640</v>
          </cell>
          <cell r="E10038" t="str">
            <v>070640007040</v>
          </cell>
        </row>
        <row r="10039">
          <cell r="D10039" t="str">
            <v>302000277778</v>
          </cell>
          <cell r="E10039" t="str">
            <v>070640009532</v>
          </cell>
        </row>
        <row r="10040">
          <cell r="D10040" t="str">
            <v>302000277802</v>
          </cell>
          <cell r="E10040" t="str">
            <v>070640018760</v>
          </cell>
        </row>
        <row r="10041">
          <cell r="D10041" t="str">
            <v>620200303990</v>
          </cell>
          <cell r="E10041" t="str">
            <v>070640004066</v>
          </cell>
        </row>
        <row r="10042">
          <cell r="D10042" t="str">
            <v>301200221592</v>
          </cell>
          <cell r="E10042" t="str">
            <v>070640002911</v>
          </cell>
        </row>
        <row r="10043">
          <cell r="D10043" t="str">
            <v>302600220470</v>
          </cell>
          <cell r="E10043" t="str">
            <v>070640010299</v>
          </cell>
        </row>
        <row r="10044">
          <cell r="D10044" t="str">
            <v>302000277835</v>
          </cell>
          <cell r="E10044" t="str">
            <v>070640003107</v>
          </cell>
        </row>
        <row r="10045">
          <cell r="D10045" t="str">
            <v>302000277846</v>
          </cell>
          <cell r="E10045" t="str">
            <v>070740014989</v>
          </cell>
        </row>
        <row r="10046">
          <cell r="D10046" t="str">
            <v>302000277857</v>
          </cell>
          <cell r="E10046" t="str">
            <v>070740014959</v>
          </cell>
        </row>
        <row r="10047">
          <cell r="D10047" t="str">
            <v>301200221614</v>
          </cell>
          <cell r="E10047" t="str">
            <v>070740014552</v>
          </cell>
        </row>
        <row r="10048">
          <cell r="D10048" t="str">
            <v>301900222651</v>
          </cell>
          <cell r="E10048" t="str">
            <v>070740013980</v>
          </cell>
        </row>
        <row r="10049">
          <cell r="D10049" t="str">
            <v>302000277912</v>
          </cell>
          <cell r="E10049" t="str">
            <v xml:space="preserve">             </v>
          </cell>
        </row>
        <row r="10050">
          <cell r="D10050" t="str">
            <v>302000277934</v>
          </cell>
          <cell r="E10050" t="str">
            <v>070740007528</v>
          </cell>
        </row>
        <row r="10051">
          <cell r="D10051" t="str">
            <v>600900593363</v>
          </cell>
          <cell r="E10051" t="str">
            <v>070640003068</v>
          </cell>
        </row>
        <row r="10052">
          <cell r="D10052" t="str">
            <v>302000277956</v>
          </cell>
          <cell r="E10052" t="str">
            <v>070740007669</v>
          </cell>
        </row>
        <row r="10053">
          <cell r="D10053" t="str">
            <v>302000277993</v>
          </cell>
          <cell r="E10053" t="str">
            <v>070740007331</v>
          </cell>
        </row>
        <row r="10054">
          <cell r="D10054" t="str">
            <v>302000278008</v>
          </cell>
          <cell r="E10054" t="str">
            <v>070740014483</v>
          </cell>
        </row>
        <row r="10055">
          <cell r="D10055" t="str">
            <v>302000278019</v>
          </cell>
          <cell r="E10055" t="str">
            <v>070740007113</v>
          </cell>
        </row>
        <row r="10056">
          <cell r="D10056" t="str">
            <v>302000278021</v>
          </cell>
          <cell r="E10056" t="str">
            <v>070740016886</v>
          </cell>
        </row>
        <row r="10057">
          <cell r="D10057" t="str">
            <v>301200221625</v>
          </cell>
          <cell r="E10057" t="str">
            <v>070740015184</v>
          </cell>
        </row>
        <row r="10058">
          <cell r="D10058" t="str">
            <v>302600220492</v>
          </cell>
          <cell r="E10058" t="str">
            <v>070740003626</v>
          </cell>
        </row>
        <row r="10059">
          <cell r="D10059" t="str">
            <v>302000278052</v>
          </cell>
          <cell r="E10059" t="str">
            <v>070740015283</v>
          </cell>
        </row>
        <row r="10060">
          <cell r="D10060" t="str">
            <v>302000278085</v>
          </cell>
          <cell r="E10060" t="str">
            <v>070740014235</v>
          </cell>
        </row>
        <row r="10061">
          <cell r="D10061" t="str">
            <v>302600220503</v>
          </cell>
          <cell r="E10061" t="str">
            <v>070740015451</v>
          </cell>
        </row>
        <row r="10062">
          <cell r="D10062" t="str">
            <v>300200211867</v>
          </cell>
          <cell r="E10062" t="str">
            <v>070740004268</v>
          </cell>
        </row>
        <row r="10063">
          <cell r="D10063" t="str">
            <v>302000278107</v>
          </cell>
          <cell r="E10063" t="str">
            <v>070740007817</v>
          </cell>
        </row>
        <row r="10064">
          <cell r="D10064" t="str">
            <v>301200221658</v>
          </cell>
          <cell r="E10064" t="str">
            <v>070740015362</v>
          </cell>
        </row>
        <row r="10065">
          <cell r="D10065" t="str">
            <v>301200221669</v>
          </cell>
          <cell r="E10065" t="str">
            <v>070742015393</v>
          </cell>
        </row>
        <row r="10066">
          <cell r="D10066" t="str">
            <v>301200221677</v>
          </cell>
          <cell r="E10066" t="str">
            <v>070740014892</v>
          </cell>
        </row>
        <row r="10067">
          <cell r="D10067" t="str">
            <v>302000278118</v>
          </cell>
          <cell r="E10067" t="str">
            <v>070740010361</v>
          </cell>
        </row>
        <row r="10068">
          <cell r="D10068" t="str">
            <v>302000278129</v>
          </cell>
          <cell r="E10068" t="str">
            <v>070740010351</v>
          </cell>
        </row>
        <row r="10069">
          <cell r="D10069" t="str">
            <v>302000278134</v>
          </cell>
          <cell r="E10069" t="str">
            <v>070740016529</v>
          </cell>
        </row>
        <row r="10070">
          <cell r="D10070" t="str">
            <v>302000278162</v>
          </cell>
          <cell r="E10070" t="str">
            <v>070740005682</v>
          </cell>
        </row>
        <row r="10071">
          <cell r="D10071" t="str">
            <v>302000278173</v>
          </cell>
          <cell r="E10071" t="str">
            <v xml:space="preserve">             </v>
          </cell>
        </row>
        <row r="10072">
          <cell r="D10072" t="str">
            <v>301200221702</v>
          </cell>
          <cell r="E10072" t="str">
            <v>070740014909</v>
          </cell>
        </row>
        <row r="10073">
          <cell r="D10073" t="str">
            <v>302200210886</v>
          </cell>
          <cell r="E10073" t="str">
            <v>070740020527</v>
          </cell>
        </row>
        <row r="10074">
          <cell r="D10074" t="str">
            <v>302000278206</v>
          </cell>
          <cell r="E10074" t="str">
            <v>070740027544</v>
          </cell>
        </row>
        <row r="10075">
          <cell r="D10075" t="str">
            <v>302800211116</v>
          </cell>
          <cell r="E10075" t="str">
            <v>070740018179</v>
          </cell>
        </row>
        <row r="10076">
          <cell r="D10076" t="str">
            <v>302100210744</v>
          </cell>
          <cell r="E10076" t="str">
            <v>070740012605</v>
          </cell>
        </row>
        <row r="10077">
          <cell r="D10077" t="str">
            <v>302000278250</v>
          </cell>
          <cell r="E10077" t="str">
            <v>070740016539</v>
          </cell>
        </row>
        <row r="10078">
          <cell r="D10078" t="str">
            <v>302200210897</v>
          </cell>
          <cell r="E10078" t="str">
            <v>070740007193</v>
          </cell>
        </row>
        <row r="10079">
          <cell r="D10079" t="str">
            <v>302600220514</v>
          </cell>
          <cell r="E10079" t="str">
            <v>070740011548</v>
          </cell>
        </row>
        <row r="10080">
          <cell r="D10080" t="str">
            <v>302000278283</v>
          </cell>
          <cell r="E10080" t="str">
            <v>070740009289</v>
          </cell>
        </row>
        <row r="10081">
          <cell r="D10081" t="str">
            <v>302000278294</v>
          </cell>
          <cell r="E10081" t="str">
            <v>070740004684</v>
          </cell>
        </row>
        <row r="10082">
          <cell r="D10082" t="str">
            <v>301200221724</v>
          </cell>
          <cell r="E10082" t="str">
            <v>070740015174</v>
          </cell>
        </row>
        <row r="10083">
          <cell r="D10083" t="str">
            <v>301200221746</v>
          </cell>
          <cell r="E10083" t="str">
            <v>070740014880</v>
          </cell>
        </row>
        <row r="10084">
          <cell r="D10084" t="str">
            <v>300800210937</v>
          </cell>
          <cell r="E10084" t="str">
            <v>070740007143</v>
          </cell>
        </row>
        <row r="10085">
          <cell r="D10085" t="str">
            <v>301200221757</v>
          </cell>
          <cell r="E10085" t="str">
            <v>070740014879</v>
          </cell>
        </row>
        <row r="10086">
          <cell r="D10086" t="str">
            <v>302000278338</v>
          </cell>
          <cell r="E10086" t="str">
            <v>070740011349</v>
          </cell>
        </row>
        <row r="10087">
          <cell r="D10087" t="str">
            <v>301900222728</v>
          </cell>
          <cell r="E10087" t="str">
            <v>070740000324</v>
          </cell>
        </row>
        <row r="10088">
          <cell r="D10088" t="str">
            <v>620300296239</v>
          </cell>
          <cell r="E10088" t="str">
            <v>070740002599</v>
          </cell>
        </row>
        <row r="10089">
          <cell r="D10089" t="str">
            <v>302000278354</v>
          </cell>
          <cell r="E10089" t="str">
            <v>070740002152</v>
          </cell>
        </row>
        <row r="10090">
          <cell r="D10090" t="str">
            <v>582100276419</v>
          </cell>
          <cell r="E10090" t="str">
            <v>070740006928</v>
          </cell>
        </row>
        <row r="10091">
          <cell r="D10091" t="str">
            <v>302000278360</v>
          </cell>
          <cell r="E10091" t="str">
            <v xml:space="preserve">             </v>
          </cell>
        </row>
        <row r="10092">
          <cell r="D10092" t="str">
            <v>302500213265</v>
          </cell>
          <cell r="E10092" t="str">
            <v>070740005078</v>
          </cell>
        </row>
        <row r="10093">
          <cell r="D10093" t="str">
            <v>302500213276</v>
          </cell>
          <cell r="E10093" t="str">
            <v>070741010189</v>
          </cell>
        </row>
        <row r="10094">
          <cell r="D10094" t="str">
            <v>302600220536</v>
          </cell>
          <cell r="E10094" t="str">
            <v>070741014012</v>
          </cell>
        </row>
        <row r="10095">
          <cell r="D10095" t="str">
            <v>620200305964</v>
          </cell>
          <cell r="E10095" t="str">
            <v>070740007084</v>
          </cell>
        </row>
        <row r="10096">
          <cell r="D10096" t="str">
            <v>301200221768</v>
          </cell>
          <cell r="E10096" t="str">
            <v>070740013524</v>
          </cell>
        </row>
        <row r="10097">
          <cell r="D10097" t="str">
            <v>301900222739</v>
          </cell>
          <cell r="E10097" t="str">
            <v>070740015411</v>
          </cell>
        </row>
        <row r="10098">
          <cell r="D10098" t="str">
            <v>302000278393</v>
          </cell>
          <cell r="E10098" t="str">
            <v>070740010252</v>
          </cell>
        </row>
        <row r="10099">
          <cell r="D10099" t="str">
            <v>302000278448</v>
          </cell>
          <cell r="E10099" t="str">
            <v>070740013633</v>
          </cell>
        </row>
        <row r="10100">
          <cell r="D10100" t="str">
            <v>302000278459</v>
          </cell>
          <cell r="E10100" t="str">
            <v>070740002737</v>
          </cell>
        </row>
        <row r="10101">
          <cell r="D10101" t="str">
            <v>302000278470</v>
          </cell>
          <cell r="E10101" t="str">
            <v>070740016083</v>
          </cell>
        </row>
        <row r="10102">
          <cell r="D10102" t="str">
            <v>032600234528</v>
          </cell>
          <cell r="E10102" t="str">
            <v>070740004298</v>
          </cell>
        </row>
        <row r="10103">
          <cell r="D10103" t="str">
            <v>302000278547</v>
          </cell>
          <cell r="E10103" t="str">
            <v>070740000146</v>
          </cell>
        </row>
        <row r="10104">
          <cell r="D10104" t="str">
            <v>301900222750</v>
          </cell>
          <cell r="E10104" t="str">
            <v>070740015302</v>
          </cell>
        </row>
        <row r="10105">
          <cell r="D10105" t="str">
            <v>302000278657</v>
          </cell>
          <cell r="E10105" t="str">
            <v>070741015902</v>
          </cell>
        </row>
        <row r="10106">
          <cell r="D10106" t="str">
            <v>301900222761</v>
          </cell>
          <cell r="E10106" t="str">
            <v>070740015312</v>
          </cell>
        </row>
        <row r="10107">
          <cell r="D10107" t="str">
            <v>302000278679</v>
          </cell>
          <cell r="E10107" t="str">
            <v>070740006105</v>
          </cell>
        </row>
        <row r="10108">
          <cell r="D10108" t="str">
            <v>302000278701</v>
          </cell>
          <cell r="E10108" t="str">
            <v>070740003953</v>
          </cell>
        </row>
        <row r="10109">
          <cell r="D10109" t="str">
            <v>600700591601</v>
          </cell>
          <cell r="E10109" t="str">
            <v>070740002955</v>
          </cell>
        </row>
        <row r="10110">
          <cell r="D10110" t="str">
            <v>620300296767</v>
          </cell>
          <cell r="E10110" t="str">
            <v>070740011984</v>
          </cell>
        </row>
        <row r="10111">
          <cell r="D10111" t="str">
            <v>302000278712</v>
          </cell>
          <cell r="E10111" t="str">
            <v>070740021119</v>
          </cell>
        </row>
        <row r="10112">
          <cell r="D10112" t="str">
            <v>302000278745</v>
          </cell>
          <cell r="E10112" t="str">
            <v>070740000265</v>
          </cell>
        </row>
        <row r="10113">
          <cell r="D10113" t="str">
            <v>302000278756</v>
          </cell>
          <cell r="E10113" t="str">
            <v>070740016559</v>
          </cell>
        </row>
        <row r="10114">
          <cell r="D10114" t="str">
            <v>302000278767</v>
          </cell>
          <cell r="E10114" t="str">
            <v>070840000060</v>
          </cell>
        </row>
        <row r="10115">
          <cell r="D10115" t="str">
            <v>301200221779</v>
          </cell>
          <cell r="E10115" t="str">
            <v>070840000308</v>
          </cell>
        </row>
        <row r="10116">
          <cell r="D10116" t="str">
            <v>300200211878</v>
          </cell>
          <cell r="E10116" t="str">
            <v>070840001891</v>
          </cell>
        </row>
        <row r="10117">
          <cell r="D10117" t="str">
            <v>302000278822</v>
          </cell>
          <cell r="E10117" t="str">
            <v>070840001287</v>
          </cell>
        </row>
        <row r="10118">
          <cell r="D10118" t="str">
            <v>302000278833</v>
          </cell>
          <cell r="E10118" t="str">
            <v>070840002146</v>
          </cell>
        </row>
        <row r="10119">
          <cell r="D10119" t="str">
            <v>302000278877</v>
          </cell>
          <cell r="E10119" t="str">
            <v>070840001980</v>
          </cell>
        </row>
        <row r="10120">
          <cell r="D10120" t="str">
            <v>302000278888</v>
          </cell>
          <cell r="E10120" t="str">
            <v>070840002790</v>
          </cell>
        </row>
        <row r="10121">
          <cell r="D10121" t="str">
            <v>302000278899</v>
          </cell>
          <cell r="E10121" t="str">
            <v>070840002875</v>
          </cell>
        </row>
        <row r="10122">
          <cell r="D10122" t="str">
            <v>302000278906</v>
          </cell>
          <cell r="E10122" t="str">
            <v>070840001990</v>
          </cell>
        </row>
        <row r="10123">
          <cell r="D10123" t="str">
            <v>302000278921</v>
          </cell>
          <cell r="E10123" t="str">
            <v>070840001277</v>
          </cell>
        </row>
        <row r="10124">
          <cell r="D10124" t="str">
            <v>302000278932</v>
          </cell>
          <cell r="E10124" t="str">
            <v>070840001257</v>
          </cell>
        </row>
        <row r="10125">
          <cell r="D10125" t="str">
            <v>302000278954</v>
          </cell>
          <cell r="E10125" t="str">
            <v>070840001237</v>
          </cell>
        </row>
        <row r="10126">
          <cell r="D10126" t="str">
            <v>302000278965</v>
          </cell>
          <cell r="E10126" t="str">
            <v>070840001316</v>
          </cell>
        </row>
        <row r="10127">
          <cell r="D10127" t="str">
            <v>302000278998</v>
          </cell>
          <cell r="E10127" t="str">
            <v>070840001801</v>
          </cell>
        </row>
        <row r="10128">
          <cell r="D10128" t="str">
            <v>302000279006</v>
          </cell>
          <cell r="E10128" t="str">
            <v>070840003888</v>
          </cell>
        </row>
        <row r="10129">
          <cell r="D10129" t="str">
            <v>302500213310</v>
          </cell>
          <cell r="E10129" t="str">
            <v>070840003848</v>
          </cell>
        </row>
        <row r="10130">
          <cell r="D10130" t="str">
            <v>302500213320</v>
          </cell>
          <cell r="E10130" t="str">
            <v>070840003957</v>
          </cell>
        </row>
        <row r="10131">
          <cell r="D10131" t="str">
            <v>620200307982</v>
          </cell>
          <cell r="E10131" t="str">
            <v>070840002770</v>
          </cell>
        </row>
        <row r="10132">
          <cell r="D10132" t="str">
            <v>301900222805</v>
          </cell>
          <cell r="E10132" t="str">
            <v>070840003878</v>
          </cell>
        </row>
        <row r="10133">
          <cell r="D10133" t="str">
            <v>302000279017</v>
          </cell>
          <cell r="E10133" t="str">
            <v>070840003709</v>
          </cell>
        </row>
        <row r="10134">
          <cell r="D10134" t="str">
            <v>302600220580</v>
          </cell>
          <cell r="E10134" t="str">
            <v>070840004658</v>
          </cell>
        </row>
        <row r="10135">
          <cell r="D10135" t="str">
            <v>302000279028</v>
          </cell>
          <cell r="E10135" t="str">
            <v>070840004409</v>
          </cell>
        </row>
        <row r="10136">
          <cell r="D10136" t="str">
            <v>301200221784</v>
          </cell>
          <cell r="E10136" t="str">
            <v>070840003818</v>
          </cell>
        </row>
        <row r="10137">
          <cell r="D10137" t="str">
            <v>302000279039</v>
          </cell>
          <cell r="E10137" t="str">
            <v>070840003858</v>
          </cell>
        </row>
        <row r="10138">
          <cell r="D10138" t="str">
            <v>302000279044</v>
          </cell>
          <cell r="E10138" t="str">
            <v>070840004529</v>
          </cell>
        </row>
        <row r="10139">
          <cell r="D10139" t="str">
            <v>302000279050</v>
          </cell>
          <cell r="E10139" t="str">
            <v>070840003898</v>
          </cell>
        </row>
        <row r="10140">
          <cell r="D10140" t="str">
            <v>301200221790</v>
          </cell>
          <cell r="E10140" t="str">
            <v>070840003520</v>
          </cell>
        </row>
        <row r="10141">
          <cell r="D10141" t="str">
            <v>302000279072</v>
          </cell>
          <cell r="E10141" t="str">
            <v>070840003838</v>
          </cell>
        </row>
        <row r="10142">
          <cell r="D10142" t="str">
            <v>302600220569</v>
          </cell>
          <cell r="E10142" t="str">
            <v>070840002979</v>
          </cell>
        </row>
        <row r="10143">
          <cell r="D10143" t="str">
            <v>301900222794</v>
          </cell>
          <cell r="E10143" t="str">
            <v>070840002919</v>
          </cell>
        </row>
        <row r="10144">
          <cell r="D10144" t="str">
            <v>302000278800</v>
          </cell>
          <cell r="E10144" t="str">
            <v>070840001247</v>
          </cell>
        </row>
        <row r="10145">
          <cell r="D10145" t="str">
            <v>302600220558</v>
          </cell>
          <cell r="E10145" t="str">
            <v>070840000388</v>
          </cell>
        </row>
        <row r="10146">
          <cell r="D10146" t="str">
            <v>620200307696</v>
          </cell>
          <cell r="E10146" t="str">
            <v>070840000040</v>
          </cell>
        </row>
        <row r="10147">
          <cell r="D10147" t="str">
            <v>600700591887</v>
          </cell>
          <cell r="E10147" t="str">
            <v>070740004832</v>
          </cell>
        </row>
        <row r="10148">
          <cell r="D10148" t="str">
            <v>302000278503</v>
          </cell>
          <cell r="E10148" t="str">
            <v>070740009318</v>
          </cell>
        </row>
        <row r="10149">
          <cell r="D10149" t="str">
            <v>302000278492</v>
          </cell>
          <cell r="E10149" t="str">
            <v>070740004882</v>
          </cell>
        </row>
        <row r="10150">
          <cell r="D10150" t="str">
            <v>302000278481</v>
          </cell>
          <cell r="E10150" t="str">
            <v>070740009724</v>
          </cell>
        </row>
        <row r="10151">
          <cell r="D10151" t="str">
            <v>301900222743</v>
          </cell>
          <cell r="E10151" t="str">
            <v>070740010649</v>
          </cell>
        </row>
        <row r="10152">
          <cell r="D10152" t="str">
            <v>302000278415</v>
          </cell>
          <cell r="E10152" t="str">
            <v>070740022830</v>
          </cell>
        </row>
        <row r="10153">
          <cell r="D10153" t="str">
            <v>302000278382</v>
          </cell>
          <cell r="E10153" t="str">
            <v>070741008315</v>
          </cell>
        </row>
        <row r="10154">
          <cell r="D10154" t="str">
            <v>301900222706</v>
          </cell>
          <cell r="E10154" t="str">
            <v>070740000166</v>
          </cell>
        </row>
        <row r="10155">
          <cell r="D10155" t="str">
            <v>302000278261</v>
          </cell>
          <cell r="E10155" t="str">
            <v>070740006859</v>
          </cell>
        </row>
        <row r="10156">
          <cell r="D10156" t="str">
            <v>620300295945</v>
          </cell>
          <cell r="E10156" t="str">
            <v>070740019533</v>
          </cell>
        </row>
        <row r="10157">
          <cell r="D10157" t="str">
            <v>302000278228</v>
          </cell>
          <cell r="E10157" t="str">
            <v>070740019404</v>
          </cell>
        </row>
        <row r="10158">
          <cell r="D10158" t="str">
            <v>302000278217</v>
          </cell>
          <cell r="E10158" t="str">
            <v>070740012615</v>
          </cell>
        </row>
        <row r="10159">
          <cell r="D10159" t="str">
            <v>301200221713</v>
          </cell>
          <cell r="E10159" t="str">
            <v>070740001617</v>
          </cell>
        </row>
        <row r="10160">
          <cell r="D10160" t="str">
            <v>301000211609</v>
          </cell>
          <cell r="E10160" t="str">
            <v>070740002925</v>
          </cell>
        </row>
        <row r="10161">
          <cell r="D10161" t="str">
            <v>301900222684</v>
          </cell>
          <cell r="E10161" t="str">
            <v>070740008363</v>
          </cell>
        </row>
        <row r="10162">
          <cell r="D10162" t="str">
            <v>182700231736</v>
          </cell>
          <cell r="E10162" t="str">
            <v>070740014760</v>
          </cell>
        </row>
        <row r="10163">
          <cell r="D10163" t="str">
            <v>302000277967</v>
          </cell>
          <cell r="E10163" t="str">
            <v>070740002488</v>
          </cell>
        </row>
        <row r="10164">
          <cell r="D10164" t="str">
            <v>301200221603</v>
          </cell>
          <cell r="E10164" t="str">
            <v xml:space="preserve">             </v>
          </cell>
        </row>
        <row r="10165">
          <cell r="D10165" t="str">
            <v>302000277880</v>
          </cell>
          <cell r="E10165" t="str">
            <v xml:space="preserve">             </v>
          </cell>
        </row>
        <row r="10166">
          <cell r="D10166" t="str">
            <v>302000277879</v>
          </cell>
          <cell r="E10166" t="str">
            <v>070740020537</v>
          </cell>
        </row>
        <row r="10167">
          <cell r="D10167" t="str">
            <v>301200221564</v>
          </cell>
          <cell r="E10167" t="str">
            <v>070640011336</v>
          </cell>
        </row>
        <row r="10168">
          <cell r="D10168" t="str">
            <v>302000277813</v>
          </cell>
          <cell r="E10168" t="str">
            <v>070640003850</v>
          </cell>
        </row>
        <row r="10169">
          <cell r="D10169" t="str">
            <v>302000277714</v>
          </cell>
          <cell r="E10169" t="str">
            <v>070642016219</v>
          </cell>
        </row>
        <row r="10170">
          <cell r="D10170" t="str">
            <v>302000277703</v>
          </cell>
          <cell r="E10170" t="str">
            <v>070640012760</v>
          </cell>
        </row>
        <row r="10171">
          <cell r="D10171" t="str">
            <v>301900222629</v>
          </cell>
          <cell r="E10171" t="str">
            <v>070640015636</v>
          </cell>
        </row>
        <row r="10172">
          <cell r="D10172" t="str">
            <v>302000277637</v>
          </cell>
          <cell r="E10172" t="str">
            <v>070640007685</v>
          </cell>
        </row>
        <row r="10173">
          <cell r="D10173" t="str">
            <v>302000277593</v>
          </cell>
          <cell r="E10173" t="str">
            <v>070640016793</v>
          </cell>
        </row>
        <row r="10174">
          <cell r="D10174" t="str">
            <v>600700590456</v>
          </cell>
          <cell r="E10174" t="str">
            <v>070640018591</v>
          </cell>
        </row>
        <row r="10175">
          <cell r="D10175" t="str">
            <v>302000277285</v>
          </cell>
          <cell r="E10175" t="str">
            <v>070640004938</v>
          </cell>
        </row>
        <row r="10176">
          <cell r="D10176" t="str">
            <v>620300294485</v>
          </cell>
          <cell r="E10176" t="str">
            <v>070640008594</v>
          </cell>
        </row>
        <row r="10177">
          <cell r="D10177" t="str">
            <v>302500213232</v>
          </cell>
          <cell r="E10177" t="str">
            <v>070640009898</v>
          </cell>
        </row>
        <row r="10178">
          <cell r="D10178" t="str">
            <v>620300294353</v>
          </cell>
          <cell r="E10178" t="str">
            <v>070640008584</v>
          </cell>
        </row>
        <row r="10179">
          <cell r="D10179" t="str">
            <v>301900222552</v>
          </cell>
          <cell r="E10179" t="str">
            <v>070640015567</v>
          </cell>
        </row>
        <row r="10180">
          <cell r="D10180" t="str">
            <v>620200302640</v>
          </cell>
          <cell r="E10180" t="str">
            <v>070640021096</v>
          </cell>
        </row>
        <row r="10181">
          <cell r="D10181" t="str">
            <v>302000276642</v>
          </cell>
          <cell r="E10181" t="str">
            <v>070540023762</v>
          </cell>
        </row>
        <row r="10182">
          <cell r="D10182" t="str">
            <v>301900222519</v>
          </cell>
          <cell r="E10182" t="str">
            <v>070540008461</v>
          </cell>
        </row>
        <row r="10183">
          <cell r="D10183" t="str">
            <v>301200221449</v>
          </cell>
          <cell r="E10183" t="str">
            <v>070640009394</v>
          </cell>
        </row>
        <row r="10184">
          <cell r="D10184" t="str">
            <v>302000276606</v>
          </cell>
          <cell r="E10184" t="str">
            <v>070540006277</v>
          </cell>
        </row>
        <row r="10185">
          <cell r="D10185" t="str">
            <v>300200211823</v>
          </cell>
          <cell r="E10185" t="str">
            <v>070640007497</v>
          </cell>
        </row>
        <row r="10186">
          <cell r="D10186" t="str">
            <v>302000276595</v>
          </cell>
          <cell r="E10186" t="str">
            <v>070540015484</v>
          </cell>
        </row>
        <row r="10187">
          <cell r="D10187" t="str">
            <v>600900591653</v>
          </cell>
          <cell r="E10187" t="str">
            <v>070540016680</v>
          </cell>
        </row>
        <row r="10188">
          <cell r="D10188" t="str">
            <v>302500213199</v>
          </cell>
          <cell r="E10188" t="str">
            <v>070540020272</v>
          </cell>
        </row>
        <row r="10189">
          <cell r="D10189" t="str">
            <v>150100254479</v>
          </cell>
          <cell r="E10189" t="str">
            <v>070540002650</v>
          </cell>
        </row>
        <row r="10190">
          <cell r="D10190" t="str">
            <v>302000276540</v>
          </cell>
          <cell r="E10190" t="str">
            <v>070540009320</v>
          </cell>
        </row>
        <row r="10191">
          <cell r="D10191" t="str">
            <v>301900222497</v>
          </cell>
          <cell r="E10191" t="str">
            <v>070540017034</v>
          </cell>
        </row>
        <row r="10192">
          <cell r="D10192" t="str">
            <v>301900222486</v>
          </cell>
          <cell r="E10192" t="str">
            <v>070541029112</v>
          </cell>
        </row>
        <row r="10193">
          <cell r="D10193" t="str">
            <v>302000276507</v>
          </cell>
          <cell r="E10193" t="str">
            <v>070540011868</v>
          </cell>
        </row>
        <row r="10194">
          <cell r="D10194" t="str">
            <v>302000279083</v>
          </cell>
          <cell r="E10194" t="str">
            <v>070840005537</v>
          </cell>
        </row>
        <row r="10195">
          <cell r="D10195" t="str">
            <v>302000279094</v>
          </cell>
          <cell r="E10195" t="str">
            <v>070840004618</v>
          </cell>
        </row>
        <row r="10196">
          <cell r="D10196" t="str">
            <v>302000279105</v>
          </cell>
          <cell r="E10196" t="str">
            <v>070840004648</v>
          </cell>
        </row>
        <row r="10197">
          <cell r="D10197" t="str">
            <v>302000279116</v>
          </cell>
          <cell r="E10197" t="str">
            <v>070840005517</v>
          </cell>
        </row>
        <row r="10198">
          <cell r="D10198" t="str">
            <v>302000279138</v>
          </cell>
          <cell r="E10198" t="str">
            <v>070840005507</v>
          </cell>
        </row>
        <row r="10199">
          <cell r="D10199" t="str">
            <v>302000279149</v>
          </cell>
          <cell r="E10199" t="str">
            <v>070840005527</v>
          </cell>
        </row>
        <row r="10200">
          <cell r="D10200" t="str">
            <v>302000279182</v>
          </cell>
          <cell r="E10200" t="str">
            <v>070840008422</v>
          </cell>
        </row>
        <row r="10201">
          <cell r="D10201" t="str">
            <v>300100210084</v>
          </cell>
          <cell r="E10201" t="str">
            <v>070841003417</v>
          </cell>
        </row>
        <row r="10202">
          <cell r="D10202" t="str">
            <v>302000279226</v>
          </cell>
          <cell r="E10202" t="str">
            <v>070940002774</v>
          </cell>
        </row>
        <row r="10203">
          <cell r="D10203" t="str">
            <v>302000279266</v>
          </cell>
          <cell r="E10203" t="str">
            <v>070940006747</v>
          </cell>
        </row>
        <row r="10204">
          <cell r="D10204" t="str">
            <v>302000279270</v>
          </cell>
          <cell r="E10204" t="str">
            <v>070940006757</v>
          </cell>
        </row>
        <row r="10205">
          <cell r="D10205" t="str">
            <v>302000279292</v>
          </cell>
          <cell r="E10205" t="str">
            <v>070940005828</v>
          </cell>
        </row>
        <row r="10206">
          <cell r="D10206" t="str">
            <v>301900222816</v>
          </cell>
          <cell r="E10206" t="str">
            <v>070940006846</v>
          </cell>
        </row>
        <row r="10207">
          <cell r="D10207" t="str">
            <v>302000279303</v>
          </cell>
          <cell r="E10207" t="str">
            <v>070940007705</v>
          </cell>
        </row>
        <row r="10208">
          <cell r="D10208" t="str">
            <v>302000279314</v>
          </cell>
          <cell r="E10208" t="str">
            <v>070940007418</v>
          </cell>
        </row>
        <row r="10209">
          <cell r="D10209" t="str">
            <v>211500233015</v>
          </cell>
          <cell r="E10209" t="str">
            <v>070940002174</v>
          </cell>
        </row>
        <row r="10210">
          <cell r="D10210" t="str">
            <v>302000279347</v>
          </cell>
          <cell r="E10210" t="str">
            <v>070840001267</v>
          </cell>
        </row>
        <row r="10211">
          <cell r="D10211" t="str">
            <v>600400584927</v>
          </cell>
          <cell r="E10211" t="str">
            <v>070840005963</v>
          </cell>
        </row>
        <row r="10212">
          <cell r="D10212" t="str">
            <v>302000279372</v>
          </cell>
          <cell r="E10212" t="str">
            <v>070940004344</v>
          </cell>
        </row>
        <row r="10213">
          <cell r="D10213" t="str">
            <v>301200221867</v>
          </cell>
          <cell r="E10213" t="str">
            <v>070940004894</v>
          </cell>
        </row>
        <row r="10214">
          <cell r="D10214" t="str">
            <v>302000279391</v>
          </cell>
          <cell r="E10214" t="str">
            <v>070940005838</v>
          </cell>
        </row>
        <row r="10215">
          <cell r="D10215" t="str">
            <v>301200221878</v>
          </cell>
          <cell r="E10215" t="str">
            <v>070940006698</v>
          </cell>
        </row>
        <row r="10216">
          <cell r="D10216" t="str">
            <v>302000279424</v>
          </cell>
          <cell r="E10216" t="str">
            <v>070940004334</v>
          </cell>
        </row>
        <row r="10217">
          <cell r="D10217" t="str">
            <v>302000279435</v>
          </cell>
          <cell r="E10217" t="str">
            <v>070840005478</v>
          </cell>
        </row>
        <row r="10218">
          <cell r="D10218" t="str">
            <v>302000279446</v>
          </cell>
          <cell r="E10218" t="str">
            <v>070940004146</v>
          </cell>
        </row>
        <row r="10219">
          <cell r="D10219" t="str">
            <v>302000279457</v>
          </cell>
          <cell r="E10219" t="str">
            <v>070940005818</v>
          </cell>
        </row>
        <row r="10220">
          <cell r="D10220" t="str">
            <v>301200221911</v>
          </cell>
          <cell r="E10220" t="str">
            <v>070940006727</v>
          </cell>
        </row>
        <row r="10221">
          <cell r="D10221" t="str">
            <v>301200221922</v>
          </cell>
          <cell r="E10221" t="str">
            <v>070941006683</v>
          </cell>
        </row>
        <row r="10222">
          <cell r="D10222" t="str">
            <v>302000279485</v>
          </cell>
          <cell r="E10222" t="str">
            <v>070840006882</v>
          </cell>
        </row>
        <row r="10223">
          <cell r="D10223" t="str">
            <v>302000279490</v>
          </cell>
          <cell r="E10223" t="str">
            <v>070940003425</v>
          </cell>
        </row>
        <row r="10224">
          <cell r="D10224" t="str">
            <v>092200225063</v>
          </cell>
          <cell r="E10224" t="str">
            <v>070840006139</v>
          </cell>
        </row>
        <row r="10225">
          <cell r="D10225" t="str">
            <v>302500213342</v>
          </cell>
          <cell r="E10225" t="str">
            <v>070940006073</v>
          </cell>
        </row>
        <row r="10226">
          <cell r="D10226" t="str">
            <v>302600220624</v>
          </cell>
          <cell r="E10226" t="str">
            <v>070940009444</v>
          </cell>
        </row>
        <row r="10227">
          <cell r="D10227" t="str">
            <v>301200221944</v>
          </cell>
          <cell r="E10227" t="str">
            <v>070840006654</v>
          </cell>
        </row>
        <row r="10228">
          <cell r="D10228" t="str">
            <v>302000279545</v>
          </cell>
          <cell r="E10228" t="str">
            <v>070940007428</v>
          </cell>
        </row>
        <row r="10229">
          <cell r="D10229" t="str">
            <v>061800268093</v>
          </cell>
          <cell r="E10229" t="str">
            <v>070940010616</v>
          </cell>
        </row>
        <row r="10230">
          <cell r="D10230" t="str">
            <v>302000279567</v>
          </cell>
          <cell r="E10230" t="str">
            <v>070940007587</v>
          </cell>
        </row>
        <row r="10231">
          <cell r="D10231" t="str">
            <v>150100256321</v>
          </cell>
          <cell r="E10231" t="str">
            <v>070940006453</v>
          </cell>
        </row>
        <row r="10232">
          <cell r="D10232" t="str">
            <v>302000279600</v>
          </cell>
          <cell r="E10232" t="str">
            <v>070940008604</v>
          </cell>
        </row>
        <row r="10233">
          <cell r="D10233" t="str">
            <v>302000279633</v>
          </cell>
          <cell r="E10233" t="str">
            <v>070940011059</v>
          </cell>
        </row>
        <row r="10234">
          <cell r="D10234" t="str">
            <v>301200221966</v>
          </cell>
          <cell r="E10234" t="str">
            <v>070940009484</v>
          </cell>
        </row>
        <row r="10235">
          <cell r="D10235" t="str">
            <v>300200211890</v>
          </cell>
          <cell r="E10235" t="str">
            <v>070940008377</v>
          </cell>
        </row>
        <row r="10236">
          <cell r="D10236" t="str">
            <v>302600220646</v>
          </cell>
          <cell r="E10236" t="str">
            <v>070940008159</v>
          </cell>
        </row>
        <row r="10237">
          <cell r="D10237" t="str">
            <v>301200221977</v>
          </cell>
          <cell r="E10237" t="str">
            <v>070940009395</v>
          </cell>
        </row>
        <row r="10238">
          <cell r="D10238" t="str">
            <v>301000211619</v>
          </cell>
          <cell r="E10238" t="str">
            <v>070940011060</v>
          </cell>
        </row>
        <row r="10239">
          <cell r="D10239" t="str">
            <v>301200221988</v>
          </cell>
          <cell r="E10239" t="str">
            <v>070940009345</v>
          </cell>
        </row>
        <row r="10240">
          <cell r="D10240" t="str">
            <v>302000279655</v>
          </cell>
          <cell r="E10240" t="str">
            <v>070840009321</v>
          </cell>
        </row>
        <row r="10241">
          <cell r="D10241" t="str">
            <v>302000279666</v>
          </cell>
          <cell r="E10241" t="str">
            <v>070842010732</v>
          </cell>
        </row>
        <row r="10242">
          <cell r="D10242" t="str">
            <v>302000279677</v>
          </cell>
          <cell r="E10242" t="str">
            <v>070840008600</v>
          </cell>
        </row>
        <row r="10243">
          <cell r="D10243" t="str">
            <v>302000279688</v>
          </cell>
          <cell r="E10243" t="str">
            <v>070840002780</v>
          </cell>
        </row>
        <row r="10244">
          <cell r="D10244" t="str">
            <v>301900222856</v>
          </cell>
          <cell r="E10244" t="str">
            <v>070940000778</v>
          </cell>
        </row>
        <row r="10245">
          <cell r="D10245" t="str">
            <v>301900222860</v>
          </cell>
          <cell r="E10245" t="str">
            <v>070840009470</v>
          </cell>
        </row>
        <row r="10246">
          <cell r="D10246" t="str">
            <v>301200221999</v>
          </cell>
          <cell r="E10246" t="str">
            <v>070940012197</v>
          </cell>
        </row>
        <row r="10247">
          <cell r="D10247" t="str">
            <v>302000279699</v>
          </cell>
          <cell r="E10247" t="str">
            <v>070941000713</v>
          </cell>
        </row>
        <row r="10248">
          <cell r="D10248" t="str">
            <v>301200222007</v>
          </cell>
          <cell r="E10248" t="str">
            <v>070940011892</v>
          </cell>
        </row>
        <row r="10249">
          <cell r="D10249" t="str">
            <v>301400211339</v>
          </cell>
          <cell r="E10249" t="str">
            <v>070940014262</v>
          </cell>
        </row>
        <row r="10250">
          <cell r="D10250" t="str">
            <v>302000279703</v>
          </cell>
          <cell r="E10250" t="str">
            <v>070940012533</v>
          </cell>
        </row>
        <row r="10251">
          <cell r="D10251" t="str">
            <v>301900222893</v>
          </cell>
          <cell r="E10251" t="str">
            <v>070940011991</v>
          </cell>
        </row>
        <row r="10252">
          <cell r="D10252" t="str">
            <v>302000279820</v>
          </cell>
          <cell r="E10252" t="str">
            <v>070940012800</v>
          </cell>
        </row>
        <row r="10253">
          <cell r="D10253" t="str">
            <v>302600220679</v>
          </cell>
          <cell r="E10253" t="str">
            <v>070940013755</v>
          </cell>
        </row>
        <row r="10254">
          <cell r="D10254" t="str">
            <v>302000279842</v>
          </cell>
          <cell r="E10254" t="str">
            <v>070940013690</v>
          </cell>
        </row>
        <row r="10255">
          <cell r="D10255" t="str">
            <v>302000279875</v>
          </cell>
          <cell r="E10255" t="str">
            <v>070940001022</v>
          </cell>
        </row>
        <row r="10256">
          <cell r="D10256" t="str">
            <v>302000279886</v>
          </cell>
          <cell r="E10256" t="str">
            <v>070940014153</v>
          </cell>
        </row>
        <row r="10257">
          <cell r="D10257" t="str">
            <v>301200222062</v>
          </cell>
          <cell r="E10257" t="str">
            <v>070840009946</v>
          </cell>
        </row>
        <row r="10258">
          <cell r="D10258" t="str">
            <v>302000279908</v>
          </cell>
          <cell r="E10258" t="str">
            <v>070940014163</v>
          </cell>
        </row>
        <row r="10259">
          <cell r="D10259" t="str">
            <v>302000279919</v>
          </cell>
          <cell r="E10259" t="str">
            <v>070940015568</v>
          </cell>
        </row>
        <row r="10260">
          <cell r="D10260" t="str">
            <v>302000279929</v>
          </cell>
          <cell r="E10260" t="str">
            <v>070940015776</v>
          </cell>
        </row>
        <row r="10261">
          <cell r="D10261" t="str">
            <v>302000279930</v>
          </cell>
          <cell r="E10261" t="str">
            <v>070941015800</v>
          </cell>
        </row>
        <row r="10262">
          <cell r="D10262" t="str">
            <v>302000279941</v>
          </cell>
          <cell r="E10262" t="str">
            <v>070940015796</v>
          </cell>
        </row>
        <row r="10263">
          <cell r="D10263" t="str">
            <v>302000279952</v>
          </cell>
          <cell r="E10263" t="str">
            <v>070941007403</v>
          </cell>
        </row>
        <row r="10264">
          <cell r="D10264" t="str">
            <v>302000279963</v>
          </cell>
          <cell r="E10264" t="str">
            <v>070940015578</v>
          </cell>
        </row>
        <row r="10265">
          <cell r="D10265" t="str">
            <v>300900211411</v>
          </cell>
          <cell r="E10265" t="str">
            <v>070940015588</v>
          </cell>
        </row>
        <row r="10266">
          <cell r="D10266" t="str">
            <v>302000279974</v>
          </cell>
          <cell r="E10266" t="str">
            <v>070940015786</v>
          </cell>
        </row>
        <row r="10267">
          <cell r="D10267" t="str">
            <v>302000279985</v>
          </cell>
          <cell r="E10267" t="str">
            <v>070940015766</v>
          </cell>
        </row>
        <row r="10268">
          <cell r="D10268" t="str">
            <v>302000279996</v>
          </cell>
          <cell r="E10268" t="str">
            <v>070940014173</v>
          </cell>
        </row>
        <row r="10269">
          <cell r="D10269" t="str">
            <v>302000280010</v>
          </cell>
          <cell r="E10269" t="str">
            <v>070940014321</v>
          </cell>
        </row>
        <row r="10270">
          <cell r="D10270" t="str">
            <v>451500248628</v>
          </cell>
          <cell r="E10270" t="str">
            <v>070940019678</v>
          </cell>
        </row>
        <row r="10271">
          <cell r="D10271" t="str">
            <v>302000280043</v>
          </cell>
          <cell r="E10271" t="str">
            <v>070940018176</v>
          </cell>
        </row>
        <row r="10272">
          <cell r="D10272" t="str">
            <v>302000280065</v>
          </cell>
          <cell r="E10272" t="str">
            <v>070940018196</v>
          </cell>
        </row>
        <row r="10273">
          <cell r="D10273" t="str">
            <v>301900222904</v>
          </cell>
          <cell r="E10273" t="str">
            <v>070940013313</v>
          </cell>
        </row>
        <row r="10274">
          <cell r="D10274" t="str">
            <v>302000280076</v>
          </cell>
          <cell r="E10274" t="str">
            <v>070940018790</v>
          </cell>
        </row>
        <row r="10275">
          <cell r="D10275" t="str">
            <v>301900222915</v>
          </cell>
          <cell r="E10275" t="str">
            <v>070940022500</v>
          </cell>
        </row>
        <row r="10276">
          <cell r="D10276" t="str">
            <v>301200222106</v>
          </cell>
          <cell r="E10276" t="str">
            <v>070940022273</v>
          </cell>
        </row>
        <row r="10277">
          <cell r="D10277" t="str">
            <v>301200222117</v>
          </cell>
          <cell r="E10277" t="str">
            <v>070940006678</v>
          </cell>
        </row>
        <row r="10278">
          <cell r="D10278" t="str">
            <v>301900222926</v>
          </cell>
          <cell r="E10278" t="str">
            <v>070940013660</v>
          </cell>
        </row>
        <row r="10279">
          <cell r="D10279" t="str">
            <v>301200222128</v>
          </cell>
          <cell r="E10279" t="str">
            <v>070941004904</v>
          </cell>
        </row>
        <row r="10280">
          <cell r="D10280" t="str">
            <v>301900222948</v>
          </cell>
          <cell r="E10280" t="str">
            <v>070940014143</v>
          </cell>
        </row>
        <row r="10281">
          <cell r="D10281" t="str">
            <v>301200222139</v>
          </cell>
          <cell r="E10281" t="str">
            <v>070940021760</v>
          </cell>
        </row>
        <row r="10282">
          <cell r="D10282" t="str">
            <v>582100278195</v>
          </cell>
          <cell r="E10282" t="str">
            <v>070940021304</v>
          </cell>
        </row>
        <row r="10283">
          <cell r="D10283" t="str">
            <v>181600255548</v>
          </cell>
          <cell r="E10283" t="str">
            <v>070940023350</v>
          </cell>
        </row>
        <row r="10284">
          <cell r="D10284" t="str">
            <v>302000280116</v>
          </cell>
          <cell r="E10284" t="str">
            <v>070940021463</v>
          </cell>
        </row>
        <row r="10285">
          <cell r="D10285" t="str">
            <v>301200222146</v>
          </cell>
          <cell r="E10285" t="str">
            <v>070940023925</v>
          </cell>
        </row>
        <row r="10286">
          <cell r="D10286" t="str">
            <v>302000280131</v>
          </cell>
          <cell r="E10286" t="str">
            <v>070940024224</v>
          </cell>
        </row>
        <row r="10287">
          <cell r="D10287" t="str">
            <v>302700210675</v>
          </cell>
          <cell r="E10287" t="str">
            <v>070940024261</v>
          </cell>
        </row>
        <row r="10288">
          <cell r="D10288" t="str">
            <v>301200222150</v>
          </cell>
          <cell r="E10288" t="str">
            <v>070940023935</v>
          </cell>
        </row>
        <row r="10289">
          <cell r="D10289" t="str">
            <v>302000280175</v>
          </cell>
          <cell r="E10289" t="str">
            <v>070940024933</v>
          </cell>
        </row>
        <row r="10290">
          <cell r="D10290" t="str">
            <v>302000280186</v>
          </cell>
          <cell r="E10290" t="str">
            <v>070940024923</v>
          </cell>
        </row>
        <row r="10291">
          <cell r="D10291" t="str">
            <v>302000280197</v>
          </cell>
          <cell r="E10291" t="str">
            <v>071040000430</v>
          </cell>
        </row>
        <row r="10292">
          <cell r="D10292" t="str">
            <v>302000280219</v>
          </cell>
          <cell r="E10292" t="str">
            <v>071040001042</v>
          </cell>
        </row>
        <row r="10293">
          <cell r="D10293" t="str">
            <v>302000280230</v>
          </cell>
          <cell r="E10293" t="str">
            <v>071040000410</v>
          </cell>
        </row>
        <row r="10294">
          <cell r="D10294" t="str">
            <v>301200222161</v>
          </cell>
          <cell r="E10294" t="str">
            <v>070940023915</v>
          </cell>
        </row>
        <row r="10295">
          <cell r="D10295" t="str">
            <v>302000280252</v>
          </cell>
          <cell r="E10295" t="str">
            <v>071040000778</v>
          </cell>
        </row>
        <row r="10296">
          <cell r="D10296" t="str">
            <v>302400211606</v>
          </cell>
          <cell r="E10296" t="str">
            <v>070940020683</v>
          </cell>
        </row>
        <row r="10297">
          <cell r="D10297" t="str">
            <v>302400211617</v>
          </cell>
          <cell r="E10297" t="str">
            <v>070940021057</v>
          </cell>
        </row>
        <row r="10298">
          <cell r="D10298" t="str">
            <v>302400211628</v>
          </cell>
          <cell r="E10298" t="str">
            <v>070940021027</v>
          </cell>
        </row>
        <row r="10299">
          <cell r="D10299" t="str">
            <v>302000280285</v>
          </cell>
          <cell r="E10299" t="str">
            <v>071041000515</v>
          </cell>
        </row>
        <row r="10300">
          <cell r="D10300" t="str">
            <v>301200222172</v>
          </cell>
          <cell r="E10300" t="str">
            <v>071040001825</v>
          </cell>
        </row>
        <row r="10301">
          <cell r="D10301" t="str">
            <v>301200222183</v>
          </cell>
          <cell r="E10301" t="str">
            <v>071040004522</v>
          </cell>
        </row>
        <row r="10302">
          <cell r="D10302" t="str">
            <v>032600235284</v>
          </cell>
          <cell r="E10302" t="str">
            <v>071040002181</v>
          </cell>
        </row>
        <row r="10303">
          <cell r="D10303" t="str">
            <v>302000280318</v>
          </cell>
          <cell r="E10303" t="str">
            <v>071040003643</v>
          </cell>
        </row>
        <row r="10304">
          <cell r="D10304" t="str">
            <v>301000211642</v>
          </cell>
          <cell r="E10304" t="str">
            <v>071040002328</v>
          </cell>
        </row>
        <row r="10305">
          <cell r="D10305" t="str">
            <v>270100238669</v>
          </cell>
          <cell r="E10305" t="str">
            <v>071040004909</v>
          </cell>
        </row>
        <row r="10306">
          <cell r="D10306" t="str">
            <v>301200222227</v>
          </cell>
          <cell r="E10306" t="str">
            <v>071040005977</v>
          </cell>
        </row>
        <row r="10307">
          <cell r="D10307" t="str">
            <v>302000280340</v>
          </cell>
          <cell r="E10307" t="str">
            <v>071040007221</v>
          </cell>
        </row>
        <row r="10308">
          <cell r="D10308" t="str">
            <v>302000280362</v>
          </cell>
          <cell r="E10308" t="str">
            <v>071041007582</v>
          </cell>
        </row>
        <row r="10309">
          <cell r="D10309" t="str">
            <v>302000280373</v>
          </cell>
          <cell r="E10309" t="str">
            <v>071040007567</v>
          </cell>
        </row>
        <row r="10310">
          <cell r="D10310" t="str">
            <v>301200222249</v>
          </cell>
          <cell r="E10310" t="str">
            <v>071040008446</v>
          </cell>
        </row>
        <row r="10311">
          <cell r="D10311" t="str">
            <v>301200222259</v>
          </cell>
          <cell r="E10311" t="str">
            <v>071040008436</v>
          </cell>
        </row>
        <row r="10312">
          <cell r="D10312" t="str">
            <v>302000280384</v>
          </cell>
          <cell r="E10312" t="str">
            <v>071040007379</v>
          </cell>
        </row>
        <row r="10313">
          <cell r="D10313" t="str">
            <v>302500213397</v>
          </cell>
          <cell r="E10313" t="str">
            <v>071040005818</v>
          </cell>
        </row>
        <row r="10314">
          <cell r="D10314" t="str">
            <v>302600220756</v>
          </cell>
          <cell r="E10314" t="str">
            <v>070940014778</v>
          </cell>
        </row>
        <row r="10315">
          <cell r="D10315" t="str">
            <v>302600220767</v>
          </cell>
          <cell r="E10315" t="str">
            <v>070940010150</v>
          </cell>
        </row>
        <row r="10316">
          <cell r="D10316" t="str">
            <v>302000280395</v>
          </cell>
          <cell r="E10316" t="str">
            <v>071040002010</v>
          </cell>
        </row>
        <row r="10317">
          <cell r="D10317" t="str">
            <v>302600220778</v>
          </cell>
          <cell r="E10317" t="str">
            <v>071040005878</v>
          </cell>
        </row>
        <row r="10318">
          <cell r="D10318" t="str">
            <v>302000280406</v>
          </cell>
          <cell r="E10318" t="str">
            <v>071040007864</v>
          </cell>
        </row>
        <row r="10319">
          <cell r="D10319" t="str">
            <v>302000280417</v>
          </cell>
          <cell r="E10319" t="str">
            <v>071040009107</v>
          </cell>
        </row>
        <row r="10320">
          <cell r="D10320" t="str">
            <v>302000280439</v>
          </cell>
          <cell r="E10320" t="str">
            <v>071040008614</v>
          </cell>
        </row>
        <row r="10321">
          <cell r="D10321" t="str">
            <v>302000280444</v>
          </cell>
          <cell r="E10321" t="str">
            <v>071040008317</v>
          </cell>
        </row>
        <row r="10322">
          <cell r="D10322" t="str">
            <v>302600220789</v>
          </cell>
          <cell r="E10322" t="str">
            <v>071040009117</v>
          </cell>
        </row>
        <row r="10323">
          <cell r="D10323" t="str">
            <v>302000280461</v>
          </cell>
          <cell r="E10323" t="str">
            <v>071040008604</v>
          </cell>
        </row>
        <row r="10324">
          <cell r="D10324" t="str">
            <v>302700210686</v>
          </cell>
          <cell r="E10324" t="str">
            <v>071040009315</v>
          </cell>
        </row>
        <row r="10325">
          <cell r="D10325" t="str">
            <v>302600220794</v>
          </cell>
          <cell r="E10325" t="str">
            <v>071040008783</v>
          </cell>
        </row>
        <row r="10326">
          <cell r="D10326" t="str">
            <v>302000280472</v>
          </cell>
          <cell r="E10326" t="str">
            <v>071040009404</v>
          </cell>
        </row>
        <row r="10327">
          <cell r="D10327" t="str">
            <v>302000280483</v>
          </cell>
          <cell r="E10327" t="str">
            <v>071042009633</v>
          </cell>
        </row>
        <row r="10328">
          <cell r="D10328" t="str">
            <v>301900222981</v>
          </cell>
          <cell r="E10328" t="str">
            <v>071040009602</v>
          </cell>
        </row>
        <row r="10329">
          <cell r="D10329" t="str">
            <v>302000280494</v>
          </cell>
          <cell r="E10329" t="str">
            <v>071040009916</v>
          </cell>
        </row>
        <row r="10330">
          <cell r="D10330" t="str">
            <v>302000280505</v>
          </cell>
          <cell r="E10330" t="str">
            <v>071040009880</v>
          </cell>
        </row>
        <row r="10331">
          <cell r="D10331" t="str">
            <v>620300299596</v>
          </cell>
          <cell r="E10331" t="str">
            <v>071040009761</v>
          </cell>
        </row>
        <row r="10332">
          <cell r="D10332" t="str">
            <v>620200312098</v>
          </cell>
          <cell r="E10332" t="str">
            <v>071040007814</v>
          </cell>
        </row>
        <row r="10333">
          <cell r="D10333" t="str">
            <v>302000280538</v>
          </cell>
          <cell r="E10333" t="str">
            <v>071040010011</v>
          </cell>
        </row>
        <row r="10334">
          <cell r="D10334" t="str">
            <v>302000280549</v>
          </cell>
          <cell r="E10334" t="str">
            <v>071040009890</v>
          </cell>
        </row>
        <row r="10335">
          <cell r="D10335" t="str">
            <v>302500213423</v>
          </cell>
          <cell r="E10335" t="str">
            <v>071040008179</v>
          </cell>
        </row>
        <row r="10336">
          <cell r="D10336" t="str">
            <v>302000280557</v>
          </cell>
          <cell r="E10336" t="str">
            <v>070940004959</v>
          </cell>
        </row>
        <row r="10337">
          <cell r="D10337" t="str">
            <v>302600220811</v>
          </cell>
          <cell r="E10337" t="str">
            <v>071041010443</v>
          </cell>
        </row>
        <row r="10338">
          <cell r="D10338" t="str">
            <v>301200222260</v>
          </cell>
          <cell r="E10338" t="str">
            <v>071040011347</v>
          </cell>
        </row>
        <row r="10339">
          <cell r="D10339" t="str">
            <v>301300211753</v>
          </cell>
          <cell r="E10339" t="str">
            <v>071041003659</v>
          </cell>
        </row>
        <row r="10340">
          <cell r="D10340" t="str">
            <v>301200222293</v>
          </cell>
          <cell r="E10340" t="str">
            <v>071040011288</v>
          </cell>
        </row>
        <row r="10341">
          <cell r="D10341" t="str">
            <v>301200222304</v>
          </cell>
          <cell r="E10341" t="str">
            <v>071040011278</v>
          </cell>
        </row>
        <row r="10342">
          <cell r="D10342" t="str">
            <v>302000280560</v>
          </cell>
          <cell r="E10342" t="str">
            <v>071040011218</v>
          </cell>
        </row>
        <row r="10343">
          <cell r="D10343" t="str">
            <v>302000280571</v>
          </cell>
          <cell r="E10343" t="str">
            <v>071040011029</v>
          </cell>
        </row>
        <row r="10344">
          <cell r="D10344" t="str">
            <v>302000280582</v>
          </cell>
          <cell r="E10344" t="str">
            <v>071040011199</v>
          </cell>
        </row>
        <row r="10345">
          <cell r="D10345" t="str">
            <v>090100210121</v>
          </cell>
          <cell r="E10345" t="str">
            <v>071040009965</v>
          </cell>
        </row>
        <row r="10346">
          <cell r="D10346" t="str">
            <v>302000280604</v>
          </cell>
          <cell r="E10346" t="str">
            <v>071040011169</v>
          </cell>
        </row>
        <row r="10347">
          <cell r="D10347" t="str">
            <v>302000280615</v>
          </cell>
          <cell r="E10347" t="str">
            <v>071040013125</v>
          </cell>
        </row>
        <row r="10348">
          <cell r="D10348" t="str">
            <v>302000280637</v>
          </cell>
          <cell r="E10348" t="str">
            <v>071040014639</v>
          </cell>
        </row>
        <row r="10349">
          <cell r="D10349" t="str">
            <v>302000280648</v>
          </cell>
          <cell r="E10349" t="str">
            <v>071040014619</v>
          </cell>
        </row>
        <row r="10350">
          <cell r="D10350" t="str">
            <v>302600220844</v>
          </cell>
          <cell r="E10350" t="str">
            <v>071040014074</v>
          </cell>
        </row>
        <row r="10351">
          <cell r="D10351" t="str">
            <v>302600220855</v>
          </cell>
          <cell r="E10351" t="str">
            <v>071040015439</v>
          </cell>
        </row>
        <row r="10352">
          <cell r="D10352" t="str">
            <v>600400586637</v>
          </cell>
          <cell r="E10352" t="str">
            <v>071040015835</v>
          </cell>
        </row>
        <row r="10353">
          <cell r="D10353" t="str">
            <v>302500213441</v>
          </cell>
          <cell r="E10353" t="str">
            <v>071040014351</v>
          </cell>
        </row>
        <row r="10354">
          <cell r="D10354" t="str">
            <v>302000280670</v>
          </cell>
          <cell r="E10354" t="str">
            <v>071040016080</v>
          </cell>
        </row>
        <row r="10355">
          <cell r="D10355" t="str">
            <v>302000280703</v>
          </cell>
          <cell r="E10355" t="str">
            <v>071040013145</v>
          </cell>
        </row>
        <row r="10356">
          <cell r="D10356" t="str">
            <v>302000280725</v>
          </cell>
          <cell r="E10356" t="str">
            <v>071040016070</v>
          </cell>
        </row>
        <row r="10357">
          <cell r="D10357" t="str">
            <v>302500213452</v>
          </cell>
          <cell r="E10357" t="str">
            <v>071041016294</v>
          </cell>
        </row>
        <row r="10358">
          <cell r="D10358" t="str">
            <v>302000280780</v>
          </cell>
          <cell r="E10358" t="str">
            <v>071041016006</v>
          </cell>
        </row>
        <row r="10359">
          <cell r="D10359" t="str">
            <v>302000280791</v>
          </cell>
          <cell r="E10359" t="str">
            <v>071040016813</v>
          </cell>
        </row>
        <row r="10360">
          <cell r="D10360" t="str">
            <v>302000280802</v>
          </cell>
          <cell r="E10360" t="str">
            <v>071040016883</v>
          </cell>
        </row>
        <row r="10361">
          <cell r="D10361" t="str">
            <v>302000280813</v>
          </cell>
          <cell r="E10361" t="str">
            <v>071040016893</v>
          </cell>
        </row>
        <row r="10362">
          <cell r="D10362" t="str">
            <v>302000280824</v>
          </cell>
          <cell r="E10362" t="str">
            <v>071040016863</v>
          </cell>
        </row>
        <row r="10363">
          <cell r="D10363" t="str">
            <v>302800211127</v>
          </cell>
          <cell r="E10363" t="str">
            <v>071040015528</v>
          </cell>
        </row>
        <row r="10364">
          <cell r="D10364" t="str">
            <v>302000280868</v>
          </cell>
          <cell r="E10364" t="str">
            <v>071040016982</v>
          </cell>
        </row>
        <row r="10365">
          <cell r="D10365" t="str">
            <v>301200222326</v>
          </cell>
          <cell r="E10365" t="str">
            <v>071040018245</v>
          </cell>
        </row>
        <row r="10366">
          <cell r="D10366" t="str">
            <v>302000280879</v>
          </cell>
          <cell r="E10366" t="str">
            <v>071040017623</v>
          </cell>
        </row>
        <row r="10367">
          <cell r="D10367" t="str">
            <v>301200222337</v>
          </cell>
          <cell r="E10367" t="str">
            <v>071040017306</v>
          </cell>
        </row>
        <row r="10368">
          <cell r="D10368" t="str">
            <v>301200222348</v>
          </cell>
          <cell r="E10368" t="str">
            <v>070940015954</v>
          </cell>
        </row>
        <row r="10369">
          <cell r="D10369" t="str">
            <v>301900223011</v>
          </cell>
          <cell r="E10369" t="str">
            <v>071040018295</v>
          </cell>
        </row>
        <row r="10370">
          <cell r="D10370" t="str">
            <v>301200222361</v>
          </cell>
          <cell r="E10370" t="str">
            <v>071040017297</v>
          </cell>
        </row>
        <row r="10371">
          <cell r="D10371" t="str">
            <v>302000280901</v>
          </cell>
          <cell r="E10371" t="str">
            <v>071040015345</v>
          </cell>
        </row>
        <row r="10372">
          <cell r="D10372" t="str">
            <v>301200222392</v>
          </cell>
          <cell r="E10372" t="str">
            <v>071040018106</v>
          </cell>
        </row>
        <row r="10373">
          <cell r="D10373" t="str">
            <v>430100255366</v>
          </cell>
          <cell r="E10373" t="str">
            <v>071040018720</v>
          </cell>
        </row>
        <row r="10374">
          <cell r="D10374" t="str">
            <v>302000280945</v>
          </cell>
          <cell r="E10374" t="str">
            <v>071040016803</v>
          </cell>
        </row>
        <row r="10375">
          <cell r="D10375" t="str">
            <v>301200222403</v>
          </cell>
          <cell r="E10375" t="str">
            <v>071040021235</v>
          </cell>
        </row>
        <row r="10376">
          <cell r="D10376" t="str">
            <v>302000280978</v>
          </cell>
          <cell r="E10376" t="str">
            <v>071040021959</v>
          </cell>
        </row>
        <row r="10377">
          <cell r="D10377" t="str">
            <v>302000280989</v>
          </cell>
          <cell r="E10377" t="str">
            <v>071040021949</v>
          </cell>
        </row>
        <row r="10378">
          <cell r="D10378" t="str">
            <v>620200313118</v>
          </cell>
          <cell r="E10378" t="str">
            <v>071040020950</v>
          </cell>
        </row>
        <row r="10379">
          <cell r="D10379" t="str">
            <v>302000281019</v>
          </cell>
          <cell r="E10379" t="str">
            <v>071040022635</v>
          </cell>
        </row>
        <row r="10380">
          <cell r="D10380" t="str">
            <v>302000281026</v>
          </cell>
          <cell r="E10380" t="str">
            <v>071040021909</v>
          </cell>
        </row>
        <row r="10381">
          <cell r="D10381" t="str">
            <v>302000281030</v>
          </cell>
          <cell r="E10381" t="str">
            <v>071040021825</v>
          </cell>
        </row>
        <row r="10382">
          <cell r="D10382" t="str">
            <v>302000281041</v>
          </cell>
          <cell r="E10382" t="str">
            <v>071040021969</v>
          </cell>
        </row>
        <row r="10383">
          <cell r="D10383" t="str">
            <v>302200210919</v>
          </cell>
          <cell r="E10383" t="str">
            <v>071040018532</v>
          </cell>
        </row>
        <row r="10384">
          <cell r="D10384" t="str">
            <v>302000281052</v>
          </cell>
          <cell r="E10384" t="str">
            <v>071040022441</v>
          </cell>
        </row>
        <row r="10385">
          <cell r="D10385" t="str">
            <v>302000281063</v>
          </cell>
          <cell r="E10385" t="str">
            <v>071040022647</v>
          </cell>
        </row>
        <row r="10386">
          <cell r="D10386" t="str">
            <v>302000281074</v>
          </cell>
          <cell r="E10386" t="str">
            <v>071141001349</v>
          </cell>
        </row>
        <row r="10387">
          <cell r="D10387" t="str">
            <v>302000281085</v>
          </cell>
          <cell r="E10387" t="str">
            <v>071140000923</v>
          </cell>
        </row>
        <row r="10388">
          <cell r="D10388" t="str">
            <v>302000281107</v>
          </cell>
          <cell r="E10388" t="str">
            <v>071140000959</v>
          </cell>
        </row>
        <row r="10389">
          <cell r="D10389" t="str">
            <v>301200222425</v>
          </cell>
          <cell r="E10389" t="str">
            <v>071140001373</v>
          </cell>
        </row>
        <row r="10390">
          <cell r="D10390" t="str">
            <v>301200222436</v>
          </cell>
          <cell r="E10390" t="str">
            <v>071140001363</v>
          </cell>
        </row>
        <row r="10391">
          <cell r="D10391" t="str">
            <v>302000281139</v>
          </cell>
          <cell r="E10391" t="str">
            <v>071140000935</v>
          </cell>
        </row>
        <row r="10392">
          <cell r="D10392" t="str">
            <v>302000281162</v>
          </cell>
          <cell r="E10392" t="str">
            <v>071140001333</v>
          </cell>
        </row>
        <row r="10393">
          <cell r="D10393" t="str">
            <v>302000281173</v>
          </cell>
          <cell r="E10393" t="str">
            <v>071140001938</v>
          </cell>
        </row>
        <row r="10394">
          <cell r="D10394" t="str">
            <v>302600220910</v>
          </cell>
          <cell r="E10394" t="str">
            <v>071140004952</v>
          </cell>
        </row>
        <row r="10395">
          <cell r="D10395" t="str">
            <v>302600220921</v>
          </cell>
          <cell r="E10395" t="str">
            <v>071141005689</v>
          </cell>
        </row>
        <row r="10396">
          <cell r="D10396" t="str">
            <v>301900223066</v>
          </cell>
          <cell r="E10396" t="str">
            <v>071140002123</v>
          </cell>
        </row>
        <row r="10397">
          <cell r="D10397" t="str">
            <v>302000281228</v>
          </cell>
          <cell r="E10397" t="str">
            <v>071141005410</v>
          </cell>
        </row>
        <row r="10398">
          <cell r="D10398" t="str">
            <v>302000281239</v>
          </cell>
          <cell r="E10398" t="str">
            <v>071140006989</v>
          </cell>
        </row>
        <row r="10399">
          <cell r="D10399" t="str">
            <v>302000281250</v>
          </cell>
          <cell r="E10399" t="str">
            <v>071140004883</v>
          </cell>
        </row>
        <row r="10400">
          <cell r="D10400" t="str">
            <v>302000281272</v>
          </cell>
          <cell r="E10400" t="str">
            <v>071140004902</v>
          </cell>
        </row>
        <row r="10401">
          <cell r="D10401" t="str">
            <v>301900223088</v>
          </cell>
          <cell r="E10401" t="str">
            <v>071140004447</v>
          </cell>
        </row>
        <row r="10402">
          <cell r="D10402" t="str">
            <v>302000281283</v>
          </cell>
          <cell r="E10402" t="str">
            <v>071140006999</v>
          </cell>
        </row>
        <row r="10403">
          <cell r="D10403" t="str">
            <v>301200222458</v>
          </cell>
          <cell r="E10403" t="str">
            <v>071141009691</v>
          </cell>
        </row>
        <row r="10404">
          <cell r="D10404" t="str">
            <v>302400211639</v>
          </cell>
          <cell r="E10404" t="str">
            <v>071140009537</v>
          </cell>
        </row>
        <row r="10405">
          <cell r="D10405" t="str">
            <v>301200222469</v>
          </cell>
          <cell r="E10405" t="str">
            <v>071140006314</v>
          </cell>
        </row>
        <row r="10406">
          <cell r="D10406" t="str">
            <v>302000281382</v>
          </cell>
          <cell r="E10406" t="str">
            <v>071140010500</v>
          </cell>
        </row>
        <row r="10407">
          <cell r="D10407" t="str">
            <v>302000281393</v>
          </cell>
          <cell r="E10407" t="str">
            <v>071140010550</v>
          </cell>
        </row>
        <row r="10408">
          <cell r="D10408" t="str">
            <v>620200314193</v>
          </cell>
          <cell r="E10408" t="str">
            <v>071140010631</v>
          </cell>
        </row>
        <row r="10409">
          <cell r="D10409" t="str">
            <v>301900223099</v>
          </cell>
          <cell r="E10409" t="str">
            <v>071140011490</v>
          </cell>
        </row>
        <row r="10410">
          <cell r="D10410" t="str">
            <v>302000281404</v>
          </cell>
          <cell r="E10410" t="str">
            <v>071140011489</v>
          </cell>
        </row>
        <row r="10411">
          <cell r="D10411" t="str">
            <v>302000281415</v>
          </cell>
          <cell r="E10411" t="str">
            <v>071140010878</v>
          </cell>
        </row>
        <row r="10412">
          <cell r="D10412" t="str">
            <v>391700246999</v>
          </cell>
          <cell r="E10412" t="str">
            <v>071140010035</v>
          </cell>
        </row>
        <row r="10413">
          <cell r="D10413" t="str">
            <v>301200222474</v>
          </cell>
          <cell r="E10413" t="str">
            <v>071140011271</v>
          </cell>
        </row>
        <row r="10414">
          <cell r="D10414" t="str">
            <v>302000281426</v>
          </cell>
          <cell r="E10414" t="str">
            <v>071140010560</v>
          </cell>
        </row>
        <row r="10415">
          <cell r="D10415" t="str">
            <v>302000281437</v>
          </cell>
          <cell r="E10415" t="str">
            <v>071140005425</v>
          </cell>
        </row>
        <row r="10416">
          <cell r="D10416" t="str">
            <v>301200222480</v>
          </cell>
          <cell r="E10416" t="str">
            <v>071140012001</v>
          </cell>
        </row>
        <row r="10417">
          <cell r="D10417" t="str">
            <v>301200222491</v>
          </cell>
          <cell r="E10417" t="str">
            <v>071140012626</v>
          </cell>
        </row>
        <row r="10418">
          <cell r="D10418" t="str">
            <v>301900223121</v>
          </cell>
          <cell r="E10418" t="str">
            <v>071140009983</v>
          </cell>
        </row>
        <row r="10419">
          <cell r="D10419" t="str">
            <v>302000281459</v>
          </cell>
          <cell r="E10419" t="str">
            <v>071040022194</v>
          </cell>
        </row>
        <row r="10420">
          <cell r="D10420" t="str">
            <v>302000281470</v>
          </cell>
          <cell r="E10420" t="str">
            <v>071140013496</v>
          </cell>
        </row>
        <row r="10421">
          <cell r="D10421" t="str">
            <v>302600220954</v>
          </cell>
          <cell r="E10421" t="str">
            <v>071140013406</v>
          </cell>
        </row>
        <row r="10422">
          <cell r="D10422" t="str">
            <v>302000281492</v>
          </cell>
          <cell r="E10422" t="str">
            <v>071140013872</v>
          </cell>
        </row>
        <row r="10423">
          <cell r="D10423" t="str">
            <v>302000281514</v>
          </cell>
          <cell r="E10423" t="str">
            <v>071140013911</v>
          </cell>
        </row>
        <row r="10424">
          <cell r="D10424" t="str">
            <v>302000281558</v>
          </cell>
          <cell r="E10424" t="str">
            <v>071140000972</v>
          </cell>
        </row>
        <row r="10425">
          <cell r="D10425" t="str">
            <v>302600220965</v>
          </cell>
          <cell r="E10425" t="str">
            <v>071140013931</v>
          </cell>
        </row>
        <row r="10426">
          <cell r="D10426" t="str">
            <v>302000281569</v>
          </cell>
          <cell r="E10426" t="str">
            <v>071140014910</v>
          </cell>
        </row>
        <row r="10427">
          <cell r="D10427" t="str">
            <v>302000281580</v>
          </cell>
          <cell r="E10427" t="str">
            <v>071140015829</v>
          </cell>
        </row>
        <row r="10428">
          <cell r="D10428" t="str">
            <v>302000281591</v>
          </cell>
          <cell r="E10428" t="str">
            <v>071140013852</v>
          </cell>
        </row>
        <row r="10429">
          <cell r="D10429" t="str">
            <v>302000281602</v>
          </cell>
          <cell r="E10429" t="str">
            <v>071140001036</v>
          </cell>
        </row>
        <row r="10430">
          <cell r="D10430" t="str">
            <v>302000281613</v>
          </cell>
          <cell r="E10430" t="str">
            <v>071140000960</v>
          </cell>
        </row>
        <row r="10431">
          <cell r="D10431" t="str">
            <v>302000281624</v>
          </cell>
          <cell r="E10431" t="str">
            <v>071141015170</v>
          </cell>
        </row>
        <row r="10432">
          <cell r="D10432" t="str">
            <v>302000281635</v>
          </cell>
          <cell r="E10432" t="str">
            <v>071141015408</v>
          </cell>
        </row>
        <row r="10433">
          <cell r="D10433" t="str">
            <v>301200222502</v>
          </cell>
          <cell r="E10433" t="str">
            <v>071140012616</v>
          </cell>
        </row>
        <row r="10434">
          <cell r="D10434" t="str">
            <v>302000281646</v>
          </cell>
          <cell r="E10434" t="str">
            <v>071140000984</v>
          </cell>
        </row>
        <row r="10435">
          <cell r="D10435" t="str">
            <v>302000281668</v>
          </cell>
          <cell r="E10435" t="str">
            <v>071140015105</v>
          </cell>
        </row>
        <row r="10436">
          <cell r="D10436" t="str">
            <v>301900223143</v>
          </cell>
          <cell r="E10436" t="str">
            <v>071140015125</v>
          </cell>
        </row>
        <row r="10437">
          <cell r="D10437" t="str">
            <v>302000281679</v>
          </cell>
          <cell r="E10437" t="str">
            <v>071140015145</v>
          </cell>
        </row>
        <row r="10438">
          <cell r="D10438" t="str">
            <v>301200222513</v>
          </cell>
          <cell r="E10438" t="str">
            <v>071140014909</v>
          </cell>
        </row>
        <row r="10439">
          <cell r="D10439" t="str">
            <v>301900223154</v>
          </cell>
          <cell r="E10439" t="str">
            <v>071140015393</v>
          </cell>
        </row>
        <row r="10440">
          <cell r="D10440" t="str">
            <v>301200222524</v>
          </cell>
          <cell r="E10440" t="str">
            <v>071140006810</v>
          </cell>
        </row>
        <row r="10441">
          <cell r="D10441" t="str">
            <v>302000281690</v>
          </cell>
          <cell r="E10441" t="str">
            <v>071140017250</v>
          </cell>
        </row>
        <row r="10442">
          <cell r="D10442" t="str">
            <v>302000281701</v>
          </cell>
          <cell r="E10442" t="str">
            <v>071140011477</v>
          </cell>
        </row>
        <row r="10443">
          <cell r="D10443" t="str">
            <v>302000281712</v>
          </cell>
          <cell r="E10443" t="str">
            <v>071140015155</v>
          </cell>
        </row>
        <row r="10444">
          <cell r="D10444" t="str">
            <v>301200222535</v>
          </cell>
          <cell r="E10444" t="str">
            <v>071141008188</v>
          </cell>
        </row>
        <row r="10445">
          <cell r="D10445" t="str">
            <v>600700596118</v>
          </cell>
          <cell r="E10445" t="str">
            <v>071140008826</v>
          </cell>
        </row>
        <row r="10446">
          <cell r="D10446" t="str">
            <v>600700596140</v>
          </cell>
          <cell r="E10446" t="str">
            <v>071140008806</v>
          </cell>
        </row>
        <row r="10447">
          <cell r="D10447" t="str">
            <v>600700596151</v>
          </cell>
          <cell r="E10447" t="str">
            <v>071140008816</v>
          </cell>
        </row>
        <row r="10448">
          <cell r="D10448" t="str">
            <v>302000281756</v>
          </cell>
          <cell r="E10448" t="str">
            <v>071140008211</v>
          </cell>
        </row>
        <row r="10449">
          <cell r="D10449" t="str">
            <v>302000281767</v>
          </cell>
          <cell r="E10449" t="str">
            <v>071140010540</v>
          </cell>
        </row>
        <row r="10450">
          <cell r="D10450" t="str">
            <v>301900223165</v>
          </cell>
          <cell r="E10450" t="str">
            <v>071140017260</v>
          </cell>
        </row>
        <row r="10451">
          <cell r="D10451" t="str">
            <v>302000281778</v>
          </cell>
          <cell r="E10451" t="str">
            <v>071140017974</v>
          </cell>
        </row>
        <row r="10452">
          <cell r="D10452" t="str">
            <v>302000281795</v>
          </cell>
          <cell r="E10452" t="str">
            <v>071140017290</v>
          </cell>
        </row>
        <row r="10453">
          <cell r="D10453" t="str">
            <v>302000281800</v>
          </cell>
          <cell r="E10453" t="str">
            <v>071140017303</v>
          </cell>
        </row>
        <row r="10454">
          <cell r="D10454" t="str">
            <v>302000281811</v>
          </cell>
          <cell r="E10454" t="str">
            <v>071140017240</v>
          </cell>
        </row>
        <row r="10455">
          <cell r="D10455" t="str">
            <v>302000281833</v>
          </cell>
          <cell r="E10455" t="str">
            <v>071140017895</v>
          </cell>
        </row>
        <row r="10456">
          <cell r="D10456" t="str">
            <v>302000281855</v>
          </cell>
          <cell r="E10456" t="str">
            <v>071140019237</v>
          </cell>
        </row>
        <row r="10457">
          <cell r="D10457" t="str">
            <v>301900223187</v>
          </cell>
          <cell r="E10457" t="str">
            <v>071140013892</v>
          </cell>
        </row>
        <row r="10458">
          <cell r="D10458" t="str">
            <v>302000281877</v>
          </cell>
          <cell r="E10458" t="str">
            <v>071140019366</v>
          </cell>
        </row>
        <row r="10459">
          <cell r="D10459" t="str">
            <v>302000281899</v>
          </cell>
          <cell r="E10459" t="str">
            <v>071140019386</v>
          </cell>
        </row>
        <row r="10460">
          <cell r="D10460" t="str">
            <v>301300211797</v>
          </cell>
          <cell r="E10460" t="str">
            <v>071140018704</v>
          </cell>
        </row>
        <row r="10461">
          <cell r="D10461" t="str">
            <v>302000281910</v>
          </cell>
          <cell r="E10461" t="str">
            <v>071140019445</v>
          </cell>
        </row>
        <row r="10462">
          <cell r="D10462" t="str">
            <v>600900599736</v>
          </cell>
          <cell r="E10462" t="str">
            <v>071140020240</v>
          </cell>
        </row>
        <row r="10463">
          <cell r="D10463" t="str">
            <v>302000281921</v>
          </cell>
          <cell r="E10463" t="str">
            <v>071140020082</v>
          </cell>
        </row>
        <row r="10464">
          <cell r="D10464" t="str">
            <v>300900211433</v>
          </cell>
          <cell r="E10464" t="str">
            <v>071140022108</v>
          </cell>
        </row>
        <row r="10465">
          <cell r="D10465" t="str">
            <v>302000281932</v>
          </cell>
          <cell r="E10465" t="str">
            <v>071140020101</v>
          </cell>
        </row>
        <row r="10466">
          <cell r="D10466" t="str">
            <v>301400211350</v>
          </cell>
          <cell r="E10466" t="str">
            <v>071140022138</v>
          </cell>
        </row>
        <row r="10467">
          <cell r="D10467" t="str">
            <v>301900223198</v>
          </cell>
          <cell r="E10467" t="str">
            <v>071140021784</v>
          </cell>
        </row>
        <row r="10468">
          <cell r="D10468" t="str">
            <v>330100236045</v>
          </cell>
          <cell r="E10468" t="str">
            <v>071141020484</v>
          </cell>
        </row>
        <row r="10469">
          <cell r="D10469" t="str">
            <v>030600212169</v>
          </cell>
          <cell r="E10469" t="str">
            <v>071140021556</v>
          </cell>
        </row>
        <row r="10470">
          <cell r="D10470" t="str">
            <v>302000281998</v>
          </cell>
          <cell r="E10470" t="str">
            <v>071140022465</v>
          </cell>
        </row>
        <row r="10471">
          <cell r="D10471" t="str">
            <v>302000282039</v>
          </cell>
          <cell r="E10471" t="str">
            <v>071140022851</v>
          </cell>
        </row>
        <row r="10472">
          <cell r="D10472" t="str">
            <v>302000282072</v>
          </cell>
          <cell r="E10472" t="str">
            <v>071140023423</v>
          </cell>
        </row>
        <row r="10473">
          <cell r="D10473" t="str">
            <v>302000282094</v>
          </cell>
          <cell r="E10473" t="str">
            <v>071140023047</v>
          </cell>
        </row>
        <row r="10474">
          <cell r="D10474" t="str">
            <v>302000282116</v>
          </cell>
          <cell r="E10474" t="str">
            <v>071140023097</v>
          </cell>
        </row>
        <row r="10475">
          <cell r="D10475" t="str">
            <v>302000282127</v>
          </cell>
          <cell r="E10475" t="str">
            <v>071140023087</v>
          </cell>
        </row>
        <row r="10476">
          <cell r="D10476" t="str">
            <v>302000282171</v>
          </cell>
          <cell r="E10476" t="str">
            <v>071141024942</v>
          </cell>
        </row>
        <row r="10477">
          <cell r="D10477" t="str">
            <v>300200211911</v>
          </cell>
          <cell r="E10477" t="str">
            <v>071240000616</v>
          </cell>
        </row>
        <row r="10478">
          <cell r="D10478" t="str">
            <v>430100256430</v>
          </cell>
          <cell r="E10478" t="str">
            <v>071240000399</v>
          </cell>
        </row>
        <row r="10479">
          <cell r="D10479" t="str">
            <v>301900223212</v>
          </cell>
          <cell r="E10479" t="str">
            <v>071240000824</v>
          </cell>
        </row>
        <row r="10480">
          <cell r="D10480" t="str">
            <v>302000282193</v>
          </cell>
          <cell r="E10480" t="str">
            <v>071240001763</v>
          </cell>
        </row>
        <row r="10481">
          <cell r="D10481" t="str">
            <v>302000282215</v>
          </cell>
          <cell r="E10481" t="str">
            <v>071240002355</v>
          </cell>
        </row>
        <row r="10482">
          <cell r="D10482" t="str">
            <v>301900223231</v>
          </cell>
          <cell r="E10482" t="str">
            <v>071240002820</v>
          </cell>
        </row>
        <row r="10483">
          <cell r="D10483" t="str">
            <v>301200222579</v>
          </cell>
          <cell r="E10483" t="str">
            <v>071240003581</v>
          </cell>
        </row>
        <row r="10484">
          <cell r="D10484" t="str">
            <v>301200222587</v>
          </cell>
          <cell r="E10484" t="str">
            <v>071240003561</v>
          </cell>
        </row>
        <row r="10485">
          <cell r="D10485" t="str">
            <v>301200222590</v>
          </cell>
          <cell r="E10485" t="str">
            <v>071242002049</v>
          </cell>
        </row>
        <row r="10486">
          <cell r="D10486" t="str">
            <v>302000282259</v>
          </cell>
          <cell r="E10486" t="str">
            <v>071241002421</v>
          </cell>
        </row>
        <row r="10487">
          <cell r="D10487" t="str">
            <v>302000282264</v>
          </cell>
          <cell r="E10487" t="str">
            <v>071240003333</v>
          </cell>
        </row>
        <row r="10488">
          <cell r="D10488" t="str">
            <v>301200222645</v>
          </cell>
          <cell r="E10488" t="str">
            <v>071240005776</v>
          </cell>
        </row>
        <row r="10489">
          <cell r="D10489" t="str">
            <v>302000282292</v>
          </cell>
          <cell r="E10489" t="str">
            <v>071240004897</v>
          </cell>
        </row>
        <row r="10490">
          <cell r="D10490" t="str">
            <v>301200222656</v>
          </cell>
          <cell r="E10490" t="str">
            <v>071240005766</v>
          </cell>
        </row>
        <row r="10491">
          <cell r="D10491" t="str">
            <v>302000282347</v>
          </cell>
          <cell r="E10491" t="str">
            <v>071240004887</v>
          </cell>
        </row>
        <row r="10492">
          <cell r="D10492" t="str">
            <v>302000282369</v>
          </cell>
          <cell r="E10492" t="str">
            <v>071240005499</v>
          </cell>
        </row>
        <row r="10493">
          <cell r="D10493" t="str">
            <v>301200222667</v>
          </cell>
          <cell r="E10493" t="str">
            <v>071240005904</v>
          </cell>
        </row>
        <row r="10494">
          <cell r="D10494" t="str">
            <v>302000282391</v>
          </cell>
          <cell r="E10494" t="str">
            <v>071240006972</v>
          </cell>
        </row>
        <row r="10495">
          <cell r="D10495" t="str">
            <v>302000282413</v>
          </cell>
          <cell r="E10495" t="str">
            <v>071241006968</v>
          </cell>
        </row>
        <row r="10496">
          <cell r="D10496" t="str">
            <v>302000282468</v>
          </cell>
          <cell r="E10496" t="str">
            <v>071240008816</v>
          </cell>
        </row>
        <row r="10497">
          <cell r="D10497" t="str">
            <v>302000282479</v>
          </cell>
          <cell r="E10497" t="str">
            <v>071240008841</v>
          </cell>
        </row>
        <row r="10498">
          <cell r="D10498" t="str">
            <v>620200316156</v>
          </cell>
          <cell r="E10498" t="str">
            <v>071240007841</v>
          </cell>
        </row>
        <row r="10499">
          <cell r="D10499" t="str">
            <v>620200316178</v>
          </cell>
          <cell r="E10499" t="str">
            <v>071240006526</v>
          </cell>
        </row>
        <row r="10500">
          <cell r="D10500" t="str">
            <v>302600220987</v>
          </cell>
          <cell r="E10500" t="str">
            <v>071240009045</v>
          </cell>
        </row>
        <row r="10501">
          <cell r="D10501" t="str">
            <v>302600221006</v>
          </cell>
          <cell r="E10501" t="str">
            <v>071240008740</v>
          </cell>
        </row>
        <row r="10502">
          <cell r="D10502" t="str">
            <v>301200222700</v>
          </cell>
          <cell r="E10502" t="str">
            <v>071240008097</v>
          </cell>
        </row>
        <row r="10503">
          <cell r="D10503" t="str">
            <v>302000282523</v>
          </cell>
          <cell r="E10503" t="str">
            <v>071240009937</v>
          </cell>
        </row>
        <row r="10504">
          <cell r="D10504" t="str">
            <v>302000282534</v>
          </cell>
          <cell r="E10504" t="str">
            <v>071240009312</v>
          </cell>
        </row>
        <row r="10505">
          <cell r="D10505" t="str">
            <v>301000211708</v>
          </cell>
          <cell r="E10505" t="str">
            <v>071240010396</v>
          </cell>
        </row>
        <row r="10506">
          <cell r="D10506" t="str">
            <v>302000282545</v>
          </cell>
          <cell r="E10506" t="str">
            <v>071240009005</v>
          </cell>
        </row>
        <row r="10507">
          <cell r="D10507" t="str">
            <v>302000282556</v>
          </cell>
          <cell r="E10507" t="str">
            <v>071240009085</v>
          </cell>
        </row>
        <row r="10508">
          <cell r="D10508" t="str">
            <v>302000282592</v>
          </cell>
          <cell r="E10508" t="str">
            <v>071240006803</v>
          </cell>
        </row>
        <row r="10509">
          <cell r="D10509" t="str">
            <v>301200222722</v>
          </cell>
          <cell r="E10509" t="str">
            <v>071240007910</v>
          </cell>
        </row>
        <row r="10510">
          <cell r="D10510" t="str">
            <v>620300302776</v>
          </cell>
          <cell r="E10510" t="str">
            <v>071240010019</v>
          </cell>
        </row>
        <row r="10511">
          <cell r="D10511" t="str">
            <v>302000282600</v>
          </cell>
          <cell r="E10511" t="str">
            <v>071240009322</v>
          </cell>
        </row>
        <row r="10512">
          <cell r="D10512" t="str">
            <v>302000282611</v>
          </cell>
          <cell r="E10512" t="str">
            <v>071240009927</v>
          </cell>
        </row>
        <row r="10513">
          <cell r="D10513" t="str">
            <v>301200222733</v>
          </cell>
          <cell r="E10513" t="str">
            <v>071240011453</v>
          </cell>
        </row>
        <row r="10514">
          <cell r="D10514" t="str">
            <v>302000282622</v>
          </cell>
          <cell r="E10514" t="str">
            <v>071240006873</v>
          </cell>
        </row>
        <row r="10515">
          <cell r="D10515" t="str">
            <v>301200222744</v>
          </cell>
          <cell r="E10515" t="str">
            <v>071240012957</v>
          </cell>
        </row>
        <row r="10516">
          <cell r="D10516" t="str">
            <v>302400211650</v>
          </cell>
          <cell r="E10516" t="str">
            <v>071240013688</v>
          </cell>
        </row>
        <row r="10517">
          <cell r="D10517" t="str">
            <v>300200211922</v>
          </cell>
          <cell r="E10517" t="str">
            <v>071240013569</v>
          </cell>
        </row>
        <row r="10518">
          <cell r="D10518" t="str">
            <v>302000282644</v>
          </cell>
          <cell r="E10518" t="str">
            <v>071240015268</v>
          </cell>
        </row>
        <row r="10519">
          <cell r="D10519" t="str">
            <v>620200316860</v>
          </cell>
          <cell r="E10519" t="str">
            <v>071240011433</v>
          </cell>
        </row>
        <row r="10520">
          <cell r="D10520" t="str">
            <v>302000282655</v>
          </cell>
          <cell r="E10520" t="str">
            <v>071241014601</v>
          </cell>
        </row>
        <row r="10521">
          <cell r="D10521" t="str">
            <v>302000282677</v>
          </cell>
          <cell r="E10521" t="str">
            <v>071240013447</v>
          </cell>
        </row>
        <row r="10522">
          <cell r="D10522" t="str">
            <v>302000282688</v>
          </cell>
          <cell r="E10522" t="str">
            <v>071240013459</v>
          </cell>
        </row>
        <row r="10523">
          <cell r="D10523" t="str">
            <v>302000282699</v>
          </cell>
          <cell r="E10523" t="str">
            <v>071240013707</v>
          </cell>
        </row>
        <row r="10524">
          <cell r="D10524" t="str">
            <v>302000282765</v>
          </cell>
          <cell r="E10524" t="str">
            <v>071240014527</v>
          </cell>
        </row>
        <row r="10525">
          <cell r="D10525" t="str">
            <v>302000282776</v>
          </cell>
          <cell r="E10525" t="str">
            <v>071240014061</v>
          </cell>
        </row>
        <row r="10526">
          <cell r="D10526" t="str">
            <v>302200210930</v>
          </cell>
          <cell r="E10526" t="str">
            <v>071240002078</v>
          </cell>
        </row>
        <row r="10527">
          <cell r="D10527" t="str">
            <v>302600221017</v>
          </cell>
          <cell r="E10527" t="str">
            <v>071240014339</v>
          </cell>
        </row>
        <row r="10528">
          <cell r="D10528" t="str">
            <v>302000282810</v>
          </cell>
          <cell r="E10528" t="str">
            <v>071240013698</v>
          </cell>
        </row>
        <row r="10529">
          <cell r="D10529" t="str">
            <v>302000282820</v>
          </cell>
          <cell r="E10529" t="str">
            <v>071240012759</v>
          </cell>
        </row>
        <row r="10530">
          <cell r="D10530" t="str">
            <v>301900223286</v>
          </cell>
          <cell r="E10530" t="str">
            <v>071240014735</v>
          </cell>
        </row>
        <row r="10531">
          <cell r="D10531" t="str">
            <v>301900223297</v>
          </cell>
          <cell r="E10531" t="str">
            <v>071240014686</v>
          </cell>
        </row>
        <row r="10532">
          <cell r="D10532" t="str">
            <v>302000282864</v>
          </cell>
          <cell r="E10532" t="str">
            <v>071240013975</v>
          </cell>
        </row>
        <row r="10533">
          <cell r="D10533" t="str">
            <v>302600221039</v>
          </cell>
          <cell r="E10533" t="str">
            <v>071240015228</v>
          </cell>
        </row>
        <row r="10534">
          <cell r="D10534" t="str">
            <v>301200222755</v>
          </cell>
          <cell r="E10534" t="str">
            <v>071240012967</v>
          </cell>
        </row>
        <row r="10535">
          <cell r="D10535" t="str">
            <v>302000282589</v>
          </cell>
          <cell r="E10535" t="str">
            <v>071240007207</v>
          </cell>
        </row>
        <row r="10536">
          <cell r="D10536" t="str">
            <v>300900211444</v>
          </cell>
          <cell r="E10536" t="str">
            <v>071240017383</v>
          </cell>
        </row>
        <row r="10537">
          <cell r="D10537" t="str">
            <v>302000282488</v>
          </cell>
          <cell r="E10537" t="str">
            <v>071240007950</v>
          </cell>
        </row>
        <row r="10538">
          <cell r="D10538" t="str">
            <v>620300302600</v>
          </cell>
          <cell r="E10538" t="str">
            <v>071240007188</v>
          </cell>
        </row>
        <row r="10539">
          <cell r="D10539" t="str">
            <v>302000282446</v>
          </cell>
          <cell r="E10539" t="str">
            <v>071240008853</v>
          </cell>
        </row>
        <row r="10540">
          <cell r="D10540" t="str">
            <v>302000282435</v>
          </cell>
          <cell r="E10540" t="str">
            <v>071240003254</v>
          </cell>
        </row>
        <row r="10541">
          <cell r="D10541" t="str">
            <v>301200222696</v>
          </cell>
          <cell r="E10541" t="str">
            <v>071240007920</v>
          </cell>
        </row>
        <row r="10542">
          <cell r="D10542" t="str">
            <v>301200222689</v>
          </cell>
          <cell r="E10542" t="str">
            <v>071240006893</v>
          </cell>
        </row>
        <row r="10543">
          <cell r="D10543" t="str">
            <v>301200222777</v>
          </cell>
          <cell r="E10543" t="str">
            <v>080140003031</v>
          </cell>
        </row>
        <row r="10544">
          <cell r="D10544" t="str">
            <v>301200222678</v>
          </cell>
          <cell r="E10544" t="str">
            <v>071240006912</v>
          </cell>
        </row>
        <row r="10545">
          <cell r="D10545" t="str">
            <v>301300211808</v>
          </cell>
          <cell r="E10545" t="str">
            <v>071240006655</v>
          </cell>
        </row>
        <row r="10546">
          <cell r="D10546" t="str">
            <v>302000282248</v>
          </cell>
          <cell r="E10546" t="str">
            <v>071240003323</v>
          </cell>
        </row>
        <row r="10547">
          <cell r="D10547" t="str">
            <v>302000282941</v>
          </cell>
          <cell r="E10547" t="str">
            <v>080140001362</v>
          </cell>
        </row>
        <row r="10548">
          <cell r="D10548" t="str">
            <v>302000282952</v>
          </cell>
          <cell r="E10548" t="str">
            <v>071240016622</v>
          </cell>
        </row>
        <row r="10549">
          <cell r="D10549" t="str">
            <v>301900223325</v>
          </cell>
          <cell r="E10549" t="str">
            <v>071241014671</v>
          </cell>
        </row>
        <row r="10550">
          <cell r="D10550" t="str">
            <v>302400211661</v>
          </cell>
          <cell r="E10550" t="str">
            <v>080140006105</v>
          </cell>
        </row>
        <row r="10551">
          <cell r="D10551" t="str">
            <v>302000282974</v>
          </cell>
          <cell r="E10551" t="str">
            <v>080140005741</v>
          </cell>
        </row>
        <row r="10552">
          <cell r="D10552" t="str">
            <v>301900223330</v>
          </cell>
          <cell r="E10552" t="str">
            <v>071240015822</v>
          </cell>
        </row>
        <row r="10553">
          <cell r="D10553" t="str">
            <v>302000282996</v>
          </cell>
          <cell r="E10553" t="str">
            <v>080140002648</v>
          </cell>
        </row>
        <row r="10554">
          <cell r="D10554" t="str">
            <v>302000283004</v>
          </cell>
          <cell r="E10554" t="str">
            <v>080140000324</v>
          </cell>
        </row>
        <row r="10555">
          <cell r="D10555" t="str">
            <v>302000282204</v>
          </cell>
          <cell r="E10555" t="str">
            <v>071240002395</v>
          </cell>
        </row>
        <row r="10556">
          <cell r="D10556" t="str">
            <v>301900223209</v>
          </cell>
          <cell r="E10556" t="str">
            <v>071140022455</v>
          </cell>
        </row>
        <row r="10557">
          <cell r="D10557" t="str">
            <v>302000283061</v>
          </cell>
          <cell r="E10557" t="str">
            <v>080140002404</v>
          </cell>
        </row>
        <row r="10558">
          <cell r="D10558" t="str">
            <v>302000283070</v>
          </cell>
          <cell r="E10558" t="str">
            <v>080140002589</v>
          </cell>
        </row>
        <row r="10559">
          <cell r="D10559" t="str">
            <v>302000283092</v>
          </cell>
          <cell r="E10559" t="str">
            <v>080140002579</v>
          </cell>
        </row>
        <row r="10560">
          <cell r="D10560" t="str">
            <v>302000283114</v>
          </cell>
          <cell r="E10560" t="str">
            <v xml:space="preserve">             </v>
          </cell>
        </row>
        <row r="10561">
          <cell r="D10561" t="str">
            <v>302000283125</v>
          </cell>
          <cell r="E10561" t="str">
            <v>080140001997</v>
          </cell>
        </row>
        <row r="10562">
          <cell r="D10562" t="str">
            <v>302000283136</v>
          </cell>
          <cell r="E10562" t="str">
            <v>080140002102</v>
          </cell>
        </row>
        <row r="10563">
          <cell r="D10563" t="str">
            <v>302000283147</v>
          </cell>
          <cell r="E10563" t="str">
            <v>080142004823</v>
          </cell>
        </row>
        <row r="10564">
          <cell r="D10564" t="str">
            <v>302600221138</v>
          </cell>
          <cell r="E10564" t="str">
            <v>080140005583</v>
          </cell>
        </row>
        <row r="10565">
          <cell r="D10565" t="str">
            <v>302000283158</v>
          </cell>
          <cell r="E10565" t="str">
            <v>080140006412</v>
          </cell>
        </row>
        <row r="10566">
          <cell r="D10566" t="str">
            <v>301200222799</v>
          </cell>
          <cell r="E10566" t="str">
            <v>080140008121</v>
          </cell>
        </row>
        <row r="10567">
          <cell r="D10567" t="str">
            <v>600300562218</v>
          </cell>
          <cell r="E10567" t="str">
            <v>080140007064</v>
          </cell>
        </row>
        <row r="10568">
          <cell r="D10568" t="str">
            <v>061800271555</v>
          </cell>
          <cell r="E10568" t="str">
            <v>080140010609</v>
          </cell>
        </row>
        <row r="10569">
          <cell r="D10569" t="str">
            <v>620300303741</v>
          </cell>
          <cell r="E10569" t="str">
            <v>080140010956</v>
          </cell>
        </row>
        <row r="10570">
          <cell r="D10570" t="str">
            <v>302700210719</v>
          </cell>
          <cell r="E10570" t="str">
            <v>080140011687</v>
          </cell>
        </row>
        <row r="10571">
          <cell r="D10571" t="str">
            <v>302000283180</v>
          </cell>
          <cell r="E10571" t="str">
            <v>080140008101</v>
          </cell>
        </row>
        <row r="10572">
          <cell r="D10572" t="str">
            <v>302000283191</v>
          </cell>
          <cell r="E10572" t="str">
            <v>080140008994</v>
          </cell>
        </row>
        <row r="10573">
          <cell r="D10573" t="str">
            <v>302000283202</v>
          </cell>
          <cell r="E10573" t="str">
            <v>080140008885</v>
          </cell>
        </row>
        <row r="10574">
          <cell r="D10574" t="str">
            <v>302000283224</v>
          </cell>
          <cell r="E10574" t="str">
            <v>080140010470</v>
          </cell>
        </row>
        <row r="10575">
          <cell r="D10575" t="str">
            <v>302400211646</v>
          </cell>
          <cell r="E10575" t="str">
            <v>071140016906</v>
          </cell>
        </row>
        <row r="10576">
          <cell r="D10576" t="str">
            <v>301900223176</v>
          </cell>
          <cell r="E10576" t="str">
            <v>071140017270</v>
          </cell>
        </row>
        <row r="10577">
          <cell r="D10577" t="str">
            <v>302000281734</v>
          </cell>
          <cell r="E10577" t="str">
            <v>071140008162</v>
          </cell>
        </row>
        <row r="10578">
          <cell r="D10578" t="str">
            <v>301900223110</v>
          </cell>
          <cell r="E10578" t="str">
            <v>071140011797</v>
          </cell>
        </row>
        <row r="10579">
          <cell r="D10579" t="str">
            <v>301900223101</v>
          </cell>
          <cell r="E10579" t="str">
            <v>071140010194</v>
          </cell>
        </row>
        <row r="10580">
          <cell r="D10580" t="str">
            <v>302000281354</v>
          </cell>
          <cell r="E10580" t="str">
            <v>071140005722</v>
          </cell>
        </row>
        <row r="10581">
          <cell r="D10581" t="str">
            <v>302000281338</v>
          </cell>
          <cell r="E10581" t="str">
            <v>071140009973</v>
          </cell>
        </row>
        <row r="10582">
          <cell r="D10582" t="str">
            <v>302000281327</v>
          </cell>
          <cell r="E10582" t="str">
            <v>071140008132</v>
          </cell>
        </row>
        <row r="10583">
          <cell r="D10583" t="str">
            <v>600400587690</v>
          </cell>
          <cell r="E10583" t="str">
            <v>071140001680</v>
          </cell>
        </row>
        <row r="10584">
          <cell r="D10584" t="str">
            <v>182700232646</v>
          </cell>
          <cell r="E10584" t="str">
            <v>071040018863</v>
          </cell>
        </row>
        <row r="10585">
          <cell r="D10585" t="str">
            <v>031600214685</v>
          </cell>
          <cell r="E10585" t="str">
            <v>071040021582</v>
          </cell>
        </row>
        <row r="10586">
          <cell r="D10586" t="str">
            <v>600400587162</v>
          </cell>
          <cell r="E10586" t="str">
            <v>071040019362</v>
          </cell>
        </row>
        <row r="10587">
          <cell r="D10587" t="str">
            <v>600700594342</v>
          </cell>
          <cell r="E10587" t="str">
            <v>071040003405</v>
          </cell>
        </row>
        <row r="10588">
          <cell r="D10588" t="str">
            <v>301200222359</v>
          </cell>
          <cell r="E10588" t="str">
            <v>071040016090</v>
          </cell>
        </row>
        <row r="10589">
          <cell r="D10589" t="str">
            <v>302000280835</v>
          </cell>
          <cell r="E10589" t="str">
            <v>071040015308</v>
          </cell>
        </row>
        <row r="10590">
          <cell r="D10590" t="str">
            <v>302600220877</v>
          </cell>
          <cell r="E10590" t="str">
            <v>071040015429</v>
          </cell>
        </row>
        <row r="10591">
          <cell r="D10591" t="str">
            <v>302000280772</v>
          </cell>
          <cell r="E10591" t="str">
            <v>071040016823</v>
          </cell>
        </row>
        <row r="10592">
          <cell r="D10592" t="str">
            <v>302000280747</v>
          </cell>
          <cell r="E10592" t="str">
            <v>071040016784</v>
          </cell>
        </row>
        <row r="10593">
          <cell r="D10593" t="str">
            <v>301300211764</v>
          </cell>
          <cell r="E10593" t="str">
            <v>071040015637</v>
          </cell>
        </row>
        <row r="10594">
          <cell r="D10594" t="str">
            <v>301900223000</v>
          </cell>
          <cell r="E10594" t="str">
            <v>071040015230</v>
          </cell>
        </row>
        <row r="10595">
          <cell r="D10595" t="str">
            <v>620200312461</v>
          </cell>
          <cell r="E10595" t="str">
            <v>071040013968</v>
          </cell>
        </row>
        <row r="10596">
          <cell r="D10596" t="str">
            <v>301200222282</v>
          </cell>
          <cell r="E10596" t="str">
            <v>071040011298</v>
          </cell>
        </row>
        <row r="10597">
          <cell r="D10597" t="str">
            <v>451500249142</v>
          </cell>
          <cell r="E10597" t="str">
            <v>071040009424</v>
          </cell>
        </row>
        <row r="10598">
          <cell r="D10598" t="str">
            <v>302000280428</v>
          </cell>
          <cell r="E10598" t="str">
            <v>071040009098</v>
          </cell>
        </row>
        <row r="10599">
          <cell r="D10599" t="str">
            <v>302600220745</v>
          </cell>
          <cell r="E10599" t="str">
            <v>071041008500</v>
          </cell>
        </row>
        <row r="10600">
          <cell r="D10600" t="str">
            <v>302000280351</v>
          </cell>
          <cell r="E10600" t="str">
            <v>071040007369</v>
          </cell>
        </row>
        <row r="10601">
          <cell r="D10601" t="str">
            <v>620200311694</v>
          </cell>
          <cell r="E10601" t="str">
            <v>071040008515</v>
          </cell>
        </row>
        <row r="10602">
          <cell r="D10602" t="str">
            <v>302000280331</v>
          </cell>
          <cell r="E10602" t="str">
            <v>071040006221</v>
          </cell>
        </row>
        <row r="10603">
          <cell r="D10603" t="str">
            <v>620300299354</v>
          </cell>
          <cell r="E10603" t="str">
            <v>071040003861</v>
          </cell>
        </row>
        <row r="10604">
          <cell r="D10604" t="str">
            <v>302000280296</v>
          </cell>
          <cell r="E10604" t="str">
            <v>071040003574</v>
          </cell>
        </row>
        <row r="10605">
          <cell r="D10605" t="str">
            <v>302500213353</v>
          </cell>
          <cell r="E10605" t="str">
            <v>070940024248</v>
          </cell>
        </row>
        <row r="10606">
          <cell r="D10606" t="str">
            <v>303000000650</v>
          </cell>
          <cell r="E10606" t="str">
            <v>071040001815</v>
          </cell>
        </row>
        <row r="10607">
          <cell r="D10607" t="str">
            <v>301900222969</v>
          </cell>
          <cell r="E10607" t="str">
            <v>070940024236</v>
          </cell>
        </row>
        <row r="10608">
          <cell r="D10608" t="str">
            <v>620200310905</v>
          </cell>
          <cell r="E10608" t="str">
            <v>070940014669</v>
          </cell>
        </row>
        <row r="10609">
          <cell r="D10609" t="str">
            <v>302600220723</v>
          </cell>
          <cell r="E10609" t="str">
            <v>070940023767</v>
          </cell>
        </row>
        <row r="10610">
          <cell r="D10610" t="str">
            <v>302000280109</v>
          </cell>
          <cell r="E10610" t="str">
            <v>070940022095</v>
          </cell>
        </row>
        <row r="10611">
          <cell r="D10611" t="str">
            <v>302000280098</v>
          </cell>
          <cell r="E10611" t="str">
            <v>070940021314</v>
          </cell>
        </row>
        <row r="10612">
          <cell r="D10612" t="str">
            <v>302600220712</v>
          </cell>
          <cell r="E10612" t="str">
            <v>070940022025</v>
          </cell>
        </row>
        <row r="10613">
          <cell r="D10613" t="str">
            <v>030400212678</v>
          </cell>
          <cell r="E10613" t="str">
            <v>070940020752</v>
          </cell>
        </row>
        <row r="10614">
          <cell r="D10614" t="str">
            <v>301000211620</v>
          </cell>
          <cell r="E10614" t="str">
            <v>070940021483</v>
          </cell>
        </row>
        <row r="10615">
          <cell r="D10615" t="str">
            <v>302000280032</v>
          </cell>
          <cell r="E10615" t="str">
            <v>070940018186</v>
          </cell>
        </row>
        <row r="10616">
          <cell r="D10616" t="str">
            <v>301400211348</v>
          </cell>
          <cell r="E10616" t="str">
            <v>070940000837</v>
          </cell>
        </row>
        <row r="10617">
          <cell r="D10617" t="str">
            <v>302000279897</v>
          </cell>
          <cell r="E10617" t="str">
            <v>070940014183</v>
          </cell>
        </row>
        <row r="10618">
          <cell r="D10618" t="str">
            <v>620200309505</v>
          </cell>
          <cell r="E10618" t="str">
            <v>070940011218</v>
          </cell>
        </row>
        <row r="10619">
          <cell r="D10619" t="str">
            <v>302000279809</v>
          </cell>
          <cell r="E10619" t="str">
            <v>070940013670</v>
          </cell>
        </row>
        <row r="10620">
          <cell r="D10620" t="str">
            <v>620200309338</v>
          </cell>
          <cell r="E10620" t="str">
            <v>070840008195</v>
          </cell>
        </row>
        <row r="10621">
          <cell r="D10621" t="str">
            <v>302000279611</v>
          </cell>
          <cell r="E10621" t="str">
            <v>070940008713</v>
          </cell>
        </row>
        <row r="10622">
          <cell r="D10622" t="str">
            <v>302000279523</v>
          </cell>
          <cell r="E10622" t="str">
            <v>070940009008</v>
          </cell>
        </row>
        <row r="10623">
          <cell r="D10623" t="str">
            <v>301200221933</v>
          </cell>
          <cell r="E10623" t="str">
            <v>070940008624</v>
          </cell>
        </row>
        <row r="10624">
          <cell r="D10624" t="str">
            <v>301200221900</v>
          </cell>
          <cell r="E10624" t="str">
            <v>070940003950</v>
          </cell>
        </row>
        <row r="10625">
          <cell r="D10625" t="str">
            <v>391700245814</v>
          </cell>
          <cell r="E10625" t="str">
            <v>070840005923</v>
          </cell>
        </row>
        <row r="10626">
          <cell r="D10626" t="str">
            <v>301200221845</v>
          </cell>
          <cell r="E10626" t="str">
            <v>070840008016</v>
          </cell>
        </row>
        <row r="10627">
          <cell r="D10627" t="str">
            <v>301200221823</v>
          </cell>
          <cell r="E10627" t="str">
            <v>070840008006</v>
          </cell>
        </row>
        <row r="10628">
          <cell r="D10628" t="str">
            <v>301200221812</v>
          </cell>
          <cell r="E10628" t="str">
            <v>070840006644</v>
          </cell>
        </row>
        <row r="10629">
          <cell r="D10629" t="str">
            <v>302600220591</v>
          </cell>
          <cell r="E10629" t="str">
            <v>070940007011</v>
          </cell>
        </row>
        <row r="10630">
          <cell r="D10630" t="str">
            <v>302000279281</v>
          </cell>
          <cell r="E10630" t="str">
            <v>070940006866</v>
          </cell>
        </row>
        <row r="10631">
          <cell r="D10631" t="str">
            <v>302000279248</v>
          </cell>
          <cell r="E10631" t="str">
            <v>070940006767</v>
          </cell>
        </row>
        <row r="10632">
          <cell r="D10632" t="str">
            <v>302100210750</v>
          </cell>
          <cell r="E10632" t="str">
            <v>070940002803</v>
          </cell>
        </row>
        <row r="10633">
          <cell r="D10633" t="str">
            <v>302000279237</v>
          </cell>
          <cell r="E10633" t="str">
            <v>070940001072</v>
          </cell>
        </row>
        <row r="10634">
          <cell r="D10634" t="str">
            <v>302000279204</v>
          </cell>
          <cell r="E10634" t="str">
            <v>070940002506</v>
          </cell>
        </row>
        <row r="10635">
          <cell r="D10635" t="str">
            <v>302500213331</v>
          </cell>
          <cell r="E10635" t="str">
            <v>070940002843</v>
          </cell>
        </row>
        <row r="10636">
          <cell r="D10636" t="str">
            <v>302000279193</v>
          </cell>
          <cell r="E10636" t="str">
            <v>070840005488</v>
          </cell>
        </row>
        <row r="10637">
          <cell r="D10637" t="str">
            <v>302000282787</v>
          </cell>
          <cell r="E10637" t="str">
            <v>071241014661</v>
          </cell>
        </row>
        <row r="10638">
          <cell r="D10638" t="str">
            <v>600400590239</v>
          </cell>
          <cell r="E10638" t="str">
            <v>071240015446</v>
          </cell>
        </row>
        <row r="10639">
          <cell r="D10639" t="str">
            <v>300200211933</v>
          </cell>
          <cell r="E10639" t="str">
            <v>071240001466</v>
          </cell>
        </row>
        <row r="10640">
          <cell r="D10640" t="str">
            <v>302600221094</v>
          </cell>
          <cell r="E10640" t="str">
            <v>080140000463</v>
          </cell>
        </row>
        <row r="10641">
          <cell r="D10641" t="str">
            <v>582100281030</v>
          </cell>
          <cell r="E10641" t="str">
            <v>080140000532</v>
          </cell>
        </row>
        <row r="10642">
          <cell r="D10642" t="str">
            <v>302000282875</v>
          </cell>
          <cell r="E10642" t="str">
            <v>071240019845</v>
          </cell>
        </row>
        <row r="10643">
          <cell r="D10643" t="str">
            <v>600500570667</v>
          </cell>
          <cell r="E10643" t="str">
            <v>080140001134</v>
          </cell>
        </row>
        <row r="10644">
          <cell r="D10644" t="str">
            <v>301200222766</v>
          </cell>
          <cell r="E10644" t="str">
            <v>080140000077</v>
          </cell>
        </row>
        <row r="10645">
          <cell r="D10645" t="str">
            <v>301000211719</v>
          </cell>
          <cell r="E10645" t="str">
            <v>080140000285</v>
          </cell>
        </row>
        <row r="10646">
          <cell r="D10646" t="str">
            <v>302000282886</v>
          </cell>
          <cell r="E10646" t="str">
            <v>071240015832</v>
          </cell>
        </row>
        <row r="10647">
          <cell r="D10647" t="str">
            <v>302000282908</v>
          </cell>
          <cell r="E10647" t="str">
            <v>080140005503</v>
          </cell>
        </row>
        <row r="10648">
          <cell r="D10648" t="str">
            <v>302000282923</v>
          </cell>
          <cell r="E10648" t="str">
            <v>071240016246</v>
          </cell>
        </row>
        <row r="10649">
          <cell r="D10649" t="str">
            <v>302000282930</v>
          </cell>
          <cell r="E10649" t="str">
            <v>080140000969</v>
          </cell>
        </row>
        <row r="10650">
          <cell r="D10650" t="str">
            <v>302000283015</v>
          </cell>
          <cell r="E10650" t="str">
            <v>080140007222</v>
          </cell>
        </row>
        <row r="10651">
          <cell r="D10651" t="str">
            <v>302000283246</v>
          </cell>
          <cell r="E10651" t="str">
            <v>080140008479</v>
          </cell>
        </row>
        <row r="10652">
          <cell r="D10652" t="str">
            <v>302000283257</v>
          </cell>
          <cell r="E10652" t="str">
            <v>080141013301</v>
          </cell>
        </row>
        <row r="10653">
          <cell r="D10653" t="str">
            <v>301900223363</v>
          </cell>
          <cell r="E10653" t="str">
            <v>080140012308</v>
          </cell>
        </row>
        <row r="10654">
          <cell r="D10654" t="str">
            <v>302000283268</v>
          </cell>
          <cell r="E10654" t="str">
            <v>080140013207</v>
          </cell>
        </row>
        <row r="10655">
          <cell r="D10655" t="str">
            <v>302000283290</v>
          </cell>
          <cell r="E10655" t="str">
            <v>080140008964</v>
          </cell>
        </row>
        <row r="10656">
          <cell r="D10656" t="str">
            <v>302000283301</v>
          </cell>
          <cell r="E10656" t="str">
            <v>080140002310</v>
          </cell>
        </row>
        <row r="10657">
          <cell r="D10657" t="str">
            <v>302000283312</v>
          </cell>
          <cell r="E10657" t="str">
            <v>080140009279</v>
          </cell>
        </row>
        <row r="10658">
          <cell r="D10658" t="str">
            <v>301900223385</v>
          </cell>
          <cell r="E10658" t="str">
            <v>080140009289</v>
          </cell>
        </row>
        <row r="10659">
          <cell r="D10659" t="str">
            <v>301200222821</v>
          </cell>
          <cell r="E10659" t="str">
            <v>080140012883</v>
          </cell>
        </row>
        <row r="10660">
          <cell r="D10660" t="str">
            <v>301200222832</v>
          </cell>
          <cell r="E10660" t="str">
            <v>080140012873</v>
          </cell>
        </row>
        <row r="10661">
          <cell r="D10661" t="str">
            <v>302000283356</v>
          </cell>
          <cell r="E10661" t="str">
            <v>080140008469</v>
          </cell>
        </row>
        <row r="10662">
          <cell r="D10662" t="str">
            <v>302000283367</v>
          </cell>
          <cell r="E10662" t="str">
            <v>080141009086</v>
          </cell>
        </row>
        <row r="10663">
          <cell r="D10663" t="str">
            <v>302000283378</v>
          </cell>
          <cell r="E10663" t="str">
            <v>080140009198</v>
          </cell>
        </row>
        <row r="10664">
          <cell r="D10664" t="str">
            <v>302000283400</v>
          </cell>
          <cell r="E10664" t="str">
            <v>071240019677</v>
          </cell>
        </row>
        <row r="10665">
          <cell r="D10665" t="str">
            <v>302000283422</v>
          </cell>
          <cell r="E10665" t="str">
            <v>080140010577</v>
          </cell>
        </row>
        <row r="10666">
          <cell r="D10666" t="str">
            <v>302000283433</v>
          </cell>
          <cell r="E10666" t="str">
            <v>080140010321</v>
          </cell>
        </row>
        <row r="10667">
          <cell r="D10667" t="str">
            <v>302000283444</v>
          </cell>
          <cell r="E10667" t="str">
            <v>080140012318</v>
          </cell>
        </row>
        <row r="10668">
          <cell r="D10668" t="str">
            <v>302000283455</v>
          </cell>
          <cell r="E10668" t="str">
            <v>080140013009</v>
          </cell>
        </row>
        <row r="10669">
          <cell r="D10669" t="str">
            <v>302000283477</v>
          </cell>
          <cell r="E10669" t="str">
            <v>080140014502</v>
          </cell>
        </row>
        <row r="10670">
          <cell r="D10670" t="str">
            <v>181600257744</v>
          </cell>
          <cell r="E10670" t="str">
            <v>080140016476</v>
          </cell>
        </row>
        <row r="10671">
          <cell r="D10671" t="str">
            <v>620200318564</v>
          </cell>
          <cell r="E10671" t="str">
            <v>080140015789</v>
          </cell>
        </row>
        <row r="10672">
          <cell r="D10672" t="str">
            <v>301200222865</v>
          </cell>
          <cell r="E10672" t="str">
            <v>080140001154</v>
          </cell>
        </row>
        <row r="10673">
          <cell r="D10673" t="str">
            <v>301200222887</v>
          </cell>
          <cell r="E10673" t="str">
            <v>080140017100</v>
          </cell>
        </row>
        <row r="10674">
          <cell r="D10674" t="str">
            <v>301200222898</v>
          </cell>
          <cell r="E10674" t="str">
            <v>080140017110</v>
          </cell>
        </row>
        <row r="10675">
          <cell r="D10675" t="str">
            <v>302500213474</v>
          </cell>
          <cell r="E10675" t="str">
            <v>080141011692</v>
          </cell>
        </row>
        <row r="10676">
          <cell r="D10676" t="str">
            <v>302000283488</v>
          </cell>
          <cell r="E10676" t="str">
            <v>080140016826</v>
          </cell>
        </row>
        <row r="10677">
          <cell r="D10677" t="str">
            <v>302000283505</v>
          </cell>
          <cell r="E10677" t="str">
            <v>080141016297</v>
          </cell>
        </row>
        <row r="10678">
          <cell r="D10678" t="str">
            <v>302000283510</v>
          </cell>
          <cell r="E10678" t="str">
            <v>080140016797</v>
          </cell>
        </row>
        <row r="10679">
          <cell r="D10679" t="str">
            <v>302000283521</v>
          </cell>
          <cell r="E10679" t="str">
            <v>080140014919</v>
          </cell>
        </row>
        <row r="10680">
          <cell r="D10680" t="str">
            <v>302000283554</v>
          </cell>
          <cell r="E10680" t="str">
            <v>080140014820</v>
          </cell>
        </row>
        <row r="10681">
          <cell r="D10681" t="str">
            <v>180200211188</v>
          </cell>
          <cell r="E10681" t="str">
            <v>080140018624</v>
          </cell>
        </row>
        <row r="10682">
          <cell r="D10682" t="str">
            <v>302600221150</v>
          </cell>
          <cell r="E10682" t="str">
            <v>080140019612</v>
          </cell>
        </row>
        <row r="10683">
          <cell r="D10683" t="str">
            <v>300800210959</v>
          </cell>
          <cell r="E10683" t="str">
            <v>080140018901</v>
          </cell>
        </row>
        <row r="10684">
          <cell r="D10684" t="str">
            <v>301200222909</v>
          </cell>
          <cell r="E10684" t="str">
            <v>080140020478</v>
          </cell>
        </row>
        <row r="10685">
          <cell r="D10685" t="str">
            <v>301900223407</v>
          </cell>
          <cell r="E10685" t="str">
            <v>080140019593</v>
          </cell>
        </row>
        <row r="10686">
          <cell r="D10686" t="str">
            <v>301900223418</v>
          </cell>
          <cell r="E10686" t="str">
            <v>080140017646</v>
          </cell>
        </row>
        <row r="10687">
          <cell r="D10687" t="str">
            <v>302000283598</v>
          </cell>
          <cell r="E10687" t="str">
            <v>080140017616</v>
          </cell>
        </row>
        <row r="10688">
          <cell r="D10688" t="str">
            <v>302400211683</v>
          </cell>
          <cell r="E10688" t="str">
            <v>071140022910</v>
          </cell>
        </row>
        <row r="10689">
          <cell r="D10689" t="str">
            <v>600500571236</v>
          </cell>
          <cell r="E10689" t="str">
            <v>080140015194</v>
          </cell>
        </row>
        <row r="10690">
          <cell r="D10690" t="str">
            <v>302000283631</v>
          </cell>
          <cell r="E10690" t="str">
            <v>080140019553</v>
          </cell>
        </row>
        <row r="10691">
          <cell r="D10691" t="str">
            <v>302000283664</v>
          </cell>
          <cell r="E10691" t="str">
            <v>080140019513</v>
          </cell>
        </row>
        <row r="10692">
          <cell r="D10692" t="str">
            <v>302000283675</v>
          </cell>
          <cell r="E10692" t="str">
            <v>080140019563</v>
          </cell>
        </row>
        <row r="10693">
          <cell r="D10693" t="str">
            <v>302000283686</v>
          </cell>
          <cell r="E10693" t="str">
            <v>080140019533</v>
          </cell>
        </row>
        <row r="10694">
          <cell r="D10694" t="str">
            <v>302000283697</v>
          </cell>
          <cell r="E10694" t="str">
            <v>080140008855</v>
          </cell>
        </row>
        <row r="10695">
          <cell r="D10695" t="str">
            <v>302000283708</v>
          </cell>
          <cell r="E10695" t="str">
            <v>080140008627</v>
          </cell>
        </row>
        <row r="10696">
          <cell r="D10696" t="str">
            <v>302600221160</v>
          </cell>
          <cell r="E10696" t="str">
            <v>080140019622</v>
          </cell>
        </row>
        <row r="10697">
          <cell r="D10697" t="str">
            <v>302600221182</v>
          </cell>
          <cell r="E10697" t="str">
            <v>080240000942</v>
          </cell>
        </row>
        <row r="10698">
          <cell r="D10698" t="str">
            <v>302000283719</v>
          </cell>
          <cell r="E10698" t="str">
            <v>080140020666</v>
          </cell>
        </row>
        <row r="10699">
          <cell r="D10699" t="str">
            <v>302600221193</v>
          </cell>
          <cell r="E10699" t="str">
            <v>080240000625</v>
          </cell>
        </row>
        <row r="10700">
          <cell r="D10700" t="str">
            <v>303000000716</v>
          </cell>
          <cell r="E10700" t="str">
            <v>080240001861</v>
          </cell>
        </row>
        <row r="10701">
          <cell r="D10701" t="str">
            <v>302000283763</v>
          </cell>
          <cell r="E10701" t="str">
            <v>080240001851</v>
          </cell>
        </row>
        <row r="10702">
          <cell r="D10702" t="str">
            <v>451500251364</v>
          </cell>
          <cell r="E10702" t="str">
            <v>080240000962</v>
          </cell>
        </row>
        <row r="10703">
          <cell r="D10703" t="str">
            <v>302000283774</v>
          </cell>
          <cell r="E10703" t="str">
            <v>080240003253</v>
          </cell>
        </row>
        <row r="10704">
          <cell r="D10704" t="str">
            <v>302000283807</v>
          </cell>
          <cell r="E10704" t="str">
            <v>080240004816</v>
          </cell>
        </row>
        <row r="10705">
          <cell r="D10705" t="str">
            <v>302000283818</v>
          </cell>
          <cell r="E10705" t="str">
            <v>080240004826</v>
          </cell>
        </row>
        <row r="10706">
          <cell r="D10706" t="str">
            <v>302000283829</v>
          </cell>
          <cell r="E10706" t="str">
            <v>080240003540</v>
          </cell>
        </row>
        <row r="10707">
          <cell r="D10707" t="str">
            <v>301300211819</v>
          </cell>
          <cell r="E10707" t="str">
            <v>080240007325</v>
          </cell>
        </row>
        <row r="10708">
          <cell r="D10708" t="str">
            <v>301200222942</v>
          </cell>
          <cell r="E10708" t="str">
            <v>080240003987</v>
          </cell>
        </row>
        <row r="10709">
          <cell r="D10709" t="str">
            <v>582100282708</v>
          </cell>
          <cell r="E10709" t="str">
            <v>080240005567</v>
          </cell>
        </row>
        <row r="10710">
          <cell r="D10710" t="str">
            <v>302000283862</v>
          </cell>
          <cell r="E10710" t="str">
            <v>080240006723</v>
          </cell>
        </row>
        <row r="10711">
          <cell r="D10711" t="str">
            <v>302000283873</v>
          </cell>
          <cell r="E10711" t="str">
            <v>080240004806</v>
          </cell>
        </row>
        <row r="10712">
          <cell r="D10712" t="str">
            <v>302000283884</v>
          </cell>
          <cell r="E10712" t="str">
            <v>080240005804</v>
          </cell>
        </row>
        <row r="10713">
          <cell r="D10713" t="str">
            <v>302000283895</v>
          </cell>
          <cell r="E10713" t="str">
            <v>080240004787</v>
          </cell>
        </row>
        <row r="10714">
          <cell r="D10714" t="str">
            <v>302000283917</v>
          </cell>
          <cell r="E10714" t="str">
            <v>080240004459</v>
          </cell>
        </row>
        <row r="10715">
          <cell r="D10715" t="str">
            <v>302000283928</v>
          </cell>
          <cell r="E10715" t="str">
            <v>080240005626</v>
          </cell>
        </row>
        <row r="10716">
          <cell r="D10716" t="str">
            <v>301200222953</v>
          </cell>
          <cell r="E10716" t="str">
            <v>080240003510</v>
          </cell>
        </row>
        <row r="10717">
          <cell r="D10717" t="str">
            <v>301300211826</v>
          </cell>
          <cell r="E10717" t="str">
            <v>080240008076</v>
          </cell>
        </row>
        <row r="10718">
          <cell r="D10718" t="str">
            <v>302500213496</v>
          </cell>
          <cell r="E10718" t="str">
            <v>080140020656</v>
          </cell>
        </row>
        <row r="10719">
          <cell r="D10719" t="str">
            <v>302600221226</v>
          </cell>
          <cell r="E10719" t="str">
            <v>080240009561</v>
          </cell>
        </row>
        <row r="10720">
          <cell r="D10720" t="str">
            <v>302600221237</v>
          </cell>
          <cell r="E10720" t="str">
            <v>080240009897</v>
          </cell>
        </row>
        <row r="10721">
          <cell r="D10721" t="str">
            <v>301900223462</v>
          </cell>
          <cell r="E10721" t="str">
            <v>080240010305</v>
          </cell>
        </row>
        <row r="10722">
          <cell r="D10722" t="str">
            <v>302000283946</v>
          </cell>
          <cell r="E10722" t="str">
            <v>080240009609</v>
          </cell>
        </row>
        <row r="10723">
          <cell r="D10723" t="str">
            <v>301900223473</v>
          </cell>
          <cell r="E10723" t="str">
            <v>080240009966</v>
          </cell>
        </row>
        <row r="10724">
          <cell r="D10724" t="str">
            <v>302000283950</v>
          </cell>
          <cell r="E10724" t="str">
            <v>080240009906</v>
          </cell>
        </row>
        <row r="10725">
          <cell r="D10725" t="str">
            <v>301900223484</v>
          </cell>
          <cell r="E10725" t="str">
            <v>080240009524</v>
          </cell>
        </row>
        <row r="10726">
          <cell r="D10726" t="str">
            <v>302000283961</v>
          </cell>
          <cell r="E10726" t="str">
            <v>080240009573</v>
          </cell>
        </row>
        <row r="10727">
          <cell r="D10727" t="str">
            <v>301300211830</v>
          </cell>
          <cell r="E10727" t="str">
            <v>080240011393</v>
          </cell>
        </row>
        <row r="10728">
          <cell r="D10728" t="str">
            <v>302000283994</v>
          </cell>
          <cell r="E10728" t="str">
            <v>080240010761</v>
          </cell>
        </row>
        <row r="10729">
          <cell r="D10729" t="str">
            <v>302000284002</v>
          </cell>
          <cell r="E10729" t="str">
            <v>080240010791</v>
          </cell>
        </row>
        <row r="10730">
          <cell r="D10730" t="str">
            <v>302000284013</v>
          </cell>
          <cell r="E10730" t="str">
            <v>080240010741</v>
          </cell>
        </row>
        <row r="10731">
          <cell r="D10731" t="str">
            <v>301900223506</v>
          </cell>
          <cell r="E10731" t="str">
            <v>080240010612</v>
          </cell>
        </row>
        <row r="10732">
          <cell r="D10732" t="str">
            <v>302000284046</v>
          </cell>
          <cell r="E10732" t="str">
            <v>080240004836</v>
          </cell>
        </row>
        <row r="10733">
          <cell r="D10733" t="str">
            <v>302000284057</v>
          </cell>
          <cell r="E10733" t="str">
            <v>080240010573</v>
          </cell>
        </row>
        <row r="10734">
          <cell r="D10734" t="str">
            <v>301900223517</v>
          </cell>
          <cell r="E10734" t="str">
            <v>080240010444</v>
          </cell>
        </row>
        <row r="10735">
          <cell r="D10735" t="str">
            <v>302000284068</v>
          </cell>
          <cell r="E10735" t="str">
            <v>080240012936</v>
          </cell>
        </row>
        <row r="10736">
          <cell r="D10736" t="str">
            <v>302000284079</v>
          </cell>
          <cell r="E10736" t="str">
            <v>080240002671</v>
          </cell>
        </row>
        <row r="10737">
          <cell r="D10737" t="str">
            <v>302000284084</v>
          </cell>
          <cell r="E10737" t="str">
            <v>080240012511</v>
          </cell>
        </row>
        <row r="10738">
          <cell r="D10738" t="str">
            <v>301900223528</v>
          </cell>
          <cell r="E10738" t="str">
            <v>080240012669</v>
          </cell>
        </row>
        <row r="10739">
          <cell r="D10739" t="str">
            <v>301200222964</v>
          </cell>
          <cell r="E10739" t="str">
            <v>080240015297</v>
          </cell>
        </row>
        <row r="10740">
          <cell r="D10740" t="str">
            <v>302500213507</v>
          </cell>
          <cell r="E10740" t="str">
            <v>080240012807</v>
          </cell>
        </row>
        <row r="10741">
          <cell r="D10741" t="str">
            <v>582100283092</v>
          </cell>
          <cell r="E10741" t="str">
            <v>080240011492</v>
          </cell>
        </row>
        <row r="10742">
          <cell r="D10742" t="str">
            <v>620300304959</v>
          </cell>
          <cell r="E10742" t="str">
            <v>080240011928</v>
          </cell>
        </row>
        <row r="10743">
          <cell r="D10743" t="str">
            <v>301200222986</v>
          </cell>
          <cell r="E10743" t="str">
            <v>080240017124</v>
          </cell>
        </row>
        <row r="10744">
          <cell r="D10744" t="str">
            <v>620200320105</v>
          </cell>
          <cell r="E10744" t="str">
            <v>080240015247</v>
          </cell>
        </row>
        <row r="10745">
          <cell r="D10745" t="str">
            <v>302000284112</v>
          </cell>
          <cell r="E10745" t="str">
            <v>080240018330</v>
          </cell>
        </row>
        <row r="10746">
          <cell r="D10746" t="str">
            <v>301900223550</v>
          </cell>
          <cell r="E10746" t="str">
            <v>080240018320</v>
          </cell>
        </row>
        <row r="10747">
          <cell r="D10747" t="str">
            <v>302000284167</v>
          </cell>
          <cell r="E10747" t="str">
            <v>080240018360</v>
          </cell>
        </row>
        <row r="10748">
          <cell r="D10748" t="str">
            <v>302000284178</v>
          </cell>
          <cell r="E10748" t="str">
            <v>080240016899</v>
          </cell>
        </row>
        <row r="10749">
          <cell r="D10749" t="str">
            <v>302000284189</v>
          </cell>
          <cell r="E10749" t="str">
            <v>080241017090</v>
          </cell>
        </row>
        <row r="10750">
          <cell r="D10750" t="str">
            <v>302000284197</v>
          </cell>
          <cell r="E10750" t="str">
            <v>080240016324</v>
          </cell>
        </row>
        <row r="10751">
          <cell r="D10751" t="str">
            <v>302000284200</v>
          </cell>
          <cell r="E10751" t="str">
            <v>080240016522</v>
          </cell>
        </row>
        <row r="10752">
          <cell r="D10752" t="str">
            <v>302000284222</v>
          </cell>
          <cell r="E10752" t="str">
            <v>080240014546</v>
          </cell>
        </row>
        <row r="10753">
          <cell r="D10753" t="str">
            <v>301900223561</v>
          </cell>
          <cell r="E10753" t="str">
            <v>080240012212</v>
          </cell>
        </row>
        <row r="10754">
          <cell r="D10754" t="str">
            <v>302000284244</v>
          </cell>
          <cell r="E10754" t="str">
            <v>080240014219</v>
          </cell>
        </row>
        <row r="10755">
          <cell r="D10755" t="str">
            <v>302000284266</v>
          </cell>
          <cell r="E10755" t="str">
            <v>080240014229</v>
          </cell>
        </row>
        <row r="10756">
          <cell r="D10756" t="str">
            <v>302000284277</v>
          </cell>
          <cell r="E10756" t="str">
            <v>080240013766</v>
          </cell>
        </row>
        <row r="10757">
          <cell r="D10757" t="str">
            <v>302000284288</v>
          </cell>
          <cell r="E10757" t="str">
            <v>080240013280</v>
          </cell>
        </row>
        <row r="10758">
          <cell r="D10758" t="str">
            <v>302000284299</v>
          </cell>
          <cell r="E10758" t="str">
            <v>080240014269</v>
          </cell>
        </row>
        <row r="10759">
          <cell r="D10759" t="str">
            <v>302600221263</v>
          </cell>
          <cell r="E10759" t="str">
            <v>080240019100</v>
          </cell>
        </row>
        <row r="10760">
          <cell r="D10760" t="str">
            <v>301200223027</v>
          </cell>
          <cell r="E10760" t="str">
            <v>080240021063</v>
          </cell>
        </row>
        <row r="10761">
          <cell r="D10761" t="str">
            <v>302000284310</v>
          </cell>
          <cell r="E10761" t="str">
            <v>080240017878</v>
          </cell>
        </row>
        <row r="10762">
          <cell r="D10762" t="str">
            <v>302000284321</v>
          </cell>
          <cell r="E10762" t="str">
            <v>080240021261</v>
          </cell>
        </row>
        <row r="10763">
          <cell r="D10763" t="str">
            <v>302000284332</v>
          </cell>
          <cell r="E10763" t="str">
            <v>080240021519</v>
          </cell>
        </row>
        <row r="10764">
          <cell r="D10764" t="str">
            <v>302000284343</v>
          </cell>
          <cell r="E10764" t="str">
            <v>080240019120</v>
          </cell>
        </row>
        <row r="10765">
          <cell r="D10765" t="str">
            <v>302000284354</v>
          </cell>
          <cell r="E10765" t="str">
            <v>080240019517</v>
          </cell>
        </row>
        <row r="10766">
          <cell r="D10766" t="str">
            <v>302000284376</v>
          </cell>
          <cell r="E10766" t="str">
            <v>080240019180</v>
          </cell>
        </row>
        <row r="10767">
          <cell r="D10767" t="str">
            <v>302000284387</v>
          </cell>
          <cell r="E10767" t="str">
            <v>080240019656</v>
          </cell>
        </row>
        <row r="10768">
          <cell r="D10768" t="str">
            <v>302000284398</v>
          </cell>
          <cell r="E10768" t="str">
            <v>080240020808</v>
          </cell>
        </row>
        <row r="10769">
          <cell r="D10769" t="str">
            <v>302000284409</v>
          </cell>
          <cell r="E10769" t="str">
            <v>080240019349</v>
          </cell>
        </row>
        <row r="10770">
          <cell r="D10770" t="str">
            <v>302000284415</v>
          </cell>
          <cell r="E10770" t="str">
            <v>080240019339</v>
          </cell>
        </row>
        <row r="10771">
          <cell r="D10771" t="str">
            <v>302000284420</v>
          </cell>
          <cell r="E10771" t="str">
            <v>080241019423</v>
          </cell>
        </row>
        <row r="10772">
          <cell r="D10772" t="str">
            <v>302500213518</v>
          </cell>
          <cell r="E10772" t="str">
            <v>080240021559</v>
          </cell>
        </row>
        <row r="10773">
          <cell r="D10773" t="str">
            <v>302500213529</v>
          </cell>
          <cell r="E10773" t="str">
            <v>080240022478</v>
          </cell>
        </row>
        <row r="10774">
          <cell r="D10774" t="str">
            <v>302000284442</v>
          </cell>
          <cell r="E10774" t="str">
            <v>080240021241</v>
          </cell>
        </row>
        <row r="10775">
          <cell r="D10775" t="str">
            <v>302000284453</v>
          </cell>
          <cell r="E10775" t="str">
            <v>080240021995</v>
          </cell>
        </row>
        <row r="10776">
          <cell r="D10776" t="str">
            <v>302000284486</v>
          </cell>
          <cell r="E10776" t="str">
            <v>080240022130</v>
          </cell>
        </row>
        <row r="10777">
          <cell r="D10777" t="str">
            <v>302000284497</v>
          </cell>
          <cell r="E10777" t="str">
            <v>080240022206</v>
          </cell>
        </row>
        <row r="10778">
          <cell r="D10778" t="str">
            <v>302000284508</v>
          </cell>
          <cell r="E10778" t="str">
            <v>080241023382</v>
          </cell>
        </row>
        <row r="10779">
          <cell r="D10779" t="str">
            <v>302000284519</v>
          </cell>
          <cell r="E10779" t="str">
            <v>080240023822</v>
          </cell>
        </row>
        <row r="10780">
          <cell r="D10780" t="str">
            <v>302000284528</v>
          </cell>
          <cell r="E10780" t="str">
            <v>080240024365</v>
          </cell>
        </row>
        <row r="10781">
          <cell r="D10781" t="str">
            <v>301200223049</v>
          </cell>
          <cell r="E10781" t="str">
            <v>080240022267</v>
          </cell>
        </row>
        <row r="10782">
          <cell r="D10782" t="str">
            <v>301200223056</v>
          </cell>
          <cell r="E10782" t="str">
            <v>080241023510</v>
          </cell>
        </row>
        <row r="10783">
          <cell r="D10783" t="str">
            <v>600700599761</v>
          </cell>
          <cell r="E10783" t="str">
            <v>080240017421</v>
          </cell>
        </row>
        <row r="10784">
          <cell r="D10784" t="str">
            <v>302000284123</v>
          </cell>
          <cell r="E10784" t="str">
            <v>080240018434</v>
          </cell>
        </row>
        <row r="10785">
          <cell r="D10785" t="str">
            <v>301000211730</v>
          </cell>
          <cell r="E10785" t="str">
            <v>080240004112</v>
          </cell>
        </row>
        <row r="10786">
          <cell r="D10786" t="str">
            <v>390400212550</v>
          </cell>
          <cell r="E10786" t="str">
            <v>080240006357</v>
          </cell>
        </row>
        <row r="10787">
          <cell r="D10787" t="str">
            <v>302600221215</v>
          </cell>
          <cell r="E10787" t="str">
            <v>080240006614</v>
          </cell>
        </row>
        <row r="10788">
          <cell r="D10788" t="str">
            <v>301000211721</v>
          </cell>
          <cell r="E10788" t="str">
            <v>080240004003</v>
          </cell>
        </row>
        <row r="10789">
          <cell r="D10789" t="str">
            <v>301200222931</v>
          </cell>
          <cell r="E10789" t="str">
            <v>080240004102</v>
          </cell>
        </row>
        <row r="10790">
          <cell r="D10790" t="str">
            <v>302600221204</v>
          </cell>
          <cell r="E10790" t="str">
            <v>080240005438</v>
          </cell>
        </row>
        <row r="10791">
          <cell r="D10791" t="str">
            <v>150100259513</v>
          </cell>
          <cell r="E10791" t="str">
            <v>080240003520</v>
          </cell>
        </row>
        <row r="10792">
          <cell r="D10792" t="str">
            <v>302700210728</v>
          </cell>
          <cell r="E10792" t="str">
            <v>080240000269</v>
          </cell>
        </row>
        <row r="10793">
          <cell r="D10793" t="str">
            <v>302000283741</v>
          </cell>
          <cell r="E10793" t="str">
            <v>080240001900</v>
          </cell>
        </row>
        <row r="10794">
          <cell r="D10794" t="str">
            <v>302000283620</v>
          </cell>
          <cell r="E10794" t="str">
            <v>080140019583</v>
          </cell>
        </row>
        <row r="10795">
          <cell r="D10795" t="str">
            <v>302000283609</v>
          </cell>
          <cell r="E10795" t="str">
            <v>080140015352</v>
          </cell>
        </row>
        <row r="10796">
          <cell r="D10796" t="str">
            <v>301200223071</v>
          </cell>
          <cell r="E10796" t="str">
            <v>080240025918</v>
          </cell>
        </row>
        <row r="10797">
          <cell r="D10797" t="str">
            <v>302000284530</v>
          </cell>
          <cell r="E10797" t="str">
            <v>080240025066</v>
          </cell>
        </row>
        <row r="10798">
          <cell r="D10798" t="str">
            <v>302000284541</v>
          </cell>
          <cell r="E10798" t="str">
            <v>080240026242</v>
          </cell>
        </row>
        <row r="10799">
          <cell r="D10799" t="str">
            <v>302000284552</v>
          </cell>
          <cell r="E10799" t="str">
            <v>080240026094</v>
          </cell>
        </row>
        <row r="10800">
          <cell r="D10800" t="str">
            <v>302000284563</v>
          </cell>
          <cell r="E10800" t="str">
            <v>080240026074</v>
          </cell>
        </row>
        <row r="10801">
          <cell r="D10801" t="str">
            <v>302000284574</v>
          </cell>
          <cell r="E10801" t="str">
            <v>080240026054</v>
          </cell>
        </row>
        <row r="10802">
          <cell r="D10802" t="str">
            <v>302000284585</v>
          </cell>
          <cell r="E10802" t="str">
            <v>080240026064</v>
          </cell>
        </row>
        <row r="10803">
          <cell r="D10803" t="str">
            <v>302000284596</v>
          </cell>
          <cell r="E10803" t="str">
            <v>080240026113</v>
          </cell>
        </row>
        <row r="10804">
          <cell r="D10804" t="str">
            <v>301200223082</v>
          </cell>
          <cell r="E10804" t="str">
            <v>080340001171</v>
          </cell>
        </row>
        <row r="10805">
          <cell r="D10805" t="str">
            <v>302000284607</v>
          </cell>
          <cell r="E10805" t="str">
            <v>080340001022</v>
          </cell>
        </row>
        <row r="10806">
          <cell r="D10806" t="str">
            <v>600300563898</v>
          </cell>
          <cell r="E10806" t="str">
            <v>080240024612</v>
          </cell>
        </row>
        <row r="10807">
          <cell r="D10807" t="str">
            <v>302000284629</v>
          </cell>
          <cell r="E10807" t="str">
            <v>080340001270</v>
          </cell>
        </row>
        <row r="10808">
          <cell r="D10808" t="str">
            <v>302000284630</v>
          </cell>
          <cell r="E10808" t="str">
            <v>080340001290</v>
          </cell>
        </row>
        <row r="10809">
          <cell r="D10809" t="str">
            <v>620300305572</v>
          </cell>
          <cell r="E10809" t="str">
            <v>080240026341</v>
          </cell>
        </row>
        <row r="10810">
          <cell r="D10810" t="str">
            <v>302400211694</v>
          </cell>
          <cell r="E10810" t="str">
            <v>080240017888</v>
          </cell>
        </row>
        <row r="10811">
          <cell r="D10811" t="str">
            <v>302000284640</v>
          </cell>
          <cell r="E10811" t="str">
            <v>080340003475</v>
          </cell>
        </row>
        <row r="10812">
          <cell r="D10812" t="str">
            <v>302000284651</v>
          </cell>
          <cell r="E10812" t="str">
            <v>080340003574</v>
          </cell>
        </row>
        <row r="10813">
          <cell r="D10813" t="str">
            <v>302000284662</v>
          </cell>
          <cell r="E10813" t="str">
            <v>080340003435</v>
          </cell>
        </row>
        <row r="10814">
          <cell r="D10814" t="str">
            <v>302000284673</v>
          </cell>
          <cell r="E10814" t="str">
            <v>080340003455</v>
          </cell>
        </row>
        <row r="10815">
          <cell r="D10815" t="str">
            <v>302000284684</v>
          </cell>
          <cell r="E10815" t="str">
            <v>080340003445</v>
          </cell>
        </row>
        <row r="10816">
          <cell r="D10816" t="str">
            <v>302000284695</v>
          </cell>
          <cell r="E10816" t="str">
            <v>080340001280</v>
          </cell>
        </row>
        <row r="10817">
          <cell r="D10817" t="str">
            <v>302000284706</v>
          </cell>
          <cell r="E10817" t="str">
            <v>080341006029</v>
          </cell>
        </row>
        <row r="10818">
          <cell r="D10818" t="str">
            <v>302000284717</v>
          </cell>
          <cell r="E10818" t="str">
            <v>080340005431</v>
          </cell>
        </row>
        <row r="10819">
          <cell r="D10819" t="str">
            <v>300200211944</v>
          </cell>
          <cell r="E10819" t="str">
            <v>080340007031</v>
          </cell>
        </row>
        <row r="10820">
          <cell r="D10820" t="str">
            <v>301200223104</v>
          </cell>
          <cell r="E10820" t="str">
            <v>080340007240</v>
          </cell>
        </row>
        <row r="10821">
          <cell r="D10821" t="str">
            <v>302000284743</v>
          </cell>
          <cell r="E10821" t="str">
            <v>080340005005</v>
          </cell>
        </row>
        <row r="10822">
          <cell r="D10822" t="str">
            <v>302000284761</v>
          </cell>
          <cell r="E10822" t="str">
            <v>080340005144</v>
          </cell>
        </row>
        <row r="10823">
          <cell r="D10823" t="str">
            <v>302000284772</v>
          </cell>
          <cell r="E10823" t="str">
            <v>080340005481</v>
          </cell>
        </row>
        <row r="10824">
          <cell r="D10824" t="str">
            <v>302000284805</v>
          </cell>
          <cell r="E10824" t="str">
            <v>080340004166</v>
          </cell>
        </row>
        <row r="10825">
          <cell r="D10825" t="str">
            <v>302000284838</v>
          </cell>
          <cell r="E10825" t="str">
            <v>080340006787</v>
          </cell>
        </row>
        <row r="10826">
          <cell r="D10826" t="str">
            <v>302000284871</v>
          </cell>
          <cell r="E10826" t="str">
            <v>080340005878</v>
          </cell>
        </row>
        <row r="10827">
          <cell r="D10827" t="str">
            <v>302000284882</v>
          </cell>
          <cell r="E10827" t="str">
            <v>080340005927</v>
          </cell>
        </row>
        <row r="10828">
          <cell r="D10828" t="str">
            <v>302000284893</v>
          </cell>
          <cell r="E10828" t="str">
            <v>080340005759</v>
          </cell>
        </row>
        <row r="10829">
          <cell r="D10829" t="str">
            <v>302000284904</v>
          </cell>
          <cell r="E10829" t="str">
            <v>080340006539</v>
          </cell>
        </row>
        <row r="10830">
          <cell r="D10830" t="str">
            <v>302000284915</v>
          </cell>
          <cell r="E10830" t="str">
            <v>080340007329</v>
          </cell>
        </row>
        <row r="10831">
          <cell r="D10831" t="str">
            <v>301900223605</v>
          </cell>
          <cell r="E10831" t="str">
            <v>080340007517</v>
          </cell>
        </row>
        <row r="10832">
          <cell r="D10832" t="str">
            <v>302000284926</v>
          </cell>
          <cell r="E10832" t="str">
            <v>080340007180</v>
          </cell>
        </row>
        <row r="10833">
          <cell r="D10833" t="str">
            <v>301900223627</v>
          </cell>
          <cell r="E10833" t="str">
            <v>080340006985</v>
          </cell>
        </row>
        <row r="10834">
          <cell r="D10834" t="str">
            <v>302000284937</v>
          </cell>
          <cell r="E10834" t="str">
            <v>080340006678</v>
          </cell>
        </row>
        <row r="10835">
          <cell r="D10835" t="str">
            <v>302000284948</v>
          </cell>
          <cell r="E10835" t="str">
            <v>080340006945</v>
          </cell>
        </row>
        <row r="10836">
          <cell r="D10836" t="str">
            <v>302000284969</v>
          </cell>
          <cell r="E10836" t="str">
            <v>080340003178</v>
          </cell>
        </row>
        <row r="10837">
          <cell r="D10837" t="str">
            <v>302000284970</v>
          </cell>
          <cell r="E10837" t="str">
            <v>080340007061</v>
          </cell>
        </row>
        <row r="10838">
          <cell r="D10838" t="str">
            <v>302000284981</v>
          </cell>
          <cell r="E10838" t="str">
            <v>080340006529</v>
          </cell>
        </row>
        <row r="10839">
          <cell r="D10839" t="str">
            <v>302000284992</v>
          </cell>
          <cell r="E10839" t="str">
            <v>080340006668</v>
          </cell>
        </row>
        <row r="10840">
          <cell r="D10840" t="str">
            <v>302000285000</v>
          </cell>
          <cell r="E10840" t="str">
            <v>080340004989</v>
          </cell>
        </row>
        <row r="10841">
          <cell r="D10841" t="str">
            <v>302000285022</v>
          </cell>
          <cell r="E10841" t="str">
            <v>080340005868</v>
          </cell>
        </row>
        <row r="10842">
          <cell r="D10842" t="str">
            <v>302000285033</v>
          </cell>
          <cell r="E10842" t="str">
            <v>080340008733</v>
          </cell>
        </row>
        <row r="10843">
          <cell r="D10843" t="str">
            <v>302000285044</v>
          </cell>
          <cell r="E10843" t="str">
            <v>080341008312</v>
          </cell>
        </row>
        <row r="10844">
          <cell r="D10844" t="str">
            <v>302000285077</v>
          </cell>
          <cell r="E10844" t="str">
            <v>080340008565</v>
          </cell>
        </row>
        <row r="10845">
          <cell r="D10845" t="str">
            <v>302000285088</v>
          </cell>
          <cell r="E10845" t="str">
            <v>080340008862</v>
          </cell>
        </row>
        <row r="10846">
          <cell r="D10846" t="str">
            <v>302000285110</v>
          </cell>
          <cell r="E10846" t="str">
            <v>080340008367</v>
          </cell>
        </row>
        <row r="10847">
          <cell r="D10847" t="str">
            <v>302000285121</v>
          </cell>
          <cell r="E10847" t="str">
            <v>080340008773</v>
          </cell>
        </row>
        <row r="10848">
          <cell r="D10848" t="str">
            <v>302000285143</v>
          </cell>
          <cell r="E10848" t="str">
            <v>080340009355</v>
          </cell>
        </row>
        <row r="10849">
          <cell r="D10849" t="str">
            <v>302600221325</v>
          </cell>
          <cell r="E10849" t="str">
            <v>080340011911</v>
          </cell>
        </row>
        <row r="10850">
          <cell r="D10850" t="str">
            <v>600300564181</v>
          </cell>
          <cell r="E10850" t="str">
            <v>080340010287</v>
          </cell>
        </row>
        <row r="10851">
          <cell r="D10851" t="str">
            <v>302000285176</v>
          </cell>
          <cell r="E10851" t="str">
            <v>080340012513</v>
          </cell>
        </row>
        <row r="10852">
          <cell r="D10852" t="str">
            <v>302000285187</v>
          </cell>
          <cell r="E10852" t="str">
            <v>080340011119</v>
          </cell>
        </row>
        <row r="10853">
          <cell r="D10853" t="str">
            <v>302000285198</v>
          </cell>
          <cell r="E10853" t="str">
            <v>080340011733</v>
          </cell>
        </row>
        <row r="10854">
          <cell r="D10854" t="str">
            <v>302000285209</v>
          </cell>
          <cell r="E10854" t="str">
            <v>080340011097</v>
          </cell>
        </row>
        <row r="10855">
          <cell r="D10855" t="str">
            <v>302000285212</v>
          </cell>
          <cell r="E10855" t="str">
            <v>080340012890</v>
          </cell>
        </row>
        <row r="10856">
          <cell r="D10856" t="str">
            <v>302000285220</v>
          </cell>
          <cell r="E10856" t="str">
            <v>080342012425</v>
          </cell>
        </row>
        <row r="10857">
          <cell r="D10857" t="str">
            <v>302000285253</v>
          </cell>
          <cell r="E10857" t="str">
            <v>080341013894</v>
          </cell>
        </row>
        <row r="10858">
          <cell r="D10858" t="str">
            <v>301200223126</v>
          </cell>
          <cell r="E10858" t="str">
            <v>080340014222</v>
          </cell>
        </row>
        <row r="10859">
          <cell r="D10859" t="str">
            <v>302400211705</v>
          </cell>
          <cell r="E10859" t="str">
            <v>080340008387</v>
          </cell>
        </row>
        <row r="10860">
          <cell r="D10860" t="str">
            <v>302000285286</v>
          </cell>
          <cell r="E10860" t="str">
            <v>080342014709</v>
          </cell>
        </row>
        <row r="10861">
          <cell r="D10861" t="str">
            <v>301200223148</v>
          </cell>
          <cell r="E10861" t="str">
            <v>080340015376</v>
          </cell>
        </row>
        <row r="10862">
          <cell r="D10862" t="str">
            <v>301000211741</v>
          </cell>
          <cell r="E10862" t="str">
            <v>080340012880</v>
          </cell>
        </row>
        <row r="10863">
          <cell r="D10863" t="str">
            <v>301200223170</v>
          </cell>
          <cell r="E10863" t="str">
            <v>080340015756</v>
          </cell>
        </row>
        <row r="10864">
          <cell r="D10864" t="str">
            <v>302300210637</v>
          </cell>
          <cell r="E10864" t="str">
            <v>080340013948</v>
          </cell>
        </row>
        <row r="10865">
          <cell r="D10865" t="str">
            <v>302000285297</v>
          </cell>
          <cell r="E10865" t="str">
            <v>080340015449</v>
          </cell>
        </row>
        <row r="10866">
          <cell r="D10866" t="str">
            <v>302000285308</v>
          </cell>
          <cell r="E10866" t="str">
            <v>080340015459</v>
          </cell>
        </row>
        <row r="10867">
          <cell r="D10867" t="str">
            <v>302000285325</v>
          </cell>
          <cell r="E10867" t="str">
            <v>080340018047</v>
          </cell>
        </row>
        <row r="10868">
          <cell r="D10868" t="str">
            <v>302000285330</v>
          </cell>
          <cell r="E10868" t="str">
            <v>080340017128</v>
          </cell>
        </row>
        <row r="10869">
          <cell r="D10869" t="str">
            <v>302000285341</v>
          </cell>
          <cell r="E10869" t="str">
            <v>080340017148</v>
          </cell>
        </row>
        <row r="10870">
          <cell r="D10870" t="str">
            <v>301900223638</v>
          </cell>
          <cell r="E10870" t="str">
            <v>080340019520</v>
          </cell>
        </row>
        <row r="10871">
          <cell r="D10871" t="str">
            <v>302000285396</v>
          </cell>
          <cell r="E10871" t="str">
            <v>080341018687</v>
          </cell>
        </row>
        <row r="10872">
          <cell r="D10872" t="str">
            <v>302000285407</v>
          </cell>
          <cell r="E10872" t="str">
            <v>080340018919</v>
          </cell>
        </row>
        <row r="10873">
          <cell r="D10873" t="str">
            <v>301200223214</v>
          </cell>
          <cell r="E10873" t="str">
            <v>080340020930</v>
          </cell>
        </row>
        <row r="10874">
          <cell r="D10874" t="str">
            <v>301200223225</v>
          </cell>
          <cell r="E10874" t="str">
            <v>080340020920</v>
          </cell>
        </row>
        <row r="10875">
          <cell r="D10875" t="str">
            <v>301200223236</v>
          </cell>
          <cell r="E10875" t="str">
            <v>080341020827</v>
          </cell>
        </row>
        <row r="10876">
          <cell r="D10876" t="str">
            <v>301200223247</v>
          </cell>
          <cell r="E10876" t="str">
            <v>080340019500</v>
          </cell>
        </row>
        <row r="10877">
          <cell r="D10877" t="str">
            <v>302000285429</v>
          </cell>
          <cell r="E10877" t="str">
            <v>080340019382</v>
          </cell>
        </row>
        <row r="10878">
          <cell r="D10878" t="str">
            <v>301400211372</v>
          </cell>
          <cell r="E10878" t="str">
            <v>080340020900</v>
          </cell>
        </row>
        <row r="10879">
          <cell r="D10879" t="str">
            <v>302000285438</v>
          </cell>
          <cell r="E10879" t="str">
            <v>080340020851</v>
          </cell>
        </row>
        <row r="10880">
          <cell r="D10880" t="str">
            <v>302000285440</v>
          </cell>
          <cell r="E10880" t="str">
            <v>080340020841</v>
          </cell>
        </row>
        <row r="10881">
          <cell r="D10881" t="str">
            <v>302000285462</v>
          </cell>
          <cell r="E10881" t="str">
            <v>080340020831</v>
          </cell>
        </row>
        <row r="10882">
          <cell r="D10882" t="str">
            <v>302000285495</v>
          </cell>
          <cell r="E10882" t="str">
            <v>080340020772</v>
          </cell>
        </row>
        <row r="10883">
          <cell r="D10883" t="str">
            <v>302000285506</v>
          </cell>
          <cell r="E10883" t="str">
            <v>080340023300</v>
          </cell>
        </row>
        <row r="10884">
          <cell r="D10884" t="str">
            <v>302000285517</v>
          </cell>
          <cell r="E10884" t="str">
            <v>080340023340</v>
          </cell>
        </row>
        <row r="10885">
          <cell r="D10885" t="str">
            <v>301900223649</v>
          </cell>
          <cell r="E10885" t="str">
            <v>080340023271</v>
          </cell>
        </row>
        <row r="10886">
          <cell r="D10886" t="str">
            <v>302000285540</v>
          </cell>
          <cell r="E10886" t="str">
            <v>080341023099</v>
          </cell>
        </row>
        <row r="10887">
          <cell r="D10887" t="str">
            <v>302000285550</v>
          </cell>
          <cell r="E10887" t="str">
            <v>080340022530</v>
          </cell>
        </row>
        <row r="10888">
          <cell r="D10888" t="str">
            <v>302000285561</v>
          </cell>
          <cell r="E10888" t="str">
            <v>080342022254</v>
          </cell>
        </row>
        <row r="10889">
          <cell r="D10889" t="str">
            <v>301200223269</v>
          </cell>
          <cell r="E10889" t="str">
            <v>080440000622</v>
          </cell>
        </row>
        <row r="10890">
          <cell r="D10890" t="str">
            <v>301200223280</v>
          </cell>
          <cell r="E10890" t="str">
            <v>080440001274</v>
          </cell>
        </row>
        <row r="10891">
          <cell r="D10891" t="str">
            <v>600700601481</v>
          </cell>
          <cell r="E10891" t="str">
            <v>080440003598</v>
          </cell>
        </row>
        <row r="10892">
          <cell r="D10892" t="str">
            <v>302000285583</v>
          </cell>
          <cell r="E10892" t="str">
            <v>080440003716</v>
          </cell>
        </row>
        <row r="10893">
          <cell r="D10893" t="str">
            <v>302000285594</v>
          </cell>
          <cell r="E10893" t="str">
            <v>080440003756</v>
          </cell>
        </row>
        <row r="10894">
          <cell r="D10894" t="str">
            <v>302000285627</v>
          </cell>
          <cell r="E10894" t="str">
            <v>080440002084</v>
          </cell>
        </row>
        <row r="10895">
          <cell r="D10895" t="str">
            <v>302000285682</v>
          </cell>
          <cell r="E10895" t="str">
            <v>080440000444</v>
          </cell>
        </row>
        <row r="10896">
          <cell r="D10896" t="str">
            <v>301200223302</v>
          </cell>
          <cell r="E10896" t="str">
            <v>080440002292</v>
          </cell>
        </row>
        <row r="10897">
          <cell r="D10897" t="str">
            <v>301200223335</v>
          </cell>
          <cell r="E10897" t="str">
            <v>080440004615</v>
          </cell>
        </row>
        <row r="10898">
          <cell r="D10898" t="str">
            <v>302000285693</v>
          </cell>
          <cell r="E10898" t="str">
            <v>080440004784</v>
          </cell>
        </row>
        <row r="10899">
          <cell r="D10899" t="str">
            <v>301200223357</v>
          </cell>
          <cell r="E10899" t="str">
            <v>080440005455</v>
          </cell>
        </row>
        <row r="10900">
          <cell r="D10900" t="str">
            <v>600900605921</v>
          </cell>
          <cell r="E10900" t="str">
            <v>080440003697</v>
          </cell>
        </row>
        <row r="10901">
          <cell r="D10901" t="str">
            <v>302600221376</v>
          </cell>
          <cell r="E10901" t="str">
            <v>080441006518</v>
          </cell>
        </row>
        <row r="10902">
          <cell r="D10902" t="str">
            <v>302500213562</v>
          </cell>
          <cell r="E10902" t="str">
            <v>080440006841</v>
          </cell>
        </row>
        <row r="10903">
          <cell r="D10903" t="str">
            <v>620300306757</v>
          </cell>
          <cell r="E10903" t="str">
            <v>080440002440</v>
          </cell>
        </row>
        <row r="10904">
          <cell r="D10904" t="str">
            <v>302500213573</v>
          </cell>
          <cell r="E10904" t="str">
            <v>080440005029</v>
          </cell>
        </row>
        <row r="10905">
          <cell r="D10905" t="str">
            <v>301200223368</v>
          </cell>
          <cell r="E10905" t="str">
            <v>080442005763</v>
          </cell>
        </row>
        <row r="10906">
          <cell r="D10906" t="str">
            <v>620300307040</v>
          </cell>
          <cell r="E10906" t="str">
            <v>080440007907</v>
          </cell>
        </row>
        <row r="10907">
          <cell r="D10907" t="str">
            <v>302500213584</v>
          </cell>
          <cell r="E10907" t="str">
            <v>080440011122</v>
          </cell>
        </row>
        <row r="10908">
          <cell r="D10908" t="str">
            <v>301200223384</v>
          </cell>
          <cell r="E10908" t="str">
            <v>080440009418</v>
          </cell>
        </row>
        <row r="10909">
          <cell r="D10909" t="str">
            <v>301200223423</v>
          </cell>
          <cell r="E10909" t="str">
            <v>080440012983</v>
          </cell>
        </row>
        <row r="10910">
          <cell r="D10910" t="str">
            <v>301200223445</v>
          </cell>
          <cell r="E10910" t="str">
            <v>080440014246</v>
          </cell>
        </row>
        <row r="10911">
          <cell r="D10911" t="str">
            <v>302600221380</v>
          </cell>
          <cell r="E10911" t="str">
            <v>080440014672</v>
          </cell>
        </row>
        <row r="10912">
          <cell r="D10912" t="str">
            <v>302400211727</v>
          </cell>
          <cell r="E10912" t="str">
            <v>080440014107</v>
          </cell>
        </row>
        <row r="10913">
          <cell r="D10913" t="str">
            <v>582100285198</v>
          </cell>
          <cell r="E10913" t="str">
            <v>080440016113</v>
          </cell>
        </row>
        <row r="10914">
          <cell r="D10914" t="str">
            <v>300900211455</v>
          </cell>
          <cell r="E10914" t="str">
            <v>080440015630</v>
          </cell>
        </row>
        <row r="10915">
          <cell r="D10915" t="str">
            <v>302000285704</v>
          </cell>
          <cell r="E10915" t="str">
            <v>080440004516</v>
          </cell>
        </row>
        <row r="10916">
          <cell r="D10916" t="str">
            <v>302000285748</v>
          </cell>
          <cell r="E10916" t="str">
            <v>080440006552</v>
          </cell>
        </row>
        <row r="10917">
          <cell r="D10917" t="str">
            <v>302000285759</v>
          </cell>
          <cell r="E10917" t="str">
            <v>080440006582</v>
          </cell>
        </row>
        <row r="10918">
          <cell r="D10918" t="str">
            <v>302000285766</v>
          </cell>
          <cell r="E10918" t="str">
            <v>080441006617</v>
          </cell>
        </row>
        <row r="10919">
          <cell r="D10919" t="str">
            <v>302000285770</v>
          </cell>
          <cell r="E10919" t="str">
            <v>080440006295</v>
          </cell>
        </row>
        <row r="10920">
          <cell r="D10920" t="str">
            <v>302000285814</v>
          </cell>
          <cell r="E10920" t="str">
            <v>080440006314</v>
          </cell>
        </row>
        <row r="10921">
          <cell r="D10921" t="str">
            <v>302000285825</v>
          </cell>
          <cell r="E10921" t="str">
            <v>080440006275</v>
          </cell>
        </row>
        <row r="10922">
          <cell r="D10922" t="str">
            <v>302000285847</v>
          </cell>
          <cell r="E10922" t="str">
            <v>080340022520</v>
          </cell>
        </row>
        <row r="10923">
          <cell r="D10923" t="str">
            <v>031600214993</v>
          </cell>
          <cell r="E10923" t="str">
            <v>080440008826</v>
          </cell>
        </row>
        <row r="10924">
          <cell r="D10924" t="str">
            <v>301200223379</v>
          </cell>
          <cell r="E10924" t="str">
            <v>080440007602</v>
          </cell>
        </row>
        <row r="10925">
          <cell r="D10925" t="str">
            <v>301300211852</v>
          </cell>
          <cell r="E10925" t="str">
            <v>080440006877</v>
          </cell>
        </row>
        <row r="10926">
          <cell r="D10926" t="str">
            <v>301200223324</v>
          </cell>
          <cell r="E10926" t="str">
            <v>080440002311</v>
          </cell>
        </row>
        <row r="10927">
          <cell r="D10927" t="str">
            <v>620200322326</v>
          </cell>
          <cell r="E10927" t="str">
            <v>080340021037</v>
          </cell>
        </row>
        <row r="10928">
          <cell r="D10928" t="str">
            <v>620200322040</v>
          </cell>
          <cell r="E10928" t="str">
            <v>080340019174</v>
          </cell>
        </row>
        <row r="10929">
          <cell r="D10929" t="str">
            <v>091200217653</v>
          </cell>
          <cell r="E10929" t="str">
            <v>080340014410</v>
          </cell>
        </row>
        <row r="10930">
          <cell r="D10930" t="str">
            <v>091200217642</v>
          </cell>
          <cell r="E10930" t="str">
            <v>080340014381</v>
          </cell>
        </row>
        <row r="10931">
          <cell r="D10931" t="str">
            <v>302000285154</v>
          </cell>
          <cell r="E10931" t="str">
            <v>080340009959</v>
          </cell>
        </row>
        <row r="10932">
          <cell r="D10932" t="str">
            <v>301900223704</v>
          </cell>
          <cell r="E10932" t="str">
            <v>080440011777</v>
          </cell>
        </row>
        <row r="10933">
          <cell r="D10933" t="str">
            <v>302000286015</v>
          </cell>
          <cell r="E10933" t="str">
            <v>080440011192</v>
          </cell>
        </row>
        <row r="10934">
          <cell r="D10934" t="str">
            <v>302000286020</v>
          </cell>
          <cell r="E10934" t="str">
            <v>080440011459</v>
          </cell>
        </row>
        <row r="10935">
          <cell r="D10935" t="str">
            <v>302000286042</v>
          </cell>
          <cell r="E10935" t="str">
            <v>080440012110</v>
          </cell>
        </row>
        <row r="10936">
          <cell r="D10936" t="str">
            <v>302000286053</v>
          </cell>
          <cell r="E10936" t="str">
            <v>080440012100</v>
          </cell>
        </row>
        <row r="10937">
          <cell r="D10937" t="str">
            <v>302000286097</v>
          </cell>
          <cell r="E10937" t="str">
            <v>080440012468</v>
          </cell>
        </row>
        <row r="10938">
          <cell r="D10938" t="str">
            <v>302000286108</v>
          </cell>
          <cell r="E10938" t="str">
            <v>080440012478</v>
          </cell>
        </row>
        <row r="10939">
          <cell r="D10939" t="str">
            <v>302000286119</v>
          </cell>
          <cell r="E10939" t="str">
            <v>080440012488</v>
          </cell>
        </row>
        <row r="10940">
          <cell r="D10940" t="str">
            <v>302000286141</v>
          </cell>
          <cell r="E10940" t="str">
            <v>080440012804</v>
          </cell>
        </row>
        <row r="10941">
          <cell r="D10941" t="str">
            <v>302000286163</v>
          </cell>
          <cell r="E10941" t="str">
            <v>080440012408</v>
          </cell>
        </row>
        <row r="10942">
          <cell r="D10942" t="str">
            <v>301900223737</v>
          </cell>
          <cell r="E10942" t="str">
            <v>080440012795</v>
          </cell>
        </row>
        <row r="10943">
          <cell r="D10943" t="str">
            <v>302000286174</v>
          </cell>
          <cell r="E10943" t="str">
            <v>080440013258</v>
          </cell>
        </row>
        <row r="10944">
          <cell r="D10944" t="str">
            <v>302000286185</v>
          </cell>
          <cell r="E10944" t="str">
            <v>080440012884</v>
          </cell>
        </row>
        <row r="10945">
          <cell r="D10945" t="str">
            <v>302000286196</v>
          </cell>
          <cell r="E10945" t="str">
            <v>080440012606</v>
          </cell>
        </row>
        <row r="10946">
          <cell r="D10946" t="str">
            <v>302000286207</v>
          </cell>
          <cell r="E10946" t="str">
            <v>080440013298</v>
          </cell>
        </row>
        <row r="10947">
          <cell r="D10947" t="str">
            <v>302000286218</v>
          </cell>
          <cell r="E10947" t="str">
            <v>080440012864</v>
          </cell>
        </row>
        <row r="10948">
          <cell r="D10948" t="str">
            <v>302000286235</v>
          </cell>
          <cell r="E10948" t="str">
            <v>080440013921</v>
          </cell>
        </row>
        <row r="10949">
          <cell r="D10949" t="str">
            <v>302000286251</v>
          </cell>
          <cell r="E10949" t="str">
            <v>080440014315</v>
          </cell>
        </row>
        <row r="10950">
          <cell r="D10950" t="str">
            <v>302000286262</v>
          </cell>
          <cell r="E10950" t="str">
            <v>080440012418</v>
          </cell>
        </row>
        <row r="10951">
          <cell r="D10951" t="str">
            <v>302000286273</v>
          </cell>
          <cell r="E10951" t="str">
            <v>080440013911</v>
          </cell>
        </row>
        <row r="10952">
          <cell r="D10952" t="str">
            <v>302000286328</v>
          </cell>
          <cell r="E10952" t="str">
            <v>080440015775</v>
          </cell>
        </row>
        <row r="10953">
          <cell r="D10953" t="str">
            <v>301900223748</v>
          </cell>
          <cell r="E10953" t="str">
            <v>080440015373</v>
          </cell>
        </row>
        <row r="10954">
          <cell r="D10954" t="str">
            <v>301900223759</v>
          </cell>
          <cell r="E10954" t="str">
            <v>080440016381</v>
          </cell>
        </row>
        <row r="10955">
          <cell r="D10955" t="str">
            <v>302000286339</v>
          </cell>
          <cell r="E10955" t="str">
            <v>080440015056</v>
          </cell>
        </row>
        <row r="10956">
          <cell r="D10956" t="str">
            <v>301900223766</v>
          </cell>
          <cell r="E10956" t="str">
            <v>080440015066</v>
          </cell>
        </row>
        <row r="10957">
          <cell r="D10957" t="str">
            <v>061800274186</v>
          </cell>
          <cell r="E10957" t="str">
            <v>080440016242</v>
          </cell>
        </row>
        <row r="10958">
          <cell r="D10958" t="str">
            <v>620200323874</v>
          </cell>
          <cell r="E10958" t="str">
            <v>080440015670</v>
          </cell>
        </row>
        <row r="10959">
          <cell r="D10959" t="str">
            <v>302600221391</v>
          </cell>
          <cell r="E10959" t="str">
            <v>080440016788</v>
          </cell>
        </row>
        <row r="10960">
          <cell r="D10960" t="str">
            <v>302500213606</v>
          </cell>
          <cell r="E10960" t="str">
            <v>080440016778</v>
          </cell>
        </row>
        <row r="10961">
          <cell r="D10961" t="str">
            <v>301200223467</v>
          </cell>
          <cell r="E10961" t="str">
            <v>080440016561</v>
          </cell>
        </row>
        <row r="10962">
          <cell r="D10962" t="str">
            <v>302000286348</v>
          </cell>
          <cell r="E10962" t="str">
            <v>080440016524</v>
          </cell>
        </row>
        <row r="10963">
          <cell r="D10963" t="str">
            <v>302000286394</v>
          </cell>
          <cell r="E10963" t="str">
            <v>080440017310</v>
          </cell>
        </row>
        <row r="10964">
          <cell r="D10964" t="str">
            <v>301400211405</v>
          </cell>
          <cell r="E10964" t="str">
            <v>080440017736</v>
          </cell>
        </row>
        <row r="10965">
          <cell r="D10965" t="str">
            <v>301000211774</v>
          </cell>
          <cell r="E10965" t="str">
            <v>080440019059</v>
          </cell>
        </row>
        <row r="10966">
          <cell r="D10966" t="str">
            <v>302000286438</v>
          </cell>
          <cell r="E10966" t="str">
            <v>080440018912</v>
          </cell>
        </row>
        <row r="10967">
          <cell r="D10967" t="str">
            <v>302000286449</v>
          </cell>
          <cell r="E10967" t="str">
            <v>080440020012</v>
          </cell>
        </row>
        <row r="10968">
          <cell r="D10968" t="str">
            <v>302000286460</v>
          </cell>
          <cell r="E10968" t="str">
            <v>080440018902</v>
          </cell>
        </row>
        <row r="10969">
          <cell r="D10969" t="str">
            <v>302000286471</v>
          </cell>
          <cell r="E10969" t="str">
            <v>080440018883</v>
          </cell>
        </row>
        <row r="10970">
          <cell r="D10970" t="str">
            <v>301200223497</v>
          </cell>
          <cell r="E10970" t="str">
            <v>080440019910</v>
          </cell>
        </row>
        <row r="10971">
          <cell r="D10971" t="str">
            <v>302000286515</v>
          </cell>
          <cell r="E10971" t="str">
            <v>080440023017</v>
          </cell>
        </row>
        <row r="10972">
          <cell r="D10972" t="str">
            <v>301900223770</v>
          </cell>
          <cell r="E10972" t="str">
            <v>080440022831</v>
          </cell>
        </row>
        <row r="10973">
          <cell r="D10973" t="str">
            <v>302000286548</v>
          </cell>
          <cell r="E10973" t="str">
            <v>080440020627</v>
          </cell>
        </row>
        <row r="10974">
          <cell r="D10974" t="str">
            <v>302000286559</v>
          </cell>
          <cell r="E10974" t="str">
            <v>080440022009</v>
          </cell>
        </row>
        <row r="10975">
          <cell r="D10975" t="str">
            <v>302000286563</v>
          </cell>
          <cell r="E10975" t="str">
            <v>080440020815</v>
          </cell>
        </row>
        <row r="10976">
          <cell r="D10976" t="str">
            <v>301200223500</v>
          </cell>
          <cell r="E10976" t="str">
            <v>080440022475</v>
          </cell>
        </row>
        <row r="10977">
          <cell r="D10977" t="str">
            <v>302500213617</v>
          </cell>
          <cell r="E10977" t="str">
            <v>080440020459</v>
          </cell>
        </row>
        <row r="10978">
          <cell r="D10978" t="str">
            <v>301200223511</v>
          </cell>
          <cell r="E10978" t="str">
            <v>080440022059</v>
          </cell>
        </row>
        <row r="10979">
          <cell r="D10979" t="str">
            <v>301200223522</v>
          </cell>
          <cell r="E10979" t="str">
            <v>080440022465</v>
          </cell>
        </row>
        <row r="10980">
          <cell r="D10980" t="str">
            <v>302500213628</v>
          </cell>
          <cell r="E10980" t="str">
            <v>080440022742</v>
          </cell>
        </row>
        <row r="10981">
          <cell r="D10981" t="str">
            <v>301200223533</v>
          </cell>
          <cell r="E10981" t="str">
            <v>080440022881</v>
          </cell>
        </row>
        <row r="10982">
          <cell r="D10982" t="str">
            <v>301200223544</v>
          </cell>
          <cell r="E10982" t="str">
            <v>080440023473</v>
          </cell>
        </row>
        <row r="10983">
          <cell r="D10983" t="str">
            <v>302600221424</v>
          </cell>
          <cell r="E10983" t="str">
            <v>080540000517</v>
          </cell>
        </row>
        <row r="10984">
          <cell r="D10984" t="str">
            <v>620200324399</v>
          </cell>
          <cell r="E10984" t="str">
            <v>080440023875</v>
          </cell>
        </row>
        <row r="10985">
          <cell r="D10985" t="str">
            <v>302600221435</v>
          </cell>
          <cell r="E10985" t="str">
            <v>080540000527</v>
          </cell>
        </row>
        <row r="10986">
          <cell r="D10986" t="str">
            <v>300800210981</v>
          </cell>
          <cell r="E10986" t="str">
            <v>080440023601</v>
          </cell>
        </row>
        <row r="10987">
          <cell r="D10987" t="str">
            <v>301400211427</v>
          </cell>
          <cell r="E10987" t="str">
            <v>080540001288</v>
          </cell>
        </row>
        <row r="10988">
          <cell r="D10988" t="str">
            <v>302000286581</v>
          </cell>
          <cell r="E10988" t="str">
            <v>080540000844</v>
          </cell>
        </row>
        <row r="10989">
          <cell r="D10989" t="str">
            <v>302000286603</v>
          </cell>
          <cell r="E10989" t="str">
            <v>080540000349</v>
          </cell>
        </row>
        <row r="10990">
          <cell r="D10990" t="str">
            <v>302000286614</v>
          </cell>
          <cell r="E10990" t="str">
            <v>080540000277</v>
          </cell>
        </row>
        <row r="10991">
          <cell r="D10991" t="str">
            <v>302000286636</v>
          </cell>
          <cell r="E10991" t="str">
            <v>080440023572</v>
          </cell>
        </row>
        <row r="10992">
          <cell r="D10992" t="str">
            <v>301400211438</v>
          </cell>
          <cell r="E10992" t="str">
            <v>080540001723</v>
          </cell>
        </row>
        <row r="10993">
          <cell r="D10993" t="str">
            <v>600900606952</v>
          </cell>
          <cell r="E10993" t="str">
            <v>080540001703</v>
          </cell>
        </row>
        <row r="10994">
          <cell r="D10994" t="str">
            <v>620200324487</v>
          </cell>
          <cell r="E10994" t="str">
            <v>080440023641</v>
          </cell>
        </row>
        <row r="10995">
          <cell r="D10995" t="str">
            <v>302000286658</v>
          </cell>
          <cell r="E10995" t="str">
            <v>080542002138</v>
          </cell>
        </row>
        <row r="10996">
          <cell r="D10996" t="str">
            <v>302000286669</v>
          </cell>
          <cell r="E10996" t="str">
            <v>080540002355</v>
          </cell>
        </row>
        <row r="10997">
          <cell r="D10997" t="str">
            <v>301200223566</v>
          </cell>
          <cell r="E10997" t="str">
            <v>080540001525</v>
          </cell>
        </row>
        <row r="10998">
          <cell r="D10998" t="str">
            <v>302000286680</v>
          </cell>
          <cell r="E10998" t="str">
            <v>080540002345</v>
          </cell>
        </row>
        <row r="10999">
          <cell r="D10999" t="str">
            <v>302000286691</v>
          </cell>
          <cell r="E10999" t="str">
            <v>080540002385</v>
          </cell>
        </row>
        <row r="11000">
          <cell r="D11000" t="str">
            <v>302000286702</v>
          </cell>
          <cell r="E11000" t="str">
            <v>080541002231</v>
          </cell>
        </row>
        <row r="11001">
          <cell r="D11001" t="str">
            <v>302500213650</v>
          </cell>
          <cell r="E11001" t="str">
            <v>080540005469</v>
          </cell>
        </row>
        <row r="11002">
          <cell r="D11002" t="str">
            <v>301200223588</v>
          </cell>
          <cell r="E11002" t="str">
            <v>080540003690</v>
          </cell>
        </row>
        <row r="11003">
          <cell r="D11003" t="str">
            <v>301200223599</v>
          </cell>
          <cell r="E11003" t="str">
            <v>080540003680</v>
          </cell>
        </row>
        <row r="11004">
          <cell r="D11004" t="str">
            <v>302000286713</v>
          </cell>
          <cell r="E11004" t="str">
            <v>080540003511</v>
          </cell>
        </row>
        <row r="11005">
          <cell r="D11005" t="str">
            <v>302000286746</v>
          </cell>
          <cell r="E11005" t="str">
            <v>080541004248</v>
          </cell>
        </row>
        <row r="11006">
          <cell r="D11006" t="str">
            <v>302000286768</v>
          </cell>
          <cell r="E11006" t="str">
            <v>080540003839</v>
          </cell>
        </row>
        <row r="11007">
          <cell r="D11007" t="str">
            <v>302000286779</v>
          </cell>
          <cell r="E11007" t="str">
            <v>080540003829</v>
          </cell>
        </row>
        <row r="11008">
          <cell r="D11008" t="str">
            <v>301200223602</v>
          </cell>
          <cell r="E11008" t="str">
            <v>080540006269</v>
          </cell>
        </row>
        <row r="11009">
          <cell r="D11009" t="str">
            <v>302000286789</v>
          </cell>
          <cell r="E11009" t="str">
            <v>080542005241</v>
          </cell>
        </row>
        <row r="11010">
          <cell r="D11010" t="str">
            <v>302000286790</v>
          </cell>
          <cell r="E11010" t="str">
            <v>080540005538</v>
          </cell>
        </row>
        <row r="11011">
          <cell r="D11011" t="str">
            <v>302000286801</v>
          </cell>
          <cell r="E11011" t="str">
            <v>080540005875</v>
          </cell>
        </row>
        <row r="11012">
          <cell r="D11012" t="str">
            <v>302000286823</v>
          </cell>
          <cell r="E11012" t="str">
            <v>080540005250</v>
          </cell>
        </row>
        <row r="11013">
          <cell r="D11013" t="str">
            <v>302000286856</v>
          </cell>
          <cell r="E11013" t="str">
            <v>080540007841</v>
          </cell>
        </row>
        <row r="11014">
          <cell r="D11014" t="str">
            <v>302000286966</v>
          </cell>
          <cell r="E11014" t="str">
            <v>080540007178</v>
          </cell>
        </row>
        <row r="11015">
          <cell r="D11015" t="str">
            <v>582100285891</v>
          </cell>
          <cell r="E11015" t="str">
            <v>080540007683</v>
          </cell>
        </row>
        <row r="11016">
          <cell r="D11016" t="str">
            <v>600900607422</v>
          </cell>
          <cell r="E11016" t="str">
            <v>080540010326</v>
          </cell>
        </row>
        <row r="11017">
          <cell r="D11017" t="str">
            <v>302600221489</v>
          </cell>
          <cell r="E11017" t="str">
            <v>080540007099</v>
          </cell>
        </row>
        <row r="11018">
          <cell r="D11018" t="str">
            <v>302000286988</v>
          </cell>
          <cell r="E11018" t="str">
            <v>080540008077</v>
          </cell>
        </row>
        <row r="11019">
          <cell r="D11019" t="str">
            <v>302000287007</v>
          </cell>
          <cell r="E11019" t="str">
            <v>080540008087</v>
          </cell>
        </row>
        <row r="11020">
          <cell r="D11020" t="str">
            <v>302000287040</v>
          </cell>
          <cell r="E11020" t="str">
            <v>080540006952</v>
          </cell>
        </row>
        <row r="11021">
          <cell r="D11021" t="str">
            <v>302000287051</v>
          </cell>
          <cell r="E11021" t="str">
            <v>080540007118</v>
          </cell>
        </row>
        <row r="11022">
          <cell r="D11022" t="str">
            <v>301200223610</v>
          </cell>
          <cell r="E11022" t="str">
            <v>080540011265</v>
          </cell>
        </row>
        <row r="11023">
          <cell r="D11023" t="str">
            <v>302000287084</v>
          </cell>
          <cell r="E11023" t="str">
            <v>080541010044</v>
          </cell>
        </row>
        <row r="11024">
          <cell r="D11024" t="str">
            <v>302000287095</v>
          </cell>
          <cell r="E11024" t="str">
            <v>080540010346</v>
          </cell>
        </row>
        <row r="11025">
          <cell r="D11025" t="str">
            <v>302600221501</v>
          </cell>
          <cell r="E11025" t="str">
            <v>080540013539</v>
          </cell>
        </row>
        <row r="11026">
          <cell r="D11026" t="str">
            <v>302600221512</v>
          </cell>
          <cell r="E11026" t="str">
            <v>080540013866</v>
          </cell>
        </row>
        <row r="11027">
          <cell r="D11027" t="str">
            <v>302000287139</v>
          </cell>
          <cell r="E11027" t="str">
            <v>080540013073</v>
          </cell>
        </row>
        <row r="11028">
          <cell r="D11028" t="str">
            <v>302000287145</v>
          </cell>
          <cell r="E11028" t="str">
            <v>080540013063</v>
          </cell>
        </row>
        <row r="11029">
          <cell r="D11029" t="str">
            <v>302000287150</v>
          </cell>
          <cell r="E11029" t="str">
            <v>080540012693</v>
          </cell>
        </row>
        <row r="11030">
          <cell r="D11030" t="str">
            <v>451600222892</v>
          </cell>
          <cell r="E11030" t="str">
            <v>080540014339</v>
          </cell>
        </row>
        <row r="11031">
          <cell r="D11031" t="str">
            <v>302000287172</v>
          </cell>
          <cell r="E11031" t="str">
            <v>080540014379</v>
          </cell>
        </row>
        <row r="11032">
          <cell r="D11032" t="str">
            <v>302000287183</v>
          </cell>
          <cell r="E11032" t="str">
            <v>080540013876</v>
          </cell>
        </row>
        <row r="11033">
          <cell r="D11033" t="str">
            <v>302000287194</v>
          </cell>
          <cell r="E11033" t="str">
            <v>080540013806</v>
          </cell>
        </row>
        <row r="11034">
          <cell r="D11034" t="str">
            <v>302000287227</v>
          </cell>
          <cell r="E11034" t="str">
            <v>080540012644</v>
          </cell>
        </row>
        <row r="11035">
          <cell r="D11035" t="str">
            <v>302400211759</v>
          </cell>
          <cell r="E11035" t="str">
            <v>080540014428</v>
          </cell>
        </row>
        <row r="11036">
          <cell r="D11036" t="str">
            <v>301200223632</v>
          </cell>
          <cell r="E11036" t="str">
            <v>080540013201</v>
          </cell>
        </row>
        <row r="11037">
          <cell r="D11037" t="str">
            <v>301200223643</v>
          </cell>
          <cell r="E11037" t="str">
            <v>080540016098</v>
          </cell>
        </row>
        <row r="11038">
          <cell r="D11038" t="str">
            <v>301900223836</v>
          </cell>
          <cell r="E11038" t="str">
            <v>080540014884</v>
          </cell>
        </row>
        <row r="11039">
          <cell r="D11039" t="str">
            <v>302000287260</v>
          </cell>
          <cell r="E11039" t="str">
            <v>080540014120</v>
          </cell>
        </row>
        <row r="11040">
          <cell r="D11040" t="str">
            <v>302000287271</v>
          </cell>
          <cell r="E11040" t="str">
            <v>080540014110</v>
          </cell>
        </row>
        <row r="11041">
          <cell r="D11041" t="str">
            <v>302000287282</v>
          </cell>
          <cell r="E11041" t="str">
            <v>080540014309</v>
          </cell>
        </row>
        <row r="11042">
          <cell r="D11042" t="str">
            <v>302000287293</v>
          </cell>
          <cell r="E11042" t="str">
            <v>080540016972</v>
          </cell>
        </row>
        <row r="11043">
          <cell r="D11043" t="str">
            <v>303000000771</v>
          </cell>
          <cell r="E11043" t="str">
            <v>080540017323</v>
          </cell>
        </row>
        <row r="11044">
          <cell r="D11044" t="str">
            <v>302000287304</v>
          </cell>
          <cell r="E11044" t="str">
            <v>080540014369</v>
          </cell>
        </row>
        <row r="11045">
          <cell r="D11045" t="str">
            <v>302000287337</v>
          </cell>
          <cell r="E11045" t="str">
            <v>080540018222</v>
          </cell>
        </row>
        <row r="11046">
          <cell r="D11046" t="str">
            <v>302000287348</v>
          </cell>
          <cell r="E11046" t="str">
            <v>080540018827</v>
          </cell>
        </row>
        <row r="11047">
          <cell r="D11047" t="str">
            <v>302000287359</v>
          </cell>
          <cell r="E11047" t="str">
            <v>080540017343</v>
          </cell>
        </row>
        <row r="11048">
          <cell r="D11048" t="str">
            <v>302000287360</v>
          </cell>
          <cell r="E11048" t="str">
            <v>080540018837</v>
          </cell>
        </row>
        <row r="11049">
          <cell r="D11049" t="str">
            <v>302000287370</v>
          </cell>
          <cell r="E11049" t="str">
            <v>080540018867</v>
          </cell>
        </row>
        <row r="11050">
          <cell r="D11050" t="str">
            <v>302000287392</v>
          </cell>
          <cell r="E11050" t="str">
            <v>080540012799</v>
          </cell>
        </row>
        <row r="11051">
          <cell r="D11051" t="str">
            <v>300900211477</v>
          </cell>
          <cell r="E11051" t="str">
            <v>080540020204</v>
          </cell>
        </row>
        <row r="11052">
          <cell r="D11052" t="str">
            <v>620200325474</v>
          </cell>
          <cell r="E11052" t="str">
            <v>080540015199</v>
          </cell>
        </row>
        <row r="11053">
          <cell r="D11053" t="str">
            <v>600900607576</v>
          </cell>
          <cell r="E11053" t="str">
            <v>080540011275</v>
          </cell>
        </row>
        <row r="11054">
          <cell r="D11054" t="str">
            <v>211500236273</v>
          </cell>
          <cell r="E11054" t="str">
            <v>080540011344</v>
          </cell>
        </row>
        <row r="11055">
          <cell r="D11055" t="str">
            <v>302000287073</v>
          </cell>
          <cell r="E11055" t="str">
            <v>080541010381</v>
          </cell>
        </row>
        <row r="11056">
          <cell r="D11056" t="str">
            <v>302000286834</v>
          </cell>
          <cell r="E11056" t="str">
            <v>080540005305</v>
          </cell>
        </row>
        <row r="11057">
          <cell r="D11057" t="str">
            <v>302000286812</v>
          </cell>
          <cell r="E11057" t="str">
            <v>080540005419</v>
          </cell>
        </row>
        <row r="11058">
          <cell r="D11058" t="str">
            <v>302000286757</v>
          </cell>
          <cell r="E11058" t="str">
            <v>080540004282</v>
          </cell>
        </row>
        <row r="11059">
          <cell r="D11059" t="str">
            <v>302000286735</v>
          </cell>
          <cell r="E11059" t="str">
            <v>080540003859</v>
          </cell>
        </row>
        <row r="11060">
          <cell r="D11060" t="str">
            <v>301200223577</v>
          </cell>
          <cell r="E11060" t="str">
            <v>080541003626</v>
          </cell>
        </row>
        <row r="11061">
          <cell r="D11061" t="str">
            <v>300900211466</v>
          </cell>
          <cell r="E11061" t="str">
            <v>080540001624</v>
          </cell>
        </row>
        <row r="11062">
          <cell r="D11062" t="str">
            <v>301200223555</v>
          </cell>
          <cell r="E11062" t="str">
            <v>080540001892</v>
          </cell>
        </row>
        <row r="11063">
          <cell r="D11063" t="str">
            <v>600700602268</v>
          </cell>
          <cell r="E11063" t="str">
            <v>080440020617</v>
          </cell>
        </row>
        <row r="11064">
          <cell r="D11064" t="str">
            <v>620300307601</v>
          </cell>
          <cell r="E11064" t="str">
            <v>080440019891</v>
          </cell>
        </row>
        <row r="11065">
          <cell r="D11065" t="str">
            <v>302000286504</v>
          </cell>
          <cell r="E11065" t="str">
            <v>080440018893</v>
          </cell>
        </row>
        <row r="11066">
          <cell r="D11066" t="str">
            <v>302000286493</v>
          </cell>
          <cell r="E11066" t="str">
            <v>080440020409</v>
          </cell>
        </row>
        <row r="11067">
          <cell r="D11067" t="str">
            <v>302000286482</v>
          </cell>
          <cell r="E11067" t="str">
            <v>080440020449</v>
          </cell>
        </row>
        <row r="11068">
          <cell r="D11068" t="str">
            <v>301000211785</v>
          </cell>
          <cell r="E11068" t="str">
            <v>080540020224</v>
          </cell>
        </row>
        <row r="11069">
          <cell r="D11069" t="str">
            <v>302100210805</v>
          </cell>
          <cell r="E11069" t="str">
            <v>080541018486</v>
          </cell>
        </row>
        <row r="11070">
          <cell r="D11070" t="str">
            <v>302600221523</v>
          </cell>
          <cell r="E11070" t="str">
            <v>080540018351</v>
          </cell>
        </row>
        <row r="11071">
          <cell r="D11071" t="str">
            <v>303000000782</v>
          </cell>
          <cell r="E11071" t="str">
            <v>080540019082</v>
          </cell>
        </row>
        <row r="11072">
          <cell r="D11072" t="str">
            <v>302000287414</v>
          </cell>
          <cell r="E11072" t="str">
            <v>080540020373</v>
          </cell>
        </row>
        <row r="11073">
          <cell r="D11073" t="str">
            <v>302000287425</v>
          </cell>
          <cell r="E11073" t="str">
            <v>080540020432</v>
          </cell>
        </row>
        <row r="11074">
          <cell r="D11074" t="str">
            <v>302000287447</v>
          </cell>
          <cell r="E11074" t="str">
            <v>080540019895</v>
          </cell>
        </row>
        <row r="11075">
          <cell r="D11075" t="str">
            <v>301000211796</v>
          </cell>
          <cell r="E11075" t="str">
            <v>080540020214</v>
          </cell>
        </row>
        <row r="11076">
          <cell r="D11076" t="str">
            <v>301000211807</v>
          </cell>
          <cell r="E11076" t="str">
            <v>080640000917</v>
          </cell>
        </row>
        <row r="11077">
          <cell r="D11077" t="str">
            <v>303000000793</v>
          </cell>
          <cell r="E11077" t="str">
            <v>080640001211</v>
          </cell>
        </row>
        <row r="11078">
          <cell r="D11078" t="str">
            <v>301000211818</v>
          </cell>
          <cell r="E11078" t="str">
            <v>080640000947</v>
          </cell>
        </row>
        <row r="11079">
          <cell r="D11079" t="str">
            <v>391900218616</v>
          </cell>
          <cell r="E11079" t="str">
            <v>080640000530</v>
          </cell>
        </row>
        <row r="11080">
          <cell r="D11080" t="str">
            <v>302000287469</v>
          </cell>
          <cell r="E11080" t="str">
            <v>080640002260</v>
          </cell>
        </row>
        <row r="11081">
          <cell r="D11081" t="str">
            <v>302000287480</v>
          </cell>
          <cell r="E11081" t="str">
            <v>080540020363</v>
          </cell>
        </row>
        <row r="11082">
          <cell r="D11082" t="str">
            <v>302000287491</v>
          </cell>
          <cell r="E11082" t="str">
            <v>080640001727</v>
          </cell>
        </row>
        <row r="11083">
          <cell r="D11083" t="str">
            <v>302000287502</v>
          </cell>
          <cell r="E11083" t="str">
            <v>080640001707</v>
          </cell>
        </row>
        <row r="11084">
          <cell r="D11084" t="str">
            <v>302000287513</v>
          </cell>
          <cell r="E11084" t="str">
            <v>080640000570</v>
          </cell>
        </row>
        <row r="11085">
          <cell r="D11085" t="str">
            <v>302000287524</v>
          </cell>
          <cell r="E11085" t="str">
            <v>080640000709</v>
          </cell>
        </row>
        <row r="11086">
          <cell r="D11086" t="str">
            <v>301900223879</v>
          </cell>
          <cell r="E11086" t="str">
            <v>080640000550</v>
          </cell>
        </row>
        <row r="11087">
          <cell r="D11087" t="str">
            <v>301900223880</v>
          </cell>
          <cell r="E11087" t="str">
            <v>080640000481</v>
          </cell>
        </row>
        <row r="11088">
          <cell r="D11088" t="str">
            <v>302000287546</v>
          </cell>
          <cell r="E11088" t="str">
            <v>080640002715</v>
          </cell>
        </row>
        <row r="11089">
          <cell r="D11089" t="str">
            <v>620300308522</v>
          </cell>
          <cell r="E11089" t="str">
            <v>080640001886</v>
          </cell>
        </row>
        <row r="11090">
          <cell r="D11090" t="str">
            <v>301900223891</v>
          </cell>
          <cell r="E11090" t="str">
            <v>080640002884</v>
          </cell>
        </row>
        <row r="11091">
          <cell r="D11091" t="str">
            <v>301900223902</v>
          </cell>
          <cell r="E11091" t="str">
            <v>080640002814</v>
          </cell>
        </row>
        <row r="11092">
          <cell r="D11092" t="str">
            <v>302400211760</v>
          </cell>
          <cell r="E11092" t="str">
            <v>080640003045</v>
          </cell>
        </row>
        <row r="11093">
          <cell r="D11093" t="str">
            <v>302000287568</v>
          </cell>
          <cell r="E11093" t="str">
            <v>080640003238</v>
          </cell>
        </row>
        <row r="11094">
          <cell r="D11094" t="str">
            <v>302000287579</v>
          </cell>
          <cell r="E11094" t="str">
            <v>080640003057</v>
          </cell>
        </row>
        <row r="11095">
          <cell r="D11095" t="str">
            <v>301900223913</v>
          </cell>
          <cell r="E11095" t="str">
            <v>080640002834</v>
          </cell>
        </row>
        <row r="11096">
          <cell r="D11096" t="str">
            <v>302000287586</v>
          </cell>
          <cell r="E11096" t="str">
            <v>080640002824</v>
          </cell>
        </row>
        <row r="11097">
          <cell r="D11097" t="str">
            <v>300200211966</v>
          </cell>
          <cell r="E11097" t="str">
            <v>080640003515</v>
          </cell>
        </row>
        <row r="11098">
          <cell r="D11098" t="str">
            <v>301300211885</v>
          </cell>
          <cell r="E11098" t="str">
            <v>080640004523</v>
          </cell>
        </row>
        <row r="11099">
          <cell r="D11099" t="str">
            <v>302000287590</v>
          </cell>
          <cell r="E11099" t="str">
            <v>080540008027</v>
          </cell>
        </row>
        <row r="11100">
          <cell r="D11100" t="str">
            <v>302000287612</v>
          </cell>
          <cell r="E11100" t="str">
            <v>080640003921</v>
          </cell>
        </row>
        <row r="11101">
          <cell r="D11101" t="str">
            <v>302000287623</v>
          </cell>
          <cell r="E11101" t="str">
            <v>080640004038</v>
          </cell>
        </row>
        <row r="11102">
          <cell r="D11102" t="str">
            <v>302000287634</v>
          </cell>
          <cell r="E11102" t="str">
            <v>080640004028</v>
          </cell>
        </row>
        <row r="11103">
          <cell r="D11103" t="str">
            <v>301300211896</v>
          </cell>
          <cell r="E11103" t="str">
            <v>080640008615</v>
          </cell>
        </row>
        <row r="11104">
          <cell r="D11104" t="str">
            <v>302000287667</v>
          </cell>
          <cell r="E11104" t="str">
            <v>080640008269</v>
          </cell>
        </row>
        <row r="11105">
          <cell r="D11105" t="str">
            <v>302000287678</v>
          </cell>
          <cell r="E11105" t="str">
            <v>080640009118</v>
          </cell>
        </row>
        <row r="11106">
          <cell r="D11106" t="str">
            <v>302000287689</v>
          </cell>
          <cell r="E11106" t="str">
            <v>080641008056</v>
          </cell>
        </row>
        <row r="11107">
          <cell r="D11107" t="str">
            <v>302000287699</v>
          </cell>
          <cell r="E11107" t="str">
            <v>080640007082</v>
          </cell>
        </row>
        <row r="11108">
          <cell r="D11108" t="str">
            <v>302000287700</v>
          </cell>
          <cell r="E11108" t="str">
            <v>080640006946</v>
          </cell>
        </row>
        <row r="11109">
          <cell r="D11109" t="str">
            <v>302000287711</v>
          </cell>
          <cell r="E11109" t="str">
            <v>080640007220</v>
          </cell>
        </row>
        <row r="11110">
          <cell r="D11110" t="str">
            <v>301900223935</v>
          </cell>
          <cell r="E11110" t="str">
            <v>080640006609</v>
          </cell>
        </row>
        <row r="11111">
          <cell r="D11111" t="str">
            <v>301200223709</v>
          </cell>
          <cell r="E11111" t="str">
            <v>080640010538</v>
          </cell>
        </row>
        <row r="11112">
          <cell r="D11112" t="str">
            <v>301200223715</v>
          </cell>
          <cell r="E11112" t="str">
            <v>080640008070</v>
          </cell>
        </row>
        <row r="11113">
          <cell r="D11113" t="str">
            <v>300200211977</v>
          </cell>
          <cell r="E11113" t="str">
            <v>080640010270</v>
          </cell>
        </row>
        <row r="11114">
          <cell r="D11114" t="str">
            <v>620200326736</v>
          </cell>
          <cell r="E11114" t="str">
            <v>080640006371</v>
          </cell>
        </row>
        <row r="11115">
          <cell r="D11115" t="str">
            <v>600700604387</v>
          </cell>
          <cell r="E11115" t="str">
            <v>080640015310</v>
          </cell>
        </row>
        <row r="11116">
          <cell r="D11116" t="str">
            <v>302000287876</v>
          </cell>
          <cell r="E11116" t="str">
            <v>080640017307</v>
          </cell>
        </row>
        <row r="11117">
          <cell r="D11117" t="str">
            <v>302000287887</v>
          </cell>
          <cell r="E11117" t="str">
            <v>080640016993</v>
          </cell>
        </row>
        <row r="11118">
          <cell r="D11118" t="str">
            <v>302000287898</v>
          </cell>
          <cell r="E11118" t="str">
            <v>080640016933</v>
          </cell>
        </row>
        <row r="11119">
          <cell r="D11119" t="str">
            <v>302000287909</v>
          </cell>
          <cell r="E11119" t="str">
            <v>080640016923</v>
          </cell>
        </row>
        <row r="11120">
          <cell r="D11120" t="str">
            <v>302000287920</v>
          </cell>
          <cell r="E11120" t="str">
            <v>080640015846</v>
          </cell>
        </row>
        <row r="11121">
          <cell r="D11121" t="str">
            <v>302000287931</v>
          </cell>
          <cell r="E11121" t="str">
            <v>080640016547</v>
          </cell>
        </row>
        <row r="11122">
          <cell r="D11122" t="str">
            <v>302000287942</v>
          </cell>
          <cell r="E11122" t="str">
            <v>080640015638</v>
          </cell>
        </row>
        <row r="11123">
          <cell r="D11123" t="str">
            <v>301900223979</v>
          </cell>
          <cell r="E11123" t="str">
            <v>080640015559</v>
          </cell>
        </row>
        <row r="11124">
          <cell r="D11124" t="str">
            <v>302000287953</v>
          </cell>
          <cell r="E11124" t="str">
            <v>080640015648</v>
          </cell>
        </row>
        <row r="11125">
          <cell r="D11125" t="str">
            <v>302000287975</v>
          </cell>
          <cell r="E11125" t="str">
            <v>080640013225</v>
          </cell>
        </row>
        <row r="11126">
          <cell r="D11126" t="str">
            <v>302000287986</v>
          </cell>
          <cell r="E11126" t="str">
            <v>080640014651</v>
          </cell>
        </row>
        <row r="11127">
          <cell r="D11127" t="str">
            <v>302000287997</v>
          </cell>
          <cell r="E11127" t="str">
            <v>080640017248</v>
          </cell>
        </row>
        <row r="11128">
          <cell r="D11128" t="str">
            <v>302000288005</v>
          </cell>
          <cell r="E11128" t="str">
            <v>080640017288</v>
          </cell>
        </row>
        <row r="11129">
          <cell r="D11129" t="str">
            <v>302600221578</v>
          </cell>
          <cell r="E11129" t="str">
            <v>080640016537</v>
          </cell>
        </row>
        <row r="11130">
          <cell r="D11130" t="str">
            <v>302600221589</v>
          </cell>
          <cell r="E11130" t="str">
            <v>080640018345</v>
          </cell>
        </row>
        <row r="11131">
          <cell r="D11131" t="str">
            <v>620300309443</v>
          </cell>
          <cell r="E11131" t="str">
            <v>080640018375</v>
          </cell>
        </row>
        <row r="11132">
          <cell r="D11132" t="str">
            <v>302500213694</v>
          </cell>
          <cell r="E11132" t="str">
            <v>080640018187</v>
          </cell>
        </row>
        <row r="11133">
          <cell r="D11133" t="str">
            <v>301300211907</v>
          </cell>
          <cell r="E11133" t="str">
            <v>080640019561</v>
          </cell>
        </row>
        <row r="11134">
          <cell r="D11134" t="str">
            <v>582100287337</v>
          </cell>
          <cell r="E11134" t="str">
            <v>080640018890</v>
          </cell>
        </row>
        <row r="11135">
          <cell r="D11135" t="str">
            <v>302000288049</v>
          </cell>
          <cell r="E11135" t="str">
            <v>080640019630</v>
          </cell>
        </row>
        <row r="11136">
          <cell r="D11136" t="str">
            <v>302000288060</v>
          </cell>
          <cell r="E11136" t="str">
            <v>080640019165</v>
          </cell>
        </row>
        <row r="11137">
          <cell r="D11137" t="str">
            <v>302000288071</v>
          </cell>
          <cell r="E11137" t="str">
            <v>080640019591</v>
          </cell>
        </row>
        <row r="11138">
          <cell r="D11138" t="str">
            <v>302000288082</v>
          </cell>
          <cell r="E11138" t="str">
            <v>080640020079</v>
          </cell>
        </row>
        <row r="11139">
          <cell r="D11139" t="str">
            <v>301400211452</v>
          </cell>
          <cell r="E11139" t="str">
            <v>080740000871</v>
          </cell>
        </row>
        <row r="11140">
          <cell r="D11140" t="str">
            <v>302000288093</v>
          </cell>
          <cell r="E11140" t="str">
            <v>080740000752</v>
          </cell>
        </row>
        <row r="11141">
          <cell r="D11141" t="str">
            <v>302500213705</v>
          </cell>
          <cell r="E11141" t="str">
            <v>080640020892</v>
          </cell>
        </row>
        <row r="11142">
          <cell r="D11142" t="str">
            <v>302600221591</v>
          </cell>
          <cell r="E11142" t="str">
            <v>080640020872</v>
          </cell>
        </row>
        <row r="11143">
          <cell r="D11143" t="str">
            <v>301200223764</v>
          </cell>
          <cell r="E11143" t="str">
            <v>080640020961</v>
          </cell>
        </row>
        <row r="11144">
          <cell r="D11144" t="str">
            <v>302000288137</v>
          </cell>
          <cell r="E11144" t="str">
            <v>080740000465</v>
          </cell>
        </row>
        <row r="11145">
          <cell r="D11145" t="str">
            <v>302000288148</v>
          </cell>
          <cell r="E11145" t="str">
            <v>080740000762</v>
          </cell>
        </row>
        <row r="11146">
          <cell r="D11146" t="str">
            <v>620300309762</v>
          </cell>
          <cell r="E11146" t="str">
            <v>080740001235</v>
          </cell>
        </row>
        <row r="11147">
          <cell r="D11147" t="str">
            <v>302000288168</v>
          </cell>
          <cell r="E11147" t="str">
            <v>080740001225</v>
          </cell>
        </row>
        <row r="11148">
          <cell r="D11148" t="str">
            <v>301200223775</v>
          </cell>
          <cell r="E11148" t="str">
            <v>080740001384</v>
          </cell>
        </row>
        <row r="11149">
          <cell r="D11149" t="str">
            <v>302500213716</v>
          </cell>
          <cell r="E11149" t="str">
            <v>080640020763</v>
          </cell>
        </row>
        <row r="11150">
          <cell r="D11150" t="str">
            <v>302000288181</v>
          </cell>
          <cell r="E11150" t="str">
            <v>080741002467</v>
          </cell>
        </row>
        <row r="11151">
          <cell r="D11151" t="str">
            <v>302000288192</v>
          </cell>
          <cell r="E11151" t="str">
            <v>080740001740</v>
          </cell>
        </row>
        <row r="11152">
          <cell r="D11152" t="str">
            <v>302000288214</v>
          </cell>
          <cell r="E11152" t="str">
            <v>080741001657</v>
          </cell>
        </row>
        <row r="11153">
          <cell r="D11153" t="str">
            <v>302000288225</v>
          </cell>
          <cell r="E11153" t="str">
            <v>080740000514</v>
          </cell>
        </row>
        <row r="11154">
          <cell r="D11154" t="str">
            <v>302000288236</v>
          </cell>
          <cell r="E11154" t="str">
            <v>080740003073</v>
          </cell>
        </row>
        <row r="11155">
          <cell r="D11155" t="str">
            <v>302000288258</v>
          </cell>
          <cell r="E11155" t="str">
            <v>080740002332</v>
          </cell>
        </row>
        <row r="11156">
          <cell r="D11156" t="str">
            <v>302000288269</v>
          </cell>
          <cell r="E11156" t="str">
            <v>080740002471</v>
          </cell>
        </row>
        <row r="11157">
          <cell r="D11157" t="str">
            <v>302000288280</v>
          </cell>
          <cell r="E11157" t="str">
            <v>080740002124</v>
          </cell>
        </row>
        <row r="11158">
          <cell r="D11158" t="str">
            <v>620300309905</v>
          </cell>
          <cell r="E11158" t="str">
            <v>080740003291</v>
          </cell>
        </row>
        <row r="11159">
          <cell r="D11159" t="str">
            <v>301200223786</v>
          </cell>
          <cell r="E11159" t="str">
            <v>080741005263</v>
          </cell>
        </row>
        <row r="11160">
          <cell r="D11160" t="str">
            <v>302000288324</v>
          </cell>
          <cell r="E11160" t="str">
            <v>080740005446</v>
          </cell>
        </row>
        <row r="11161">
          <cell r="D11161" t="str">
            <v>301900224053</v>
          </cell>
          <cell r="E11161" t="str">
            <v>080740005337</v>
          </cell>
        </row>
        <row r="11162">
          <cell r="D11162" t="str">
            <v>302000288423</v>
          </cell>
          <cell r="E11162" t="str">
            <v>080740007899</v>
          </cell>
        </row>
        <row r="11163">
          <cell r="D11163" t="str">
            <v>302000288456</v>
          </cell>
          <cell r="E11163" t="str">
            <v>080740008143</v>
          </cell>
        </row>
        <row r="11164">
          <cell r="D11164" t="str">
            <v>600900609759</v>
          </cell>
          <cell r="E11164" t="str">
            <v>080740007809</v>
          </cell>
        </row>
        <row r="11165">
          <cell r="D11165" t="str">
            <v>301200223841</v>
          </cell>
          <cell r="E11165" t="str">
            <v>080740010393</v>
          </cell>
        </row>
        <row r="11166">
          <cell r="D11166" t="str">
            <v>301400211471</v>
          </cell>
          <cell r="E11166" t="str">
            <v>080740011544</v>
          </cell>
        </row>
        <row r="11167">
          <cell r="D11167" t="str">
            <v>302000288478</v>
          </cell>
          <cell r="E11167" t="str">
            <v>080740010313</v>
          </cell>
        </row>
        <row r="11168">
          <cell r="D11168" t="str">
            <v>302000288489</v>
          </cell>
          <cell r="E11168" t="str">
            <v>080740009331</v>
          </cell>
        </row>
        <row r="11169">
          <cell r="D11169" t="str">
            <v>302000288500</v>
          </cell>
          <cell r="E11169" t="str">
            <v>080740009280</v>
          </cell>
        </row>
        <row r="11170">
          <cell r="D11170" t="str">
            <v>620300310216</v>
          </cell>
          <cell r="E11170" t="str">
            <v>080740011103</v>
          </cell>
        </row>
        <row r="11171">
          <cell r="D11171" t="str">
            <v>301200223863</v>
          </cell>
          <cell r="E11171" t="str">
            <v>080740013615</v>
          </cell>
        </row>
        <row r="11172">
          <cell r="D11172" t="str">
            <v>092200227125</v>
          </cell>
          <cell r="E11172" t="str">
            <v>080740013516</v>
          </cell>
        </row>
        <row r="11173">
          <cell r="D11173" t="str">
            <v>300900211488</v>
          </cell>
          <cell r="E11173" t="str">
            <v>080740019525</v>
          </cell>
        </row>
        <row r="11174">
          <cell r="D11174" t="str">
            <v>301200223929</v>
          </cell>
          <cell r="E11174" t="str">
            <v>080740020152</v>
          </cell>
        </row>
        <row r="11175">
          <cell r="D11175" t="str">
            <v>302200210974</v>
          </cell>
          <cell r="E11175" t="str">
            <v>080740020380</v>
          </cell>
        </row>
        <row r="11176">
          <cell r="D11176" t="str">
            <v>302000288577</v>
          </cell>
          <cell r="E11176" t="str">
            <v>080740013714</v>
          </cell>
        </row>
        <row r="11177">
          <cell r="D11177" t="str">
            <v>302000288599</v>
          </cell>
          <cell r="E11177" t="str">
            <v>080740013764</v>
          </cell>
        </row>
        <row r="11178">
          <cell r="D11178" t="str">
            <v>302000288601</v>
          </cell>
          <cell r="E11178" t="str">
            <v>080740014594</v>
          </cell>
        </row>
        <row r="11179">
          <cell r="D11179" t="str">
            <v>302000288632</v>
          </cell>
          <cell r="E11179" t="str">
            <v>080741014173</v>
          </cell>
        </row>
        <row r="11180">
          <cell r="D11180" t="str">
            <v>302000288643</v>
          </cell>
          <cell r="E11180" t="str">
            <v>080740015295</v>
          </cell>
        </row>
        <row r="11181">
          <cell r="D11181" t="str">
            <v>302000288654</v>
          </cell>
          <cell r="E11181" t="str">
            <v>080740014584</v>
          </cell>
        </row>
        <row r="11182">
          <cell r="D11182" t="str">
            <v>302000288665</v>
          </cell>
          <cell r="E11182" t="str">
            <v>080740013863</v>
          </cell>
        </row>
        <row r="11183">
          <cell r="D11183" t="str">
            <v>302000288676</v>
          </cell>
          <cell r="E11183" t="str">
            <v>080740013902</v>
          </cell>
        </row>
        <row r="11184">
          <cell r="D11184" t="str">
            <v>302000288742</v>
          </cell>
          <cell r="E11184" t="str">
            <v>080740015235</v>
          </cell>
        </row>
        <row r="11185">
          <cell r="D11185" t="str">
            <v>302000288753</v>
          </cell>
          <cell r="E11185" t="str">
            <v>080740015403</v>
          </cell>
        </row>
        <row r="11186">
          <cell r="D11186" t="str">
            <v>302000288764</v>
          </cell>
          <cell r="E11186" t="str">
            <v>080740016035</v>
          </cell>
        </row>
        <row r="11187">
          <cell r="D11187" t="str">
            <v>302000288775</v>
          </cell>
          <cell r="E11187" t="str">
            <v>080740018408</v>
          </cell>
        </row>
        <row r="11188">
          <cell r="D11188" t="str">
            <v>302000288786</v>
          </cell>
          <cell r="E11188" t="str">
            <v>080740018874</v>
          </cell>
        </row>
        <row r="11189">
          <cell r="D11189" t="str">
            <v>302000288797</v>
          </cell>
          <cell r="E11189" t="str">
            <v>080740018626</v>
          </cell>
        </row>
        <row r="11190">
          <cell r="D11190" t="str">
            <v>391700251071</v>
          </cell>
          <cell r="E11190" t="str">
            <v>080740018537</v>
          </cell>
        </row>
        <row r="11191">
          <cell r="D11191" t="str">
            <v>330100238233</v>
          </cell>
          <cell r="E11191" t="str">
            <v>080740018953</v>
          </cell>
        </row>
        <row r="11192">
          <cell r="D11192" t="str">
            <v>301200223885</v>
          </cell>
          <cell r="E11192" t="str">
            <v>080740013992</v>
          </cell>
        </row>
        <row r="11193">
          <cell r="D11193" t="str">
            <v>302000288544</v>
          </cell>
          <cell r="E11193" t="str">
            <v>080740013103</v>
          </cell>
        </row>
        <row r="11194">
          <cell r="D11194" t="str">
            <v>302000288533</v>
          </cell>
          <cell r="E11194" t="str">
            <v>080740012479</v>
          </cell>
        </row>
        <row r="11195">
          <cell r="D11195" t="str">
            <v>302400211771</v>
          </cell>
          <cell r="E11195" t="str">
            <v>080740014019</v>
          </cell>
        </row>
        <row r="11196">
          <cell r="D11196" t="str">
            <v>300200211999</v>
          </cell>
          <cell r="E11196" t="str">
            <v>080740013724</v>
          </cell>
        </row>
        <row r="11197">
          <cell r="D11197" t="str">
            <v>620200327866</v>
          </cell>
          <cell r="E11197" t="str">
            <v>080740009220</v>
          </cell>
        </row>
        <row r="11198">
          <cell r="D11198" t="str">
            <v>302000288511</v>
          </cell>
          <cell r="E11198" t="str">
            <v>080740011133</v>
          </cell>
        </row>
        <row r="11199">
          <cell r="D11199" t="str">
            <v>301000211840</v>
          </cell>
          <cell r="E11199" t="str">
            <v>080740010610</v>
          </cell>
        </row>
        <row r="11200">
          <cell r="D11200" t="str">
            <v>302500213738</v>
          </cell>
          <cell r="E11200" t="str">
            <v>080740007640</v>
          </cell>
        </row>
        <row r="11201">
          <cell r="D11201" t="str">
            <v>302000288434</v>
          </cell>
          <cell r="E11201" t="str">
            <v>080741009117</v>
          </cell>
        </row>
        <row r="11202">
          <cell r="D11202" t="str">
            <v>301000211834</v>
          </cell>
          <cell r="E11202" t="str">
            <v>080740002481</v>
          </cell>
        </row>
        <row r="11203">
          <cell r="D11203" t="str">
            <v>302300210648</v>
          </cell>
          <cell r="E11203" t="str">
            <v>080740003995</v>
          </cell>
        </row>
        <row r="11204">
          <cell r="D11204" t="str">
            <v>302000288412</v>
          </cell>
          <cell r="E11204" t="str">
            <v>080740006098</v>
          </cell>
        </row>
        <row r="11205">
          <cell r="D11205" t="str">
            <v>302000288401</v>
          </cell>
          <cell r="E11205" t="str">
            <v>080740006276</v>
          </cell>
        </row>
        <row r="11206">
          <cell r="D11206" t="str">
            <v>302000288390</v>
          </cell>
          <cell r="E11206" t="str">
            <v>080740006731</v>
          </cell>
        </row>
        <row r="11207">
          <cell r="D11207" t="str">
            <v>302000288383</v>
          </cell>
          <cell r="E11207" t="str">
            <v>080740006672</v>
          </cell>
        </row>
        <row r="11208">
          <cell r="D11208" t="str">
            <v>302000288379</v>
          </cell>
          <cell r="E11208" t="str">
            <v>080740006662</v>
          </cell>
        </row>
        <row r="11209">
          <cell r="D11209" t="str">
            <v>302000288357</v>
          </cell>
          <cell r="E11209" t="str">
            <v>080740006741</v>
          </cell>
        </row>
        <row r="11210">
          <cell r="D11210" t="str">
            <v>302000288346</v>
          </cell>
          <cell r="E11210" t="str">
            <v>080740006682</v>
          </cell>
        </row>
        <row r="11211">
          <cell r="D11211" t="str">
            <v>301200223828</v>
          </cell>
          <cell r="E11211" t="str">
            <v>080740006890</v>
          </cell>
        </row>
        <row r="11212">
          <cell r="D11212" t="str">
            <v>302500213727</v>
          </cell>
          <cell r="E11212" t="str">
            <v>080740005149</v>
          </cell>
        </row>
        <row r="11213">
          <cell r="D11213" t="str">
            <v>301200223819</v>
          </cell>
          <cell r="E11213" t="str">
            <v>080740006375</v>
          </cell>
        </row>
        <row r="11214">
          <cell r="D11214" t="str">
            <v>301200223808</v>
          </cell>
          <cell r="E11214" t="str">
            <v>080740006820</v>
          </cell>
        </row>
        <row r="11215">
          <cell r="D11215" t="str">
            <v>302000288291</v>
          </cell>
          <cell r="E11215" t="str">
            <v>080741002279</v>
          </cell>
        </row>
        <row r="11216">
          <cell r="D11216" t="str">
            <v>300200211988</v>
          </cell>
          <cell r="E11216" t="str">
            <v>080741004324</v>
          </cell>
        </row>
        <row r="11217">
          <cell r="D11217" t="str">
            <v>582100287535</v>
          </cell>
          <cell r="E11217" t="str">
            <v>080740000623</v>
          </cell>
        </row>
        <row r="11218">
          <cell r="D11218" t="str">
            <v>150100262942</v>
          </cell>
          <cell r="E11218" t="str">
            <v>080640020793</v>
          </cell>
        </row>
        <row r="11219">
          <cell r="D11219" t="str">
            <v>302000288038</v>
          </cell>
          <cell r="E11219" t="str">
            <v>080640020901</v>
          </cell>
        </row>
        <row r="11220">
          <cell r="D11220" t="str">
            <v>430100260703</v>
          </cell>
          <cell r="E11220" t="str">
            <v>080640018905</v>
          </cell>
        </row>
        <row r="11221">
          <cell r="D11221" t="str">
            <v>301900223968</v>
          </cell>
          <cell r="E11221" t="str">
            <v>080640015925</v>
          </cell>
        </row>
        <row r="11222">
          <cell r="D11222" t="str">
            <v>302000287865</v>
          </cell>
          <cell r="E11222" t="str">
            <v>080640014035</v>
          </cell>
        </row>
        <row r="11223">
          <cell r="D11223" t="str">
            <v>302000287854</v>
          </cell>
          <cell r="E11223" t="str">
            <v>080640011675</v>
          </cell>
        </row>
        <row r="11224">
          <cell r="D11224" t="str">
            <v>301900223946</v>
          </cell>
          <cell r="E11224" t="str">
            <v>080640012326</v>
          </cell>
        </row>
        <row r="11225">
          <cell r="D11225" t="str">
            <v>302000287843</v>
          </cell>
          <cell r="E11225" t="str">
            <v>080640013196</v>
          </cell>
        </row>
        <row r="11226">
          <cell r="D11226" t="str">
            <v>302000287810</v>
          </cell>
          <cell r="E11226" t="str">
            <v>080640013186</v>
          </cell>
        </row>
        <row r="11227">
          <cell r="D11227" t="str">
            <v>302000287804</v>
          </cell>
          <cell r="E11227" t="str">
            <v>080640013661</v>
          </cell>
        </row>
        <row r="11228">
          <cell r="D11228" t="str">
            <v>302000287799</v>
          </cell>
          <cell r="E11228" t="str">
            <v>080641012212</v>
          </cell>
        </row>
        <row r="11229">
          <cell r="D11229" t="str">
            <v>302000287788</v>
          </cell>
          <cell r="E11229" t="str">
            <v>080640013671</v>
          </cell>
        </row>
        <row r="11230">
          <cell r="D11230" t="str">
            <v>301200223720</v>
          </cell>
          <cell r="E11230" t="str">
            <v>080640011516</v>
          </cell>
        </row>
        <row r="11231">
          <cell r="D11231" t="str">
            <v>620300309058</v>
          </cell>
          <cell r="E11231" t="str">
            <v>080640008942</v>
          </cell>
        </row>
        <row r="11232">
          <cell r="D11232" t="str">
            <v>302000287766</v>
          </cell>
          <cell r="E11232" t="str">
            <v>080640010250</v>
          </cell>
        </row>
        <row r="11233">
          <cell r="D11233" t="str">
            <v>301200223698</v>
          </cell>
          <cell r="E11233" t="str">
            <v>080641007098</v>
          </cell>
        </row>
        <row r="11234">
          <cell r="D11234" t="str">
            <v>301200223676</v>
          </cell>
          <cell r="E11234" t="str">
            <v>080640003674</v>
          </cell>
        </row>
        <row r="11235">
          <cell r="D11235" t="str">
            <v>582100286789</v>
          </cell>
          <cell r="E11235" t="str">
            <v>080640004533</v>
          </cell>
        </row>
        <row r="11236">
          <cell r="D11236" t="str">
            <v>302700210752</v>
          </cell>
          <cell r="E11236" t="str">
            <v>080640004474</v>
          </cell>
        </row>
        <row r="11237">
          <cell r="D11237" t="str">
            <v>301900224108</v>
          </cell>
          <cell r="E11237" t="str">
            <v>080740018903</v>
          </cell>
        </row>
        <row r="11238">
          <cell r="D11238" t="str">
            <v>600800528315</v>
          </cell>
          <cell r="E11238" t="str">
            <v>080740013457</v>
          </cell>
        </row>
        <row r="11239">
          <cell r="D11239" t="str">
            <v>302000288819</v>
          </cell>
          <cell r="E11239" t="str">
            <v>080740011163</v>
          </cell>
        </row>
        <row r="11240">
          <cell r="D11240" t="str">
            <v>302500213751</v>
          </cell>
          <cell r="E11240" t="str">
            <v>080840000469</v>
          </cell>
        </row>
        <row r="11241">
          <cell r="D11241" t="str">
            <v>301200223930</v>
          </cell>
          <cell r="E11241" t="str">
            <v>080740019476</v>
          </cell>
        </row>
        <row r="11242">
          <cell r="D11242" t="str">
            <v>600700605836</v>
          </cell>
          <cell r="E11242" t="str">
            <v>080840001665</v>
          </cell>
        </row>
        <row r="11243">
          <cell r="D11243" t="str">
            <v>302000288830</v>
          </cell>
          <cell r="E11243" t="str">
            <v>080840000528</v>
          </cell>
        </row>
        <row r="11244">
          <cell r="D11244" t="str">
            <v>302000288841</v>
          </cell>
          <cell r="E11244" t="str">
            <v>080740020777</v>
          </cell>
        </row>
        <row r="11245">
          <cell r="D11245" t="str">
            <v>302000288852</v>
          </cell>
          <cell r="E11245" t="str">
            <v>080740020648</v>
          </cell>
        </row>
        <row r="11246">
          <cell r="D11246" t="str">
            <v>302000288874</v>
          </cell>
          <cell r="E11246" t="str">
            <v>080740020579</v>
          </cell>
        </row>
        <row r="11247">
          <cell r="D11247" t="str">
            <v>302000288885</v>
          </cell>
          <cell r="E11247" t="str">
            <v>080740020569</v>
          </cell>
        </row>
        <row r="11248">
          <cell r="D11248" t="str">
            <v>302000288896</v>
          </cell>
          <cell r="E11248" t="str">
            <v>080740020806</v>
          </cell>
        </row>
        <row r="11249">
          <cell r="D11249" t="str">
            <v>302000288918</v>
          </cell>
          <cell r="E11249" t="str">
            <v>080840000607</v>
          </cell>
        </row>
        <row r="11250">
          <cell r="D11250" t="str">
            <v>301900224130</v>
          </cell>
          <cell r="E11250" t="str">
            <v>080840001477</v>
          </cell>
        </row>
        <row r="11251">
          <cell r="D11251" t="str">
            <v>302000288951</v>
          </cell>
          <cell r="E11251" t="str">
            <v>080840001556</v>
          </cell>
        </row>
        <row r="11252">
          <cell r="D11252" t="str">
            <v>302000288984</v>
          </cell>
          <cell r="E11252" t="str">
            <v>080840001774</v>
          </cell>
        </row>
        <row r="11253">
          <cell r="D11253" t="str">
            <v>302000289003</v>
          </cell>
          <cell r="E11253" t="str">
            <v>080740020589</v>
          </cell>
        </row>
        <row r="11254">
          <cell r="D11254" t="str">
            <v>301200223962</v>
          </cell>
          <cell r="E11254" t="str">
            <v>080840002425</v>
          </cell>
        </row>
        <row r="11255">
          <cell r="D11255" t="str">
            <v>301200223984</v>
          </cell>
          <cell r="E11255" t="str">
            <v>080840002712</v>
          </cell>
        </row>
        <row r="11256">
          <cell r="D11256" t="str">
            <v>300800211011</v>
          </cell>
          <cell r="E11256" t="str">
            <v>080840003730</v>
          </cell>
        </row>
        <row r="11257">
          <cell r="D11257" t="str">
            <v>300900211499</v>
          </cell>
          <cell r="E11257" t="str">
            <v>080840003304</v>
          </cell>
        </row>
        <row r="11258">
          <cell r="D11258" t="str">
            <v>302000289014</v>
          </cell>
          <cell r="E11258" t="str">
            <v>080840002495</v>
          </cell>
        </row>
        <row r="11259">
          <cell r="D11259" t="str">
            <v>302000289025</v>
          </cell>
          <cell r="E11259" t="str">
            <v>080840001744</v>
          </cell>
        </row>
        <row r="11260">
          <cell r="D11260" t="str">
            <v>301900224141</v>
          </cell>
          <cell r="E11260" t="str">
            <v>080840002405</v>
          </cell>
        </row>
        <row r="11261">
          <cell r="D11261" t="str">
            <v>301000211851</v>
          </cell>
          <cell r="E11261" t="str">
            <v>080840002544</v>
          </cell>
        </row>
        <row r="11262">
          <cell r="D11262" t="str">
            <v>300200212007</v>
          </cell>
          <cell r="E11262" t="str">
            <v>080840005192</v>
          </cell>
        </row>
        <row r="11263">
          <cell r="D11263" t="str">
            <v>301200224003</v>
          </cell>
          <cell r="E11263" t="str">
            <v>080840004550</v>
          </cell>
        </row>
        <row r="11264">
          <cell r="D11264" t="str">
            <v>303000000837</v>
          </cell>
          <cell r="E11264" t="str">
            <v>080840005599</v>
          </cell>
        </row>
        <row r="11265">
          <cell r="D11265" t="str">
            <v>301900224163</v>
          </cell>
          <cell r="E11265" t="str">
            <v>080840004332</v>
          </cell>
        </row>
        <row r="11266">
          <cell r="D11266" t="str">
            <v>301900224119</v>
          </cell>
          <cell r="E11266" t="str">
            <v>080840000805</v>
          </cell>
        </row>
        <row r="11267">
          <cell r="D11267" t="str">
            <v>301900224174</v>
          </cell>
          <cell r="E11267" t="str">
            <v>080840001724</v>
          </cell>
        </row>
        <row r="11268">
          <cell r="D11268" t="str">
            <v>302500213771</v>
          </cell>
          <cell r="E11268" t="str">
            <v>080841002480</v>
          </cell>
        </row>
        <row r="11269">
          <cell r="D11269" t="str">
            <v>302000289091</v>
          </cell>
          <cell r="E11269" t="str">
            <v>080840005638</v>
          </cell>
        </row>
        <row r="11270">
          <cell r="D11270" t="str">
            <v>302000289102</v>
          </cell>
          <cell r="E11270" t="str">
            <v>080840005559</v>
          </cell>
        </row>
        <row r="11271">
          <cell r="D11271" t="str">
            <v>301900224185</v>
          </cell>
          <cell r="E11271" t="str">
            <v>080840005414</v>
          </cell>
        </row>
        <row r="11272">
          <cell r="D11272" t="str">
            <v>302600221633</v>
          </cell>
          <cell r="E11272" t="str">
            <v>080840006933</v>
          </cell>
        </row>
        <row r="11273">
          <cell r="D11273" t="str">
            <v>302000289146</v>
          </cell>
          <cell r="E11273" t="str">
            <v>020441002574</v>
          </cell>
        </row>
        <row r="11274">
          <cell r="D11274" t="str">
            <v>301900224196</v>
          </cell>
          <cell r="E11274" t="str">
            <v>080840006248</v>
          </cell>
        </row>
        <row r="11275">
          <cell r="D11275" t="str">
            <v>302000289168</v>
          </cell>
          <cell r="E11275" t="str">
            <v>080840006339</v>
          </cell>
        </row>
        <row r="11276">
          <cell r="D11276" t="str">
            <v>302000289179</v>
          </cell>
          <cell r="E11276" t="str">
            <v>080840006359</v>
          </cell>
        </row>
        <row r="11277">
          <cell r="D11277" t="str">
            <v>302000289180</v>
          </cell>
          <cell r="E11277" t="str">
            <v>080840006329</v>
          </cell>
        </row>
        <row r="11278">
          <cell r="D11278" t="str">
            <v>302000289212</v>
          </cell>
          <cell r="E11278" t="str">
            <v>080842006796</v>
          </cell>
        </row>
        <row r="11279">
          <cell r="D11279" t="str">
            <v>302000289223</v>
          </cell>
          <cell r="E11279" t="str">
            <v>080842006805</v>
          </cell>
        </row>
        <row r="11280">
          <cell r="D11280" t="str">
            <v>302000289234</v>
          </cell>
          <cell r="E11280" t="str">
            <v>080841006176</v>
          </cell>
        </row>
        <row r="11281">
          <cell r="D11281" t="str">
            <v>600800528480</v>
          </cell>
          <cell r="E11281" t="str">
            <v>080840002267</v>
          </cell>
        </row>
        <row r="11282">
          <cell r="D11282" t="str">
            <v>302600221644</v>
          </cell>
          <cell r="E11282" t="str">
            <v>080842008475</v>
          </cell>
        </row>
        <row r="11283">
          <cell r="D11283" t="str">
            <v>302600221655</v>
          </cell>
          <cell r="E11283" t="str">
            <v>080840008157</v>
          </cell>
        </row>
        <row r="11284">
          <cell r="D11284" t="str">
            <v>302600221666</v>
          </cell>
          <cell r="E11284" t="str">
            <v>080840008117</v>
          </cell>
        </row>
        <row r="11285">
          <cell r="D11285" t="str">
            <v>302000289267</v>
          </cell>
          <cell r="E11285" t="str">
            <v>080840009501</v>
          </cell>
        </row>
        <row r="11286">
          <cell r="D11286" t="str">
            <v>302000289278</v>
          </cell>
          <cell r="E11286" t="str">
            <v>080840009620</v>
          </cell>
        </row>
        <row r="11287">
          <cell r="D11287" t="str">
            <v>391700251379</v>
          </cell>
          <cell r="E11287" t="str">
            <v>080840007773</v>
          </cell>
        </row>
        <row r="11288">
          <cell r="D11288" t="str">
            <v>092200227279</v>
          </cell>
          <cell r="E11288" t="str">
            <v>080840008484</v>
          </cell>
        </row>
        <row r="11289">
          <cell r="D11289" t="str">
            <v>302000289293</v>
          </cell>
          <cell r="E11289" t="str">
            <v>080840010406</v>
          </cell>
        </row>
        <row r="11290">
          <cell r="D11290" t="str">
            <v>302000289300</v>
          </cell>
          <cell r="E11290" t="str">
            <v>080840010703</v>
          </cell>
        </row>
        <row r="11291">
          <cell r="D11291" t="str">
            <v>302000289311</v>
          </cell>
          <cell r="E11291" t="str">
            <v>080840008800</v>
          </cell>
        </row>
        <row r="11292">
          <cell r="D11292" t="str">
            <v>302000289322</v>
          </cell>
          <cell r="E11292" t="str">
            <v>080840008771</v>
          </cell>
        </row>
        <row r="11293">
          <cell r="D11293" t="str">
            <v>302000289333</v>
          </cell>
          <cell r="E11293" t="str">
            <v>080840009284</v>
          </cell>
        </row>
        <row r="11294">
          <cell r="D11294" t="str">
            <v>301900224207</v>
          </cell>
          <cell r="E11294" t="str">
            <v>080840009274</v>
          </cell>
        </row>
        <row r="11295">
          <cell r="D11295" t="str">
            <v>302000289355</v>
          </cell>
          <cell r="E11295" t="str">
            <v>080841009636</v>
          </cell>
        </row>
        <row r="11296">
          <cell r="D11296" t="str">
            <v>620200329576</v>
          </cell>
          <cell r="E11296" t="str">
            <v>080840010387</v>
          </cell>
        </row>
        <row r="11297">
          <cell r="D11297" t="str">
            <v>302000289388</v>
          </cell>
          <cell r="E11297" t="str">
            <v>080840010862</v>
          </cell>
        </row>
        <row r="11298">
          <cell r="D11298" t="str">
            <v>301900224218</v>
          </cell>
          <cell r="E11298" t="str">
            <v>080840010872</v>
          </cell>
        </row>
        <row r="11299">
          <cell r="D11299" t="str">
            <v>301200224014</v>
          </cell>
          <cell r="E11299" t="str">
            <v>080840010892</v>
          </cell>
        </row>
        <row r="11300">
          <cell r="D11300" t="str">
            <v>302400211793</v>
          </cell>
          <cell r="E11300" t="str">
            <v>080840012125</v>
          </cell>
        </row>
        <row r="11301">
          <cell r="D11301" t="str">
            <v>620200329675</v>
          </cell>
          <cell r="E11301" t="str">
            <v>080840011365</v>
          </cell>
        </row>
        <row r="11302">
          <cell r="D11302" t="str">
            <v>302000289410</v>
          </cell>
          <cell r="E11302" t="str">
            <v>080840012195</v>
          </cell>
        </row>
        <row r="11303">
          <cell r="D11303" t="str">
            <v>302000289421</v>
          </cell>
          <cell r="E11303" t="str">
            <v>080840012185</v>
          </cell>
        </row>
        <row r="11304">
          <cell r="D11304" t="str">
            <v>302000289432</v>
          </cell>
          <cell r="E11304" t="str">
            <v>080840012214</v>
          </cell>
        </row>
        <row r="11305">
          <cell r="D11305" t="str">
            <v>301900224229</v>
          </cell>
          <cell r="E11305" t="str">
            <v>080840010882</v>
          </cell>
        </row>
        <row r="11306">
          <cell r="D11306" t="str">
            <v>302000289443</v>
          </cell>
          <cell r="E11306" t="str">
            <v>080840009610</v>
          </cell>
        </row>
        <row r="11307">
          <cell r="D11307" t="str">
            <v>302600221707</v>
          </cell>
          <cell r="E11307" t="str">
            <v>080840012323</v>
          </cell>
        </row>
        <row r="11308">
          <cell r="D11308" t="str">
            <v>302000289454</v>
          </cell>
          <cell r="E11308" t="str">
            <v>080840012660</v>
          </cell>
        </row>
        <row r="11309">
          <cell r="D11309" t="str">
            <v>480100239275</v>
          </cell>
          <cell r="E11309" t="str">
            <v>080840012948</v>
          </cell>
        </row>
        <row r="11310">
          <cell r="D11310" t="str">
            <v>303000000848</v>
          </cell>
          <cell r="E11310" t="str">
            <v>080840003502</v>
          </cell>
        </row>
        <row r="11311">
          <cell r="D11311" t="str">
            <v>302000289476</v>
          </cell>
          <cell r="E11311" t="str">
            <v>080840012482</v>
          </cell>
        </row>
        <row r="11312">
          <cell r="D11312" t="str">
            <v>302600221710</v>
          </cell>
          <cell r="E11312" t="str">
            <v>080840009561</v>
          </cell>
        </row>
        <row r="11313">
          <cell r="D11313" t="str">
            <v>302000289509</v>
          </cell>
          <cell r="E11313" t="str">
            <v>080840014964</v>
          </cell>
        </row>
        <row r="11314">
          <cell r="D11314" t="str">
            <v>302200210985</v>
          </cell>
          <cell r="E11314" t="str">
            <v>080840013551</v>
          </cell>
        </row>
        <row r="11315">
          <cell r="D11315" t="str">
            <v>620200330052</v>
          </cell>
          <cell r="E11315" t="str">
            <v>080840015912</v>
          </cell>
        </row>
        <row r="11316">
          <cell r="D11316" t="str">
            <v>302600221721</v>
          </cell>
          <cell r="E11316" t="str">
            <v>080840015902</v>
          </cell>
        </row>
        <row r="11317">
          <cell r="D11317" t="str">
            <v>302000289520</v>
          </cell>
          <cell r="E11317" t="str">
            <v>080840016673</v>
          </cell>
        </row>
        <row r="11318">
          <cell r="D11318" t="str">
            <v>302000289553</v>
          </cell>
          <cell r="E11318" t="str">
            <v>080840015972</v>
          </cell>
        </row>
        <row r="11319">
          <cell r="D11319" t="str">
            <v>301900224235</v>
          </cell>
          <cell r="E11319" t="str">
            <v>080840015487</v>
          </cell>
        </row>
        <row r="11320">
          <cell r="D11320" t="str">
            <v>302000289597</v>
          </cell>
          <cell r="E11320" t="str">
            <v>080840015506</v>
          </cell>
        </row>
        <row r="11321">
          <cell r="D11321" t="str">
            <v>302000289619</v>
          </cell>
          <cell r="E11321" t="str">
            <v>080840015318</v>
          </cell>
        </row>
        <row r="11322">
          <cell r="D11322" t="str">
            <v>301900224251</v>
          </cell>
          <cell r="E11322" t="str">
            <v>080841015303</v>
          </cell>
        </row>
        <row r="11323">
          <cell r="D11323" t="str">
            <v>302000289630</v>
          </cell>
          <cell r="E11323" t="str">
            <v>080840015090</v>
          </cell>
        </row>
        <row r="11324">
          <cell r="D11324" t="str">
            <v>302000289641</v>
          </cell>
          <cell r="E11324" t="str">
            <v>080840015030</v>
          </cell>
        </row>
        <row r="11325">
          <cell r="D11325" t="str">
            <v>302000289652</v>
          </cell>
          <cell r="E11325" t="str">
            <v>080840015122</v>
          </cell>
        </row>
        <row r="11326">
          <cell r="D11326" t="str">
            <v>302000289663</v>
          </cell>
          <cell r="E11326" t="str">
            <v>080840014954</v>
          </cell>
        </row>
        <row r="11327">
          <cell r="D11327" t="str">
            <v>330100238541</v>
          </cell>
          <cell r="E11327" t="str">
            <v>080840016950</v>
          </cell>
        </row>
        <row r="11328">
          <cell r="D11328" t="str">
            <v>301200224047</v>
          </cell>
          <cell r="E11328" t="str">
            <v>080840017502</v>
          </cell>
        </row>
        <row r="11329">
          <cell r="D11329" t="str">
            <v>302000289674</v>
          </cell>
          <cell r="E11329" t="str">
            <v>080940000214</v>
          </cell>
        </row>
        <row r="11330">
          <cell r="D11330" t="str">
            <v>302000289685</v>
          </cell>
          <cell r="E11330" t="str">
            <v>080840018676</v>
          </cell>
        </row>
        <row r="11331">
          <cell r="D11331" t="str">
            <v>302000289696</v>
          </cell>
          <cell r="E11331" t="str">
            <v>080840018688</v>
          </cell>
        </row>
        <row r="11332">
          <cell r="D11332" t="str">
            <v>302000289718</v>
          </cell>
          <cell r="E11332" t="str">
            <v>080840017878</v>
          </cell>
        </row>
        <row r="11333">
          <cell r="D11333" t="str">
            <v>302000289729</v>
          </cell>
          <cell r="E11333" t="str">
            <v>080840017866</v>
          </cell>
        </row>
        <row r="11334">
          <cell r="D11334" t="str">
            <v>302000289740</v>
          </cell>
          <cell r="E11334" t="str">
            <v>080840017037</v>
          </cell>
        </row>
        <row r="11335">
          <cell r="D11335" t="str">
            <v>302000289751</v>
          </cell>
          <cell r="E11335" t="str">
            <v>080840017007</v>
          </cell>
        </row>
        <row r="11336">
          <cell r="D11336" t="str">
            <v>302000289762</v>
          </cell>
          <cell r="E11336" t="str">
            <v>080840017842</v>
          </cell>
        </row>
        <row r="11337">
          <cell r="D11337" t="str">
            <v>302000289773</v>
          </cell>
          <cell r="E11337" t="str">
            <v>080840018664</v>
          </cell>
        </row>
        <row r="11338">
          <cell r="D11338" t="str">
            <v>302400211804</v>
          </cell>
          <cell r="E11338" t="str">
            <v>080940001004</v>
          </cell>
        </row>
        <row r="11339">
          <cell r="D11339" t="str">
            <v>620200330354</v>
          </cell>
          <cell r="E11339" t="str">
            <v>080840017909</v>
          </cell>
        </row>
        <row r="11340">
          <cell r="D11340" t="str">
            <v>301400211493</v>
          </cell>
          <cell r="E11340" t="str">
            <v>080841018080</v>
          </cell>
        </row>
        <row r="11341">
          <cell r="D11341" t="str">
            <v>300200212018</v>
          </cell>
          <cell r="E11341" t="str">
            <v>080841018070</v>
          </cell>
        </row>
        <row r="11342">
          <cell r="D11342" t="str">
            <v>301200224058</v>
          </cell>
          <cell r="E11342" t="str">
            <v>080840017631</v>
          </cell>
        </row>
        <row r="11343">
          <cell r="D11343" t="str">
            <v>303000000859</v>
          </cell>
          <cell r="E11343" t="str">
            <v>080940000333</v>
          </cell>
        </row>
        <row r="11344">
          <cell r="D11344" t="str">
            <v>301200224069</v>
          </cell>
          <cell r="E11344" t="str">
            <v>080940001094</v>
          </cell>
        </row>
        <row r="11345">
          <cell r="D11345" t="str">
            <v>302500213793</v>
          </cell>
          <cell r="E11345" t="str">
            <v>080940001609</v>
          </cell>
        </row>
        <row r="11346">
          <cell r="D11346" t="str">
            <v>302000289784</v>
          </cell>
          <cell r="E11346" t="str">
            <v>080940001546</v>
          </cell>
        </row>
        <row r="11347">
          <cell r="D11347" t="str">
            <v>302000289795</v>
          </cell>
          <cell r="E11347" t="str">
            <v>080940001509</v>
          </cell>
        </row>
        <row r="11348">
          <cell r="D11348" t="str">
            <v>302000289806</v>
          </cell>
          <cell r="E11348" t="str">
            <v>080940001619</v>
          </cell>
        </row>
        <row r="11349">
          <cell r="D11349" t="str">
            <v>302000289817</v>
          </cell>
          <cell r="E11349" t="str">
            <v>080940001522</v>
          </cell>
        </row>
        <row r="11350">
          <cell r="D11350" t="str">
            <v>302000289828</v>
          </cell>
          <cell r="E11350" t="str">
            <v>080940001558</v>
          </cell>
        </row>
        <row r="11351">
          <cell r="D11351" t="str">
            <v>302000289839</v>
          </cell>
          <cell r="E11351" t="str">
            <v>080941000567</v>
          </cell>
        </row>
        <row r="11352">
          <cell r="D11352" t="str">
            <v>302000289840</v>
          </cell>
          <cell r="E11352" t="str">
            <v>080940000958</v>
          </cell>
        </row>
        <row r="11353">
          <cell r="D11353" t="str">
            <v>302000289850</v>
          </cell>
          <cell r="E11353" t="str">
            <v>080940000581</v>
          </cell>
        </row>
        <row r="11354">
          <cell r="D11354" t="str">
            <v>302000289861</v>
          </cell>
          <cell r="E11354" t="str">
            <v>080940000511</v>
          </cell>
        </row>
        <row r="11355">
          <cell r="D11355" t="str">
            <v>302000289872</v>
          </cell>
          <cell r="E11355" t="str">
            <v>080940000908</v>
          </cell>
        </row>
        <row r="11356">
          <cell r="D11356" t="str">
            <v>302000289883</v>
          </cell>
          <cell r="E11356" t="str">
            <v>080940000531</v>
          </cell>
        </row>
        <row r="11357">
          <cell r="D11357" t="str">
            <v>301900224328</v>
          </cell>
          <cell r="E11357" t="str">
            <v>080940000521</v>
          </cell>
        </row>
        <row r="11358">
          <cell r="D11358" t="str">
            <v>302000289905</v>
          </cell>
          <cell r="E11358" t="str">
            <v>080940000383</v>
          </cell>
        </row>
        <row r="11359">
          <cell r="D11359" t="str">
            <v>302000289916</v>
          </cell>
          <cell r="E11359" t="str">
            <v>080940000195</v>
          </cell>
        </row>
        <row r="11360">
          <cell r="D11360" t="str">
            <v>302000289927</v>
          </cell>
          <cell r="E11360" t="str">
            <v>080940000244</v>
          </cell>
        </row>
        <row r="11361">
          <cell r="D11361" t="str">
            <v>302000289938</v>
          </cell>
          <cell r="E11361" t="str">
            <v>080941000379</v>
          </cell>
        </row>
        <row r="11362">
          <cell r="D11362" t="str">
            <v>302000289971</v>
          </cell>
          <cell r="E11362" t="str">
            <v>080940000105</v>
          </cell>
        </row>
        <row r="11363">
          <cell r="D11363" t="str">
            <v>451500254974</v>
          </cell>
          <cell r="E11363" t="str">
            <v>080940002776</v>
          </cell>
        </row>
        <row r="11364">
          <cell r="D11364" t="str">
            <v>302500213804</v>
          </cell>
          <cell r="E11364" t="str">
            <v>080940000393</v>
          </cell>
        </row>
        <row r="11365">
          <cell r="D11365" t="str">
            <v>302000289982</v>
          </cell>
          <cell r="E11365" t="str">
            <v>080940003070</v>
          </cell>
        </row>
        <row r="11366">
          <cell r="D11366" t="str">
            <v>302000289993</v>
          </cell>
          <cell r="E11366" t="str">
            <v>080940002994</v>
          </cell>
        </row>
        <row r="11367">
          <cell r="D11367" t="str">
            <v>302000290007</v>
          </cell>
          <cell r="E11367" t="str">
            <v>080940003060</v>
          </cell>
        </row>
        <row r="11368">
          <cell r="D11368" t="str">
            <v>302000290029</v>
          </cell>
          <cell r="E11368" t="str">
            <v>080940001470</v>
          </cell>
        </row>
        <row r="11369">
          <cell r="D11369" t="str">
            <v>302000290040</v>
          </cell>
          <cell r="E11369" t="str">
            <v>080940004128</v>
          </cell>
        </row>
        <row r="11370">
          <cell r="D11370" t="str">
            <v>302000290051</v>
          </cell>
          <cell r="E11370" t="str">
            <v>080940004207</v>
          </cell>
        </row>
        <row r="11371">
          <cell r="D11371" t="str">
            <v>302000290106</v>
          </cell>
          <cell r="E11371" t="str">
            <v>080940005780</v>
          </cell>
        </row>
        <row r="11372">
          <cell r="D11372" t="str">
            <v>302000290117</v>
          </cell>
          <cell r="E11372" t="str">
            <v>080940007589</v>
          </cell>
        </row>
        <row r="11373">
          <cell r="D11373" t="str">
            <v>302000290149</v>
          </cell>
          <cell r="E11373" t="str">
            <v>080940007172</v>
          </cell>
        </row>
        <row r="11374">
          <cell r="D11374" t="str">
            <v>302000290150</v>
          </cell>
          <cell r="E11374" t="str">
            <v>080940007470</v>
          </cell>
        </row>
        <row r="11375">
          <cell r="D11375" t="str">
            <v>301400211515</v>
          </cell>
          <cell r="E11375" t="str">
            <v>080940008953</v>
          </cell>
        </row>
        <row r="11376">
          <cell r="D11376" t="str">
            <v>301400211526</v>
          </cell>
          <cell r="E11376" t="str">
            <v>080940009852</v>
          </cell>
        </row>
        <row r="11377">
          <cell r="D11377" t="str">
            <v>302000290161</v>
          </cell>
          <cell r="E11377" t="str">
            <v>080940009862</v>
          </cell>
        </row>
        <row r="11378">
          <cell r="D11378" t="str">
            <v>302000290172</v>
          </cell>
          <cell r="E11378" t="str">
            <v>080940009694</v>
          </cell>
        </row>
        <row r="11379">
          <cell r="D11379" t="str">
            <v>302000290183</v>
          </cell>
          <cell r="E11379" t="str">
            <v>080940007013</v>
          </cell>
        </row>
        <row r="11380">
          <cell r="D11380" t="str">
            <v>302000290194</v>
          </cell>
          <cell r="E11380" t="str">
            <v>080940008963</v>
          </cell>
        </row>
        <row r="11381">
          <cell r="D11381" t="str">
            <v>302000290205</v>
          </cell>
          <cell r="E11381" t="str">
            <v>080940008775</v>
          </cell>
        </row>
        <row r="11382">
          <cell r="D11382" t="str">
            <v>302500213826</v>
          </cell>
          <cell r="E11382" t="str">
            <v>080940011110</v>
          </cell>
        </row>
        <row r="11383">
          <cell r="D11383" t="str">
            <v>301200224091</v>
          </cell>
          <cell r="E11383" t="str">
            <v>080941009134</v>
          </cell>
        </row>
        <row r="11384">
          <cell r="D11384" t="str">
            <v>302200210996</v>
          </cell>
          <cell r="E11384" t="str">
            <v>080940010698</v>
          </cell>
        </row>
        <row r="11385">
          <cell r="D11385" t="str">
            <v>302000290227</v>
          </cell>
          <cell r="E11385" t="str">
            <v>080940011448</v>
          </cell>
        </row>
        <row r="11386">
          <cell r="D11386" t="str">
            <v>302000290238</v>
          </cell>
          <cell r="E11386" t="str">
            <v>080940011458</v>
          </cell>
        </row>
        <row r="11387">
          <cell r="D11387" t="str">
            <v>302000290249</v>
          </cell>
          <cell r="E11387" t="str">
            <v>080940010876</v>
          </cell>
        </row>
        <row r="11388">
          <cell r="D11388" t="str">
            <v>301200224102</v>
          </cell>
          <cell r="E11388" t="str">
            <v>080940011547</v>
          </cell>
        </row>
        <row r="11389">
          <cell r="D11389" t="str">
            <v>302000290252</v>
          </cell>
          <cell r="E11389" t="str">
            <v>080940012278</v>
          </cell>
        </row>
        <row r="11390">
          <cell r="D11390" t="str">
            <v>302000290260</v>
          </cell>
          <cell r="E11390" t="str">
            <v>080941011939</v>
          </cell>
        </row>
        <row r="11391">
          <cell r="D11391" t="str">
            <v>300900211510</v>
          </cell>
          <cell r="E11391" t="str">
            <v>080941012667</v>
          </cell>
        </row>
        <row r="11392">
          <cell r="D11392" t="str">
            <v>301400211548</v>
          </cell>
          <cell r="E11392" t="str">
            <v>080940009004</v>
          </cell>
        </row>
        <row r="11393">
          <cell r="D11393" t="str">
            <v>301400211559</v>
          </cell>
          <cell r="E11393" t="str">
            <v>080940009016</v>
          </cell>
        </row>
        <row r="11394">
          <cell r="D11394" t="str">
            <v>302700210763</v>
          </cell>
          <cell r="E11394" t="str">
            <v>080940005364</v>
          </cell>
        </row>
        <row r="11395">
          <cell r="D11395" t="str">
            <v>302000290315</v>
          </cell>
          <cell r="E11395" t="str">
            <v>080940006660</v>
          </cell>
        </row>
        <row r="11396">
          <cell r="D11396" t="str">
            <v>302000290326</v>
          </cell>
          <cell r="E11396" t="str">
            <v>080941016098</v>
          </cell>
        </row>
        <row r="11397">
          <cell r="D11397" t="str">
            <v>301900224394</v>
          </cell>
          <cell r="E11397" t="str">
            <v>080940015400</v>
          </cell>
        </row>
        <row r="11398">
          <cell r="D11398" t="str">
            <v>302000290337</v>
          </cell>
          <cell r="E11398" t="str">
            <v>080941014408</v>
          </cell>
        </row>
        <row r="11399">
          <cell r="D11399" t="str">
            <v>302000290348</v>
          </cell>
          <cell r="E11399" t="str">
            <v>080940014829</v>
          </cell>
        </row>
        <row r="11400">
          <cell r="D11400" t="str">
            <v>303000000865</v>
          </cell>
          <cell r="E11400" t="str">
            <v>080940017803</v>
          </cell>
        </row>
        <row r="11401">
          <cell r="D11401" t="str">
            <v>301200224157</v>
          </cell>
          <cell r="E11401" t="str">
            <v>080940019057</v>
          </cell>
        </row>
        <row r="11402">
          <cell r="D11402" t="str">
            <v>620200331721</v>
          </cell>
          <cell r="E11402" t="str">
            <v>080940010678</v>
          </cell>
        </row>
        <row r="11403">
          <cell r="D11403" t="str">
            <v>032600239089</v>
          </cell>
          <cell r="E11403" t="str">
            <v>080940019304</v>
          </cell>
        </row>
        <row r="11404">
          <cell r="D11404" t="str">
            <v>032600239090</v>
          </cell>
          <cell r="E11404" t="str">
            <v>080940019314</v>
          </cell>
        </row>
        <row r="11405">
          <cell r="D11405" t="str">
            <v>301200224181</v>
          </cell>
          <cell r="E11405" t="str">
            <v>081040001074</v>
          </cell>
        </row>
        <row r="11406">
          <cell r="D11406" t="str">
            <v>301200224190</v>
          </cell>
          <cell r="E11406" t="str">
            <v>081040001123</v>
          </cell>
        </row>
        <row r="11407">
          <cell r="D11407" t="str">
            <v>302800211204</v>
          </cell>
          <cell r="E11407" t="str">
            <v>080940016697</v>
          </cell>
        </row>
        <row r="11408">
          <cell r="D11408" t="str">
            <v>301900224405</v>
          </cell>
          <cell r="E11408" t="str">
            <v>080940011943</v>
          </cell>
        </row>
        <row r="11409">
          <cell r="D11409" t="str">
            <v>302000290365</v>
          </cell>
          <cell r="E11409" t="str">
            <v>080940012248</v>
          </cell>
        </row>
        <row r="11410">
          <cell r="D11410" t="str">
            <v>302000290370</v>
          </cell>
          <cell r="E11410" t="str">
            <v>080940014105</v>
          </cell>
        </row>
        <row r="11411">
          <cell r="D11411" t="str">
            <v>301900224416</v>
          </cell>
          <cell r="E11411" t="str">
            <v>080940014363</v>
          </cell>
        </row>
        <row r="11412">
          <cell r="D11412" t="str">
            <v>302000290392</v>
          </cell>
          <cell r="E11412" t="str">
            <v>080940009941</v>
          </cell>
        </row>
        <row r="11413">
          <cell r="D11413" t="str">
            <v>302000290403</v>
          </cell>
          <cell r="E11413" t="str">
            <v>080940019136</v>
          </cell>
        </row>
        <row r="11414">
          <cell r="D11414" t="str">
            <v>302000290414</v>
          </cell>
          <cell r="E11414" t="str">
            <v>080940019186</v>
          </cell>
        </row>
        <row r="11415">
          <cell r="D11415" t="str">
            <v>302000290425</v>
          </cell>
          <cell r="E11415" t="str">
            <v>080940019156</v>
          </cell>
        </row>
        <row r="11416">
          <cell r="D11416" t="str">
            <v>302200211004</v>
          </cell>
          <cell r="E11416" t="str">
            <v>080940017942</v>
          </cell>
        </row>
        <row r="11417">
          <cell r="D11417" t="str">
            <v>302000290436</v>
          </cell>
          <cell r="E11417" t="str">
            <v>081040000620</v>
          </cell>
        </row>
        <row r="11418">
          <cell r="D11418" t="str">
            <v>301900224438</v>
          </cell>
          <cell r="E11418" t="str">
            <v>080940017487</v>
          </cell>
        </row>
        <row r="11419">
          <cell r="D11419" t="str">
            <v>302000290458</v>
          </cell>
          <cell r="E11419" t="str">
            <v>080940017784</v>
          </cell>
        </row>
        <row r="11420">
          <cell r="D11420" t="str">
            <v>302000290469</v>
          </cell>
          <cell r="E11420" t="str">
            <v>080940019067</v>
          </cell>
        </row>
        <row r="11421">
          <cell r="D11421" t="str">
            <v>302000290478</v>
          </cell>
          <cell r="E11421" t="str">
            <v>080940019017</v>
          </cell>
        </row>
        <row r="11422">
          <cell r="D11422" t="str">
            <v>302000290480</v>
          </cell>
          <cell r="E11422" t="str">
            <v>080940019027</v>
          </cell>
        </row>
        <row r="11423">
          <cell r="D11423" t="str">
            <v>302000290502</v>
          </cell>
          <cell r="E11423" t="str">
            <v>080940009288</v>
          </cell>
        </row>
        <row r="11424">
          <cell r="D11424" t="str">
            <v>302000290513</v>
          </cell>
          <cell r="E11424" t="str">
            <v>080940011498</v>
          </cell>
        </row>
        <row r="11425">
          <cell r="D11425" t="str">
            <v>302000290524</v>
          </cell>
          <cell r="E11425" t="str">
            <v>080940011527</v>
          </cell>
        </row>
        <row r="11426">
          <cell r="D11426" t="str">
            <v>302000290535</v>
          </cell>
          <cell r="E11426" t="str">
            <v>080940011488</v>
          </cell>
        </row>
        <row r="11427">
          <cell r="D11427" t="str">
            <v>301900224449</v>
          </cell>
          <cell r="E11427" t="str">
            <v>080940009901</v>
          </cell>
        </row>
        <row r="11428">
          <cell r="D11428" t="str">
            <v>302600221798</v>
          </cell>
          <cell r="E11428" t="str">
            <v>081040001877</v>
          </cell>
        </row>
        <row r="11429">
          <cell r="D11429" t="str">
            <v>032600239133</v>
          </cell>
          <cell r="E11429" t="str">
            <v>081040001946</v>
          </cell>
        </row>
        <row r="11430">
          <cell r="D11430" t="str">
            <v>302000290546</v>
          </cell>
          <cell r="E11430" t="str">
            <v>081040001516</v>
          </cell>
        </row>
        <row r="11431">
          <cell r="D11431" t="str">
            <v>302000290557</v>
          </cell>
          <cell r="E11431" t="str">
            <v>081040001470</v>
          </cell>
        </row>
        <row r="11432">
          <cell r="D11432" t="str">
            <v>302000290601</v>
          </cell>
          <cell r="E11432" t="str">
            <v>081040002984</v>
          </cell>
        </row>
        <row r="11433">
          <cell r="D11433" t="str">
            <v>302000290612</v>
          </cell>
          <cell r="E11433" t="str">
            <v>081040003020</v>
          </cell>
        </row>
        <row r="11434">
          <cell r="D11434" t="str">
            <v>302000290634</v>
          </cell>
          <cell r="E11434" t="str">
            <v>081040003000</v>
          </cell>
        </row>
        <row r="11435">
          <cell r="D11435" t="str">
            <v>301900224460</v>
          </cell>
          <cell r="E11435" t="str">
            <v>081040003112</v>
          </cell>
        </row>
        <row r="11436">
          <cell r="D11436" t="str">
            <v>302000290656</v>
          </cell>
          <cell r="E11436" t="str">
            <v>081040002964</v>
          </cell>
        </row>
        <row r="11437">
          <cell r="D11437" t="str">
            <v>302700210774</v>
          </cell>
          <cell r="E11437" t="str">
            <v>081040006005</v>
          </cell>
        </row>
        <row r="11438">
          <cell r="D11438" t="str">
            <v>303000000870</v>
          </cell>
          <cell r="E11438" t="str">
            <v>080940014175</v>
          </cell>
        </row>
        <row r="11439">
          <cell r="D11439" t="str">
            <v>302000290667</v>
          </cell>
          <cell r="E11439" t="str">
            <v>081040004386</v>
          </cell>
        </row>
        <row r="11440">
          <cell r="D11440" t="str">
            <v>302000290678</v>
          </cell>
          <cell r="E11440" t="str">
            <v>081040004396</v>
          </cell>
        </row>
        <row r="11441">
          <cell r="D11441" t="str">
            <v>301900224471</v>
          </cell>
          <cell r="E11441" t="str">
            <v>081040003695</v>
          </cell>
        </row>
        <row r="11442">
          <cell r="D11442" t="str">
            <v>301900224482</v>
          </cell>
          <cell r="E11442" t="str">
            <v>081040001460</v>
          </cell>
        </row>
        <row r="11443">
          <cell r="D11443" t="str">
            <v>302000290689</v>
          </cell>
          <cell r="E11443" t="str">
            <v>081040001528</v>
          </cell>
        </row>
        <row r="11444">
          <cell r="D11444" t="str">
            <v>302000290693</v>
          </cell>
          <cell r="E11444" t="str">
            <v>081040002607</v>
          </cell>
        </row>
        <row r="11445">
          <cell r="D11445" t="str">
            <v>620200332620</v>
          </cell>
          <cell r="E11445" t="str">
            <v>081040005691</v>
          </cell>
        </row>
        <row r="11446">
          <cell r="D11446" t="str">
            <v>302500213864</v>
          </cell>
          <cell r="E11446" t="str">
            <v>081040006411</v>
          </cell>
        </row>
        <row r="11447">
          <cell r="D11447" t="str">
            <v>302000290700</v>
          </cell>
          <cell r="E11447" t="str">
            <v>081040006530</v>
          </cell>
        </row>
        <row r="11448">
          <cell r="D11448" t="str">
            <v>302000290711</v>
          </cell>
          <cell r="E11448" t="str">
            <v>081040006302</v>
          </cell>
        </row>
        <row r="11449">
          <cell r="D11449" t="str">
            <v>302000290722</v>
          </cell>
          <cell r="E11449" t="str">
            <v>081040007300</v>
          </cell>
        </row>
        <row r="11450">
          <cell r="D11450" t="str">
            <v>302000290733</v>
          </cell>
          <cell r="E11450" t="str">
            <v>081040006540</v>
          </cell>
        </row>
        <row r="11451">
          <cell r="D11451" t="str">
            <v>301900224504</v>
          </cell>
          <cell r="E11451" t="str">
            <v>081040006322</v>
          </cell>
        </row>
        <row r="11452">
          <cell r="D11452" t="str">
            <v>302000290755</v>
          </cell>
          <cell r="E11452" t="str">
            <v>081040006312</v>
          </cell>
        </row>
        <row r="11453">
          <cell r="D11453" t="str">
            <v>600700608324</v>
          </cell>
          <cell r="E11453" t="str">
            <v>081040005374</v>
          </cell>
        </row>
        <row r="11454">
          <cell r="D11454" t="str">
            <v>302000290766</v>
          </cell>
          <cell r="E11454" t="str">
            <v>081040007182</v>
          </cell>
        </row>
        <row r="11455">
          <cell r="D11455" t="str">
            <v>302000290788</v>
          </cell>
          <cell r="E11455" t="str">
            <v>081040007995</v>
          </cell>
        </row>
        <row r="11456">
          <cell r="D11456" t="str">
            <v>301900224515</v>
          </cell>
          <cell r="E11456" t="str">
            <v>081040008160</v>
          </cell>
        </row>
        <row r="11457">
          <cell r="D11457" t="str">
            <v>302000290809</v>
          </cell>
          <cell r="E11457" t="str">
            <v>081040008170</v>
          </cell>
        </row>
        <row r="11458">
          <cell r="D11458" t="str">
            <v>302000290810</v>
          </cell>
          <cell r="E11458" t="str">
            <v>081040008150</v>
          </cell>
        </row>
        <row r="11459">
          <cell r="D11459" t="str">
            <v>620200332895</v>
          </cell>
          <cell r="E11459" t="str">
            <v>081040005989</v>
          </cell>
        </row>
        <row r="11460">
          <cell r="D11460" t="str">
            <v>300500211417</v>
          </cell>
          <cell r="E11460" t="str">
            <v>081040009575</v>
          </cell>
        </row>
        <row r="11461">
          <cell r="D11461" t="str">
            <v>301200224256</v>
          </cell>
          <cell r="E11461" t="str">
            <v>081040009119</v>
          </cell>
        </row>
        <row r="11462">
          <cell r="D11462" t="str">
            <v>302000290832</v>
          </cell>
          <cell r="E11462" t="str">
            <v>081040009059</v>
          </cell>
        </row>
        <row r="11463">
          <cell r="D11463" t="str">
            <v>300800211022</v>
          </cell>
          <cell r="E11463" t="str">
            <v>081041010851</v>
          </cell>
        </row>
        <row r="11464">
          <cell r="D11464" t="str">
            <v>300800211033</v>
          </cell>
          <cell r="E11464" t="str">
            <v>081041010841</v>
          </cell>
        </row>
        <row r="11465">
          <cell r="D11465" t="str">
            <v>302600221831</v>
          </cell>
          <cell r="E11465" t="str">
            <v>081040011854</v>
          </cell>
        </row>
        <row r="11466">
          <cell r="D11466" t="str">
            <v>300800211044</v>
          </cell>
          <cell r="E11466" t="str">
            <v>081041010693</v>
          </cell>
        </row>
        <row r="11467">
          <cell r="D11467" t="str">
            <v>302200211015</v>
          </cell>
          <cell r="E11467" t="str">
            <v>081040010688</v>
          </cell>
        </row>
        <row r="11468">
          <cell r="D11468" t="str">
            <v>300800211055</v>
          </cell>
          <cell r="E11468" t="str">
            <v>081041010712</v>
          </cell>
        </row>
        <row r="11469">
          <cell r="D11469" t="str">
            <v>300800211066</v>
          </cell>
          <cell r="E11469" t="str">
            <v>081041011423</v>
          </cell>
        </row>
        <row r="11470">
          <cell r="D11470" t="str">
            <v>300800211077</v>
          </cell>
          <cell r="E11470" t="str">
            <v>081041010861</v>
          </cell>
        </row>
        <row r="11471">
          <cell r="D11471" t="str">
            <v>300800211088</v>
          </cell>
          <cell r="E11471" t="str">
            <v>081041010702</v>
          </cell>
        </row>
        <row r="11472">
          <cell r="D11472" t="str">
            <v>302000290854</v>
          </cell>
          <cell r="E11472" t="str">
            <v>081040010915</v>
          </cell>
        </row>
        <row r="11473">
          <cell r="D11473" t="str">
            <v>302000290865</v>
          </cell>
          <cell r="E11473" t="str">
            <v>081040010797</v>
          </cell>
        </row>
        <row r="11474">
          <cell r="D11474" t="str">
            <v>302000290876</v>
          </cell>
          <cell r="E11474" t="str">
            <v>081040011705</v>
          </cell>
        </row>
        <row r="11475">
          <cell r="D11475" t="str">
            <v>302000290887</v>
          </cell>
          <cell r="E11475" t="str">
            <v>081040009060</v>
          </cell>
        </row>
        <row r="11476">
          <cell r="D11476" t="str">
            <v>301900224537</v>
          </cell>
          <cell r="E11476" t="str">
            <v>081040010876</v>
          </cell>
        </row>
        <row r="11477">
          <cell r="D11477" t="str">
            <v>302000290898</v>
          </cell>
          <cell r="E11477" t="str">
            <v>081040012456</v>
          </cell>
        </row>
        <row r="11478">
          <cell r="D11478" t="str">
            <v>302000290909</v>
          </cell>
          <cell r="E11478" t="str">
            <v>081041011959</v>
          </cell>
        </row>
        <row r="11479">
          <cell r="D11479" t="str">
            <v>302000290911</v>
          </cell>
          <cell r="E11479" t="str">
            <v>081040011943</v>
          </cell>
        </row>
        <row r="11480">
          <cell r="D11480" t="str">
            <v>302000290920</v>
          </cell>
          <cell r="E11480" t="str">
            <v>081040009793</v>
          </cell>
        </row>
        <row r="11481">
          <cell r="D11481" t="str">
            <v>301900224548</v>
          </cell>
          <cell r="E11481" t="str">
            <v>081040011626</v>
          </cell>
        </row>
        <row r="11482">
          <cell r="D11482" t="str">
            <v>620200332917</v>
          </cell>
          <cell r="E11482" t="str">
            <v>081040008201</v>
          </cell>
        </row>
        <row r="11483">
          <cell r="D11483" t="str">
            <v>302600221809</v>
          </cell>
          <cell r="E11483" t="str">
            <v>081040003487</v>
          </cell>
        </row>
        <row r="11484">
          <cell r="D11484" t="str">
            <v>301200224234</v>
          </cell>
          <cell r="E11484" t="str">
            <v>080940019176</v>
          </cell>
        </row>
        <row r="11485">
          <cell r="D11485" t="str">
            <v>302600221787</v>
          </cell>
          <cell r="E11485" t="str">
            <v>081040000195</v>
          </cell>
        </row>
        <row r="11486">
          <cell r="D11486" t="str">
            <v>301200224168</v>
          </cell>
          <cell r="E11486" t="str">
            <v>081040000105</v>
          </cell>
        </row>
        <row r="11487">
          <cell r="D11487" t="str">
            <v>620200331644</v>
          </cell>
          <cell r="E11487" t="str">
            <v>080940017764</v>
          </cell>
        </row>
        <row r="11488">
          <cell r="D11488" t="str">
            <v>302800211193</v>
          </cell>
          <cell r="E11488" t="str">
            <v>080940016687</v>
          </cell>
        </row>
        <row r="11489">
          <cell r="D11489" t="str">
            <v>090500226639</v>
          </cell>
          <cell r="E11489" t="str">
            <v>080940010102</v>
          </cell>
        </row>
        <row r="11490">
          <cell r="D11490" t="str">
            <v>620200331325</v>
          </cell>
          <cell r="E11490" t="str">
            <v>080940008180</v>
          </cell>
        </row>
        <row r="11491">
          <cell r="D11491" t="str">
            <v>301200224113</v>
          </cell>
          <cell r="E11491" t="str">
            <v>080940006431</v>
          </cell>
        </row>
        <row r="11492">
          <cell r="D11492" t="str">
            <v>302000290293</v>
          </cell>
          <cell r="E11492" t="str">
            <v>080940013286</v>
          </cell>
        </row>
        <row r="11493">
          <cell r="D11493" t="str">
            <v>302000290282</v>
          </cell>
          <cell r="E11493" t="str">
            <v>080940012555</v>
          </cell>
        </row>
        <row r="11494">
          <cell r="D11494" t="str">
            <v>301400211537</v>
          </cell>
          <cell r="E11494" t="str">
            <v>080940011468</v>
          </cell>
        </row>
        <row r="11495">
          <cell r="D11495" t="str">
            <v>301900224372</v>
          </cell>
          <cell r="E11495" t="str">
            <v>080940005929</v>
          </cell>
        </row>
        <row r="11496">
          <cell r="D11496" t="str">
            <v>302000290073</v>
          </cell>
          <cell r="E11496" t="str">
            <v>080940005909</v>
          </cell>
        </row>
        <row r="11497">
          <cell r="D11497" t="str">
            <v>620200330976</v>
          </cell>
          <cell r="E11497" t="str">
            <v>080940005710</v>
          </cell>
        </row>
        <row r="11498">
          <cell r="D11498" t="str">
            <v>302000290062</v>
          </cell>
          <cell r="E11498" t="str">
            <v>080940005862</v>
          </cell>
        </row>
        <row r="11499">
          <cell r="D11499" t="str">
            <v>032600238718</v>
          </cell>
          <cell r="E11499" t="str">
            <v>080840015615</v>
          </cell>
        </row>
        <row r="11500">
          <cell r="D11500" t="str">
            <v>302000289511</v>
          </cell>
          <cell r="E11500" t="str">
            <v>080840014974</v>
          </cell>
        </row>
        <row r="11501">
          <cell r="D11501" t="str">
            <v>302000290986</v>
          </cell>
          <cell r="E11501" t="str">
            <v>081040012981</v>
          </cell>
        </row>
        <row r="11502">
          <cell r="D11502" t="str">
            <v>302000290997</v>
          </cell>
          <cell r="E11502" t="str">
            <v>081040013602</v>
          </cell>
        </row>
        <row r="11503">
          <cell r="D11503" t="str">
            <v>302000291005</v>
          </cell>
          <cell r="E11503" t="str">
            <v>081040013731</v>
          </cell>
        </row>
        <row r="11504">
          <cell r="D11504" t="str">
            <v>302000291016</v>
          </cell>
          <cell r="E11504" t="str">
            <v>081040011804</v>
          </cell>
        </row>
        <row r="11505">
          <cell r="D11505" t="str">
            <v>302600221853</v>
          </cell>
          <cell r="E11505" t="str">
            <v>081040009981</v>
          </cell>
        </row>
        <row r="11506">
          <cell r="D11506" t="str">
            <v>620300312564</v>
          </cell>
          <cell r="E11506" t="str">
            <v>081040010438</v>
          </cell>
        </row>
        <row r="11507">
          <cell r="D11507" t="str">
            <v>302000291049</v>
          </cell>
          <cell r="E11507" t="str">
            <v>081040014036</v>
          </cell>
        </row>
        <row r="11508">
          <cell r="D11508" t="str">
            <v>302000291071</v>
          </cell>
          <cell r="E11508" t="str">
            <v>081041010623</v>
          </cell>
        </row>
        <row r="11509">
          <cell r="D11509" t="str">
            <v>302000291093</v>
          </cell>
          <cell r="E11509" t="str">
            <v>081040009703</v>
          </cell>
        </row>
        <row r="11510">
          <cell r="D11510" t="str">
            <v>302000291104</v>
          </cell>
          <cell r="E11510" t="str">
            <v>081040010638</v>
          </cell>
        </row>
        <row r="11511">
          <cell r="D11511" t="str">
            <v>302000291126</v>
          </cell>
          <cell r="E11511" t="str">
            <v>081041010594</v>
          </cell>
        </row>
        <row r="11512">
          <cell r="D11512" t="str">
            <v>302000291159</v>
          </cell>
          <cell r="E11512" t="str">
            <v>081040007172</v>
          </cell>
        </row>
        <row r="11513">
          <cell r="D11513" t="str">
            <v>302600221864</v>
          </cell>
          <cell r="E11513" t="str">
            <v>081040015054</v>
          </cell>
        </row>
        <row r="11514">
          <cell r="D11514" t="str">
            <v>302000291162</v>
          </cell>
          <cell r="E11514" t="str">
            <v>081040015024</v>
          </cell>
        </row>
        <row r="11515">
          <cell r="D11515" t="str">
            <v>302000291170</v>
          </cell>
          <cell r="E11515" t="str">
            <v>081040015004</v>
          </cell>
        </row>
        <row r="11516">
          <cell r="D11516" t="str">
            <v>302500213881</v>
          </cell>
          <cell r="E11516" t="str">
            <v>081040015728</v>
          </cell>
        </row>
        <row r="11517">
          <cell r="D11517" t="str">
            <v>302000291192</v>
          </cell>
          <cell r="E11517" t="str">
            <v>081040015609</v>
          </cell>
        </row>
        <row r="11518">
          <cell r="D11518" t="str">
            <v>302000291214</v>
          </cell>
          <cell r="E11518" t="str">
            <v>081040015629</v>
          </cell>
        </row>
        <row r="11519">
          <cell r="D11519" t="str">
            <v>302000291225</v>
          </cell>
          <cell r="E11519" t="str">
            <v>081040015966</v>
          </cell>
        </row>
        <row r="11520">
          <cell r="D11520" t="str">
            <v>302000291236</v>
          </cell>
          <cell r="E11520" t="str">
            <v>081040015986</v>
          </cell>
        </row>
        <row r="11521">
          <cell r="D11521" t="str">
            <v>301900224581</v>
          </cell>
          <cell r="E11521" t="str">
            <v>081040016756</v>
          </cell>
        </row>
        <row r="11522">
          <cell r="D11522" t="str">
            <v>301900224592</v>
          </cell>
          <cell r="E11522" t="str">
            <v>081040016885</v>
          </cell>
        </row>
        <row r="11523">
          <cell r="D11523" t="str">
            <v>302000291280</v>
          </cell>
          <cell r="E11523" t="str">
            <v>081040018683</v>
          </cell>
        </row>
        <row r="11524">
          <cell r="D11524" t="str">
            <v>302000291291</v>
          </cell>
          <cell r="E11524" t="str">
            <v>081040018336</v>
          </cell>
        </row>
        <row r="11525">
          <cell r="D11525" t="str">
            <v>302000291302</v>
          </cell>
          <cell r="E11525" t="str">
            <v>081040018346</v>
          </cell>
        </row>
        <row r="11526">
          <cell r="D11526" t="str">
            <v>302000291313</v>
          </cell>
          <cell r="E11526" t="str">
            <v>081040018227</v>
          </cell>
        </row>
        <row r="11527">
          <cell r="D11527" t="str">
            <v>600400600647</v>
          </cell>
          <cell r="E11527" t="str">
            <v>081040016052</v>
          </cell>
        </row>
        <row r="11528">
          <cell r="D11528" t="str">
            <v>600400600691</v>
          </cell>
          <cell r="E11528" t="str">
            <v>081040017259</v>
          </cell>
        </row>
        <row r="11529">
          <cell r="D11529" t="str">
            <v>302000291335</v>
          </cell>
          <cell r="E11529" t="str">
            <v>081040018217</v>
          </cell>
        </row>
        <row r="11530">
          <cell r="D11530" t="str">
            <v>302000291346</v>
          </cell>
          <cell r="E11530" t="str">
            <v>081040018237</v>
          </cell>
        </row>
        <row r="11531">
          <cell r="D11531" t="str">
            <v>301400211565</v>
          </cell>
          <cell r="E11531" t="str">
            <v>081040017020</v>
          </cell>
        </row>
        <row r="11532">
          <cell r="D11532" t="str">
            <v>620200333431</v>
          </cell>
          <cell r="E11532" t="str">
            <v>081040014729</v>
          </cell>
        </row>
        <row r="11533">
          <cell r="D11533" t="str">
            <v>301900224563</v>
          </cell>
          <cell r="E11533" t="str">
            <v>081040010033</v>
          </cell>
        </row>
        <row r="11534">
          <cell r="D11534" t="str">
            <v>301900224559</v>
          </cell>
          <cell r="E11534" t="str">
            <v>081040006520</v>
          </cell>
        </row>
        <row r="11535">
          <cell r="D11535" t="str">
            <v>302000291357</v>
          </cell>
          <cell r="E11535" t="str">
            <v>081040019806</v>
          </cell>
        </row>
        <row r="11536">
          <cell r="D11536" t="str">
            <v>302000291368</v>
          </cell>
          <cell r="E11536" t="str">
            <v>081040020388</v>
          </cell>
        </row>
        <row r="11537">
          <cell r="D11537" t="str">
            <v>302000291388</v>
          </cell>
          <cell r="E11537" t="str">
            <v>081140000565</v>
          </cell>
        </row>
        <row r="11538">
          <cell r="D11538" t="str">
            <v>302000291390</v>
          </cell>
          <cell r="E11538" t="str">
            <v>081040020506</v>
          </cell>
        </row>
        <row r="11539">
          <cell r="D11539" t="str">
            <v>302000291401</v>
          </cell>
          <cell r="E11539" t="str">
            <v>081040020368</v>
          </cell>
        </row>
        <row r="11540">
          <cell r="D11540" t="str">
            <v>302000291423</v>
          </cell>
          <cell r="E11540" t="str">
            <v>081040020348</v>
          </cell>
        </row>
        <row r="11541">
          <cell r="D11541" t="str">
            <v>301900224614</v>
          </cell>
          <cell r="E11541" t="str">
            <v>081040020724</v>
          </cell>
        </row>
        <row r="11542">
          <cell r="D11542" t="str">
            <v>302000291434</v>
          </cell>
          <cell r="E11542" t="str">
            <v>081040020645</v>
          </cell>
        </row>
        <row r="11543">
          <cell r="D11543" t="str">
            <v>302000291445</v>
          </cell>
          <cell r="E11543" t="str">
            <v>081140000674</v>
          </cell>
        </row>
        <row r="11544">
          <cell r="D11544" t="str">
            <v>302000291456</v>
          </cell>
          <cell r="E11544" t="str">
            <v>081140000078</v>
          </cell>
        </row>
        <row r="11545">
          <cell r="D11545" t="str">
            <v>302000291478</v>
          </cell>
          <cell r="E11545" t="str">
            <v>081140001444</v>
          </cell>
        </row>
        <row r="11546">
          <cell r="D11546" t="str">
            <v>302000291490</v>
          </cell>
          <cell r="E11546" t="str">
            <v>081140001701</v>
          </cell>
        </row>
        <row r="11547">
          <cell r="D11547" t="str">
            <v>301900224647</v>
          </cell>
          <cell r="E11547" t="str">
            <v>081140001593</v>
          </cell>
        </row>
        <row r="11548">
          <cell r="D11548" t="str">
            <v>302000291500</v>
          </cell>
          <cell r="E11548" t="str">
            <v>081140001652</v>
          </cell>
        </row>
        <row r="11549">
          <cell r="D11549" t="str">
            <v>302000291522</v>
          </cell>
          <cell r="E11549" t="str">
            <v>081140000862</v>
          </cell>
        </row>
        <row r="11550">
          <cell r="D11550" t="str">
            <v>302500213892</v>
          </cell>
          <cell r="E11550" t="str">
            <v>081140003926</v>
          </cell>
        </row>
        <row r="11551">
          <cell r="D11551" t="str">
            <v>620300312960</v>
          </cell>
          <cell r="E11551" t="str">
            <v>081140000357</v>
          </cell>
        </row>
        <row r="11552">
          <cell r="D11552" t="str">
            <v>301200224300</v>
          </cell>
          <cell r="E11552" t="str">
            <v>081140001800</v>
          </cell>
        </row>
        <row r="11553">
          <cell r="D11553" t="str">
            <v>301200224311</v>
          </cell>
          <cell r="E11553" t="str">
            <v>081140001791</v>
          </cell>
        </row>
        <row r="11554">
          <cell r="D11554" t="str">
            <v>302000291566</v>
          </cell>
          <cell r="E11554" t="str">
            <v>081140000842</v>
          </cell>
        </row>
        <row r="11555">
          <cell r="D11555" t="str">
            <v>302000291577</v>
          </cell>
          <cell r="E11555" t="str">
            <v>081140000743</v>
          </cell>
        </row>
        <row r="11556">
          <cell r="D11556" t="str">
            <v>302000291588</v>
          </cell>
          <cell r="E11556" t="str">
            <v>081140000733</v>
          </cell>
        </row>
        <row r="11557">
          <cell r="D11557" t="str">
            <v>301000211862</v>
          </cell>
          <cell r="E11557" t="str">
            <v>081140000971</v>
          </cell>
        </row>
        <row r="11558">
          <cell r="D11558" t="str">
            <v>600500576924</v>
          </cell>
          <cell r="E11558" t="str">
            <v>081140001602</v>
          </cell>
        </row>
        <row r="11559">
          <cell r="D11559" t="str">
            <v>301200224333</v>
          </cell>
          <cell r="E11559" t="str">
            <v>081140002774</v>
          </cell>
        </row>
        <row r="11560">
          <cell r="D11560" t="str">
            <v>302000291621</v>
          </cell>
          <cell r="E11560" t="str">
            <v>081140001781</v>
          </cell>
        </row>
        <row r="11561">
          <cell r="D11561" t="str">
            <v>302000291632</v>
          </cell>
          <cell r="E11561" t="str">
            <v>081140001583</v>
          </cell>
        </row>
        <row r="11562">
          <cell r="D11562" t="str">
            <v>302000291643</v>
          </cell>
          <cell r="E11562" t="str">
            <v>081141001648</v>
          </cell>
        </row>
        <row r="11563">
          <cell r="D11563" t="str">
            <v>301200224344</v>
          </cell>
          <cell r="E11563" t="str">
            <v>081140002511</v>
          </cell>
        </row>
        <row r="11564">
          <cell r="D11564" t="str">
            <v>301200224355</v>
          </cell>
          <cell r="E11564" t="str">
            <v>081140003173</v>
          </cell>
        </row>
        <row r="11565">
          <cell r="D11565" t="str">
            <v>301200224366</v>
          </cell>
          <cell r="E11565" t="str">
            <v>081140003123</v>
          </cell>
        </row>
        <row r="11566">
          <cell r="D11566" t="str">
            <v>302000291665</v>
          </cell>
          <cell r="E11566" t="str">
            <v>081140003391</v>
          </cell>
        </row>
        <row r="11567">
          <cell r="D11567" t="str">
            <v>302000291676</v>
          </cell>
          <cell r="E11567" t="str">
            <v>081140002452</v>
          </cell>
        </row>
        <row r="11568">
          <cell r="D11568" t="str">
            <v>301200224388</v>
          </cell>
          <cell r="E11568" t="str">
            <v>081140003301</v>
          </cell>
        </row>
        <row r="11569">
          <cell r="D11569" t="str">
            <v>302600221908</v>
          </cell>
          <cell r="E11569" t="str">
            <v>081140005467</v>
          </cell>
        </row>
        <row r="11570">
          <cell r="D11570" t="str">
            <v>301300211929</v>
          </cell>
          <cell r="E11570" t="str">
            <v>081140005932</v>
          </cell>
        </row>
        <row r="11571">
          <cell r="D11571" t="str">
            <v>302000291719</v>
          </cell>
          <cell r="E11571" t="str">
            <v>081141005402</v>
          </cell>
        </row>
        <row r="11572">
          <cell r="D11572" t="str">
            <v>301900224658</v>
          </cell>
          <cell r="E11572" t="str">
            <v>081140004815</v>
          </cell>
        </row>
        <row r="11573">
          <cell r="D11573" t="str">
            <v>391700252465</v>
          </cell>
          <cell r="E11573" t="str">
            <v>081140006782</v>
          </cell>
        </row>
        <row r="11574">
          <cell r="D11574" t="str">
            <v>302000291720</v>
          </cell>
          <cell r="E11574" t="str">
            <v>081140007611</v>
          </cell>
        </row>
        <row r="11575">
          <cell r="D11575" t="str">
            <v>302000291731</v>
          </cell>
          <cell r="E11575" t="str">
            <v>081140007631</v>
          </cell>
        </row>
        <row r="11576">
          <cell r="D11576" t="str">
            <v>302000291742</v>
          </cell>
          <cell r="E11576" t="str">
            <v>081140006653</v>
          </cell>
        </row>
        <row r="11577">
          <cell r="D11577" t="str">
            <v>302000291753</v>
          </cell>
          <cell r="E11577" t="str">
            <v>081140007205</v>
          </cell>
        </row>
        <row r="11578">
          <cell r="D11578" t="str">
            <v>302000291764</v>
          </cell>
          <cell r="E11578" t="str">
            <v>081140007681</v>
          </cell>
        </row>
        <row r="11579">
          <cell r="D11579" t="str">
            <v>302000291797</v>
          </cell>
          <cell r="E11579" t="str">
            <v>081140007601</v>
          </cell>
        </row>
        <row r="11580">
          <cell r="D11580" t="str">
            <v>301900224669</v>
          </cell>
          <cell r="E11580" t="str">
            <v>081140006188</v>
          </cell>
        </row>
        <row r="11581">
          <cell r="D11581" t="str">
            <v>302000291808</v>
          </cell>
          <cell r="E11581" t="str">
            <v>081140008560</v>
          </cell>
        </row>
        <row r="11582">
          <cell r="D11582" t="str">
            <v>302000291819</v>
          </cell>
          <cell r="E11582" t="str">
            <v>081140008263</v>
          </cell>
        </row>
        <row r="11583">
          <cell r="D11583" t="str">
            <v>302000291821</v>
          </cell>
          <cell r="E11583" t="str">
            <v>081140008431</v>
          </cell>
        </row>
        <row r="11584">
          <cell r="D11584" t="str">
            <v>302000291830</v>
          </cell>
          <cell r="E11584" t="str">
            <v>081140008194</v>
          </cell>
        </row>
        <row r="11585">
          <cell r="D11585" t="str">
            <v>302000291841</v>
          </cell>
          <cell r="E11585" t="str">
            <v>081140008624</v>
          </cell>
        </row>
        <row r="11586">
          <cell r="D11586" t="str">
            <v>302000291852</v>
          </cell>
          <cell r="E11586" t="str">
            <v>081141008219</v>
          </cell>
        </row>
        <row r="11587">
          <cell r="D11587" t="str">
            <v>302000291874</v>
          </cell>
          <cell r="E11587" t="str">
            <v>081140008491</v>
          </cell>
        </row>
        <row r="11588">
          <cell r="D11588" t="str">
            <v>302000291885</v>
          </cell>
          <cell r="E11588" t="str">
            <v>081140008636</v>
          </cell>
        </row>
        <row r="11589">
          <cell r="D11589" t="str">
            <v>301000211873</v>
          </cell>
          <cell r="E11589" t="str">
            <v>081140004230</v>
          </cell>
        </row>
        <row r="11590">
          <cell r="D11590" t="str">
            <v>301200224408</v>
          </cell>
          <cell r="E11590" t="str">
            <v>081140009628</v>
          </cell>
        </row>
        <row r="11591">
          <cell r="D11591" t="str">
            <v>302500213914</v>
          </cell>
          <cell r="E11591" t="str">
            <v>081141003991</v>
          </cell>
        </row>
        <row r="11592">
          <cell r="D11592" t="str">
            <v>302000291918</v>
          </cell>
          <cell r="E11592" t="str">
            <v>081141006143</v>
          </cell>
        </row>
        <row r="11593">
          <cell r="D11593" t="str">
            <v>302000291929</v>
          </cell>
          <cell r="E11593" t="str">
            <v>081140008600</v>
          </cell>
        </row>
        <row r="11594">
          <cell r="D11594" t="str">
            <v>302000291934</v>
          </cell>
          <cell r="E11594" t="str">
            <v>081141010092</v>
          </cell>
        </row>
        <row r="11595">
          <cell r="D11595" t="str">
            <v>302000291940</v>
          </cell>
          <cell r="E11595" t="str">
            <v>081140009509</v>
          </cell>
        </row>
        <row r="11596">
          <cell r="D11596" t="str">
            <v>302500213925</v>
          </cell>
          <cell r="E11596" t="str">
            <v>081141011114</v>
          </cell>
        </row>
        <row r="11597">
          <cell r="D11597" t="str">
            <v>301300211939</v>
          </cell>
          <cell r="E11597" t="str">
            <v>081141011102</v>
          </cell>
        </row>
        <row r="11598">
          <cell r="D11598" t="str">
            <v>301300211940</v>
          </cell>
          <cell r="E11598" t="str">
            <v>081141011126</v>
          </cell>
        </row>
        <row r="11599">
          <cell r="D11599" t="str">
            <v>300500211441</v>
          </cell>
          <cell r="E11599" t="str">
            <v>081141011437</v>
          </cell>
        </row>
        <row r="11600">
          <cell r="D11600" t="str">
            <v>301300211951</v>
          </cell>
          <cell r="E11600" t="str">
            <v>081141011556</v>
          </cell>
        </row>
        <row r="11601">
          <cell r="D11601" t="str">
            <v>301200224410</v>
          </cell>
          <cell r="E11601" t="str">
            <v>081140010463</v>
          </cell>
        </row>
        <row r="11602">
          <cell r="D11602" t="str">
            <v>302000291951</v>
          </cell>
          <cell r="E11602" t="str">
            <v>081140011233</v>
          </cell>
        </row>
        <row r="11603">
          <cell r="D11603" t="str">
            <v>302000291973</v>
          </cell>
          <cell r="E11603" t="str">
            <v>081140011283</v>
          </cell>
        </row>
        <row r="11604">
          <cell r="D11604" t="str">
            <v>302000291995</v>
          </cell>
          <cell r="E11604" t="str">
            <v>081140011273</v>
          </cell>
        </row>
        <row r="11605">
          <cell r="D11605" t="str">
            <v>302000292003</v>
          </cell>
          <cell r="E11605" t="str">
            <v>081140011263</v>
          </cell>
        </row>
        <row r="11606">
          <cell r="D11606" t="str">
            <v>300800211099</v>
          </cell>
          <cell r="E11606" t="str">
            <v>081140012529</v>
          </cell>
        </row>
        <row r="11607">
          <cell r="D11607" t="str">
            <v>300500211472</v>
          </cell>
          <cell r="E11607" t="str">
            <v>081141012742</v>
          </cell>
        </row>
        <row r="11608">
          <cell r="D11608" t="str">
            <v>300500211483</v>
          </cell>
          <cell r="E11608" t="str">
            <v>081141012732</v>
          </cell>
        </row>
        <row r="11609">
          <cell r="D11609" t="str">
            <v>300500211494</v>
          </cell>
          <cell r="E11609" t="str">
            <v>081141011417</v>
          </cell>
        </row>
        <row r="11610">
          <cell r="D11610" t="str">
            <v>300500211505</v>
          </cell>
          <cell r="E11610" t="str">
            <v>081141012762</v>
          </cell>
        </row>
        <row r="11611">
          <cell r="D11611" t="str">
            <v>302000292014</v>
          </cell>
          <cell r="E11611" t="str">
            <v>081140012757</v>
          </cell>
        </row>
        <row r="11612">
          <cell r="D11612" t="str">
            <v>302000292025</v>
          </cell>
          <cell r="E11612" t="str">
            <v>081140011957</v>
          </cell>
        </row>
        <row r="11613">
          <cell r="D11613" t="str">
            <v>302000292058</v>
          </cell>
          <cell r="E11613" t="str">
            <v>081140013170</v>
          </cell>
        </row>
        <row r="11614">
          <cell r="D11614" t="str">
            <v>302000292069</v>
          </cell>
          <cell r="E11614" t="str">
            <v>081140012201</v>
          </cell>
        </row>
        <row r="11615">
          <cell r="D11615" t="str">
            <v>300500211516</v>
          </cell>
          <cell r="E11615" t="str">
            <v>081141012643</v>
          </cell>
        </row>
        <row r="11616">
          <cell r="D11616" t="str">
            <v>300500211527</v>
          </cell>
          <cell r="E11616" t="str">
            <v>081141012722</v>
          </cell>
        </row>
        <row r="11617">
          <cell r="D11617" t="str">
            <v>301900224691</v>
          </cell>
          <cell r="E11617" t="str">
            <v>081140013279</v>
          </cell>
        </row>
        <row r="11618">
          <cell r="D11618" t="str">
            <v>301000211884</v>
          </cell>
          <cell r="E11618" t="str">
            <v>081140011174</v>
          </cell>
        </row>
        <row r="11619">
          <cell r="D11619" t="str">
            <v>301200224454</v>
          </cell>
          <cell r="E11619" t="str">
            <v>081140014041</v>
          </cell>
        </row>
        <row r="11620">
          <cell r="D11620" t="str">
            <v>302600221930</v>
          </cell>
          <cell r="E11620" t="str">
            <v>081140011134</v>
          </cell>
        </row>
        <row r="11621">
          <cell r="D11621" t="str">
            <v>302000292072</v>
          </cell>
          <cell r="E11621" t="str">
            <v>081140001612</v>
          </cell>
        </row>
        <row r="11622">
          <cell r="D11622" t="str">
            <v>302000292080</v>
          </cell>
          <cell r="E11622" t="str">
            <v>081141013106</v>
          </cell>
        </row>
        <row r="11623">
          <cell r="D11623" t="str">
            <v>302000292091</v>
          </cell>
          <cell r="E11623" t="str">
            <v>081140012192</v>
          </cell>
        </row>
        <row r="11624">
          <cell r="D11624" t="str">
            <v>302000292102</v>
          </cell>
          <cell r="E11624" t="str">
            <v>081140001503</v>
          </cell>
        </row>
        <row r="11625">
          <cell r="D11625" t="str">
            <v>300500211538</v>
          </cell>
          <cell r="E11625" t="str">
            <v>081141011080</v>
          </cell>
        </row>
        <row r="11626">
          <cell r="D11626" t="str">
            <v>301300211973</v>
          </cell>
          <cell r="E11626" t="str">
            <v>081140015276</v>
          </cell>
        </row>
        <row r="11627">
          <cell r="D11627" t="str">
            <v>303000000881</v>
          </cell>
          <cell r="E11627" t="str">
            <v>081140015286</v>
          </cell>
        </row>
        <row r="11628">
          <cell r="D11628" t="str">
            <v>301900224702</v>
          </cell>
          <cell r="E11628" t="str">
            <v>081140014842</v>
          </cell>
        </row>
        <row r="11629">
          <cell r="D11629" t="str">
            <v>302000292135</v>
          </cell>
          <cell r="E11629" t="str">
            <v>081140014189</v>
          </cell>
        </row>
        <row r="11630">
          <cell r="D11630" t="str">
            <v>300200212029</v>
          </cell>
          <cell r="E11630" t="str">
            <v>081140013854</v>
          </cell>
        </row>
        <row r="11631">
          <cell r="D11631" t="str">
            <v>301200224465</v>
          </cell>
          <cell r="E11631" t="str">
            <v>081140015494</v>
          </cell>
        </row>
        <row r="11632">
          <cell r="D11632" t="str">
            <v>301200224476</v>
          </cell>
          <cell r="E11632" t="str">
            <v>081140016541</v>
          </cell>
        </row>
        <row r="11633">
          <cell r="D11633" t="str">
            <v>302000292190</v>
          </cell>
          <cell r="E11633" t="str">
            <v>081140015622</v>
          </cell>
        </row>
        <row r="11634">
          <cell r="D11634" t="str">
            <v>302000292201</v>
          </cell>
          <cell r="E11634" t="str">
            <v>081140015810</v>
          </cell>
        </row>
        <row r="11635">
          <cell r="D11635" t="str">
            <v>302000292212</v>
          </cell>
          <cell r="E11635" t="str">
            <v>081140016660</v>
          </cell>
        </row>
        <row r="11636">
          <cell r="D11636" t="str">
            <v>302400211826</v>
          </cell>
          <cell r="E11636" t="str">
            <v>081140018240</v>
          </cell>
        </row>
        <row r="11637">
          <cell r="D11637" t="str">
            <v>620200335235</v>
          </cell>
          <cell r="E11637" t="str">
            <v>081140016482</v>
          </cell>
        </row>
        <row r="11638">
          <cell r="D11638" t="str">
            <v>302000292223</v>
          </cell>
          <cell r="E11638" t="str">
            <v>081140016908</v>
          </cell>
        </row>
        <row r="11639">
          <cell r="D11639" t="str">
            <v>302000292234</v>
          </cell>
          <cell r="E11639" t="str">
            <v>081140017430</v>
          </cell>
        </row>
        <row r="11640">
          <cell r="D11640" t="str">
            <v>302000292256</v>
          </cell>
          <cell r="E11640" t="str">
            <v>081140017798</v>
          </cell>
        </row>
        <row r="11641">
          <cell r="D11641" t="str">
            <v>302000292267</v>
          </cell>
          <cell r="E11641" t="str">
            <v>081140018786</v>
          </cell>
        </row>
        <row r="11642">
          <cell r="D11642" t="str">
            <v>301400211570</v>
          </cell>
          <cell r="E11642" t="str">
            <v>081140018845</v>
          </cell>
        </row>
        <row r="11643">
          <cell r="D11643" t="str">
            <v>302000292278</v>
          </cell>
          <cell r="E11643" t="str">
            <v>081140018657</v>
          </cell>
        </row>
        <row r="11644">
          <cell r="D11644" t="str">
            <v>300900211532</v>
          </cell>
          <cell r="E11644" t="str">
            <v>081140019209</v>
          </cell>
        </row>
        <row r="11645">
          <cell r="D11645" t="str">
            <v>301900224735</v>
          </cell>
          <cell r="E11645" t="str">
            <v>081140019105</v>
          </cell>
        </row>
        <row r="11646">
          <cell r="D11646" t="str">
            <v>302000292289</v>
          </cell>
          <cell r="E11646" t="str">
            <v>081141018911</v>
          </cell>
        </row>
        <row r="11647">
          <cell r="D11647" t="str">
            <v>302000292298</v>
          </cell>
          <cell r="E11647" t="str">
            <v>081140019080</v>
          </cell>
        </row>
        <row r="11648">
          <cell r="D11648" t="str">
            <v>301300211995</v>
          </cell>
          <cell r="E11648" t="str">
            <v>081240000231</v>
          </cell>
        </row>
        <row r="11649">
          <cell r="D11649" t="str">
            <v>302800211215</v>
          </cell>
          <cell r="E11649" t="str">
            <v>081140020212</v>
          </cell>
        </row>
        <row r="11650">
          <cell r="D11650" t="str">
            <v>301200224487</v>
          </cell>
          <cell r="E11650" t="str">
            <v>081140017410</v>
          </cell>
        </row>
        <row r="11651">
          <cell r="D11651" t="str">
            <v>302200211037</v>
          </cell>
          <cell r="E11651" t="str">
            <v>081240000350</v>
          </cell>
        </row>
        <row r="11652">
          <cell r="D11652" t="str">
            <v>302600221941</v>
          </cell>
          <cell r="E11652" t="str">
            <v>081141017763</v>
          </cell>
        </row>
        <row r="11653">
          <cell r="D11653" t="str">
            <v>301300212003</v>
          </cell>
          <cell r="E11653" t="str">
            <v>081140019388</v>
          </cell>
        </row>
        <row r="11654">
          <cell r="D11654" t="str">
            <v>302000292300</v>
          </cell>
          <cell r="E11654" t="str">
            <v>081140019447</v>
          </cell>
        </row>
        <row r="11655">
          <cell r="D11655" t="str">
            <v>301900224746</v>
          </cell>
          <cell r="E11655" t="str">
            <v>081240000559</v>
          </cell>
        </row>
        <row r="11656">
          <cell r="D11656" t="str">
            <v>302000292366</v>
          </cell>
          <cell r="E11656" t="str">
            <v>081140018865</v>
          </cell>
        </row>
        <row r="11657">
          <cell r="D11657" t="str">
            <v>302000292377</v>
          </cell>
          <cell r="E11657" t="str">
            <v>081140019487</v>
          </cell>
        </row>
        <row r="11658">
          <cell r="D11658" t="str">
            <v>302000292388</v>
          </cell>
          <cell r="E11658" t="str">
            <v>081240000589</v>
          </cell>
        </row>
        <row r="11659">
          <cell r="D11659" t="str">
            <v>302000292399</v>
          </cell>
          <cell r="E11659" t="str">
            <v>081140019566</v>
          </cell>
        </row>
        <row r="11660">
          <cell r="D11660" t="str">
            <v>302000292410</v>
          </cell>
          <cell r="E11660" t="str">
            <v>081140019090</v>
          </cell>
        </row>
        <row r="11661">
          <cell r="D11661" t="str">
            <v>302000292421</v>
          </cell>
          <cell r="E11661" t="str">
            <v>081240001498</v>
          </cell>
        </row>
        <row r="11662">
          <cell r="D11662" t="str">
            <v>302000292432</v>
          </cell>
          <cell r="E11662" t="str">
            <v>081240001755</v>
          </cell>
        </row>
        <row r="11663">
          <cell r="D11663" t="str">
            <v>301300211984</v>
          </cell>
          <cell r="E11663" t="str">
            <v>081141017545</v>
          </cell>
        </row>
        <row r="11664">
          <cell r="D11664" t="str">
            <v>302000292157</v>
          </cell>
          <cell r="E11664" t="str">
            <v>081140015375</v>
          </cell>
        </row>
        <row r="11665">
          <cell r="D11665" t="str">
            <v>302700210785</v>
          </cell>
          <cell r="E11665" t="str">
            <v>081140012608</v>
          </cell>
        </row>
        <row r="11666">
          <cell r="D11666" t="str">
            <v>300900211521</v>
          </cell>
          <cell r="E11666" t="str">
            <v>081140012182</v>
          </cell>
        </row>
        <row r="11667">
          <cell r="D11667" t="str">
            <v>300500211461</v>
          </cell>
          <cell r="E11667" t="str">
            <v>081141011576</v>
          </cell>
        </row>
        <row r="11668">
          <cell r="D11668" t="str">
            <v>301200224432</v>
          </cell>
          <cell r="E11668" t="str">
            <v>081140010532</v>
          </cell>
        </row>
        <row r="11669">
          <cell r="D11669" t="str">
            <v>301300211962</v>
          </cell>
          <cell r="E11669" t="str">
            <v>081141011566</v>
          </cell>
        </row>
        <row r="11670">
          <cell r="D11670" t="str">
            <v>300500211450</v>
          </cell>
          <cell r="E11670" t="str">
            <v>081141011090</v>
          </cell>
        </row>
        <row r="11671">
          <cell r="D11671" t="str">
            <v>301900224680</v>
          </cell>
          <cell r="E11671" t="str">
            <v>081140007512</v>
          </cell>
        </row>
        <row r="11672">
          <cell r="D11672" t="str">
            <v>302300210659</v>
          </cell>
          <cell r="E11672" t="str">
            <v>081140010691</v>
          </cell>
        </row>
        <row r="11673">
          <cell r="D11673" t="str">
            <v>302000291907</v>
          </cell>
          <cell r="E11673" t="str">
            <v>081140007750</v>
          </cell>
        </row>
        <row r="11674">
          <cell r="D11674" t="str">
            <v>301900224676</v>
          </cell>
          <cell r="E11674" t="str">
            <v>081140008203</v>
          </cell>
        </row>
        <row r="11675">
          <cell r="D11675" t="str">
            <v>300500211439</v>
          </cell>
          <cell r="E11675" t="str">
            <v>081140005447</v>
          </cell>
        </row>
        <row r="11676">
          <cell r="D11676" t="str">
            <v>302600221922</v>
          </cell>
          <cell r="E11676" t="str">
            <v>081140009320</v>
          </cell>
        </row>
        <row r="11677">
          <cell r="D11677" t="str">
            <v>302000291687</v>
          </cell>
          <cell r="E11677" t="str">
            <v>081140004042</v>
          </cell>
        </row>
        <row r="11678">
          <cell r="D11678" t="str">
            <v>302000291544</v>
          </cell>
          <cell r="E11678" t="str">
            <v>081140002798</v>
          </cell>
        </row>
        <row r="11679">
          <cell r="D11679" t="str">
            <v>301900224636</v>
          </cell>
          <cell r="E11679" t="str">
            <v>081140000091</v>
          </cell>
        </row>
        <row r="11680">
          <cell r="D11680" t="str">
            <v>301900224625</v>
          </cell>
          <cell r="E11680" t="str">
            <v>081040020665</v>
          </cell>
        </row>
        <row r="11681">
          <cell r="D11681" t="str">
            <v>301400211581</v>
          </cell>
          <cell r="E11681" t="str">
            <v>081240002545</v>
          </cell>
        </row>
        <row r="11682">
          <cell r="D11682" t="str">
            <v>302000292454</v>
          </cell>
          <cell r="E11682" t="str">
            <v>081240002535</v>
          </cell>
        </row>
        <row r="11683">
          <cell r="D11683" t="str">
            <v>302500213977</v>
          </cell>
          <cell r="E11683" t="str">
            <v>081240002832</v>
          </cell>
        </row>
        <row r="11684">
          <cell r="D11684" t="str">
            <v>302600221952</v>
          </cell>
          <cell r="E11684" t="str">
            <v>081241002481</v>
          </cell>
        </row>
        <row r="11685">
          <cell r="D11685" t="str">
            <v>302000292476</v>
          </cell>
          <cell r="E11685" t="str">
            <v>081240002971</v>
          </cell>
        </row>
        <row r="11686">
          <cell r="D11686" t="str">
            <v>302000292487</v>
          </cell>
          <cell r="E11686" t="str">
            <v>081240002139</v>
          </cell>
        </row>
        <row r="11687">
          <cell r="D11687" t="str">
            <v>600700610150</v>
          </cell>
          <cell r="E11687" t="str">
            <v>081140020094</v>
          </cell>
        </row>
        <row r="11688">
          <cell r="D11688" t="str">
            <v>302600221963</v>
          </cell>
          <cell r="E11688" t="str">
            <v>081240003543</v>
          </cell>
        </row>
        <row r="11689">
          <cell r="D11689" t="str">
            <v>301200224498</v>
          </cell>
          <cell r="E11689" t="str">
            <v>081240002802</v>
          </cell>
        </row>
        <row r="11690">
          <cell r="D11690" t="str">
            <v>302300210666</v>
          </cell>
          <cell r="E11690" t="str">
            <v>081240004274</v>
          </cell>
        </row>
        <row r="11691">
          <cell r="D11691" t="str">
            <v>302000292498</v>
          </cell>
          <cell r="E11691" t="str">
            <v>081240002268</v>
          </cell>
        </row>
        <row r="11692">
          <cell r="D11692" t="str">
            <v>302000292509</v>
          </cell>
          <cell r="E11692" t="str">
            <v>081240004125</v>
          </cell>
        </row>
        <row r="11693">
          <cell r="D11693" t="str">
            <v>300500211549</v>
          </cell>
          <cell r="E11693" t="str">
            <v>081240004086</v>
          </cell>
        </row>
        <row r="11694">
          <cell r="D11694" t="str">
            <v>302000292516</v>
          </cell>
          <cell r="E11694" t="str">
            <v>081240003404</v>
          </cell>
        </row>
        <row r="11695">
          <cell r="D11695" t="str">
            <v>302000292520</v>
          </cell>
          <cell r="E11695" t="str">
            <v>081240004581</v>
          </cell>
        </row>
        <row r="11696">
          <cell r="D11696" t="str">
            <v>302500213980</v>
          </cell>
          <cell r="E11696" t="str">
            <v>081240005391</v>
          </cell>
        </row>
        <row r="11697">
          <cell r="D11697" t="str">
            <v>302600221974</v>
          </cell>
          <cell r="E11697" t="str">
            <v>081240005331</v>
          </cell>
        </row>
        <row r="11698">
          <cell r="D11698" t="str">
            <v>302000292542</v>
          </cell>
          <cell r="E11698" t="str">
            <v>081240005659</v>
          </cell>
        </row>
        <row r="11699">
          <cell r="D11699" t="str">
            <v>302000292553</v>
          </cell>
          <cell r="E11699" t="str">
            <v>081240004849</v>
          </cell>
        </row>
        <row r="11700">
          <cell r="D11700" t="str">
            <v>302000292575</v>
          </cell>
          <cell r="E11700" t="str">
            <v>081240005530</v>
          </cell>
        </row>
        <row r="11701">
          <cell r="D11701" t="str">
            <v>302100210816</v>
          </cell>
          <cell r="E11701" t="str">
            <v>081240007378</v>
          </cell>
        </row>
        <row r="11702">
          <cell r="D11702" t="str">
            <v>600900615489</v>
          </cell>
          <cell r="E11702" t="str">
            <v>081240005143</v>
          </cell>
        </row>
        <row r="11703">
          <cell r="D11703" t="str">
            <v>302000292597</v>
          </cell>
          <cell r="E11703" t="str">
            <v>081240007596</v>
          </cell>
        </row>
        <row r="11704">
          <cell r="D11704" t="str">
            <v>302000292608</v>
          </cell>
          <cell r="E11704" t="str">
            <v>081240007269</v>
          </cell>
        </row>
        <row r="11705">
          <cell r="D11705" t="str">
            <v>301900224790</v>
          </cell>
          <cell r="E11705" t="str">
            <v>081240007259</v>
          </cell>
        </row>
        <row r="11706">
          <cell r="D11706" t="str">
            <v>301900224801</v>
          </cell>
          <cell r="E11706" t="str">
            <v>081240007398</v>
          </cell>
        </row>
        <row r="11707">
          <cell r="D11707" t="str">
            <v>302000292629</v>
          </cell>
          <cell r="E11707" t="str">
            <v>081240006746</v>
          </cell>
        </row>
        <row r="11708">
          <cell r="D11708" t="str">
            <v>302000292630</v>
          </cell>
          <cell r="E11708" t="str">
            <v>081240007040</v>
          </cell>
        </row>
        <row r="11709">
          <cell r="D11709" t="str">
            <v>302000292652</v>
          </cell>
          <cell r="E11709" t="str">
            <v>081240002426</v>
          </cell>
        </row>
        <row r="11710">
          <cell r="D11710" t="str">
            <v>302000292663</v>
          </cell>
          <cell r="E11710" t="str">
            <v>081240006092</v>
          </cell>
        </row>
        <row r="11711">
          <cell r="D11711" t="str">
            <v>302000292674</v>
          </cell>
          <cell r="E11711" t="str">
            <v>081240004393</v>
          </cell>
        </row>
        <row r="11712">
          <cell r="D11712" t="str">
            <v>302000292685</v>
          </cell>
          <cell r="E11712" t="str">
            <v>081240005926</v>
          </cell>
        </row>
        <row r="11713">
          <cell r="D11713" t="str">
            <v>302000292696</v>
          </cell>
          <cell r="E11713" t="str">
            <v>081240005916</v>
          </cell>
        </row>
        <row r="11714">
          <cell r="D11714" t="str">
            <v>620200335966</v>
          </cell>
          <cell r="E11714" t="str">
            <v>081240006449</v>
          </cell>
        </row>
        <row r="11715">
          <cell r="D11715" t="str">
            <v>302500213991</v>
          </cell>
          <cell r="E11715" t="str">
            <v>081240008297</v>
          </cell>
        </row>
        <row r="11716">
          <cell r="D11716" t="str">
            <v>302500214005</v>
          </cell>
          <cell r="E11716" t="str">
            <v>081240008336</v>
          </cell>
        </row>
        <row r="11717">
          <cell r="D11717" t="str">
            <v>302300210681</v>
          </cell>
          <cell r="E11717" t="str">
            <v>081240007546</v>
          </cell>
        </row>
        <row r="11718">
          <cell r="D11718" t="str">
            <v>301900224823</v>
          </cell>
          <cell r="E11718" t="str">
            <v>081240007803</v>
          </cell>
        </row>
        <row r="11719">
          <cell r="D11719" t="str">
            <v>150900215609</v>
          </cell>
          <cell r="E11719" t="str">
            <v>081240006459</v>
          </cell>
        </row>
        <row r="11720">
          <cell r="D11720" t="str">
            <v>302500214010</v>
          </cell>
          <cell r="E11720" t="str">
            <v>081240007526</v>
          </cell>
        </row>
        <row r="11721">
          <cell r="D11721" t="str">
            <v>301200224509</v>
          </cell>
          <cell r="E11721" t="str">
            <v>081240005084</v>
          </cell>
        </row>
        <row r="11722">
          <cell r="D11722" t="str">
            <v>302500214021</v>
          </cell>
          <cell r="E11722" t="str">
            <v>081240009582</v>
          </cell>
        </row>
        <row r="11723">
          <cell r="D11723" t="str">
            <v>302000292707</v>
          </cell>
          <cell r="E11723" t="str">
            <v>081240008564</v>
          </cell>
        </row>
        <row r="11724">
          <cell r="D11724" t="str">
            <v>302000292718</v>
          </cell>
          <cell r="E11724" t="str">
            <v>081240008910</v>
          </cell>
        </row>
        <row r="11725">
          <cell r="D11725" t="str">
            <v>302000292729</v>
          </cell>
          <cell r="E11725" t="str">
            <v>081240009572</v>
          </cell>
        </row>
        <row r="11726">
          <cell r="D11726" t="str">
            <v>600300571712</v>
          </cell>
          <cell r="E11726" t="str">
            <v>081240009403</v>
          </cell>
        </row>
        <row r="11727">
          <cell r="D11727" t="str">
            <v>302500214032</v>
          </cell>
          <cell r="E11727" t="str">
            <v>081240009661</v>
          </cell>
        </row>
        <row r="11728">
          <cell r="D11728" t="str">
            <v>302000292731</v>
          </cell>
          <cell r="E11728" t="str">
            <v>081240009611</v>
          </cell>
        </row>
        <row r="11729">
          <cell r="D11729" t="str">
            <v>302500214043</v>
          </cell>
          <cell r="E11729" t="str">
            <v>081240009969</v>
          </cell>
        </row>
        <row r="11730">
          <cell r="D11730" t="str">
            <v>620200336073</v>
          </cell>
          <cell r="E11730" t="str">
            <v>081240008376</v>
          </cell>
        </row>
        <row r="11731">
          <cell r="D11731" t="str">
            <v>301000211906</v>
          </cell>
          <cell r="E11731" t="str">
            <v>081240010173</v>
          </cell>
        </row>
        <row r="11732">
          <cell r="D11732" t="str">
            <v>302000292751</v>
          </cell>
          <cell r="E11732" t="str">
            <v>081240009833</v>
          </cell>
        </row>
        <row r="11733">
          <cell r="D11733" t="str">
            <v>301900224845</v>
          </cell>
          <cell r="E11733" t="str">
            <v>081240011089</v>
          </cell>
        </row>
        <row r="11734">
          <cell r="D11734" t="str">
            <v>301900224856</v>
          </cell>
          <cell r="E11734" t="str">
            <v>081240011079</v>
          </cell>
        </row>
        <row r="11735">
          <cell r="D11735" t="str">
            <v>302000292806</v>
          </cell>
          <cell r="E11735" t="str">
            <v>081240011118</v>
          </cell>
        </row>
        <row r="11736">
          <cell r="D11736" t="str">
            <v>620200336183</v>
          </cell>
          <cell r="E11736" t="str">
            <v>081240010932</v>
          </cell>
        </row>
        <row r="11737">
          <cell r="D11737" t="str">
            <v>302000292817</v>
          </cell>
          <cell r="E11737" t="str">
            <v>081240011415</v>
          </cell>
        </row>
        <row r="11738">
          <cell r="D11738" t="str">
            <v>582100292850</v>
          </cell>
          <cell r="E11738" t="str">
            <v>081240011762</v>
          </cell>
        </row>
        <row r="11739">
          <cell r="D11739" t="str">
            <v>303000000892</v>
          </cell>
          <cell r="E11739" t="str">
            <v>081240011950</v>
          </cell>
        </row>
        <row r="11740">
          <cell r="D11740" t="str">
            <v>301200224520</v>
          </cell>
          <cell r="E11740" t="str">
            <v>081240011782</v>
          </cell>
        </row>
        <row r="11741">
          <cell r="D11741" t="str">
            <v>302000292839</v>
          </cell>
          <cell r="E11741" t="str">
            <v>081240010912</v>
          </cell>
        </row>
        <row r="11742">
          <cell r="D11742" t="str">
            <v>302000292844</v>
          </cell>
          <cell r="E11742" t="str">
            <v>081240011940</v>
          </cell>
        </row>
        <row r="11743">
          <cell r="D11743" t="str">
            <v>303000000903</v>
          </cell>
          <cell r="E11743" t="str">
            <v>081240009929</v>
          </cell>
        </row>
        <row r="11744">
          <cell r="D11744" t="str">
            <v>302000292883</v>
          </cell>
          <cell r="E11744" t="str">
            <v>081240012126</v>
          </cell>
        </row>
        <row r="11745">
          <cell r="D11745" t="str">
            <v>302000292916</v>
          </cell>
          <cell r="E11745" t="str">
            <v>081240011099</v>
          </cell>
        </row>
        <row r="11746">
          <cell r="D11746" t="str">
            <v>301200224531</v>
          </cell>
          <cell r="E11746" t="str">
            <v>081240012265</v>
          </cell>
        </row>
        <row r="11747">
          <cell r="D11747" t="str">
            <v>300800211105</v>
          </cell>
          <cell r="E11747" t="str">
            <v>081241013070</v>
          </cell>
        </row>
        <row r="11748">
          <cell r="D11748" t="str">
            <v>301300212014</v>
          </cell>
          <cell r="E11748" t="str">
            <v>081241013040</v>
          </cell>
        </row>
        <row r="11749">
          <cell r="D11749" t="str">
            <v>301300212025</v>
          </cell>
          <cell r="E11749" t="str">
            <v>081241013020</v>
          </cell>
        </row>
        <row r="11750">
          <cell r="D11750" t="str">
            <v>302200211048</v>
          </cell>
          <cell r="E11750" t="str">
            <v>081240007932</v>
          </cell>
        </row>
        <row r="11751">
          <cell r="D11751" t="str">
            <v>302000292927</v>
          </cell>
          <cell r="E11751" t="str">
            <v>081240012790</v>
          </cell>
        </row>
        <row r="11752">
          <cell r="D11752" t="str">
            <v>302000292938</v>
          </cell>
          <cell r="E11752" t="str">
            <v>081240012820</v>
          </cell>
        </row>
        <row r="11753">
          <cell r="D11753" t="str">
            <v>302000292949</v>
          </cell>
          <cell r="E11753" t="str">
            <v>081240013263</v>
          </cell>
        </row>
        <row r="11754">
          <cell r="D11754" t="str">
            <v>302000292957</v>
          </cell>
          <cell r="E11754" t="str">
            <v>081240013184</v>
          </cell>
        </row>
        <row r="11755">
          <cell r="D11755" t="str">
            <v>302000292971</v>
          </cell>
          <cell r="E11755" t="str">
            <v>081240014073</v>
          </cell>
        </row>
        <row r="11756">
          <cell r="D11756" t="str">
            <v>303000000914</v>
          </cell>
          <cell r="E11756" t="str">
            <v>081240012710</v>
          </cell>
        </row>
        <row r="11757">
          <cell r="D11757" t="str">
            <v>481800212997</v>
          </cell>
          <cell r="E11757" t="str">
            <v>081240014291</v>
          </cell>
        </row>
        <row r="11758">
          <cell r="D11758" t="str">
            <v>302200211059</v>
          </cell>
          <cell r="E11758" t="str">
            <v>081240014965</v>
          </cell>
        </row>
        <row r="11759">
          <cell r="D11759" t="str">
            <v>302600221996</v>
          </cell>
          <cell r="E11759" t="str">
            <v>081240014599</v>
          </cell>
        </row>
        <row r="11760">
          <cell r="D11760" t="str">
            <v>302000292993</v>
          </cell>
          <cell r="E11760" t="str">
            <v>081240015527</v>
          </cell>
        </row>
        <row r="11761">
          <cell r="D11761" t="str">
            <v>302000293001</v>
          </cell>
          <cell r="E11761" t="str">
            <v>081240014995</v>
          </cell>
        </row>
        <row r="11762">
          <cell r="D11762" t="str">
            <v>302000293012</v>
          </cell>
          <cell r="E11762" t="str">
            <v>081240015557</v>
          </cell>
        </row>
        <row r="11763">
          <cell r="D11763" t="str">
            <v>300800211110</v>
          </cell>
          <cell r="E11763" t="str">
            <v>081240015993</v>
          </cell>
        </row>
        <row r="11764">
          <cell r="D11764" t="str">
            <v>620300314593</v>
          </cell>
          <cell r="E11764" t="str">
            <v>081240015061</v>
          </cell>
        </row>
        <row r="11765">
          <cell r="D11765" t="str">
            <v>302500214065</v>
          </cell>
          <cell r="E11765" t="str">
            <v>081240016674</v>
          </cell>
        </row>
        <row r="11766">
          <cell r="D11766" t="str">
            <v>301900224878</v>
          </cell>
          <cell r="E11766" t="str">
            <v>081240015884</v>
          </cell>
        </row>
        <row r="11767">
          <cell r="D11767" t="str">
            <v>302000293023</v>
          </cell>
          <cell r="E11767" t="str">
            <v>081240016832</v>
          </cell>
        </row>
        <row r="11768">
          <cell r="D11768" t="str">
            <v>302000293034</v>
          </cell>
          <cell r="E11768" t="str">
            <v>081240016713</v>
          </cell>
        </row>
        <row r="11769">
          <cell r="D11769" t="str">
            <v>302000293045</v>
          </cell>
          <cell r="E11769" t="str">
            <v>081241016530</v>
          </cell>
        </row>
        <row r="11770">
          <cell r="D11770" t="str">
            <v>302000293056</v>
          </cell>
          <cell r="E11770" t="str">
            <v>081241017497</v>
          </cell>
        </row>
        <row r="11771">
          <cell r="D11771" t="str">
            <v>302000293067</v>
          </cell>
          <cell r="E11771" t="str">
            <v>081240016723</v>
          </cell>
        </row>
        <row r="11772">
          <cell r="D11772" t="str">
            <v>302600222004</v>
          </cell>
          <cell r="E11772" t="str">
            <v>081240018046</v>
          </cell>
        </row>
        <row r="11773">
          <cell r="D11773" t="str">
            <v>301900224889</v>
          </cell>
          <cell r="E11773" t="str">
            <v>081240017474</v>
          </cell>
        </row>
        <row r="11774">
          <cell r="D11774" t="str">
            <v>600400602607</v>
          </cell>
          <cell r="E11774" t="str">
            <v>081240016951</v>
          </cell>
        </row>
        <row r="11775">
          <cell r="D11775" t="str">
            <v>600900616058</v>
          </cell>
          <cell r="E11775" t="str">
            <v>081240016496</v>
          </cell>
        </row>
        <row r="11776">
          <cell r="D11776" t="str">
            <v>150100266224</v>
          </cell>
          <cell r="E11776" t="str">
            <v>081240016921</v>
          </cell>
        </row>
        <row r="11777">
          <cell r="D11777" t="str">
            <v>301400211592</v>
          </cell>
          <cell r="E11777" t="str">
            <v>081240018472</v>
          </cell>
        </row>
        <row r="11778">
          <cell r="D11778" t="str">
            <v>302600222015</v>
          </cell>
          <cell r="E11778" t="str">
            <v>081241019032</v>
          </cell>
        </row>
        <row r="11779">
          <cell r="D11779" t="str">
            <v>302000293089</v>
          </cell>
          <cell r="E11779" t="str">
            <v>090140001156</v>
          </cell>
        </row>
        <row r="11780">
          <cell r="D11780" t="str">
            <v>302000293095</v>
          </cell>
          <cell r="E11780" t="str">
            <v>090140001166</v>
          </cell>
        </row>
        <row r="11781">
          <cell r="D11781" t="str">
            <v>302000293100</v>
          </cell>
          <cell r="E11781" t="str">
            <v>090140001651</v>
          </cell>
        </row>
        <row r="11782">
          <cell r="D11782" t="str">
            <v>302000293111</v>
          </cell>
          <cell r="E11782" t="str">
            <v>090140002015</v>
          </cell>
        </row>
        <row r="11783">
          <cell r="D11783" t="str">
            <v>301200224586</v>
          </cell>
          <cell r="E11783" t="str">
            <v>090140001295</v>
          </cell>
        </row>
        <row r="11784">
          <cell r="D11784" t="str">
            <v>302000293122</v>
          </cell>
          <cell r="E11784" t="str">
            <v>090140002174</v>
          </cell>
        </row>
        <row r="11785">
          <cell r="D11785" t="str">
            <v>302000293144</v>
          </cell>
          <cell r="E11785" t="str">
            <v>090140001939</v>
          </cell>
        </row>
        <row r="11786">
          <cell r="D11786" t="str">
            <v>302000293166</v>
          </cell>
          <cell r="E11786" t="str">
            <v>090140002154</v>
          </cell>
        </row>
        <row r="11787">
          <cell r="D11787" t="str">
            <v>302000293177</v>
          </cell>
          <cell r="E11787" t="str">
            <v>090140002659</v>
          </cell>
        </row>
        <row r="11788">
          <cell r="D11788" t="str">
            <v>302100210838</v>
          </cell>
          <cell r="E11788" t="str">
            <v>090140002233</v>
          </cell>
        </row>
        <row r="11789">
          <cell r="D11789" t="str">
            <v>301200224597</v>
          </cell>
          <cell r="E11789" t="str">
            <v>090140003737</v>
          </cell>
        </row>
        <row r="11790">
          <cell r="D11790" t="str">
            <v>301200224608</v>
          </cell>
          <cell r="E11790" t="str">
            <v>090140003688</v>
          </cell>
        </row>
        <row r="11791">
          <cell r="D11791" t="str">
            <v>302000293254</v>
          </cell>
          <cell r="E11791" t="str">
            <v>090140003707</v>
          </cell>
        </row>
        <row r="11792">
          <cell r="D11792" t="str">
            <v>302000293276</v>
          </cell>
          <cell r="E11792" t="str">
            <v>090141000669</v>
          </cell>
        </row>
        <row r="11793">
          <cell r="D11793" t="str">
            <v>302600222037</v>
          </cell>
          <cell r="E11793" t="str">
            <v>090140004913</v>
          </cell>
        </row>
        <row r="11794">
          <cell r="D11794" t="str">
            <v>301200224619</v>
          </cell>
          <cell r="E11794" t="str">
            <v>090140005505</v>
          </cell>
        </row>
        <row r="11795">
          <cell r="D11795" t="str">
            <v>302000293309</v>
          </cell>
          <cell r="E11795" t="str">
            <v>090140005466</v>
          </cell>
        </row>
        <row r="11796">
          <cell r="D11796" t="str">
            <v>301200224625</v>
          </cell>
          <cell r="E11796" t="str">
            <v>090140006444</v>
          </cell>
        </row>
        <row r="11797">
          <cell r="D11797" t="str">
            <v>302000293313</v>
          </cell>
          <cell r="E11797" t="str">
            <v>090140004567</v>
          </cell>
        </row>
        <row r="11798">
          <cell r="D11798" t="str">
            <v>302000293353</v>
          </cell>
          <cell r="E11798" t="str">
            <v>090141006132</v>
          </cell>
        </row>
        <row r="11799">
          <cell r="D11799" t="str">
            <v>301900224900</v>
          </cell>
          <cell r="E11799" t="str">
            <v>090140004587</v>
          </cell>
        </row>
        <row r="11800">
          <cell r="D11800" t="str">
            <v>301200224630</v>
          </cell>
          <cell r="E11800" t="str">
            <v>090140007234</v>
          </cell>
        </row>
        <row r="11801">
          <cell r="D11801" t="str">
            <v>302000293375</v>
          </cell>
          <cell r="E11801" t="str">
            <v>090140007551</v>
          </cell>
        </row>
        <row r="11802">
          <cell r="D11802" t="str">
            <v>302000293397</v>
          </cell>
          <cell r="E11802" t="str">
            <v>090140008133</v>
          </cell>
        </row>
        <row r="11803">
          <cell r="D11803" t="str">
            <v>302000293408</v>
          </cell>
          <cell r="E11803" t="str">
            <v>090140009131</v>
          </cell>
        </row>
        <row r="11804">
          <cell r="D11804" t="str">
            <v>302000293419</v>
          </cell>
          <cell r="E11804" t="str">
            <v>090140002302</v>
          </cell>
        </row>
        <row r="11805">
          <cell r="D11805" t="str">
            <v>302000293426</v>
          </cell>
          <cell r="E11805" t="str">
            <v>090140009210</v>
          </cell>
        </row>
        <row r="11806">
          <cell r="D11806" t="str">
            <v>302000293430</v>
          </cell>
          <cell r="E11806" t="str">
            <v>090140009439</v>
          </cell>
        </row>
        <row r="11807">
          <cell r="D11807" t="str">
            <v>302000293441</v>
          </cell>
          <cell r="E11807" t="str">
            <v>090140009181</v>
          </cell>
        </row>
        <row r="11808">
          <cell r="D11808" t="str">
            <v>302000293452</v>
          </cell>
          <cell r="E11808" t="str">
            <v>090140008571</v>
          </cell>
        </row>
        <row r="11809">
          <cell r="D11809" t="str">
            <v>302500214076</v>
          </cell>
          <cell r="E11809" t="str">
            <v>090140008583</v>
          </cell>
        </row>
        <row r="11810">
          <cell r="D11810" t="str">
            <v>302000293463</v>
          </cell>
          <cell r="E11810" t="str">
            <v>090140009171</v>
          </cell>
        </row>
        <row r="11811">
          <cell r="D11811" t="str">
            <v>302200211070</v>
          </cell>
          <cell r="E11811" t="str">
            <v>090140009954</v>
          </cell>
        </row>
        <row r="11812">
          <cell r="D11812" t="str">
            <v>620200337383</v>
          </cell>
          <cell r="E11812" t="str">
            <v>090140009558</v>
          </cell>
        </row>
        <row r="11813">
          <cell r="D11813" t="str">
            <v>301200224641</v>
          </cell>
          <cell r="E11813" t="str">
            <v>090140011024</v>
          </cell>
        </row>
        <row r="11814">
          <cell r="D11814" t="str">
            <v>301000211928</v>
          </cell>
          <cell r="E11814" t="str">
            <v>090140009191</v>
          </cell>
        </row>
        <row r="11815">
          <cell r="D11815" t="str">
            <v>302000293496</v>
          </cell>
          <cell r="E11815" t="str">
            <v>090140010501</v>
          </cell>
        </row>
        <row r="11816">
          <cell r="D11816" t="str">
            <v>600700611665</v>
          </cell>
          <cell r="E11816" t="str">
            <v>090140011173</v>
          </cell>
        </row>
        <row r="11817">
          <cell r="D11817" t="str">
            <v>302000293507</v>
          </cell>
          <cell r="E11817" t="str">
            <v>090140010899</v>
          </cell>
        </row>
        <row r="11818">
          <cell r="D11818" t="str">
            <v>302000293518</v>
          </cell>
          <cell r="E11818" t="str">
            <v>090140011133</v>
          </cell>
        </row>
        <row r="11819">
          <cell r="D11819" t="str">
            <v>301200224674</v>
          </cell>
          <cell r="E11819" t="str">
            <v>090140012726</v>
          </cell>
        </row>
        <row r="11820">
          <cell r="D11820" t="str">
            <v>302000293539</v>
          </cell>
          <cell r="E11820" t="str">
            <v>090140012796</v>
          </cell>
        </row>
        <row r="11821">
          <cell r="D11821" t="str">
            <v>303000000925</v>
          </cell>
          <cell r="E11821" t="str">
            <v>090140011521</v>
          </cell>
        </row>
        <row r="11822">
          <cell r="D11822" t="str">
            <v>302000293573</v>
          </cell>
          <cell r="E11822" t="str">
            <v>090140012598</v>
          </cell>
        </row>
        <row r="11823">
          <cell r="D11823" t="str">
            <v>302000293584</v>
          </cell>
          <cell r="E11823" t="str">
            <v>090140012131</v>
          </cell>
        </row>
        <row r="11824">
          <cell r="D11824" t="str">
            <v>302000293595</v>
          </cell>
          <cell r="E11824" t="str">
            <v>090142010949</v>
          </cell>
        </row>
        <row r="11825">
          <cell r="D11825" t="str">
            <v>302600222048</v>
          </cell>
          <cell r="E11825" t="str">
            <v>090140013833</v>
          </cell>
        </row>
        <row r="11826">
          <cell r="D11826" t="str">
            <v>302000293606</v>
          </cell>
          <cell r="E11826" t="str">
            <v>090140011301</v>
          </cell>
        </row>
        <row r="11827">
          <cell r="D11827" t="str">
            <v>302000293617</v>
          </cell>
          <cell r="E11827" t="str">
            <v>090140013774</v>
          </cell>
        </row>
        <row r="11828">
          <cell r="D11828" t="str">
            <v>600500577939</v>
          </cell>
          <cell r="E11828" t="str">
            <v>090140014821</v>
          </cell>
        </row>
        <row r="11829">
          <cell r="D11829" t="str">
            <v>620200337632</v>
          </cell>
          <cell r="E11829" t="str">
            <v>090140015225</v>
          </cell>
        </row>
        <row r="11830">
          <cell r="D11830" t="str">
            <v>302000293716</v>
          </cell>
          <cell r="E11830" t="str">
            <v>090140015087</v>
          </cell>
        </row>
        <row r="11831">
          <cell r="D11831" t="str">
            <v>300900211543</v>
          </cell>
          <cell r="E11831" t="str">
            <v>090140018399</v>
          </cell>
        </row>
        <row r="11832">
          <cell r="D11832" t="str">
            <v>302000293754</v>
          </cell>
          <cell r="E11832" t="str">
            <v>090140017935</v>
          </cell>
        </row>
        <row r="11833">
          <cell r="D11833" t="str">
            <v>302000293760</v>
          </cell>
          <cell r="E11833" t="str">
            <v>090140017757</v>
          </cell>
        </row>
        <row r="11834">
          <cell r="D11834" t="str">
            <v>302000293782</v>
          </cell>
          <cell r="E11834" t="str">
            <v>090140019139</v>
          </cell>
        </row>
        <row r="11835">
          <cell r="D11835" t="str">
            <v>302000293793</v>
          </cell>
          <cell r="E11835" t="str">
            <v>090140017142</v>
          </cell>
        </row>
        <row r="11836">
          <cell r="D11836" t="str">
            <v>302000293815</v>
          </cell>
          <cell r="E11836" t="str">
            <v>090140018646</v>
          </cell>
        </row>
        <row r="11837">
          <cell r="D11837" t="str">
            <v>302000293837</v>
          </cell>
          <cell r="E11837" t="str">
            <v>090140019981</v>
          </cell>
        </row>
        <row r="11838">
          <cell r="D11838" t="str">
            <v>620300315778</v>
          </cell>
          <cell r="E11838" t="str">
            <v>090140018359</v>
          </cell>
        </row>
        <row r="11839">
          <cell r="D11839" t="str">
            <v>302000293848</v>
          </cell>
          <cell r="E11839" t="str">
            <v>090140020053</v>
          </cell>
        </row>
        <row r="11840">
          <cell r="D11840" t="str">
            <v>301200224707</v>
          </cell>
          <cell r="E11840" t="str">
            <v>090240001112</v>
          </cell>
        </row>
        <row r="11841">
          <cell r="D11841" t="str">
            <v>620200337907</v>
          </cell>
          <cell r="E11841" t="str">
            <v>090140020132</v>
          </cell>
        </row>
        <row r="11842">
          <cell r="D11842" t="str">
            <v>302000293867</v>
          </cell>
          <cell r="E11842" t="str">
            <v>090240001992</v>
          </cell>
        </row>
        <row r="11843">
          <cell r="D11843" t="str">
            <v>300200212051</v>
          </cell>
          <cell r="E11843" t="str">
            <v>090141019144</v>
          </cell>
        </row>
        <row r="11844">
          <cell r="D11844" t="str">
            <v>301900224922</v>
          </cell>
          <cell r="E11844" t="str">
            <v>090240001161</v>
          </cell>
        </row>
        <row r="11845">
          <cell r="D11845" t="str">
            <v>303000000947</v>
          </cell>
          <cell r="E11845" t="str">
            <v>090240002118</v>
          </cell>
        </row>
        <row r="11846">
          <cell r="D11846" t="str">
            <v>270100244696</v>
          </cell>
          <cell r="E11846" t="str">
            <v>090240001893</v>
          </cell>
        </row>
        <row r="11847">
          <cell r="D11847" t="str">
            <v>302500214087</v>
          </cell>
          <cell r="E11847" t="str">
            <v>090240002257</v>
          </cell>
        </row>
        <row r="11848">
          <cell r="D11848" t="str">
            <v>302000293892</v>
          </cell>
          <cell r="E11848" t="str">
            <v>090240002455</v>
          </cell>
        </row>
        <row r="11849">
          <cell r="D11849" t="str">
            <v>302600222060</v>
          </cell>
          <cell r="E11849" t="str">
            <v>090240001148</v>
          </cell>
        </row>
        <row r="11850">
          <cell r="D11850" t="str">
            <v>301900224944</v>
          </cell>
          <cell r="E11850" t="str">
            <v>090240003007</v>
          </cell>
        </row>
        <row r="11851">
          <cell r="D11851" t="str">
            <v>302600222070</v>
          </cell>
          <cell r="E11851" t="str">
            <v>090240002356</v>
          </cell>
        </row>
        <row r="11852">
          <cell r="D11852" t="str">
            <v>302600222081</v>
          </cell>
          <cell r="E11852" t="str">
            <v>090240003582</v>
          </cell>
        </row>
        <row r="11853">
          <cell r="D11853" t="str">
            <v>301200224718</v>
          </cell>
          <cell r="E11853" t="str">
            <v>090240003999</v>
          </cell>
        </row>
        <row r="11854">
          <cell r="D11854" t="str">
            <v>302600222092</v>
          </cell>
          <cell r="E11854" t="str">
            <v>090240002366</v>
          </cell>
        </row>
        <row r="11855">
          <cell r="D11855" t="str">
            <v>302600222103</v>
          </cell>
          <cell r="E11855" t="str">
            <v>090240002376</v>
          </cell>
        </row>
        <row r="11856">
          <cell r="D11856" t="str">
            <v>302600222114</v>
          </cell>
          <cell r="E11856" t="str">
            <v>090240003354</v>
          </cell>
        </row>
        <row r="11857">
          <cell r="D11857" t="str">
            <v>302000293925</v>
          </cell>
          <cell r="E11857" t="str">
            <v>090240003760</v>
          </cell>
        </row>
        <row r="11858">
          <cell r="D11858" t="str">
            <v>182700236759</v>
          </cell>
          <cell r="E11858" t="str">
            <v>090240004203</v>
          </cell>
        </row>
        <row r="11859">
          <cell r="D11859" t="str">
            <v>302000293936</v>
          </cell>
          <cell r="E11859" t="str">
            <v>090240005122</v>
          </cell>
        </row>
        <row r="11860">
          <cell r="D11860" t="str">
            <v>302600222136</v>
          </cell>
          <cell r="E11860" t="str">
            <v>090240004025</v>
          </cell>
        </row>
        <row r="11861">
          <cell r="D11861" t="str">
            <v>302000293947</v>
          </cell>
          <cell r="E11861" t="str">
            <v>090240005112</v>
          </cell>
        </row>
        <row r="11862">
          <cell r="D11862" t="str">
            <v>302000293958</v>
          </cell>
          <cell r="E11862" t="str">
            <v>090241005485</v>
          </cell>
        </row>
        <row r="11863">
          <cell r="D11863" t="str">
            <v>302000293969</v>
          </cell>
          <cell r="E11863" t="str">
            <v>090240004828</v>
          </cell>
        </row>
        <row r="11864">
          <cell r="D11864" t="str">
            <v>302000293991</v>
          </cell>
          <cell r="E11864" t="str">
            <v>090240006567</v>
          </cell>
        </row>
        <row r="11865">
          <cell r="D11865" t="str">
            <v>302000294008</v>
          </cell>
          <cell r="E11865" t="str">
            <v>090240007743</v>
          </cell>
        </row>
        <row r="11866">
          <cell r="D11866" t="str">
            <v>302000294021</v>
          </cell>
          <cell r="E11866" t="str">
            <v>090240008945</v>
          </cell>
        </row>
        <row r="11867">
          <cell r="D11867" t="str">
            <v>301900224955</v>
          </cell>
          <cell r="E11867" t="str">
            <v>090240006933</v>
          </cell>
        </row>
        <row r="11868">
          <cell r="D11868" t="str">
            <v>301900224966</v>
          </cell>
          <cell r="E11868" t="str">
            <v>090240008761</v>
          </cell>
        </row>
        <row r="11869">
          <cell r="D11869" t="str">
            <v>301900224977</v>
          </cell>
          <cell r="E11869" t="str">
            <v>090240009610</v>
          </cell>
        </row>
        <row r="11870">
          <cell r="D11870" t="str">
            <v>301400211603</v>
          </cell>
          <cell r="E11870" t="str">
            <v>090240009938</v>
          </cell>
        </row>
        <row r="11871">
          <cell r="D11871" t="str">
            <v>302500214098</v>
          </cell>
          <cell r="E11871" t="str">
            <v>090241007342</v>
          </cell>
        </row>
        <row r="11872">
          <cell r="D11872" t="str">
            <v>302700210796</v>
          </cell>
          <cell r="E11872" t="str">
            <v>090240007981</v>
          </cell>
        </row>
        <row r="11873">
          <cell r="D11873" t="str">
            <v>302000294043</v>
          </cell>
          <cell r="E11873" t="str">
            <v>090240011256</v>
          </cell>
        </row>
        <row r="11874">
          <cell r="D11874" t="str">
            <v>302000294054</v>
          </cell>
          <cell r="E11874" t="str">
            <v>090240007723</v>
          </cell>
        </row>
        <row r="11875">
          <cell r="D11875" t="str">
            <v>302000294065</v>
          </cell>
          <cell r="E11875" t="str">
            <v>090240009755</v>
          </cell>
        </row>
        <row r="11876">
          <cell r="D11876" t="str">
            <v>302000294076</v>
          </cell>
          <cell r="E11876" t="str">
            <v>090241008370</v>
          </cell>
        </row>
        <row r="11877">
          <cell r="D11877" t="str">
            <v>301900224988</v>
          </cell>
          <cell r="E11877" t="str">
            <v>090240010763</v>
          </cell>
        </row>
        <row r="11878">
          <cell r="D11878" t="str">
            <v>302000294120</v>
          </cell>
          <cell r="E11878" t="str">
            <v>090240012264</v>
          </cell>
        </row>
        <row r="11879">
          <cell r="D11879" t="str">
            <v>302000294142</v>
          </cell>
          <cell r="E11879" t="str">
            <v>090241012270</v>
          </cell>
        </row>
        <row r="11880">
          <cell r="D11880" t="str">
            <v>451500258031</v>
          </cell>
          <cell r="E11880" t="str">
            <v>090240012432</v>
          </cell>
        </row>
        <row r="11881">
          <cell r="D11881" t="str">
            <v>301900225018</v>
          </cell>
          <cell r="E11881" t="str">
            <v>090240010159</v>
          </cell>
        </row>
        <row r="11882">
          <cell r="D11882" t="str">
            <v>302600222158</v>
          </cell>
          <cell r="E11882" t="str">
            <v>090242011772</v>
          </cell>
        </row>
        <row r="11883">
          <cell r="D11883" t="str">
            <v>302600222169</v>
          </cell>
          <cell r="E11883" t="str">
            <v>090240013193</v>
          </cell>
        </row>
        <row r="11884">
          <cell r="D11884" t="str">
            <v>302000294164</v>
          </cell>
          <cell r="E11884" t="str">
            <v>090240010456</v>
          </cell>
        </row>
        <row r="11885">
          <cell r="D11885" t="str">
            <v>302000294175</v>
          </cell>
          <cell r="E11885" t="str">
            <v>090240009839</v>
          </cell>
        </row>
        <row r="11886">
          <cell r="D11886" t="str">
            <v>302000294186</v>
          </cell>
          <cell r="E11886" t="str">
            <v>090240013659</v>
          </cell>
        </row>
        <row r="11887">
          <cell r="D11887" t="str">
            <v>302000294197</v>
          </cell>
          <cell r="E11887" t="str">
            <v>090240013629</v>
          </cell>
        </row>
        <row r="11888">
          <cell r="D11888" t="str">
            <v>301900225032</v>
          </cell>
          <cell r="E11888" t="str">
            <v>090240013552</v>
          </cell>
        </row>
        <row r="11889">
          <cell r="D11889" t="str">
            <v>302000294241</v>
          </cell>
          <cell r="E11889" t="str">
            <v>090240014677</v>
          </cell>
        </row>
        <row r="11890">
          <cell r="D11890" t="str">
            <v>303000000958</v>
          </cell>
          <cell r="E11890" t="str">
            <v>090240013540</v>
          </cell>
        </row>
        <row r="11891">
          <cell r="D11891" t="str">
            <v>302000294307</v>
          </cell>
          <cell r="E11891" t="str">
            <v>090240014032</v>
          </cell>
        </row>
        <row r="11892">
          <cell r="D11892" t="str">
            <v>302000294318</v>
          </cell>
          <cell r="E11892" t="str">
            <v>090241015809</v>
          </cell>
        </row>
        <row r="11893">
          <cell r="D11893" t="str">
            <v>301400211614</v>
          </cell>
          <cell r="E11893" t="str">
            <v>090240017334</v>
          </cell>
        </row>
        <row r="11894">
          <cell r="D11894" t="str">
            <v>302600222173</v>
          </cell>
          <cell r="E11894" t="str">
            <v>090240016732</v>
          </cell>
        </row>
        <row r="11895">
          <cell r="D11895" t="str">
            <v>302600222180</v>
          </cell>
          <cell r="E11895" t="str">
            <v>090240018035</v>
          </cell>
        </row>
        <row r="11896">
          <cell r="D11896" t="str">
            <v>302000294384</v>
          </cell>
          <cell r="E11896" t="str">
            <v>090240018937</v>
          </cell>
        </row>
        <row r="11897">
          <cell r="D11897" t="str">
            <v>302000294395</v>
          </cell>
          <cell r="E11897" t="str">
            <v>090240019330</v>
          </cell>
        </row>
        <row r="11898">
          <cell r="D11898" t="str">
            <v>303000000969</v>
          </cell>
          <cell r="E11898" t="str">
            <v>090240019955</v>
          </cell>
        </row>
        <row r="11899">
          <cell r="D11899" t="str">
            <v>302000294417</v>
          </cell>
          <cell r="E11899" t="str">
            <v>090240019370</v>
          </cell>
        </row>
        <row r="11900">
          <cell r="D11900" t="str">
            <v>302000294428</v>
          </cell>
          <cell r="E11900" t="str">
            <v>090240019905</v>
          </cell>
        </row>
        <row r="11901">
          <cell r="D11901" t="str">
            <v>302000294450</v>
          </cell>
          <cell r="E11901" t="str">
            <v>090240020285</v>
          </cell>
        </row>
        <row r="11902">
          <cell r="D11902" t="str">
            <v>302000294472</v>
          </cell>
          <cell r="E11902" t="str">
            <v>090240020314</v>
          </cell>
        </row>
        <row r="11903">
          <cell r="D11903" t="str">
            <v>303000000978</v>
          </cell>
          <cell r="E11903" t="str">
            <v>090240020097</v>
          </cell>
        </row>
        <row r="11904">
          <cell r="D11904" t="str">
            <v>300900211554</v>
          </cell>
          <cell r="E11904" t="str">
            <v>090240020671</v>
          </cell>
        </row>
        <row r="11905">
          <cell r="D11905" t="str">
            <v>302600222191</v>
          </cell>
          <cell r="E11905" t="str">
            <v>090242019867</v>
          </cell>
        </row>
        <row r="11906">
          <cell r="D11906" t="str">
            <v>302000294483</v>
          </cell>
          <cell r="E11906" t="str">
            <v>090240021243</v>
          </cell>
        </row>
        <row r="11907">
          <cell r="D11907" t="str">
            <v>302000294494</v>
          </cell>
          <cell r="E11907" t="str">
            <v>090240021263</v>
          </cell>
        </row>
        <row r="11908">
          <cell r="D11908" t="str">
            <v>302000294538</v>
          </cell>
          <cell r="E11908" t="str">
            <v>090240022211</v>
          </cell>
        </row>
        <row r="11909">
          <cell r="D11909" t="str">
            <v>302000294549</v>
          </cell>
          <cell r="E11909" t="str">
            <v>090340000432</v>
          </cell>
        </row>
        <row r="11910">
          <cell r="D11910" t="str">
            <v>302600222224</v>
          </cell>
          <cell r="E11910" t="str">
            <v>090340000531</v>
          </cell>
        </row>
        <row r="11911">
          <cell r="D11911" t="str">
            <v>302000294560</v>
          </cell>
          <cell r="E11911" t="str">
            <v>090340000501</v>
          </cell>
        </row>
        <row r="11912">
          <cell r="D11912" t="str">
            <v>302000294582</v>
          </cell>
          <cell r="E11912" t="str">
            <v>090341001298</v>
          </cell>
        </row>
        <row r="11913">
          <cell r="D11913" t="str">
            <v>302000294593</v>
          </cell>
          <cell r="E11913" t="str">
            <v>090340001282</v>
          </cell>
        </row>
        <row r="11914">
          <cell r="D11914" t="str">
            <v>302000294615</v>
          </cell>
          <cell r="E11914" t="str">
            <v>090340002568</v>
          </cell>
        </row>
        <row r="11915">
          <cell r="D11915" t="str">
            <v>302000294637</v>
          </cell>
          <cell r="E11915" t="str">
            <v>090340003368</v>
          </cell>
        </row>
        <row r="11916">
          <cell r="D11916" t="str">
            <v>302000294659</v>
          </cell>
          <cell r="E11916" t="str">
            <v>090340003695</v>
          </cell>
        </row>
        <row r="11917">
          <cell r="D11917" t="str">
            <v>302000294670</v>
          </cell>
          <cell r="E11917" t="str">
            <v>090340004277</v>
          </cell>
        </row>
        <row r="11918">
          <cell r="D11918" t="str">
            <v>302000294692</v>
          </cell>
          <cell r="E11918" t="str">
            <v>090340006233</v>
          </cell>
        </row>
        <row r="11919">
          <cell r="D11919" t="str">
            <v>302000294703</v>
          </cell>
          <cell r="E11919" t="str">
            <v>090340006015</v>
          </cell>
        </row>
        <row r="11920">
          <cell r="D11920" t="str">
            <v>302000294714</v>
          </cell>
          <cell r="E11920" t="str">
            <v>090340005750</v>
          </cell>
        </row>
        <row r="11921">
          <cell r="D11921" t="str">
            <v>302000294736</v>
          </cell>
          <cell r="E11921" t="str">
            <v>090340004455</v>
          </cell>
        </row>
        <row r="11922">
          <cell r="D11922" t="str">
            <v>302000294769</v>
          </cell>
          <cell r="E11922" t="str">
            <v>090340004792</v>
          </cell>
        </row>
        <row r="11923">
          <cell r="D11923" t="str">
            <v>302000294777</v>
          </cell>
          <cell r="E11923" t="str">
            <v>090340004554</v>
          </cell>
        </row>
        <row r="11924">
          <cell r="D11924" t="str">
            <v>302000294780</v>
          </cell>
          <cell r="E11924" t="str">
            <v>090340004544</v>
          </cell>
        </row>
        <row r="11925">
          <cell r="D11925" t="str">
            <v>302000294791</v>
          </cell>
          <cell r="E11925" t="str">
            <v>090340004405</v>
          </cell>
        </row>
        <row r="11926">
          <cell r="D11926" t="str">
            <v>302000294802</v>
          </cell>
          <cell r="E11926" t="str">
            <v>090340006243</v>
          </cell>
        </row>
        <row r="11927">
          <cell r="D11927" t="str">
            <v>302000294824</v>
          </cell>
          <cell r="E11927" t="str">
            <v>090340006253</v>
          </cell>
        </row>
        <row r="11928">
          <cell r="D11928" t="str">
            <v>302000294846</v>
          </cell>
          <cell r="E11928" t="str">
            <v>090340006917</v>
          </cell>
        </row>
        <row r="11929">
          <cell r="D11929" t="str">
            <v>302000294868</v>
          </cell>
          <cell r="E11929" t="str">
            <v>090340006570</v>
          </cell>
        </row>
        <row r="11930">
          <cell r="D11930" t="str">
            <v>302000294890</v>
          </cell>
          <cell r="E11930" t="str">
            <v>090340007638</v>
          </cell>
        </row>
        <row r="11931">
          <cell r="D11931" t="str">
            <v>302000294901</v>
          </cell>
          <cell r="E11931" t="str">
            <v>090341005499</v>
          </cell>
        </row>
        <row r="11932">
          <cell r="D11932" t="str">
            <v>302000294912</v>
          </cell>
          <cell r="E11932" t="str">
            <v>090340007495</v>
          </cell>
        </row>
        <row r="11933">
          <cell r="D11933" t="str">
            <v>302000294956</v>
          </cell>
          <cell r="E11933" t="str">
            <v>090340007806</v>
          </cell>
        </row>
        <row r="11934">
          <cell r="D11934" t="str">
            <v>302000294967</v>
          </cell>
          <cell r="E11934" t="str">
            <v>090340008498</v>
          </cell>
        </row>
        <row r="11935">
          <cell r="D11935" t="str">
            <v>302000295041</v>
          </cell>
          <cell r="E11935" t="str">
            <v>090341009808</v>
          </cell>
        </row>
        <row r="11936">
          <cell r="D11936" t="str">
            <v>302000295063</v>
          </cell>
          <cell r="E11936" t="str">
            <v>090340009017</v>
          </cell>
        </row>
        <row r="11937">
          <cell r="D11937" t="str">
            <v>302000295133</v>
          </cell>
          <cell r="E11937" t="str">
            <v>090340011418</v>
          </cell>
        </row>
        <row r="11938">
          <cell r="D11938" t="str">
            <v>302000295140</v>
          </cell>
          <cell r="E11938" t="str">
            <v>090340010102</v>
          </cell>
        </row>
        <row r="11939">
          <cell r="D11939" t="str">
            <v>302000295173</v>
          </cell>
          <cell r="E11939" t="str">
            <v>090340011438</v>
          </cell>
        </row>
        <row r="11940">
          <cell r="D11940" t="str">
            <v>302000295217</v>
          </cell>
          <cell r="E11940" t="str">
            <v>090340009862</v>
          </cell>
        </row>
        <row r="11941">
          <cell r="D11941" t="str">
            <v>302000295228</v>
          </cell>
          <cell r="E11941" t="str">
            <v>090340011933</v>
          </cell>
        </row>
        <row r="11942">
          <cell r="D11942" t="str">
            <v>302000295239</v>
          </cell>
          <cell r="E11942" t="str">
            <v>090340012397</v>
          </cell>
        </row>
        <row r="11943">
          <cell r="D11943" t="str">
            <v>302000295246</v>
          </cell>
          <cell r="E11943" t="str">
            <v>090340012862</v>
          </cell>
        </row>
        <row r="11944">
          <cell r="D11944" t="str">
            <v>301900225084</v>
          </cell>
          <cell r="E11944" t="str">
            <v>090340012852</v>
          </cell>
        </row>
        <row r="11945">
          <cell r="D11945" t="str">
            <v>302600222286</v>
          </cell>
          <cell r="E11945" t="str">
            <v>090340012016</v>
          </cell>
        </row>
        <row r="11946">
          <cell r="D11946" t="str">
            <v>600400604980</v>
          </cell>
          <cell r="E11946" t="str">
            <v>090340013325</v>
          </cell>
        </row>
        <row r="11947">
          <cell r="D11947" t="str">
            <v>302000295261</v>
          </cell>
          <cell r="E11947" t="str">
            <v>090340014155</v>
          </cell>
        </row>
        <row r="11948">
          <cell r="D11948" t="str">
            <v>302000295283</v>
          </cell>
          <cell r="E11948" t="str">
            <v>090340015014</v>
          </cell>
        </row>
        <row r="11949">
          <cell r="D11949" t="str">
            <v>302000295294</v>
          </cell>
          <cell r="E11949" t="str">
            <v>090340012139</v>
          </cell>
        </row>
        <row r="11950">
          <cell r="D11950" t="str">
            <v>600700614010</v>
          </cell>
          <cell r="E11950" t="str">
            <v>090340015242</v>
          </cell>
        </row>
        <row r="11951">
          <cell r="D11951" t="str">
            <v>302000295360</v>
          </cell>
          <cell r="E11951" t="str">
            <v>090340016974</v>
          </cell>
        </row>
        <row r="11952">
          <cell r="D11952" t="str">
            <v>302000295371</v>
          </cell>
          <cell r="E11952" t="str">
            <v>090340016568</v>
          </cell>
        </row>
        <row r="11953">
          <cell r="D11953" t="str">
            <v>302600222290</v>
          </cell>
          <cell r="E11953" t="str">
            <v>090340018297</v>
          </cell>
        </row>
        <row r="11954">
          <cell r="D11954" t="str">
            <v>302000295415</v>
          </cell>
          <cell r="E11954" t="str">
            <v>090340018148</v>
          </cell>
        </row>
        <row r="11955">
          <cell r="D11955" t="str">
            <v>301900225117</v>
          </cell>
          <cell r="E11955" t="str">
            <v>090340018732</v>
          </cell>
        </row>
        <row r="11956">
          <cell r="D11956" t="str">
            <v>302000295426</v>
          </cell>
          <cell r="E11956" t="str">
            <v>090340014998</v>
          </cell>
        </row>
        <row r="11957">
          <cell r="D11957" t="str">
            <v>302000295470</v>
          </cell>
          <cell r="E11957" t="str">
            <v>090340020407</v>
          </cell>
        </row>
        <row r="11958">
          <cell r="D11958" t="str">
            <v>302000295481</v>
          </cell>
          <cell r="E11958" t="str">
            <v>090340020417</v>
          </cell>
        </row>
        <row r="11959">
          <cell r="D11959" t="str">
            <v>302000295503</v>
          </cell>
          <cell r="E11959" t="str">
            <v>090340020576</v>
          </cell>
        </row>
        <row r="11960">
          <cell r="D11960" t="str">
            <v>302000295514</v>
          </cell>
          <cell r="E11960" t="str">
            <v>090340020506</v>
          </cell>
        </row>
        <row r="11961">
          <cell r="D11961" t="str">
            <v>302000295525</v>
          </cell>
          <cell r="E11961" t="str">
            <v>090440000208</v>
          </cell>
        </row>
        <row r="11962">
          <cell r="D11962" t="str">
            <v>301900225139</v>
          </cell>
          <cell r="E11962" t="str">
            <v>090340020516</v>
          </cell>
        </row>
        <row r="11963">
          <cell r="D11963" t="str">
            <v>302300210692</v>
          </cell>
          <cell r="E11963" t="str">
            <v>090440000298</v>
          </cell>
        </row>
        <row r="11964">
          <cell r="D11964" t="str">
            <v>302000295536</v>
          </cell>
          <cell r="E11964" t="str">
            <v>090440000565</v>
          </cell>
        </row>
        <row r="11965">
          <cell r="D11965" t="str">
            <v>302000295547</v>
          </cell>
          <cell r="E11965" t="str">
            <v>090340020724</v>
          </cell>
        </row>
        <row r="11966">
          <cell r="D11966" t="str">
            <v>302600222301</v>
          </cell>
          <cell r="E11966" t="str">
            <v>090340020605</v>
          </cell>
        </row>
        <row r="11967">
          <cell r="D11967" t="str">
            <v>302600222312</v>
          </cell>
          <cell r="E11967" t="str">
            <v>090440000773</v>
          </cell>
        </row>
        <row r="11968">
          <cell r="D11968" t="str">
            <v>302000295558</v>
          </cell>
          <cell r="E11968" t="str">
            <v>090340020922</v>
          </cell>
        </row>
        <row r="11969">
          <cell r="D11969" t="str">
            <v>301200224795</v>
          </cell>
          <cell r="E11969" t="str">
            <v>090440000951</v>
          </cell>
        </row>
        <row r="11970">
          <cell r="D11970" t="str">
            <v>302000295569</v>
          </cell>
          <cell r="E11970" t="str">
            <v>090440001286</v>
          </cell>
        </row>
        <row r="11971">
          <cell r="D11971" t="str">
            <v>301900225145</v>
          </cell>
          <cell r="E11971" t="str">
            <v>090440000575</v>
          </cell>
        </row>
        <row r="11972">
          <cell r="D11972" t="str">
            <v>620200341278</v>
          </cell>
          <cell r="E11972" t="str">
            <v>090440001305</v>
          </cell>
        </row>
        <row r="11973">
          <cell r="D11973" t="str">
            <v>620300317961</v>
          </cell>
          <cell r="E11973" t="str">
            <v>090440001296</v>
          </cell>
        </row>
        <row r="11974">
          <cell r="D11974" t="str">
            <v>301900225150</v>
          </cell>
          <cell r="E11974" t="str">
            <v>090440001850</v>
          </cell>
        </row>
        <row r="11975">
          <cell r="D11975" t="str">
            <v>302000295591</v>
          </cell>
          <cell r="E11975" t="str">
            <v>090440001593</v>
          </cell>
        </row>
        <row r="11976">
          <cell r="D11976" t="str">
            <v>301900225161</v>
          </cell>
          <cell r="E11976" t="str">
            <v>090440000783</v>
          </cell>
        </row>
        <row r="11977">
          <cell r="D11977" t="str">
            <v>302000295602</v>
          </cell>
          <cell r="E11977" t="str">
            <v>090440001880</v>
          </cell>
        </row>
        <row r="11978">
          <cell r="D11978" t="str">
            <v>301900225172</v>
          </cell>
          <cell r="E11978" t="str">
            <v>090441001995</v>
          </cell>
        </row>
        <row r="11979">
          <cell r="D11979" t="str">
            <v>302000295613</v>
          </cell>
          <cell r="E11979" t="str">
            <v>090440002707</v>
          </cell>
        </row>
        <row r="11980">
          <cell r="D11980" t="str">
            <v>302500214131</v>
          </cell>
          <cell r="E11980" t="str">
            <v>090440002869</v>
          </cell>
        </row>
        <row r="11981">
          <cell r="D11981" t="str">
            <v>301200224806</v>
          </cell>
          <cell r="E11981" t="str">
            <v>090440002720</v>
          </cell>
        </row>
        <row r="11982">
          <cell r="D11982" t="str">
            <v>302600222334</v>
          </cell>
          <cell r="E11982" t="str">
            <v>090440002719</v>
          </cell>
        </row>
        <row r="11983">
          <cell r="D11983" t="str">
            <v>302000295624</v>
          </cell>
          <cell r="E11983" t="str">
            <v>090440001038</v>
          </cell>
        </row>
        <row r="11984">
          <cell r="D11984" t="str">
            <v>301200224817</v>
          </cell>
          <cell r="E11984" t="str">
            <v>090440000941</v>
          </cell>
        </row>
        <row r="11985">
          <cell r="D11985" t="str">
            <v>301200224839</v>
          </cell>
          <cell r="E11985" t="str">
            <v>090440003956</v>
          </cell>
        </row>
        <row r="11986">
          <cell r="D11986" t="str">
            <v>302000295679</v>
          </cell>
          <cell r="E11986" t="str">
            <v>090440004111</v>
          </cell>
        </row>
        <row r="11987">
          <cell r="D11987" t="str">
            <v>302000295687</v>
          </cell>
          <cell r="E11987" t="str">
            <v>090441003208</v>
          </cell>
        </row>
        <row r="11988">
          <cell r="D11988" t="str">
            <v>301900225194</v>
          </cell>
          <cell r="E11988" t="str">
            <v>090440003173</v>
          </cell>
        </row>
        <row r="11989">
          <cell r="D11989" t="str">
            <v>302000295701</v>
          </cell>
          <cell r="E11989" t="str">
            <v>090440004914</v>
          </cell>
        </row>
        <row r="11990">
          <cell r="D11990" t="str">
            <v>302000295712</v>
          </cell>
          <cell r="E11990" t="str">
            <v>090440005784</v>
          </cell>
        </row>
        <row r="11991">
          <cell r="D11991" t="str">
            <v>301000211994</v>
          </cell>
          <cell r="E11991" t="str">
            <v>090440005813</v>
          </cell>
        </row>
        <row r="11992">
          <cell r="D11992" t="str">
            <v>301200224840</v>
          </cell>
          <cell r="E11992" t="str">
            <v>090440003867</v>
          </cell>
        </row>
        <row r="11993">
          <cell r="D11993" t="str">
            <v>302000295723</v>
          </cell>
          <cell r="E11993" t="str">
            <v>090440005952</v>
          </cell>
        </row>
        <row r="11994">
          <cell r="D11994" t="str">
            <v>302000295734</v>
          </cell>
          <cell r="E11994" t="str">
            <v>090440006435</v>
          </cell>
        </row>
        <row r="11995">
          <cell r="D11995" t="str">
            <v>301900225205</v>
          </cell>
          <cell r="E11995" t="str">
            <v>090440006445</v>
          </cell>
        </row>
        <row r="11996">
          <cell r="D11996" t="str">
            <v>302000295745</v>
          </cell>
          <cell r="E11996" t="str">
            <v>090440007087</v>
          </cell>
        </row>
        <row r="11997">
          <cell r="D11997" t="str">
            <v>302000295756</v>
          </cell>
          <cell r="E11997" t="str">
            <v>090440007017</v>
          </cell>
        </row>
        <row r="11998">
          <cell r="D11998" t="str">
            <v>301200224850</v>
          </cell>
          <cell r="E11998" t="str">
            <v>090440006891</v>
          </cell>
        </row>
        <row r="11999">
          <cell r="D11999" t="str">
            <v>302500214142</v>
          </cell>
          <cell r="E11999" t="str">
            <v>090440007641</v>
          </cell>
        </row>
        <row r="12000">
          <cell r="D12000" t="str">
            <v>302000295789</v>
          </cell>
          <cell r="E12000" t="str">
            <v>090440007790</v>
          </cell>
        </row>
        <row r="12001">
          <cell r="D12001" t="str">
            <v>302000295798</v>
          </cell>
          <cell r="E12001" t="str">
            <v>090440008312</v>
          </cell>
        </row>
        <row r="12002">
          <cell r="D12002" t="str">
            <v>302000295800</v>
          </cell>
          <cell r="E12002" t="str">
            <v>090441008437</v>
          </cell>
        </row>
        <row r="12003">
          <cell r="D12003" t="str">
            <v>302000295811</v>
          </cell>
          <cell r="E12003" t="str">
            <v>090440009182</v>
          </cell>
        </row>
        <row r="12004">
          <cell r="D12004" t="str">
            <v>302000295822</v>
          </cell>
          <cell r="E12004" t="str">
            <v>090440009211</v>
          </cell>
        </row>
        <row r="12005">
          <cell r="D12005" t="str">
            <v>302000295855</v>
          </cell>
          <cell r="E12005" t="str">
            <v>090440008917</v>
          </cell>
        </row>
        <row r="12006">
          <cell r="D12006" t="str">
            <v>302000295866</v>
          </cell>
          <cell r="E12006" t="str">
            <v>090440009965</v>
          </cell>
        </row>
        <row r="12007">
          <cell r="D12007" t="str">
            <v>302000295877</v>
          </cell>
          <cell r="E12007" t="str">
            <v>090440009797</v>
          </cell>
        </row>
        <row r="12008">
          <cell r="D12008" t="str">
            <v>301200224872</v>
          </cell>
          <cell r="E12008" t="str">
            <v>090440010394</v>
          </cell>
        </row>
        <row r="12009">
          <cell r="D12009" t="str">
            <v>302000295888</v>
          </cell>
          <cell r="E12009" t="str">
            <v>090440009360</v>
          </cell>
        </row>
        <row r="12010">
          <cell r="D12010" t="str">
            <v>302500214153</v>
          </cell>
          <cell r="E12010" t="str">
            <v>090440011491</v>
          </cell>
        </row>
        <row r="12011">
          <cell r="D12011" t="str">
            <v>302000295899</v>
          </cell>
          <cell r="E12011" t="str">
            <v>090440011174</v>
          </cell>
        </row>
        <row r="12012">
          <cell r="D12012" t="str">
            <v>302000295932</v>
          </cell>
          <cell r="E12012" t="str">
            <v>090440012251</v>
          </cell>
        </row>
        <row r="12013">
          <cell r="D12013" t="str">
            <v>302000295943</v>
          </cell>
          <cell r="E12013" t="str">
            <v>090440012350</v>
          </cell>
        </row>
        <row r="12014">
          <cell r="D12014" t="str">
            <v>301300212069</v>
          </cell>
          <cell r="E12014" t="str">
            <v>090440013369</v>
          </cell>
        </row>
        <row r="12015">
          <cell r="D12015" t="str">
            <v>300500211554</v>
          </cell>
          <cell r="E12015" t="str">
            <v>090440012757</v>
          </cell>
        </row>
        <row r="12016">
          <cell r="D12016" t="str">
            <v>302000295987</v>
          </cell>
          <cell r="E12016" t="str">
            <v>090440014169</v>
          </cell>
        </row>
        <row r="12017">
          <cell r="D12017" t="str">
            <v>302000295998</v>
          </cell>
          <cell r="E12017" t="str">
            <v>090440014466</v>
          </cell>
        </row>
        <row r="12018">
          <cell r="D12018" t="str">
            <v>302600222389</v>
          </cell>
          <cell r="E12018" t="str">
            <v>090440015226</v>
          </cell>
        </row>
        <row r="12019">
          <cell r="D12019" t="str">
            <v>302000296006</v>
          </cell>
          <cell r="E12019" t="str">
            <v>090440015395</v>
          </cell>
        </row>
        <row r="12020">
          <cell r="D12020" t="str">
            <v>301900225216</v>
          </cell>
          <cell r="E12020" t="str">
            <v>090440015810</v>
          </cell>
        </row>
        <row r="12021">
          <cell r="D12021" t="str">
            <v>301000212013</v>
          </cell>
          <cell r="E12021" t="str">
            <v>090440014694</v>
          </cell>
        </row>
        <row r="12022">
          <cell r="D12022" t="str">
            <v>302600222399</v>
          </cell>
          <cell r="E12022" t="str">
            <v>090440015375</v>
          </cell>
        </row>
        <row r="12023">
          <cell r="D12023" t="str">
            <v>302000296017</v>
          </cell>
          <cell r="E12023" t="str">
            <v>090440015602</v>
          </cell>
        </row>
        <row r="12024">
          <cell r="D12024" t="str">
            <v>302000296039</v>
          </cell>
          <cell r="E12024" t="str">
            <v>090440015933</v>
          </cell>
        </row>
        <row r="12025">
          <cell r="D12025" t="str">
            <v>302600222400</v>
          </cell>
          <cell r="E12025" t="str">
            <v>090440016767</v>
          </cell>
        </row>
        <row r="12026">
          <cell r="D12026" t="str">
            <v>302000296061</v>
          </cell>
          <cell r="E12026" t="str">
            <v>090440016908</v>
          </cell>
        </row>
        <row r="12027">
          <cell r="D12027" t="str">
            <v>302000296072</v>
          </cell>
          <cell r="E12027" t="str">
            <v>090440014446</v>
          </cell>
        </row>
        <row r="12028">
          <cell r="D12028" t="str">
            <v>430100266427</v>
          </cell>
          <cell r="E12028" t="str">
            <v>090440018270</v>
          </cell>
        </row>
        <row r="12029">
          <cell r="D12029" t="str">
            <v>302000296083</v>
          </cell>
          <cell r="E12029" t="str">
            <v>090440018260</v>
          </cell>
        </row>
        <row r="12030">
          <cell r="D12030" t="str">
            <v>301300212080</v>
          </cell>
          <cell r="E12030" t="str">
            <v>090440017847</v>
          </cell>
        </row>
        <row r="12031">
          <cell r="D12031" t="str">
            <v>302600222411</v>
          </cell>
          <cell r="E12031" t="str">
            <v>090441018494</v>
          </cell>
        </row>
        <row r="12032">
          <cell r="D12032" t="str">
            <v>302000296116</v>
          </cell>
          <cell r="E12032" t="str">
            <v>090440019407</v>
          </cell>
        </row>
        <row r="12033">
          <cell r="D12033" t="str">
            <v>302000296138</v>
          </cell>
          <cell r="E12033" t="str">
            <v>090440019685</v>
          </cell>
        </row>
        <row r="12034">
          <cell r="D12034" t="str">
            <v>302500214175</v>
          </cell>
          <cell r="E12034" t="str">
            <v>090440019576</v>
          </cell>
        </row>
        <row r="12035">
          <cell r="D12035" t="str">
            <v>302000296171</v>
          </cell>
          <cell r="E12035" t="str">
            <v>090440020966</v>
          </cell>
        </row>
        <row r="12036">
          <cell r="D12036" t="str">
            <v>302000296182</v>
          </cell>
          <cell r="E12036" t="str">
            <v>090441021375</v>
          </cell>
        </row>
        <row r="12037">
          <cell r="D12037" t="str">
            <v>302000296193</v>
          </cell>
          <cell r="E12037" t="str">
            <v>090440021429</v>
          </cell>
        </row>
        <row r="12038">
          <cell r="D12038" t="str">
            <v>620200342287</v>
          </cell>
          <cell r="E12038" t="str">
            <v>090441019422</v>
          </cell>
        </row>
        <row r="12039">
          <cell r="D12039" t="str">
            <v>302000296237</v>
          </cell>
          <cell r="E12039" t="str">
            <v>090440019784</v>
          </cell>
        </row>
        <row r="12040">
          <cell r="D12040" t="str">
            <v>302600222433</v>
          </cell>
          <cell r="E12040" t="str">
            <v>090440022184</v>
          </cell>
        </row>
        <row r="12041">
          <cell r="D12041" t="str">
            <v>303000000991</v>
          </cell>
          <cell r="E12041" t="str">
            <v>090440019516</v>
          </cell>
        </row>
        <row r="12042">
          <cell r="D12042" t="str">
            <v>301400211636</v>
          </cell>
          <cell r="E12042" t="str">
            <v>090440022615</v>
          </cell>
        </row>
        <row r="12043">
          <cell r="D12043" t="str">
            <v>301400211647</v>
          </cell>
          <cell r="E12043" t="str">
            <v>090440022695</v>
          </cell>
        </row>
        <row r="12044">
          <cell r="D12044" t="str">
            <v>302000296270</v>
          </cell>
          <cell r="E12044" t="str">
            <v>090540000628</v>
          </cell>
        </row>
        <row r="12045">
          <cell r="D12045" t="str">
            <v>302000296281</v>
          </cell>
          <cell r="E12045" t="str">
            <v>090540000569</v>
          </cell>
        </row>
        <row r="12046">
          <cell r="D12046" t="str">
            <v>302000296303</v>
          </cell>
          <cell r="E12046" t="str">
            <v>090540000618</v>
          </cell>
        </row>
        <row r="12047">
          <cell r="D12047" t="str">
            <v>302000296325</v>
          </cell>
          <cell r="E12047" t="str">
            <v>090540001051</v>
          </cell>
        </row>
        <row r="12048">
          <cell r="D12048" t="str">
            <v>302000296391</v>
          </cell>
          <cell r="E12048" t="str">
            <v>090540003523</v>
          </cell>
        </row>
        <row r="12049">
          <cell r="D12049" t="str">
            <v>301900225271</v>
          </cell>
          <cell r="E12049" t="str">
            <v>090540003593</v>
          </cell>
        </row>
        <row r="12050">
          <cell r="D12050" t="str">
            <v>302000296402</v>
          </cell>
          <cell r="E12050" t="str">
            <v>090540003692</v>
          </cell>
        </row>
        <row r="12051">
          <cell r="D12051" t="str">
            <v>302000296413</v>
          </cell>
          <cell r="E12051" t="str">
            <v>090540003602</v>
          </cell>
        </row>
        <row r="12052">
          <cell r="D12052" t="str">
            <v>302000296424</v>
          </cell>
          <cell r="E12052" t="str">
            <v>090540003543</v>
          </cell>
        </row>
        <row r="12053">
          <cell r="D12053" t="str">
            <v>302000296435</v>
          </cell>
          <cell r="E12053" t="str">
            <v>090540004402</v>
          </cell>
        </row>
        <row r="12054">
          <cell r="D12054" t="str">
            <v>302600222444</v>
          </cell>
          <cell r="E12054" t="str">
            <v>090540004323</v>
          </cell>
        </row>
        <row r="12055">
          <cell r="D12055" t="str">
            <v>301200224938</v>
          </cell>
          <cell r="E12055" t="str">
            <v>090540004640</v>
          </cell>
        </row>
        <row r="12056">
          <cell r="D12056" t="str">
            <v>301900225282</v>
          </cell>
          <cell r="E12056" t="str">
            <v>090540005585</v>
          </cell>
        </row>
        <row r="12057">
          <cell r="D12057" t="str">
            <v>620200342641</v>
          </cell>
          <cell r="E12057" t="str">
            <v>090540005470</v>
          </cell>
        </row>
        <row r="12058">
          <cell r="D12058" t="str">
            <v>302000296490</v>
          </cell>
          <cell r="E12058" t="str">
            <v>090540006607</v>
          </cell>
        </row>
        <row r="12059">
          <cell r="D12059" t="str">
            <v>302000296501</v>
          </cell>
          <cell r="E12059" t="str">
            <v>090540006796</v>
          </cell>
        </row>
        <row r="12060">
          <cell r="D12060" t="str">
            <v>302000296512</v>
          </cell>
          <cell r="E12060" t="str">
            <v>090540006687</v>
          </cell>
        </row>
        <row r="12061">
          <cell r="D12061" t="str">
            <v>620300318860</v>
          </cell>
          <cell r="E12061" t="str">
            <v>090540000013</v>
          </cell>
        </row>
        <row r="12062">
          <cell r="D12062" t="str">
            <v>302000296380</v>
          </cell>
          <cell r="E12062" t="str">
            <v>090440019982</v>
          </cell>
        </row>
        <row r="12063">
          <cell r="D12063" t="str">
            <v>302000296578</v>
          </cell>
          <cell r="E12063" t="str">
            <v>090540008287</v>
          </cell>
        </row>
        <row r="12064">
          <cell r="D12064" t="str">
            <v>302600222455</v>
          </cell>
          <cell r="E12064" t="str">
            <v>090540001903</v>
          </cell>
        </row>
        <row r="12065">
          <cell r="D12065" t="str">
            <v>302700210818</v>
          </cell>
          <cell r="E12065" t="str">
            <v>090540009196</v>
          </cell>
        </row>
        <row r="12066">
          <cell r="D12066" t="str">
            <v>302000296611</v>
          </cell>
          <cell r="E12066" t="str">
            <v>090540010328</v>
          </cell>
        </row>
        <row r="12067">
          <cell r="D12067" t="str">
            <v>302000296622</v>
          </cell>
          <cell r="E12067" t="str">
            <v>090540009225</v>
          </cell>
        </row>
        <row r="12068">
          <cell r="D12068" t="str">
            <v>302000296633</v>
          </cell>
          <cell r="E12068" t="str">
            <v>090540008950</v>
          </cell>
        </row>
        <row r="12069">
          <cell r="D12069" t="str">
            <v>302600222466</v>
          </cell>
          <cell r="E12069" t="str">
            <v>090540010764</v>
          </cell>
        </row>
        <row r="12070">
          <cell r="D12070" t="str">
            <v>302000296644</v>
          </cell>
          <cell r="E12070" t="str">
            <v>090542009187</v>
          </cell>
        </row>
        <row r="12071">
          <cell r="D12071" t="str">
            <v>301900225249</v>
          </cell>
          <cell r="E12071" t="str">
            <v>090440021439</v>
          </cell>
        </row>
        <row r="12072">
          <cell r="D12072" t="str">
            <v>302000296655</v>
          </cell>
          <cell r="E12072" t="str">
            <v>090540011653</v>
          </cell>
        </row>
        <row r="12073">
          <cell r="D12073" t="str">
            <v>301200224953</v>
          </cell>
          <cell r="E12073" t="str">
            <v>090540011643</v>
          </cell>
        </row>
        <row r="12074">
          <cell r="D12074" t="str">
            <v>302300210703</v>
          </cell>
          <cell r="E12074" t="str">
            <v>090540011772</v>
          </cell>
        </row>
        <row r="12075">
          <cell r="D12075" t="str">
            <v>302000296688</v>
          </cell>
          <cell r="E12075" t="str">
            <v>090540012780</v>
          </cell>
        </row>
        <row r="12076">
          <cell r="D12076" t="str">
            <v>302000296699</v>
          </cell>
          <cell r="E12076" t="str">
            <v>090542012751</v>
          </cell>
        </row>
        <row r="12077">
          <cell r="D12077" t="str">
            <v>302000296710</v>
          </cell>
          <cell r="E12077" t="str">
            <v>090540012364</v>
          </cell>
        </row>
        <row r="12078">
          <cell r="D12078" t="str">
            <v>302000296721</v>
          </cell>
          <cell r="E12078" t="str">
            <v>090540011376</v>
          </cell>
        </row>
        <row r="12079">
          <cell r="D12079" t="str">
            <v>301900225304</v>
          </cell>
          <cell r="E12079" t="str">
            <v>090540011534</v>
          </cell>
        </row>
        <row r="12080">
          <cell r="D12080" t="str">
            <v>302600222422</v>
          </cell>
          <cell r="E12080" t="str">
            <v>090440021062</v>
          </cell>
        </row>
        <row r="12081">
          <cell r="D12081" t="str">
            <v>600700615514</v>
          </cell>
          <cell r="E12081" t="str">
            <v>090440020527</v>
          </cell>
        </row>
        <row r="12082">
          <cell r="D12082" t="str">
            <v>302000296160</v>
          </cell>
          <cell r="E12082" t="str">
            <v>090441020377</v>
          </cell>
        </row>
        <row r="12083">
          <cell r="D12083" t="str">
            <v>302600222504</v>
          </cell>
          <cell r="E12083" t="str">
            <v>090540014549</v>
          </cell>
        </row>
        <row r="12084">
          <cell r="D12084" t="str">
            <v>302000296765</v>
          </cell>
          <cell r="E12084" t="str">
            <v>090540014787</v>
          </cell>
        </row>
        <row r="12085">
          <cell r="D12085" t="str">
            <v>302000296776</v>
          </cell>
          <cell r="E12085" t="str">
            <v>090540015031</v>
          </cell>
        </row>
        <row r="12086">
          <cell r="D12086" t="str">
            <v>302000296787</v>
          </cell>
          <cell r="E12086" t="str">
            <v>090540015170</v>
          </cell>
        </row>
        <row r="12087">
          <cell r="D12087" t="str">
            <v>302600222510</v>
          </cell>
          <cell r="E12087" t="str">
            <v>090540015160</v>
          </cell>
        </row>
        <row r="12088">
          <cell r="D12088" t="str">
            <v>301400211658</v>
          </cell>
          <cell r="E12088" t="str">
            <v>090540015577</v>
          </cell>
        </row>
        <row r="12089">
          <cell r="D12089" t="str">
            <v>620200343230</v>
          </cell>
          <cell r="E12089" t="str">
            <v>090540015041</v>
          </cell>
        </row>
        <row r="12090">
          <cell r="D12090" t="str">
            <v>302000296798</v>
          </cell>
          <cell r="E12090" t="str">
            <v>090540016614</v>
          </cell>
        </row>
        <row r="12091">
          <cell r="D12091" t="str">
            <v>302000296809</v>
          </cell>
          <cell r="E12091" t="str">
            <v>090540016723</v>
          </cell>
        </row>
        <row r="12092">
          <cell r="D12092" t="str">
            <v>302500214164</v>
          </cell>
          <cell r="E12092" t="str">
            <v>090440020103</v>
          </cell>
        </row>
        <row r="12093">
          <cell r="D12093" t="str">
            <v>302000296815</v>
          </cell>
          <cell r="E12093" t="str">
            <v>090540017216</v>
          </cell>
        </row>
        <row r="12094">
          <cell r="D12094" t="str">
            <v>302000296820</v>
          </cell>
          <cell r="E12094" t="str">
            <v>090540016961</v>
          </cell>
        </row>
        <row r="12095">
          <cell r="D12095" t="str">
            <v>302000296127</v>
          </cell>
          <cell r="E12095" t="str">
            <v>090440019457</v>
          </cell>
        </row>
        <row r="12096">
          <cell r="D12096" t="str">
            <v>181600265151</v>
          </cell>
          <cell r="E12096" t="str">
            <v>090440019229</v>
          </cell>
        </row>
        <row r="12097">
          <cell r="D12097" t="str">
            <v>302000296831</v>
          </cell>
          <cell r="E12097" t="str">
            <v>090541017638</v>
          </cell>
        </row>
        <row r="12098">
          <cell r="D12098" t="str">
            <v>302500214197</v>
          </cell>
          <cell r="E12098" t="str">
            <v>090541017856</v>
          </cell>
        </row>
        <row r="12099">
          <cell r="D12099" t="str">
            <v>302500214208</v>
          </cell>
          <cell r="E12099" t="str">
            <v>090540017988</v>
          </cell>
        </row>
        <row r="12100">
          <cell r="D12100" t="str">
            <v>302500214219</v>
          </cell>
          <cell r="E12100" t="str">
            <v>090540018303</v>
          </cell>
        </row>
        <row r="12101">
          <cell r="D12101" t="str">
            <v>302000296853</v>
          </cell>
          <cell r="E12101" t="str">
            <v>090540018938</v>
          </cell>
        </row>
        <row r="12102">
          <cell r="D12102" t="str">
            <v>302000296864</v>
          </cell>
          <cell r="E12102" t="str">
            <v>090541018874</v>
          </cell>
        </row>
        <row r="12103">
          <cell r="D12103" t="str">
            <v>301400211625</v>
          </cell>
          <cell r="E12103" t="str">
            <v>090440018439</v>
          </cell>
        </row>
        <row r="12104">
          <cell r="D12104" t="str">
            <v>302000296875</v>
          </cell>
          <cell r="E12104" t="str">
            <v>090540018600</v>
          </cell>
        </row>
        <row r="12105">
          <cell r="D12105" t="str">
            <v>302600222532</v>
          </cell>
          <cell r="E12105" t="str">
            <v>090640000542</v>
          </cell>
        </row>
        <row r="12106">
          <cell r="D12106" t="str">
            <v>303000001021</v>
          </cell>
          <cell r="E12106" t="str">
            <v>090640000483</v>
          </cell>
        </row>
        <row r="12107">
          <cell r="D12107" t="str">
            <v>302000296908</v>
          </cell>
          <cell r="E12107" t="str">
            <v>090640001644</v>
          </cell>
        </row>
        <row r="12108">
          <cell r="D12108" t="str">
            <v>301300212058</v>
          </cell>
          <cell r="E12108" t="str">
            <v>090440013286</v>
          </cell>
        </row>
        <row r="12109">
          <cell r="D12109" t="str">
            <v>302000296919</v>
          </cell>
          <cell r="E12109" t="str">
            <v>090640001590</v>
          </cell>
        </row>
        <row r="12110">
          <cell r="D12110" t="str">
            <v>302000296952</v>
          </cell>
          <cell r="E12110" t="str">
            <v>090640002668</v>
          </cell>
        </row>
        <row r="12111">
          <cell r="D12111" t="str">
            <v>301900225359</v>
          </cell>
          <cell r="E12111" t="str">
            <v>090640001471</v>
          </cell>
        </row>
        <row r="12112">
          <cell r="D12112" t="str">
            <v>302000296963</v>
          </cell>
          <cell r="E12112" t="str">
            <v>090540018690</v>
          </cell>
        </row>
        <row r="12113">
          <cell r="D12113" t="str">
            <v>620200343637</v>
          </cell>
          <cell r="E12113" t="str">
            <v>090640000522</v>
          </cell>
        </row>
        <row r="12114">
          <cell r="D12114" t="str">
            <v>620300319561</v>
          </cell>
          <cell r="E12114" t="str">
            <v>090640001362</v>
          </cell>
        </row>
        <row r="12115">
          <cell r="D12115" t="str">
            <v>302000296985</v>
          </cell>
          <cell r="E12115" t="str">
            <v>090640001848</v>
          </cell>
        </row>
        <row r="12116">
          <cell r="D12116" t="str">
            <v>302600222543</v>
          </cell>
          <cell r="E12116" t="str">
            <v>090641001863</v>
          </cell>
        </row>
        <row r="12117">
          <cell r="D12117" t="str">
            <v>302000297037</v>
          </cell>
          <cell r="E12117" t="str">
            <v>090640001828</v>
          </cell>
        </row>
        <row r="12118">
          <cell r="D12118" t="str">
            <v>301000212057</v>
          </cell>
          <cell r="E12118" t="str">
            <v>090640003498</v>
          </cell>
        </row>
        <row r="12119">
          <cell r="D12119" t="str">
            <v>301200224982</v>
          </cell>
          <cell r="E12119" t="str">
            <v>090640002707</v>
          </cell>
        </row>
        <row r="12120">
          <cell r="D12120" t="str">
            <v>302000295965</v>
          </cell>
          <cell r="E12120" t="str">
            <v>090440013448</v>
          </cell>
        </row>
        <row r="12121">
          <cell r="D12121" t="str">
            <v>302000297066</v>
          </cell>
          <cell r="E12121" t="str">
            <v>090640004654</v>
          </cell>
        </row>
        <row r="12122">
          <cell r="D12122" t="str">
            <v>302000297070</v>
          </cell>
          <cell r="E12122" t="str">
            <v>090640004634</v>
          </cell>
        </row>
        <row r="12123">
          <cell r="D12123" t="str">
            <v>302100210849</v>
          </cell>
          <cell r="E12123" t="str">
            <v>090641002693</v>
          </cell>
        </row>
        <row r="12124">
          <cell r="D12124" t="str">
            <v>302000297081</v>
          </cell>
          <cell r="E12124" t="str">
            <v>090640005960</v>
          </cell>
        </row>
        <row r="12125">
          <cell r="D12125" t="str">
            <v>302600222367</v>
          </cell>
          <cell r="E12125" t="str">
            <v>090440012122</v>
          </cell>
        </row>
        <row r="12126">
          <cell r="D12126" t="str">
            <v>302000297147</v>
          </cell>
          <cell r="E12126" t="str">
            <v>090640006650</v>
          </cell>
        </row>
        <row r="12127">
          <cell r="D12127" t="str">
            <v>302000295921</v>
          </cell>
          <cell r="E12127" t="str">
            <v>090441011922</v>
          </cell>
        </row>
        <row r="12128">
          <cell r="D12128" t="str">
            <v>301200225001</v>
          </cell>
          <cell r="E12128" t="str">
            <v>090640006859</v>
          </cell>
        </row>
        <row r="12129">
          <cell r="D12129" t="str">
            <v>302600222554</v>
          </cell>
          <cell r="E12129" t="str">
            <v>090640006333</v>
          </cell>
        </row>
        <row r="12130">
          <cell r="D12130" t="str">
            <v>302600222565</v>
          </cell>
          <cell r="E12130" t="str">
            <v>090640006600</v>
          </cell>
        </row>
        <row r="12131">
          <cell r="D12131" t="str">
            <v>301200225023</v>
          </cell>
          <cell r="E12131" t="str">
            <v>090640006948</v>
          </cell>
        </row>
        <row r="12132">
          <cell r="D12132" t="str">
            <v>302000297158</v>
          </cell>
          <cell r="E12132" t="str">
            <v>090640007460</v>
          </cell>
        </row>
        <row r="12133">
          <cell r="D12133" t="str">
            <v>301900225370</v>
          </cell>
          <cell r="E12133" t="str">
            <v>090640007420</v>
          </cell>
        </row>
        <row r="12134">
          <cell r="D12134" t="str">
            <v>302000297179</v>
          </cell>
          <cell r="E12134" t="str">
            <v>090640006794</v>
          </cell>
        </row>
        <row r="12135">
          <cell r="D12135" t="str">
            <v>302000297180</v>
          </cell>
          <cell r="E12135" t="str">
            <v>090640009030</v>
          </cell>
        </row>
        <row r="12136">
          <cell r="D12136" t="str">
            <v>300200212128</v>
          </cell>
          <cell r="E12136" t="str">
            <v>090640008706</v>
          </cell>
        </row>
        <row r="12137">
          <cell r="D12137" t="str">
            <v>301200225045</v>
          </cell>
          <cell r="E12137" t="str">
            <v>090640009138</v>
          </cell>
        </row>
        <row r="12138">
          <cell r="D12138" t="str">
            <v>300200212139</v>
          </cell>
          <cell r="E12138" t="str">
            <v>090640008022</v>
          </cell>
        </row>
        <row r="12139">
          <cell r="D12139" t="str">
            <v>302000297191</v>
          </cell>
          <cell r="E12139" t="str">
            <v>090640009328</v>
          </cell>
        </row>
        <row r="12140">
          <cell r="D12140" t="str">
            <v>302000297202</v>
          </cell>
          <cell r="E12140" t="str">
            <v>090641009303</v>
          </cell>
        </row>
        <row r="12141">
          <cell r="D12141" t="str">
            <v>302000297213</v>
          </cell>
          <cell r="E12141" t="str">
            <v>090640008687</v>
          </cell>
        </row>
        <row r="12142">
          <cell r="D12142" t="str">
            <v>302000297224</v>
          </cell>
          <cell r="E12142" t="str">
            <v>090640008994</v>
          </cell>
        </row>
        <row r="12143">
          <cell r="D12143" t="str">
            <v>302000297235</v>
          </cell>
          <cell r="E12143" t="str">
            <v>090640008647</v>
          </cell>
        </row>
        <row r="12144">
          <cell r="D12144" t="str">
            <v>302000295910</v>
          </cell>
          <cell r="E12144" t="str">
            <v>090440011838</v>
          </cell>
        </row>
        <row r="12145">
          <cell r="D12145" t="str">
            <v>302800211226</v>
          </cell>
          <cell r="E12145" t="str">
            <v>090640008607</v>
          </cell>
        </row>
        <row r="12146">
          <cell r="D12146" t="str">
            <v>300200212144</v>
          </cell>
          <cell r="E12146" t="str">
            <v>090640009685</v>
          </cell>
        </row>
        <row r="12147">
          <cell r="D12147" t="str">
            <v>301400211669</v>
          </cell>
          <cell r="E12147" t="str">
            <v>090640009962</v>
          </cell>
        </row>
        <row r="12148">
          <cell r="D12148" t="str">
            <v>301900225381</v>
          </cell>
          <cell r="E12148" t="str">
            <v>090640010084</v>
          </cell>
        </row>
        <row r="12149">
          <cell r="D12149" t="str">
            <v>301900225392</v>
          </cell>
          <cell r="E12149" t="str">
            <v>090640009744</v>
          </cell>
        </row>
        <row r="12150">
          <cell r="D12150" t="str">
            <v>302000297279</v>
          </cell>
          <cell r="E12150" t="str">
            <v>090640010420</v>
          </cell>
        </row>
        <row r="12151">
          <cell r="D12151" t="str">
            <v>302000297281</v>
          </cell>
          <cell r="E12151" t="str">
            <v>090640010591</v>
          </cell>
        </row>
        <row r="12152">
          <cell r="D12152" t="str">
            <v>302000297290</v>
          </cell>
          <cell r="E12152" t="str">
            <v>090640008637</v>
          </cell>
        </row>
        <row r="12153">
          <cell r="D12153" t="str">
            <v>302000297301</v>
          </cell>
          <cell r="E12153" t="str">
            <v>090640009863</v>
          </cell>
        </row>
        <row r="12154">
          <cell r="D12154" t="str">
            <v>301200225056</v>
          </cell>
          <cell r="E12154" t="str">
            <v>090640010480</v>
          </cell>
        </row>
        <row r="12155">
          <cell r="D12155" t="str">
            <v>301900225403</v>
          </cell>
          <cell r="E12155" t="str">
            <v>090640011092</v>
          </cell>
        </row>
        <row r="12156">
          <cell r="D12156" t="str">
            <v>302000297312</v>
          </cell>
          <cell r="E12156" t="str">
            <v>090641010703</v>
          </cell>
        </row>
        <row r="12157">
          <cell r="D12157" t="str">
            <v>302000295905</v>
          </cell>
          <cell r="E12157" t="str">
            <v>090441011546</v>
          </cell>
        </row>
        <row r="12158">
          <cell r="D12158" t="str">
            <v>600300576812</v>
          </cell>
          <cell r="E12158" t="str">
            <v>090640010074</v>
          </cell>
        </row>
        <row r="12159">
          <cell r="D12159" t="str">
            <v>600900619415</v>
          </cell>
          <cell r="E12159" t="str">
            <v>090440007611</v>
          </cell>
        </row>
        <row r="12160">
          <cell r="D12160" t="str">
            <v>300800211132</v>
          </cell>
          <cell r="E12160" t="str">
            <v>090440009787</v>
          </cell>
        </row>
        <row r="12161">
          <cell r="D12161" t="str">
            <v>301900225414</v>
          </cell>
          <cell r="E12161" t="str">
            <v>090640008304</v>
          </cell>
        </row>
        <row r="12162">
          <cell r="D12162" t="str">
            <v>302000297345</v>
          </cell>
          <cell r="E12162" t="str">
            <v>090640011994</v>
          </cell>
        </row>
        <row r="12163">
          <cell r="D12163" t="str">
            <v>301200224861</v>
          </cell>
          <cell r="E12163" t="str">
            <v>090440009490</v>
          </cell>
        </row>
        <row r="12164">
          <cell r="D12164" t="str">
            <v>302000297356</v>
          </cell>
          <cell r="E12164" t="str">
            <v>090640011726</v>
          </cell>
        </row>
        <row r="12165">
          <cell r="D12165" t="str">
            <v>302000297367</v>
          </cell>
          <cell r="E12165" t="str">
            <v>090640012338</v>
          </cell>
        </row>
        <row r="12166">
          <cell r="D12166" t="str">
            <v>302000297378</v>
          </cell>
          <cell r="E12166" t="str">
            <v>090641012462</v>
          </cell>
        </row>
        <row r="12167">
          <cell r="D12167" t="str">
            <v>302000297389</v>
          </cell>
          <cell r="E12167" t="str">
            <v>090640012714</v>
          </cell>
        </row>
        <row r="12168">
          <cell r="D12168" t="str">
            <v>302000297394</v>
          </cell>
          <cell r="E12168" t="str">
            <v>090640012724</v>
          </cell>
        </row>
        <row r="12169">
          <cell r="D12169" t="str">
            <v>302000297400</v>
          </cell>
          <cell r="E12169" t="str">
            <v>090640011885</v>
          </cell>
        </row>
        <row r="12170">
          <cell r="D12170" t="str">
            <v>302000297411</v>
          </cell>
          <cell r="E12170" t="str">
            <v>090640008825</v>
          </cell>
        </row>
        <row r="12171">
          <cell r="D12171" t="str">
            <v>302000297433</v>
          </cell>
          <cell r="E12171" t="str">
            <v>090640013495</v>
          </cell>
        </row>
        <row r="12172">
          <cell r="D12172" t="str">
            <v>302200211125</v>
          </cell>
          <cell r="E12172" t="str">
            <v>090640013049</v>
          </cell>
        </row>
        <row r="12173">
          <cell r="D12173" t="str">
            <v>300900211576</v>
          </cell>
          <cell r="E12173" t="str">
            <v>090640012556</v>
          </cell>
        </row>
        <row r="12174">
          <cell r="D12174" t="str">
            <v>301200225067</v>
          </cell>
          <cell r="E12174" t="str">
            <v>090640012685</v>
          </cell>
        </row>
        <row r="12175">
          <cell r="D12175" t="str">
            <v>582100296292</v>
          </cell>
          <cell r="E12175" t="str">
            <v>090440005149</v>
          </cell>
        </row>
        <row r="12176">
          <cell r="D12176" t="str">
            <v>620200344448</v>
          </cell>
          <cell r="E12176" t="str">
            <v>090640014017</v>
          </cell>
        </row>
        <row r="12177">
          <cell r="D12177" t="str">
            <v>302000297466</v>
          </cell>
          <cell r="E12177" t="str">
            <v>090640014205</v>
          </cell>
        </row>
        <row r="12178">
          <cell r="D12178" t="str">
            <v>301200225078</v>
          </cell>
          <cell r="E12178" t="str">
            <v>090640014186</v>
          </cell>
        </row>
        <row r="12179">
          <cell r="D12179" t="str">
            <v>303000001032</v>
          </cell>
          <cell r="E12179" t="str">
            <v>090640015263</v>
          </cell>
        </row>
        <row r="12180">
          <cell r="D12180" t="str">
            <v>302000295668</v>
          </cell>
          <cell r="E12180" t="str">
            <v>090440003798</v>
          </cell>
        </row>
        <row r="12181">
          <cell r="D12181" t="str">
            <v>302000295646</v>
          </cell>
          <cell r="E12181" t="str">
            <v>090440003689</v>
          </cell>
        </row>
        <row r="12182">
          <cell r="D12182" t="str">
            <v>301900225183</v>
          </cell>
          <cell r="E12182" t="str">
            <v>090340019909</v>
          </cell>
        </row>
        <row r="12183">
          <cell r="D12183" t="str">
            <v>600700617862</v>
          </cell>
          <cell r="E12183" t="str">
            <v>090640015631</v>
          </cell>
        </row>
        <row r="12184">
          <cell r="D12184" t="str">
            <v>302000295459</v>
          </cell>
          <cell r="E12184" t="str">
            <v>090340019750</v>
          </cell>
        </row>
        <row r="12185">
          <cell r="D12185" t="str">
            <v>300800211143</v>
          </cell>
          <cell r="E12185" t="str">
            <v>090640012695</v>
          </cell>
        </row>
        <row r="12186">
          <cell r="D12186" t="str">
            <v>302000297532</v>
          </cell>
          <cell r="E12186" t="str">
            <v>090641017007</v>
          </cell>
        </row>
        <row r="12187">
          <cell r="D12187" t="str">
            <v>302000295437</v>
          </cell>
          <cell r="E12187" t="str">
            <v>090340019850</v>
          </cell>
        </row>
        <row r="12188">
          <cell r="D12188" t="str">
            <v>300200212150</v>
          </cell>
          <cell r="E12188" t="str">
            <v>090640017488</v>
          </cell>
        </row>
        <row r="12189">
          <cell r="D12189" t="str">
            <v>302000297554</v>
          </cell>
          <cell r="E12189" t="str">
            <v>090640018159</v>
          </cell>
        </row>
        <row r="12190">
          <cell r="D12190" t="str">
            <v>061800286234</v>
          </cell>
          <cell r="E12190" t="str">
            <v>090640016569</v>
          </cell>
        </row>
        <row r="12191">
          <cell r="D12191" t="str">
            <v>302600222609</v>
          </cell>
          <cell r="E12191" t="str">
            <v>090640017567</v>
          </cell>
        </row>
        <row r="12192">
          <cell r="D12192" t="str">
            <v>301900225128</v>
          </cell>
          <cell r="E12192" t="str">
            <v>090340019562</v>
          </cell>
        </row>
        <row r="12193">
          <cell r="D12193" t="str">
            <v>302600222620</v>
          </cell>
          <cell r="E12193" t="str">
            <v>090640018109</v>
          </cell>
        </row>
        <row r="12194">
          <cell r="D12194" t="str">
            <v>302600222631</v>
          </cell>
          <cell r="E12194" t="str">
            <v>090640018298</v>
          </cell>
        </row>
        <row r="12195">
          <cell r="D12195" t="str">
            <v>302000297576</v>
          </cell>
          <cell r="E12195" t="str">
            <v>090640018149</v>
          </cell>
        </row>
        <row r="12196">
          <cell r="D12196" t="str">
            <v>302000297598</v>
          </cell>
          <cell r="E12196" t="str">
            <v>090640018981</v>
          </cell>
        </row>
        <row r="12197">
          <cell r="D12197" t="str">
            <v>301900225458</v>
          </cell>
          <cell r="E12197" t="str">
            <v>090640018941</v>
          </cell>
        </row>
        <row r="12198">
          <cell r="D12198" t="str">
            <v>302000297609</v>
          </cell>
          <cell r="E12198" t="str">
            <v>090640019008</v>
          </cell>
        </row>
        <row r="12199">
          <cell r="D12199" t="str">
            <v>302000297612</v>
          </cell>
          <cell r="E12199" t="str">
            <v>090640018991</v>
          </cell>
        </row>
        <row r="12200">
          <cell r="D12200" t="str">
            <v>302600222642</v>
          </cell>
          <cell r="E12200" t="str">
            <v>090640019157</v>
          </cell>
        </row>
        <row r="12201">
          <cell r="D12201" t="str">
            <v>301400211678</v>
          </cell>
          <cell r="E12201" t="str">
            <v>090640019325</v>
          </cell>
        </row>
        <row r="12202">
          <cell r="D12202" t="str">
            <v>600700614098</v>
          </cell>
          <cell r="E12202" t="str">
            <v>090340016332</v>
          </cell>
        </row>
        <row r="12203">
          <cell r="D12203" t="str">
            <v>600900618890</v>
          </cell>
          <cell r="E12203" t="str">
            <v>090340018207</v>
          </cell>
        </row>
        <row r="12204">
          <cell r="D12204" t="str">
            <v>302000295349</v>
          </cell>
          <cell r="E12204" t="str">
            <v>090340016786</v>
          </cell>
        </row>
        <row r="12205">
          <cell r="D12205" t="str">
            <v>302000295338</v>
          </cell>
          <cell r="E12205" t="str">
            <v>090340015034</v>
          </cell>
        </row>
        <row r="12206">
          <cell r="D12206" t="str">
            <v>302000295327</v>
          </cell>
          <cell r="E12206" t="str">
            <v>090340015817</v>
          </cell>
        </row>
        <row r="12207">
          <cell r="D12207" t="str">
            <v>300200212095</v>
          </cell>
          <cell r="E12207" t="str">
            <v>090340014492</v>
          </cell>
        </row>
        <row r="12208">
          <cell r="D12208" t="str">
            <v>302000295316</v>
          </cell>
          <cell r="E12208" t="str">
            <v>090340015748</v>
          </cell>
        </row>
        <row r="12209">
          <cell r="D12209" t="str">
            <v>301200224784</v>
          </cell>
          <cell r="E12209" t="str">
            <v>090340014640</v>
          </cell>
        </row>
        <row r="12210">
          <cell r="D12210" t="str">
            <v>301900225095</v>
          </cell>
          <cell r="E12210" t="str">
            <v>090340013553</v>
          </cell>
        </row>
        <row r="12211">
          <cell r="D12211" t="str">
            <v>302000295250</v>
          </cell>
          <cell r="E12211" t="str">
            <v>090340012951</v>
          </cell>
        </row>
        <row r="12212">
          <cell r="D12212" t="str">
            <v>301900225480</v>
          </cell>
          <cell r="E12212" t="str">
            <v>090640020359</v>
          </cell>
        </row>
        <row r="12213">
          <cell r="D12213" t="str">
            <v>303000001054</v>
          </cell>
          <cell r="E12213" t="str">
            <v>090640020170</v>
          </cell>
        </row>
        <row r="12214">
          <cell r="D12214" t="str">
            <v>302000297725</v>
          </cell>
          <cell r="E12214" t="str">
            <v>090640021872</v>
          </cell>
        </row>
        <row r="12215">
          <cell r="D12215" t="str">
            <v>302000297730</v>
          </cell>
          <cell r="E12215" t="str">
            <v>090640019246</v>
          </cell>
        </row>
        <row r="12216">
          <cell r="D12216" t="str">
            <v>302000297741</v>
          </cell>
          <cell r="E12216" t="str">
            <v>090740000108</v>
          </cell>
        </row>
        <row r="12217">
          <cell r="D12217" t="str">
            <v>302000297752</v>
          </cell>
          <cell r="E12217" t="str">
            <v>090740000090</v>
          </cell>
        </row>
        <row r="12218">
          <cell r="D12218" t="str">
            <v>301000212068</v>
          </cell>
          <cell r="E12218" t="str">
            <v>090640022860</v>
          </cell>
        </row>
        <row r="12219">
          <cell r="D12219" t="str">
            <v>302000297763</v>
          </cell>
          <cell r="E12219" t="str">
            <v>090740001019</v>
          </cell>
        </row>
        <row r="12220">
          <cell r="D12220" t="str">
            <v>302000295107</v>
          </cell>
          <cell r="E12220" t="str">
            <v>090340011408</v>
          </cell>
        </row>
        <row r="12221">
          <cell r="D12221" t="str">
            <v>301900225513</v>
          </cell>
          <cell r="E12221" t="str">
            <v>090740003799</v>
          </cell>
        </row>
        <row r="12222">
          <cell r="D12222" t="str">
            <v>302000297807</v>
          </cell>
          <cell r="E12222" t="str">
            <v>090740000823</v>
          </cell>
        </row>
        <row r="12223">
          <cell r="D12223" t="str">
            <v>302000295096</v>
          </cell>
          <cell r="E12223" t="str">
            <v>090340010340</v>
          </cell>
        </row>
        <row r="12224">
          <cell r="D12224" t="str">
            <v>391700254428</v>
          </cell>
          <cell r="E12224" t="str">
            <v>090340009307</v>
          </cell>
        </row>
        <row r="12225">
          <cell r="D12225" t="str">
            <v>302600222268</v>
          </cell>
          <cell r="E12225" t="str">
            <v>090340009604</v>
          </cell>
        </row>
        <row r="12226">
          <cell r="D12226" t="str">
            <v>302000297829</v>
          </cell>
          <cell r="E12226" t="str">
            <v>090641022412</v>
          </cell>
        </row>
        <row r="12227">
          <cell r="D12227" t="str">
            <v>301900225524</v>
          </cell>
          <cell r="E12227" t="str">
            <v>090740004053</v>
          </cell>
        </row>
        <row r="12228">
          <cell r="D12228" t="str">
            <v>302000297838</v>
          </cell>
          <cell r="E12228" t="str">
            <v>090740004717</v>
          </cell>
        </row>
        <row r="12229">
          <cell r="D12229" t="str">
            <v>302000297840</v>
          </cell>
          <cell r="E12229" t="str">
            <v>090740004033</v>
          </cell>
        </row>
        <row r="12230">
          <cell r="D12230" t="str">
            <v>302000297851</v>
          </cell>
          <cell r="E12230" t="str">
            <v>090740005616</v>
          </cell>
        </row>
        <row r="12231">
          <cell r="D12231" t="str">
            <v>302000297862</v>
          </cell>
          <cell r="E12231" t="str">
            <v>090740005626</v>
          </cell>
        </row>
        <row r="12232">
          <cell r="D12232" t="str">
            <v>302000297873</v>
          </cell>
          <cell r="E12232" t="str">
            <v>090741005691</v>
          </cell>
        </row>
        <row r="12233">
          <cell r="D12233" t="str">
            <v>302000295030</v>
          </cell>
          <cell r="E12233" t="str">
            <v>090340009684</v>
          </cell>
        </row>
        <row r="12234">
          <cell r="D12234" t="str">
            <v>302600222686</v>
          </cell>
          <cell r="E12234" t="str">
            <v>090740005705</v>
          </cell>
        </row>
        <row r="12235">
          <cell r="D12235" t="str">
            <v>302000297895</v>
          </cell>
          <cell r="E12235" t="str">
            <v>090740005765</v>
          </cell>
        </row>
        <row r="12236">
          <cell r="D12236" t="str">
            <v>302000297906</v>
          </cell>
          <cell r="E12236" t="str">
            <v>090740005864</v>
          </cell>
        </row>
        <row r="12237">
          <cell r="D12237" t="str">
            <v>302000297917</v>
          </cell>
          <cell r="E12237" t="str">
            <v>090740006149</v>
          </cell>
        </row>
        <row r="12238">
          <cell r="D12238" t="str">
            <v>302000297950</v>
          </cell>
          <cell r="E12238" t="str">
            <v>090740006694</v>
          </cell>
        </row>
        <row r="12239">
          <cell r="D12239" t="str">
            <v>302000297961</v>
          </cell>
          <cell r="E12239" t="str">
            <v>090740006931</v>
          </cell>
        </row>
        <row r="12240">
          <cell r="D12240" t="str">
            <v>301200225166</v>
          </cell>
          <cell r="E12240" t="str">
            <v>090740006991</v>
          </cell>
        </row>
        <row r="12241">
          <cell r="D12241" t="str">
            <v>302000294992</v>
          </cell>
          <cell r="E12241" t="str">
            <v>090340007678</v>
          </cell>
        </row>
        <row r="12242">
          <cell r="D12242" t="str">
            <v>061800286762</v>
          </cell>
          <cell r="E12242" t="str">
            <v>090740002681</v>
          </cell>
        </row>
        <row r="12243">
          <cell r="D12243" t="str">
            <v>302000294989</v>
          </cell>
          <cell r="E12243" t="str">
            <v>090340008339</v>
          </cell>
        </row>
        <row r="12244">
          <cell r="D12244" t="str">
            <v>301000212079</v>
          </cell>
          <cell r="E12244" t="str">
            <v>090740007840</v>
          </cell>
        </row>
        <row r="12245">
          <cell r="D12245" t="str">
            <v>620200340192</v>
          </cell>
          <cell r="E12245" t="str">
            <v>090340002588</v>
          </cell>
        </row>
        <row r="12246">
          <cell r="D12246" t="str">
            <v>302000294945</v>
          </cell>
          <cell r="E12246" t="str">
            <v>090340008369</v>
          </cell>
        </row>
        <row r="12247">
          <cell r="D12247" t="str">
            <v>301200224773</v>
          </cell>
          <cell r="E12247" t="str">
            <v>090340005730</v>
          </cell>
        </row>
        <row r="12248">
          <cell r="D12248" t="str">
            <v>302000294747</v>
          </cell>
          <cell r="E12248" t="str">
            <v>090340004821</v>
          </cell>
        </row>
        <row r="12249">
          <cell r="D12249" t="str">
            <v>302000294664</v>
          </cell>
          <cell r="E12249" t="str">
            <v>090340003774</v>
          </cell>
        </row>
        <row r="12250">
          <cell r="D12250" t="str">
            <v>301000211983</v>
          </cell>
          <cell r="E12250" t="str">
            <v>090340002835</v>
          </cell>
        </row>
        <row r="12251">
          <cell r="D12251" t="str">
            <v>302000298035</v>
          </cell>
          <cell r="E12251" t="str">
            <v>090740008333</v>
          </cell>
        </row>
        <row r="12252">
          <cell r="D12252" t="str">
            <v>301200224751</v>
          </cell>
          <cell r="E12252" t="str">
            <v>090340003106</v>
          </cell>
        </row>
        <row r="12253">
          <cell r="D12253" t="str">
            <v>301200224740</v>
          </cell>
          <cell r="E12253" t="str">
            <v>090340002706</v>
          </cell>
        </row>
        <row r="12254">
          <cell r="D12254" t="str">
            <v>302000294604</v>
          </cell>
          <cell r="E12254" t="str">
            <v>090340002637</v>
          </cell>
        </row>
        <row r="12255">
          <cell r="D12255" t="str">
            <v>301200225210</v>
          </cell>
          <cell r="E12255" t="str">
            <v>090740009659</v>
          </cell>
        </row>
        <row r="12256">
          <cell r="D12256" t="str">
            <v>302500214109</v>
          </cell>
          <cell r="E12256" t="str">
            <v>090340000968</v>
          </cell>
        </row>
        <row r="12257">
          <cell r="D12257" t="str">
            <v>302100210857</v>
          </cell>
          <cell r="E12257" t="str">
            <v>090640015352</v>
          </cell>
        </row>
        <row r="12258">
          <cell r="D12258" t="str">
            <v>302000298068</v>
          </cell>
          <cell r="E12258" t="str">
            <v>090740008948</v>
          </cell>
        </row>
        <row r="12259">
          <cell r="D12259" t="str">
            <v>302000298079</v>
          </cell>
          <cell r="E12259" t="str">
            <v>090740009837</v>
          </cell>
        </row>
        <row r="12260">
          <cell r="D12260" t="str">
            <v>301900225546</v>
          </cell>
          <cell r="E12260" t="str">
            <v>090740009699</v>
          </cell>
        </row>
        <row r="12261">
          <cell r="D12261" t="str">
            <v>302000298090</v>
          </cell>
          <cell r="E12261" t="str">
            <v>090740009867</v>
          </cell>
        </row>
        <row r="12262">
          <cell r="D12262" t="str">
            <v>301400211691</v>
          </cell>
          <cell r="E12262" t="str">
            <v>090740011066</v>
          </cell>
        </row>
        <row r="12263">
          <cell r="D12263" t="str">
            <v>302000298112</v>
          </cell>
          <cell r="E12263" t="str">
            <v>090740009440</v>
          </cell>
        </row>
        <row r="12264">
          <cell r="D12264" t="str">
            <v>600900622514</v>
          </cell>
          <cell r="E12264" t="str">
            <v>090740002047</v>
          </cell>
        </row>
        <row r="12265">
          <cell r="D12265" t="str">
            <v>302000298134</v>
          </cell>
          <cell r="E12265" t="str">
            <v>090740011726</v>
          </cell>
        </row>
        <row r="12266">
          <cell r="D12266" t="str">
            <v>600700618948</v>
          </cell>
          <cell r="E12266" t="str">
            <v>090740011879</v>
          </cell>
        </row>
        <row r="12267">
          <cell r="D12267" t="str">
            <v>302000298156</v>
          </cell>
          <cell r="E12267" t="str">
            <v>090740011751</v>
          </cell>
        </row>
        <row r="12268">
          <cell r="D12268" t="str">
            <v>302000298167</v>
          </cell>
          <cell r="E12268" t="str">
            <v>090740012609</v>
          </cell>
        </row>
        <row r="12269">
          <cell r="D12269" t="str">
            <v>302000298178</v>
          </cell>
          <cell r="E12269" t="str">
            <v>090740011264</v>
          </cell>
        </row>
        <row r="12270">
          <cell r="D12270" t="str">
            <v>302000298189</v>
          </cell>
          <cell r="E12270" t="str">
            <v>090740011244</v>
          </cell>
        </row>
        <row r="12271">
          <cell r="D12271" t="str">
            <v>302000298191</v>
          </cell>
          <cell r="E12271" t="str">
            <v>090740012946</v>
          </cell>
        </row>
        <row r="12272">
          <cell r="D12272" t="str">
            <v>302600222213</v>
          </cell>
          <cell r="E12272" t="str">
            <v>090240022162</v>
          </cell>
        </row>
        <row r="12273">
          <cell r="D12273" t="str">
            <v>302000294449</v>
          </cell>
          <cell r="E12273" t="str">
            <v>090240020017</v>
          </cell>
        </row>
        <row r="12274">
          <cell r="D12274" t="str">
            <v>302000294439</v>
          </cell>
          <cell r="E12274" t="str">
            <v>090240020334</v>
          </cell>
        </row>
        <row r="12275">
          <cell r="D12275" t="str">
            <v>302000298200</v>
          </cell>
          <cell r="E12275" t="str">
            <v>090740009897</v>
          </cell>
        </row>
        <row r="12276">
          <cell r="D12276" t="str">
            <v>302000298211</v>
          </cell>
          <cell r="E12276" t="str">
            <v>090740009748</v>
          </cell>
        </row>
        <row r="12277">
          <cell r="D12277" t="str">
            <v>302000298222</v>
          </cell>
          <cell r="E12277" t="str">
            <v>090740010870</v>
          </cell>
        </row>
        <row r="12278">
          <cell r="D12278" t="str">
            <v>300500211571</v>
          </cell>
          <cell r="E12278" t="str">
            <v>090740004300</v>
          </cell>
        </row>
        <row r="12279">
          <cell r="D12279" t="str">
            <v>301900225568</v>
          </cell>
          <cell r="E12279" t="str">
            <v>090740009143</v>
          </cell>
        </row>
        <row r="12280">
          <cell r="D12280" t="str">
            <v>302000298266</v>
          </cell>
          <cell r="E12280" t="str">
            <v>090740014388</v>
          </cell>
        </row>
        <row r="12281">
          <cell r="D12281" t="str">
            <v>302000298277</v>
          </cell>
          <cell r="E12281" t="str">
            <v>090740014239</v>
          </cell>
        </row>
        <row r="12282">
          <cell r="D12282" t="str">
            <v>302000294362</v>
          </cell>
          <cell r="E12282" t="str">
            <v>090241018398</v>
          </cell>
        </row>
        <row r="12283">
          <cell r="D12283" t="str">
            <v>302000298288</v>
          </cell>
          <cell r="E12283" t="str">
            <v>090740014070</v>
          </cell>
        </row>
        <row r="12284">
          <cell r="D12284" t="str">
            <v>301300212124</v>
          </cell>
          <cell r="E12284" t="str">
            <v>090740006882</v>
          </cell>
        </row>
        <row r="12285">
          <cell r="D12285" t="str">
            <v>302000298299</v>
          </cell>
          <cell r="E12285" t="str">
            <v>090740011531</v>
          </cell>
        </row>
        <row r="12286">
          <cell r="D12286" t="str">
            <v>580500215449</v>
          </cell>
          <cell r="E12286" t="str">
            <v>090240018967</v>
          </cell>
        </row>
        <row r="12287">
          <cell r="D12287" t="str">
            <v>302000298321</v>
          </cell>
          <cell r="E12287" t="str">
            <v>090740014417</v>
          </cell>
        </row>
        <row r="12288">
          <cell r="D12288" t="str">
            <v>301000212085</v>
          </cell>
          <cell r="E12288" t="str">
            <v>090740014764</v>
          </cell>
        </row>
        <row r="12289">
          <cell r="D12289" t="str">
            <v>302000298332</v>
          </cell>
          <cell r="E12289" t="str">
            <v>090740014724</v>
          </cell>
        </row>
        <row r="12290">
          <cell r="D12290" t="str">
            <v>301000211961</v>
          </cell>
          <cell r="E12290" t="str">
            <v>090240017892</v>
          </cell>
        </row>
        <row r="12291">
          <cell r="D12291" t="str">
            <v>302000298354</v>
          </cell>
          <cell r="E12291" t="str">
            <v>090740015029</v>
          </cell>
        </row>
        <row r="12292">
          <cell r="D12292" t="str">
            <v>302000298365</v>
          </cell>
          <cell r="E12292" t="str">
            <v>090740015148</v>
          </cell>
        </row>
        <row r="12293">
          <cell r="D12293" t="str">
            <v>302000294336</v>
          </cell>
          <cell r="E12293" t="str">
            <v>090240018243</v>
          </cell>
        </row>
        <row r="12294">
          <cell r="D12294" t="str">
            <v>302000298387</v>
          </cell>
          <cell r="E12294" t="str">
            <v>090740015069</v>
          </cell>
        </row>
        <row r="12295">
          <cell r="D12295" t="str">
            <v>302000298398</v>
          </cell>
          <cell r="E12295" t="str">
            <v>090740015059</v>
          </cell>
        </row>
        <row r="12296">
          <cell r="D12296" t="str">
            <v>302000298420</v>
          </cell>
          <cell r="E12296" t="str">
            <v>090740015980</v>
          </cell>
        </row>
        <row r="12297">
          <cell r="D12297" t="str">
            <v>302000298431</v>
          </cell>
          <cell r="E12297" t="str">
            <v>090740015613</v>
          </cell>
        </row>
        <row r="12298">
          <cell r="D12298" t="str">
            <v>302000298442</v>
          </cell>
          <cell r="E12298" t="str">
            <v>090740014794</v>
          </cell>
        </row>
        <row r="12299">
          <cell r="D12299" t="str">
            <v>302800211259</v>
          </cell>
          <cell r="E12299" t="str">
            <v>090740016512</v>
          </cell>
        </row>
        <row r="12300">
          <cell r="D12300" t="str">
            <v>301900225590</v>
          </cell>
          <cell r="E12300" t="str">
            <v>090740015584</v>
          </cell>
        </row>
        <row r="12301">
          <cell r="D12301" t="str">
            <v>302000294329</v>
          </cell>
          <cell r="E12301" t="str">
            <v>090240017493</v>
          </cell>
        </row>
        <row r="12302">
          <cell r="D12302" t="str">
            <v>301000212090</v>
          </cell>
          <cell r="E12302" t="str">
            <v>090740017293</v>
          </cell>
        </row>
        <row r="12303">
          <cell r="D12303" t="str">
            <v>301900225601</v>
          </cell>
          <cell r="E12303" t="str">
            <v>090740017352</v>
          </cell>
        </row>
        <row r="12304">
          <cell r="D12304" t="str">
            <v>302000294274</v>
          </cell>
          <cell r="E12304" t="str">
            <v>090240015734</v>
          </cell>
        </row>
        <row r="12305">
          <cell r="D12305" t="str">
            <v>620200346268</v>
          </cell>
          <cell r="E12305" t="str">
            <v>090740015900</v>
          </cell>
        </row>
        <row r="12306">
          <cell r="D12306" t="str">
            <v>302000298497</v>
          </cell>
          <cell r="E12306" t="str">
            <v>090741017893</v>
          </cell>
        </row>
        <row r="12307">
          <cell r="D12307" t="str">
            <v>302000298508</v>
          </cell>
          <cell r="E12307" t="str">
            <v>090740018053</v>
          </cell>
        </row>
        <row r="12308">
          <cell r="D12308" t="str">
            <v>301900225612</v>
          </cell>
          <cell r="E12308" t="str">
            <v>090740018093</v>
          </cell>
        </row>
        <row r="12309">
          <cell r="D12309" t="str">
            <v>302000298519</v>
          </cell>
          <cell r="E12309" t="str">
            <v>090740018231</v>
          </cell>
        </row>
        <row r="12310">
          <cell r="D12310" t="str">
            <v>451500260616</v>
          </cell>
          <cell r="E12310" t="str">
            <v>090740018241</v>
          </cell>
        </row>
        <row r="12311">
          <cell r="D12311" t="str">
            <v>302000298522</v>
          </cell>
          <cell r="E12311" t="str">
            <v>090740017401</v>
          </cell>
        </row>
        <row r="12312">
          <cell r="D12312" t="str">
            <v>302000298541</v>
          </cell>
          <cell r="E12312" t="str">
            <v>090740018846</v>
          </cell>
        </row>
        <row r="12313">
          <cell r="D12313" t="str">
            <v>302600222741</v>
          </cell>
          <cell r="E12313" t="str">
            <v>090740018876</v>
          </cell>
        </row>
        <row r="12314">
          <cell r="D12314" t="str">
            <v>302000298552</v>
          </cell>
          <cell r="E12314" t="str">
            <v>090740018886</v>
          </cell>
        </row>
        <row r="12315">
          <cell r="D12315" t="str">
            <v>302000298563</v>
          </cell>
          <cell r="E12315" t="str">
            <v>090740018777</v>
          </cell>
        </row>
        <row r="12316">
          <cell r="D12316" t="str">
            <v>302000298574</v>
          </cell>
          <cell r="E12316" t="str">
            <v>090740019041</v>
          </cell>
        </row>
        <row r="12317">
          <cell r="D12317" t="str">
            <v>301900225623</v>
          </cell>
          <cell r="E12317" t="str">
            <v>090740019021</v>
          </cell>
        </row>
        <row r="12318">
          <cell r="D12318" t="str">
            <v>302000294219</v>
          </cell>
          <cell r="E12318" t="str">
            <v>090240013738</v>
          </cell>
        </row>
        <row r="12319">
          <cell r="D12319" t="str">
            <v>301200224729</v>
          </cell>
          <cell r="E12319" t="str">
            <v>090240012778</v>
          </cell>
        </row>
        <row r="12320">
          <cell r="D12320" t="str">
            <v>302000294153</v>
          </cell>
          <cell r="E12320" t="str">
            <v>090240013460</v>
          </cell>
        </row>
        <row r="12321">
          <cell r="D12321" t="str">
            <v>302500214252</v>
          </cell>
          <cell r="E12321" t="str">
            <v>090840000556</v>
          </cell>
        </row>
        <row r="12322">
          <cell r="D12322" t="str">
            <v>301200225254</v>
          </cell>
          <cell r="E12322" t="str">
            <v>090840000242</v>
          </cell>
        </row>
        <row r="12323">
          <cell r="D12323" t="str">
            <v>301200225265</v>
          </cell>
          <cell r="E12323" t="str">
            <v>090840000778</v>
          </cell>
        </row>
        <row r="12324">
          <cell r="D12324" t="str">
            <v>302000298596</v>
          </cell>
          <cell r="E12324" t="str">
            <v>090840001409</v>
          </cell>
        </row>
        <row r="12325">
          <cell r="D12325" t="str">
            <v>302000298607</v>
          </cell>
          <cell r="E12325" t="str">
            <v>090840001305</v>
          </cell>
        </row>
        <row r="12326">
          <cell r="D12326" t="str">
            <v>301200225276</v>
          </cell>
          <cell r="E12326" t="str">
            <v>090740016027</v>
          </cell>
        </row>
        <row r="12327">
          <cell r="D12327" t="str">
            <v>302000294131</v>
          </cell>
          <cell r="E12327" t="str">
            <v>090240011751</v>
          </cell>
        </row>
        <row r="12328">
          <cell r="D12328" t="str">
            <v>302000298629</v>
          </cell>
          <cell r="E12328" t="str">
            <v>090840001736</v>
          </cell>
        </row>
        <row r="12329">
          <cell r="D12329" t="str">
            <v>301900225634</v>
          </cell>
          <cell r="E12329" t="str">
            <v>090840002115</v>
          </cell>
        </row>
        <row r="12330">
          <cell r="D12330" t="str">
            <v>302000298635</v>
          </cell>
          <cell r="E12330" t="str">
            <v>090840001994</v>
          </cell>
        </row>
        <row r="12331">
          <cell r="D12331" t="str">
            <v>302600222752</v>
          </cell>
          <cell r="E12331" t="str">
            <v>090840002152</v>
          </cell>
        </row>
        <row r="12332">
          <cell r="D12332" t="str">
            <v>302000298640</v>
          </cell>
          <cell r="E12332" t="str">
            <v>090840002209</v>
          </cell>
        </row>
        <row r="12333">
          <cell r="D12333" t="str">
            <v>302000298662</v>
          </cell>
          <cell r="E12333" t="str">
            <v>090840001865</v>
          </cell>
        </row>
        <row r="12334">
          <cell r="D12334" t="str">
            <v>302000298673</v>
          </cell>
          <cell r="E12334" t="str">
            <v>090840002378</v>
          </cell>
        </row>
        <row r="12335">
          <cell r="D12335" t="str">
            <v>303000001065</v>
          </cell>
          <cell r="E12335" t="str">
            <v>090840000331</v>
          </cell>
        </row>
        <row r="12336">
          <cell r="D12336" t="str">
            <v>302000298706</v>
          </cell>
          <cell r="E12336" t="str">
            <v>090840002873</v>
          </cell>
        </row>
        <row r="12337">
          <cell r="D12337" t="str">
            <v>302000298717</v>
          </cell>
          <cell r="E12337" t="str">
            <v>090840002902</v>
          </cell>
        </row>
        <row r="12338">
          <cell r="D12338" t="str">
            <v>302600222763</v>
          </cell>
          <cell r="E12338" t="str">
            <v>090840003158</v>
          </cell>
        </row>
        <row r="12339">
          <cell r="D12339" t="str">
            <v>620300321519</v>
          </cell>
          <cell r="E12339" t="str">
            <v>090840003198</v>
          </cell>
        </row>
        <row r="12340">
          <cell r="D12340" t="str">
            <v>302000298728</v>
          </cell>
          <cell r="E12340" t="str">
            <v>090840003564</v>
          </cell>
        </row>
        <row r="12341">
          <cell r="D12341" t="str">
            <v>301900225645</v>
          </cell>
          <cell r="E12341" t="str">
            <v>090840003702</v>
          </cell>
        </row>
        <row r="12342">
          <cell r="D12342" t="str">
            <v>302000298748</v>
          </cell>
          <cell r="E12342" t="str">
            <v>090840005035</v>
          </cell>
        </row>
        <row r="12343">
          <cell r="D12343" t="str">
            <v>301900225656</v>
          </cell>
          <cell r="E12343" t="str">
            <v>090840003673</v>
          </cell>
        </row>
        <row r="12344">
          <cell r="D12344" t="str">
            <v>302000298750</v>
          </cell>
          <cell r="E12344" t="str">
            <v>090840004314</v>
          </cell>
        </row>
        <row r="12345">
          <cell r="D12345" t="str">
            <v>302000298761</v>
          </cell>
          <cell r="E12345" t="str">
            <v>090840003623</v>
          </cell>
        </row>
        <row r="12346">
          <cell r="D12346" t="str">
            <v>302000298772</v>
          </cell>
          <cell r="E12346" t="str">
            <v>090840004403</v>
          </cell>
        </row>
        <row r="12347">
          <cell r="D12347" t="str">
            <v>302000298794</v>
          </cell>
          <cell r="E12347" t="str">
            <v>090840006231</v>
          </cell>
        </row>
        <row r="12348">
          <cell r="D12348" t="str">
            <v>302000298805</v>
          </cell>
          <cell r="E12348" t="str">
            <v>090840005789</v>
          </cell>
        </row>
        <row r="12349">
          <cell r="D12349" t="str">
            <v>303000001076</v>
          </cell>
          <cell r="E12349" t="str">
            <v>090840004106</v>
          </cell>
        </row>
        <row r="12350">
          <cell r="D12350" t="str">
            <v>302000294109</v>
          </cell>
          <cell r="E12350" t="str">
            <v>090240011286</v>
          </cell>
        </row>
        <row r="12351">
          <cell r="D12351" t="str">
            <v>301900225667</v>
          </cell>
          <cell r="E12351" t="str">
            <v>090840004453</v>
          </cell>
        </row>
        <row r="12352">
          <cell r="D12352" t="str">
            <v>302000298882</v>
          </cell>
          <cell r="E12352" t="str">
            <v>090840003138</v>
          </cell>
        </row>
        <row r="12353">
          <cell r="D12353" t="str">
            <v>302000298893</v>
          </cell>
          <cell r="E12353" t="str">
            <v>090840004354</v>
          </cell>
        </row>
        <row r="12354">
          <cell r="D12354" t="str">
            <v>302000298904</v>
          </cell>
          <cell r="E12354" t="str">
            <v>090840006896</v>
          </cell>
        </row>
        <row r="12355">
          <cell r="D12355" t="str">
            <v>302000298926</v>
          </cell>
          <cell r="E12355" t="str">
            <v>090840006806</v>
          </cell>
        </row>
        <row r="12356">
          <cell r="D12356" t="str">
            <v>301900225678</v>
          </cell>
          <cell r="E12356" t="str">
            <v>090840006727</v>
          </cell>
        </row>
        <row r="12357">
          <cell r="D12357" t="str">
            <v>302000298937</v>
          </cell>
          <cell r="E12357" t="str">
            <v>090840006767</v>
          </cell>
        </row>
        <row r="12358">
          <cell r="D12358" t="str">
            <v>302600222774</v>
          </cell>
          <cell r="E12358" t="str">
            <v>090840004116</v>
          </cell>
        </row>
        <row r="12359">
          <cell r="D12359" t="str">
            <v>330100240125</v>
          </cell>
          <cell r="E12359" t="str">
            <v>090240004253</v>
          </cell>
        </row>
        <row r="12360">
          <cell r="D12360" t="str">
            <v>302000293914</v>
          </cell>
          <cell r="E12360" t="str">
            <v>090241003776</v>
          </cell>
        </row>
        <row r="12361">
          <cell r="D12361" t="str">
            <v>302000293738</v>
          </cell>
          <cell r="E12361" t="str">
            <v>090140016927</v>
          </cell>
        </row>
        <row r="12362">
          <cell r="D12362" t="str">
            <v>302000293727</v>
          </cell>
          <cell r="E12362" t="str">
            <v>090140016352</v>
          </cell>
        </row>
        <row r="12363">
          <cell r="D12363" t="str">
            <v>302000299000</v>
          </cell>
          <cell r="E12363" t="str">
            <v>090840006747</v>
          </cell>
        </row>
        <row r="12364">
          <cell r="D12364" t="str">
            <v>301200224696</v>
          </cell>
          <cell r="E12364" t="str">
            <v>090140017420</v>
          </cell>
        </row>
        <row r="12365">
          <cell r="D12365" t="str">
            <v>302000293705</v>
          </cell>
          <cell r="E12365" t="str">
            <v>090140014663</v>
          </cell>
        </row>
        <row r="12366">
          <cell r="D12366" t="str">
            <v>302000299011</v>
          </cell>
          <cell r="E12366" t="str">
            <v>090840010071</v>
          </cell>
        </row>
        <row r="12367">
          <cell r="D12367" t="str">
            <v>302000299022</v>
          </cell>
          <cell r="E12367" t="str">
            <v>090840010061</v>
          </cell>
        </row>
        <row r="12368">
          <cell r="D12368" t="str">
            <v>302000299033</v>
          </cell>
          <cell r="E12368" t="str">
            <v>090840010775</v>
          </cell>
        </row>
        <row r="12369">
          <cell r="D12369" t="str">
            <v>302000299044</v>
          </cell>
          <cell r="E12369" t="str">
            <v>090840010309</v>
          </cell>
        </row>
        <row r="12370">
          <cell r="D12370" t="str">
            <v>302500214274</v>
          </cell>
          <cell r="E12370" t="str">
            <v>090840010527</v>
          </cell>
        </row>
        <row r="12371">
          <cell r="D12371" t="str">
            <v>301200225311</v>
          </cell>
          <cell r="E12371" t="str">
            <v>090840007765</v>
          </cell>
        </row>
        <row r="12372">
          <cell r="D12372" t="str">
            <v>302000293694</v>
          </cell>
          <cell r="E12372" t="str">
            <v>090140015106</v>
          </cell>
        </row>
        <row r="12373">
          <cell r="D12373" t="str">
            <v>302500214285</v>
          </cell>
          <cell r="E12373" t="str">
            <v>090840009810</v>
          </cell>
        </row>
        <row r="12374">
          <cell r="D12374" t="str">
            <v>302000299099</v>
          </cell>
          <cell r="E12374" t="str">
            <v>090840011684</v>
          </cell>
        </row>
        <row r="12375">
          <cell r="D12375" t="str">
            <v>302000299104</v>
          </cell>
          <cell r="E12375" t="str">
            <v>090840011703</v>
          </cell>
        </row>
        <row r="12376">
          <cell r="D12376" t="str">
            <v>302000293683</v>
          </cell>
          <cell r="E12376" t="str">
            <v>090140015116</v>
          </cell>
        </row>
        <row r="12377">
          <cell r="D12377" t="str">
            <v>302000293672</v>
          </cell>
          <cell r="E12377" t="str">
            <v>090140015136</v>
          </cell>
        </row>
        <row r="12378">
          <cell r="D12378" t="str">
            <v>302000299132</v>
          </cell>
          <cell r="E12378" t="str">
            <v>090840010676</v>
          </cell>
        </row>
        <row r="12379">
          <cell r="D12379" t="str">
            <v>302000299143</v>
          </cell>
          <cell r="E12379" t="str">
            <v>090840010140</v>
          </cell>
        </row>
        <row r="12380">
          <cell r="D12380" t="str">
            <v>301900225711</v>
          </cell>
          <cell r="E12380" t="str">
            <v>090840010804</v>
          </cell>
        </row>
        <row r="12381">
          <cell r="D12381" t="str">
            <v>302000299165</v>
          </cell>
          <cell r="E12381" t="str">
            <v>090840011654</v>
          </cell>
        </row>
        <row r="12382">
          <cell r="D12382" t="str">
            <v>302000299187</v>
          </cell>
          <cell r="E12382" t="str">
            <v>090840012375</v>
          </cell>
        </row>
        <row r="12383">
          <cell r="D12383" t="str">
            <v>302000299198</v>
          </cell>
          <cell r="E12383" t="str">
            <v>090740018688</v>
          </cell>
        </row>
        <row r="12384">
          <cell r="D12384" t="str">
            <v>302000293650</v>
          </cell>
          <cell r="E12384" t="str">
            <v>090140015146</v>
          </cell>
        </row>
        <row r="12385">
          <cell r="D12385" t="str">
            <v>302000299209</v>
          </cell>
          <cell r="E12385" t="str">
            <v>090840010408</v>
          </cell>
        </row>
        <row r="12386">
          <cell r="D12386" t="str">
            <v>302000293641</v>
          </cell>
          <cell r="E12386" t="str">
            <v>090140015126</v>
          </cell>
        </row>
        <row r="12387">
          <cell r="D12387" t="str">
            <v>302000299264</v>
          </cell>
          <cell r="E12387" t="str">
            <v>090840013620</v>
          </cell>
        </row>
        <row r="12388">
          <cell r="D12388" t="str">
            <v>301900225722</v>
          </cell>
          <cell r="E12388" t="str">
            <v>090840012781</v>
          </cell>
        </row>
        <row r="12389">
          <cell r="D12389" t="str">
            <v>301000212112</v>
          </cell>
          <cell r="E12389" t="str">
            <v>090840009751</v>
          </cell>
        </row>
        <row r="12390">
          <cell r="D12390" t="str">
            <v>301900225733</v>
          </cell>
          <cell r="E12390" t="str">
            <v>090840014649</v>
          </cell>
        </row>
        <row r="12391">
          <cell r="D12391" t="str">
            <v>302000299275</v>
          </cell>
          <cell r="E12391" t="str">
            <v>090840014946</v>
          </cell>
        </row>
        <row r="12392">
          <cell r="D12392" t="str">
            <v>302000299286</v>
          </cell>
          <cell r="E12392" t="str">
            <v>090840015072</v>
          </cell>
        </row>
        <row r="12393">
          <cell r="D12393" t="str">
            <v>302000299297</v>
          </cell>
          <cell r="E12393" t="str">
            <v>090840014867</v>
          </cell>
        </row>
        <row r="12394">
          <cell r="D12394" t="str">
            <v>302000299308</v>
          </cell>
          <cell r="E12394" t="str">
            <v>090840015121</v>
          </cell>
        </row>
        <row r="12395">
          <cell r="D12395" t="str">
            <v>302000299319</v>
          </cell>
          <cell r="E12395" t="str">
            <v>090840012771</v>
          </cell>
        </row>
        <row r="12396">
          <cell r="D12396" t="str">
            <v>302000299325</v>
          </cell>
          <cell r="E12396" t="str">
            <v>090840014986</v>
          </cell>
        </row>
        <row r="12397">
          <cell r="D12397" t="str">
            <v>302000293639</v>
          </cell>
          <cell r="E12397" t="str">
            <v>090140015097</v>
          </cell>
        </row>
        <row r="12398">
          <cell r="D12398" t="str">
            <v>300200212040</v>
          </cell>
          <cell r="E12398" t="str">
            <v>090140015760</v>
          </cell>
        </row>
        <row r="12399">
          <cell r="D12399" t="str">
            <v>302000293540</v>
          </cell>
          <cell r="E12399" t="str">
            <v>090140010531</v>
          </cell>
        </row>
        <row r="12400">
          <cell r="D12400" t="str">
            <v>301900225744</v>
          </cell>
          <cell r="E12400" t="str">
            <v>090840016843</v>
          </cell>
        </row>
        <row r="12401">
          <cell r="D12401" t="str">
            <v>301000212046</v>
          </cell>
          <cell r="E12401" t="str">
            <v>090540006914</v>
          </cell>
        </row>
        <row r="12402">
          <cell r="D12402" t="str">
            <v>302600222818</v>
          </cell>
          <cell r="E12402" t="str">
            <v>090940000355</v>
          </cell>
        </row>
        <row r="12403">
          <cell r="D12403" t="str">
            <v>302000299429</v>
          </cell>
          <cell r="E12403" t="str">
            <v>090940000830</v>
          </cell>
        </row>
        <row r="12404">
          <cell r="D12404" t="str">
            <v>302000299440</v>
          </cell>
          <cell r="E12404" t="str">
            <v>090940000593</v>
          </cell>
        </row>
        <row r="12405">
          <cell r="D12405" t="str">
            <v>302000296523</v>
          </cell>
          <cell r="E12405" t="str">
            <v>090540007318</v>
          </cell>
        </row>
        <row r="12406">
          <cell r="D12406" t="str">
            <v>302000299462</v>
          </cell>
          <cell r="E12406" t="str">
            <v>090940000820</v>
          </cell>
        </row>
        <row r="12407">
          <cell r="D12407" t="str">
            <v>302000296468</v>
          </cell>
          <cell r="E12407" t="str">
            <v>090540005689</v>
          </cell>
        </row>
        <row r="12408">
          <cell r="D12408" t="str">
            <v>302000299484</v>
          </cell>
          <cell r="E12408" t="str">
            <v>090941000896</v>
          </cell>
        </row>
        <row r="12409">
          <cell r="D12409" t="str">
            <v>302000299495</v>
          </cell>
          <cell r="E12409" t="str">
            <v>090940001096</v>
          </cell>
        </row>
        <row r="12410">
          <cell r="D12410" t="str">
            <v>302500214296</v>
          </cell>
          <cell r="E12410" t="str">
            <v>090940002074</v>
          </cell>
        </row>
        <row r="12411">
          <cell r="D12411" t="str">
            <v>302000299517</v>
          </cell>
          <cell r="E12411" t="str">
            <v>090940002123</v>
          </cell>
        </row>
        <row r="12412">
          <cell r="D12412" t="str">
            <v>302000299528</v>
          </cell>
          <cell r="E12412" t="str">
            <v>090940002183</v>
          </cell>
        </row>
        <row r="12413">
          <cell r="D12413" t="str">
            <v>302000299539</v>
          </cell>
          <cell r="E12413" t="str">
            <v>090941002218</v>
          </cell>
        </row>
        <row r="12414">
          <cell r="D12414" t="str">
            <v>302000299550</v>
          </cell>
          <cell r="E12414" t="str">
            <v>090940002460</v>
          </cell>
        </row>
        <row r="12415">
          <cell r="D12415" t="str">
            <v>302000299561</v>
          </cell>
          <cell r="E12415" t="str">
            <v>090940002272</v>
          </cell>
        </row>
        <row r="12416">
          <cell r="D12416" t="str">
            <v>302000299572</v>
          </cell>
          <cell r="E12416" t="str">
            <v>090940002708</v>
          </cell>
        </row>
        <row r="12417">
          <cell r="D12417" t="str">
            <v>302000299583</v>
          </cell>
          <cell r="E12417" t="str">
            <v>090940002956</v>
          </cell>
        </row>
        <row r="12418">
          <cell r="D12418" t="str">
            <v>301900225766</v>
          </cell>
          <cell r="E12418" t="str">
            <v>090940003230</v>
          </cell>
        </row>
        <row r="12419">
          <cell r="D12419" t="str">
            <v>302000296556</v>
          </cell>
          <cell r="E12419" t="str">
            <v>090540008069</v>
          </cell>
        </row>
        <row r="12420">
          <cell r="D12420" t="str">
            <v>302000299594</v>
          </cell>
          <cell r="E12420" t="str">
            <v>090941002298</v>
          </cell>
        </row>
        <row r="12421">
          <cell r="D12421" t="str">
            <v>302000299605</v>
          </cell>
          <cell r="E12421" t="str">
            <v>090940003508</v>
          </cell>
        </row>
        <row r="12422">
          <cell r="D12422" t="str">
            <v>302000299616</v>
          </cell>
          <cell r="E12422" t="str">
            <v>090940003439</v>
          </cell>
        </row>
        <row r="12423">
          <cell r="D12423" t="str">
            <v>582100297499</v>
          </cell>
          <cell r="E12423" t="str">
            <v>090540008831</v>
          </cell>
        </row>
        <row r="12424">
          <cell r="D12424" t="str">
            <v>302000299649</v>
          </cell>
          <cell r="E12424" t="str">
            <v>090940004010</v>
          </cell>
        </row>
        <row r="12425">
          <cell r="D12425" t="str">
            <v>302000299658</v>
          </cell>
          <cell r="E12425" t="str">
            <v>090940004259</v>
          </cell>
        </row>
        <row r="12426">
          <cell r="D12426" t="str">
            <v>302000299671</v>
          </cell>
          <cell r="E12426" t="str">
            <v>090940004328</v>
          </cell>
        </row>
        <row r="12427">
          <cell r="D12427" t="str">
            <v>302000299693</v>
          </cell>
          <cell r="E12427" t="str">
            <v>090940005168</v>
          </cell>
        </row>
        <row r="12428">
          <cell r="D12428" t="str">
            <v>302000299704</v>
          </cell>
          <cell r="E12428" t="str">
            <v>090940004744</v>
          </cell>
        </row>
        <row r="12429">
          <cell r="D12429" t="str">
            <v>302000299715</v>
          </cell>
          <cell r="E12429" t="str">
            <v>090940005188</v>
          </cell>
        </row>
        <row r="12430">
          <cell r="D12430" t="str">
            <v>302000299726</v>
          </cell>
          <cell r="E12430" t="str">
            <v>090940005267</v>
          </cell>
        </row>
        <row r="12431">
          <cell r="D12431" t="str">
            <v>302000299737</v>
          </cell>
          <cell r="E12431" t="str">
            <v>090940005435</v>
          </cell>
        </row>
        <row r="12432">
          <cell r="D12432" t="str">
            <v>302000296732</v>
          </cell>
          <cell r="E12432" t="str">
            <v>090540012939</v>
          </cell>
        </row>
        <row r="12433">
          <cell r="D12433" t="str">
            <v>620200343175</v>
          </cell>
          <cell r="E12433" t="str">
            <v>090540014310</v>
          </cell>
        </row>
        <row r="12434">
          <cell r="D12434" t="str">
            <v>302000299792</v>
          </cell>
          <cell r="E12434" t="str">
            <v>090940006866</v>
          </cell>
        </row>
        <row r="12435">
          <cell r="D12435" t="str">
            <v>300400211237</v>
          </cell>
          <cell r="E12435" t="str">
            <v>090540016248</v>
          </cell>
        </row>
        <row r="12436">
          <cell r="D12436" t="str">
            <v>302000299803</v>
          </cell>
          <cell r="E12436" t="str">
            <v>090940008529</v>
          </cell>
        </row>
        <row r="12437">
          <cell r="D12437" t="str">
            <v>620200343318</v>
          </cell>
          <cell r="E12437" t="str">
            <v>090540014856</v>
          </cell>
        </row>
        <row r="12438">
          <cell r="D12438" t="str">
            <v>301900225788</v>
          </cell>
          <cell r="E12438" t="str">
            <v>090940007799</v>
          </cell>
        </row>
        <row r="12439">
          <cell r="D12439" t="str">
            <v>302000299814</v>
          </cell>
          <cell r="E12439" t="str">
            <v>090940008688</v>
          </cell>
        </row>
        <row r="12440">
          <cell r="D12440" t="str">
            <v>391700257125</v>
          </cell>
          <cell r="E12440" t="str">
            <v>090940008905</v>
          </cell>
        </row>
        <row r="12441">
          <cell r="D12441" t="str">
            <v>302000299847</v>
          </cell>
          <cell r="E12441" t="str">
            <v>090940009081</v>
          </cell>
        </row>
        <row r="12442">
          <cell r="D12442" t="str">
            <v>301200224971</v>
          </cell>
          <cell r="E12442" t="str">
            <v>090640000463</v>
          </cell>
        </row>
        <row r="12443">
          <cell r="D12443" t="str">
            <v>302000296897</v>
          </cell>
          <cell r="E12443" t="str">
            <v>090640001632</v>
          </cell>
        </row>
        <row r="12444">
          <cell r="D12444" t="str">
            <v>302000299891</v>
          </cell>
          <cell r="E12444" t="str">
            <v>090940009428</v>
          </cell>
        </row>
        <row r="12445">
          <cell r="D12445" t="str">
            <v>302000297015</v>
          </cell>
          <cell r="E12445" t="str">
            <v>090641001586</v>
          </cell>
        </row>
        <row r="12446">
          <cell r="D12446" t="str">
            <v>301200224993</v>
          </cell>
          <cell r="E12446" t="str">
            <v>090640004307</v>
          </cell>
        </row>
        <row r="12447">
          <cell r="D12447" t="str">
            <v>600800532500</v>
          </cell>
          <cell r="E12447" t="str">
            <v>090940007580</v>
          </cell>
        </row>
        <row r="12448">
          <cell r="D12448" t="str">
            <v>600700617246</v>
          </cell>
          <cell r="E12448" t="str">
            <v>090640004981</v>
          </cell>
        </row>
        <row r="12449">
          <cell r="D12449" t="str">
            <v>620300322407</v>
          </cell>
          <cell r="E12449" t="str">
            <v>090940009864</v>
          </cell>
        </row>
        <row r="12450">
          <cell r="D12450" t="str">
            <v>480100243889</v>
          </cell>
          <cell r="E12450" t="str">
            <v>090940010253</v>
          </cell>
        </row>
        <row r="12451">
          <cell r="D12451" t="str">
            <v>480100242748</v>
          </cell>
          <cell r="E12451" t="str">
            <v>090640006998</v>
          </cell>
        </row>
        <row r="12452">
          <cell r="D12452" t="str">
            <v>301900225799</v>
          </cell>
          <cell r="E12452" t="str">
            <v>090940009973</v>
          </cell>
        </row>
        <row r="12453">
          <cell r="D12453" t="str">
            <v>600900624147</v>
          </cell>
          <cell r="E12453" t="str">
            <v>090940008717</v>
          </cell>
        </row>
        <row r="12454">
          <cell r="D12454" t="str">
            <v>301200225386</v>
          </cell>
          <cell r="E12454" t="str">
            <v>090940009765</v>
          </cell>
        </row>
        <row r="12455">
          <cell r="D12455" t="str">
            <v>301300212102</v>
          </cell>
          <cell r="E12455" t="str">
            <v>090640006769</v>
          </cell>
        </row>
        <row r="12456">
          <cell r="D12456" t="str">
            <v>302600222587</v>
          </cell>
          <cell r="E12456" t="str">
            <v>090640008667</v>
          </cell>
        </row>
        <row r="12457">
          <cell r="D12457" t="str">
            <v>302700210829</v>
          </cell>
          <cell r="E12457" t="str">
            <v>090640011364</v>
          </cell>
        </row>
        <row r="12458">
          <cell r="D12458" t="str">
            <v>302000297323</v>
          </cell>
          <cell r="E12458" t="str">
            <v>090640011151</v>
          </cell>
        </row>
        <row r="12459">
          <cell r="D12459" t="str">
            <v>302000297334</v>
          </cell>
          <cell r="E12459" t="str">
            <v>090640011327</v>
          </cell>
        </row>
        <row r="12460">
          <cell r="D12460" t="str">
            <v>451500259915</v>
          </cell>
          <cell r="E12460" t="str">
            <v>090640011588</v>
          </cell>
        </row>
        <row r="12461">
          <cell r="D12461" t="str">
            <v>302500214220</v>
          </cell>
          <cell r="E12461" t="str">
            <v>090640011419</v>
          </cell>
        </row>
        <row r="12462">
          <cell r="D12462" t="str">
            <v>302000297422</v>
          </cell>
          <cell r="E12462" t="str">
            <v>090640013376</v>
          </cell>
        </row>
        <row r="12463">
          <cell r="D12463" t="str">
            <v>302000297444</v>
          </cell>
          <cell r="E12463" t="str">
            <v>090640012605</v>
          </cell>
        </row>
        <row r="12464">
          <cell r="D12464" t="str">
            <v>302000297455</v>
          </cell>
          <cell r="E12464" t="str">
            <v>090642013575</v>
          </cell>
        </row>
        <row r="12465">
          <cell r="D12465" t="str">
            <v>302000297477</v>
          </cell>
          <cell r="E12465" t="str">
            <v>090640014522</v>
          </cell>
        </row>
        <row r="12466">
          <cell r="D12466" t="str">
            <v>302500214230</v>
          </cell>
          <cell r="E12466" t="str">
            <v>090640014631</v>
          </cell>
        </row>
        <row r="12467">
          <cell r="D12467" t="str">
            <v>302000300041</v>
          </cell>
          <cell r="E12467" t="str">
            <v>090940012547</v>
          </cell>
        </row>
        <row r="12468">
          <cell r="D12468" t="str">
            <v>301200225089</v>
          </cell>
          <cell r="E12468" t="str">
            <v>090640015828</v>
          </cell>
        </row>
        <row r="12469">
          <cell r="D12469" t="str">
            <v>600400610699</v>
          </cell>
          <cell r="E12469" t="str">
            <v>090940010570</v>
          </cell>
        </row>
        <row r="12470">
          <cell r="D12470" t="str">
            <v>302000300063</v>
          </cell>
          <cell r="E12470" t="str">
            <v>090940013397</v>
          </cell>
        </row>
        <row r="12471">
          <cell r="D12471" t="str">
            <v>302000300118</v>
          </cell>
          <cell r="E12471" t="str">
            <v>090940014781</v>
          </cell>
        </row>
        <row r="12472">
          <cell r="D12472" t="str">
            <v>302000297488</v>
          </cell>
          <cell r="E12472" t="str">
            <v>090640015838</v>
          </cell>
        </row>
        <row r="12473">
          <cell r="D12473" t="str">
            <v>300800211176</v>
          </cell>
          <cell r="E12473" t="str">
            <v>090940014305</v>
          </cell>
        </row>
        <row r="12474">
          <cell r="D12474" t="str">
            <v>302000297499</v>
          </cell>
          <cell r="E12474" t="str">
            <v>090641015843</v>
          </cell>
        </row>
        <row r="12475">
          <cell r="D12475" t="str">
            <v>300200212172</v>
          </cell>
          <cell r="E12475" t="str">
            <v>090940012943</v>
          </cell>
        </row>
        <row r="12476">
          <cell r="D12476" t="str">
            <v>302000300131</v>
          </cell>
          <cell r="E12476" t="str">
            <v>090940015016</v>
          </cell>
        </row>
        <row r="12477">
          <cell r="D12477" t="str">
            <v>301900225821</v>
          </cell>
          <cell r="E12477" t="str">
            <v>090940015046</v>
          </cell>
        </row>
        <row r="12478">
          <cell r="D12478" t="str">
            <v>302000300151</v>
          </cell>
          <cell r="E12478" t="str">
            <v>090940015383</v>
          </cell>
        </row>
        <row r="12479">
          <cell r="D12479" t="str">
            <v>620300322616</v>
          </cell>
          <cell r="E12479" t="str">
            <v>090940015274</v>
          </cell>
        </row>
        <row r="12480">
          <cell r="D12480" t="str">
            <v>302000300162</v>
          </cell>
          <cell r="E12480" t="str">
            <v>090940013545</v>
          </cell>
        </row>
        <row r="12481">
          <cell r="D12481" t="str">
            <v>302000300173</v>
          </cell>
          <cell r="E12481" t="str">
            <v>090940015412</v>
          </cell>
        </row>
        <row r="12482">
          <cell r="D12482" t="str">
            <v>302000300184</v>
          </cell>
          <cell r="E12482" t="str">
            <v>090940015214</v>
          </cell>
        </row>
        <row r="12483">
          <cell r="D12483" t="str">
            <v>302500214241</v>
          </cell>
          <cell r="E12483" t="str">
            <v>090641013996</v>
          </cell>
        </row>
        <row r="12484">
          <cell r="D12484" t="str">
            <v>302800211248</v>
          </cell>
          <cell r="E12484" t="str">
            <v>090640013326</v>
          </cell>
        </row>
        <row r="12485">
          <cell r="D12485" t="str">
            <v>302000300206</v>
          </cell>
          <cell r="E12485" t="str">
            <v>090940015978</v>
          </cell>
        </row>
        <row r="12486">
          <cell r="D12486" t="str">
            <v>302000300217</v>
          </cell>
          <cell r="E12486" t="str">
            <v>090940016183</v>
          </cell>
        </row>
        <row r="12487">
          <cell r="D12487" t="str">
            <v>302400211848</v>
          </cell>
          <cell r="E12487" t="str">
            <v>090640013940</v>
          </cell>
        </row>
        <row r="12488">
          <cell r="D12488" t="str">
            <v>301200225441</v>
          </cell>
          <cell r="E12488" t="str">
            <v>090940016321</v>
          </cell>
        </row>
        <row r="12489">
          <cell r="D12489" t="str">
            <v>301200225452</v>
          </cell>
          <cell r="E12489" t="str">
            <v>090940016331</v>
          </cell>
        </row>
        <row r="12490">
          <cell r="D12490" t="str">
            <v>302000300250</v>
          </cell>
          <cell r="E12490" t="str">
            <v>090940016193</v>
          </cell>
        </row>
        <row r="12491">
          <cell r="D12491" t="str">
            <v>301900225832</v>
          </cell>
          <cell r="E12491" t="str">
            <v>090940016262</v>
          </cell>
        </row>
        <row r="12492">
          <cell r="D12492" t="str">
            <v>302000300272</v>
          </cell>
          <cell r="E12492" t="str">
            <v>090940016689</v>
          </cell>
        </row>
        <row r="12493">
          <cell r="D12493" t="str">
            <v>391900219713</v>
          </cell>
          <cell r="E12493" t="str">
            <v>090640017160</v>
          </cell>
        </row>
        <row r="12494">
          <cell r="D12494" t="str">
            <v>302500214318</v>
          </cell>
          <cell r="E12494" t="str">
            <v>090940017032</v>
          </cell>
        </row>
        <row r="12495">
          <cell r="D12495" t="str">
            <v>302000300294</v>
          </cell>
          <cell r="E12495" t="str">
            <v>090940017372</v>
          </cell>
        </row>
        <row r="12496">
          <cell r="D12496" t="str">
            <v>302000300305</v>
          </cell>
          <cell r="E12496" t="str">
            <v>090940015204</v>
          </cell>
        </row>
        <row r="12497">
          <cell r="D12497" t="str">
            <v>302000300327</v>
          </cell>
          <cell r="E12497" t="str">
            <v>090940017677</v>
          </cell>
        </row>
        <row r="12498">
          <cell r="D12498" t="str">
            <v>302500214329</v>
          </cell>
          <cell r="E12498" t="str">
            <v>090940017944</v>
          </cell>
        </row>
        <row r="12499">
          <cell r="D12499" t="str">
            <v>302000300338</v>
          </cell>
          <cell r="E12499" t="str">
            <v>090940017914</v>
          </cell>
        </row>
        <row r="12500">
          <cell r="D12500" t="str">
            <v>302000300349</v>
          </cell>
          <cell r="E12500" t="str">
            <v>090940018010</v>
          </cell>
        </row>
        <row r="12501">
          <cell r="D12501" t="str">
            <v>301900225843</v>
          </cell>
          <cell r="E12501" t="str">
            <v>090940017439</v>
          </cell>
        </row>
        <row r="12502">
          <cell r="D12502" t="str">
            <v>301200225463</v>
          </cell>
          <cell r="E12502" t="str">
            <v>090940018655</v>
          </cell>
        </row>
        <row r="12503">
          <cell r="D12503" t="str">
            <v>620200344613</v>
          </cell>
          <cell r="E12503" t="str">
            <v>090640015739</v>
          </cell>
        </row>
        <row r="12504">
          <cell r="D12504" t="str">
            <v>302400211859</v>
          </cell>
          <cell r="E12504" t="str">
            <v>090941017513</v>
          </cell>
        </row>
        <row r="12505">
          <cell r="D12505" t="str">
            <v>302000300360</v>
          </cell>
          <cell r="E12505" t="str">
            <v>091040000048</v>
          </cell>
        </row>
        <row r="12506">
          <cell r="D12506" t="str">
            <v>302000297543</v>
          </cell>
          <cell r="E12506" t="str">
            <v>090640017765</v>
          </cell>
        </row>
        <row r="12507">
          <cell r="D12507" t="str">
            <v>302600222617</v>
          </cell>
          <cell r="E12507" t="str">
            <v>090640018139</v>
          </cell>
        </row>
        <row r="12508">
          <cell r="D12508" t="str">
            <v>301200225485</v>
          </cell>
          <cell r="E12508" t="str">
            <v>091040001343</v>
          </cell>
        </row>
        <row r="12509">
          <cell r="D12509" t="str">
            <v>302000300382</v>
          </cell>
          <cell r="E12509" t="str">
            <v>091040001918</v>
          </cell>
        </row>
        <row r="12510">
          <cell r="D12510" t="str">
            <v>302000300393</v>
          </cell>
          <cell r="E12510" t="str">
            <v>091040001978</v>
          </cell>
        </row>
        <row r="12511">
          <cell r="D12511" t="str">
            <v>302000300404</v>
          </cell>
          <cell r="E12511" t="str">
            <v>091040002084</v>
          </cell>
        </row>
        <row r="12512">
          <cell r="D12512" t="str">
            <v>302000300437</v>
          </cell>
          <cell r="E12512" t="str">
            <v>091040002222</v>
          </cell>
        </row>
        <row r="12513">
          <cell r="D12513" t="str">
            <v>302000297620</v>
          </cell>
          <cell r="E12513" t="str">
            <v>090640018911</v>
          </cell>
        </row>
        <row r="12514">
          <cell r="D12514" t="str">
            <v>302000297631</v>
          </cell>
          <cell r="E12514" t="str">
            <v>090640019503</v>
          </cell>
        </row>
        <row r="12515">
          <cell r="D12515" t="str">
            <v>301200225091</v>
          </cell>
          <cell r="E12515" t="str">
            <v>090640019226</v>
          </cell>
        </row>
        <row r="12516">
          <cell r="D12516" t="str">
            <v>301900225854</v>
          </cell>
          <cell r="E12516" t="str">
            <v>091040001076</v>
          </cell>
        </row>
        <row r="12517">
          <cell r="D12517" t="str">
            <v>302000297653</v>
          </cell>
          <cell r="E12517" t="str">
            <v>090641019112</v>
          </cell>
        </row>
        <row r="12518">
          <cell r="D12518" t="str">
            <v>301200225100</v>
          </cell>
          <cell r="E12518" t="str">
            <v>090640019642</v>
          </cell>
        </row>
        <row r="12519">
          <cell r="D12519" t="str">
            <v>301900225473</v>
          </cell>
          <cell r="E12519" t="str">
            <v>090640019563</v>
          </cell>
        </row>
        <row r="12520">
          <cell r="D12520" t="str">
            <v>302600222862</v>
          </cell>
          <cell r="E12520" t="str">
            <v>091040004060</v>
          </cell>
        </row>
        <row r="12521">
          <cell r="D12521" t="str">
            <v>302000300536</v>
          </cell>
          <cell r="E12521" t="str">
            <v>091040004165</v>
          </cell>
        </row>
        <row r="12522">
          <cell r="D12522" t="str">
            <v>620200348704</v>
          </cell>
          <cell r="E12522" t="str">
            <v>091040002897</v>
          </cell>
        </row>
        <row r="12523">
          <cell r="D12523" t="str">
            <v>301200225111</v>
          </cell>
          <cell r="E12523" t="str">
            <v>090640019652</v>
          </cell>
        </row>
        <row r="12524">
          <cell r="D12524" t="str">
            <v>301200225122</v>
          </cell>
          <cell r="E12524" t="str">
            <v>090640019632</v>
          </cell>
        </row>
        <row r="12525">
          <cell r="D12525" t="str">
            <v>301200225133</v>
          </cell>
          <cell r="E12525" t="str">
            <v>090640019622</v>
          </cell>
        </row>
        <row r="12526">
          <cell r="D12526" t="str">
            <v>301200225144</v>
          </cell>
          <cell r="E12526" t="str">
            <v>090640019593</v>
          </cell>
        </row>
        <row r="12527">
          <cell r="D12527" t="str">
            <v>182700237757</v>
          </cell>
          <cell r="E12527" t="str">
            <v>090640020021</v>
          </cell>
        </row>
        <row r="12528">
          <cell r="D12528" t="str">
            <v>302000297675</v>
          </cell>
          <cell r="E12528" t="str">
            <v>090640018337</v>
          </cell>
        </row>
        <row r="12529">
          <cell r="D12529" t="str">
            <v>302000297686</v>
          </cell>
          <cell r="E12529" t="str">
            <v>090640020140</v>
          </cell>
        </row>
        <row r="12530">
          <cell r="D12530" t="str">
            <v>302000297697</v>
          </cell>
          <cell r="E12530" t="str">
            <v>090640020061</v>
          </cell>
        </row>
        <row r="12531">
          <cell r="D12531" t="str">
            <v>302000297708</v>
          </cell>
          <cell r="E12531" t="str">
            <v>090640020051</v>
          </cell>
        </row>
        <row r="12532">
          <cell r="D12532" t="str">
            <v>302600222653</v>
          </cell>
          <cell r="E12532" t="str">
            <v>090640019098</v>
          </cell>
        </row>
        <row r="12533">
          <cell r="D12533" t="str">
            <v>301200225155</v>
          </cell>
          <cell r="E12533" t="str">
            <v>090640019602</v>
          </cell>
        </row>
        <row r="12534">
          <cell r="D12534" t="str">
            <v>301900225502</v>
          </cell>
          <cell r="E12534" t="str">
            <v>090640020201</v>
          </cell>
        </row>
        <row r="12535">
          <cell r="D12535" t="str">
            <v>302000297785</v>
          </cell>
          <cell r="E12535" t="str">
            <v>090740002136</v>
          </cell>
        </row>
        <row r="12536">
          <cell r="D12536" t="str">
            <v>600300577359</v>
          </cell>
          <cell r="E12536" t="str">
            <v>090740003164</v>
          </cell>
        </row>
        <row r="12537">
          <cell r="D12537" t="str">
            <v>302600222884</v>
          </cell>
          <cell r="E12537" t="str">
            <v>091040005544</v>
          </cell>
        </row>
        <row r="12538">
          <cell r="D12538" t="str">
            <v>582200016812</v>
          </cell>
          <cell r="E12538" t="str">
            <v>091040004596</v>
          </cell>
        </row>
        <row r="12539">
          <cell r="D12539" t="str">
            <v>302000297818</v>
          </cell>
          <cell r="E12539" t="str">
            <v>090740004241</v>
          </cell>
        </row>
        <row r="12540">
          <cell r="D12540" t="str">
            <v>302000300685</v>
          </cell>
          <cell r="E12540" t="str">
            <v>091040005198</v>
          </cell>
        </row>
        <row r="12541">
          <cell r="D12541" t="str">
            <v>181600266061</v>
          </cell>
          <cell r="E12541" t="str">
            <v>090740005993</v>
          </cell>
        </row>
        <row r="12542">
          <cell r="D12542" t="str">
            <v>302000297939</v>
          </cell>
          <cell r="E12542" t="str">
            <v>090740005369</v>
          </cell>
        </row>
        <row r="12543">
          <cell r="D12543" t="str">
            <v>303000001098</v>
          </cell>
          <cell r="E12543" t="str">
            <v>091041001359</v>
          </cell>
        </row>
        <row r="12544">
          <cell r="D12544" t="str">
            <v>302000300745</v>
          </cell>
          <cell r="E12544" t="str">
            <v>091040006245</v>
          </cell>
        </row>
        <row r="12545">
          <cell r="D12545" t="str">
            <v>302000300756</v>
          </cell>
          <cell r="E12545" t="str">
            <v>091040006443</v>
          </cell>
        </row>
        <row r="12546">
          <cell r="D12546" t="str">
            <v>302000300767</v>
          </cell>
          <cell r="E12546" t="str">
            <v>091040006403</v>
          </cell>
        </row>
        <row r="12547">
          <cell r="D12547" t="str">
            <v>302000297972</v>
          </cell>
          <cell r="E12547" t="str">
            <v>090740005834</v>
          </cell>
        </row>
        <row r="12548">
          <cell r="D12548" t="str">
            <v>302000297983</v>
          </cell>
          <cell r="E12548" t="str">
            <v>090740007612</v>
          </cell>
        </row>
        <row r="12549">
          <cell r="D12549" t="str">
            <v>302000297994</v>
          </cell>
          <cell r="E12549" t="str">
            <v>090740008869</v>
          </cell>
        </row>
        <row r="12550">
          <cell r="D12550" t="str">
            <v>302600222917</v>
          </cell>
          <cell r="E12550" t="str">
            <v>091040008846</v>
          </cell>
        </row>
        <row r="12551">
          <cell r="D12551" t="str">
            <v>302300210725</v>
          </cell>
          <cell r="E12551" t="str">
            <v>091041002476</v>
          </cell>
        </row>
        <row r="12552">
          <cell r="D12552" t="str">
            <v>301200225188</v>
          </cell>
          <cell r="E12552" t="str">
            <v>090740009024</v>
          </cell>
        </row>
        <row r="12553">
          <cell r="D12553" t="str">
            <v>451500261856</v>
          </cell>
          <cell r="E12553" t="str">
            <v>091040009229</v>
          </cell>
        </row>
        <row r="12554">
          <cell r="D12554" t="str">
            <v>301200225199</v>
          </cell>
          <cell r="E12554" t="str">
            <v>090740009054</v>
          </cell>
        </row>
        <row r="12555">
          <cell r="D12555" t="str">
            <v>302000298024</v>
          </cell>
          <cell r="E12555" t="str">
            <v>090741009119</v>
          </cell>
        </row>
        <row r="12556">
          <cell r="D12556" t="str">
            <v>301300212146</v>
          </cell>
          <cell r="E12556" t="str">
            <v>091040009894</v>
          </cell>
        </row>
        <row r="12557">
          <cell r="D12557" t="str">
            <v>600700618706</v>
          </cell>
          <cell r="E12557" t="str">
            <v>090740009222</v>
          </cell>
        </row>
        <row r="12558">
          <cell r="D12558" t="str">
            <v>302000300877</v>
          </cell>
          <cell r="E12558" t="str">
            <v>091041009740</v>
          </cell>
        </row>
        <row r="12559">
          <cell r="D12559" t="str">
            <v>302000300888</v>
          </cell>
          <cell r="E12559" t="str">
            <v>091040011102</v>
          </cell>
        </row>
        <row r="12560">
          <cell r="D12560" t="str">
            <v>302000300903</v>
          </cell>
          <cell r="E12560" t="str">
            <v>091040010769</v>
          </cell>
        </row>
        <row r="12561">
          <cell r="D12561" t="str">
            <v>302000300921</v>
          </cell>
          <cell r="E12561" t="str">
            <v>091040010759</v>
          </cell>
        </row>
        <row r="12562">
          <cell r="D12562" t="str">
            <v>430100267755</v>
          </cell>
          <cell r="E12562" t="str">
            <v>090740007991</v>
          </cell>
        </row>
        <row r="12563">
          <cell r="D12563" t="str">
            <v>301200225232</v>
          </cell>
          <cell r="E12563" t="str">
            <v>090742013489</v>
          </cell>
        </row>
        <row r="12564">
          <cell r="D12564" t="str">
            <v>301300212168</v>
          </cell>
          <cell r="E12564" t="str">
            <v>091040011509</v>
          </cell>
        </row>
        <row r="12565">
          <cell r="D12565" t="str">
            <v>301200225243</v>
          </cell>
          <cell r="E12565" t="str">
            <v>090740009708</v>
          </cell>
        </row>
        <row r="12566">
          <cell r="D12566" t="str">
            <v>302000300987</v>
          </cell>
          <cell r="E12566" t="str">
            <v>091040011418</v>
          </cell>
        </row>
        <row r="12567">
          <cell r="D12567" t="str">
            <v>302000301006</v>
          </cell>
          <cell r="E12567" t="str">
            <v>091040011406</v>
          </cell>
        </row>
        <row r="12568">
          <cell r="D12568" t="str">
            <v>301900225557</v>
          </cell>
          <cell r="E12568" t="str">
            <v>090740009877</v>
          </cell>
        </row>
        <row r="12569">
          <cell r="D12569" t="str">
            <v>302000298244</v>
          </cell>
          <cell r="E12569" t="str">
            <v>090740010286</v>
          </cell>
        </row>
        <row r="12570">
          <cell r="D12570" t="str">
            <v>302000301039</v>
          </cell>
          <cell r="E12570" t="str">
            <v>091041012205</v>
          </cell>
        </row>
        <row r="12571">
          <cell r="D12571" t="str">
            <v>300900211609</v>
          </cell>
          <cell r="E12571" t="str">
            <v>091040012448</v>
          </cell>
        </row>
        <row r="12572">
          <cell r="D12572" t="str">
            <v>302000301050</v>
          </cell>
          <cell r="E12572" t="str">
            <v>091040012216</v>
          </cell>
        </row>
        <row r="12573">
          <cell r="D12573" t="str">
            <v>302600222719</v>
          </cell>
          <cell r="E12573" t="str">
            <v>090740005517</v>
          </cell>
        </row>
        <row r="12574">
          <cell r="D12574" t="str">
            <v>302000301072</v>
          </cell>
          <cell r="E12574" t="str">
            <v>091040012864</v>
          </cell>
        </row>
        <row r="12575">
          <cell r="D12575" t="str">
            <v>302000301083</v>
          </cell>
          <cell r="E12575" t="str">
            <v>091040013002</v>
          </cell>
        </row>
        <row r="12576">
          <cell r="D12576" t="str">
            <v>302300210714</v>
          </cell>
          <cell r="E12576" t="str">
            <v>090640017438</v>
          </cell>
        </row>
        <row r="12577">
          <cell r="D12577" t="str">
            <v>302000298310</v>
          </cell>
          <cell r="E12577" t="str">
            <v>090740014279</v>
          </cell>
        </row>
        <row r="12578">
          <cell r="D12578" t="str">
            <v>300500211582</v>
          </cell>
          <cell r="E12578" t="str">
            <v>091041012483</v>
          </cell>
        </row>
        <row r="12579">
          <cell r="D12579" t="str">
            <v>600800533003</v>
          </cell>
          <cell r="E12579" t="str">
            <v>091040013446</v>
          </cell>
        </row>
        <row r="12580">
          <cell r="D12580" t="str">
            <v>302000298376</v>
          </cell>
          <cell r="E12580" t="str">
            <v>090740014962</v>
          </cell>
        </row>
        <row r="12581">
          <cell r="D12581" t="str">
            <v>301200225535</v>
          </cell>
          <cell r="E12581" t="str">
            <v>091040015006</v>
          </cell>
        </row>
        <row r="12582">
          <cell r="D12582" t="str">
            <v>302000301149</v>
          </cell>
          <cell r="E12582" t="str">
            <v>091040014771</v>
          </cell>
        </row>
        <row r="12583">
          <cell r="D12583" t="str">
            <v>302000301160</v>
          </cell>
          <cell r="E12583" t="str">
            <v>091040014936</v>
          </cell>
        </row>
        <row r="12584">
          <cell r="D12584" t="str">
            <v>451500260550</v>
          </cell>
          <cell r="E12584" t="str">
            <v>090740016582</v>
          </cell>
        </row>
        <row r="12585">
          <cell r="D12585" t="str">
            <v>302000298486</v>
          </cell>
          <cell r="E12585" t="str">
            <v>090741017229</v>
          </cell>
        </row>
        <row r="12586">
          <cell r="D12586" t="str">
            <v>301000212123</v>
          </cell>
          <cell r="E12586" t="str">
            <v>091040014791</v>
          </cell>
        </row>
        <row r="12587">
          <cell r="D12587" t="str">
            <v>302000298618</v>
          </cell>
          <cell r="E12587" t="str">
            <v>090840000817</v>
          </cell>
        </row>
        <row r="12588">
          <cell r="D12588" t="str">
            <v>620200346433</v>
          </cell>
          <cell r="E12588" t="str">
            <v>090840000946</v>
          </cell>
        </row>
        <row r="12589">
          <cell r="D12589" t="str">
            <v>300800211154</v>
          </cell>
          <cell r="E12589" t="str">
            <v>090840005838</v>
          </cell>
        </row>
        <row r="12590">
          <cell r="D12590" t="str">
            <v>211500241522</v>
          </cell>
          <cell r="E12590" t="str">
            <v>090840006467</v>
          </cell>
        </row>
        <row r="12591">
          <cell r="D12591" t="str">
            <v>301900225689</v>
          </cell>
          <cell r="E12591" t="str">
            <v>090840007775</v>
          </cell>
        </row>
        <row r="12592">
          <cell r="D12592" t="str">
            <v>302000301267</v>
          </cell>
          <cell r="E12592" t="str">
            <v>091040016926</v>
          </cell>
        </row>
        <row r="12593">
          <cell r="D12593" t="str">
            <v>301000212134</v>
          </cell>
          <cell r="E12593" t="str">
            <v>091040017354</v>
          </cell>
        </row>
        <row r="12594">
          <cell r="D12594" t="str">
            <v>301200225298</v>
          </cell>
          <cell r="E12594" t="str">
            <v>090840009107</v>
          </cell>
        </row>
        <row r="12595">
          <cell r="D12595" t="str">
            <v>302000298992</v>
          </cell>
          <cell r="E12595" t="str">
            <v>090840007993</v>
          </cell>
        </row>
        <row r="12596">
          <cell r="D12596" t="str">
            <v>302000301347</v>
          </cell>
          <cell r="E12596" t="str">
            <v>091040018164</v>
          </cell>
        </row>
        <row r="12597">
          <cell r="D12597" t="str">
            <v>302000301358</v>
          </cell>
          <cell r="E12597" t="str">
            <v>091040018188</v>
          </cell>
        </row>
        <row r="12598">
          <cell r="D12598" t="str">
            <v>302000301369</v>
          </cell>
          <cell r="E12598" t="str">
            <v>091040018239</v>
          </cell>
        </row>
        <row r="12599">
          <cell r="D12599" t="str">
            <v>300500211593</v>
          </cell>
          <cell r="E12599" t="str">
            <v>091040018318</v>
          </cell>
        </row>
        <row r="12600">
          <cell r="D12600" t="str">
            <v>620200346838</v>
          </cell>
          <cell r="E12600" t="str">
            <v>090840008099</v>
          </cell>
        </row>
        <row r="12601">
          <cell r="D12601" t="str">
            <v>302500214263</v>
          </cell>
          <cell r="E12601" t="str">
            <v>090840011515</v>
          </cell>
        </row>
        <row r="12602">
          <cell r="D12602" t="str">
            <v>302000299055</v>
          </cell>
          <cell r="E12602" t="str">
            <v>090840011025</v>
          </cell>
        </row>
        <row r="12603">
          <cell r="D12603" t="str">
            <v>302000301391</v>
          </cell>
          <cell r="E12603" t="str">
            <v>091040018952</v>
          </cell>
        </row>
        <row r="12604">
          <cell r="D12604" t="str">
            <v>302000301424</v>
          </cell>
          <cell r="E12604" t="str">
            <v>091040018972</v>
          </cell>
        </row>
        <row r="12605">
          <cell r="D12605" t="str">
            <v>302600222950</v>
          </cell>
          <cell r="E12605" t="str">
            <v>091040019782</v>
          </cell>
        </row>
        <row r="12606">
          <cell r="D12606" t="str">
            <v>302000299066</v>
          </cell>
          <cell r="E12606" t="str">
            <v>090840009912</v>
          </cell>
        </row>
        <row r="12607">
          <cell r="D12607" t="str">
            <v>302000301479</v>
          </cell>
          <cell r="E12607" t="str">
            <v>091140000458</v>
          </cell>
        </row>
        <row r="12608">
          <cell r="D12608" t="str">
            <v>302000301482</v>
          </cell>
          <cell r="E12608" t="str">
            <v>091140000329</v>
          </cell>
        </row>
        <row r="12609">
          <cell r="D12609" t="str">
            <v>600300578555</v>
          </cell>
          <cell r="E12609" t="str">
            <v>090840011545</v>
          </cell>
        </row>
        <row r="12610">
          <cell r="D12610" t="str">
            <v>300200212205</v>
          </cell>
          <cell r="E12610" t="str">
            <v>091140000236</v>
          </cell>
        </row>
        <row r="12611">
          <cell r="D12611" t="str">
            <v>302600222796</v>
          </cell>
          <cell r="E12611" t="str">
            <v>090840009830</v>
          </cell>
        </row>
        <row r="12612">
          <cell r="D12612" t="str">
            <v>302600222807</v>
          </cell>
          <cell r="E12612" t="str">
            <v>090840009573</v>
          </cell>
        </row>
        <row r="12613">
          <cell r="D12613" t="str">
            <v>301200225540</v>
          </cell>
          <cell r="E12613" t="str">
            <v>091140001149</v>
          </cell>
        </row>
        <row r="12614">
          <cell r="D12614" t="str">
            <v>302000299176</v>
          </cell>
          <cell r="E12614" t="str">
            <v>090840012365</v>
          </cell>
        </row>
        <row r="12615">
          <cell r="D12615" t="str">
            <v>302800211270</v>
          </cell>
          <cell r="E12615" t="str">
            <v>091140001684</v>
          </cell>
        </row>
        <row r="12616">
          <cell r="D12616" t="str">
            <v>302000301545</v>
          </cell>
          <cell r="E12616" t="str">
            <v>091140001189</v>
          </cell>
        </row>
        <row r="12617">
          <cell r="D12617" t="str">
            <v>301900226027</v>
          </cell>
          <cell r="E12617" t="str">
            <v>091140001515</v>
          </cell>
        </row>
        <row r="12618">
          <cell r="D12618" t="str">
            <v>302000301567</v>
          </cell>
          <cell r="E12618" t="str">
            <v>091140001179</v>
          </cell>
        </row>
        <row r="12619">
          <cell r="D12619" t="str">
            <v>301900226038</v>
          </cell>
          <cell r="E12619" t="str">
            <v>091140001545</v>
          </cell>
        </row>
        <row r="12620">
          <cell r="D12620" t="str">
            <v>302000301578</v>
          </cell>
          <cell r="E12620" t="str">
            <v>091140001614</v>
          </cell>
        </row>
        <row r="12621">
          <cell r="D12621" t="str">
            <v>302000299231</v>
          </cell>
          <cell r="E12621" t="str">
            <v>090840013412</v>
          </cell>
        </row>
        <row r="12622">
          <cell r="D12622" t="str">
            <v>302000301611</v>
          </cell>
          <cell r="E12622" t="str">
            <v>091140002968</v>
          </cell>
        </row>
        <row r="12623">
          <cell r="D12623" t="str">
            <v>302500214340</v>
          </cell>
          <cell r="E12623" t="str">
            <v>091140003472</v>
          </cell>
        </row>
        <row r="12624">
          <cell r="D12624" t="str">
            <v>303000001109</v>
          </cell>
          <cell r="E12624" t="str">
            <v>091140002484</v>
          </cell>
        </row>
        <row r="12625">
          <cell r="D12625" t="str">
            <v>302000301633</v>
          </cell>
          <cell r="E12625" t="str">
            <v>091140002956</v>
          </cell>
        </row>
        <row r="12626">
          <cell r="D12626" t="str">
            <v>302600222972</v>
          </cell>
          <cell r="E12626" t="str">
            <v>091140003353</v>
          </cell>
        </row>
        <row r="12627">
          <cell r="D12627" t="str">
            <v>600400612079</v>
          </cell>
          <cell r="E12627" t="str">
            <v>091140004331</v>
          </cell>
        </row>
        <row r="12628">
          <cell r="D12628" t="str">
            <v>302000301644</v>
          </cell>
          <cell r="E12628" t="str">
            <v>091140003333</v>
          </cell>
        </row>
        <row r="12629">
          <cell r="D12629" t="str">
            <v>301200225551</v>
          </cell>
          <cell r="E12629" t="str">
            <v>091140003938</v>
          </cell>
        </row>
        <row r="12630">
          <cell r="D12630" t="str">
            <v>302000301677</v>
          </cell>
          <cell r="E12630" t="str">
            <v>091140004361</v>
          </cell>
        </row>
        <row r="12631">
          <cell r="D12631" t="str">
            <v>302000301700</v>
          </cell>
          <cell r="E12631" t="str">
            <v>091140005558</v>
          </cell>
        </row>
        <row r="12632">
          <cell r="D12632" t="str">
            <v>302000299385</v>
          </cell>
          <cell r="E12632" t="str">
            <v>090840016833</v>
          </cell>
        </row>
        <row r="12633">
          <cell r="D12633" t="str">
            <v>303000001119</v>
          </cell>
          <cell r="E12633" t="str">
            <v>091141005058</v>
          </cell>
        </row>
        <row r="12634">
          <cell r="D12634" t="str">
            <v>302600222994</v>
          </cell>
          <cell r="E12634" t="str">
            <v>091140005200</v>
          </cell>
        </row>
        <row r="12635">
          <cell r="D12635" t="str">
            <v>302600223002</v>
          </cell>
          <cell r="E12635" t="str">
            <v>091140005419</v>
          </cell>
        </row>
        <row r="12636">
          <cell r="D12636" t="str">
            <v>302000301765</v>
          </cell>
          <cell r="E12636" t="str">
            <v>091140005191</v>
          </cell>
        </row>
        <row r="12637">
          <cell r="D12637" t="str">
            <v>302000301776</v>
          </cell>
          <cell r="E12637" t="str">
            <v>091140004936</v>
          </cell>
        </row>
        <row r="12638">
          <cell r="D12638" t="str">
            <v>302000301787</v>
          </cell>
          <cell r="E12638" t="str">
            <v>091140005072</v>
          </cell>
        </row>
        <row r="12639">
          <cell r="D12639" t="str">
            <v>620300323790</v>
          </cell>
          <cell r="E12639" t="str">
            <v>091140004768</v>
          </cell>
        </row>
        <row r="12640">
          <cell r="D12640" t="str">
            <v>302000301831</v>
          </cell>
          <cell r="E12640" t="str">
            <v>091140004728</v>
          </cell>
        </row>
        <row r="12641">
          <cell r="D12641" t="str">
            <v>302000301864</v>
          </cell>
          <cell r="E12641" t="str">
            <v>091140006576</v>
          </cell>
        </row>
        <row r="12642">
          <cell r="D12642" t="str">
            <v>302000301886</v>
          </cell>
          <cell r="E12642" t="str">
            <v>091141004921</v>
          </cell>
        </row>
        <row r="12643">
          <cell r="D12643" t="str">
            <v>451500262315</v>
          </cell>
          <cell r="E12643" t="str">
            <v>091140007910</v>
          </cell>
        </row>
        <row r="12644">
          <cell r="D12644" t="str">
            <v>302000301897</v>
          </cell>
          <cell r="E12644" t="str">
            <v>091140007514</v>
          </cell>
        </row>
        <row r="12645">
          <cell r="D12645" t="str">
            <v>302600223013</v>
          </cell>
          <cell r="E12645" t="str">
            <v>091140008433</v>
          </cell>
        </row>
        <row r="12646">
          <cell r="D12646" t="str">
            <v>600900626055</v>
          </cell>
          <cell r="E12646" t="str">
            <v>091140008760</v>
          </cell>
        </row>
        <row r="12647">
          <cell r="D12647" t="str">
            <v>300200212216</v>
          </cell>
          <cell r="E12647" t="str">
            <v>091140009927</v>
          </cell>
        </row>
        <row r="12648">
          <cell r="D12648" t="str">
            <v>301200225353</v>
          </cell>
          <cell r="E12648" t="str">
            <v>090940006057</v>
          </cell>
        </row>
        <row r="12649">
          <cell r="D12649" t="str">
            <v>301200225364</v>
          </cell>
          <cell r="E12649" t="str">
            <v>090941005748</v>
          </cell>
        </row>
        <row r="12650">
          <cell r="D12650" t="str">
            <v>302000299760</v>
          </cell>
          <cell r="E12650" t="str">
            <v>090940004833</v>
          </cell>
        </row>
        <row r="12651">
          <cell r="D12651" t="str">
            <v>301900226055</v>
          </cell>
          <cell r="E12651" t="str">
            <v>091140010019</v>
          </cell>
        </row>
        <row r="12652">
          <cell r="D12652" t="str">
            <v>302000301941</v>
          </cell>
          <cell r="E12652" t="str">
            <v>091140010752</v>
          </cell>
        </row>
        <row r="12653">
          <cell r="D12653" t="str">
            <v>302000301952</v>
          </cell>
          <cell r="E12653" t="str">
            <v>091140010633</v>
          </cell>
        </row>
        <row r="12654">
          <cell r="D12654" t="str">
            <v>302000301974</v>
          </cell>
          <cell r="E12654" t="str">
            <v>091140011275</v>
          </cell>
        </row>
        <row r="12655">
          <cell r="D12655" t="str">
            <v>301200225375</v>
          </cell>
          <cell r="E12655" t="str">
            <v>090940006364</v>
          </cell>
        </row>
        <row r="12656">
          <cell r="D12656" t="str">
            <v>302000301985</v>
          </cell>
          <cell r="E12656" t="str">
            <v>091140011473</v>
          </cell>
        </row>
        <row r="12657">
          <cell r="D12657" t="str">
            <v>302000301996</v>
          </cell>
          <cell r="E12657" t="str">
            <v>091140011572</v>
          </cell>
        </row>
        <row r="12658">
          <cell r="D12658" t="str">
            <v>302500214351</v>
          </cell>
          <cell r="E12658" t="str">
            <v>091140010613</v>
          </cell>
        </row>
        <row r="12659">
          <cell r="D12659" t="str">
            <v>301900226060</v>
          </cell>
          <cell r="E12659" t="str">
            <v>091140011780</v>
          </cell>
        </row>
        <row r="12660">
          <cell r="D12660" t="str">
            <v>600300581390</v>
          </cell>
          <cell r="E12660" t="str">
            <v>091140011959</v>
          </cell>
        </row>
        <row r="12661">
          <cell r="D12661" t="str">
            <v>302500214362</v>
          </cell>
          <cell r="E12661" t="str">
            <v>091140011502</v>
          </cell>
        </row>
        <row r="12662">
          <cell r="D12662" t="str">
            <v>302000299770</v>
          </cell>
          <cell r="E12662" t="str">
            <v>090940005653</v>
          </cell>
        </row>
        <row r="12663">
          <cell r="D12663" t="str">
            <v>302600222829</v>
          </cell>
          <cell r="E12663" t="str">
            <v>090940006780</v>
          </cell>
        </row>
        <row r="12664">
          <cell r="D12664" t="str">
            <v>302000299781</v>
          </cell>
          <cell r="E12664" t="str">
            <v>090940006740</v>
          </cell>
        </row>
        <row r="12665">
          <cell r="D12665" t="str">
            <v>302600222832</v>
          </cell>
          <cell r="E12665" t="str">
            <v>090940007719</v>
          </cell>
        </row>
        <row r="12666">
          <cell r="D12666" t="str">
            <v>302000302026</v>
          </cell>
          <cell r="E12666" t="str">
            <v>091140013608</v>
          </cell>
        </row>
        <row r="12667">
          <cell r="D12667" t="str">
            <v>301900226093</v>
          </cell>
          <cell r="E12667" t="str">
            <v>091140012947</v>
          </cell>
        </row>
        <row r="12668">
          <cell r="D12668" t="str">
            <v>302000302048</v>
          </cell>
          <cell r="E12668" t="str">
            <v>091141012883</v>
          </cell>
        </row>
        <row r="12669">
          <cell r="D12669" t="str">
            <v>302000302059</v>
          </cell>
          <cell r="E12669" t="str">
            <v>091140013112</v>
          </cell>
        </row>
        <row r="12670">
          <cell r="D12670" t="str">
            <v>300900211598</v>
          </cell>
          <cell r="E12670" t="str">
            <v>090940007676</v>
          </cell>
        </row>
        <row r="12671">
          <cell r="D12671" t="str">
            <v>302000302064</v>
          </cell>
          <cell r="E12671" t="str">
            <v>091140013281</v>
          </cell>
        </row>
        <row r="12672">
          <cell r="D12672" t="str">
            <v>302000302070</v>
          </cell>
          <cell r="E12672" t="str">
            <v>091140013628</v>
          </cell>
        </row>
        <row r="12673">
          <cell r="D12673" t="str">
            <v>302000302081</v>
          </cell>
          <cell r="E12673" t="str">
            <v>091140013142</v>
          </cell>
        </row>
        <row r="12674">
          <cell r="D12674" t="str">
            <v>302000302114</v>
          </cell>
          <cell r="E12674" t="str">
            <v>091140013618</v>
          </cell>
        </row>
        <row r="12675">
          <cell r="D12675" t="str">
            <v>302000302125</v>
          </cell>
          <cell r="E12675" t="str">
            <v>091140013638</v>
          </cell>
        </row>
        <row r="12676">
          <cell r="D12676" t="str">
            <v>302000302136</v>
          </cell>
          <cell r="E12676" t="str">
            <v>091140014071</v>
          </cell>
        </row>
        <row r="12677">
          <cell r="D12677" t="str">
            <v>301900225777</v>
          </cell>
          <cell r="E12677" t="str">
            <v>090940008599</v>
          </cell>
        </row>
        <row r="12678">
          <cell r="D12678" t="str">
            <v>302000299825</v>
          </cell>
          <cell r="E12678" t="str">
            <v>090940008390</v>
          </cell>
        </row>
        <row r="12679">
          <cell r="D12679" t="str">
            <v>302000299836</v>
          </cell>
          <cell r="E12679" t="str">
            <v>090940008310</v>
          </cell>
        </row>
        <row r="12680">
          <cell r="D12680" t="str">
            <v>302000302147</v>
          </cell>
          <cell r="E12680" t="str">
            <v>091140014339</v>
          </cell>
        </row>
        <row r="12681">
          <cell r="D12681" t="str">
            <v>302000302158</v>
          </cell>
          <cell r="E12681" t="str">
            <v>091140013965</v>
          </cell>
        </row>
        <row r="12682">
          <cell r="D12682" t="str">
            <v>302000302169</v>
          </cell>
          <cell r="E12682" t="str">
            <v>091140014031</v>
          </cell>
        </row>
        <row r="12683">
          <cell r="D12683" t="str">
            <v>302000299858</v>
          </cell>
          <cell r="E12683" t="str">
            <v>090940009120</v>
          </cell>
        </row>
        <row r="12684">
          <cell r="D12684" t="str">
            <v>302000302180</v>
          </cell>
          <cell r="E12684" t="str">
            <v>091140012799</v>
          </cell>
        </row>
        <row r="12685">
          <cell r="D12685" t="str">
            <v>302000302191</v>
          </cell>
          <cell r="E12685" t="str">
            <v>091140011842</v>
          </cell>
        </row>
        <row r="12686">
          <cell r="D12686" t="str">
            <v>302000302202</v>
          </cell>
          <cell r="E12686" t="str">
            <v>091140013905</v>
          </cell>
        </row>
        <row r="12687">
          <cell r="D12687" t="str">
            <v>302000302213</v>
          </cell>
          <cell r="E12687" t="str">
            <v>091140014438</v>
          </cell>
        </row>
        <row r="12688">
          <cell r="D12688" t="str">
            <v>302700210830</v>
          </cell>
          <cell r="E12688" t="str">
            <v>091140014755</v>
          </cell>
        </row>
        <row r="12689">
          <cell r="D12689" t="str">
            <v>302500214373</v>
          </cell>
          <cell r="E12689" t="str">
            <v>091140014824</v>
          </cell>
        </row>
        <row r="12690">
          <cell r="D12690" t="str">
            <v>302000302224</v>
          </cell>
          <cell r="E12690" t="str">
            <v>091140015208</v>
          </cell>
        </row>
        <row r="12691">
          <cell r="D12691" t="str">
            <v>301900226137</v>
          </cell>
          <cell r="E12691" t="str">
            <v>091140015033</v>
          </cell>
        </row>
        <row r="12692">
          <cell r="D12692" t="str">
            <v>302000302235</v>
          </cell>
          <cell r="E12692" t="str">
            <v>091140015951</v>
          </cell>
        </row>
        <row r="12693">
          <cell r="D12693" t="str">
            <v>302000302246</v>
          </cell>
          <cell r="E12693" t="str">
            <v>091140015911</v>
          </cell>
        </row>
        <row r="12694">
          <cell r="D12694" t="str">
            <v>300800211209</v>
          </cell>
          <cell r="E12694" t="str">
            <v>091140015694</v>
          </cell>
        </row>
        <row r="12695">
          <cell r="D12695" t="str">
            <v>302000302257</v>
          </cell>
          <cell r="E12695" t="str">
            <v>091140016771</v>
          </cell>
        </row>
        <row r="12696">
          <cell r="D12696" t="str">
            <v>301200225628</v>
          </cell>
          <cell r="E12696" t="str">
            <v>091140016117</v>
          </cell>
        </row>
        <row r="12697">
          <cell r="D12697" t="str">
            <v>302000302279</v>
          </cell>
          <cell r="E12697" t="str">
            <v>091140016474</v>
          </cell>
        </row>
        <row r="12698">
          <cell r="D12698" t="str">
            <v>302000302290</v>
          </cell>
          <cell r="E12698" t="str">
            <v>091140016840</v>
          </cell>
        </row>
        <row r="12699">
          <cell r="D12699" t="str">
            <v>302000302301</v>
          </cell>
          <cell r="E12699" t="str">
            <v>091141017626</v>
          </cell>
        </row>
        <row r="12700">
          <cell r="D12700" t="str">
            <v>301200225648</v>
          </cell>
          <cell r="E12700" t="str">
            <v>091140018034</v>
          </cell>
        </row>
        <row r="12701">
          <cell r="D12701" t="str">
            <v>301200225650</v>
          </cell>
          <cell r="E12701" t="str">
            <v>091140018103</v>
          </cell>
        </row>
        <row r="12702">
          <cell r="D12702" t="str">
            <v>302600223046</v>
          </cell>
          <cell r="E12702" t="str">
            <v>091140017630</v>
          </cell>
        </row>
        <row r="12703">
          <cell r="D12703" t="str">
            <v>302000302312</v>
          </cell>
          <cell r="E12703" t="str">
            <v>091140018272</v>
          </cell>
        </row>
        <row r="12704">
          <cell r="D12704" t="str">
            <v>302000302334</v>
          </cell>
          <cell r="E12704" t="str">
            <v>091240000293</v>
          </cell>
        </row>
        <row r="12705">
          <cell r="D12705" t="str">
            <v>302300210747</v>
          </cell>
          <cell r="E12705" t="str">
            <v>091041002486</v>
          </cell>
        </row>
        <row r="12706">
          <cell r="D12706" t="str">
            <v>302500214395</v>
          </cell>
          <cell r="E12706" t="str">
            <v>091140016721</v>
          </cell>
        </row>
        <row r="12707">
          <cell r="D12707" t="str">
            <v>302000299902</v>
          </cell>
          <cell r="E12707" t="str">
            <v>090940009903</v>
          </cell>
        </row>
        <row r="12708">
          <cell r="D12708" t="str">
            <v>092200229869</v>
          </cell>
          <cell r="E12708" t="str">
            <v>090940009705</v>
          </cell>
        </row>
        <row r="12709">
          <cell r="D12709" t="str">
            <v>301200225408</v>
          </cell>
          <cell r="E12709" t="str">
            <v>090940010055</v>
          </cell>
        </row>
        <row r="12710">
          <cell r="D12710" t="str">
            <v>301300212135</v>
          </cell>
          <cell r="E12710" t="str">
            <v>090940010411</v>
          </cell>
        </row>
        <row r="12711">
          <cell r="D12711" t="str">
            <v>302000299924</v>
          </cell>
          <cell r="E12711" t="str">
            <v>090940010687</v>
          </cell>
        </row>
        <row r="12712">
          <cell r="D12712" t="str">
            <v>302000299935</v>
          </cell>
          <cell r="E12712" t="str">
            <v>090940010709</v>
          </cell>
        </row>
        <row r="12713">
          <cell r="D12713" t="str">
            <v>302000299946</v>
          </cell>
          <cell r="E12713" t="str">
            <v>090950011296</v>
          </cell>
        </row>
        <row r="12714">
          <cell r="D12714" t="str">
            <v>302000299957</v>
          </cell>
          <cell r="E12714" t="str">
            <v>090940010293</v>
          </cell>
        </row>
        <row r="12715">
          <cell r="D12715" t="str">
            <v>302000299968</v>
          </cell>
          <cell r="E12715" t="str">
            <v>090940010352</v>
          </cell>
        </row>
        <row r="12716">
          <cell r="D12716" t="str">
            <v>302000299979</v>
          </cell>
          <cell r="E12716" t="str">
            <v>090940011053</v>
          </cell>
        </row>
        <row r="12717">
          <cell r="D12717" t="str">
            <v>302000299986</v>
          </cell>
          <cell r="E12717" t="str">
            <v>090940011390</v>
          </cell>
        </row>
        <row r="12718">
          <cell r="D12718" t="str">
            <v>302000299990</v>
          </cell>
          <cell r="E12718" t="str">
            <v>090941007427</v>
          </cell>
        </row>
        <row r="12719">
          <cell r="D12719" t="str">
            <v>302000300008</v>
          </cell>
          <cell r="E12719" t="str">
            <v>090940011519</v>
          </cell>
        </row>
        <row r="12720">
          <cell r="D12720" t="str">
            <v>620300322550</v>
          </cell>
          <cell r="E12720" t="str">
            <v>090940013093</v>
          </cell>
        </row>
        <row r="12721">
          <cell r="D12721" t="str">
            <v>302000300195</v>
          </cell>
          <cell r="E12721" t="str">
            <v>090940015462</v>
          </cell>
        </row>
        <row r="12722">
          <cell r="D12722" t="str">
            <v>302800211264</v>
          </cell>
          <cell r="E12722" t="str">
            <v>090940015740</v>
          </cell>
        </row>
        <row r="12723">
          <cell r="D12723" t="str">
            <v>302000300228</v>
          </cell>
          <cell r="E12723" t="str">
            <v>090940015739</v>
          </cell>
        </row>
        <row r="12724">
          <cell r="D12724" t="str">
            <v>301200225474</v>
          </cell>
          <cell r="E12724" t="str">
            <v>091040000533</v>
          </cell>
        </row>
        <row r="12725">
          <cell r="D12725" t="str">
            <v>451500261713</v>
          </cell>
          <cell r="E12725" t="str">
            <v>091040001333</v>
          </cell>
        </row>
        <row r="12726">
          <cell r="D12726" t="str">
            <v>151000013054</v>
          </cell>
          <cell r="E12726" t="str">
            <v>091040002212</v>
          </cell>
        </row>
        <row r="12727">
          <cell r="D12727" t="str">
            <v>303000001087</v>
          </cell>
          <cell r="E12727" t="str">
            <v>091040002996</v>
          </cell>
        </row>
        <row r="12728">
          <cell r="D12728" t="str">
            <v>302000300448</v>
          </cell>
          <cell r="E12728" t="str">
            <v>091040002976</v>
          </cell>
        </row>
        <row r="12729">
          <cell r="D12729" t="str">
            <v>301200225496</v>
          </cell>
          <cell r="E12729" t="str">
            <v>091041003187</v>
          </cell>
        </row>
        <row r="12730">
          <cell r="D12730" t="str">
            <v>302000300470</v>
          </cell>
          <cell r="E12730" t="str">
            <v>091040003250</v>
          </cell>
        </row>
        <row r="12731">
          <cell r="D12731" t="str">
            <v>302000300525</v>
          </cell>
          <cell r="E12731" t="str">
            <v>091042004051</v>
          </cell>
        </row>
        <row r="12732">
          <cell r="D12732" t="str">
            <v>301900225865</v>
          </cell>
          <cell r="E12732" t="str">
            <v>091041004472</v>
          </cell>
        </row>
        <row r="12733">
          <cell r="D12733" t="str">
            <v>302000300572</v>
          </cell>
          <cell r="E12733" t="str">
            <v>091040004526</v>
          </cell>
        </row>
        <row r="12734">
          <cell r="D12734" t="str">
            <v>302000300580</v>
          </cell>
          <cell r="E12734" t="str">
            <v>091040005217</v>
          </cell>
        </row>
        <row r="12735">
          <cell r="D12735" t="str">
            <v>302000300591</v>
          </cell>
          <cell r="E12735" t="str">
            <v>091042005288</v>
          </cell>
        </row>
        <row r="12736">
          <cell r="D12736" t="str">
            <v>302000300613</v>
          </cell>
          <cell r="E12736" t="str">
            <v>091040005405</v>
          </cell>
        </row>
        <row r="12737">
          <cell r="D12737" t="str">
            <v>302000300624</v>
          </cell>
          <cell r="E12737" t="str">
            <v>091040005247</v>
          </cell>
        </row>
        <row r="12738">
          <cell r="D12738" t="str">
            <v>301900225876</v>
          </cell>
          <cell r="E12738" t="str">
            <v>091040002669</v>
          </cell>
        </row>
        <row r="12739">
          <cell r="D12739" t="str">
            <v>300200212183</v>
          </cell>
          <cell r="E12739" t="str">
            <v>091040005603</v>
          </cell>
        </row>
        <row r="12740">
          <cell r="D12740" t="str">
            <v>302600222873</v>
          </cell>
          <cell r="E12740" t="str">
            <v>091040004843</v>
          </cell>
        </row>
        <row r="12741">
          <cell r="D12741" t="str">
            <v>301900225887</v>
          </cell>
          <cell r="E12741" t="str">
            <v>091041005807</v>
          </cell>
        </row>
        <row r="12742">
          <cell r="D12742" t="str">
            <v>302000300679</v>
          </cell>
          <cell r="E12742" t="str">
            <v>091040007253</v>
          </cell>
        </row>
        <row r="12743">
          <cell r="D12743" t="str">
            <v>302000300690</v>
          </cell>
          <cell r="E12743" t="str">
            <v>091041006756</v>
          </cell>
        </row>
        <row r="12744">
          <cell r="D12744" t="str">
            <v>302000300701</v>
          </cell>
          <cell r="E12744" t="str">
            <v>091041007040</v>
          </cell>
        </row>
        <row r="12745">
          <cell r="D12745" t="str">
            <v>302200211147</v>
          </cell>
          <cell r="E12745" t="str">
            <v>091041001150</v>
          </cell>
        </row>
        <row r="12746">
          <cell r="D12746" t="str">
            <v>302000300778</v>
          </cell>
          <cell r="E12746" t="str">
            <v>091041005629</v>
          </cell>
        </row>
        <row r="12747">
          <cell r="D12747" t="str">
            <v>302000300789</v>
          </cell>
          <cell r="E12747" t="str">
            <v>091040007114</v>
          </cell>
        </row>
        <row r="12748">
          <cell r="D12748" t="str">
            <v>301900225909</v>
          </cell>
          <cell r="E12748" t="str">
            <v>091040008737</v>
          </cell>
        </row>
        <row r="12749">
          <cell r="D12749" t="str">
            <v>302300210736</v>
          </cell>
          <cell r="E12749" t="str">
            <v>091041002258</v>
          </cell>
        </row>
        <row r="12750">
          <cell r="D12750" t="str">
            <v>302000300798</v>
          </cell>
          <cell r="E12750" t="str">
            <v>091041008831</v>
          </cell>
        </row>
        <row r="12751">
          <cell r="D12751" t="str">
            <v>301200225529</v>
          </cell>
          <cell r="E12751" t="str">
            <v>091042007591</v>
          </cell>
        </row>
        <row r="12752">
          <cell r="D12752" t="str">
            <v>302000300800</v>
          </cell>
          <cell r="E12752" t="str">
            <v>091040009140</v>
          </cell>
        </row>
        <row r="12753">
          <cell r="D12753" t="str">
            <v>301900225917</v>
          </cell>
          <cell r="E12753" t="str">
            <v>091040009217</v>
          </cell>
        </row>
        <row r="12754">
          <cell r="D12754" t="str">
            <v>302000300811</v>
          </cell>
          <cell r="E12754" t="str">
            <v>091040009150</v>
          </cell>
        </row>
        <row r="12755">
          <cell r="D12755" t="str">
            <v>301900225920</v>
          </cell>
          <cell r="E12755" t="str">
            <v>091040009428</v>
          </cell>
        </row>
        <row r="12756">
          <cell r="D12756" t="str">
            <v>302000300943</v>
          </cell>
          <cell r="E12756" t="str">
            <v>091040010878</v>
          </cell>
        </row>
        <row r="12757">
          <cell r="D12757" t="str">
            <v>302000300965</v>
          </cell>
          <cell r="E12757" t="str">
            <v>091040011380</v>
          </cell>
        </row>
        <row r="12758">
          <cell r="D12758" t="str">
            <v>302000300998</v>
          </cell>
          <cell r="E12758" t="str">
            <v>091040011886</v>
          </cell>
        </row>
        <row r="12759">
          <cell r="D12759" t="str">
            <v>302000301028</v>
          </cell>
          <cell r="E12759" t="str">
            <v>091042012032</v>
          </cell>
        </row>
        <row r="12760">
          <cell r="D12760" t="str">
            <v>301900225942</v>
          </cell>
          <cell r="E12760" t="str">
            <v>091040013026</v>
          </cell>
        </row>
        <row r="12761">
          <cell r="D12761" t="str">
            <v>182700238656</v>
          </cell>
          <cell r="E12761" t="str">
            <v>091040014454</v>
          </cell>
        </row>
        <row r="12762">
          <cell r="D12762" t="str">
            <v>302200211158</v>
          </cell>
          <cell r="E12762" t="str">
            <v>091040013387</v>
          </cell>
        </row>
        <row r="12763">
          <cell r="D12763" t="str">
            <v>302000301116</v>
          </cell>
          <cell r="E12763" t="str">
            <v>091040013773</v>
          </cell>
        </row>
        <row r="12764">
          <cell r="D12764" t="str">
            <v>302000301138</v>
          </cell>
          <cell r="E12764" t="str">
            <v>091040014900</v>
          </cell>
        </row>
        <row r="12765">
          <cell r="D12765" t="str">
            <v>302000301171</v>
          </cell>
          <cell r="E12765" t="str">
            <v>091040014484</v>
          </cell>
        </row>
        <row r="12766">
          <cell r="D12766" t="str">
            <v>301900225953</v>
          </cell>
          <cell r="E12766" t="str">
            <v>091040014840</v>
          </cell>
        </row>
        <row r="12767">
          <cell r="D12767" t="str">
            <v>302000301182</v>
          </cell>
          <cell r="E12767" t="str">
            <v>091040015086</v>
          </cell>
        </row>
        <row r="12768">
          <cell r="D12768" t="str">
            <v>302000301193</v>
          </cell>
          <cell r="E12768" t="str">
            <v>091040014523</v>
          </cell>
        </row>
        <row r="12769">
          <cell r="D12769" t="str">
            <v>301900225964</v>
          </cell>
          <cell r="E12769" t="str">
            <v>091040015670</v>
          </cell>
        </row>
        <row r="12770">
          <cell r="D12770" t="str">
            <v>302000301204</v>
          </cell>
          <cell r="E12770" t="str">
            <v>091040015908</v>
          </cell>
        </row>
        <row r="12771">
          <cell r="D12771" t="str">
            <v>302000301215</v>
          </cell>
          <cell r="E12771" t="str">
            <v>091040015889</v>
          </cell>
        </row>
        <row r="12772">
          <cell r="D12772" t="str">
            <v>301900225975</v>
          </cell>
          <cell r="E12772" t="str">
            <v>091040015948</v>
          </cell>
        </row>
        <row r="12773">
          <cell r="D12773" t="str">
            <v>302000301237</v>
          </cell>
          <cell r="E12773" t="str">
            <v>091040016758</v>
          </cell>
        </row>
        <row r="12774">
          <cell r="D12774" t="str">
            <v>301900225986</v>
          </cell>
          <cell r="E12774" t="str">
            <v>091040016906</v>
          </cell>
        </row>
        <row r="12775">
          <cell r="D12775" t="str">
            <v>302000301248</v>
          </cell>
          <cell r="E12775" t="str">
            <v>091040016480</v>
          </cell>
        </row>
        <row r="12776">
          <cell r="D12776" t="str">
            <v>302000301292</v>
          </cell>
          <cell r="E12776" t="str">
            <v>091040016837</v>
          </cell>
        </row>
        <row r="12777">
          <cell r="D12777" t="str">
            <v>302000301303</v>
          </cell>
          <cell r="E12777" t="str">
            <v>091040014781</v>
          </cell>
        </row>
        <row r="12778">
          <cell r="D12778" t="str">
            <v>302000301325</v>
          </cell>
          <cell r="E12778" t="str">
            <v>091040017706</v>
          </cell>
        </row>
        <row r="12779">
          <cell r="D12779" t="str">
            <v>302000301336</v>
          </cell>
          <cell r="E12779" t="str">
            <v>091041016763</v>
          </cell>
        </row>
        <row r="12780">
          <cell r="D12780" t="str">
            <v>302000301378</v>
          </cell>
          <cell r="E12780" t="str">
            <v>091040018754</v>
          </cell>
        </row>
        <row r="12781">
          <cell r="D12781" t="str">
            <v>582100301595</v>
          </cell>
          <cell r="E12781" t="str">
            <v>091040020092</v>
          </cell>
        </row>
        <row r="12782">
          <cell r="D12782" t="str">
            <v>302000301501</v>
          </cell>
          <cell r="E12782" t="str">
            <v>091140000537</v>
          </cell>
        </row>
        <row r="12783">
          <cell r="D12783" t="str">
            <v>302000301512</v>
          </cell>
          <cell r="E12783" t="str">
            <v>091140000943</v>
          </cell>
        </row>
        <row r="12784">
          <cell r="D12784" t="str">
            <v>302000301523</v>
          </cell>
          <cell r="E12784" t="str">
            <v>091140001071</v>
          </cell>
        </row>
        <row r="12785">
          <cell r="D12785" t="str">
            <v>302000301534</v>
          </cell>
          <cell r="E12785" t="str">
            <v>091140001169</v>
          </cell>
        </row>
        <row r="12786">
          <cell r="D12786" t="str">
            <v>301200225562</v>
          </cell>
          <cell r="E12786" t="str">
            <v>091140003908</v>
          </cell>
        </row>
        <row r="12787">
          <cell r="D12787" t="str">
            <v>302000301688</v>
          </cell>
          <cell r="E12787" t="str">
            <v>091140004193</v>
          </cell>
        </row>
        <row r="12788">
          <cell r="D12788" t="str">
            <v>451600224888</v>
          </cell>
          <cell r="E12788" t="str">
            <v>091140006000</v>
          </cell>
        </row>
        <row r="12789">
          <cell r="D12789" t="str">
            <v>302000301798</v>
          </cell>
          <cell r="E12789" t="str">
            <v>091141005632</v>
          </cell>
        </row>
        <row r="12790">
          <cell r="D12790" t="str">
            <v>620200350288</v>
          </cell>
          <cell r="E12790" t="str">
            <v>091140006010</v>
          </cell>
        </row>
        <row r="12791">
          <cell r="D12791" t="str">
            <v>600900625926</v>
          </cell>
          <cell r="E12791" t="str">
            <v>091140007198</v>
          </cell>
        </row>
        <row r="12792">
          <cell r="D12792" t="str">
            <v>620200350365</v>
          </cell>
          <cell r="E12792" t="str">
            <v>091140003501</v>
          </cell>
        </row>
        <row r="12793">
          <cell r="D12793" t="str">
            <v>451600224908</v>
          </cell>
          <cell r="E12793" t="str">
            <v>091140010594</v>
          </cell>
        </row>
        <row r="12794">
          <cell r="D12794" t="str">
            <v>302000301930</v>
          </cell>
          <cell r="E12794" t="str">
            <v>091140009917</v>
          </cell>
        </row>
        <row r="12795">
          <cell r="D12795" t="str">
            <v>301900226071</v>
          </cell>
          <cell r="E12795" t="str">
            <v>091140012233</v>
          </cell>
        </row>
        <row r="12796">
          <cell r="D12796" t="str">
            <v>301900226104</v>
          </cell>
          <cell r="E12796" t="str">
            <v>091140012789</v>
          </cell>
        </row>
        <row r="12797">
          <cell r="D12797" t="str">
            <v>302000302177</v>
          </cell>
          <cell r="E12797" t="str">
            <v>091140014428</v>
          </cell>
        </row>
        <row r="12798">
          <cell r="D12798" t="str">
            <v>301900226126</v>
          </cell>
          <cell r="E12798" t="str">
            <v>091140015008</v>
          </cell>
        </row>
        <row r="12799">
          <cell r="D12799" t="str">
            <v>620200350255</v>
          </cell>
          <cell r="E12799" t="str">
            <v>091140005984</v>
          </cell>
        </row>
        <row r="12800">
          <cell r="D12800" t="str">
            <v>300500211615</v>
          </cell>
          <cell r="E12800" t="str">
            <v>091241000556</v>
          </cell>
        </row>
        <row r="12801">
          <cell r="D12801" t="str">
            <v>302000302400</v>
          </cell>
          <cell r="E12801" t="str">
            <v>091240001599</v>
          </cell>
        </row>
        <row r="12802">
          <cell r="D12802" t="str">
            <v>302500214406</v>
          </cell>
          <cell r="E12802" t="str">
            <v>091240000937</v>
          </cell>
        </row>
        <row r="12803">
          <cell r="D12803" t="str">
            <v>302500214417</v>
          </cell>
          <cell r="E12803" t="str">
            <v>091240000868</v>
          </cell>
        </row>
        <row r="12804">
          <cell r="D12804" t="str">
            <v>300500211626</v>
          </cell>
          <cell r="E12804" t="str">
            <v>091241000665</v>
          </cell>
        </row>
        <row r="12805">
          <cell r="D12805" t="str">
            <v>302000302411</v>
          </cell>
          <cell r="E12805" t="str">
            <v>091240000818</v>
          </cell>
        </row>
        <row r="12806">
          <cell r="D12806" t="str">
            <v>301900226159</v>
          </cell>
          <cell r="E12806" t="str">
            <v>091240002329</v>
          </cell>
        </row>
        <row r="12807">
          <cell r="D12807" t="str">
            <v>301900226168</v>
          </cell>
          <cell r="E12807" t="str">
            <v>091240002267</v>
          </cell>
        </row>
        <row r="12808">
          <cell r="D12808" t="str">
            <v>302000302433</v>
          </cell>
          <cell r="E12808" t="str">
            <v>091240002180</v>
          </cell>
        </row>
        <row r="12809">
          <cell r="D12809" t="str">
            <v>302000302444</v>
          </cell>
          <cell r="E12809" t="str">
            <v>091240002319</v>
          </cell>
        </row>
        <row r="12810">
          <cell r="D12810" t="str">
            <v>302000302455</v>
          </cell>
          <cell r="E12810" t="str">
            <v>091240002160</v>
          </cell>
        </row>
        <row r="12811">
          <cell r="D12811" t="str">
            <v>302000302466</v>
          </cell>
          <cell r="E12811" t="str">
            <v>091240002292</v>
          </cell>
        </row>
        <row r="12812">
          <cell r="D12812" t="str">
            <v>301200225683</v>
          </cell>
          <cell r="E12812" t="str">
            <v>091240001648</v>
          </cell>
        </row>
        <row r="12813">
          <cell r="D12813" t="str">
            <v>302000302508</v>
          </cell>
          <cell r="E12813" t="str">
            <v>091240002973</v>
          </cell>
        </row>
        <row r="12814">
          <cell r="D12814" t="str">
            <v>301200225694</v>
          </cell>
          <cell r="E12814" t="str">
            <v>091240002903</v>
          </cell>
        </row>
        <row r="12815">
          <cell r="D12815" t="str">
            <v>302000302510</v>
          </cell>
          <cell r="E12815" t="str">
            <v>091240003882</v>
          </cell>
        </row>
        <row r="12816">
          <cell r="D12816" t="str">
            <v>301200225705</v>
          </cell>
          <cell r="E12816" t="str">
            <v>091240002765</v>
          </cell>
        </row>
        <row r="12817">
          <cell r="D12817" t="str">
            <v>302600223068</v>
          </cell>
          <cell r="E12817" t="str">
            <v>091240003703</v>
          </cell>
        </row>
        <row r="12818">
          <cell r="D12818" t="str">
            <v>301200225716</v>
          </cell>
          <cell r="E12818" t="str">
            <v>091240003822</v>
          </cell>
        </row>
        <row r="12819">
          <cell r="D12819" t="str">
            <v>302000302554</v>
          </cell>
          <cell r="E12819" t="str">
            <v>091240004434</v>
          </cell>
        </row>
        <row r="12820">
          <cell r="D12820" t="str">
            <v>302600223079</v>
          </cell>
          <cell r="E12820" t="str">
            <v>091240004226</v>
          </cell>
        </row>
        <row r="12821">
          <cell r="D12821" t="str">
            <v>302000302587</v>
          </cell>
          <cell r="E12821" t="str">
            <v>091240004117</v>
          </cell>
        </row>
        <row r="12822">
          <cell r="D12822" t="str">
            <v>620300324458</v>
          </cell>
          <cell r="E12822" t="str">
            <v>091240004692</v>
          </cell>
        </row>
        <row r="12823">
          <cell r="D12823" t="str">
            <v>302000302598</v>
          </cell>
          <cell r="E12823" t="str">
            <v>091240004938</v>
          </cell>
        </row>
        <row r="12824">
          <cell r="D12824" t="str">
            <v>301900226181</v>
          </cell>
          <cell r="E12824" t="str">
            <v>091240006212</v>
          </cell>
        </row>
        <row r="12825">
          <cell r="D12825" t="str">
            <v>600700624755</v>
          </cell>
          <cell r="E12825" t="str">
            <v>091240006718</v>
          </cell>
        </row>
        <row r="12826">
          <cell r="D12826" t="str">
            <v>302000302642</v>
          </cell>
          <cell r="E12826" t="str">
            <v>091240007210</v>
          </cell>
        </row>
        <row r="12827">
          <cell r="D12827" t="str">
            <v>301200225727</v>
          </cell>
          <cell r="E12827" t="str">
            <v>091240007052</v>
          </cell>
        </row>
        <row r="12828">
          <cell r="D12828" t="str">
            <v>301200225738</v>
          </cell>
          <cell r="E12828" t="str">
            <v>091240007260</v>
          </cell>
        </row>
        <row r="12829">
          <cell r="D12829" t="str">
            <v>451500262821</v>
          </cell>
          <cell r="E12829" t="str">
            <v>091240008378</v>
          </cell>
        </row>
        <row r="12830">
          <cell r="D12830" t="str">
            <v>302000302675</v>
          </cell>
          <cell r="E12830" t="str">
            <v>091240008338</v>
          </cell>
        </row>
        <row r="12831">
          <cell r="D12831" t="str">
            <v>302000302697</v>
          </cell>
          <cell r="E12831" t="str">
            <v>091240008962</v>
          </cell>
        </row>
        <row r="12832">
          <cell r="D12832" t="str">
            <v>302000302723</v>
          </cell>
          <cell r="E12832" t="str">
            <v>091240008932</v>
          </cell>
        </row>
        <row r="12833">
          <cell r="D12833" t="str">
            <v>302500214439</v>
          </cell>
          <cell r="E12833" t="str">
            <v>091240009762</v>
          </cell>
        </row>
        <row r="12834">
          <cell r="D12834" t="str">
            <v>302000302752</v>
          </cell>
          <cell r="E12834" t="str">
            <v>091240009346</v>
          </cell>
        </row>
        <row r="12835">
          <cell r="D12835" t="str">
            <v>301900226225</v>
          </cell>
          <cell r="E12835" t="str">
            <v>091240009772</v>
          </cell>
        </row>
        <row r="12836">
          <cell r="D12836" t="str">
            <v>301000212189</v>
          </cell>
          <cell r="E12836" t="str">
            <v>091240009722</v>
          </cell>
        </row>
        <row r="12837">
          <cell r="D12837" t="str">
            <v>302200211169</v>
          </cell>
          <cell r="E12837" t="str">
            <v>091240009811</v>
          </cell>
        </row>
        <row r="12838">
          <cell r="D12838" t="str">
            <v>301000212198</v>
          </cell>
          <cell r="E12838" t="str">
            <v>091240010318</v>
          </cell>
        </row>
        <row r="12839">
          <cell r="D12839" t="str">
            <v>620300324656</v>
          </cell>
          <cell r="E12839" t="str">
            <v>091240009405</v>
          </cell>
        </row>
        <row r="12840">
          <cell r="D12840" t="str">
            <v>600900627130</v>
          </cell>
          <cell r="E12840" t="str">
            <v>091240012118</v>
          </cell>
        </row>
        <row r="12841">
          <cell r="D12841" t="str">
            <v>302000302818</v>
          </cell>
          <cell r="E12841" t="str">
            <v>091240012534</v>
          </cell>
        </row>
        <row r="12842">
          <cell r="D12842" t="str">
            <v>302600223112</v>
          </cell>
          <cell r="E12842" t="str">
            <v>091240012712</v>
          </cell>
        </row>
        <row r="12843">
          <cell r="D12843" t="str">
            <v>302000302829</v>
          </cell>
          <cell r="E12843" t="str">
            <v>091240012752</v>
          </cell>
        </row>
        <row r="12844">
          <cell r="D12844" t="str">
            <v>620300324854</v>
          </cell>
          <cell r="E12844" t="str">
            <v>091240012465</v>
          </cell>
        </row>
        <row r="12845">
          <cell r="D12845" t="str">
            <v>301200225750</v>
          </cell>
          <cell r="E12845" t="str">
            <v>091240013999</v>
          </cell>
        </row>
        <row r="12846">
          <cell r="D12846" t="str">
            <v>302000302862</v>
          </cell>
          <cell r="E12846" t="str">
            <v>091241013677</v>
          </cell>
        </row>
        <row r="12847">
          <cell r="D12847" t="str">
            <v>303000001153</v>
          </cell>
          <cell r="E12847" t="str">
            <v>091240011615</v>
          </cell>
        </row>
        <row r="12848">
          <cell r="D12848" t="str">
            <v>302000302873</v>
          </cell>
          <cell r="E12848" t="str">
            <v>091240013780</v>
          </cell>
        </row>
        <row r="12849">
          <cell r="D12849" t="str">
            <v>302000302884</v>
          </cell>
          <cell r="E12849" t="str">
            <v>091240013720</v>
          </cell>
        </row>
        <row r="12850">
          <cell r="D12850" t="str">
            <v>302000302895</v>
          </cell>
          <cell r="E12850" t="str">
            <v>091240014085</v>
          </cell>
        </row>
        <row r="12851">
          <cell r="D12851" t="str">
            <v>302500214446</v>
          </cell>
          <cell r="E12851" t="str">
            <v>091240014431</v>
          </cell>
        </row>
        <row r="12852">
          <cell r="D12852" t="str">
            <v>302500214450</v>
          </cell>
          <cell r="E12852" t="str">
            <v>091240014491</v>
          </cell>
        </row>
        <row r="12853">
          <cell r="D12853" t="str">
            <v>301900226236</v>
          </cell>
          <cell r="E12853" t="str">
            <v>091240014957</v>
          </cell>
        </row>
        <row r="12854">
          <cell r="D12854" t="str">
            <v>620200351803</v>
          </cell>
          <cell r="E12854" t="str">
            <v>091240014671</v>
          </cell>
        </row>
        <row r="12855">
          <cell r="D12855" t="str">
            <v>301200225771</v>
          </cell>
          <cell r="E12855" t="str">
            <v>091240014987</v>
          </cell>
        </row>
        <row r="12856">
          <cell r="D12856" t="str">
            <v>301200225782</v>
          </cell>
          <cell r="E12856" t="str">
            <v>091240016011</v>
          </cell>
        </row>
        <row r="12857">
          <cell r="D12857" t="str">
            <v>301200225793</v>
          </cell>
          <cell r="E12857" t="str">
            <v>091240016031</v>
          </cell>
        </row>
        <row r="12858">
          <cell r="D12858" t="str">
            <v>302000302917</v>
          </cell>
          <cell r="E12858" t="str">
            <v>091240015013</v>
          </cell>
        </row>
        <row r="12859">
          <cell r="D12859" t="str">
            <v>302000302928</v>
          </cell>
          <cell r="E12859" t="str">
            <v>091240015579</v>
          </cell>
        </row>
        <row r="12860">
          <cell r="D12860" t="str">
            <v>302000302939</v>
          </cell>
          <cell r="E12860" t="str">
            <v>091240016319</v>
          </cell>
        </row>
        <row r="12861">
          <cell r="D12861" t="str">
            <v>302000302983</v>
          </cell>
          <cell r="E12861" t="str">
            <v>091240017228</v>
          </cell>
        </row>
        <row r="12862">
          <cell r="D12862" t="str">
            <v>302000302994</v>
          </cell>
          <cell r="E12862" t="str">
            <v>091240016557</v>
          </cell>
        </row>
        <row r="12863">
          <cell r="D12863" t="str">
            <v>061800291780</v>
          </cell>
          <cell r="E12863" t="str">
            <v>091240017064</v>
          </cell>
        </row>
        <row r="12864">
          <cell r="D12864" t="str">
            <v>302000303002</v>
          </cell>
          <cell r="E12864" t="str">
            <v>091240017298</v>
          </cell>
        </row>
        <row r="12865">
          <cell r="D12865" t="str">
            <v>301900226247</v>
          </cell>
          <cell r="E12865" t="str">
            <v>091240017931</v>
          </cell>
        </row>
        <row r="12866">
          <cell r="D12866" t="str">
            <v>302000303013</v>
          </cell>
          <cell r="E12866" t="str">
            <v>091240017288</v>
          </cell>
        </row>
        <row r="12867">
          <cell r="D12867" t="str">
            <v>302600223123</v>
          </cell>
          <cell r="E12867" t="str">
            <v>091240019204</v>
          </cell>
        </row>
        <row r="12868">
          <cell r="D12868" t="str">
            <v>302000303057</v>
          </cell>
          <cell r="E12868" t="str">
            <v>091240019859</v>
          </cell>
        </row>
        <row r="12869">
          <cell r="D12869" t="str">
            <v>302500214483</v>
          </cell>
          <cell r="E12869" t="str">
            <v>091240019711</v>
          </cell>
        </row>
        <row r="12870">
          <cell r="D12870" t="str">
            <v>302000303068</v>
          </cell>
          <cell r="E12870" t="str">
            <v>091240020149</v>
          </cell>
        </row>
        <row r="12871">
          <cell r="D12871" t="str">
            <v>301900226258</v>
          </cell>
          <cell r="E12871" t="str">
            <v>091241019299</v>
          </cell>
        </row>
        <row r="12872">
          <cell r="D12872" t="str">
            <v>302000303079</v>
          </cell>
          <cell r="E12872" t="str">
            <v>091240020159</v>
          </cell>
        </row>
        <row r="12873">
          <cell r="D12873" t="str">
            <v>302600223134</v>
          </cell>
          <cell r="E12873" t="str">
            <v>091241019933</v>
          </cell>
        </row>
        <row r="12874">
          <cell r="D12874" t="str">
            <v>300200212227</v>
          </cell>
          <cell r="E12874" t="str">
            <v>091240019918</v>
          </cell>
        </row>
        <row r="12875">
          <cell r="D12875" t="str">
            <v>090400224782</v>
          </cell>
          <cell r="E12875" t="str">
            <v>100140000093</v>
          </cell>
        </row>
        <row r="12876">
          <cell r="D12876" t="str">
            <v>302600223145</v>
          </cell>
          <cell r="E12876" t="str">
            <v>100140000182</v>
          </cell>
        </row>
        <row r="12877">
          <cell r="D12877" t="str">
            <v>302000303112</v>
          </cell>
          <cell r="E12877" t="str">
            <v>100140000826</v>
          </cell>
        </row>
        <row r="12878">
          <cell r="D12878" t="str">
            <v>302600223156</v>
          </cell>
          <cell r="E12878" t="str">
            <v>100140000757</v>
          </cell>
        </row>
        <row r="12879">
          <cell r="D12879" t="str">
            <v>302000303123</v>
          </cell>
          <cell r="E12879" t="str">
            <v>100140000241</v>
          </cell>
        </row>
        <row r="12880">
          <cell r="D12880" t="str">
            <v>302600223167</v>
          </cell>
          <cell r="E12880" t="str">
            <v>100140000251</v>
          </cell>
        </row>
        <row r="12881">
          <cell r="D12881" t="str">
            <v>301000212211</v>
          </cell>
          <cell r="E12881" t="str">
            <v>100140000281</v>
          </cell>
        </row>
        <row r="12882">
          <cell r="D12882" t="str">
            <v>302000303134</v>
          </cell>
          <cell r="E12882" t="str">
            <v>100140000945</v>
          </cell>
        </row>
        <row r="12883">
          <cell r="D12883" t="str">
            <v>302000303145</v>
          </cell>
          <cell r="E12883" t="str">
            <v>100140001051</v>
          </cell>
        </row>
        <row r="12884">
          <cell r="D12884" t="str">
            <v>302000303156</v>
          </cell>
          <cell r="E12884" t="str">
            <v>100140001206</v>
          </cell>
        </row>
        <row r="12885">
          <cell r="D12885" t="str">
            <v>302000303200</v>
          </cell>
          <cell r="E12885" t="str">
            <v>100140001864</v>
          </cell>
        </row>
        <row r="12886">
          <cell r="D12886" t="str">
            <v>302600223178</v>
          </cell>
          <cell r="E12886" t="str">
            <v>100140002119</v>
          </cell>
        </row>
        <row r="12887">
          <cell r="D12887" t="str">
            <v>620200352449</v>
          </cell>
          <cell r="E12887" t="str">
            <v>100140001795</v>
          </cell>
        </row>
        <row r="12888">
          <cell r="D12888" t="str">
            <v>302000303244</v>
          </cell>
          <cell r="E12888" t="str">
            <v>100140002733</v>
          </cell>
        </row>
        <row r="12889">
          <cell r="D12889" t="str">
            <v>302000303255</v>
          </cell>
          <cell r="E12889" t="str">
            <v>100140002065</v>
          </cell>
        </row>
        <row r="12890">
          <cell r="D12890" t="str">
            <v>302000303266</v>
          </cell>
          <cell r="E12890" t="str">
            <v>100140003088</v>
          </cell>
        </row>
        <row r="12891">
          <cell r="D12891" t="str">
            <v>302000303288</v>
          </cell>
          <cell r="E12891" t="str">
            <v>100140003147</v>
          </cell>
        </row>
        <row r="12892">
          <cell r="D12892" t="str">
            <v>302000303305</v>
          </cell>
          <cell r="E12892" t="str">
            <v>100140003127</v>
          </cell>
        </row>
        <row r="12893">
          <cell r="D12893" t="str">
            <v>302700210840</v>
          </cell>
          <cell r="E12893" t="str">
            <v>100140002842</v>
          </cell>
        </row>
        <row r="12894">
          <cell r="D12894" t="str">
            <v>302000303310</v>
          </cell>
          <cell r="E12894" t="str">
            <v>100140003365</v>
          </cell>
        </row>
        <row r="12895">
          <cell r="D12895" t="str">
            <v>301000212222</v>
          </cell>
          <cell r="E12895" t="str">
            <v>100140002218</v>
          </cell>
        </row>
        <row r="12896">
          <cell r="D12896" t="str">
            <v>302000303321</v>
          </cell>
          <cell r="E12896" t="str">
            <v>100141003033</v>
          </cell>
        </row>
        <row r="12897">
          <cell r="D12897" t="str">
            <v>301300212190</v>
          </cell>
          <cell r="E12897" t="str">
            <v>100140002981</v>
          </cell>
        </row>
        <row r="12898">
          <cell r="D12898" t="str">
            <v>302000303343</v>
          </cell>
          <cell r="E12898" t="str">
            <v>100140003632</v>
          </cell>
        </row>
        <row r="12899">
          <cell r="D12899" t="str">
            <v>302000303354</v>
          </cell>
          <cell r="E12899" t="str">
            <v>100140004234</v>
          </cell>
        </row>
        <row r="12900">
          <cell r="D12900" t="str">
            <v>302000303365</v>
          </cell>
          <cell r="E12900" t="str">
            <v>100140003860</v>
          </cell>
        </row>
        <row r="12901">
          <cell r="D12901" t="str">
            <v>600700625874</v>
          </cell>
          <cell r="E12901" t="str">
            <v>100140004889</v>
          </cell>
        </row>
        <row r="12902">
          <cell r="D12902" t="str">
            <v>302000303387</v>
          </cell>
          <cell r="E12902" t="str">
            <v>100141004507</v>
          </cell>
        </row>
        <row r="12903">
          <cell r="D12903" t="str">
            <v>302000303409</v>
          </cell>
          <cell r="E12903" t="str">
            <v>100141004468</v>
          </cell>
        </row>
        <row r="12904">
          <cell r="D12904" t="str">
            <v>300500211659</v>
          </cell>
          <cell r="E12904" t="str">
            <v>100141004814</v>
          </cell>
        </row>
        <row r="12905">
          <cell r="D12905" t="str">
            <v>301200225815</v>
          </cell>
          <cell r="E12905" t="str">
            <v>100140004571</v>
          </cell>
        </row>
        <row r="12906">
          <cell r="D12906" t="str">
            <v>302000303431</v>
          </cell>
          <cell r="E12906" t="str">
            <v>100140005222</v>
          </cell>
        </row>
        <row r="12907">
          <cell r="D12907" t="str">
            <v>302600223189</v>
          </cell>
          <cell r="E12907" t="str">
            <v>100140005926</v>
          </cell>
        </row>
        <row r="12908">
          <cell r="D12908" t="str">
            <v>302000303442</v>
          </cell>
          <cell r="E12908" t="str">
            <v>100140005986</v>
          </cell>
        </row>
        <row r="12909">
          <cell r="D12909" t="str">
            <v>302000303453</v>
          </cell>
          <cell r="E12909" t="str">
            <v>100140006062</v>
          </cell>
        </row>
        <row r="12910">
          <cell r="D12910" t="str">
            <v>302000303464</v>
          </cell>
          <cell r="E12910" t="str">
            <v>100140006924</v>
          </cell>
        </row>
        <row r="12911">
          <cell r="D12911" t="str">
            <v>302000303475</v>
          </cell>
          <cell r="E12911" t="str">
            <v>100140006944</v>
          </cell>
        </row>
        <row r="12912">
          <cell r="D12912" t="str">
            <v>302000303497</v>
          </cell>
          <cell r="E12912" t="str">
            <v>100140005916</v>
          </cell>
        </row>
        <row r="12913">
          <cell r="D12913" t="str">
            <v>301900226302</v>
          </cell>
          <cell r="E12913" t="str">
            <v>100140006697</v>
          </cell>
        </row>
        <row r="12914">
          <cell r="D12914" t="str">
            <v>301200225826</v>
          </cell>
          <cell r="E12914" t="str">
            <v>100140007117</v>
          </cell>
        </row>
        <row r="12915">
          <cell r="D12915" t="str">
            <v>301900226313</v>
          </cell>
          <cell r="E12915" t="str">
            <v>100140008475</v>
          </cell>
        </row>
        <row r="12916">
          <cell r="D12916" t="str">
            <v>302600223196</v>
          </cell>
          <cell r="E12916" t="str">
            <v>100140008544</v>
          </cell>
        </row>
        <row r="12917">
          <cell r="D12917" t="str">
            <v>600900627999</v>
          </cell>
          <cell r="E12917" t="str">
            <v>100140008089</v>
          </cell>
        </row>
        <row r="12918">
          <cell r="D12918" t="str">
            <v>302000303519</v>
          </cell>
          <cell r="E12918" t="str">
            <v>100140008465</v>
          </cell>
        </row>
        <row r="12919">
          <cell r="D12919" t="str">
            <v>302000303520</v>
          </cell>
          <cell r="E12919" t="str">
            <v>100140009959</v>
          </cell>
        </row>
        <row r="12920">
          <cell r="D12920" t="str">
            <v>302000303530</v>
          </cell>
          <cell r="E12920" t="str">
            <v>100140009205</v>
          </cell>
        </row>
        <row r="12921">
          <cell r="D12921" t="str">
            <v>302000303552</v>
          </cell>
          <cell r="E12921" t="str">
            <v>100140009265</v>
          </cell>
        </row>
        <row r="12922">
          <cell r="D12922" t="str">
            <v>302000303563</v>
          </cell>
          <cell r="E12922" t="str">
            <v>100140009720</v>
          </cell>
        </row>
        <row r="12923">
          <cell r="D12923" t="str">
            <v>301400211713</v>
          </cell>
          <cell r="E12923" t="str">
            <v>100140010635</v>
          </cell>
        </row>
        <row r="12924">
          <cell r="D12924" t="str">
            <v>302000303585</v>
          </cell>
          <cell r="E12924" t="str">
            <v>100140011158</v>
          </cell>
        </row>
        <row r="12925">
          <cell r="D12925" t="str">
            <v>302000303607</v>
          </cell>
          <cell r="E12925" t="str">
            <v>100140011247</v>
          </cell>
        </row>
        <row r="12926">
          <cell r="D12926" t="str">
            <v>303000001164</v>
          </cell>
          <cell r="E12926" t="str">
            <v>100140006825</v>
          </cell>
        </row>
        <row r="12927">
          <cell r="D12927" t="str">
            <v>300500211681</v>
          </cell>
          <cell r="E12927" t="str">
            <v>100141006880</v>
          </cell>
        </row>
        <row r="12928">
          <cell r="D12928" t="str">
            <v>302000303629</v>
          </cell>
          <cell r="E12928" t="str">
            <v>100140011514</v>
          </cell>
        </row>
        <row r="12929">
          <cell r="D12929" t="str">
            <v>302000303640</v>
          </cell>
          <cell r="E12929" t="str">
            <v>100140011554</v>
          </cell>
        </row>
        <row r="12930">
          <cell r="D12930" t="str">
            <v>302000303651</v>
          </cell>
          <cell r="E12930" t="str">
            <v>100140011900</v>
          </cell>
        </row>
        <row r="12931">
          <cell r="D12931" t="str">
            <v>302000303662</v>
          </cell>
          <cell r="E12931" t="str">
            <v>100140013223</v>
          </cell>
        </row>
        <row r="12932">
          <cell r="D12932" t="str">
            <v>302000303673</v>
          </cell>
          <cell r="E12932" t="str">
            <v>100140013184</v>
          </cell>
        </row>
        <row r="12933">
          <cell r="D12933" t="str">
            <v>302000303684</v>
          </cell>
          <cell r="E12933" t="str">
            <v>100140013927</v>
          </cell>
        </row>
        <row r="12934">
          <cell r="D12934" t="str">
            <v>303000001186</v>
          </cell>
          <cell r="E12934" t="str">
            <v>100140013818</v>
          </cell>
        </row>
        <row r="12935">
          <cell r="D12935" t="str">
            <v>302000303706</v>
          </cell>
          <cell r="E12935" t="str">
            <v>100140013233</v>
          </cell>
        </row>
        <row r="12936">
          <cell r="D12936" t="str">
            <v>302000303772</v>
          </cell>
          <cell r="E12936" t="str">
            <v>100140013719</v>
          </cell>
        </row>
        <row r="12937">
          <cell r="D12937" t="str">
            <v>300200212238</v>
          </cell>
          <cell r="E12937" t="str">
            <v>100140013789</v>
          </cell>
        </row>
        <row r="12938">
          <cell r="D12938" t="str">
            <v>302600223200</v>
          </cell>
          <cell r="E12938" t="str">
            <v>100140013868</v>
          </cell>
        </row>
        <row r="12939">
          <cell r="D12939" t="str">
            <v>301900226335</v>
          </cell>
          <cell r="E12939" t="str">
            <v>100140014925</v>
          </cell>
        </row>
        <row r="12940">
          <cell r="D12940" t="str">
            <v>302000303838</v>
          </cell>
          <cell r="E12940" t="str">
            <v>100140015834</v>
          </cell>
        </row>
        <row r="12941">
          <cell r="D12941" t="str">
            <v>302000303849</v>
          </cell>
          <cell r="E12941" t="str">
            <v>100140015804</v>
          </cell>
        </row>
        <row r="12942">
          <cell r="D12942" t="str">
            <v>302800211325</v>
          </cell>
          <cell r="E12942" t="str">
            <v>100140013481</v>
          </cell>
        </row>
        <row r="12943">
          <cell r="D12943" t="str">
            <v>302000303860</v>
          </cell>
          <cell r="E12943" t="str">
            <v>100140016109</v>
          </cell>
        </row>
        <row r="12944">
          <cell r="D12944" t="str">
            <v>302000303882</v>
          </cell>
          <cell r="E12944" t="str">
            <v>100140016179</v>
          </cell>
        </row>
        <row r="12945">
          <cell r="D12945" t="str">
            <v>302000303893</v>
          </cell>
          <cell r="E12945" t="str">
            <v>100140016317</v>
          </cell>
        </row>
        <row r="12946">
          <cell r="D12946" t="str">
            <v>302000303959</v>
          </cell>
          <cell r="E12946" t="str">
            <v>100140017781</v>
          </cell>
        </row>
        <row r="12947">
          <cell r="D12947" t="str">
            <v>301900226368</v>
          </cell>
          <cell r="E12947" t="str">
            <v>100140017741</v>
          </cell>
        </row>
        <row r="12948">
          <cell r="D12948" t="str">
            <v>301900226379</v>
          </cell>
          <cell r="E12948" t="str">
            <v>100140016694</v>
          </cell>
        </row>
        <row r="12949">
          <cell r="D12949" t="str">
            <v>302000303970</v>
          </cell>
          <cell r="E12949" t="str">
            <v>100141016144</v>
          </cell>
        </row>
        <row r="12950">
          <cell r="D12950" t="str">
            <v>302000303992</v>
          </cell>
          <cell r="E12950" t="str">
            <v>100240000225</v>
          </cell>
        </row>
        <row r="12951">
          <cell r="D12951" t="str">
            <v>302000304000</v>
          </cell>
          <cell r="E12951" t="str">
            <v>100141017727</v>
          </cell>
        </row>
        <row r="12952">
          <cell r="D12952" t="str">
            <v>302000304011</v>
          </cell>
          <cell r="E12952" t="str">
            <v>100240000929</v>
          </cell>
        </row>
        <row r="12953">
          <cell r="D12953" t="str">
            <v>302000304022</v>
          </cell>
          <cell r="E12953" t="str">
            <v>100240001025</v>
          </cell>
        </row>
        <row r="12954">
          <cell r="D12954" t="str">
            <v>302000304044</v>
          </cell>
          <cell r="E12954" t="str">
            <v>100240000939</v>
          </cell>
        </row>
        <row r="12955">
          <cell r="D12955" t="str">
            <v>302600223211</v>
          </cell>
          <cell r="E12955" t="str">
            <v>100240000959</v>
          </cell>
        </row>
        <row r="12956">
          <cell r="D12956" t="str">
            <v>302000304066</v>
          </cell>
          <cell r="E12956" t="str">
            <v>100240001243</v>
          </cell>
        </row>
        <row r="12957">
          <cell r="D12957" t="str">
            <v>301200225870</v>
          </cell>
          <cell r="E12957" t="str">
            <v>100240000473</v>
          </cell>
        </row>
        <row r="12958">
          <cell r="D12958" t="str">
            <v>302000304088</v>
          </cell>
          <cell r="E12958" t="str">
            <v>100240001617</v>
          </cell>
        </row>
        <row r="12959">
          <cell r="D12959" t="str">
            <v>302000304099</v>
          </cell>
          <cell r="E12959" t="str">
            <v>100240001719</v>
          </cell>
        </row>
        <row r="12960">
          <cell r="D12960" t="str">
            <v>302000304110</v>
          </cell>
          <cell r="E12960" t="str">
            <v>100240001729</v>
          </cell>
        </row>
        <row r="12961">
          <cell r="D12961" t="str">
            <v>302000304121</v>
          </cell>
          <cell r="E12961" t="str">
            <v>100240000453</v>
          </cell>
        </row>
        <row r="12962">
          <cell r="D12962" t="str">
            <v>302000304132</v>
          </cell>
          <cell r="E12962" t="str">
            <v>100240001666</v>
          </cell>
        </row>
        <row r="12963">
          <cell r="D12963" t="str">
            <v>301200225892</v>
          </cell>
          <cell r="E12963" t="str">
            <v>100240000856</v>
          </cell>
        </row>
        <row r="12964">
          <cell r="D12964" t="str">
            <v>302000304143</v>
          </cell>
          <cell r="E12964" t="str">
            <v>100241000469</v>
          </cell>
        </row>
        <row r="12965">
          <cell r="D12965" t="str">
            <v>301200225903</v>
          </cell>
          <cell r="E12965" t="str">
            <v>100240002093</v>
          </cell>
        </row>
        <row r="12966">
          <cell r="D12966" t="str">
            <v>302000304154</v>
          </cell>
          <cell r="E12966" t="str">
            <v>100240002589</v>
          </cell>
        </row>
        <row r="12967">
          <cell r="D12967" t="str">
            <v>302000304165</v>
          </cell>
          <cell r="E12967" t="str">
            <v>100240002707</v>
          </cell>
        </row>
        <row r="12968">
          <cell r="D12968" t="str">
            <v>301000212244</v>
          </cell>
          <cell r="E12968" t="str">
            <v>100240002886</v>
          </cell>
        </row>
        <row r="12969">
          <cell r="D12969" t="str">
            <v>302000304198</v>
          </cell>
          <cell r="E12969" t="str">
            <v>100240003468</v>
          </cell>
        </row>
        <row r="12970">
          <cell r="D12970" t="str">
            <v>301900226401</v>
          </cell>
          <cell r="E12970" t="str">
            <v>100240002915</v>
          </cell>
        </row>
        <row r="12971">
          <cell r="D12971" t="str">
            <v>302000304215</v>
          </cell>
          <cell r="E12971" t="str">
            <v>100240003587</v>
          </cell>
        </row>
        <row r="12972">
          <cell r="D12972" t="str">
            <v>061800292866</v>
          </cell>
          <cell r="E12972" t="str">
            <v>100240002599</v>
          </cell>
        </row>
        <row r="12973">
          <cell r="D12973" t="str">
            <v>301900226412</v>
          </cell>
          <cell r="E12973" t="str">
            <v>100240002797</v>
          </cell>
        </row>
        <row r="12974">
          <cell r="D12974" t="str">
            <v>302000304231</v>
          </cell>
          <cell r="E12974" t="str">
            <v>100240003923</v>
          </cell>
        </row>
        <row r="12975">
          <cell r="D12975" t="str">
            <v>301200225914</v>
          </cell>
          <cell r="E12975" t="str">
            <v>100240002668</v>
          </cell>
        </row>
        <row r="12976">
          <cell r="D12976" t="str">
            <v>302600223233</v>
          </cell>
          <cell r="E12976" t="str">
            <v>100240004059</v>
          </cell>
        </row>
        <row r="12977">
          <cell r="D12977" t="str">
            <v>301900226434</v>
          </cell>
          <cell r="E12977" t="str">
            <v>100240004096</v>
          </cell>
        </row>
        <row r="12978">
          <cell r="D12978" t="str">
            <v>302000304253</v>
          </cell>
          <cell r="E12978" t="str">
            <v>100240003933</v>
          </cell>
        </row>
        <row r="12979">
          <cell r="D12979" t="str">
            <v>301900226445</v>
          </cell>
          <cell r="E12979" t="str">
            <v>100240005107</v>
          </cell>
        </row>
        <row r="12980">
          <cell r="D12980" t="str">
            <v>301300212223</v>
          </cell>
          <cell r="E12980" t="str">
            <v>100240005197</v>
          </cell>
        </row>
        <row r="12981">
          <cell r="D12981" t="str">
            <v>302000304275</v>
          </cell>
          <cell r="E12981" t="str">
            <v>100240005484</v>
          </cell>
        </row>
        <row r="12982">
          <cell r="D12982" t="str">
            <v>302000304286</v>
          </cell>
          <cell r="E12982" t="str">
            <v>100240005434</v>
          </cell>
        </row>
        <row r="12983">
          <cell r="D12983" t="str">
            <v>302000304297</v>
          </cell>
          <cell r="E12983" t="str">
            <v>100240005513</v>
          </cell>
        </row>
        <row r="12984">
          <cell r="D12984" t="str">
            <v>302000304308</v>
          </cell>
          <cell r="E12984" t="str">
            <v>100241005569</v>
          </cell>
        </row>
        <row r="12985">
          <cell r="D12985" t="str">
            <v>302000304319</v>
          </cell>
          <cell r="E12985" t="str">
            <v>100240005533</v>
          </cell>
        </row>
        <row r="12986">
          <cell r="D12986" t="str">
            <v>302600223266</v>
          </cell>
          <cell r="E12986" t="str">
            <v>100240006313</v>
          </cell>
        </row>
        <row r="12987">
          <cell r="D12987" t="str">
            <v>302000304330</v>
          </cell>
          <cell r="E12987" t="str">
            <v>100240006264</v>
          </cell>
        </row>
        <row r="12988">
          <cell r="D12988" t="str">
            <v>301900226456</v>
          </cell>
          <cell r="E12988" t="str">
            <v>100240005523</v>
          </cell>
        </row>
        <row r="12989">
          <cell r="D12989" t="str">
            <v>302800211336</v>
          </cell>
          <cell r="E12989" t="str">
            <v>100240006294</v>
          </cell>
        </row>
        <row r="12990">
          <cell r="D12990" t="str">
            <v>302000304374</v>
          </cell>
          <cell r="E12990" t="str">
            <v>100240008855</v>
          </cell>
        </row>
        <row r="12991">
          <cell r="D12991" t="str">
            <v>302000304385</v>
          </cell>
          <cell r="E12991" t="str">
            <v>100240009506</v>
          </cell>
        </row>
        <row r="12992">
          <cell r="D12992" t="str">
            <v>391200212006</v>
          </cell>
          <cell r="E12992" t="str">
            <v>100240009308</v>
          </cell>
        </row>
        <row r="12993">
          <cell r="D12993" t="str">
            <v>302000304407</v>
          </cell>
          <cell r="E12993" t="str">
            <v>100240009161</v>
          </cell>
        </row>
        <row r="12994">
          <cell r="D12994" t="str">
            <v>302000304418</v>
          </cell>
          <cell r="E12994" t="str">
            <v>100240009124</v>
          </cell>
        </row>
        <row r="12995">
          <cell r="D12995" t="str">
            <v>301200225925</v>
          </cell>
          <cell r="E12995" t="str">
            <v>100240009229</v>
          </cell>
        </row>
        <row r="12996">
          <cell r="D12996" t="str">
            <v>302000304430</v>
          </cell>
          <cell r="E12996" t="str">
            <v>100240010222</v>
          </cell>
        </row>
        <row r="12997">
          <cell r="D12997" t="str">
            <v>301900226478</v>
          </cell>
          <cell r="E12997" t="str">
            <v>100240011141</v>
          </cell>
        </row>
        <row r="12998">
          <cell r="D12998" t="str">
            <v>302000304473</v>
          </cell>
          <cell r="E12998" t="str">
            <v>100240011290</v>
          </cell>
        </row>
        <row r="12999">
          <cell r="D12999" t="str">
            <v>301200225936</v>
          </cell>
          <cell r="E12999" t="str">
            <v>100240011230</v>
          </cell>
        </row>
        <row r="13000">
          <cell r="D13000" t="str">
            <v>302000304484</v>
          </cell>
          <cell r="E13000" t="str">
            <v>100240012147</v>
          </cell>
        </row>
        <row r="13001">
          <cell r="D13001" t="str">
            <v>302000304528</v>
          </cell>
          <cell r="E13001" t="str">
            <v>100240012794</v>
          </cell>
        </row>
        <row r="13002">
          <cell r="D13002" t="str">
            <v>302000304539</v>
          </cell>
          <cell r="E13002" t="str">
            <v>100240012398</v>
          </cell>
        </row>
        <row r="13003">
          <cell r="D13003" t="str">
            <v>302000304543</v>
          </cell>
          <cell r="E13003" t="str">
            <v>100240013980</v>
          </cell>
        </row>
        <row r="13004">
          <cell r="D13004" t="str">
            <v>301200225947</v>
          </cell>
          <cell r="E13004" t="str">
            <v>100240014483</v>
          </cell>
        </row>
        <row r="13005">
          <cell r="D13005" t="str">
            <v>301200225958</v>
          </cell>
          <cell r="E13005" t="str">
            <v>100240014205</v>
          </cell>
        </row>
        <row r="13006">
          <cell r="D13006" t="str">
            <v>301200225969</v>
          </cell>
          <cell r="E13006" t="str">
            <v>100240014493</v>
          </cell>
        </row>
        <row r="13007">
          <cell r="D13007" t="str">
            <v>301200225976</v>
          </cell>
          <cell r="E13007" t="str">
            <v>100240014354</v>
          </cell>
        </row>
        <row r="13008">
          <cell r="D13008" t="str">
            <v>301200225980</v>
          </cell>
          <cell r="E13008" t="str">
            <v>100240014423</v>
          </cell>
        </row>
        <row r="13009">
          <cell r="D13009" t="str">
            <v>303000001197</v>
          </cell>
          <cell r="E13009" t="str">
            <v>100240014790</v>
          </cell>
        </row>
        <row r="13010">
          <cell r="D13010" t="str">
            <v>301200226004</v>
          </cell>
          <cell r="E13010" t="str">
            <v>100240015174</v>
          </cell>
        </row>
        <row r="13011">
          <cell r="D13011" t="str">
            <v>301200226010</v>
          </cell>
          <cell r="E13011" t="str">
            <v>100240016451</v>
          </cell>
        </row>
        <row r="13012">
          <cell r="D13012" t="str">
            <v>301200226021</v>
          </cell>
          <cell r="E13012" t="str">
            <v>100240016499</v>
          </cell>
        </row>
        <row r="13013">
          <cell r="D13013" t="str">
            <v>390300211625</v>
          </cell>
          <cell r="E13013" t="str">
            <v>100240016330</v>
          </cell>
        </row>
        <row r="13014">
          <cell r="D13014" t="str">
            <v>302000304583</v>
          </cell>
          <cell r="E13014" t="str">
            <v>100240015898</v>
          </cell>
        </row>
        <row r="13015">
          <cell r="D13015" t="str">
            <v>301200226032</v>
          </cell>
          <cell r="E13015" t="str">
            <v>100240015055</v>
          </cell>
        </row>
        <row r="13016">
          <cell r="D13016" t="str">
            <v>302000304594</v>
          </cell>
          <cell r="E13016" t="str">
            <v>100240016707</v>
          </cell>
        </row>
        <row r="13017">
          <cell r="D13017" t="str">
            <v>301200226043</v>
          </cell>
          <cell r="E13017" t="str">
            <v>100240016618</v>
          </cell>
        </row>
        <row r="13018">
          <cell r="D13018" t="str">
            <v>301200226054</v>
          </cell>
          <cell r="E13018" t="str">
            <v>100240014919</v>
          </cell>
        </row>
        <row r="13019">
          <cell r="D13019" t="str">
            <v>302000304616</v>
          </cell>
          <cell r="E13019" t="str">
            <v>100240017160</v>
          </cell>
        </row>
        <row r="13020">
          <cell r="D13020" t="str">
            <v>301200226065</v>
          </cell>
          <cell r="E13020" t="str">
            <v>100240014843</v>
          </cell>
        </row>
        <row r="13021">
          <cell r="D13021" t="str">
            <v>301200226076</v>
          </cell>
          <cell r="E13021" t="str">
            <v>100240015392</v>
          </cell>
        </row>
        <row r="13022">
          <cell r="D13022" t="str">
            <v>301200226087</v>
          </cell>
          <cell r="E13022" t="str">
            <v>100240015421</v>
          </cell>
        </row>
        <row r="13023">
          <cell r="D13023" t="str">
            <v>301200226098</v>
          </cell>
          <cell r="E13023" t="str">
            <v>100240016569</v>
          </cell>
        </row>
        <row r="13024">
          <cell r="D13024" t="str">
            <v>301200226109</v>
          </cell>
          <cell r="E13024" t="str">
            <v>100240016475</v>
          </cell>
        </row>
        <row r="13025">
          <cell r="D13025" t="str">
            <v>301200226117</v>
          </cell>
          <cell r="E13025" t="str">
            <v>100240015441</v>
          </cell>
        </row>
        <row r="13026">
          <cell r="D13026" t="str">
            <v>301200226120</v>
          </cell>
          <cell r="E13026" t="str">
            <v>100240015759</v>
          </cell>
        </row>
        <row r="13027">
          <cell r="D13027" t="str">
            <v>301200226131</v>
          </cell>
          <cell r="E13027" t="str">
            <v>100240018565</v>
          </cell>
        </row>
        <row r="13028">
          <cell r="D13028" t="str">
            <v>301900226500</v>
          </cell>
          <cell r="E13028" t="str">
            <v>100240018654</v>
          </cell>
        </row>
        <row r="13029">
          <cell r="D13029" t="str">
            <v>302000304656</v>
          </cell>
          <cell r="E13029" t="str">
            <v>100240018595</v>
          </cell>
        </row>
        <row r="13030">
          <cell r="D13030" t="str">
            <v>302500214527</v>
          </cell>
          <cell r="E13030" t="str">
            <v>100240018634</v>
          </cell>
        </row>
        <row r="13031">
          <cell r="D13031" t="str">
            <v>302000304671</v>
          </cell>
          <cell r="E13031" t="str">
            <v>100240018991</v>
          </cell>
        </row>
        <row r="13032">
          <cell r="D13032" t="str">
            <v>302000304682</v>
          </cell>
          <cell r="E13032" t="str">
            <v>100240019038</v>
          </cell>
        </row>
        <row r="13033">
          <cell r="D13033" t="str">
            <v>302000304693</v>
          </cell>
          <cell r="E13033" t="str">
            <v>100240018981</v>
          </cell>
        </row>
        <row r="13034">
          <cell r="D13034" t="str">
            <v>301200226142</v>
          </cell>
          <cell r="E13034" t="str">
            <v>100240018674</v>
          </cell>
        </row>
        <row r="13035">
          <cell r="D13035" t="str">
            <v>302000304715</v>
          </cell>
          <cell r="E13035" t="str">
            <v>100240019028</v>
          </cell>
        </row>
        <row r="13036">
          <cell r="D13036" t="str">
            <v>302000304726</v>
          </cell>
          <cell r="E13036" t="str">
            <v>100240019692</v>
          </cell>
        </row>
        <row r="13037">
          <cell r="D13037" t="str">
            <v>302000304737</v>
          </cell>
          <cell r="E13037" t="str">
            <v>100240019781</v>
          </cell>
        </row>
        <row r="13038">
          <cell r="D13038" t="str">
            <v>302000304748</v>
          </cell>
          <cell r="E13038" t="str">
            <v>100240020180</v>
          </cell>
        </row>
        <row r="13039">
          <cell r="D13039" t="str">
            <v>302000304759</v>
          </cell>
          <cell r="E13039" t="str">
            <v>100240020329</v>
          </cell>
        </row>
        <row r="13040">
          <cell r="D13040" t="str">
            <v>302000304769</v>
          </cell>
          <cell r="E13040" t="str">
            <v>100240020359</v>
          </cell>
        </row>
        <row r="13041">
          <cell r="D13041" t="str">
            <v>302000304770</v>
          </cell>
          <cell r="E13041" t="str">
            <v>100240020488</v>
          </cell>
        </row>
        <row r="13042">
          <cell r="D13042" t="str">
            <v>301900226511</v>
          </cell>
          <cell r="E13042" t="str">
            <v>100240020547</v>
          </cell>
        </row>
        <row r="13043">
          <cell r="D13043" t="str">
            <v>302000304781</v>
          </cell>
          <cell r="E13043" t="str">
            <v>100241020522</v>
          </cell>
        </row>
        <row r="13044">
          <cell r="D13044" t="str">
            <v>302000304792</v>
          </cell>
          <cell r="E13044" t="str">
            <v>100240021021</v>
          </cell>
        </row>
        <row r="13045">
          <cell r="D13045" t="str">
            <v>300500211692</v>
          </cell>
          <cell r="E13045" t="str">
            <v>100240020933</v>
          </cell>
        </row>
        <row r="13046">
          <cell r="D13046" t="str">
            <v>302000304803</v>
          </cell>
          <cell r="E13046" t="str">
            <v>100240021862</v>
          </cell>
        </row>
        <row r="13047">
          <cell r="D13047" t="str">
            <v>302500214538</v>
          </cell>
          <cell r="E13047" t="str">
            <v>100240021812</v>
          </cell>
        </row>
        <row r="13048">
          <cell r="D13048" t="str">
            <v>302000304814</v>
          </cell>
          <cell r="E13048" t="str">
            <v>100240021486</v>
          </cell>
        </row>
        <row r="13049">
          <cell r="D13049" t="str">
            <v>302000304825</v>
          </cell>
          <cell r="E13049" t="str">
            <v>100240021802</v>
          </cell>
        </row>
        <row r="13050">
          <cell r="D13050" t="str">
            <v>302000304847</v>
          </cell>
          <cell r="E13050" t="str">
            <v>100240021713</v>
          </cell>
        </row>
        <row r="13051">
          <cell r="D13051" t="str">
            <v>302000304869</v>
          </cell>
          <cell r="E13051" t="str">
            <v>100240021723</v>
          </cell>
        </row>
        <row r="13052">
          <cell r="D13052" t="str">
            <v>620200354599</v>
          </cell>
          <cell r="E13052" t="str">
            <v>100240022157</v>
          </cell>
        </row>
        <row r="13053">
          <cell r="D13053" t="str">
            <v>302000304891</v>
          </cell>
          <cell r="E13053" t="str">
            <v>100241023804</v>
          </cell>
        </row>
        <row r="13054">
          <cell r="D13054" t="str">
            <v>620200354610</v>
          </cell>
          <cell r="E13054" t="str">
            <v>100240023442</v>
          </cell>
        </row>
        <row r="13055">
          <cell r="D13055" t="str">
            <v>302000304913</v>
          </cell>
          <cell r="E13055" t="str">
            <v>100340000070</v>
          </cell>
        </row>
        <row r="13056">
          <cell r="D13056" t="str">
            <v>302000305012</v>
          </cell>
          <cell r="E13056" t="str">
            <v>100340002939</v>
          </cell>
        </row>
        <row r="13057">
          <cell r="D13057" t="str">
            <v>302000305020</v>
          </cell>
          <cell r="E13057" t="str">
            <v>100340002814</v>
          </cell>
        </row>
        <row r="13058">
          <cell r="D13058" t="str">
            <v>600700628505</v>
          </cell>
          <cell r="E13058" t="str">
            <v>100340002838</v>
          </cell>
        </row>
        <row r="13059">
          <cell r="D13059" t="str">
            <v>620200354874</v>
          </cell>
          <cell r="E13059" t="str">
            <v>100340002750</v>
          </cell>
        </row>
        <row r="13060">
          <cell r="D13060" t="str">
            <v>302500214559</v>
          </cell>
          <cell r="E13060" t="str">
            <v>100340003818</v>
          </cell>
        </row>
        <row r="13061">
          <cell r="D13061" t="str">
            <v>302000305031</v>
          </cell>
          <cell r="E13061" t="str">
            <v>100340003957</v>
          </cell>
        </row>
        <row r="13062">
          <cell r="D13062" t="str">
            <v>620200354951</v>
          </cell>
          <cell r="E13062" t="str">
            <v>100340003451</v>
          </cell>
        </row>
        <row r="13063">
          <cell r="D13063" t="str">
            <v>302000305042</v>
          </cell>
          <cell r="E13063" t="str">
            <v>100340005031</v>
          </cell>
        </row>
        <row r="13064">
          <cell r="D13064" t="str">
            <v>301400211724</v>
          </cell>
          <cell r="E13064" t="str">
            <v>100340005369</v>
          </cell>
        </row>
        <row r="13065">
          <cell r="D13065" t="str">
            <v>302000305075</v>
          </cell>
          <cell r="E13065" t="str">
            <v>100341005136</v>
          </cell>
        </row>
        <row r="13066">
          <cell r="D13066" t="str">
            <v>301900226544</v>
          </cell>
          <cell r="E13066" t="str">
            <v>100340005091</v>
          </cell>
        </row>
        <row r="13067">
          <cell r="D13067" t="str">
            <v>600700628626</v>
          </cell>
          <cell r="E13067" t="str">
            <v>100340005399</v>
          </cell>
        </row>
        <row r="13068">
          <cell r="D13068" t="str">
            <v>301200226175</v>
          </cell>
          <cell r="E13068" t="str">
            <v>100340004102</v>
          </cell>
        </row>
        <row r="13069">
          <cell r="D13069" t="str">
            <v>391900220552</v>
          </cell>
          <cell r="E13069" t="str">
            <v>100340006030</v>
          </cell>
        </row>
        <row r="13070">
          <cell r="D13070" t="str">
            <v>302500214560</v>
          </cell>
          <cell r="E13070" t="str">
            <v>100340005953</v>
          </cell>
        </row>
        <row r="13071">
          <cell r="D13071" t="str">
            <v>302000305097</v>
          </cell>
          <cell r="E13071" t="str">
            <v>100340006535</v>
          </cell>
        </row>
        <row r="13072">
          <cell r="D13072" t="str">
            <v>620500003706</v>
          </cell>
          <cell r="E13072" t="str">
            <v>100340005933</v>
          </cell>
        </row>
        <row r="13073">
          <cell r="D13073" t="str">
            <v>302000305119</v>
          </cell>
          <cell r="E13073" t="str">
            <v>100340007583</v>
          </cell>
        </row>
        <row r="13074">
          <cell r="D13074" t="str">
            <v>302000305125</v>
          </cell>
          <cell r="E13074" t="str">
            <v>100340007414</v>
          </cell>
        </row>
        <row r="13075">
          <cell r="D13075" t="str">
            <v>302000305130</v>
          </cell>
          <cell r="E13075" t="str">
            <v>100340006017</v>
          </cell>
        </row>
        <row r="13076">
          <cell r="D13076" t="str">
            <v>301900226555</v>
          </cell>
          <cell r="E13076" t="str">
            <v>100341008081</v>
          </cell>
        </row>
        <row r="13077">
          <cell r="D13077" t="str">
            <v>303000001221</v>
          </cell>
          <cell r="E13077" t="str">
            <v>100340008165</v>
          </cell>
        </row>
        <row r="13078">
          <cell r="D13078" t="str">
            <v>301200226197</v>
          </cell>
          <cell r="E13078" t="str">
            <v>100340007315</v>
          </cell>
        </row>
        <row r="13079">
          <cell r="D13079" t="str">
            <v>302000305152</v>
          </cell>
          <cell r="E13079" t="str">
            <v>100341008597</v>
          </cell>
        </row>
        <row r="13080">
          <cell r="D13080" t="str">
            <v>302000305163</v>
          </cell>
          <cell r="E13080" t="str">
            <v>100340008521</v>
          </cell>
        </row>
        <row r="13081">
          <cell r="D13081" t="str">
            <v>620200355157</v>
          </cell>
          <cell r="E13081" t="str">
            <v>100340007771</v>
          </cell>
        </row>
        <row r="13082">
          <cell r="D13082" t="str">
            <v>302000305174</v>
          </cell>
          <cell r="E13082" t="str">
            <v>100340008105</v>
          </cell>
        </row>
        <row r="13083">
          <cell r="D13083" t="str">
            <v>302000305185</v>
          </cell>
          <cell r="E13083" t="str">
            <v>100340008938</v>
          </cell>
        </row>
        <row r="13084">
          <cell r="D13084" t="str">
            <v>301200226219</v>
          </cell>
          <cell r="E13084" t="str">
            <v>100340008918</v>
          </cell>
        </row>
        <row r="13085">
          <cell r="D13085" t="str">
            <v>303000001230</v>
          </cell>
          <cell r="E13085" t="str">
            <v>100340007246</v>
          </cell>
        </row>
        <row r="13086">
          <cell r="D13086" t="str">
            <v>301200226230</v>
          </cell>
          <cell r="E13086" t="str">
            <v>100341009822</v>
          </cell>
        </row>
        <row r="13087">
          <cell r="D13087" t="str">
            <v>302000305207</v>
          </cell>
          <cell r="E13087" t="str">
            <v>100340010167</v>
          </cell>
        </row>
        <row r="13088">
          <cell r="D13088" t="str">
            <v>302000305218</v>
          </cell>
          <cell r="E13088" t="str">
            <v>100340010335</v>
          </cell>
        </row>
        <row r="13089">
          <cell r="D13089" t="str">
            <v>302000305229</v>
          </cell>
          <cell r="E13089" t="str">
            <v>100340010157</v>
          </cell>
        </row>
        <row r="13090">
          <cell r="D13090" t="str">
            <v>302000305238</v>
          </cell>
          <cell r="E13090" t="str">
            <v>100340010325</v>
          </cell>
        </row>
        <row r="13091">
          <cell r="D13091" t="str">
            <v>302000305273</v>
          </cell>
          <cell r="E13091" t="str">
            <v>100340010820</v>
          </cell>
        </row>
        <row r="13092">
          <cell r="D13092" t="str">
            <v>302000305284</v>
          </cell>
          <cell r="E13092" t="str">
            <v>100340010701</v>
          </cell>
        </row>
        <row r="13093">
          <cell r="D13093" t="str">
            <v>302000305295</v>
          </cell>
          <cell r="E13093" t="str">
            <v>100340011086</v>
          </cell>
        </row>
        <row r="13094">
          <cell r="D13094" t="str">
            <v>302000305306</v>
          </cell>
          <cell r="E13094" t="str">
            <v>100340011046</v>
          </cell>
        </row>
        <row r="13095">
          <cell r="D13095" t="str">
            <v>302000305328</v>
          </cell>
          <cell r="E13095" t="str">
            <v>100340010761</v>
          </cell>
        </row>
        <row r="13096">
          <cell r="D13096" t="str">
            <v>302000305339</v>
          </cell>
          <cell r="E13096" t="str">
            <v>100340011165</v>
          </cell>
        </row>
        <row r="13097">
          <cell r="D13097" t="str">
            <v>302000305350</v>
          </cell>
          <cell r="E13097" t="str">
            <v>100340011056</v>
          </cell>
        </row>
        <row r="13098">
          <cell r="D13098" t="str">
            <v>301900226577</v>
          </cell>
          <cell r="E13098" t="str">
            <v>100340011284</v>
          </cell>
        </row>
        <row r="13099">
          <cell r="D13099" t="str">
            <v>302000305361</v>
          </cell>
          <cell r="E13099" t="str">
            <v>100340012143</v>
          </cell>
        </row>
        <row r="13100">
          <cell r="D13100" t="str">
            <v>302000305372</v>
          </cell>
          <cell r="E13100" t="str">
            <v>100340012371</v>
          </cell>
        </row>
        <row r="13101">
          <cell r="D13101" t="str">
            <v>302000305383</v>
          </cell>
          <cell r="E13101" t="str">
            <v>100340012400</v>
          </cell>
        </row>
        <row r="13102">
          <cell r="D13102" t="str">
            <v>302000305394</v>
          </cell>
          <cell r="E13102" t="str">
            <v>100340012450</v>
          </cell>
        </row>
        <row r="13103">
          <cell r="D13103" t="str">
            <v>302000305405</v>
          </cell>
          <cell r="E13103" t="str">
            <v>100340012619</v>
          </cell>
        </row>
        <row r="13104">
          <cell r="D13104" t="str">
            <v>302000305416</v>
          </cell>
          <cell r="E13104" t="str">
            <v>100340011204</v>
          </cell>
        </row>
        <row r="13105">
          <cell r="D13105" t="str">
            <v>301000212288</v>
          </cell>
          <cell r="E13105" t="str">
            <v>100340013230</v>
          </cell>
        </row>
        <row r="13106">
          <cell r="D13106" t="str">
            <v>302000305438</v>
          </cell>
          <cell r="E13106" t="str">
            <v>100340013855</v>
          </cell>
        </row>
        <row r="13107">
          <cell r="D13107" t="str">
            <v>302000305453</v>
          </cell>
          <cell r="E13107" t="str">
            <v>100340013964</v>
          </cell>
        </row>
        <row r="13108">
          <cell r="D13108" t="str">
            <v>302000305460</v>
          </cell>
          <cell r="E13108" t="str">
            <v>100340013429</v>
          </cell>
        </row>
        <row r="13109">
          <cell r="D13109" t="str">
            <v>302000305471</v>
          </cell>
          <cell r="E13109" t="str">
            <v>100340013766</v>
          </cell>
        </row>
        <row r="13110">
          <cell r="D13110" t="str">
            <v>302600223321</v>
          </cell>
          <cell r="E13110" t="str">
            <v>100340013409</v>
          </cell>
        </row>
        <row r="13111">
          <cell r="D13111" t="str">
            <v>302000305482</v>
          </cell>
          <cell r="E13111" t="str">
            <v>100340014457</v>
          </cell>
        </row>
        <row r="13112">
          <cell r="D13112" t="str">
            <v>620200355465</v>
          </cell>
          <cell r="E13112" t="str">
            <v>100340012546</v>
          </cell>
        </row>
        <row r="13113">
          <cell r="D13113" t="str">
            <v>302000305493</v>
          </cell>
          <cell r="E13113" t="str">
            <v>100340014556</v>
          </cell>
        </row>
        <row r="13114">
          <cell r="D13114" t="str">
            <v>600400616489</v>
          </cell>
          <cell r="E13114" t="str">
            <v>100340014338</v>
          </cell>
        </row>
        <row r="13115">
          <cell r="D13115" t="str">
            <v>302000305515</v>
          </cell>
          <cell r="E13115" t="str">
            <v>100340014863</v>
          </cell>
        </row>
        <row r="13116">
          <cell r="D13116" t="str">
            <v>302400211903</v>
          </cell>
          <cell r="E13116" t="str">
            <v>100340014833</v>
          </cell>
        </row>
        <row r="13117">
          <cell r="D13117" t="str">
            <v>302000305548</v>
          </cell>
          <cell r="E13117" t="str">
            <v>100340015495</v>
          </cell>
        </row>
        <row r="13118">
          <cell r="D13118" t="str">
            <v>302000305559</v>
          </cell>
          <cell r="E13118" t="str">
            <v>100340015336</v>
          </cell>
        </row>
        <row r="13119">
          <cell r="D13119" t="str">
            <v>302000305570</v>
          </cell>
          <cell r="E13119" t="str">
            <v>100340015445</v>
          </cell>
        </row>
        <row r="13120">
          <cell r="D13120" t="str">
            <v>302000305592</v>
          </cell>
          <cell r="E13120" t="str">
            <v>100340015564</v>
          </cell>
        </row>
        <row r="13121">
          <cell r="D13121" t="str">
            <v>301200226263</v>
          </cell>
          <cell r="E13121" t="str">
            <v>100340015306</v>
          </cell>
        </row>
        <row r="13122">
          <cell r="D13122" t="str">
            <v>302000305669</v>
          </cell>
          <cell r="E13122" t="str">
            <v>100340016572</v>
          </cell>
        </row>
        <row r="13123">
          <cell r="D13123" t="str">
            <v>303000001252</v>
          </cell>
          <cell r="E13123" t="str">
            <v>100340016661</v>
          </cell>
        </row>
        <row r="13124">
          <cell r="D13124" t="str">
            <v>302000305679</v>
          </cell>
          <cell r="E13124" t="str">
            <v>100340016979</v>
          </cell>
        </row>
        <row r="13125">
          <cell r="D13125" t="str">
            <v>301200226274</v>
          </cell>
          <cell r="E13125" t="str">
            <v>100340017878</v>
          </cell>
        </row>
        <row r="13126">
          <cell r="D13126" t="str">
            <v>302000305691</v>
          </cell>
          <cell r="E13126" t="str">
            <v>100340017907</v>
          </cell>
        </row>
        <row r="13127">
          <cell r="D13127" t="str">
            <v>302000305702</v>
          </cell>
          <cell r="E13127" t="str">
            <v>100340017927</v>
          </cell>
        </row>
        <row r="13128">
          <cell r="D13128" t="str">
            <v>302000305713</v>
          </cell>
          <cell r="E13128" t="str">
            <v>100340018241</v>
          </cell>
        </row>
        <row r="13129">
          <cell r="D13129" t="str">
            <v>302000305724</v>
          </cell>
          <cell r="E13129" t="str">
            <v>100341018900</v>
          </cell>
        </row>
        <row r="13130">
          <cell r="D13130" t="str">
            <v>302000305735</v>
          </cell>
          <cell r="E13130" t="str">
            <v>100340018995</v>
          </cell>
        </row>
        <row r="13131">
          <cell r="D13131" t="str">
            <v>302000305746</v>
          </cell>
          <cell r="E13131" t="str">
            <v>100340018965</v>
          </cell>
        </row>
        <row r="13132">
          <cell r="D13132" t="str">
            <v>302000305757</v>
          </cell>
          <cell r="E13132" t="str">
            <v>100340019120</v>
          </cell>
        </row>
        <row r="13133">
          <cell r="D13133" t="str">
            <v>301000212303</v>
          </cell>
          <cell r="E13133" t="str">
            <v>100340019218</v>
          </cell>
        </row>
        <row r="13134">
          <cell r="D13134" t="str">
            <v>302000305779</v>
          </cell>
          <cell r="E13134" t="str">
            <v>100340019438</v>
          </cell>
        </row>
        <row r="13135">
          <cell r="D13135" t="str">
            <v>302000305781</v>
          </cell>
          <cell r="E13135" t="str">
            <v>100340019894</v>
          </cell>
        </row>
        <row r="13136">
          <cell r="D13136" t="str">
            <v>302500214604</v>
          </cell>
          <cell r="E13136" t="str">
            <v>100340020695</v>
          </cell>
        </row>
        <row r="13137">
          <cell r="D13137" t="str">
            <v>302000305812</v>
          </cell>
          <cell r="E13137" t="str">
            <v>100340019983</v>
          </cell>
        </row>
        <row r="13138">
          <cell r="D13138" t="str">
            <v>301200226223</v>
          </cell>
          <cell r="E13138" t="str">
            <v>100340009708</v>
          </cell>
        </row>
        <row r="13139">
          <cell r="D13139" t="str">
            <v>302000305845</v>
          </cell>
          <cell r="E13139" t="str">
            <v>100340021797</v>
          </cell>
        </row>
        <row r="13140">
          <cell r="D13140" t="str">
            <v>302000305867</v>
          </cell>
          <cell r="E13140" t="str">
            <v>100340021836</v>
          </cell>
        </row>
        <row r="13141">
          <cell r="D13141" t="str">
            <v>302000305878</v>
          </cell>
          <cell r="E13141" t="str">
            <v>100340021310</v>
          </cell>
        </row>
        <row r="13142">
          <cell r="D13142" t="str">
            <v>302000305889</v>
          </cell>
          <cell r="E13142" t="str">
            <v>100340020550</v>
          </cell>
        </row>
        <row r="13143">
          <cell r="D13143" t="str">
            <v>090500229886</v>
          </cell>
          <cell r="E13143" t="str">
            <v>100440000321</v>
          </cell>
        </row>
        <row r="13144">
          <cell r="D13144" t="str">
            <v>302000305894</v>
          </cell>
          <cell r="E13144" t="str">
            <v>100340021172</v>
          </cell>
        </row>
        <row r="13145">
          <cell r="D13145" t="str">
            <v>302000305900</v>
          </cell>
          <cell r="E13145" t="str">
            <v>100340019953</v>
          </cell>
        </row>
        <row r="13146">
          <cell r="D13146" t="str">
            <v>302000305911</v>
          </cell>
          <cell r="E13146" t="str">
            <v>100340020174</v>
          </cell>
        </row>
        <row r="13147">
          <cell r="D13147" t="str">
            <v>302000305922</v>
          </cell>
          <cell r="E13147" t="str">
            <v>100340021767</v>
          </cell>
        </row>
        <row r="13148">
          <cell r="D13148" t="str">
            <v>302000305933</v>
          </cell>
          <cell r="E13148" t="str">
            <v>100340020609</v>
          </cell>
        </row>
        <row r="13149">
          <cell r="D13149" t="str">
            <v>302000305955</v>
          </cell>
          <cell r="E13149" t="str">
            <v>100440000331</v>
          </cell>
        </row>
        <row r="13150">
          <cell r="D13150" t="str">
            <v>302000305977</v>
          </cell>
          <cell r="E13150" t="str">
            <v>100440000371</v>
          </cell>
        </row>
        <row r="13151">
          <cell r="D13151" t="str">
            <v>302000305988</v>
          </cell>
          <cell r="E13151" t="str">
            <v>100340021320</v>
          </cell>
        </row>
        <row r="13152">
          <cell r="D13152" t="str">
            <v>300200212282</v>
          </cell>
          <cell r="E13152" t="str">
            <v>100340019488</v>
          </cell>
        </row>
        <row r="13153">
          <cell r="D13153" t="str">
            <v>302000305999</v>
          </cell>
          <cell r="E13153" t="str">
            <v>100340021300</v>
          </cell>
        </row>
        <row r="13154">
          <cell r="D13154" t="str">
            <v>302500214571</v>
          </cell>
          <cell r="E13154" t="str">
            <v>100340008670</v>
          </cell>
        </row>
        <row r="13155">
          <cell r="D13155" t="str">
            <v>302000306007</v>
          </cell>
          <cell r="E13155" t="str">
            <v>100341021257</v>
          </cell>
        </row>
        <row r="13156">
          <cell r="D13156" t="str">
            <v>301900226621</v>
          </cell>
          <cell r="E13156" t="str">
            <v>100340020095</v>
          </cell>
        </row>
        <row r="13157">
          <cell r="D13157" t="str">
            <v>302000306035</v>
          </cell>
          <cell r="E13157" t="str">
            <v>100440001376</v>
          </cell>
        </row>
        <row r="13158">
          <cell r="D13158" t="str">
            <v>301900226632</v>
          </cell>
          <cell r="E13158" t="str">
            <v>100440001315</v>
          </cell>
        </row>
        <row r="13159">
          <cell r="D13159" t="str">
            <v>600300584307</v>
          </cell>
          <cell r="E13159" t="str">
            <v>100340004628</v>
          </cell>
        </row>
        <row r="13160">
          <cell r="D13160" t="str">
            <v>302000305009</v>
          </cell>
          <cell r="E13160" t="str">
            <v>100340002790</v>
          </cell>
        </row>
        <row r="13161">
          <cell r="D13161" t="str">
            <v>302000306095</v>
          </cell>
          <cell r="E13161" t="str">
            <v>100440003227</v>
          </cell>
        </row>
        <row r="13162">
          <cell r="D13162" t="str">
            <v>302000304990</v>
          </cell>
          <cell r="E13162" t="str">
            <v>100340002863</v>
          </cell>
        </row>
        <row r="13163">
          <cell r="D13163" t="str">
            <v>302600223343</v>
          </cell>
          <cell r="E13163" t="str">
            <v>100441002472</v>
          </cell>
        </row>
        <row r="13164">
          <cell r="D13164" t="str">
            <v>302000304984</v>
          </cell>
          <cell r="E13164" t="str">
            <v>100340002097</v>
          </cell>
        </row>
        <row r="13165">
          <cell r="D13165" t="str">
            <v>302000306106</v>
          </cell>
          <cell r="E13165" t="str">
            <v>100440004384</v>
          </cell>
        </row>
        <row r="13166">
          <cell r="D13166" t="str">
            <v>301900226643</v>
          </cell>
          <cell r="E13166" t="str">
            <v>100440003920</v>
          </cell>
        </row>
        <row r="13167">
          <cell r="D13167" t="str">
            <v>302000304979</v>
          </cell>
          <cell r="E13167" t="str">
            <v>100340001504</v>
          </cell>
        </row>
        <row r="13168">
          <cell r="D13168" t="str">
            <v>302600223354</v>
          </cell>
          <cell r="E13168" t="str">
            <v>100440004552</v>
          </cell>
        </row>
        <row r="13169">
          <cell r="D13169" t="str">
            <v>302000304968</v>
          </cell>
          <cell r="E13169" t="str">
            <v>100340001485</v>
          </cell>
        </row>
        <row r="13170">
          <cell r="D13170" t="str">
            <v>302000306128</v>
          </cell>
          <cell r="E13170" t="str">
            <v>100440004681</v>
          </cell>
        </row>
        <row r="13171">
          <cell r="D13171" t="str">
            <v>301200226164</v>
          </cell>
          <cell r="E13171" t="str">
            <v>100340000704</v>
          </cell>
        </row>
        <row r="13172">
          <cell r="D13172" t="str">
            <v>302000306148</v>
          </cell>
          <cell r="E13172" t="str">
            <v>100440005025</v>
          </cell>
        </row>
        <row r="13173">
          <cell r="D13173" t="str">
            <v>301200226153</v>
          </cell>
          <cell r="E13173" t="str">
            <v>100340002027</v>
          </cell>
        </row>
        <row r="13174">
          <cell r="D13174" t="str">
            <v>302000306161</v>
          </cell>
          <cell r="E13174" t="str">
            <v>100440005213</v>
          </cell>
        </row>
        <row r="13175">
          <cell r="D13175" t="str">
            <v>302000304946</v>
          </cell>
          <cell r="E13175" t="str">
            <v>100341001470</v>
          </cell>
        </row>
        <row r="13176">
          <cell r="D13176" t="str">
            <v>302000306183</v>
          </cell>
          <cell r="E13176" t="str">
            <v>100442006103</v>
          </cell>
        </row>
        <row r="13177">
          <cell r="D13177" t="str">
            <v>620300328505</v>
          </cell>
          <cell r="E13177" t="str">
            <v>100440005655</v>
          </cell>
        </row>
        <row r="13178">
          <cell r="D13178" t="str">
            <v>302000304935</v>
          </cell>
          <cell r="E13178" t="str">
            <v>100340000932</v>
          </cell>
        </row>
        <row r="13179">
          <cell r="D13179" t="str">
            <v>301000212266</v>
          </cell>
          <cell r="E13179" t="str">
            <v>100340001148</v>
          </cell>
        </row>
        <row r="13180">
          <cell r="D13180" t="str">
            <v>302000304924</v>
          </cell>
          <cell r="E13180" t="str">
            <v>100340000873</v>
          </cell>
        </row>
        <row r="13181">
          <cell r="D13181" t="str">
            <v>600400615917</v>
          </cell>
          <cell r="E13181" t="str">
            <v>100340000219</v>
          </cell>
        </row>
        <row r="13182">
          <cell r="D13182" t="str">
            <v>302000304902</v>
          </cell>
          <cell r="E13182" t="str">
            <v>100240023859</v>
          </cell>
        </row>
        <row r="13183">
          <cell r="D13183" t="str">
            <v>302000306216</v>
          </cell>
          <cell r="E13183" t="str">
            <v>100440006925</v>
          </cell>
        </row>
        <row r="13184">
          <cell r="D13184" t="str">
            <v>300200212293</v>
          </cell>
          <cell r="E13184" t="str">
            <v>100440008179</v>
          </cell>
        </row>
        <row r="13185">
          <cell r="D13185" t="str">
            <v>302000306227</v>
          </cell>
          <cell r="E13185" t="str">
            <v>100441007502</v>
          </cell>
        </row>
        <row r="13186">
          <cell r="D13186" t="str">
            <v>302600223365</v>
          </cell>
          <cell r="E13186" t="str">
            <v>100440008228</v>
          </cell>
        </row>
        <row r="13187">
          <cell r="D13187" t="str">
            <v>302000306249</v>
          </cell>
          <cell r="E13187" t="str">
            <v>100441008075</v>
          </cell>
        </row>
        <row r="13188">
          <cell r="D13188" t="str">
            <v>302000304880</v>
          </cell>
          <cell r="E13188" t="str">
            <v>100240023849</v>
          </cell>
        </row>
        <row r="13189">
          <cell r="D13189" t="str">
            <v>302000306271</v>
          </cell>
          <cell r="E13189" t="str">
            <v>100440008496</v>
          </cell>
        </row>
        <row r="13190">
          <cell r="D13190" t="str">
            <v>302000306293</v>
          </cell>
          <cell r="E13190" t="str">
            <v>100440008624</v>
          </cell>
        </row>
        <row r="13191">
          <cell r="D13191" t="str">
            <v>301900226676</v>
          </cell>
          <cell r="E13191" t="str">
            <v>100440008288</v>
          </cell>
        </row>
        <row r="13192">
          <cell r="D13192" t="str">
            <v>302000306304</v>
          </cell>
          <cell r="E13192" t="str">
            <v>100440007676</v>
          </cell>
        </row>
        <row r="13193">
          <cell r="D13193" t="str">
            <v>301900226533</v>
          </cell>
          <cell r="E13193" t="str">
            <v>100240021317</v>
          </cell>
        </row>
        <row r="13194">
          <cell r="D13194" t="str">
            <v>302000304858</v>
          </cell>
          <cell r="E13194" t="str">
            <v>100240021703</v>
          </cell>
        </row>
        <row r="13195">
          <cell r="D13195" t="str">
            <v>451600225487</v>
          </cell>
          <cell r="E13195" t="str">
            <v>100440009325</v>
          </cell>
        </row>
        <row r="13196">
          <cell r="D13196" t="str">
            <v>301000212255</v>
          </cell>
          <cell r="E13196" t="str">
            <v>100240020369</v>
          </cell>
        </row>
        <row r="13197">
          <cell r="D13197" t="str">
            <v>620500003563</v>
          </cell>
          <cell r="E13197" t="str">
            <v>100240019731</v>
          </cell>
        </row>
        <row r="13198">
          <cell r="D13198" t="str">
            <v>302000306348</v>
          </cell>
          <cell r="E13198" t="str">
            <v>100440011634</v>
          </cell>
        </row>
        <row r="13199">
          <cell r="D13199" t="str">
            <v>302000306363</v>
          </cell>
          <cell r="E13199" t="str">
            <v>100440011664</v>
          </cell>
        </row>
        <row r="13200">
          <cell r="D13200" t="str">
            <v>302500214637</v>
          </cell>
          <cell r="E13200" t="str">
            <v>100440011367</v>
          </cell>
        </row>
        <row r="13201">
          <cell r="D13201" t="str">
            <v>302000306370</v>
          </cell>
          <cell r="E13201" t="str">
            <v>100440012177</v>
          </cell>
        </row>
        <row r="13202">
          <cell r="D13202" t="str">
            <v>302000306381</v>
          </cell>
          <cell r="E13202" t="str">
            <v>100441012132</v>
          </cell>
        </row>
        <row r="13203">
          <cell r="D13203" t="str">
            <v>302000306392</v>
          </cell>
          <cell r="E13203" t="str">
            <v>100440011783</v>
          </cell>
        </row>
        <row r="13204">
          <cell r="D13204" t="str">
            <v>302000306403</v>
          </cell>
          <cell r="E13204" t="str">
            <v>100440012305</v>
          </cell>
        </row>
        <row r="13205">
          <cell r="D13205" t="str">
            <v>301000212332</v>
          </cell>
          <cell r="E13205" t="str">
            <v>100440012395</v>
          </cell>
        </row>
        <row r="13206">
          <cell r="D13206" t="str">
            <v>302000306414</v>
          </cell>
          <cell r="E13206" t="str">
            <v>100440012424</v>
          </cell>
        </row>
        <row r="13207">
          <cell r="D13207" t="str">
            <v>302000306425</v>
          </cell>
          <cell r="E13207" t="str">
            <v>100440012731</v>
          </cell>
        </row>
        <row r="13208">
          <cell r="D13208" t="str">
            <v>302000306436</v>
          </cell>
          <cell r="E13208" t="str">
            <v>100440013313</v>
          </cell>
        </row>
        <row r="13209">
          <cell r="D13209" t="str">
            <v>302000306447</v>
          </cell>
          <cell r="E13209" t="str">
            <v>100440013581</v>
          </cell>
        </row>
        <row r="13210">
          <cell r="D13210" t="str">
            <v>302600223288</v>
          </cell>
          <cell r="E13210" t="str">
            <v>100240021008</v>
          </cell>
        </row>
        <row r="13211">
          <cell r="D13211" t="str">
            <v>301900226709</v>
          </cell>
          <cell r="E13211" t="str">
            <v>100440013571</v>
          </cell>
        </row>
        <row r="13212">
          <cell r="D13212" t="str">
            <v>302000306476</v>
          </cell>
          <cell r="E13212" t="str">
            <v>100440014282</v>
          </cell>
        </row>
        <row r="13213">
          <cell r="D13213" t="str">
            <v>302000306480</v>
          </cell>
          <cell r="E13213" t="str">
            <v>100440014301</v>
          </cell>
        </row>
        <row r="13214">
          <cell r="D13214" t="str">
            <v>301900226714</v>
          </cell>
          <cell r="E13214" t="str">
            <v>100440014292</v>
          </cell>
        </row>
        <row r="13215">
          <cell r="D13215" t="str">
            <v>303000001263</v>
          </cell>
          <cell r="E13215" t="str">
            <v>100440015002</v>
          </cell>
        </row>
        <row r="13216">
          <cell r="D13216" t="str">
            <v>302000306502</v>
          </cell>
          <cell r="E13216" t="str">
            <v>100440015230</v>
          </cell>
        </row>
        <row r="13217">
          <cell r="D13217" t="str">
            <v>600700631043</v>
          </cell>
          <cell r="E13217" t="str">
            <v>100440014996</v>
          </cell>
        </row>
        <row r="13218">
          <cell r="D13218" t="str">
            <v>302000306513</v>
          </cell>
          <cell r="E13218" t="str">
            <v>100440015637</v>
          </cell>
        </row>
        <row r="13219">
          <cell r="D13219" t="str">
            <v>181100211429</v>
          </cell>
          <cell r="E13219" t="str">
            <v>100240017309</v>
          </cell>
        </row>
        <row r="13220">
          <cell r="D13220" t="str">
            <v>302000306557</v>
          </cell>
          <cell r="E13220" t="str">
            <v>100440015687</v>
          </cell>
        </row>
        <row r="13221">
          <cell r="D13221" t="str">
            <v>302000306579</v>
          </cell>
          <cell r="E13221" t="str">
            <v>100440016328</v>
          </cell>
        </row>
        <row r="13222">
          <cell r="D13222" t="str">
            <v>302000306589</v>
          </cell>
          <cell r="E13222" t="str">
            <v>100440016427</v>
          </cell>
        </row>
        <row r="13223">
          <cell r="D13223" t="str">
            <v>302000306601</v>
          </cell>
          <cell r="E13223" t="str">
            <v>100440016596</v>
          </cell>
        </row>
        <row r="13224">
          <cell r="D13224" t="str">
            <v>302000306612</v>
          </cell>
          <cell r="E13224" t="str">
            <v>100440016625</v>
          </cell>
        </row>
        <row r="13225">
          <cell r="D13225" t="str">
            <v>302000306623</v>
          </cell>
          <cell r="E13225" t="str">
            <v>100440016655</v>
          </cell>
        </row>
        <row r="13226">
          <cell r="D13226" t="str">
            <v>302000306634</v>
          </cell>
          <cell r="E13226" t="str">
            <v>100440016714</v>
          </cell>
        </row>
        <row r="13227">
          <cell r="D13227" t="str">
            <v>301900226496</v>
          </cell>
          <cell r="E13227" t="str">
            <v>100240015184</v>
          </cell>
        </row>
        <row r="13228">
          <cell r="D13228" t="str">
            <v>302000306656</v>
          </cell>
          <cell r="E13228" t="str">
            <v>100440017613</v>
          </cell>
        </row>
        <row r="13229">
          <cell r="D13229" t="str">
            <v>302000306667</v>
          </cell>
          <cell r="E13229" t="str">
            <v>100440017683</v>
          </cell>
        </row>
        <row r="13230">
          <cell r="D13230" t="str">
            <v>302000306678</v>
          </cell>
          <cell r="E13230" t="str">
            <v>100440017702</v>
          </cell>
        </row>
        <row r="13231">
          <cell r="D13231" t="str">
            <v>302000306689</v>
          </cell>
          <cell r="E13231" t="str">
            <v>100440017574</v>
          </cell>
        </row>
        <row r="13232">
          <cell r="D13232" t="str">
            <v>211500244681</v>
          </cell>
          <cell r="E13232" t="str">
            <v>100440017752</v>
          </cell>
        </row>
        <row r="13233">
          <cell r="D13233" t="str">
            <v>302000306691</v>
          </cell>
          <cell r="E13233" t="str">
            <v>100440018334</v>
          </cell>
        </row>
        <row r="13234">
          <cell r="D13234" t="str">
            <v>302500214659</v>
          </cell>
          <cell r="E13234" t="str">
            <v>100441018360</v>
          </cell>
        </row>
        <row r="13235">
          <cell r="D13235" t="str">
            <v>301200226329</v>
          </cell>
          <cell r="E13235" t="str">
            <v>100440017346</v>
          </cell>
        </row>
        <row r="13236">
          <cell r="D13236" t="str">
            <v>302000306711</v>
          </cell>
          <cell r="E13236" t="str">
            <v>100440018542</v>
          </cell>
        </row>
        <row r="13237">
          <cell r="D13237" t="str">
            <v>302000306722</v>
          </cell>
          <cell r="E13237" t="str">
            <v>100440018552</v>
          </cell>
        </row>
        <row r="13238">
          <cell r="D13238" t="str">
            <v>302000306733</v>
          </cell>
          <cell r="E13238" t="str">
            <v>100440018502</v>
          </cell>
        </row>
        <row r="13239">
          <cell r="D13239" t="str">
            <v>302000306744</v>
          </cell>
          <cell r="E13239" t="str">
            <v>100440018760</v>
          </cell>
        </row>
        <row r="13240">
          <cell r="D13240" t="str">
            <v>301200225991</v>
          </cell>
          <cell r="E13240" t="str">
            <v>100240015164</v>
          </cell>
        </row>
        <row r="13241">
          <cell r="D13241" t="str">
            <v>301900226742</v>
          </cell>
          <cell r="E13241" t="str">
            <v>100440019630</v>
          </cell>
        </row>
        <row r="13242">
          <cell r="D13242" t="str">
            <v>300900211642</v>
          </cell>
          <cell r="E13242" t="str">
            <v>100240012546</v>
          </cell>
        </row>
        <row r="13243">
          <cell r="D13243" t="str">
            <v>302400211914</v>
          </cell>
          <cell r="E13243" t="str">
            <v>100441019625</v>
          </cell>
        </row>
        <row r="13244">
          <cell r="D13244" t="str">
            <v>300900211631</v>
          </cell>
          <cell r="E13244" t="str">
            <v>100240012556</v>
          </cell>
        </row>
        <row r="13245">
          <cell r="D13245" t="str">
            <v>302400211936</v>
          </cell>
          <cell r="E13245" t="str">
            <v>100441019704</v>
          </cell>
        </row>
        <row r="13246">
          <cell r="D13246" t="str">
            <v>600400615381</v>
          </cell>
          <cell r="E13246" t="str">
            <v>100240013673</v>
          </cell>
        </row>
        <row r="13247">
          <cell r="D13247" t="str">
            <v>302000306766</v>
          </cell>
          <cell r="E13247" t="str">
            <v>100440019888</v>
          </cell>
        </row>
        <row r="13248">
          <cell r="D13248" t="str">
            <v>301200226332</v>
          </cell>
          <cell r="E13248" t="str">
            <v>100440020178</v>
          </cell>
        </row>
        <row r="13249">
          <cell r="D13249" t="str">
            <v>302000306799</v>
          </cell>
          <cell r="E13249" t="str">
            <v>100440020891</v>
          </cell>
        </row>
        <row r="13250">
          <cell r="D13250" t="str">
            <v>302000306807</v>
          </cell>
          <cell r="E13250" t="str">
            <v>100440021007</v>
          </cell>
        </row>
        <row r="13251">
          <cell r="D13251" t="str">
            <v>302000306810</v>
          </cell>
          <cell r="E13251" t="str">
            <v>100440020960</v>
          </cell>
        </row>
        <row r="13252">
          <cell r="D13252" t="str">
            <v>302000306821</v>
          </cell>
          <cell r="E13252" t="str">
            <v>100440021077</v>
          </cell>
        </row>
        <row r="13253">
          <cell r="D13253" t="str">
            <v>302000306832</v>
          </cell>
          <cell r="E13253" t="str">
            <v>100440021750</v>
          </cell>
        </row>
        <row r="13254">
          <cell r="D13254" t="str">
            <v>302000306843</v>
          </cell>
          <cell r="E13254" t="str">
            <v>100440021919</v>
          </cell>
        </row>
        <row r="13255">
          <cell r="D13255" t="str">
            <v>301900226489</v>
          </cell>
          <cell r="E13255" t="str">
            <v>100240011260</v>
          </cell>
        </row>
        <row r="13256">
          <cell r="D13256" t="str">
            <v>620200353843</v>
          </cell>
          <cell r="E13256" t="str">
            <v>100240009754</v>
          </cell>
        </row>
        <row r="13257">
          <cell r="D13257" t="str">
            <v>302000306865</v>
          </cell>
          <cell r="E13257" t="str">
            <v>100440022253</v>
          </cell>
        </row>
        <row r="13258">
          <cell r="D13258" t="str">
            <v>301300212245</v>
          </cell>
          <cell r="E13258" t="str">
            <v>100240010867</v>
          </cell>
        </row>
        <row r="13259">
          <cell r="D13259" t="str">
            <v>301200226373</v>
          </cell>
          <cell r="E13259" t="str">
            <v>100440022749</v>
          </cell>
        </row>
        <row r="13260">
          <cell r="D13260" t="str">
            <v>301200226384</v>
          </cell>
          <cell r="E13260" t="str">
            <v>100440022665</v>
          </cell>
        </row>
        <row r="13261">
          <cell r="D13261" t="str">
            <v>301900226775</v>
          </cell>
          <cell r="E13261" t="str">
            <v>100440022947</v>
          </cell>
        </row>
        <row r="13262">
          <cell r="D13262" t="str">
            <v>302400211947</v>
          </cell>
          <cell r="E13262" t="str">
            <v>100441022774</v>
          </cell>
        </row>
        <row r="13263">
          <cell r="D13263" t="str">
            <v>301000212343</v>
          </cell>
          <cell r="E13263" t="str">
            <v>100440022977</v>
          </cell>
        </row>
        <row r="13264">
          <cell r="D13264" t="str">
            <v>302800211380</v>
          </cell>
          <cell r="E13264" t="str">
            <v>100440022907</v>
          </cell>
        </row>
        <row r="13265">
          <cell r="D13265" t="str">
            <v>301200226395</v>
          </cell>
          <cell r="E13265" t="str">
            <v>100440023132</v>
          </cell>
        </row>
        <row r="13266">
          <cell r="D13266" t="str">
            <v>302400211958</v>
          </cell>
          <cell r="E13266" t="str">
            <v>100441023415</v>
          </cell>
        </row>
        <row r="13267">
          <cell r="D13267" t="str">
            <v>302000306876</v>
          </cell>
          <cell r="E13267" t="str">
            <v>100440023330</v>
          </cell>
        </row>
        <row r="13268">
          <cell r="D13268" t="str">
            <v>302000304429</v>
          </cell>
          <cell r="E13268" t="str">
            <v>100240010232</v>
          </cell>
        </row>
        <row r="13269">
          <cell r="D13269" t="str">
            <v>301300212234</v>
          </cell>
          <cell r="E13269" t="str">
            <v>100240010123</v>
          </cell>
        </row>
        <row r="13270">
          <cell r="D13270" t="str">
            <v>302000304363</v>
          </cell>
          <cell r="E13270" t="str">
            <v>100240007272</v>
          </cell>
        </row>
        <row r="13271">
          <cell r="D13271" t="str">
            <v>301200226406</v>
          </cell>
          <cell r="E13271" t="str">
            <v>100540000602</v>
          </cell>
        </row>
        <row r="13272">
          <cell r="D13272" t="str">
            <v>302000306931</v>
          </cell>
          <cell r="E13272" t="str">
            <v>100540000771</v>
          </cell>
        </row>
        <row r="13273">
          <cell r="D13273" t="str">
            <v>302000306942</v>
          </cell>
          <cell r="E13273" t="str">
            <v>100540000731</v>
          </cell>
        </row>
        <row r="13274">
          <cell r="D13274" t="str">
            <v>301900226786</v>
          </cell>
          <cell r="E13274" t="str">
            <v>100540000503</v>
          </cell>
        </row>
        <row r="13275">
          <cell r="D13275" t="str">
            <v>302000306953</v>
          </cell>
          <cell r="E13275" t="str">
            <v>100540001472</v>
          </cell>
        </row>
        <row r="13276">
          <cell r="D13276" t="str">
            <v>302000306964</v>
          </cell>
          <cell r="E13276" t="str">
            <v>100540001531</v>
          </cell>
        </row>
        <row r="13277">
          <cell r="D13277" t="str">
            <v>302000306986</v>
          </cell>
          <cell r="E13277" t="str">
            <v>100441023475</v>
          </cell>
        </row>
        <row r="13278">
          <cell r="D13278" t="str">
            <v>302600223255</v>
          </cell>
          <cell r="E13278" t="str">
            <v>100241003532</v>
          </cell>
        </row>
        <row r="13279">
          <cell r="D13279" t="str">
            <v>301300212212</v>
          </cell>
          <cell r="E13279" t="str">
            <v>100240003597</v>
          </cell>
        </row>
        <row r="13280">
          <cell r="D13280" t="str">
            <v>302600223409</v>
          </cell>
          <cell r="E13280" t="str">
            <v>100540002143</v>
          </cell>
        </row>
        <row r="13281">
          <cell r="D13281" t="str">
            <v>302000307027</v>
          </cell>
          <cell r="E13281" t="str">
            <v>100540001879</v>
          </cell>
        </row>
        <row r="13282">
          <cell r="D13282" t="str">
            <v>301000212354</v>
          </cell>
          <cell r="E13282" t="str">
            <v>100540002222</v>
          </cell>
        </row>
        <row r="13283">
          <cell r="D13283" t="str">
            <v>301200226417</v>
          </cell>
          <cell r="E13283" t="str">
            <v>100540002371</v>
          </cell>
        </row>
        <row r="13284">
          <cell r="D13284" t="str">
            <v>301200226428</v>
          </cell>
          <cell r="E13284" t="str">
            <v>100540002430</v>
          </cell>
        </row>
        <row r="13285">
          <cell r="D13285" t="str">
            <v>302000304220</v>
          </cell>
          <cell r="E13285" t="str">
            <v>100240003864</v>
          </cell>
        </row>
        <row r="13286">
          <cell r="D13286" t="str">
            <v>302000304187</v>
          </cell>
          <cell r="E13286" t="str">
            <v>100240003577</v>
          </cell>
        </row>
        <row r="13287">
          <cell r="D13287" t="str">
            <v>302000307071</v>
          </cell>
          <cell r="E13287" t="str">
            <v>100540002817</v>
          </cell>
        </row>
        <row r="13288">
          <cell r="D13288" t="str">
            <v>302000307082</v>
          </cell>
          <cell r="E13288" t="str">
            <v>100540002807</v>
          </cell>
        </row>
        <row r="13289">
          <cell r="D13289" t="str">
            <v>302000307093</v>
          </cell>
          <cell r="E13289" t="str">
            <v>100540002758</v>
          </cell>
        </row>
        <row r="13290">
          <cell r="D13290" t="str">
            <v>302400211892</v>
          </cell>
          <cell r="E13290" t="str">
            <v>100140014579</v>
          </cell>
        </row>
        <row r="13291">
          <cell r="D13291" t="str">
            <v>302000304077</v>
          </cell>
          <cell r="E13291" t="str">
            <v>100240000057</v>
          </cell>
        </row>
        <row r="13292">
          <cell r="D13292" t="str">
            <v>302000307137</v>
          </cell>
          <cell r="E13292" t="str">
            <v>100540004239</v>
          </cell>
        </row>
        <row r="13293">
          <cell r="D13293" t="str">
            <v>302600223414</v>
          </cell>
          <cell r="E13293" t="str">
            <v>100540004289</v>
          </cell>
        </row>
        <row r="13294">
          <cell r="D13294" t="str">
            <v>301200225863</v>
          </cell>
          <cell r="E13294" t="str">
            <v>100240000413</v>
          </cell>
        </row>
        <row r="13295">
          <cell r="D13295" t="str">
            <v>301900226819</v>
          </cell>
          <cell r="E13295" t="str">
            <v>100540004229</v>
          </cell>
        </row>
        <row r="13296">
          <cell r="D13296" t="str">
            <v>391100211488</v>
          </cell>
          <cell r="E13296" t="str">
            <v>100540004299</v>
          </cell>
        </row>
        <row r="13297">
          <cell r="D13297" t="str">
            <v>302000307160</v>
          </cell>
          <cell r="E13297" t="str">
            <v>100540004457</v>
          </cell>
        </row>
        <row r="13298">
          <cell r="D13298" t="str">
            <v>301200226445</v>
          </cell>
          <cell r="E13298" t="str">
            <v>100540004437</v>
          </cell>
        </row>
        <row r="13299">
          <cell r="D13299" t="str">
            <v>300800211242</v>
          </cell>
          <cell r="E13299" t="str">
            <v>100440021730</v>
          </cell>
        </row>
        <row r="13300">
          <cell r="D13300" t="str">
            <v>302000307181</v>
          </cell>
          <cell r="E13300" t="str">
            <v>100540004685</v>
          </cell>
        </row>
        <row r="13301">
          <cell r="D13301" t="str">
            <v>302000307192</v>
          </cell>
          <cell r="E13301" t="str">
            <v>100540005386</v>
          </cell>
        </row>
        <row r="13302">
          <cell r="D13302" t="str">
            <v>302000307203</v>
          </cell>
          <cell r="E13302" t="str">
            <v>100541004796</v>
          </cell>
        </row>
        <row r="13303">
          <cell r="D13303" t="str">
            <v>302000307214</v>
          </cell>
          <cell r="E13303" t="str">
            <v>100540005702</v>
          </cell>
        </row>
        <row r="13304">
          <cell r="D13304" t="str">
            <v>620500004319</v>
          </cell>
          <cell r="E13304" t="str">
            <v>100540004447</v>
          </cell>
        </row>
        <row r="13305">
          <cell r="D13305" t="str">
            <v>301900226383</v>
          </cell>
          <cell r="E13305" t="str">
            <v>100240000156</v>
          </cell>
        </row>
        <row r="13306">
          <cell r="D13306" t="str">
            <v>302000303948</v>
          </cell>
          <cell r="E13306" t="str">
            <v>100140017098</v>
          </cell>
        </row>
        <row r="13307">
          <cell r="D13307" t="str">
            <v>302000303926</v>
          </cell>
          <cell r="E13307" t="str">
            <v>100140016585</v>
          </cell>
        </row>
        <row r="13308">
          <cell r="D13308" t="str">
            <v>620500003244</v>
          </cell>
          <cell r="E13308" t="str">
            <v>100140013878</v>
          </cell>
        </row>
        <row r="13309">
          <cell r="D13309" t="str">
            <v>302000307258</v>
          </cell>
          <cell r="E13309" t="str">
            <v>100541007328</v>
          </cell>
        </row>
        <row r="13310">
          <cell r="D13310" t="str">
            <v>302000307269</v>
          </cell>
          <cell r="E13310" t="str">
            <v>100540006949</v>
          </cell>
        </row>
        <row r="13311">
          <cell r="D13311" t="str">
            <v>300400211248</v>
          </cell>
          <cell r="E13311" t="str">
            <v>100140014816</v>
          </cell>
        </row>
        <row r="13312">
          <cell r="D13312" t="str">
            <v>302000307313</v>
          </cell>
          <cell r="E13312" t="str">
            <v>100540007799</v>
          </cell>
        </row>
        <row r="13313">
          <cell r="D13313" t="str">
            <v>302000307357</v>
          </cell>
          <cell r="E13313" t="str">
            <v>100540008472</v>
          </cell>
        </row>
        <row r="13314">
          <cell r="D13314" t="str">
            <v>300200212304</v>
          </cell>
          <cell r="E13314" t="str">
            <v>100540008767</v>
          </cell>
        </row>
        <row r="13315">
          <cell r="D13315" t="str">
            <v>302000303805</v>
          </cell>
          <cell r="E13315" t="str">
            <v>100140014182</v>
          </cell>
        </row>
        <row r="13316">
          <cell r="D13316" t="str">
            <v>301900226852</v>
          </cell>
          <cell r="E13316" t="str">
            <v>100540008678</v>
          </cell>
        </row>
        <row r="13317">
          <cell r="D13317" t="str">
            <v>300200212315</v>
          </cell>
          <cell r="E13317" t="str">
            <v>100540008112</v>
          </cell>
        </row>
        <row r="13318">
          <cell r="D13318" t="str">
            <v>302600223442</v>
          </cell>
          <cell r="E13318" t="str">
            <v>100540008300</v>
          </cell>
        </row>
        <row r="13319">
          <cell r="D13319" t="str">
            <v>301300212278</v>
          </cell>
          <cell r="E13319" t="str">
            <v>100540009616</v>
          </cell>
        </row>
        <row r="13320">
          <cell r="D13320" t="str">
            <v>302000307368</v>
          </cell>
          <cell r="E13320" t="str">
            <v>100540009874</v>
          </cell>
        </row>
        <row r="13321">
          <cell r="D13321" t="str">
            <v>302000303794</v>
          </cell>
          <cell r="E13321" t="str">
            <v>100140014330</v>
          </cell>
        </row>
        <row r="13322">
          <cell r="D13322" t="str">
            <v>302000307386</v>
          </cell>
          <cell r="E13322" t="str">
            <v>100540010685</v>
          </cell>
        </row>
        <row r="13323">
          <cell r="D13323" t="str">
            <v>302000307390</v>
          </cell>
          <cell r="E13323" t="str">
            <v>100540010590</v>
          </cell>
        </row>
        <row r="13324">
          <cell r="D13324" t="str">
            <v>302000307423</v>
          </cell>
          <cell r="E13324" t="str">
            <v>100540011330</v>
          </cell>
        </row>
        <row r="13325">
          <cell r="D13325" t="str">
            <v>302000303783</v>
          </cell>
          <cell r="E13325" t="str">
            <v>100140013203</v>
          </cell>
        </row>
        <row r="13326">
          <cell r="D13326" t="str">
            <v>301900226863</v>
          </cell>
          <cell r="E13326" t="str">
            <v>100540010382</v>
          </cell>
        </row>
        <row r="13327">
          <cell r="D13327" t="str">
            <v>302000303761</v>
          </cell>
          <cell r="E13327" t="str">
            <v>100140013362</v>
          </cell>
        </row>
        <row r="13328">
          <cell r="D13328" t="str">
            <v>302000307467</v>
          </cell>
          <cell r="E13328" t="str">
            <v>100540012725</v>
          </cell>
        </row>
        <row r="13329">
          <cell r="D13329" t="str">
            <v>302000303750</v>
          </cell>
          <cell r="E13329" t="str">
            <v>100140013243</v>
          </cell>
        </row>
        <row r="13330">
          <cell r="D13330" t="str">
            <v>302600223464</v>
          </cell>
          <cell r="E13330" t="str">
            <v>100540012814</v>
          </cell>
        </row>
        <row r="13331">
          <cell r="D13331" t="str">
            <v>302000307478</v>
          </cell>
          <cell r="E13331" t="str">
            <v>100540013030</v>
          </cell>
        </row>
        <row r="13332">
          <cell r="D13332" t="str">
            <v>302000307499</v>
          </cell>
          <cell r="E13332" t="str">
            <v>100540013624</v>
          </cell>
        </row>
        <row r="13333">
          <cell r="D13333" t="str">
            <v>301900226907</v>
          </cell>
          <cell r="E13333" t="str">
            <v>100540013694</v>
          </cell>
        </row>
        <row r="13334">
          <cell r="D13334" t="str">
            <v>302000303728</v>
          </cell>
          <cell r="E13334" t="str">
            <v>100140013194</v>
          </cell>
        </row>
        <row r="13335">
          <cell r="D13335" t="str">
            <v>302000303717</v>
          </cell>
          <cell r="E13335" t="str">
            <v>100140013263</v>
          </cell>
        </row>
        <row r="13336">
          <cell r="D13336" t="str">
            <v>302000303695</v>
          </cell>
          <cell r="E13336" t="str">
            <v>100140013213</v>
          </cell>
        </row>
        <row r="13337">
          <cell r="D13337" t="str">
            <v>302200211178</v>
          </cell>
          <cell r="E13337" t="str">
            <v>100141010859</v>
          </cell>
        </row>
        <row r="13338">
          <cell r="D13338" t="str">
            <v>301900226918</v>
          </cell>
          <cell r="E13338" t="str">
            <v>100540014513</v>
          </cell>
        </row>
        <row r="13339">
          <cell r="D13339" t="str">
            <v>620200352900</v>
          </cell>
          <cell r="E13339" t="str">
            <v>100140007477</v>
          </cell>
        </row>
        <row r="13340">
          <cell r="D13340" t="str">
            <v>300500211670</v>
          </cell>
          <cell r="E13340" t="str">
            <v>100141005062</v>
          </cell>
        </row>
        <row r="13341">
          <cell r="D13341" t="str">
            <v>302000303508</v>
          </cell>
          <cell r="E13341" t="str">
            <v>100140007318</v>
          </cell>
        </row>
        <row r="13342">
          <cell r="D13342" t="str">
            <v>302000307577</v>
          </cell>
          <cell r="E13342" t="str">
            <v>100540015762</v>
          </cell>
        </row>
        <row r="13343">
          <cell r="D13343" t="str">
            <v>302000303486</v>
          </cell>
          <cell r="E13343" t="str">
            <v>100140005857</v>
          </cell>
        </row>
        <row r="13344">
          <cell r="D13344" t="str">
            <v>301200226494</v>
          </cell>
          <cell r="E13344" t="str">
            <v>100540016321</v>
          </cell>
        </row>
        <row r="13345">
          <cell r="D13345" t="str">
            <v>300500211667</v>
          </cell>
          <cell r="E13345" t="str">
            <v>100141004854</v>
          </cell>
        </row>
        <row r="13346">
          <cell r="D13346" t="str">
            <v>302000303398</v>
          </cell>
          <cell r="E13346" t="str">
            <v>100140004660</v>
          </cell>
        </row>
        <row r="13347">
          <cell r="D13347" t="str">
            <v>301900226929</v>
          </cell>
          <cell r="E13347" t="str">
            <v>100640000725</v>
          </cell>
        </row>
        <row r="13348">
          <cell r="D13348" t="str">
            <v>620200358613</v>
          </cell>
          <cell r="E13348" t="str">
            <v>100540015492</v>
          </cell>
        </row>
        <row r="13349">
          <cell r="D13349" t="str">
            <v>301200226538</v>
          </cell>
          <cell r="E13349" t="str">
            <v>100540014632</v>
          </cell>
        </row>
        <row r="13350">
          <cell r="D13350" t="str">
            <v>302000307632</v>
          </cell>
          <cell r="E13350" t="str">
            <v>100540014751</v>
          </cell>
        </row>
        <row r="13351">
          <cell r="D13351" t="str">
            <v>302600223497</v>
          </cell>
          <cell r="E13351" t="str">
            <v>100540014850</v>
          </cell>
        </row>
        <row r="13352">
          <cell r="D13352" t="str">
            <v>301200226549</v>
          </cell>
          <cell r="E13352" t="str">
            <v>100640000215</v>
          </cell>
        </row>
        <row r="13353">
          <cell r="D13353" t="str">
            <v>302200211202</v>
          </cell>
          <cell r="E13353" t="str">
            <v>100642000944</v>
          </cell>
        </row>
        <row r="13354">
          <cell r="D13354" t="str">
            <v>302000307654</v>
          </cell>
          <cell r="E13354" t="str">
            <v>100640001159</v>
          </cell>
        </row>
        <row r="13355">
          <cell r="D13355" t="str">
            <v>301900226937</v>
          </cell>
          <cell r="E13355" t="str">
            <v>100640001129</v>
          </cell>
        </row>
        <row r="13356">
          <cell r="D13356" t="str">
            <v>302000307665</v>
          </cell>
          <cell r="E13356" t="str">
            <v>100640001149</v>
          </cell>
        </row>
        <row r="13357">
          <cell r="D13357" t="str">
            <v>302000303189</v>
          </cell>
          <cell r="E13357" t="str">
            <v>100140000787</v>
          </cell>
        </row>
        <row r="13358">
          <cell r="D13358" t="str">
            <v>302000303178</v>
          </cell>
          <cell r="E13358" t="str">
            <v>100140000494</v>
          </cell>
        </row>
        <row r="13359">
          <cell r="D13359" t="str">
            <v>302000303167</v>
          </cell>
          <cell r="E13359" t="str">
            <v>100140001180</v>
          </cell>
        </row>
        <row r="13360">
          <cell r="D13360" t="str">
            <v>302000303035</v>
          </cell>
          <cell r="E13360" t="str">
            <v>091240016775</v>
          </cell>
        </row>
        <row r="13361">
          <cell r="D13361" t="str">
            <v>301000212398</v>
          </cell>
          <cell r="E13361" t="str">
            <v>100640001882</v>
          </cell>
        </row>
        <row r="13362">
          <cell r="D13362" t="str">
            <v>302000307709</v>
          </cell>
          <cell r="E13362" t="str">
            <v>100640002038</v>
          </cell>
        </row>
        <row r="13363">
          <cell r="D13363" t="str">
            <v>302000307720</v>
          </cell>
          <cell r="E13363" t="str">
            <v>100640002246</v>
          </cell>
        </row>
        <row r="13364">
          <cell r="D13364" t="str">
            <v>301200226558</v>
          </cell>
          <cell r="E13364" t="str">
            <v>100640002187</v>
          </cell>
        </row>
        <row r="13365">
          <cell r="D13365" t="str">
            <v>302000307753</v>
          </cell>
          <cell r="E13365" t="str">
            <v>100641003130</v>
          </cell>
        </row>
        <row r="13366">
          <cell r="D13366" t="str">
            <v>300500211648</v>
          </cell>
          <cell r="E13366" t="str">
            <v>091240016973</v>
          </cell>
        </row>
        <row r="13367">
          <cell r="D13367" t="str">
            <v>302000302972</v>
          </cell>
          <cell r="E13367" t="str">
            <v>091240016824</v>
          </cell>
        </row>
        <row r="13368">
          <cell r="D13368" t="str">
            <v>302000302950</v>
          </cell>
          <cell r="E13368" t="str">
            <v>091240016894</v>
          </cell>
        </row>
        <row r="13369">
          <cell r="D13369" t="str">
            <v>302000307786</v>
          </cell>
          <cell r="E13369" t="str">
            <v>100640004440</v>
          </cell>
        </row>
        <row r="13370">
          <cell r="D13370" t="str">
            <v>302400211870</v>
          </cell>
          <cell r="E13370" t="str">
            <v>091241015920</v>
          </cell>
        </row>
        <row r="13371">
          <cell r="D13371" t="str">
            <v>301900226962</v>
          </cell>
          <cell r="E13371" t="str">
            <v>100640004331</v>
          </cell>
        </row>
        <row r="13372">
          <cell r="D13372" t="str">
            <v>302000307797</v>
          </cell>
          <cell r="E13372" t="str">
            <v>100640004827</v>
          </cell>
        </row>
        <row r="13373">
          <cell r="D13373" t="str">
            <v>302000307808</v>
          </cell>
          <cell r="E13373" t="str">
            <v>100640004916</v>
          </cell>
        </row>
        <row r="13374">
          <cell r="D13374" t="str">
            <v>301200225760</v>
          </cell>
          <cell r="E13374" t="str">
            <v>091240014570</v>
          </cell>
        </row>
        <row r="13375">
          <cell r="D13375" t="str">
            <v>302600223508</v>
          </cell>
          <cell r="E13375" t="str">
            <v>100640000309</v>
          </cell>
        </row>
        <row r="13376">
          <cell r="D13376" t="str">
            <v>302300210779</v>
          </cell>
          <cell r="E13376" t="str">
            <v>100640005924</v>
          </cell>
        </row>
        <row r="13377">
          <cell r="D13377" t="str">
            <v>620300324799</v>
          </cell>
          <cell r="E13377" t="str">
            <v>091241012292</v>
          </cell>
        </row>
        <row r="13378">
          <cell r="D13378" t="str">
            <v>302000302807</v>
          </cell>
          <cell r="E13378" t="str">
            <v>091240010101</v>
          </cell>
        </row>
        <row r="13379">
          <cell r="D13379" t="str">
            <v>302600223519</v>
          </cell>
          <cell r="E13379" t="str">
            <v>100640006516</v>
          </cell>
        </row>
        <row r="13380">
          <cell r="D13380" t="str">
            <v>301000212200</v>
          </cell>
          <cell r="E13380" t="str">
            <v>091240011447</v>
          </cell>
        </row>
        <row r="13381">
          <cell r="D13381" t="str">
            <v>301200226571</v>
          </cell>
          <cell r="E13381" t="str">
            <v>100640006299</v>
          </cell>
        </row>
        <row r="13382">
          <cell r="D13382" t="str">
            <v>302000307852</v>
          </cell>
          <cell r="E13382" t="str">
            <v>100640007019</v>
          </cell>
        </row>
        <row r="13383">
          <cell r="D13383" t="str">
            <v>302600223090</v>
          </cell>
          <cell r="E13383" t="str">
            <v>091240010489</v>
          </cell>
        </row>
        <row r="13384">
          <cell r="D13384" t="str">
            <v>302000307874</v>
          </cell>
          <cell r="E13384" t="str">
            <v>100640008047</v>
          </cell>
        </row>
        <row r="13385">
          <cell r="D13385" t="str">
            <v>302000307885</v>
          </cell>
          <cell r="E13385" t="str">
            <v>100640008324</v>
          </cell>
        </row>
        <row r="13386">
          <cell r="D13386" t="str">
            <v>300200212326</v>
          </cell>
          <cell r="E13386" t="str">
            <v>100640008334</v>
          </cell>
        </row>
        <row r="13387">
          <cell r="D13387" t="str">
            <v>302000307907</v>
          </cell>
          <cell r="E13387" t="str">
            <v>100640008760</v>
          </cell>
        </row>
        <row r="13388">
          <cell r="D13388" t="str">
            <v>301000212409</v>
          </cell>
          <cell r="E13388" t="str">
            <v>100640008939</v>
          </cell>
        </row>
        <row r="13389">
          <cell r="D13389" t="str">
            <v>302000302785</v>
          </cell>
          <cell r="E13389" t="str">
            <v>091240010343</v>
          </cell>
        </row>
        <row r="13390">
          <cell r="D13390" t="str">
            <v>303000001142</v>
          </cell>
          <cell r="E13390" t="str">
            <v>091240009752</v>
          </cell>
        </row>
        <row r="13391">
          <cell r="D13391" t="str">
            <v>302000302774</v>
          </cell>
          <cell r="E13391" t="str">
            <v>091240009712</v>
          </cell>
        </row>
        <row r="13392">
          <cell r="D13392" t="str">
            <v>302000302763</v>
          </cell>
          <cell r="E13392" t="str">
            <v>091240009742</v>
          </cell>
        </row>
        <row r="13393">
          <cell r="D13393" t="str">
            <v>301200225749</v>
          </cell>
          <cell r="E13393" t="str">
            <v>091240008447</v>
          </cell>
        </row>
        <row r="13394">
          <cell r="D13394" t="str">
            <v>302000302664</v>
          </cell>
          <cell r="E13394" t="str">
            <v>091240007974</v>
          </cell>
        </row>
        <row r="13395">
          <cell r="D13395" t="str">
            <v>301900226192</v>
          </cell>
          <cell r="E13395" t="str">
            <v>091240007776</v>
          </cell>
        </row>
        <row r="13396">
          <cell r="D13396" t="str">
            <v>301000212178</v>
          </cell>
          <cell r="E13396" t="str">
            <v>091240007736</v>
          </cell>
        </row>
        <row r="13397">
          <cell r="D13397" t="str">
            <v>302600223083</v>
          </cell>
          <cell r="E13397" t="str">
            <v>091240007121</v>
          </cell>
        </row>
        <row r="13398">
          <cell r="D13398" t="str">
            <v>302000307984</v>
          </cell>
          <cell r="E13398" t="str">
            <v>100640010267</v>
          </cell>
        </row>
        <row r="13399">
          <cell r="D13399" t="str">
            <v>302000308058</v>
          </cell>
          <cell r="E13399" t="str">
            <v>100640010891</v>
          </cell>
        </row>
        <row r="13400">
          <cell r="D13400" t="str">
            <v>302000308069</v>
          </cell>
          <cell r="E13400" t="str">
            <v>100641009724</v>
          </cell>
        </row>
        <row r="13401">
          <cell r="D13401" t="str">
            <v>302000308080</v>
          </cell>
          <cell r="E13401" t="str">
            <v>100640011047</v>
          </cell>
        </row>
        <row r="13402">
          <cell r="D13402" t="str">
            <v>302000308102</v>
          </cell>
          <cell r="E13402" t="str">
            <v>100640011314</v>
          </cell>
        </row>
        <row r="13403">
          <cell r="D13403" t="str">
            <v>302000308113</v>
          </cell>
          <cell r="E13403" t="str">
            <v>100640011483</v>
          </cell>
        </row>
        <row r="13404">
          <cell r="D13404" t="str">
            <v>302000308124</v>
          </cell>
          <cell r="E13404" t="str">
            <v>100640011493</v>
          </cell>
        </row>
        <row r="13405">
          <cell r="D13405" t="str">
            <v>302000308168</v>
          </cell>
          <cell r="E13405" t="str">
            <v>100640011552</v>
          </cell>
        </row>
        <row r="13406">
          <cell r="D13406" t="str">
            <v>301200226582</v>
          </cell>
          <cell r="E13406" t="str">
            <v>100640011453</v>
          </cell>
        </row>
        <row r="13407">
          <cell r="D13407" t="str">
            <v>302000308190</v>
          </cell>
          <cell r="E13407" t="str">
            <v>100640011641</v>
          </cell>
        </row>
        <row r="13408">
          <cell r="D13408" t="str">
            <v>301900226984</v>
          </cell>
          <cell r="E13408" t="str">
            <v>100640012223</v>
          </cell>
        </row>
        <row r="13409">
          <cell r="D13409" t="str">
            <v>302000308201</v>
          </cell>
          <cell r="E13409" t="str">
            <v>100640012233</v>
          </cell>
        </row>
        <row r="13410">
          <cell r="D13410" t="str">
            <v>302000302576</v>
          </cell>
          <cell r="E13410" t="str">
            <v>091240004256</v>
          </cell>
        </row>
        <row r="13411">
          <cell r="D13411" t="str">
            <v>302000302565</v>
          </cell>
          <cell r="E13411" t="str">
            <v>091240004474</v>
          </cell>
        </row>
        <row r="13412">
          <cell r="D13412" t="str">
            <v>302000308234</v>
          </cell>
          <cell r="E13412" t="str">
            <v>100640013142</v>
          </cell>
        </row>
        <row r="13413">
          <cell r="D13413" t="str">
            <v>302000308245</v>
          </cell>
          <cell r="E13413" t="str">
            <v>100640013073</v>
          </cell>
        </row>
        <row r="13414">
          <cell r="D13414" t="str">
            <v>302000308267</v>
          </cell>
          <cell r="E13414" t="str">
            <v>100640013300</v>
          </cell>
        </row>
        <row r="13415">
          <cell r="D13415" t="str">
            <v>302500214428</v>
          </cell>
          <cell r="E13415" t="str">
            <v>091240002041</v>
          </cell>
        </row>
        <row r="13416">
          <cell r="D13416" t="str">
            <v>300900211653</v>
          </cell>
          <cell r="E13416" t="str">
            <v>100641013049</v>
          </cell>
        </row>
        <row r="13417">
          <cell r="D13417" t="str">
            <v>302000308296</v>
          </cell>
          <cell r="E13417" t="str">
            <v>100640014061</v>
          </cell>
        </row>
        <row r="13418">
          <cell r="D13418" t="str">
            <v>301200226604</v>
          </cell>
          <cell r="E13418" t="str">
            <v>100640014567</v>
          </cell>
        </row>
        <row r="13419">
          <cell r="D13419" t="str">
            <v>620200359523</v>
          </cell>
          <cell r="E13419" t="str">
            <v>100640014031</v>
          </cell>
        </row>
        <row r="13420">
          <cell r="D13420" t="str">
            <v>301900226995</v>
          </cell>
          <cell r="E13420" t="str">
            <v>100640014884</v>
          </cell>
        </row>
        <row r="13421">
          <cell r="D13421" t="str">
            <v>302000308333</v>
          </cell>
          <cell r="E13421" t="str">
            <v>100640015073</v>
          </cell>
        </row>
        <row r="13422">
          <cell r="D13422" t="str">
            <v>620200359468</v>
          </cell>
          <cell r="E13422" t="str">
            <v>100640014160</v>
          </cell>
        </row>
        <row r="13423">
          <cell r="D13423" t="str">
            <v>302600223541</v>
          </cell>
          <cell r="E13423" t="str">
            <v>100640015109</v>
          </cell>
        </row>
        <row r="13424">
          <cell r="D13424" t="str">
            <v>302000308366</v>
          </cell>
          <cell r="E13424" t="str">
            <v>100640016018</v>
          </cell>
        </row>
        <row r="13425">
          <cell r="D13425" t="str">
            <v>302000308377</v>
          </cell>
          <cell r="E13425" t="str">
            <v>100640015991</v>
          </cell>
        </row>
        <row r="13426">
          <cell r="D13426" t="str">
            <v>301900226148</v>
          </cell>
          <cell r="E13426" t="str">
            <v>091240002243</v>
          </cell>
        </row>
        <row r="13427">
          <cell r="D13427" t="str">
            <v>302000308388</v>
          </cell>
          <cell r="E13427" t="str">
            <v>100641016437</v>
          </cell>
        </row>
        <row r="13428">
          <cell r="D13428" t="str">
            <v>301000212156</v>
          </cell>
          <cell r="E13428" t="str">
            <v>091240000580</v>
          </cell>
        </row>
        <row r="13429">
          <cell r="D13429" t="str">
            <v>302000305614</v>
          </cell>
          <cell r="E13429" t="str">
            <v>100340016324</v>
          </cell>
        </row>
        <row r="13430">
          <cell r="D13430" t="str">
            <v>302000305625</v>
          </cell>
          <cell r="E13430" t="str">
            <v>100340016483</v>
          </cell>
        </row>
        <row r="13431">
          <cell r="D13431" t="str">
            <v>620300330474</v>
          </cell>
          <cell r="E13431" t="str">
            <v>100640014636</v>
          </cell>
        </row>
        <row r="13432">
          <cell r="D13432" t="str">
            <v>302000305636</v>
          </cell>
          <cell r="E13432" t="str">
            <v>100340016423</v>
          </cell>
        </row>
        <row r="13433">
          <cell r="D13433" t="str">
            <v>301200226637</v>
          </cell>
          <cell r="E13433" t="str">
            <v>100640017056</v>
          </cell>
        </row>
        <row r="13434">
          <cell r="D13434" t="str">
            <v>302000308410</v>
          </cell>
          <cell r="E13434" t="str">
            <v>100640016983</v>
          </cell>
        </row>
        <row r="13435">
          <cell r="D13435" t="str">
            <v>302000305647</v>
          </cell>
          <cell r="E13435" t="str">
            <v>100340016691</v>
          </cell>
        </row>
        <row r="13436">
          <cell r="D13436" t="str">
            <v>302000308432</v>
          </cell>
          <cell r="E13436" t="str">
            <v>100640017442</v>
          </cell>
        </row>
        <row r="13437">
          <cell r="D13437" t="str">
            <v>302300210780</v>
          </cell>
          <cell r="E13437" t="str">
            <v>100640017581</v>
          </cell>
        </row>
        <row r="13438">
          <cell r="D13438" t="str">
            <v>302000308476</v>
          </cell>
          <cell r="E13438" t="str">
            <v>100640018262</v>
          </cell>
        </row>
        <row r="13439">
          <cell r="D13439" t="str">
            <v>032600243395</v>
          </cell>
          <cell r="E13439" t="str">
            <v>100340017312</v>
          </cell>
        </row>
        <row r="13440">
          <cell r="D13440" t="str">
            <v>302000308498</v>
          </cell>
          <cell r="E13440" t="str">
            <v>100640018034</v>
          </cell>
        </row>
        <row r="13441">
          <cell r="D13441" t="str">
            <v>301000212299</v>
          </cell>
          <cell r="E13441" t="str">
            <v>100340018985</v>
          </cell>
        </row>
        <row r="13442">
          <cell r="D13442" t="str">
            <v>302000308520</v>
          </cell>
          <cell r="E13442" t="str">
            <v>100640018361</v>
          </cell>
        </row>
        <row r="13443">
          <cell r="D13443" t="str">
            <v>302000308531</v>
          </cell>
          <cell r="E13443" t="str">
            <v>100640018748</v>
          </cell>
        </row>
        <row r="13444">
          <cell r="D13444" t="str">
            <v>302000308542</v>
          </cell>
          <cell r="E13444" t="str">
            <v>100640018798</v>
          </cell>
        </row>
        <row r="13445">
          <cell r="D13445" t="str">
            <v>302000308553</v>
          </cell>
          <cell r="E13445" t="str">
            <v>100640018778</v>
          </cell>
        </row>
        <row r="13446">
          <cell r="D13446" t="str">
            <v>301200226648</v>
          </cell>
          <cell r="E13446" t="str">
            <v>100640019111</v>
          </cell>
        </row>
        <row r="13447">
          <cell r="D13447" t="str">
            <v>302000308564</v>
          </cell>
          <cell r="E13447" t="str">
            <v>100640019161</v>
          </cell>
        </row>
        <row r="13448">
          <cell r="D13448" t="str">
            <v>302000308575</v>
          </cell>
          <cell r="E13448" t="str">
            <v>100640019388</v>
          </cell>
        </row>
        <row r="13449">
          <cell r="D13449" t="str">
            <v>302600223574</v>
          </cell>
          <cell r="E13449" t="str">
            <v>100640019327</v>
          </cell>
        </row>
        <row r="13450">
          <cell r="D13450" t="str">
            <v>302000308597</v>
          </cell>
          <cell r="E13450" t="str">
            <v>100740000888</v>
          </cell>
        </row>
        <row r="13451">
          <cell r="D13451" t="str">
            <v>302500214692</v>
          </cell>
          <cell r="E13451" t="str">
            <v>100740000550</v>
          </cell>
        </row>
        <row r="13452">
          <cell r="D13452" t="str">
            <v>301900227014</v>
          </cell>
          <cell r="E13452" t="str">
            <v>100740000540</v>
          </cell>
        </row>
        <row r="13453">
          <cell r="D13453" t="str">
            <v>302500214703</v>
          </cell>
          <cell r="E13453" t="str">
            <v>100740001192</v>
          </cell>
        </row>
        <row r="13454">
          <cell r="D13454" t="str">
            <v>302000308630</v>
          </cell>
          <cell r="E13454" t="str">
            <v>100740001360</v>
          </cell>
        </row>
        <row r="13455">
          <cell r="D13455" t="str">
            <v>302000308652</v>
          </cell>
          <cell r="E13455" t="str">
            <v>100640020294</v>
          </cell>
        </row>
        <row r="13456">
          <cell r="D13456" t="str">
            <v>302500214714</v>
          </cell>
          <cell r="E13456" t="str">
            <v>100740001559</v>
          </cell>
        </row>
        <row r="13457">
          <cell r="D13457" t="str">
            <v>302000306018</v>
          </cell>
          <cell r="E13457" t="str">
            <v>100340020184</v>
          </cell>
        </row>
        <row r="13458">
          <cell r="D13458" t="str">
            <v>302000308696</v>
          </cell>
          <cell r="E13458" t="str">
            <v>100740002001</v>
          </cell>
        </row>
        <row r="13459">
          <cell r="D13459" t="str">
            <v>302000308707</v>
          </cell>
          <cell r="E13459" t="str">
            <v>100740003644</v>
          </cell>
        </row>
        <row r="13460">
          <cell r="D13460" t="str">
            <v>302000308718</v>
          </cell>
          <cell r="E13460" t="str">
            <v>100740003654</v>
          </cell>
        </row>
        <row r="13461">
          <cell r="D13461" t="str">
            <v>302000308730</v>
          </cell>
          <cell r="E13461" t="str">
            <v>100740003109</v>
          </cell>
        </row>
        <row r="13462">
          <cell r="D13462" t="str">
            <v>300200212337</v>
          </cell>
          <cell r="E13462" t="str">
            <v>100740003901</v>
          </cell>
        </row>
        <row r="13463">
          <cell r="D13463" t="str">
            <v>302000308740</v>
          </cell>
          <cell r="E13463" t="str">
            <v>100740003189</v>
          </cell>
        </row>
        <row r="13464">
          <cell r="D13464" t="str">
            <v>302000308751</v>
          </cell>
          <cell r="E13464" t="str">
            <v>100740003773</v>
          </cell>
        </row>
        <row r="13465">
          <cell r="D13465" t="str">
            <v>301200226670</v>
          </cell>
          <cell r="E13465" t="str">
            <v>100740002953</v>
          </cell>
        </row>
        <row r="13466">
          <cell r="D13466" t="str">
            <v>302600223596</v>
          </cell>
          <cell r="E13466" t="str">
            <v>100741003342</v>
          </cell>
        </row>
        <row r="13467">
          <cell r="D13467" t="str">
            <v>301900227036</v>
          </cell>
          <cell r="E13467" t="str">
            <v>100740004246</v>
          </cell>
        </row>
        <row r="13468">
          <cell r="D13468" t="str">
            <v>302000308762</v>
          </cell>
          <cell r="E13468" t="str">
            <v>100740004385</v>
          </cell>
        </row>
        <row r="13469">
          <cell r="D13469" t="str">
            <v>301200226703</v>
          </cell>
          <cell r="E13469" t="str">
            <v>100740004434</v>
          </cell>
        </row>
        <row r="13470">
          <cell r="D13470" t="str">
            <v>302000308773</v>
          </cell>
          <cell r="E13470" t="str">
            <v>100740004375</v>
          </cell>
        </row>
        <row r="13471">
          <cell r="D13471" t="str">
            <v>302000306040</v>
          </cell>
          <cell r="E13471" t="str">
            <v>100440002615</v>
          </cell>
        </row>
        <row r="13472">
          <cell r="D13472" t="str">
            <v>302000306062</v>
          </cell>
          <cell r="E13472" t="str">
            <v>100440002447</v>
          </cell>
        </row>
        <row r="13473">
          <cell r="D13473" t="str">
            <v>302000308795</v>
          </cell>
          <cell r="E13473" t="str">
            <v>100740004930</v>
          </cell>
        </row>
        <row r="13474">
          <cell r="D13474" t="str">
            <v>302000308806</v>
          </cell>
          <cell r="E13474" t="str">
            <v>100740004880</v>
          </cell>
        </row>
        <row r="13475">
          <cell r="D13475" t="str">
            <v>302000306073</v>
          </cell>
          <cell r="E13475" t="str">
            <v>100440003019</v>
          </cell>
        </row>
        <row r="13476">
          <cell r="D13476" t="str">
            <v>303000001307</v>
          </cell>
          <cell r="E13476" t="str">
            <v>100740005839</v>
          </cell>
        </row>
        <row r="13477">
          <cell r="D13477" t="str">
            <v>302000308839</v>
          </cell>
          <cell r="E13477" t="str">
            <v>100740005650</v>
          </cell>
        </row>
        <row r="13478">
          <cell r="D13478" t="str">
            <v>301200226714</v>
          </cell>
          <cell r="E13478" t="str">
            <v>100740006113</v>
          </cell>
        </row>
        <row r="13479">
          <cell r="D13479" t="str">
            <v>302600223607</v>
          </cell>
          <cell r="E13479" t="str">
            <v>100742000650</v>
          </cell>
        </row>
        <row r="13480">
          <cell r="D13480" t="str">
            <v>302000306084</v>
          </cell>
          <cell r="E13480" t="str">
            <v>100440001825</v>
          </cell>
        </row>
        <row r="13481">
          <cell r="D13481" t="str">
            <v>620300330925</v>
          </cell>
          <cell r="E13481" t="str">
            <v>100740001448</v>
          </cell>
        </row>
        <row r="13482">
          <cell r="D13482" t="str">
            <v>301200226736</v>
          </cell>
          <cell r="E13482" t="str">
            <v>100740006586</v>
          </cell>
        </row>
        <row r="13483">
          <cell r="D13483" t="str">
            <v>301200226747</v>
          </cell>
          <cell r="E13483" t="str">
            <v>100740006629</v>
          </cell>
        </row>
        <row r="13484">
          <cell r="D13484" t="str">
            <v>302000308842</v>
          </cell>
          <cell r="E13484" t="str">
            <v>100740006525</v>
          </cell>
        </row>
        <row r="13485">
          <cell r="D13485" t="str">
            <v>302600223332</v>
          </cell>
          <cell r="E13485" t="str">
            <v>100441003699</v>
          </cell>
        </row>
        <row r="13486">
          <cell r="D13486" t="str">
            <v>302000308872</v>
          </cell>
          <cell r="E13486" t="str">
            <v>100740007062</v>
          </cell>
        </row>
        <row r="13487">
          <cell r="D13487" t="str">
            <v>302000308883</v>
          </cell>
          <cell r="E13487" t="str">
            <v>100740007072</v>
          </cell>
        </row>
        <row r="13488">
          <cell r="D13488" t="str">
            <v>302000308894</v>
          </cell>
          <cell r="E13488" t="str">
            <v>100740007131</v>
          </cell>
        </row>
        <row r="13489">
          <cell r="D13489" t="str">
            <v>302000308905</v>
          </cell>
          <cell r="E13489" t="str">
            <v>100740007111</v>
          </cell>
        </row>
        <row r="13490">
          <cell r="D13490" t="str">
            <v>302000308916</v>
          </cell>
          <cell r="E13490" t="str">
            <v>100740007200</v>
          </cell>
        </row>
        <row r="13491">
          <cell r="D13491" t="str">
            <v>302000308927</v>
          </cell>
          <cell r="E13491" t="str">
            <v>100740008645</v>
          </cell>
        </row>
        <row r="13492">
          <cell r="D13492" t="str">
            <v>302000308949</v>
          </cell>
          <cell r="E13492" t="str">
            <v>100740008794</v>
          </cell>
        </row>
        <row r="13493">
          <cell r="D13493" t="str">
            <v>302000308955</v>
          </cell>
          <cell r="E13493" t="str">
            <v>100740009198</v>
          </cell>
        </row>
        <row r="13494">
          <cell r="D13494" t="str">
            <v>302000306117</v>
          </cell>
          <cell r="E13494" t="str">
            <v>100440004423</v>
          </cell>
        </row>
        <row r="13495">
          <cell r="D13495" t="str">
            <v>301300212267</v>
          </cell>
          <cell r="E13495" t="str">
            <v>100440004493</v>
          </cell>
        </row>
        <row r="13496">
          <cell r="D13496" t="str">
            <v>302000308971</v>
          </cell>
          <cell r="E13496" t="str">
            <v>100740009386</v>
          </cell>
        </row>
        <row r="13497">
          <cell r="D13497" t="str">
            <v>302000308982</v>
          </cell>
          <cell r="E13497" t="str">
            <v>100740009188</v>
          </cell>
        </row>
        <row r="13498">
          <cell r="D13498" t="str">
            <v>302000309012</v>
          </cell>
          <cell r="E13498" t="str">
            <v>100740009861</v>
          </cell>
        </row>
        <row r="13499">
          <cell r="D13499" t="str">
            <v>301000212416</v>
          </cell>
          <cell r="E13499" t="str">
            <v>100740010230</v>
          </cell>
        </row>
        <row r="13500">
          <cell r="D13500" t="str">
            <v>302000306150</v>
          </cell>
          <cell r="E13500" t="str">
            <v>100440005312</v>
          </cell>
        </row>
        <row r="13501">
          <cell r="D13501" t="str">
            <v>302000306172</v>
          </cell>
          <cell r="E13501" t="str">
            <v>100440005372</v>
          </cell>
        </row>
        <row r="13502">
          <cell r="D13502" t="str">
            <v>302000309056</v>
          </cell>
          <cell r="E13502" t="str">
            <v>100740010687</v>
          </cell>
        </row>
        <row r="13503">
          <cell r="D13503" t="str">
            <v>302000306250</v>
          </cell>
          <cell r="E13503" t="str">
            <v>100440008466</v>
          </cell>
        </row>
        <row r="13504">
          <cell r="D13504" t="str">
            <v>302000309067</v>
          </cell>
          <cell r="E13504" t="str">
            <v>100740010598</v>
          </cell>
        </row>
        <row r="13505">
          <cell r="D13505" t="str">
            <v>302000309078</v>
          </cell>
          <cell r="E13505" t="str">
            <v>100740010786</v>
          </cell>
        </row>
        <row r="13506">
          <cell r="D13506" t="str">
            <v>302000309089</v>
          </cell>
          <cell r="E13506" t="str">
            <v>100740010835</v>
          </cell>
        </row>
        <row r="13507">
          <cell r="D13507" t="str">
            <v>302000309093</v>
          </cell>
          <cell r="E13507" t="str">
            <v>100740010746</v>
          </cell>
        </row>
        <row r="13508">
          <cell r="D13508" t="str">
            <v>302000309111</v>
          </cell>
          <cell r="E13508" t="str">
            <v>100740010716</v>
          </cell>
        </row>
        <row r="13509">
          <cell r="D13509" t="str">
            <v>302000306260</v>
          </cell>
          <cell r="E13509" t="str">
            <v>100440008535</v>
          </cell>
        </row>
        <row r="13510">
          <cell r="D13510" t="str">
            <v>301200226769</v>
          </cell>
          <cell r="E13510" t="str">
            <v>100740011132</v>
          </cell>
        </row>
        <row r="13511">
          <cell r="D13511" t="str">
            <v>302000309133</v>
          </cell>
          <cell r="E13511" t="str">
            <v>100740012396</v>
          </cell>
        </row>
        <row r="13512">
          <cell r="D13512" t="str">
            <v>301000212420</v>
          </cell>
          <cell r="E13512" t="str">
            <v>100740012792</v>
          </cell>
        </row>
        <row r="13513">
          <cell r="D13513" t="str">
            <v>302000306315</v>
          </cell>
          <cell r="E13513" t="str">
            <v>100440009375</v>
          </cell>
        </row>
        <row r="13514">
          <cell r="D13514" t="str">
            <v>302000306326</v>
          </cell>
          <cell r="E13514" t="str">
            <v>100440009187</v>
          </cell>
        </row>
        <row r="13515">
          <cell r="D13515" t="str">
            <v>302000309155</v>
          </cell>
          <cell r="E13515" t="str">
            <v>100740013562</v>
          </cell>
        </row>
        <row r="13516">
          <cell r="D13516" t="str">
            <v>301000212321</v>
          </cell>
          <cell r="E13516" t="str">
            <v>100440009147</v>
          </cell>
        </row>
        <row r="13517">
          <cell r="D13517" t="str">
            <v>302000309166</v>
          </cell>
          <cell r="E13517" t="str">
            <v>100740013681</v>
          </cell>
        </row>
        <row r="13518">
          <cell r="D13518" t="str">
            <v>302600223376</v>
          </cell>
          <cell r="E13518" t="str">
            <v>100440009533</v>
          </cell>
        </row>
        <row r="13519">
          <cell r="D13519" t="str">
            <v>302000306337</v>
          </cell>
          <cell r="E13519" t="str">
            <v>100440009632</v>
          </cell>
        </row>
        <row r="13520">
          <cell r="D13520" t="str">
            <v>301200226773</v>
          </cell>
          <cell r="E13520" t="str">
            <v>100740013750</v>
          </cell>
        </row>
        <row r="13521">
          <cell r="D13521" t="str">
            <v>600800535769</v>
          </cell>
          <cell r="E13521" t="str">
            <v>100740014362</v>
          </cell>
        </row>
        <row r="13522">
          <cell r="D13522" t="str">
            <v>302000309188</v>
          </cell>
          <cell r="E13522" t="str">
            <v>100740014927</v>
          </cell>
        </row>
        <row r="13523">
          <cell r="D13523" t="str">
            <v>302000309199</v>
          </cell>
          <cell r="E13523" t="str">
            <v>100740014907</v>
          </cell>
        </row>
        <row r="13524">
          <cell r="D13524" t="str">
            <v>302000309209</v>
          </cell>
          <cell r="E13524" t="str">
            <v>100740015093</v>
          </cell>
        </row>
        <row r="13525">
          <cell r="D13525" t="str">
            <v>302000309210</v>
          </cell>
          <cell r="E13525" t="str">
            <v>100741014536</v>
          </cell>
        </row>
        <row r="13526">
          <cell r="D13526" t="str">
            <v>302600223629</v>
          </cell>
          <cell r="E13526" t="str">
            <v>100740014898</v>
          </cell>
        </row>
        <row r="13527">
          <cell r="D13527" t="str">
            <v>301900226687</v>
          </cell>
          <cell r="E13527" t="str">
            <v>100440009622</v>
          </cell>
        </row>
        <row r="13528">
          <cell r="D13528" t="str">
            <v>302500214648</v>
          </cell>
          <cell r="E13528" t="str">
            <v>100440016308</v>
          </cell>
        </row>
        <row r="13529">
          <cell r="D13529" t="str">
            <v>302000309221</v>
          </cell>
          <cell r="E13529" t="str">
            <v>100740015291</v>
          </cell>
        </row>
        <row r="13530">
          <cell r="D13530" t="str">
            <v>303000001318</v>
          </cell>
          <cell r="E13530" t="str">
            <v>100740015529</v>
          </cell>
        </row>
        <row r="13531">
          <cell r="D13531" t="str">
            <v>302000309254</v>
          </cell>
          <cell r="E13531" t="str">
            <v>100740015905</v>
          </cell>
        </row>
        <row r="13532">
          <cell r="D13532" t="str">
            <v>302000309265</v>
          </cell>
          <cell r="E13532" t="str">
            <v>100740016061</v>
          </cell>
        </row>
        <row r="13533">
          <cell r="D13533" t="str">
            <v>302000306590</v>
          </cell>
          <cell r="E13533" t="str">
            <v>100440016556</v>
          </cell>
        </row>
        <row r="13534">
          <cell r="D13534" t="str">
            <v>302000309287</v>
          </cell>
          <cell r="E13534" t="str">
            <v>100740015231</v>
          </cell>
        </row>
        <row r="13535">
          <cell r="D13535" t="str">
            <v>302000309298</v>
          </cell>
          <cell r="E13535" t="str">
            <v>100740016170</v>
          </cell>
        </row>
        <row r="13536">
          <cell r="D13536" t="str">
            <v>301900227069</v>
          </cell>
          <cell r="E13536" t="str">
            <v>100740016399</v>
          </cell>
        </row>
        <row r="13537">
          <cell r="D13537" t="str">
            <v>302200211224</v>
          </cell>
          <cell r="E13537" t="str">
            <v>100740014957</v>
          </cell>
        </row>
        <row r="13538">
          <cell r="D13538" t="str">
            <v>302000306755</v>
          </cell>
          <cell r="E13538" t="str">
            <v>100440018959</v>
          </cell>
        </row>
        <row r="13539">
          <cell r="D13539" t="str">
            <v>301200226813</v>
          </cell>
          <cell r="E13539" t="str">
            <v>100740016488</v>
          </cell>
        </row>
        <row r="13540">
          <cell r="D13540" t="str">
            <v>302600223637</v>
          </cell>
          <cell r="E13540" t="str">
            <v>100740016993</v>
          </cell>
        </row>
        <row r="13541">
          <cell r="D13541" t="str">
            <v>302600223640</v>
          </cell>
          <cell r="E13541" t="str">
            <v>100740015043</v>
          </cell>
        </row>
        <row r="13542">
          <cell r="D13542" t="str">
            <v>302000309311</v>
          </cell>
          <cell r="E13542" t="str">
            <v>100740017031</v>
          </cell>
        </row>
        <row r="13543">
          <cell r="D13543" t="str">
            <v>301900226753</v>
          </cell>
          <cell r="E13543" t="str">
            <v>100440019642</v>
          </cell>
        </row>
        <row r="13544">
          <cell r="D13544" t="str">
            <v>300800211231</v>
          </cell>
          <cell r="E13544" t="str">
            <v>100440019617</v>
          </cell>
        </row>
        <row r="13545">
          <cell r="D13545" t="str">
            <v>302400211925</v>
          </cell>
          <cell r="E13545" t="str">
            <v>100441019764</v>
          </cell>
        </row>
        <row r="13546">
          <cell r="D13546" t="str">
            <v>302000309353</v>
          </cell>
          <cell r="E13546" t="str">
            <v>100840000504</v>
          </cell>
        </row>
        <row r="13547">
          <cell r="D13547" t="str">
            <v>302100210904</v>
          </cell>
          <cell r="E13547" t="str">
            <v>100841002308</v>
          </cell>
        </row>
        <row r="13548">
          <cell r="D13548" t="str">
            <v>302100210915</v>
          </cell>
          <cell r="E13548" t="str">
            <v>100841002487</v>
          </cell>
        </row>
        <row r="13549">
          <cell r="D13549" t="str">
            <v>302100210926</v>
          </cell>
          <cell r="E13549" t="str">
            <v>100841002506</v>
          </cell>
        </row>
        <row r="13550">
          <cell r="D13550" t="str">
            <v>302100210937</v>
          </cell>
          <cell r="E13550" t="str">
            <v>100841002536</v>
          </cell>
        </row>
        <row r="13551">
          <cell r="D13551" t="str">
            <v>302000309424</v>
          </cell>
          <cell r="E13551" t="str">
            <v>100840002729</v>
          </cell>
        </row>
        <row r="13552">
          <cell r="D13552" t="str">
            <v>302000309430</v>
          </cell>
          <cell r="E13552" t="str">
            <v>100840002739</v>
          </cell>
        </row>
        <row r="13553">
          <cell r="D13553" t="str">
            <v>302000309441</v>
          </cell>
          <cell r="E13553" t="str">
            <v>100840003003</v>
          </cell>
        </row>
        <row r="13554">
          <cell r="D13554" t="str">
            <v>301900226764</v>
          </cell>
          <cell r="E13554" t="str">
            <v>100440022481</v>
          </cell>
        </row>
        <row r="13555">
          <cell r="D13555" t="str">
            <v>301200226362</v>
          </cell>
          <cell r="E13555" t="str">
            <v>100440022322</v>
          </cell>
        </row>
        <row r="13556">
          <cell r="D13556" t="str">
            <v>302600223398</v>
          </cell>
          <cell r="E13556" t="str">
            <v>100540000137</v>
          </cell>
        </row>
        <row r="13557">
          <cell r="D13557" t="str">
            <v>301900227078</v>
          </cell>
          <cell r="E13557" t="str">
            <v>100840003549</v>
          </cell>
        </row>
        <row r="13558">
          <cell r="D13558" t="str">
            <v>302000309474</v>
          </cell>
          <cell r="E13558" t="str">
            <v>100840003559</v>
          </cell>
        </row>
        <row r="13559">
          <cell r="D13559" t="str">
            <v>302000309485</v>
          </cell>
          <cell r="E13559" t="str">
            <v>100840003539</v>
          </cell>
        </row>
        <row r="13560">
          <cell r="D13560" t="str">
            <v>302400211980</v>
          </cell>
          <cell r="E13560" t="str">
            <v>100841003089</v>
          </cell>
        </row>
        <row r="13561">
          <cell r="D13561" t="str">
            <v>302100210948</v>
          </cell>
          <cell r="E13561" t="str">
            <v>100841003118</v>
          </cell>
        </row>
        <row r="13562">
          <cell r="D13562" t="str">
            <v>302300210758</v>
          </cell>
          <cell r="E13562" t="str">
            <v>100540000355</v>
          </cell>
        </row>
        <row r="13563">
          <cell r="D13563" t="str">
            <v>302100210882</v>
          </cell>
          <cell r="E13563" t="str">
            <v>100540001016</v>
          </cell>
        </row>
        <row r="13564">
          <cell r="D13564" t="str">
            <v>302000306997</v>
          </cell>
          <cell r="E13564" t="str">
            <v>100540002103</v>
          </cell>
        </row>
        <row r="13565">
          <cell r="D13565" t="str">
            <v>302000307005</v>
          </cell>
          <cell r="E13565" t="str">
            <v>100540001452</v>
          </cell>
        </row>
        <row r="13566">
          <cell r="D13566" t="str">
            <v>302000309518</v>
          </cell>
          <cell r="E13566" t="str">
            <v>100841004919</v>
          </cell>
        </row>
        <row r="13567">
          <cell r="D13567" t="str">
            <v>090400225779</v>
          </cell>
          <cell r="E13567" t="str">
            <v>100840004686</v>
          </cell>
        </row>
        <row r="13568">
          <cell r="D13568" t="str">
            <v>620200361206</v>
          </cell>
          <cell r="E13568" t="str">
            <v>100840003826</v>
          </cell>
        </row>
        <row r="13569">
          <cell r="D13569" t="str">
            <v>620200357340</v>
          </cell>
          <cell r="E13569" t="str">
            <v>100540000474</v>
          </cell>
        </row>
        <row r="13570">
          <cell r="D13570" t="str">
            <v>302000309529</v>
          </cell>
          <cell r="E13570" t="str">
            <v>100840005931</v>
          </cell>
        </row>
        <row r="13571">
          <cell r="D13571" t="str">
            <v>302600223673</v>
          </cell>
          <cell r="E13571" t="str">
            <v>100841006073</v>
          </cell>
        </row>
        <row r="13572">
          <cell r="D13572" t="str">
            <v>301900227091</v>
          </cell>
          <cell r="E13572" t="str">
            <v>100840006068</v>
          </cell>
        </row>
        <row r="13573">
          <cell r="D13573" t="str">
            <v>301900227102</v>
          </cell>
          <cell r="E13573" t="str">
            <v>100840006167</v>
          </cell>
        </row>
        <row r="13574">
          <cell r="D13574" t="str">
            <v>302000309540</v>
          </cell>
          <cell r="E13574" t="str">
            <v>100840004228</v>
          </cell>
        </row>
        <row r="13575">
          <cell r="D13575" t="str">
            <v>301300212311</v>
          </cell>
          <cell r="E13575" t="str">
            <v>100841006340</v>
          </cell>
        </row>
        <row r="13576">
          <cell r="D13576" t="str">
            <v>302000309551</v>
          </cell>
          <cell r="E13576" t="str">
            <v>100840006246</v>
          </cell>
        </row>
        <row r="13577">
          <cell r="D13577" t="str">
            <v>302000309562</v>
          </cell>
          <cell r="E13577" t="str">
            <v>100841006427</v>
          </cell>
        </row>
        <row r="13578">
          <cell r="D13578" t="str">
            <v>301300212322</v>
          </cell>
          <cell r="E13578" t="str">
            <v>100841006370</v>
          </cell>
        </row>
        <row r="13579">
          <cell r="D13579" t="str">
            <v>302100210959</v>
          </cell>
          <cell r="E13579" t="str">
            <v>100841006439</v>
          </cell>
        </row>
        <row r="13580">
          <cell r="D13580" t="str">
            <v>301900227113</v>
          </cell>
          <cell r="E13580" t="str">
            <v>100840006325</v>
          </cell>
        </row>
        <row r="13581">
          <cell r="D13581" t="str">
            <v>302600223684</v>
          </cell>
          <cell r="E13581" t="str">
            <v>100840006553</v>
          </cell>
        </row>
        <row r="13582">
          <cell r="D13582" t="str">
            <v>302000309573</v>
          </cell>
          <cell r="E13582" t="str">
            <v>100840006662</v>
          </cell>
        </row>
        <row r="13583">
          <cell r="D13583" t="str">
            <v>301200226868</v>
          </cell>
          <cell r="E13583" t="str">
            <v>100840006751</v>
          </cell>
        </row>
        <row r="13584">
          <cell r="D13584" t="str">
            <v>302100210961</v>
          </cell>
          <cell r="E13584" t="str">
            <v>100840007056</v>
          </cell>
        </row>
        <row r="13585">
          <cell r="D13585" t="str">
            <v>302600223695</v>
          </cell>
          <cell r="E13585" t="str">
            <v>100840007734</v>
          </cell>
        </row>
        <row r="13586">
          <cell r="D13586" t="str">
            <v>302000307049</v>
          </cell>
          <cell r="E13586" t="str">
            <v>100540002639</v>
          </cell>
        </row>
        <row r="13587">
          <cell r="D13587" t="str">
            <v>302000307058</v>
          </cell>
          <cell r="E13587" t="str">
            <v>100540002629</v>
          </cell>
        </row>
        <row r="13588">
          <cell r="D13588" t="str">
            <v>302000309617</v>
          </cell>
          <cell r="E13588" t="str">
            <v>100840008242</v>
          </cell>
        </row>
        <row r="13589">
          <cell r="D13589" t="str">
            <v>302000309606</v>
          </cell>
          <cell r="E13589" t="str">
            <v>100840006454</v>
          </cell>
        </row>
        <row r="13590">
          <cell r="D13590" t="str">
            <v>301200226879</v>
          </cell>
          <cell r="E13590" t="str">
            <v>100840006335</v>
          </cell>
        </row>
        <row r="13591">
          <cell r="D13591" t="str">
            <v>302000309595</v>
          </cell>
          <cell r="E13591" t="str">
            <v>100840006791</v>
          </cell>
        </row>
        <row r="13592">
          <cell r="D13592" t="str">
            <v>302000309584</v>
          </cell>
          <cell r="E13592" t="str">
            <v>100840007016</v>
          </cell>
        </row>
        <row r="13593">
          <cell r="D13593" t="str">
            <v>301000212431</v>
          </cell>
          <cell r="E13593" t="str">
            <v>100840008877</v>
          </cell>
        </row>
        <row r="13594">
          <cell r="D13594" t="str">
            <v>301200226886</v>
          </cell>
          <cell r="E13594" t="str">
            <v>100840008916</v>
          </cell>
        </row>
        <row r="13595">
          <cell r="D13595" t="str">
            <v>302000309642</v>
          </cell>
          <cell r="E13595" t="str">
            <v>100840007710</v>
          </cell>
        </row>
        <row r="13596">
          <cell r="D13596" t="str">
            <v>302600223717</v>
          </cell>
          <cell r="E13596" t="str">
            <v>100840009111</v>
          </cell>
        </row>
        <row r="13597">
          <cell r="D13597" t="str">
            <v>302000307148</v>
          </cell>
          <cell r="E13597" t="str">
            <v>100540004279</v>
          </cell>
        </row>
        <row r="13598">
          <cell r="D13598" t="str">
            <v>302000309661</v>
          </cell>
          <cell r="E13598" t="str">
            <v>100840009250</v>
          </cell>
        </row>
        <row r="13599">
          <cell r="D13599" t="str">
            <v>600300586083</v>
          </cell>
          <cell r="E13599" t="str">
            <v>100540005881</v>
          </cell>
        </row>
        <row r="13600">
          <cell r="D13600" t="str">
            <v>302000307225</v>
          </cell>
          <cell r="E13600" t="str">
            <v>100540007055</v>
          </cell>
        </row>
        <row r="13601">
          <cell r="D13601" t="str">
            <v>302000309672</v>
          </cell>
          <cell r="E13601" t="str">
            <v>100840009220</v>
          </cell>
        </row>
        <row r="13602">
          <cell r="D13602" t="str">
            <v>301900226827</v>
          </cell>
          <cell r="E13602" t="str">
            <v>100540004605</v>
          </cell>
        </row>
        <row r="13603">
          <cell r="D13603" t="str">
            <v>211500246017</v>
          </cell>
          <cell r="E13603" t="str">
            <v>100840009280</v>
          </cell>
        </row>
        <row r="13604">
          <cell r="D13604" t="str">
            <v>302600223742</v>
          </cell>
          <cell r="E13604" t="str">
            <v>100840010086</v>
          </cell>
        </row>
        <row r="13605">
          <cell r="D13605" t="str">
            <v>301200226890</v>
          </cell>
          <cell r="E13605" t="str">
            <v>100840010660</v>
          </cell>
        </row>
        <row r="13606">
          <cell r="D13606" t="str">
            <v>301900227124</v>
          </cell>
          <cell r="E13606" t="str">
            <v>100840010769</v>
          </cell>
        </row>
        <row r="13607">
          <cell r="D13607" t="str">
            <v>302000307236</v>
          </cell>
          <cell r="E13607" t="str">
            <v>100540007352</v>
          </cell>
        </row>
        <row r="13608">
          <cell r="D13608" t="str">
            <v>302600223431</v>
          </cell>
          <cell r="E13608" t="str">
            <v>100540007401</v>
          </cell>
        </row>
        <row r="13609">
          <cell r="D13609" t="str">
            <v>301200226901</v>
          </cell>
          <cell r="E13609" t="str">
            <v>100840011639</v>
          </cell>
        </row>
        <row r="13610">
          <cell r="D13610" t="str">
            <v>302000307379</v>
          </cell>
          <cell r="E13610" t="str">
            <v>100540010372</v>
          </cell>
        </row>
        <row r="13611">
          <cell r="D13611" t="str">
            <v>301300212333</v>
          </cell>
          <cell r="E13611" t="str">
            <v>100841012741</v>
          </cell>
        </row>
        <row r="13612">
          <cell r="D13612" t="str">
            <v>301300212344</v>
          </cell>
          <cell r="E13612" t="str">
            <v>100841012751</v>
          </cell>
        </row>
        <row r="13613">
          <cell r="D13613" t="str">
            <v>302100210970</v>
          </cell>
          <cell r="E13613" t="str">
            <v>100841012800</v>
          </cell>
        </row>
        <row r="13614">
          <cell r="D13614" t="str">
            <v>302500214758</v>
          </cell>
          <cell r="E13614" t="str">
            <v>100840012914</v>
          </cell>
        </row>
        <row r="13615">
          <cell r="D13615" t="str">
            <v>582200041032</v>
          </cell>
          <cell r="E13615" t="str">
            <v>100840012353</v>
          </cell>
        </row>
        <row r="13616">
          <cell r="D13616" t="str">
            <v>302000309771</v>
          </cell>
          <cell r="E13616" t="str">
            <v>100841013640</v>
          </cell>
        </row>
        <row r="13617">
          <cell r="D13617" t="str">
            <v>302000309782</v>
          </cell>
          <cell r="E13617" t="str">
            <v>100840013388</v>
          </cell>
        </row>
        <row r="13618">
          <cell r="D13618" t="str">
            <v>302000309793</v>
          </cell>
          <cell r="E13618" t="str">
            <v>100840013754</v>
          </cell>
        </row>
        <row r="13619">
          <cell r="D13619" t="str">
            <v>302000309804</v>
          </cell>
          <cell r="E13619" t="str">
            <v>100840014277</v>
          </cell>
        </row>
        <row r="13620">
          <cell r="D13620" t="str">
            <v>302000309815</v>
          </cell>
          <cell r="E13620" t="str">
            <v>100840014316</v>
          </cell>
        </row>
        <row r="13621">
          <cell r="D13621" t="str">
            <v>302000309837</v>
          </cell>
          <cell r="E13621" t="str">
            <v>100840014584</v>
          </cell>
        </row>
        <row r="13622">
          <cell r="D13622" t="str">
            <v>302000309848</v>
          </cell>
          <cell r="E13622" t="str">
            <v>100840014891</v>
          </cell>
        </row>
        <row r="13623">
          <cell r="D13623" t="str">
            <v>302000309859</v>
          </cell>
          <cell r="E13623" t="str">
            <v>100840014801</v>
          </cell>
        </row>
        <row r="13624">
          <cell r="D13624" t="str">
            <v>302000309903</v>
          </cell>
          <cell r="E13624" t="str">
            <v>100840015592</v>
          </cell>
        </row>
        <row r="13625">
          <cell r="D13625" t="str">
            <v>302000309914</v>
          </cell>
          <cell r="E13625" t="str">
            <v>100840015196</v>
          </cell>
        </row>
        <row r="13626">
          <cell r="D13626" t="str">
            <v>301900226896</v>
          </cell>
          <cell r="E13626" t="str">
            <v>100540013634</v>
          </cell>
        </row>
        <row r="13627">
          <cell r="D13627" t="str">
            <v>302000309936</v>
          </cell>
          <cell r="E13627" t="str">
            <v>100840015225</v>
          </cell>
        </row>
        <row r="13628">
          <cell r="D13628" t="str">
            <v>302000309947</v>
          </cell>
          <cell r="E13628" t="str">
            <v>100840015374</v>
          </cell>
        </row>
        <row r="13629">
          <cell r="D13629" t="str">
            <v>302700210862</v>
          </cell>
          <cell r="E13629" t="str">
            <v>100840015027</v>
          </cell>
        </row>
        <row r="13630">
          <cell r="D13630" t="str">
            <v>302000309958</v>
          </cell>
          <cell r="E13630" t="str">
            <v>100840015720</v>
          </cell>
        </row>
        <row r="13631">
          <cell r="D13631" t="str">
            <v>302000309969</v>
          </cell>
          <cell r="E13631" t="str">
            <v>100840015661</v>
          </cell>
        </row>
        <row r="13632">
          <cell r="D13632" t="str">
            <v>620200358327</v>
          </cell>
          <cell r="E13632" t="str">
            <v>100540011995</v>
          </cell>
        </row>
        <row r="13633">
          <cell r="D13633" t="str">
            <v>302000309980</v>
          </cell>
          <cell r="E13633" t="str">
            <v>100840016332</v>
          </cell>
        </row>
        <row r="13634">
          <cell r="D13634" t="str">
            <v>302000309991</v>
          </cell>
          <cell r="E13634" t="str">
            <v>100840006523</v>
          </cell>
        </row>
        <row r="13635">
          <cell r="D13635" t="str">
            <v>302100210981</v>
          </cell>
          <cell r="E13635" t="str">
            <v>100840016779</v>
          </cell>
        </row>
        <row r="13636">
          <cell r="D13636" t="str">
            <v>302000310005</v>
          </cell>
          <cell r="E13636" t="str">
            <v>100840017003</v>
          </cell>
        </row>
        <row r="13637">
          <cell r="D13637" t="str">
            <v>302000310016</v>
          </cell>
          <cell r="E13637" t="str">
            <v>100840017023</v>
          </cell>
        </row>
        <row r="13638">
          <cell r="D13638" t="str">
            <v>302600223761</v>
          </cell>
          <cell r="E13638" t="str">
            <v>100842016899</v>
          </cell>
        </row>
        <row r="13639">
          <cell r="D13639" t="str">
            <v>302000310038</v>
          </cell>
          <cell r="E13639" t="str">
            <v>100841017386</v>
          </cell>
        </row>
        <row r="13640">
          <cell r="D13640" t="str">
            <v>302000310049</v>
          </cell>
          <cell r="E13640" t="str">
            <v>100940000092</v>
          </cell>
        </row>
        <row r="13641">
          <cell r="D13641" t="str">
            <v>302000310052</v>
          </cell>
          <cell r="E13641" t="str">
            <v>100940000022</v>
          </cell>
        </row>
        <row r="13642">
          <cell r="D13642" t="str">
            <v>302000310071</v>
          </cell>
          <cell r="E13642" t="str">
            <v>100940000072</v>
          </cell>
        </row>
        <row r="13643">
          <cell r="D13643" t="str">
            <v>302000310082</v>
          </cell>
          <cell r="E13643" t="str">
            <v>100940000042</v>
          </cell>
        </row>
        <row r="13644">
          <cell r="D13644" t="str">
            <v>302600223772</v>
          </cell>
          <cell r="E13644" t="str">
            <v>100940000756</v>
          </cell>
        </row>
        <row r="13645">
          <cell r="D13645" t="str">
            <v>302000310093</v>
          </cell>
          <cell r="E13645" t="str">
            <v>100940001171</v>
          </cell>
        </row>
        <row r="13646">
          <cell r="D13646" t="str">
            <v>301000212376</v>
          </cell>
          <cell r="E13646" t="str">
            <v>100540014236</v>
          </cell>
        </row>
        <row r="13647">
          <cell r="D13647" t="str">
            <v>302000307511</v>
          </cell>
          <cell r="E13647" t="str">
            <v>100540013882</v>
          </cell>
        </row>
        <row r="13648">
          <cell r="D13648" t="str">
            <v>302000307522</v>
          </cell>
          <cell r="E13648" t="str">
            <v>100540014216</v>
          </cell>
        </row>
        <row r="13649">
          <cell r="D13649" t="str">
            <v>302000310126</v>
          </cell>
          <cell r="E13649" t="str">
            <v>100940001308</v>
          </cell>
        </row>
        <row r="13650">
          <cell r="D13650" t="str">
            <v>301200226923</v>
          </cell>
          <cell r="E13650" t="str">
            <v>100940001289</v>
          </cell>
        </row>
        <row r="13651">
          <cell r="D13651" t="str">
            <v>301200226934</v>
          </cell>
          <cell r="E13651" t="str">
            <v>100940000914</v>
          </cell>
        </row>
        <row r="13652">
          <cell r="D13652" t="str">
            <v>302000310148</v>
          </cell>
          <cell r="E13652" t="str">
            <v>100940000934</v>
          </cell>
        </row>
        <row r="13653">
          <cell r="D13653" t="str">
            <v>301200226461</v>
          </cell>
          <cell r="E13653" t="str">
            <v>100540014167</v>
          </cell>
        </row>
        <row r="13654">
          <cell r="D13654" t="str">
            <v>302000310181</v>
          </cell>
          <cell r="E13654" t="str">
            <v>100940002465</v>
          </cell>
        </row>
        <row r="13655">
          <cell r="D13655" t="str">
            <v>302000310192</v>
          </cell>
          <cell r="E13655" t="str">
            <v>100940001605</v>
          </cell>
        </row>
        <row r="13656">
          <cell r="D13656" t="str">
            <v>302600223475</v>
          </cell>
          <cell r="E13656" t="str">
            <v>100540015452</v>
          </cell>
        </row>
        <row r="13657">
          <cell r="D13657" t="str">
            <v>303000001329</v>
          </cell>
          <cell r="E13657" t="str">
            <v>100940002910</v>
          </cell>
        </row>
        <row r="13658">
          <cell r="D13658" t="str">
            <v>302000307555</v>
          </cell>
          <cell r="E13658" t="str">
            <v>100540015600</v>
          </cell>
        </row>
        <row r="13659">
          <cell r="D13659" t="str">
            <v>302000307566</v>
          </cell>
          <cell r="E13659" t="str">
            <v>100540015750</v>
          </cell>
        </row>
        <row r="13660">
          <cell r="D13660" t="str">
            <v>301900227180</v>
          </cell>
          <cell r="E13660" t="str">
            <v>100940003891</v>
          </cell>
        </row>
        <row r="13661">
          <cell r="D13661" t="str">
            <v>302000310225</v>
          </cell>
          <cell r="E13661" t="str">
            <v>100940003805</v>
          </cell>
        </row>
        <row r="13662">
          <cell r="D13662" t="str">
            <v>302000310236</v>
          </cell>
          <cell r="E13662" t="str">
            <v>100940003969</v>
          </cell>
        </row>
        <row r="13663">
          <cell r="D13663" t="str">
            <v>301000212453</v>
          </cell>
          <cell r="E13663" t="str">
            <v>100940004114</v>
          </cell>
        </row>
        <row r="13664">
          <cell r="D13664" t="str">
            <v>302000310247</v>
          </cell>
          <cell r="E13664" t="str">
            <v>100940003842</v>
          </cell>
        </row>
        <row r="13665">
          <cell r="D13665" t="str">
            <v>301200226483</v>
          </cell>
          <cell r="E13665" t="str">
            <v>100540015918</v>
          </cell>
        </row>
        <row r="13666">
          <cell r="D13666" t="str">
            <v>301200226945</v>
          </cell>
          <cell r="E13666" t="str">
            <v>100940004302</v>
          </cell>
        </row>
        <row r="13667">
          <cell r="D13667" t="str">
            <v>302000310269</v>
          </cell>
          <cell r="E13667" t="str">
            <v>100940004818</v>
          </cell>
        </row>
        <row r="13668">
          <cell r="D13668" t="str">
            <v>302000307588</v>
          </cell>
          <cell r="E13668" t="str">
            <v>100540016272</v>
          </cell>
        </row>
        <row r="13669">
          <cell r="D13669" t="str">
            <v>302000310278</v>
          </cell>
          <cell r="E13669" t="str">
            <v>100940005390</v>
          </cell>
        </row>
        <row r="13670">
          <cell r="D13670" t="str">
            <v>620200362391</v>
          </cell>
          <cell r="E13670" t="str">
            <v>100840014089</v>
          </cell>
        </row>
        <row r="13671">
          <cell r="D13671" t="str">
            <v>302500214780</v>
          </cell>
          <cell r="E13671" t="str">
            <v>100941002788</v>
          </cell>
        </row>
        <row r="13672">
          <cell r="D13672" t="str">
            <v>601000001425</v>
          </cell>
          <cell r="E13672" t="str">
            <v>100940005589</v>
          </cell>
        </row>
        <row r="13673">
          <cell r="D13673" t="str">
            <v>301200226505</v>
          </cell>
          <cell r="E13673" t="str">
            <v>100540016450</v>
          </cell>
        </row>
        <row r="13674">
          <cell r="D13674" t="str">
            <v>302000310280</v>
          </cell>
          <cell r="E13674" t="str">
            <v>100940005261</v>
          </cell>
        </row>
        <row r="13675">
          <cell r="D13675" t="str">
            <v>302000310291</v>
          </cell>
          <cell r="E13675" t="str">
            <v>100940005486</v>
          </cell>
        </row>
        <row r="13676">
          <cell r="D13676" t="str">
            <v>301900227190</v>
          </cell>
          <cell r="E13676" t="str">
            <v>100940005003</v>
          </cell>
        </row>
        <row r="13677">
          <cell r="D13677" t="str">
            <v>301300212355</v>
          </cell>
          <cell r="E13677" t="str">
            <v>100940005529</v>
          </cell>
        </row>
        <row r="13678">
          <cell r="D13678" t="str">
            <v>302000310313</v>
          </cell>
          <cell r="E13678" t="str">
            <v>100940005955</v>
          </cell>
        </row>
        <row r="13679">
          <cell r="D13679" t="str">
            <v>302000310346</v>
          </cell>
          <cell r="E13679" t="str">
            <v>100940006616</v>
          </cell>
        </row>
        <row r="13680">
          <cell r="D13680" t="str">
            <v>302000307599</v>
          </cell>
          <cell r="E13680" t="str">
            <v>100540017210</v>
          </cell>
        </row>
        <row r="13681">
          <cell r="D13681" t="str">
            <v>302000310368</v>
          </cell>
          <cell r="E13681" t="str">
            <v>100940006735</v>
          </cell>
        </row>
        <row r="13682">
          <cell r="D13682" t="str">
            <v>302000310380</v>
          </cell>
          <cell r="E13682" t="str">
            <v>100941006720</v>
          </cell>
        </row>
        <row r="13683">
          <cell r="D13683" t="str">
            <v>302000310390</v>
          </cell>
          <cell r="E13683" t="str">
            <v>100940006676</v>
          </cell>
        </row>
        <row r="13684">
          <cell r="D13684" t="str">
            <v>302000307604</v>
          </cell>
          <cell r="E13684" t="str">
            <v>100540016511</v>
          </cell>
        </row>
        <row r="13685">
          <cell r="D13685" t="str">
            <v>302500214661</v>
          </cell>
          <cell r="E13685" t="str">
            <v>100640000448</v>
          </cell>
        </row>
        <row r="13686">
          <cell r="D13686" t="str">
            <v>620200362490</v>
          </cell>
          <cell r="E13686" t="str">
            <v>100940003552</v>
          </cell>
        </row>
        <row r="13687">
          <cell r="D13687" t="str">
            <v>620200362545</v>
          </cell>
          <cell r="E13687" t="str">
            <v>100940003037</v>
          </cell>
        </row>
        <row r="13688">
          <cell r="D13688" t="str">
            <v>302500214791</v>
          </cell>
          <cell r="E13688" t="str">
            <v>100940008593</v>
          </cell>
        </row>
        <row r="13689">
          <cell r="D13689" t="str">
            <v>301900227201</v>
          </cell>
          <cell r="E13689" t="str">
            <v>100940006247</v>
          </cell>
        </row>
        <row r="13690">
          <cell r="D13690" t="str">
            <v>301900227212</v>
          </cell>
          <cell r="E13690" t="str">
            <v>100940008315</v>
          </cell>
        </row>
        <row r="13691">
          <cell r="D13691" t="str">
            <v>301000212464</v>
          </cell>
          <cell r="E13691" t="str">
            <v>100940009185</v>
          </cell>
        </row>
        <row r="13692">
          <cell r="D13692" t="str">
            <v>302000310445</v>
          </cell>
          <cell r="E13692" t="str">
            <v>100940009333</v>
          </cell>
        </row>
        <row r="13693">
          <cell r="D13693" t="str">
            <v>620300332613</v>
          </cell>
          <cell r="E13693" t="str">
            <v>100940006874</v>
          </cell>
        </row>
        <row r="13694">
          <cell r="D13694" t="str">
            <v>302600223794</v>
          </cell>
          <cell r="E13694" t="str">
            <v>100940009313</v>
          </cell>
        </row>
        <row r="13695">
          <cell r="D13695" t="str">
            <v>301200226527</v>
          </cell>
          <cell r="E13695" t="str">
            <v>100540017726</v>
          </cell>
        </row>
        <row r="13696">
          <cell r="D13696" t="str">
            <v>302000310489</v>
          </cell>
          <cell r="E13696" t="str">
            <v>100940010486</v>
          </cell>
        </row>
        <row r="13697">
          <cell r="D13697" t="str">
            <v>301900226940</v>
          </cell>
          <cell r="E13697" t="str">
            <v>100640001337</v>
          </cell>
        </row>
        <row r="13698">
          <cell r="D13698" t="str">
            <v>302000307687</v>
          </cell>
          <cell r="E13698" t="str">
            <v>100640001013</v>
          </cell>
        </row>
        <row r="13699">
          <cell r="D13699" t="str">
            <v>302000310533</v>
          </cell>
          <cell r="E13699" t="str">
            <v>100940011216</v>
          </cell>
        </row>
        <row r="13700">
          <cell r="D13700" t="str">
            <v>302200211213</v>
          </cell>
          <cell r="E13700" t="str">
            <v>100641001164</v>
          </cell>
        </row>
        <row r="13701">
          <cell r="D13701" t="str">
            <v>303000001285</v>
          </cell>
          <cell r="E13701" t="str">
            <v>100640001911</v>
          </cell>
        </row>
        <row r="13702">
          <cell r="D13702" t="str">
            <v>301200226978</v>
          </cell>
          <cell r="E13702" t="str">
            <v>100940011991</v>
          </cell>
        </row>
        <row r="13703">
          <cell r="D13703" t="str">
            <v>302000310577</v>
          </cell>
          <cell r="E13703" t="str">
            <v>100940011917</v>
          </cell>
        </row>
        <row r="13704">
          <cell r="D13704" t="str">
            <v>302000310588</v>
          </cell>
          <cell r="E13704" t="str">
            <v>100940012660</v>
          </cell>
        </row>
        <row r="13705">
          <cell r="D13705" t="str">
            <v>301900227223</v>
          </cell>
          <cell r="E13705" t="str">
            <v>100940012620</v>
          </cell>
        </row>
        <row r="13706">
          <cell r="D13706" t="str">
            <v>302000310599</v>
          </cell>
          <cell r="E13706" t="str">
            <v>100941012206</v>
          </cell>
        </row>
        <row r="13707">
          <cell r="D13707" t="str">
            <v>302000310609</v>
          </cell>
          <cell r="E13707" t="str">
            <v>100940012703</v>
          </cell>
        </row>
        <row r="13708">
          <cell r="D13708" t="str">
            <v>302600223827</v>
          </cell>
          <cell r="E13708" t="str">
            <v>100941011757</v>
          </cell>
        </row>
        <row r="13709">
          <cell r="D13709" t="str">
            <v>302000307775</v>
          </cell>
          <cell r="E13709" t="str">
            <v>100641003297</v>
          </cell>
        </row>
        <row r="13710">
          <cell r="D13710" t="str">
            <v>302000310610</v>
          </cell>
          <cell r="E13710" t="str">
            <v>100940012650</v>
          </cell>
        </row>
        <row r="13711">
          <cell r="D13711" t="str">
            <v>301300212292</v>
          </cell>
          <cell r="E13711" t="str">
            <v>100640003482</v>
          </cell>
        </row>
        <row r="13712">
          <cell r="D13712" t="str">
            <v>302000310643</v>
          </cell>
          <cell r="E13712" t="str">
            <v>100940013351</v>
          </cell>
        </row>
        <row r="13713">
          <cell r="D13713" t="str">
            <v>302000310654</v>
          </cell>
          <cell r="E13713" t="str">
            <v>100940013123</v>
          </cell>
        </row>
        <row r="13714">
          <cell r="D13714" t="str">
            <v>302000310665</v>
          </cell>
          <cell r="E13714" t="str">
            <v>100940011018</v>
          </cell>
        </row>
        <row r="13715">
          <cell r="D13715" t="str">
            <v>301900227245</v>
          </cell>
          <cell r="E13715" t="str">
            <v>100940013817</v>
          </cell>
        </row>
        <row r="13716">
          <cell r="D13716" t="str">
            <v>620200358877</v>
          </cell>
          <cell r="E13716" t="str">
            <v>100640003046</v>
          </cell>
        </row>
        <row r="13717">
          <cell r="D13717" t="str">
            <v>182700240504</v>
          </cell>
          <cell r="E13717" t="str">
            <v>100640004371</v>
          </cell>
        </row>
        <row r="13718">
          <cell r="D13718" t="str">
            <v>302000307829</v>
          </cell>
          <cell r="E13718" t="str">
            <v>100641005444</v>
          </cell>
        </row>
        <row r="13719">
          <cell r="D13719" t="str">
            <v>302000310709</v>
          </cell>
          <cell r="E13719" t="str">
            <v>100940014499</v>
          </cell>
        </row>
        <row r="13720">
          <cell r="D13720" t="str">
            <v>302000310711</v>
          </cell>
          <cell r="E13720" t="str">
            <v>100940014528</v>
          </cell>
        </row>
        <row r="13721">
          <cell r="D13721" t="str">
            <v>302300210791</v>
          </cell>
          <cell r="E13721" t="str">
            <v>100940014290</v>
          </cell>
        </row>
        <row r="13722">
          <cell r="D13722" t="str">
            <v>302600223838</v>
          </cell>
          <cell r="E13722" t="str">
            <v>100940014687</v>
          </cell>
        </row>
        <row r="13723">
          <cell r="D13723" t="str">
            <v>302000310731</v>
          </cell>
          <cell r="E13723" t="str">
            <v>100940014726</v>
          </cell>
        </row>
        <row r="13724">
          <cell r="D13724" t="str">
            <v>302200211235</v>
          </cell>
          <cell r="E13724" t="str">
            <v>100940014518</v>
          </cell>
        </row>
        <row r="13725">
          <cell r="D13725" t="str">
            <v>301200226989</v>
          </cell>
          <cell r="E13725" t="str">
            <v>100940015070</v>
          </cell>
        </row>
        <row r="13726">
          <cell r="D13726" t="str">
            <v>301300212300</v>
          </cell>
          <cell r="E13726" t="str">
            <v>100641004862</v>
          </cell>
        </row>
        <row r="13727">
          <cell r="D13727" t="str">
            <v>302000310764</v>
          </cell>
          <cell r="E13727" t="str">
            <v>100940015467</v>
          </cell>
        </row>
        <row r="13728">
          <cell r="D13728" t="str">
            <v>302000310775</v>
          </cell>
          <cell r="E13728" t="str">
            <v>100940015497</v>
          </cell>
        </row>
        <row r="13729">
          <cell r="D13729" t="str">
            <v>302000307841</v>
          </cell>
          <cell r="E13729" t="str">
            <v>100641006155</v>
          </cell>
        </row>
        <row r="13730">
          <cell r="D13730" t="str">
            <v>302000310819</v>
          </cell>
          <cell r="E13730" t="str">
            <v>100941015690</v>
          </cell>
        </row>
        <row r="13731">
          <cell r="D13731" t="str">
            <v>301900227256</v>
          </cell>
          <cell r="E13731" t="str">
            <v>100940015932</v>
          </cell>
        </row>
        <row r="13732">
          <cell r="D13732" t="str">
            <v>302000310824</v>
          </cell>
          <cell r="E13732" t="str">
            <v>100840016134</v>
          </cell>
        </row>
        <row r="13733">
          <cell r="D13733" t="str">
            <v>302000307940</v>
          </cell>
          <cell r="E13733" t="str">
            <v>100640009104</v>
          </cell>
        </row>
        <row r="13734">
          <cell r="D13734" t="str">
            <v>620200351506</v>
          </cell>
          <cell r="E13734" t="str">
            <v>091240009821</v>
          </cell>
        </row>
        <row r="13735">
          <cell r="D13735" t="str">
            <v>302000310841</v>
          </cell>
          <cell r="E13735" t="str">
            <v>100940016188</v>
          </cell>
        </row>
        <row r="13736">
          <cell r="D13736" t="str">
            <v>302000310852</v>
          </cell>
          <cell r="E13736" t="str">
            <v>100940016277</v>
          </cell>
        </row>
        <row r="13737">
          <cell r="D13737" t="str">
            <v>302000310863</v>
          </cell>
          <cell r="E13737" t="str">
            <v>100940016316</v>
          </cell>
        </row>
        <row r="13738">
          <cell r="D13738" t="str">
            <v>302000310885</v>
          </cell>
          <cell r="E13738" t="str">
            <v>100940016900</v>
          </cell>
        </row>
        <row r="13739">
          <cell r="D13739" t="str">
            <v>301400211779</v>
          </cell>
          <cell r="E13739" t="str">
            <v>100940017116</v>
          </cell>
        </row>
        <row r="13740">
          <cell r="D13740" t="str">
            <v>302000310896</v>
          </cell>
          <cell r="E13740" t="str">
            <v>100941017200</v>
          </cell>
        </row>
        <row r="13741">
          <cell r="D13741" t="str">
            <v>302000310907</v>
          </cell>
          <cell r="E13741" t="str">
            <v>100940017225</v>
          </cell>
        </row>
        <row r="13742">
          <cell r="D13742" t="str">
            <v>302000310929</v>
          </cell>
          <cell r="E13742" t="str">
            <v>100940017146</v>
          </cell>
        </row>
        <row r="13743">
          <cell r="D13743" t="str">
            <v>301900227267</v>
          </cell>
          <cell r="E13743" t="str">
            <v>100940017760</v>
          </cell>
        </row>
        <row r="13744">
          <cell r="D13744" t="str">
            <v>302600223849</v>
          </cell>
          <cell r="E13744" t="str">
            <v>100940017959</v>
          </cell>
        </row>
        <row r="13745">
          <cell r="D13745" t="str">
            <v>302000310973</v>
          </cell>
          <cell r="E13745" t="str">
            <v>101040000306</v>
          </cell>
        </row>
        <row r="13746">
          <cell r="D13746" t="str">
            <v>302000310984</v>
          </cell>
          <cell r="E13746" t="str">
            <v>101040000171</v>
          </cell>
        </row>
        <row r="13747">
          <cell r="D13747" t="str">
            <v>302000310995</v>
          </cell>
          <cell r="E13747" t="str">
            <v>100940018663</v>
          </cell>
        </row>
        <row r="13748">
          <cell r="D13748" t="str">
            <v>302000307962</v>
          </cell>
          <cell r="E13748" t="str">
            <v>100640009632</v>
          </cell>
        </row>
        <row r="13749">
          <cell r="D13749" t="str">
            <v>302000307973</v>
          </cell>
          <cell r="E13749" t="str">
            <v>100640009749</v>
          </cell>
        </row>
        <row r="13750">
          <cell r="D13750" t="str">
            <v>301200227008</v>
          </cell>
          <cell r="E13750" t="str">
            <v>101040001141</v>
          </cell>
        </row>
        <row r="13751">
          <cell r="D13751" t="str">
            <v>302600223527</v>
          </cell>
          <cell r="E13751" t="str">
            <v>100640008691</v>
          </cell>
        </row>
        <row r="13752">
          <cell r="D13752" t="str">
            <v>302000308003</v>
          </cell>
          <cell r="E13752" t="str">
            <v>100640009947</v>
          </cell>
        </row>
        <row r="13753">
          <cell r="D13753" t="str">
            <v>302000308014</v>
          </cell>
          <cell r="E13753" t="str">
            <v>100640011017</v>
          </cell>
        </row>
        <row r="13754">
          <cell r="D13754" t="str">
            <v>302000308036</v>
          </cell>
          <cell r="E13754" t="str">
            <v>100640009739</v>
          </cell>
        </row>
        <row r="13755">
          <cell r="D13755" t="str">
            <v>302000311080</v>
          </cell>
          <cell r="E13755" t="str">
            <v>101040002594</v>
          </cell>
        </row>
        <row r="13756">
          <cell r="D13756" t="str">
            <v>302000311091</v>
          </cell>
          <cell r="E13756" t="str">
            <v>101041002679</v>
          </cell>
        </row>
        <row r="13757">
          <cell r="D13757" t="str">
            <v>302000308047</v>
          </cell>
          <cell r="E13757" t="str">
            <v>100640009789</v>
          </cell>
        </row>
        <row r="13758">
          <cell r="D13758" t="str">
            <v>302000308183</v>
          </cell>
          <cell r="E13758" t="str">
            <v>100640011611</v>
          </cell>
        </row>
        <row r="13759">
          <cell r="D13759" t="str">
            <v>302000308212</v>
          </cell>
          <cell r="E13759" t="str">
            <v>100640012550</v>
          </cell>
        </row>
        <row r="13760">
          <cell r="D13760" t="str">
            <v>620200363422</v>
          </cell>
          <cell r="E13760" t="str">
            <v>100940016366</v>
          </cell>
        </row>
        <row r="13761">
          <cell r="D13761" t="str">
            <v>302000311124</v>
          </cell>
          <cell r="E13761" t="str">
            <v>101040003740</v>
          </cell>
        </row>
        <row r="13762">
          <cell r="D13762" t="str">
            <v>302000308223</v>
          </cell>
          <cell r="E13762" t="str">
            <v>100640012967</v>
          </cell>
        </row>
        <row r="13763">
          <cell r="D13763" t="str">
            <v>302000311146</v>
          </cell>
          <cell r="E13763" t="str">
            <v>101040003582</v>
          </cell>
        </row>
        <row r="13764">
          <cell r="D13764" t="str">
            <v>600900636426</v>
          </cell>
          <cell r="E13764" t="str">
            <v>101040003700</v>
          </cell>
        </row>
        <row r="13765">
          <cell r="D13765" t="str">
            <v>302000308278</v>
          </cell>
          <cell r="E13765" t="str">
            <v>100640013261</v>
          </cell>
        </row>
        <row r="13766">
          <cell r="D13766" t="str">
            <v>302000308355</v>
          </cell>
          <cell r="E13766" t="str">
            <v>100640015822</v>
          </cell>
        </row>
        <row r="13767">
          <cell r="D13767" t="str">
            <v>302700210873</v>
          </cell>
          <cell r="E13767" t="str">
            <v>101040003364</v>
          </cell>
        </row>
        <row r="13768">
          <cell r="D13768" t="str">
            <v>301200226615</v>
          </cell>
          <cell r="E13768" t="str">
            <v>100641016003</v>
          </cell>
        </row>
        <row r="13769">
          <cell r="D13769" t="str">
            <v>302500214824</v>
          </cell>
          <cell r="E13769" t="str">
            <v>101040007179</v>
          </cell>
        </row>
        <row r="13770">
          <cell r="D13770" t="str">
            <v>302000311188</v>
          </cell>
          <cell r="E13770" t="str">
            <v>101040007575</v>
          </cell>
        </row>
        <row r="13771">
          <cell r="D13771" t="str">
            <v>302000308399</v>
          </cell>
          <cell r="E13771" t="str">
            <v>100640015921</v>
          </cell>
        </row>
        <row r="13772">
          <cell r="D13772" t="str">
            <v>300200212369</v>
          </cell>
          <cell r="E13772" t="str">
            <v>101040007763</v>
          </cell>
        </row>
        <row r="13773">
          <cell r="D13773" t="str">
            <v>302600223860</v>
          </cell>
          <cell r="E13773" t="str">
            <v>101040007961</v>
          </cell>
        </row>
        <row r="13774">
          <cell r="D13774" t="str">
            <v>301900227293</v>
          </cell>
          <cell r="E13774" t="str">
            <v>101040007486</v>
          </cell>
        </row>
        <row r="13775">
          <cell r="D13775" t="str">
            <v>302000311190</v>
          </cell>
          <cell r="E13775" t="str">
            <v>101040008177</v>
          </cell>
        </row>
        <row r="13776">
          <cell r="D13776" t="str">
            <v>302600223871</v>
          </cell>
          <cell r="E13776" t="str">
            <v>101040004362</v>
          </cell>
        </row>
        <row r="13777">
          <cell r="D13777" t="str">
            <v>302000311201</v>
          </cell>
          <cell r="E13777" t="str">
            <v>101040004957</v>
          </cell>
        </row>
        <row r="13778">
          <cell r="D13778" t="str">
            <v>302000311212</v>
          </cell>
          <cell r="E13778" t="str">
            <v>101041004259</v>
          </cell>
        </row>
        <row r="13779">
          <cell r="D13779" t="str">
            <v>302000311223</v>
          </cell>
          <cell r="E13779" t="str">
            <v>101040004739</v>
          </cell>
        </row>
        <row r="13780">
          <cell r="D13780" t="str">
            <v>302000311234</v>
          </cell>
          <cell r="E13780" t="str">
            <v>101040004759</v>
          </cell>
        </row>
        <row r="13781">
          <cell r="D13781" t="str">
            <v>302000311245</v>
          </cell>
          <cell r="E13781" t="str">
            <v>101040004927</v>
          </cell>
        </row>
        <row r="13782">
          <cell r="D13782" t="str">
            <v>302600223552</v>
          </cell>
          <cell r="E13782" t="str">
            <v>100641013544</v>
          </cell>
        </row>
        <row r="13783">
          <cell r="D13783" t="str">
            <v>302600223563</v>
          </cell>
          <cell r="E13783" t="str">
            <v>100640016870</v>
          </cell>
        </row>
        <row r="13784">
          <cell r="D13784" t="str">
            <v>302000308421</v>
          </cell>
          <cell r="E13784" t="str">
            <v>100641017408</v>
          </cell>
        </row>
        <row r="13785">
          <cell r="D13785" t="str">
            <v>302000308443</v>
          </cell>
          <cell r="E13785" t="str">
            <v>100640017620</v>
          </cell>
        </row>
        <row r="13786">
          <cell r="D13786" t="str">
            <v>302000311333</v>
          </cell>
          <cell r="E13786" t="str">
            <v>101040009353</v>
          </cell>
        </row>
        <row r="13787">
          <cell r="D13787" t="str">
            <v>302000311355</v>
          </cell>
          <cell r="E13787" t="str">
            <v>101040009660</v>
          </cell>
        </row>
        <row r="13788">
          <cell r="D13788" t="str">
            <v>302000311366</v>
          </cell>
          <cell r="E13788" t="str">
            <v>101040009591</v>
          </cell>
        </row>
        <row r="13789">
          <cell r="D13789" t="str">
            <v>302000311377</v>
          </cell>
          <cell r="E13789" t="str">
            <v>101040009412</v>
          </cell>
        </row>
        <row r="13790">
          <cell r="D13790" t="str">
            <v>302000311388</v>
          </cell>
          <cell r="E13790" t="str">
            <v>101040009918</v>
          </cell>
        </row>
        <row r="13791">
          <cell r="D13791" t="str">
            <v>302000311399</v>
          </cell>
          <cell r="E13791" t="str">
            <v>101040009998</v>
          </cell>
        </row>
        <row r="13792">
          <cell r="D13792" t="str">
            <v>302000311406</v>
          </cell>
          <cell r="E13792" t="str">
            <v>101040010109</v>
          </cell>
        </row>
        <row r="13793">
          <cell r="D13793" t="str">
            <v>302000311421</v>
          </cell>
          <cell r="E13793" t="str">
            <v>101040010129</v>
          </cell>
        </row>
        <row r="13794">
          <cell r="D13794" t="str">
            <v>302000308514</v>
          </cell>
          <cell r="E13794" t="str">
            <v>100642018203</v>
          </cell>
        </row>
        <row r="13795">
          <cell r="D13795" t="str">
            <v>620500004847</v>
          </cell>
          <cell r="E13795" t="str">
            <v>100640014458</v>
          </cell>
        </row>
        <row r="13796">
          <cell r="D13796" t="str">
            <v>302000311443</v>
          </cell>
          <cell r="E13796" t="str">
            <v>101040010684</v>
          </cell>
        </row>
        <row r="13797">
          <cell r="D13797" t="str">
            <v>302600223893</v>
          </cell>
          <cell r="E13797" t="str">
            <v>101040010644</v>
          </cell>
        </row>
        <row r="13798">
          <cell r="D13798" t="str">
            <v>302000308784</v>
          </cell>
          <cell r="E13798" t="str">
            <v>100740004751</v>
          </cell>
        </row>
        <row r="13799">
          <cell r="D13799" t="str">
            <v>301300212377</v>
          </cell>
          <cell r="E13799" t="str">
            <v>101040011692</v>
          </cell>
        </row>
        <row r="13800">
          <cell r="D13800" t="str">
            <v>302000308828</v>
          </cell>
          <cell r="E13800" t="str">
            <v>100740005393</v>
          </cell>
        </row>
        <row r="13801">
          <cell r="D13801" t="str">
            <v>302000311487</v>
          </cell>
          <cell r="E13801" t="str">
            <v>101040012722</v>
          </cell>
        </row>
        <row r="13802">
          <cell r="D13802" t="str">
            <v>302000311498</v>
          </cell>
          <cell r="E13802" t="str">
            <v>101040012600</v>
          </cell>
        </row>
        <row r="13803">
          <cell r="D13803" t="str">
            <v>302000311519</v>
          </cell>
          <cell r="E13803" t="str">
            <v>101040013064</v>
          </cell>
        </row>
        <row r="13804">
          <cell r="D13804" t="str">
            <v>620200360076</v>
          </cell>
          <cell r="E13804" t="str">
            <v>100740004098</v>
          </cell>
        </row>
        <row r="13805">
          <cell r="D13805" t="str">
            <v>302000311542</v>
          </cell>
          <cell r="E13805" t="str">
            <v>101041013367</v>
          </cell>
        </row>
        <row r="13806">
          <cell r="D13806" t="str">
            <v>301900227047</v>
          </cell>
          <cell r="E13806" t="str">
            <v>100740006391</v>
          </cell>
        </row>
        <row r="13807">
          <cell r="D13807" t="str">
            <v>302600223904</v>
          </cell>
          <cell r="E13807" t="str">
            <v>101040013371</v>
          </cell>
        </row>
        <row r="13808">
          <cell r="D13808" t="str">
            <v>620300330969</v>
          </cell>
          <cell r="E13808" t="str">
            <v>100640018054</v>
          </cell>
        </row>
        <row r="13809">
          <cell r="D13809" t="str">
            <v>302000311586</v>
          </cell>
          <cell r="E13809" t="str">
            <v>101040014062</v>
          </cell>
        </row>
        <row r="13810">
          <cell r="D13810" t="str">
            <v>302000308993</v>
          </cell>
          <cell r="E13810" t="str">
            <v>100740009415</v>
          </cell>
        </row>
        <row r="13811">
          <cell r="D13811" t="str">
            <v>302500214725</v>
          </cell>
          <cell r="E13811" t="str">
            <v>100740009881</v>
          </cell>
        </row>
        <row r="13812">
          <cell r="D13812" t="str">
            <v>302000311621</v>
          </cell>
          <cell r="E13812" t="str">
            <v>101040013738</v>
          </cell>
        </row>
        <row r="13813">
          <cell r="D13813" t="str">
            <v>302000311663</v>
          </cell>
          <cell r="E13813" t="str">
            <v>101041013664</v>
          </cell>
        </row>
        <row r="13814">
          <cell r="D13814" t="str">
            <v>302000309045</v>
          </cell>
          <cell r="E13814" t="str">
            <v>100740010131</v>
          </cell>
        </row>
        <row r="13815">
          <cell r="D13815" t="str">
            <v>302000311685</v>
          </cell>
          <cell r="E13815" t="str">
            <v>101040014342</v>
          </cell>
        </row>
        <row r="13816">
          <cell r="D13816" t="str">
            <v>302000311707</v>
          </cell>
          <cell r="E13816" t="str">
            <v>101040014354</v>
          </cell>
        </row>
        <row r="13817">
          <cell r="D13817" t="str">
            <v>302000311718</v>
          </cell>
          <cell r="E13817" t="str">
            <v>101040014964</v>
          </cell>
        </row>
        <row r="13818">
          <cell r="D13818" t="str">
            <v>302000311734</v>
          </cell>
          <cell r="E13818" t="str">
            <v>101040015020</v>
          </cell>
        </row>
        <row r="13819">
          <cell r="D13819" t="str">
            <v>302000311740</v>
          </cell>
          <cell r="E13819" t="str">
            <v>101040015040</v>
          </cell>
        </row>
        <row r="13820">
          <cell r="D13820" t="str">
            <v>302000311751</v>
          </cell>
          <cell r="E13820" t="str">
            <v>101040015308</v>
          </cell>
        </row>
        <row r="13821">
          <cell r="D13821" t="str">
            <v>302000311762</v>
          </cell>
          <cell r="E13821" t="str">
            <v>101040015279</v>
          </cell>
        </row>
        <row r="13822">
          <cell r="D13822" t="str">
            <v>302000311773</v>
          </cell>
          <cell r="E13822" t="str">
            <v>101040015902</v>
          </cell>
        </row>
        <row r="13823">
          <cell r="D13823" t="str">
            <v>302000311784</v>
          </cell>
          <cell r="E13823" t="str">
            <v>101040016079</v>
          </cell>
        </row>
        <row r="13824">
          <cell r="D13824" t="str">
            <v>302000309122</v>
          </cell>
          <cell r="E13824" t="str">
            <v>100740011219</v>
          </cell>
        </row>
        <row r="13825">
          <cell r="D13825" t="str">
            <v>302000311795</v>
          </cell>
          <cell r="E13825" t="str">
            <v>101040016267</v>
          </cell>
        </row>
        <row r="13826">
          <cell r="D13826" t="str">
            <v>301200226758</v>
          </cell>
          <cell r="E13826" t="str">
            <v>100740011477</v>
          </cell>
        </row>
        <row r="13827">
          <cell r="D13827" t="str">
            <v>302000309144</v>
          </cell>
          <cell r="E13827" t="str">
            <v>100740013423</v>
          </cell>
        </row>
        <row r="13828">
          <cell r="D13828" t="str">
            <v>302000311828</v>
          </cell>
          <cell r="E13828" t="str">
            <v>101040016950</v>
          </cell>
        </row>
        <row r="13829">
          <cell r="D13829" t="str">
            <v>302000311839</v>
          </cell>
          <cell r="E13829" t="str">
            <v>101040017057</v>
          </cell>
        </row>
        <row r="13830">
          <cell r="D13830" t="str">
            <v>302000311847</v>
          </cell>
          <cell r="E13830" t="str">
            <v>101040017087</v>
          </cell>
        </row>
        <row r="13831">
          <cell r="D13831" t="str">
            <v>302000311850</v>
          </cell>
          <cell r="E13831" t="str">
            <v>101040017027</v>
          </cell>
        </row>
        <row r="13832">
          <cell r="D13832" t="str">
            <v>302000311861</v>
          </cell>
          <cell r="E13832" t="str">
            <v>101040017106</v>
          </cell>
        </row>
        <row r="13833">
          <cell r="D13833" t="str">
            <v>303000001362</v>
          </cell>
          <cell r="E13833" t="str">
            <v>101040017097</v>
          </cell>
        </row>
        <row r="13834">
          <cell r="D13834" t="str">
            <v>302000311872</v>
          </cell>
          <cell r="E13834" t="str">
            <v>101040017780</v>
          </cell>
        </row>
        <row r="13835">
          <cell r="D13835" t="str">
            <v>620200360615</v>
          </cell>
          <cell r="E13835" t="str">
            <v>100740011932</v>
          </cell>
        </row>
        <row r="13836">
          <cell r="D13836" t="str">
            <v>302000311883</v>
          </cell>
          <cell r="E13836" t="str">
            <v>101040017939</v>
          </cell>
        </row>
        <row r="13837">
          <cell r="D13837" t="str">
            <v>302000311894</v>
          </cell>
          <cell r="E13837" t="str">
            <v>101040018184</v>
          </cell>
        </row>
        <row r="13838">
          <cell r="D13838" t="str">
            <v>620300334026</v>
          </cell>
          <cell r="E13838" t="str">
            <v>101040015843</v>
          </cell>
        </row>
        <row r="13839">
          <cell r="D13839" t="str">
            <v>302000311927</v>
          </cell>
          <cell r="E13839" t="str">
            <v>101040018560</v>
          </cell>
        </row>
        <row r="13840">
          <cell r="D13840" t="str">
            <v>302000311938</v>
          </cell>
          <cell r="E13840" t="str">
            <v>101040018401</v>
          </cell>
        </row>
        <row r="13841">
          <cell r="D13841" t="str">
            <v>300200212348</v>
          </cell>
          <cell r="E13841" t="str">
            <v>100740013532</v>
          </cell>
        </row>
        <row r="13842">
          <cell r="D13842" t="str">
            <v>302000311952</v>
          </cell>
          <cell r="E13842" t="str">
            <v>101040019013</v>
          </cell>
        </row>
        <row r="13843">
          <cell r="D13843" t="str">
            <v>301900227366</v>
          </cell>
          <cell r="E13843" t="str">
            <v>101140000333</v>
          </cell>
        </row>
        <row r="13844">
          <cell r="D13844" t="str">
            <v>302600223915</v>
          </cell>
          <cell r="E13844" t="str">
            <v>101140000432</v>
          </cell>
        </row>
        <row r="13845">
          <cell r="D13845" t="str">
            <v>302000311971</v>
          </cell>
          <cell r="E13845" t="str">
            <v>101140000442</v>
          </cell>
        </row>
        <row r="13846">
          <cell r="D13846" t="str">
            <v>620300334177</v>
          </cell>
          <cell r="E13846" t="str">
            <v>101040012036</v>
          </cell>
        </row>
        <row r="13847">
          <cell r="D13847" t="str">
            <v>300500211758</v>
          </cell>
          <cell r="E13847" t="str">
            <v>101140001778</v>
          </cell>
        </row>
        <row r="13848">
          <cell r="D13848" t="str">
            <v>302000312012</v>
          </cell>
          <cell r="E13848" t="str">
            <v>101140001877</v>
          </cell>
        </row>
        <row r="13849">
          <cell r="D13849" t="str">
            <v>301200227052</v>
          </cell>
          <cell r="E13849" t="str">
            <v>101140001143</v>
          </cell>
        </row>
        <row r="13850">
          <cell r="D13850" t="str">
            <v>300500211769</v>
          </cell>
          <cell r="E13850" t="str">
            <v>101140001867</v>
          </cell>
        </row>
        <row r="13851">
          <cell r="D13851" t="str">
            <v>302000312034</v>
          </cell>
          <cell r="E13851" t="str">
            <v>101140002062</v>
          </cell>
        </row>
        <row r="13852">
          <cell r="D13852" t="str">
            <v>302000312045</v>
          </cell>
          <cell r="E13852" t="str">
            <v>101140002092</v>
          </cell>
        </row>
        <row r="13853">
          <cell r="D13853" t="str">
            <v>302000312056</v>
          </cell>
          <cell r="E13853" t="str">
            <v>101140002141</v>
          </cell>
        </row>
        <row r="13854">
          <cell r="D13854" t="str">
            <v>302000312067</v>
          </cell>
          <cell r="E13854" t="str">
            <v>101140002111</v>
          </cell>
        </row>
        <row r="13855">
          <cell r="D13855" t="str">
            <v>302000312078</v>
          </cell>
          <cell r="E13855" t="str">
            <v>101140002072</v>
          </cell>
        </row>
        <row r="13856">
          <cell r="D13856" t="str">
            <v>302000312089</v>
          </cell>
          <cell r="E13856" t="str">
            <v>101140002746</v>
          </cell>
        </row>
        <row r="13857">
          <cell r="D13857" t="str">
            <v>302000312098</v>
          </cell>
          <cell r="E13857" t="str">
            <v>101140002865</v>
          </cell>
        </row>
        <row r="13858">
          <cell r="D13858" t="str">
            <v>302100210992</v>
          </cell>
          <cell r="E13858" t="str">
            <v>101041011678</v>
          </cell>
        </row>
        <row r="13859">
          <cell r="D13859" t="str">
            <v>301200227063</v>
          </cell>
          <cell r="E13859" t="str">
            <v>101140003328</v>
          </cell>
        </row>
        <row r="13860">
          <cell r="D13860" t="str">
            <v>451500266483</v>
          </cell>
          <cell r="E13860" t="str">
            <v>100740015856</v>
          </cell>
        </row>
        <row r="13861">
          <cell r="D13861" t="str">
            <v>302000312111</v>
          </cell>
          <cell r="E13861" t="str">
            <v>101140003922</v>
          </cell>
        </row>
        <row r="13862">
          <cell r="D13862" t="str">
            <v>302000312122</v>
          </cell>
          <cell r="E13862" t="str">
            <v>101140003952</v>
          </cell>
        </row>
        <row r="13863">
          <cell r="D13863" t="str">
            <v>391900221088</v>
          </cell>
          <cell r="E13863" t="str">
            <v>100740015836</v>
          </cell>
        </row>
        <row r="13864">
          <cell r="D13864" t="str">
            <v>301200227074</v>
          </cell>
          <cell r="E13864" t="str">
            <v>101140004613</v>
          </cell>
        </row>
        <row r="13865">
          <cell r="D13865" t="str">
            <v>302600223651</v>
          </cell>
          <cell r="E13865" t="str">
            <v>100740017092</v>
          </cell>
        </row>
        <row r="13866">
          <cell r="D13866" t="str">
            <v>301000212486</v>
          </cell>
          <cell r="E13866" t="str">
            <v>101140004386</v>
          </cell>
        </row>
        <row r="13867">
          <cell r="D13867" t="str">
            <v>302000309331</v>
          </cell>
          <cell r="E13867" t="str">
            <v>100840000534</v>
          </cell>
        </row>
        <row r="13868">
          <cell r="D13868" t="str">
            <v>302000309342</v>
          </cell>
          <cell r="E13868" t="str">
            <v>100840000584</v>
          </cell>
        </row>
        <row r="13869">
          <cell r="D13869" t="str">
            <v>302000312155</v>
          </cell>
          <cell r="E13869" t="str">
            <v>101140004772</v>
          </cell>
        </row>
        <row r="13870">
          <cell r="D13870" t="str">
            <v>302000312166</v>
          </cell>
          <cell r="E13870" t="str">
            <v>101140004702</v>
          </cell>
        </row>
        <row r="13871">
          <cell r="D13871" t="str">
            <v>300200212381</v>
          </cell>
          <cell r="E13871" t="str">
            <v>101140005473</v>
          </cell>
        </row>
        <row r="13872">
          <cell r="D13872" t="str">
            <v>302600223959</v>
          </cell>
          <cell r="E13872" t="str">
            <v>101140005502</v>
          </cell>
        </row>
        <row r="13873">
          <cell r="D13873" t="str">
            <v>301900227388</v>
          </cell>
          <cell r="E13873" t="str">
            <v>101140005949</v>
          </cell>
        </row>
        <row r="13874">
          <cell r="D13874" t="str">
            <v>302000312188</v>
          </cell>
          <cell r="E13874" t="str">
            <v>101141005558</v>
          </cell>
        </row>
        <row r="13875">
          <cell r="D13875" t="str">
            <v>302000312199</v>
          </cell>
          <cell r="E13875" t="str">
            <v>101140005939</v>
          </cell>
        </row>
        <row r="13876">
          <cell r="D13876" t="str">
            <v>302000312203</v>
          </cell>
          <cell r="E13876" t="str">
            <v>101140006045</v>
          </cell>
        </row>
        <row r="13877">
          <cell r="D13877" t="str">
            <v>302000312210</v>
          </cell>
          <cell r="E13877" t="str">
            <v>101140006035</v>
          </cell>
        </row>
        <row r="13878">
          <cell r="D13878" t="str">
            <v>301900227399</v>
          </cell>
          <cell r="E13878" t="str">
            <v>101140006015</v>
          </cell>
        </row>
        <row r="13879">
          <cell r="D13879" t="str">
            <v>302000312232</v>
          </cell>
          <cell r="E13879" t="str">
            <v>101140005855</v>
          </cell>
        </row>
        <row r="13880">
          <cell r="D13880" t="str">
            <v>302500214857</v>
          </cell>
          <cell r="E13880" t="str">
            <v>101140007211</v>
          </cell>
        </row>
        <row r="13881">
          <cell r="D13881" t="str">
            <v>301200227085</v>
          </cell>
          <cell r="E13881" t="str">
            <v>101141006912</v>
          </cell>
        </row>
        <row r="13882">
          <cell r="D13882" t="str">
            <v>301200227096</v>
          </cell>
          <cell r="E13882" t="str">
            <v>101140007112</v>
          </cell>
        </row>
        <row r="13883">
          <cell r="D13883" t="str">
            <v>302000312254</v>
          </cell>
          <cell r="E13883" t="str">
            <v>101140006957</v>
          </cell>
        </row>
        <row r="13884">
          <cell r="D13884" t="str">
            <v>302000312265</v>
          </cell>
          <cell r="E13884" t="str">
            <v>101140006987</v>
          </cell>
        </row>
        <row r="13885">
          <cell r="D13885" t="str">
            <v>302000312287</v>
          </cell>
          <cell r="E13885" t="str">
            <v>101140007475</v>
          </cell>
        </row>
        <row r="13886">
          <cell r="D13886" t="str">
            <v>302000312309</v>
          </cell>
          <cell r="E13886" t="str">
            <v>101140007509</v>
          </cell>
        </row>
        <row r="13887">
          <cell r="D13887" t="str">
            <v>302500214736</v>
          </cell>
          <cell r="E13887" t="str">
            <v>100841001805</v>
          </cell>
        </row>
        <row r="13888">
          <cell r="D13888" t="str">
            <v>302000309397</v>
          </cell>
          <cell r="E13888" t="str">
            <v>100840002223</v>
          </cell>
        </row>
        <row r="13889">
          <cell r="D13889" t="str">
            <v>302000309375</v>
          </cell>
          <cell r="E13889" t="str">
            <v>100840001285</v>
          </cell>
        </row>
        <row r="13890">
          <cell r="D13890" t="str">
            <v>302400211974</v>
          </cell>
          <cell r="E13890" t="str">
            <v>100841002615</v>
          </cell>
        </row>
        <row r="13891">
          <cell r="D13891" t="str">
            <v>302000312342</v>
          </cell>
          <cell r="E13891" t="str">
            <v>101140008273</v>
          </cell>
        </row>
        <row r="13892">
          <cell r="D13892" t="str">
            <v>302000312353</v>
          </cell>
          <cell r="E13892" t="str">
            <v>101140008597</v>
          </cell>
        </row>
        <row r="13893">
          <cell r="D13893" t="str">
            <v>302000309452</v>
          </cell>
          <cell r="E13893" t="str">
            <v>100840003467</v>
          </cell>
        </row>
        <row r="13894">
          <cell r="D13894" t="str">
            <v>302000312364</v>
          </cell>
          <cell r="E13894" t="str">
            <v>101140008212</v>
          </cell>
        </row>
        <row r="13895">
          <cell r="D13895" t="str">
            <v>303000001373</v>
          </cell>
          <cell r="E13895" t="str">
            <v>101140008418</v>
          </cell>
        </row>
        <row r="13896">
          <cell r="D13896" t="str">
            <v>620300334554</v>
          </cell>
          <cell r="E13896" t="str">
            <v>101140008140</v>
          </cell>
        </row>
        <row r="13897">
          <cell r="D13897" t="str">
            <v>302000312408</v>
          </cell>
          <cell r="E13897" t="str">
            <v>101140009367</v>
          </cell>
        </row>
        <row r="13898">
          <cell r="D13898" t="str">
            <v>301200226824</v>
          </cell>
          <cell r="E13898" t="str">
            <v>100840002967</v>
          </cell>
        </row>
        <row r="13899">
          <cell r="D13899" t="str">
            <v>301900227410</v>
          </cell>
          <cell r="E13899" t="str">
            <v>101140009071</v>
          </cell>
        </row>
        <row r="13900">
          <cell r="D13900" t="str">
            <v>302600223981</v>
          </cell>
          <cell r="E13900" t="str">
            <v>101140009713</v>
          </cell>
        </row>
        <row r="13901">
          <cell r="D13901" t="str">
            <v>302000312429</v>
          </cell>
          <cell r="E13901" t="str">
            <v>101140009545</v>
          </cell>
        </row>
        <row r="13902">
          <cell r="D13902" t="str">
            <v>301900227421</v>
          </cell>
          <cell r="E13902" t="str">
            <v>101140009337</v>
          </cell>
        </row>
        <row r="13903">
          <cell r="D13903" t="str">
            <v>302200211246</v>
          </cell>
          <cell r="E13903" t="str">
            <v>101140008636</v>
          </cell>
        </row>
        <row r="13904">
          <cell r="D13904" t="str">
            <v>303000001384</v>
          </cell>
          <cell r="E13904" t="str">
            <v>101140009793</v>
          </cell>
        </row>
        <row r="13905">
          <cell r="D13905" t="str">
            <v>302000312452</v>
          </cell>
          <cell r="E13905" t="str">
            <v>101140010320</v>
          </cell>
        </row>
        <row r="13906">
          <cell r="D13906" t="str">
            <v>300200212392</v>
          </cell>
          <cell r="E13906" t="str">
            <v>101140010330</v>
          </cell>
        </row>
        <row r="13907">
          <cell r="D13907" t="str">
            <v>301200226835</v>
          </cell>
          <cell r="E13907" t="str">
            <v>100840001176</v>
          </cell>
        </row>
        <row r="13908">
          <cell r="D13908" t="str">
            <v>302000312485</v>
          </cell>
          <cell r="E13908" t="str">
            <v>101141010465</v>
          </cell>
        </row>
        <row r="13909">
          <cell r="D13909" t="str">
            <v>302600223992</v>
          </cell>
          <cell r="E13909" t="str">
            <v>101140010281</v>
          </cell>
        </row>
        <row r="13910">
          <cell r="D13910" t="str">
            <v>301900227080</v>
          </cell>
          <cell r="E13910" t="str">
            <v>100840004265</v>
          </cell>
        </row>
        <row r="13911">
          <cell r="D13911" t="str">
            <v>302000312496</v>
          </cell>
          <cell r="E13911" t="str">
            <v>101140010539</v>
          </cell>
        </row>
        <row r="13912">
          <cell r="D13912" t="str">
            <v>302000312507</v>
          </cell>
          <cell r="E13912" t="str">
            <v>101140011765</v>
          </cell>
        </row>
        <row r="13913">
          <cell r="D13913" t="str">
            <v>302000312518</v>
          </cell>
          <cell r="E13913" t="str">
            <v>101140011795</v>
          </cell>
        </row>
        <row r="13914">
          <cell r="D13914" t="str">
            <v>301200227118</v>
          </cell>
          <cell r="E13914" t="str">
            <v>101140011834</v>
          </cell>
        </row>
        <row r="13915">
          <cell r="D13915" t="str">
            <v>302000309496</v>
          </cell>
          <cell r="E13915" t="str">
            <v>100840004438</v>
          </cell>
        </row>
        <row r="13916">
          <cell r="D13916" t="str">
            <v>600700635695</v>
          </cell>
          <cell r="E13916" t="str">
            <v>100840003915</v>
          </cell>
        </row>
        <row r="13917">
          <cell r="D13917" t="str">
            <v>302000309507</v>
          </cell>
          <cell r="E13917" t="str">
            <v>100840005026</v>
          </cell>
        </row>
        <row r="13918">
          <cell r="D13918" t="str">
            <v>302000312551</v>
          </cell>
          <cell r="E13918" t="str">
            <v>101140012149</v>
          </cell>
        </row>
        <row r="13919">
          <cell r="D13919" t="str">
            <v>302000312573</v>
          </cell>
          <cell r="E13919" t="str">
            <v>101140012783</v>
          </cell>
        </row>
        <row r="13920">
          <cell r="D13920" t="str">
            <v>300400211270</v>
          </cell>
          <cell r="E13920" t="str">
            <v>101142012734</v>
          </cell>
        </row>
        <row r="13921">
          <cell r="D13921" t="str">
            <v>302600223662</v>
          </cell>
          <cell r="E13921" t="str">
            <v>100840005387</v>
          </cell>
        </row>
        <row r="13922">
          <cell r="D13922" t="str">
            <v>302600224000</v>
          </cell>
          <cell r="E13922" t="str">
            <v>101140013157</v>
          </cell>
        </row>
        <row r="13923">
          <cell r="D13923" t="str">
            <v>301200227135</v>
          </cell>
          <cell r="E13923" t="str">
            <v>101140013444</v>
          </cell>
        </row>
        <row r="13924">
          <cell r="D13924" t="str">
            <v>302000312584</v>
          </cell>
          <cell r="E13924" t="str">
            <v>101140013860</v>
          </cell>
        </row>
        <row r="13925">
          <cell r="D13925" t="str">
            <v>302000312595</v>
          </cell>
          <cell r="E13925" t="str">
            <v>101140013751</v>
          </cell>
        </row>
        <row r="13926">
          <cell r="D13926" t="str">
            <v>302000312606</v>
          </cell>
          <cell r="E13926" t="str">
            <v>101141013471</v>
          </cell>
        </row>
        <row r="13927">
          <cell r="D13927" t="str">
            <v>302000312617</v>
          </cell>
          <cell r="E13927" t="str">
            <v>101140013890</v>
          </cell>
        </row>
        <row r="13928">
          <cell r="D13928" t="str">
            <v>302000312628</v>
          </cell>
          <cell r="E13928" t="str">
            <v>101140014066</v>
          </cell>
        </row>
        <row r="13929">
          <cell r="D13929" t="str">
            <v>302000309639</v>
          </cell>
          <cell r="E13929" t="str">
            <v>100840008321</v>
          </cell>
        </row>
        <row r="13930">
          <cell r="D13930" t="str">
            <v>301900227476</v>
          </cell>
          <cell r="E13930" t="str">
            <v>101140013068</v>
          </cell>
        </row>
        <row r="13931">
          <cell r="D13931" t="str">
            <v>302000312650</v>
          </cell>
          <cell r="E13931" t="str">
            <v>101140013078</v>
          </cell>
        </row>
        <row r="13932">
          <cell r="D13932" t="str">
            <v>302000309650</v>
          </cell>
          <cell r="E13932" t="str">
            <v>100840007482</v>
          </cell>
        </row>
        <row r="13933">
          <cell r="D13933" t="str">
            <v>302000312661</v>
          </cell>
          <cell r="E13933" t="str">
            <v>101140012674</v>
          </cell>
        </row>
        <row r="13934">
          <cell r="D13934" t="str">
            <v>302000312683</v>
          </cell>
          <cell r="E13934" t="str">
            <v>101140014839</v>
          </cell>
        </row>
        <row r="13935">
          <cell r="D13935" t="str">
            <v>301200227140</v>
          </cell>
          <cell r="E13935" t="str">
            <v>101140014918</v>
          </cell>
        </row>
        <row r="13936">
          <cell r="D13936" t="str">
            <v>302600224011</v>
          </cell>
          <cell r="E13936" t="str">
            <v>101140014968</v>
          </cell>
        </row>
        <row r="13937">
          <cell r="D13937" t="str">
            <v>301900227487</v>
          </cell>
          <cell r="E13937" t="str">
            <v>101140015014</v>
          </cell>
        </row>
        <row r="13938">
          <cell r="D13938" t="str">
            <v>301200227162</v>
          </cell>
          <cell r="E13938" t="str">
            <v>101140015143</v>
          </cell>
        </row>
        <row r="13939">
          <cell r="D13939" t="str">
            <v>302600223728</v>
          </cell>
          <cell r="E13939" t="str">
            <v>100842000456</v>
          </cell>
        </row>
        <row r="13940">
          <cell r="D13940" t="str">
            <v>301400211768</v>
          </cell>
          <cell r="E13940" t="str">
            <v>100840009726</v>
          </cell>
        </row>
        <row r="13941">
          <cell r="D13941" t="str">
            <v>301200227173</v>
          </cell>
          <cell r="E13941" t="str">
            <v>101140016200</v>
          </cell>
        </row>
        <row r="13942">
          <cell r="D13942" t="str">
            <v>090900220084</v>
          </cell>
          <cell r="E13942" t="str">
            <v>100840010422</v>
          </cell>
        </row>
        <row r="13943">
          <cell r="D13943" t="str">
            <v>302000312727</v>
          </cell>
          <cell r="E13943" t="str">
            <v>101140016875</v>
          </cell>
        </row>
        <row r="13944">
          <cell r="D13944" t="str">
            <v>302500214887</v>
          </cell>
          <cell r="E13944" t="str">
            <v>101140017417</v>
          </cell>
        </row>
        <row r="13945">
          <cell r="D13945" t="str">
            <v>090400226206</v>
          </cell>
          <cell r="E13945" t="str">
            <v>101140018693</v>
          </cell>
        </row>
        <row r="13946">
          <cell r="D13946" t="str">
            <v>302500214890</v>
          </cell>
          <cell r="E13946" t="str">
            <v>101140018415</v>
          </cell>
        </row>
        <row r="13947">
          <cell r="D13947" t="str">
            <v>302000312749</v>
          </cell>
          <cell r="E13947" t="str">
            <v>101140017279</v>
          </cell>
        </row>
        <row r="13948">
          <cell r="D13948" t="str">
            <v>303000001406</v>
          </cell>
          <cell r="E13948" t="str">
            <v>101140018455</v>
          </cell>
        </row>
        <row r="13949">
          <cell r="D13949" t="str">
            <v>302000312757</v>
          </cell>
          <cell r="E13949" t="str">
            <v>101140018584</v>
          </cell>
        </row>
        <row r="13950">
          <cell r="D13950" t="str">
            <v>302000312760</v>
          </cell>
          <cell r="E13950" t="str">
            <v>101140018673</v>
          </cell>
        </row>
        <row r="13951">
          <cell r="D13951" t="str">
            <v>302000312771</v>
          </cell>
          <cell r="E13951" t="str">
            <v>101140019037</v>
          </cell>
        </row>
        <row r="13952">
          <cell r="D13952" t="str">
            <v>302400212002</v>
          </cell>
          <cell r="E13952" t="str">
            <v>101140018524</v>
          </cell>
        </row>
        <row r="13953">
          <cell r="D13953" t="str">
            <v>302000312793</v>
          </cell>
          <cell r="E13953" t="str">
            <v>101140018445</v>
          </cell>
        </row>
        <row r="13954">
          <cell r="D13954" t="str">
            <v>301400211790</v>
          </cell>
          <cell r="E13954" t="str">
            <v>101140015619</v>
          </cell>
        </row>
        <row r="13955">
          <cell r="D13955" t="str">
            <v>302000312804</v>
          </cell>
          <cell r="E13955" t="str">
            <v>101140019295</v>
          </cell>
        </row>
        <row r="13956">
          <cell r="D13956" t="str">
            <v>302600224044</v>
          </cell>
          <cell r="E13956" t="str">
            <v>101240000347</v>
          </cell>
        </row>
        <row r="13957">
          <cell r="D13957" t="str">
            <v>302000312815</v>
          </cell>
          <cell r="E13957" t="str">
            <v>101240000317</v>
          </cell>
        </row>
        <row r="13958">
          <cell r="D13958" t="str">
            <v>302000312837</v>
          </cell>
          <cell r="E13958" t="str">
            <v>101241000560</v>
          </cell>
        </row>
        <row r="13959">
          <cell r="D13959" t="str">
            <v>302000309716</v>
          </cell>
          <cell r="E13959" t="str">
            <v>100840012042</v>
          </cell>
        </row>
        <row r="13960">
          <cell r="D13960" t="str">
            <v>302000309727</v>
          </cell>
          <cell r="E13960" t="str">
            <v>100840011936</v>
          </cell>
        </row>
        <row r="13961">
          <cell r="D13961" t="str">
            <v>210900212542</v>
          </cell>
          <cell r="E13961" t="str">
            <v>100840010412</v>
          </cell>
        </row>
        <row r="13962">
          <cell r="D13962" t="str">
            <v>302000309738</v>
          </cell>
          <cell r="E13962" t="str">
            <v>100840012082</v>
          </cell>
        </row>
        <row r="13963">
          <cell r="D13963" t="str">
            <v>302000312864</v>
          </cell>
          <cell r="E13963" t="str">
            <v>101240001107</v>
          </cell>
        </row>
        <row r="13964">
          <cell r="D13964" t="str">
            <v>302000312870</v>
          </cell>
          <cell r="E13964" t="str">
            <v>101240001147</v>
          </cell>
        </row>
        <row r="13965">
          <cell r="D13965" t="str">
            <v>302000312881</v>
          </cell>
          <cell r="E13965" t="str">
            <v>101240001078</v>
          </cell>
        </row>
        <row r="13966">
          <cell r="D13966" t="str">
            <v>302000312903</v>
          </cell>
          <cell r="E13966" t="str">
            <v>101240002353</v>
          </cell>
        </row>
        <row r="13967">
          <cell r="D13967" t="str">
            <v>302000312914</v>
          </cell>
          <cell r="E13967" t="str">
            <v>101241001442</v>
          </cell>
        </row>
        <row r="13968">
          <cell r="D13968" t="str">
            <v>302600223750</v>
          </cell>
          <cell r="E13968" t="str">
            <v>100840015215</v>
          </cell>
        </row>
        <row r="13969">
          <cell r="D13969" t="str">
            <v>301900227157</v>
          </cell>
          <cell r="E13969" t="str">
            <v>100840015621</v>
          </cell>
        </row>
        <row r="13970">
          <cell r="D13970" t="str">
            <v>301200226912</v>
          </cell>
          <cell r="E13970" t="str">
            <v>100840016154</v>
          </cell>
        </row>
        <row r="13971">
          <cell r="D13971" t="str">
            <v>302000312947</v>
          </cell>
          <cell r="E13971" t="str">
            <v>101240002541</v>
          </cell>
        </row>
        <row r="13972">
          <cell r="D13972" t="str">
            <v>302000312969</v>
          </cell>
          <cell r="E13972" t="str">
            <v>101240003163</v>
          </cell>
        </row>
        <row r="13973">
          <cell r="D13973" t="str">
            <v>302000310115</v>
          </cell>
          <cell r="E13973" t="str">
            <v>100940000984</v>
          </cell>
        </row>
        <row r="13974">
          <cell r="D13974" t="str">
            <v>302600224066</v>
          </cell>
          <cell r="E13974" t="str">
            <v>101240003470</v>
          </cell>
        </row>
        <row r="13975">
          <cell r="D13975" t="str">
            <v>302000312980</v>
          </cell>
          <cell r="E13975" t="str">
            <v>101240003242</v>
          </cell>
        </row>
        <row r="13976">
          <cell r="D13976" t="str">
            <v>302600224077</v>
          </cell>
          <cell r="E13976" t="str">
            <v>101240003430</v>
          </cell>
        </row>
        <row r="13977">
          <cell r="D13977" t="str">
            <v>302000312991</v>
          </cell>
          <cell r="E13977" t="str">
            <v>101240003351</v>
          </cell>
        </row>
        <row r="13978">
          <cell r="D13978" t="str">
            <v>302000310137</v>
          </cell>
          <cell r="E13978" t="str">
            <v>100940001109</v>
          </cell>
        </row>
        <row r="13979">
          <cell r="D13979" t="str">
            <v>302600224099</v>
          </cell>
          <cell r="E13979" t="str">
            <v>101240003936</v>
          </cell>
        </row>
        <row r="13980">
          <cell r="D13980" t="str">
            <v>302600224109</v>
          </cell>
          <cell r="E13980" t="str">
            <v>101240003546</v>
          </cell>
        </row>
        <row r="13981">
          <cell r="D13981" t="str">
            <v>302000313010</v>
          </cell>
          <cell r="E13981" t="str">
            <v>101240004677</v>
          </cell>
        </row>
        <row r="13982">
          <cell r="D13982" t="str">
            <v>302600223783</v>
          </cell>
          <cell r="E13982" t="str">
            <v>100940002930</v>
          </cell>
        </row>
        <row r="13983">
          <cell r="D13983" t="str">
            <v>302000313032</v>
          </cell>
          <cell r="E13983" t="str">
            <v>101240004726</v>
          </cell>
        </row>
        <row r="13984">
          <cell r="D13984" t="str">
            <v>302000310203</v>
          </cell>
          <cell r="E13984" t="str">
            <v>100940003047</v>
          </cell>
        </row>
        <row r="13985">
          <cell r="D13985" t="str">
            <v>302600224110</v>
          </cell>
          <cell r="E13985" t="str">
            <v>101240004776</v>
          </cell>
        </row>
        <row r="13986">
          <cell r="D13986" t="str">
            <v>600900635472</v>
          </cell>
          <cell r="E13986" t="str">
            <v>100940005053</v>
          </cell>
        </row>
        <row r="13987">
          <cell r="D13987" t="str">
            <v>302000313054</v>
          </cell>
          <cell r="E13987" t="str">
            <v>101240005823</v>
          </cell>
        </row>
        <row r="13988">
          <cell r="D13988" t="str">
            <v>302000313065</v>
          </cell>
          <cell r="E13988" t="str">
            <v>101240005754</v>
          </cell>
        </row>
        <row r="13989">
          <cell r="D13989" t="str">
            <v>302000313076</v>
          </cell>
          <cell r="E13989" t="str">
            <v>101240005803</v>
          </cell>
        </row>
        <row r="13990">
          <cell r="D13990" t="str">
            <v>302000310357</v>
          </cell>
          <cell r="E13990" t="str">
            <v>100940006329</v>
          </cell>
        </row>
        <row r="13991">
          <cell r="D13991" t="str">
            <v>151000044720</v>
          </cell>
          <cell r="E13991" t="str">
            <v>100940007094</v>
          </cell>
        </row>
        <row r="13992">
          <cell r="D13992" t="str">
            <v>302000310401</v>
          </cell>
          <cell r="E13992" t="str">
            <v>100940006011</v>
          </cell>
        </row>
        <row r="13993">
          <cell r="D13993" t="str">
            <v>302000313120</v>
          </cell>
          <cell r="E13993" t="str">
            <v>101240006990</v>
          </cell>
        </row>
        <row r="13994">
          <cell r="D13994" t="str">
            <v>302000313131</v>
          </cell>
          <cell r="E13994" t="str">
            <v>101240006920</v>
          </cell>
        </row>
        <row r="13995">
          <cell r="D13995" t="str">
            <v>302600224121</v>
          </cell>
          <cell r="E13995" t="str">
            <v>101240006891</v>
          </cell>
        </row>
        <row r="13996">
          <cell r="D13996" t="str">
            <v>302000310423</v>
          </cell>
          <cell r="E13996" t="str">
            <v>100940008503</v>
          </cell>
        </row>
        <row r="13997">
          <cell r="D13997" t="str">
            <v>302000313164</v>
          </cell>
          <cell r="E13997" t="str">
            <v>101240003232</v>
          </cell>
        </row>
        <row r="13998">
          <cell r="D13998" t="str">
            <v>302000310434</v>
          </cell>
          <cell r="E13998" t="str">
            <v>100940008474</v>
          </cell>
        </row>
        <row r="13999">
          <cell r="D13999" t="str">
            <v>302000313186</v>
          </cell>
          <cell r="E13999" t="str">
            <v>101240002561</v>
          </cell>
        </row>
        <row r="14000">
          <cell r="D14000" t="str">
            <v>302500214923</v>
          </cell>
          <cell r="E14000" t="str">
            <v>101240006039</v>
          </cell>
        </row>
        <row r="14001">
          <cell r="D14001" t="str">
            <v>302000313197</v>
          </cell>
          <cell r="E14001" t="str">
            <v>101240006495</v>
          </cell>
        </row>
        <row r="14002">
          <cell r="D14002" t="str">
            <v>302000313208</v>
          </cell>
          <cell r="E14002" t="str">
            <v>101240003123</v>
          </cell>
        </row>
        <row r="14003">
          <cell r="D14003" t="str">
            <v>301900227542</v>
          </cell>
          <cell r="E14003" t="str">
            <v>101240006811</v>
          </cell>
        </row>
        <row r="14004">
          <cell r="D14004" t="str">
            <v>302000313219</v>
          </cell>
          <cell r="E14004" t="str">
            <v>101240006029</v>
          </cell>
        </row>
        <row r="14005">
          <cell r="D14005" t="str">
            <v>302000313226</v>
          </cell>
          <cell r="E14005" t="str">
            <v>101240003272</v>
          </cell>
        </row>
        <row r="14006">
          <cell r="D14006" t="str">
            <v>302000313230</v>
          </cell>
          <cell r="E14006" t="str">
            <v>101240005794</v>
          </cell>
        </row>
        <row r="14007">
          <cell r="D14007" t="str">
            <v>302600224143</v>
          </cell>
          <cell r="E14007" t="str">
            <v>101240007572</v>
          </cell>
        </row>
        <row r="14008">
          <cell r="D14008" t="str">
            <v>303000001447</v>
          </cell>
          <cell r="E14008" t="str">
            <v>101240006376</v>
          </cell>
        </row>
        <row r="14009">
          <cell r="D14009" t="str">
            <v>302000310478</v>
          </cell>
          <cell r="E14009" t="str">
            <v>100942009835</v>
          </cell>
        </row>
        <row r="14010">
          <cell r="D14010" t="str">
            <v>301900227553</v>
          </cell>
          <cell r="E14010" t="str">
            <v>101240007047</v>
          </cell>
        </row>
        <row r="14011">
          <cell r="D14011" t="str">
            <v>302000313252</v>
          </cell>
          <cell r="E14011" t="str">
            <v>101240007760</v>
          </cell>
        </row>
        <row r="14012">
          <cell r="D14012" t="str">
            <v>303000001340</v>
          </cell>
          <cell r="E14012" t="str">
            <v>100940010093</v>
          </cell>
        </row>
        <row r="14013">
          <cell r="D14013" t="str">
            <v>302500214802</v>
          </cell>
          <cell r="E14013" t="str">
            <v>100940010056</v>
          </cell>
        </row>
        <row r="14014">
          <cell r="D14014" t="str">
            <v>302500214934</v>
          </cell>
          <cell r="E14014" t="str">
            <v>101240008184</v>
          </cell>
        </row>
        <row r="14015">
          <cell r="D14015" t="str">
            <v>302000313263</v>
          </cell>
          <cell r="E14015" t="str">
            <v>101240008095</v>
          </cell>
        </row>
        <row r="14016">
          <cell r="D14016" t="str">
            <v>302000313274</v>
          </cell>
          <cell r="E14016" t="str">
            <v>101240008104</v>
          </cell>
        </row>
        <row r="14017">
          <cell r="D14017" t="str">
            <v>301300212408</v>
          </cell>
          <cell r="E14017" t="str">
            <v>101240007837</v>
          </cell>
        </row>
        <row r="14018">
          <cell r="D14018" t="str">
            <v>302000313285</v>
          </cell>
          <cell r="E14018" t="str">
            <v>101240008500</v>
          </cell>
        </row>
        <row r="14019">
          <cell r="D14019" t="str">
            <v>302600224165</v>
          </cell>
          <cell r="E14019" t="str">
            <v>101240008491</v>
          </cell>
        </row>
        <row r="14020">
          <cell r="D14020" t="str">
            <v>302000310511</v>
          </cell>
          <cell r="E14020" t="str">
            <v>100940011038</v>
          </cell>
        </row>
        <row r="14021">
          <cell r="D14021" t="str">
            <v>302000313307</v>
          </cell>
          <cell r="E14021" t="str">
            <v>101240009310</v>
          </cell>
        </row>
        <row r="14022">
          <cell r="D14022" t="str">
            <v>302000313318</v>
          </cell>
          <cell r="E14022" t="str">
            <v>101240008510</v>
          </cell>
        </row>
        <row r="14023">
          <cell r="D14023" t="str">
            <v>302000313329</v>
          </cell>
          <cell r="E14023" t="str">
            <v>101241009504</v>
          </cell>
        </row>
        <row r="14024">
          <cell r="D14024" t="str">
            <v>302000313339</v>
          </cell>
          <cell r="E14024" t="str">
            <v>101240009063</v>
          </cell>
        </row>
        <row r="14025">
          <cell r="D14025" t="str">
            <v>302000408252</v>
          </cell>
          <cell r="E14025" t="str">
            <v>101240002511</v>
          </cell>
        </row>
        <row r="14026">
          <cell r="D14026" t="str">
            <v>302000313351</v>
          </cell>
          <cell r="E14026" t="str">
            <v>101240002482</v>
          </cell>
        </row>
        <row r="14027">
          <cell r="D14027" t="str">
            <v>302000310522</v>
          </cell>
          <cell r="E14027" t="str">
            <v>100940011147</v>
          </cell>
        </row>
        <row r="14028">
          <cell r="D14028" t="str">
            <v>302000313373</v>
          </cell>
          <cell r="E14028" t="str">
            <v>101240002521</v>
          </cell>
        </row>
        <row r="14029">
          <cell r="D14029" t="str">
            <v>301200226967</v>
          </cell>
          <cell r="E14029" t="str">
            <v>100940011167</v>
          </cell>
        </row>
        <row r="14030">
          <cell r="D14030" t="str">
            <v>302000310555</v>
          </cell>
          <cell r="E14030" t="str">
            <v>100940011942</v>
          </cell>
        </row>
        <row r="14031">
          <cell r="D14031" t="str">
            <v>302000313406</v>
          </cell>
          <cell r="E14031" t="str">
            <v>101240011352</v>
          </cell>
        </row>
        <row r="14032">
          <cell r="D14032" t="str">
            <v>092200232110</v>
          </cell>
          <cell r="E14032" t="str">
            <v>100940011929</v>
          </cell>
        </row>
        <row r="14033">
          <cell r="D14033" t="str">
            <v>620500006953</v>
          </cell>
          <cell r="E14033" t="str">
            <v>101240011580</v>
          </cell>
        </row>
        <row r="14034">
          <cell r="D14034" t="str">
            <v>302000313417</v>
          </cell>
          <cell r="E14034" t="str">
            <v>101240011322</v>
          </cell>
        </row>
        <row r="14035">
          <cell r="D14035" t="str">
            <v>302000313428</v>
          </cell>
          <cell r="E14035" t="str">
            <v>101240012481</v>
          </cell>
        </row>
        <row r="14036">
          <cell r="D14036" t="str">
            <v>302000313439</v>
          </cell>
          <cell r="E14036" t="str">
            <v>101240012493</v>
          </cell>
        </row>
        <row r="14037">
          <cell r="D14037" t="str">
            <v>302000313441</v>
          </cell>
          <cell r="E14037" t="str">
            <v>101240012509</v>
          </cell>
        </row>
        <row r="14038">
          <cell r="D14038" t="str">
            <v>301000212519</v>
          </cell>
          <cell r="E14038" t="str">
            <v>101240013824</v>
          </cell>
        </row>
        <row r="14039">
          <cell r="D14039" t="str">
            <v>301400211812</v>
          </cell>
          <cell r="E14039" t="str">
            <v>101241013808</v>
          </cell>
        </row>
        <row r="14040">
          <cell r="D14040" t="str">
            <v>301200227217</v>
          </cell>
          <cell r="E14040" t="str">
            <v>101240013983</v>
          </cell>
        </row>
        <row r="14041">
          <cell r="D14041" t="str">
            <v>302000313450</v>
          </cell>
          <cell r="E14041" t="str">
            <v>101240014228</v>
          </cell>
        </row>
        <row r="14042">
          <cell r="D14042" t="str">
            <v>302000313461</v>
          </cell>
          <cell r="E14042" t="str">
            <v>101240013488</v>
          </cell>
        </row>
        <row r="14043">
          <cell r="D14043" t="str">
            <v>302000313472</v>
          </cell>
          <cell r="E14043" t="str">
            <v>101240014208</v>
          </cell>
        </row>
        <row r="14044">
          <cell r="D14044" t="str">
            <v>451500268622</v>
          </cell>
          <cell r="E14044" t="str">
            <v>101240014169</v>
          </cell>
        </row>
        <row r="14045">
          <cell r="D14045" t="str">
            <v>302000313483</v>
          </cell>
          <cell r="E14045" t="str">
            <v>101240014248</v>
          </cell>
        </row>
        <row r="14046">
          <cell r="D14046" t="str">
            <v>301000212529</v>
          </cell>
          <cell r="E14046" t="str">
            <v>101240014505</v>
          </cell>
        </row>
        <row r="14047">
          <cell r="D14047" t="str">
            <v>301900227575</v>
          </cell>
          <cell r="E14047" t="str">
            <v>101240014476</v>
          </cell>
        </row>
        <row r="14048">
          <cell r="D14048" t="str">
            <v>302000313494</v>
          </cell>
          <cell r="E14048" t="str">
            <v>101240014466</v>
          </cell>
        </row>
        <row r="14049">
          <cell r="D14049" t="str">
            <v>301200227228</v>
          </cell>
          <cell r="E14049" t="str">
            <v>101240014911</v>
          </cell>
        </row>
        <row r="14050">
          <cell r="D14050" t="str">
            <v>301900227234</v>
          </cell>
          <cell r="E14050" t="str">
            <v>100940013619</v>
          </cell>
        </row>
        <row r="14051">
          <cell r="D14051" t="str">
            <v>302000310676</v>
          </cell>
          <cell r="E14051" t="str">
            <v>100940014459</v>
          </cell>
        </row>
        <row r="14052">
          <cell r="D14052" t="str">
            <v>302000313549</v>
          </cell>
          <cell r="E14052" t="str">
            <v>101240016086</v>
          </cell>
        </row>
        <row r="14053">
          <cell r="D14053" t="str">
            <v>302000313554</v>
          </cell>
          <cell r="E14053" t="str">
            <v>101240016125</v>
          </cell>
        </row>
        <row r="14054">
          <cell r="D14054" t="str">
            <v>302000313560</v>
          </cell>
          <cell r="E14054" t="str">
            <v>101240016096</v>
          </cell>
        </row>
        <row r="14055">
          <cell r="D14055" t="str">
            <v>302000313571</v>
          </cell>
          <cell r="E14055" t="str">
            <v>101240010344</v>
          </cell>
        </row>
        <row r="14056">
          <cell r="D14056" t="str">
            <v>302000313582</v>
          </cell>
          <cell r="E14056" t="str">
            <v>101240016175</v>
          </cell>
        </row>
        <row r="14057">
          <cell r="D14057" t="str">
            <v>302600224187</v>
          </cell>
          <cell r="E14057" t="str">
            <v>101240016066</v>
          </cell>
        </row>
        <row r="14058">
          <cell r="D14058" t="str">
            <v>301300212410</v>
          </cell>
          <cell r="E14058" t="str">
            <v>101240015998</v>
          </cell>
        </row>
        <row r="14059">
          <cell r="D14059" t="str">
            <v>301200227239</v>
          </cell>
          <cell r="E14059" t="str">
            <v>101240016640</v>
          </cell>
        </row>
        <row r="14060">
          <cell r="D14060" t="str">
            <v>301900227586</v>
          </cell>
          <cell r="E14060" t="str">
            <v>101240017351</v>
          </cell>
        </row>
        <row r="14061">
          <cell r="D14061" t="str">
            <v>302000313604</v>
          </cell>
          <cell r="E14061" t="str">
            <v>101241017476</v>
          </cell>
        </row>
        <row r="14062">
          <cell r="D14062" t="str">
            <v>302000310698</v>
          </cell>
          <cell r="E14062" t="str">
            <v>100940014538</v>
          </cell>
        </row>
        <row r="14063">
          <cell r="D14063" t="str">
            <v>301900227597</v>
          </cell>
          <cell r="E14063" t="str">
            <v>101240017669</v>
          </cell>
        </row>
        <row r="14064">
          <cell r="D14064" t="str">
            <v>302000313626</v>
          </cell>
          <cell r="E14064" t="str">
            <v>101240017301</v>
          </cell>
        </row>
        <row r="14065">
          <cell r="D14065" t="str">
            <v>302300210835</v>
          </cell>
          <cell r="E14065" t="str">
            <v>101240017582</v>
          </cell>
        </row>
        <row r="14066">
          <cell r="D14066" t="str">
            <v>302000313637</v>
          </cell>
          <cell r="E14066" t="str">
            <v>101240017629</v>
          </cell>
        </row>
        <row r="14067">
          <cell r="D14067" t="str">
            <v>301200227242</v>
          </cell>
          <cell r="E14067" t="str">
            <v>101240018032</v>
          </cell>
        </row>
        <row r="14068">
          <cell r="D14068" t="str">
            <v>300500211802</v>
          </cell>
          <cell r="E14068" t="str">
            <v>101240015692</v>
          </cell>
        </row>
        <row r="14069">
          <cell r="D14069" t="str">
            <v>302000313659</v>
          </cell>
          <cell r="E14069" t="str">
            <v>101240018260</v>
          </cell>
        </row>
        <row r="14070">
          <cell r="D14070" t="str">
            <v>302000313667</v>
          </cell>
          <cell r="E14070" t="str">
            <v>101240018439</v>
          </cell>
        </row>
        <row r="14071">
          <cell r="D14071" t="str">
            <v>301400211823</v>
          </cell>
          <cell r="E14071" t="str">
            <v>101240018578</v>
          </cell>
        </row>
        <row r="14072">
          <cell r="D14072" t="str">
            <v>302000313681</v>
          </cell>
          <cell r="E14072" t="str">
            <v>101240019338</v>
          </cell>
        </row>
        <row r="14073">
          <cell r="D14073" t="str">
            <v>302000313703</v>
          </cell>
          <cell r="E14073" t="str">
            <v>101240019744</v>
          </cell>
        </row>
        <row r="14074">
          <cell r="D14074" t="str">
            <v>301900227619</v>
          </cell>
          <cell r="E14074" t="str">
            <v>101242018102</v>
          </cell>
        </row>
        <row r="14075">
          <cell r="D14075" t="str">
            <v>302200211268</v>
          </cell>
          <cell r="E14075" t="str">
            <v>101240020034</v>
          </cell>
        </row>
        <row r="14076">
          <cell r="D14076" t="str">
            <v>302000313747</v>
          </cell>
          <cell r="E14076" t="str">
            <v>101240019863</v>
          </cell>
        </row>
        <row r="14077">
          <cell r="D14077" t="str">
            <v>302600224198</v>
          </cell>
          <cell r="E14077" t="str">
            <v>110140000134</v>
          </cell>
        </row>
        <row r="14078">
          <cell r="D14078" t="str">
            <v>302000313758</v>
          </cell>
          <cell r="E14078" t="str">
            <v>110140000104</v>
          </cell>
        </row>
        <row r="14079">
          <cell r="D14079" t="str">
            <v>302600224209</v>
          </cell>
          <cell r="E14079" t="str">
            <v>110140000164</v>
          </cell>
        </row>
        <row r="14080">
          <cell r="D14080" t="str">
            <v>302000313780</v>
          </cell>
          <cell r="E14080" t="str">
            <v>110140000253</v>
          </cell>
        </row>
        <row r="14081">
          <cell r="D14081" t="str">
            <v>302000313791</v>
          </cell>
          <cell r="E14081" t="str">
            <v>110140000520</v>
          </cell>
        </row>
        <row r="14082">
          <cell r="D14082" t="str">
            <v>302000313802</v>
          </cell>
          <cell r="E14082" t="str">
            <v>101241018474</v>
          </cell>
        </row>
        <row r="14083">
          <cell r="D14083" t="str">
            <v>301200227250</v>
          </cell>
          <cell r="E14083" t="str">
            <v>110140000530</v>
          </cell>
        </row>
        <row r="14084">
          <cell r="D14084" t="str">
            <v>302000313813</v>
          </cell>
          <cell r="E14084" t="str">
            <v>110140001093</v>
          </cell>
        </row>
        <row r="14085">
          <cell r="D14085" t="str">
            <v>302000313824</v>
          </cell>
          <cell r="E14085" t="str">
            <v>110140001053</v>
          </cell>
        </row>
        <row r="14086">
          <cell r="D14086" t="str">
            <v>302000313835</v>
          </cell>
          <cell r="E14086" t="str">
            <v>110140001152</v>
          </cell>
        </row>
        <row r="14087">
          <cell r="D14087" t="str">
            <v>302000313846</v>
          </cell>
          <cell r="E14087" t="str">
            <v>110140001132</v>
          </cell>
        </row>
        <row r="14088">
          <cell r="D14088" t="str">
            <v>302000313857</v>
          </cell>
          <cell r="E14088" t="str">
            <v>110141001128</v>
          </cell>
        </row>
        <row r="14089">
          <cell r="D14089" t="str">
            <v>090300216469</v>
          </cell>
          <cell r="E14089" t="str">
            <v>110140001182</v>
          </cell>
        </row>
        <row r="14090">
          <cell r="D14090" t="str">
            <v>302000313868</v>
          </cell>
          <cell r="E14090" t="str">
            <v>101240006059</v>
          </cell>
        </row>
        <row r="14091">
          <cell r="D14091" t="str">
            <v>302000313879</v>
          </cell>
          <cell r="E14091" t="str">
            <v>110140001320</v>
          </cell>
        </row>
        <row r="14092">
          <cell r="D14092" t="str">
            <v>302000313890</v>
          </cell>
          <cell r="E14092" t="str">
            <v>110140001777</v>
          </cell>
        </row>
        <row r="14093">
          <cell r="D14093" t="str">
            <v>302000313901</v>
          </cell>
          <cell r="E14093" t="str">
            <v>110140001935</v>
          </cell>
        </row>
        <row r="14094">
          <cell r="D14094" t="str">
            <v>302000313923</v>
          </cell>
          <cell r="E14094" t="str">
            <v>110140001905</v>
          </cell>
        </row>
        <row r="14095">
          <cell r="D14095" t="str">
            <v>302000310937</v>
          </cell>
          <cell r="E14095" t="str">
            <v>100940017483</v>
          </cell>
        </row>
        <row r="14096">
          <cell r="D14096" t="str">
            <v>302000310940</v>
          </cell>
          <cell r="E14096" t="str">
            <v>100940016356</v>
          </cell>
        </row>
        <row r="14097">
          <cell r="D14097" t="str">
            <v>302000313978</v>
          </cell>
          <cell r="E14097" t="str">
            <v>110140003981</v>
          </cell>
        </row>
        <row r="14098">
          <cell r="D14098" t="str">
            <v>301200227261</v>
          </cell>
          <cell r="E14098" t="str">
            <v>110140004068</v>
          </cell>
        </row>
        <row r="14099">
          <cell r="D14099" t="str">
            <v>302000313989</v>
          </cell>
          <cell r="E14099" t="str">
            <v>110140003991</v>
          </cell>
        </row>
        <row r="14100">
          <cell r="D14100" t="str">
            <v>302000310951</v>
          </cell>
          <cell r="E14100" t="str">
            <v>100940017730</v>
          </cell>
        </row>
        <row r="14101">
          <cell r="D14101" t="str">
            <v>301900227278</v>
          </cell>
          <cell r="E14101" t="str">
            <v>101040000588</v>
          </cell>
        </row>
        <row r="14102">
          <cell r="D14102" t="str">
            <v>302000314008</v>
          </cell>
          <cell r="E14102" t="str">
            <v>110141005676</v>
          </cell>
        </row>
        <row r="14103">
          <cell r="D14103" t="str">
            <v>302000311003</v>
          </cell>
          <cell r="E14103" t="str">
            <v>101042000529</v>
          </cell>
        </row>
        <row r="14104">
          <cell r="D14104" t="str">
            <v>301200227272</v>
          </cell>
          <cell r="E14104" t="str">
            <v>110140005988</v>
          </cell>
        </row>
        <row r="14105">
          <cell r="D14105" t="str">
            <v>302000314023</v>
          </cell>
          <cell r="E14105" t="str">
            <v>110140005789</v>
          </cell>
        </row>
        <row r="14106">
          <cell r="D14106" t="str">
            <v>302000314030</v>
          </cell>
          <cell r="E14106" t="str">
            <v>110140004028</v>
          </cell>
        </row>
        <row r="14107">
          <cell r="D14107" t="str">
            <v>302300210846</v>
          </cell>
          <cell r="E14107" t="str">
            <v>110140005869</v>
          </cell>
        </row>
        <row r="14108">
          <cell r="D14108" t="str">
            <v>302000311014</v>
          </cell>
          <cell r="E14108" t="str">
            <v>101040000141</v>
          </cell>
        </row>
        <row r="14109">
          <cell r="D14109" t="str">
            <v>302000314041</v>
          </cell>
          <cell r="E14109" t="str">
            <v>110140005998</v>
          </cell>
        </row>
        <row r="14110">
          <cell r="D14110" t="str">
            <v>302000314063</v>
          </cell>
          <cell r="E14110" t="str">
            <v>110140006450</v>
          </cell>
        </row>
        <row r="14111">
          <cell r="D14111" t="str">
            <v>302000314074</v>
          </cell>
          <cell r="E14111" t="str">
            <v>110140006054</v>
          </cell>
        </row>
        <row r="14112">
          <cell r="D14112" t="str">
            <v>302000314085</v>
          </cell>
          <cell r="E14112" t="str">
            <v>110140006024</v>
          </cell>
        </row>
        <row r="14113">
          <cell r="D14113" t="str">
            <v>302000314096</v>
          </cell>
          <cell r="E14113" t="str">
            <v>110140006563</v>
          </cell>
        </row>
        <row r="14114">
          <cell r="D14114" t="str">
            <v>302000311036</v>
          </cell>
          <cell r="E14114" t="str">
            <v>101040000766</v>
          </cell>
        </row>
        <row r="14115">
          <cell r="D14115" t="str">
            <v>302600224242</v>
          </cell>
          <cell r="E14115" t="str">
            <v>110140006976</v>
          </cell>
        </row>
        <row r="14116">
          <cell r="D14116" t="str">
            <v>302000314118</v>
          </cell>
          <cell r="E14116" t="str">
            <v>110140007617</v>
          </cell>
        </row>
        <row r="14117">
          <cell r="D14117" t="str">
            <v>301900227641</v>
          </cell>
          <cell r="E14117" t="str">
            <v>110140007637</v>
          </cell>
        </row>
        <row r="14118">
          <cell r="D14118" t="str">
            <v>302000311047</v>
          </cell>
          <cell r="E14118" t="str">
            <v>101040001116</v>
          </cell>
        </row>
        <row r="14119">
          <cell r="D14119" t="str">
            <v>301000212530</v>
          </cell>
          <cell r="E14119" t="str">
            <v>110140008308</v>
          </cell>
        </row>
        <row r="14120">
          <cell r="D14120" t="str">
            <v>302600224253</v>
          </cell>
          <cell r="E14120" t="str">
            <v>110140008279</v>
          </cell>
        </row>
        <row r="14121">
          <cell r="D14121" t="str">
            <v>302000314151</v>
          </cell>
          <cell r="E14121" t="str">
            <v>110140008398</v>
          </cell>
        </row>
        <row r="14122">
          <cell r="D14122" t="str">
            <v>302000311058</v>
          </cell>
          <cell r="E14122" t="str">
            <v>101040001645</v>
          </cell>
        </row>
        <row r="14123">
          <cell r="D14123" t="str">
            <v>302000314173</v>
          </cell>
          <cell r="E14123" t="str">
            <v>110140007667</v>
          </cell>
        </row>
        <row r="14124">
          <cell r="D14124" t="str">
            <v>302000311069</v>
          </cell>
          <cell r="E14124" t="str">
            <v>101040000250</v>
          </cell>
        </row>
        <row r="14125">
          <cell r="D14125" t="str">
            <v>302000314206</v>
          </cell>
          <cell r="E14125" t="str">
            <v>110140009643</v>
          </cell>
        </row>
        <row r="14126">
          <cell r="D14126" t="str">
            <v>302000314217</v>
          </cell>
          <cell r="E14126" t="str">
            <v>110140009534</v>
          </cell>
        </row>
        <row r="14127">
          <cell r="D14127" t="str">
            <v>302000314228</v>
          </cell>
          <cell r="E14127" t="str">
            <v>110140009455</v>
          </cell>
        </row>
        <row r="14128">
          <cell r="D14128" t="str">
            <v>302000314239</v>
          </cell>
          <cell r="E14128" t="str">
            <v>110140009475</v>
          </cell>
        </row>
        <row r="14129">
          <cell r="D14129" t="str">
            <v>301900227652</v>
          </cell>
          <cell r="E14129" t="str">
            <v>110140010101</v>
          </cell>
        </row>
        <row r="14130">
          <cell r="D14130" t="str">
            <v>301200227294</v>
          </cell>
          <cell r="E14130" t="str">
            <v>110140009485</v>
          </cell>
        </row>
        <row r="14131">
          <cell r="D14131" t="str">
            <v>302600223855</v>
          </cell>
          <cell r="E14131" t="str">
            <v>101040001813</v>
          </cell>
        </row>
        <row r="14132">
          <cell r="D14132" t="str">
            <v>302500214813</v>
          </cell>
          <cell r="E14132" t="str">
            <v>101040002148</v>
          </cell>
        </row>
        <row r="14133">
          <cell r="D14133" t="str">
            <v>302400211991</v>
          </cell>
          <cell r="E14133" t="str">
            <v>101040002306</v>
          </cell>
        </row>
        <row r="14134">
          <cell r="D14134" t="str">
            <v>301200227019</v>
          </cell>
          <cell r="E14134" t="str">
            <v>101040002821</v>
          </cell>
        </row>
        <row r="14135">
          <cell r="D14135" t="str">
            <v>302000314250</v>
          </cell>
          <cell r="E14135" t="str">
            <v>110140008902</v>
          </cell>
        </row>
        <row r="14136">
          <cell r="D14136" t="str">
            <v>303000001351</v>
          </cell>
          <cell r="E14136" t="str">
            <v>101040002831</v>
          </cell>
        </row>
        <row r="14137">
          <cell r="D14137" t="str">
            <v>302000314294</v>
          </cell>
          <cell r="E14137" t="str">
            <v>110140012079</v>
          </cell>
        </row>
        <row r="14138">
          <cell r="D14138" t="str">
            <v>302000314305</v>
          </cell>
          <cell r="E14138" t="str">
            <v>110140011932</v>
          </cell>
        </row>
        <row r="14139">
          <cell r="D14139" t="str">
            <v>302000314316</v>
          </cell>
          <cell r="E14139" t="str">
            <v>110140012178</v>
          </cell>
        </row>
        <row r="14140">
          <cell r="D14140" t="str">
            <v>302000311135</v>
          </cell>
          <cell r="E14140" t="str">
            <v>101040003146</v>
          </cell>
        </row>
        <row r="14141">
          <cell r="D14141" t="str">
            <v>620200363466</v>
          </cell>
          <cell r="E14141" t="str">
            <v>100940016742</v>
          </cell>
        </row>
        <row r="14142">
          <cell r="D14142" t="str">
            <v>302000314360</v>
          </cell>
          <cell r="E14142" t="str">
            <v>110140012900</v>
          </cell>
        </row>
        <row r="14143">
          <cell r="D14143" t="str">
            <v>302000314371</v>
          </cell>
          <cell r="E14143" t="str">
            <v>110140012970</v>
          </cell>
        </row>
        <row r="14144">
          <cell r="D14144" t="str">
            <v>302000311157</v>
          </cell>
          <cell r="E14144" t="str">
            <v>101040006254</v>
          </cell>
        </row>
        <row r="14145">
          <cell r="D14145" t="str">
            <v>620200363532</v>
          </cell>
          <cell r="E14145" t="str">
            <v>101040005083</v>
          </cell>
        </row>
        <row r="14146">
          <cell r="D14146" t="str">
            <v>600300589616</v>
          </cell>
          <cell r="E14146" t="str">
            <v>101040003522</v>
          </cell>
        </row>
        <row r="14147">
          <cell r="D14147" t="str">
            <v>302600224264</v>
          </cell>
          <cell r="E14147" t="str">
            <v>110140013641</v>
          </cell>
        </row>
        <row r="14148">
          <cell r="D14148" t="str">
            <v>300200212425</v>
          </cell>
          <cell r="E14148" t="str">
            <v>110140012821</v>
          </cell>
        </row>
        <row r="14149">
          <cell r="D14149" t="str">
            <v>302600223882</v>
          </cell>
          <cell r="E14149" t="str">
            <v>101040008315</v>
          </cell>
        </row>
        <row r="14150">
          <cell r="D14150" t="str">
            <v>302000314393</v>
          </cell>
          <cell r="E14150" t="str">
            <v>110140013364</v>
          </cell>
        </row>
        <row r="14151">
          <cell r="D14151" t="str">
            <v>300200212436</v>
          </cell>
          <cell r="E14151" t="str">
            <v>110140013453</v>
          </cell>
        </row>
        <row r="14152">
          <cell r="D14152" t="str">
            <v>302000314404</v>
          </cell>
          <cell r="E14152" t="str">
            <v>110140013877</v>
          </cell>
        </row>
        <row r="14153">
          <cell r="D14153" t="str">
            <v>301400211834</v>
          </cell>
          <cell r="E14153" t="str">
            <v>110140014015</v>
          </cell>
        </row>
        <row r="14154">
          <cell r="D14154" t="str">
            <v>301900227674</v>
          </cell>
          <cell r="E14154" t="str">
            <v>110140014907</v>
          </cell>
        </row>
        <row r="14155">
          <cell r="D14155" t="str">
            <v>600400625950</v>
          </cell>
          <cell r="E14155" t="str">
            <v>110140014808</v>
          </cell>
        </row>
        <row r="14156">
          <cell r="D14156" t="str">
            <v>391800212624</v>
          </cell>
          <cell r="E14156" t="str">
            <v>101040009323</v>
          </cell>
        </row>
        <row r="14157">
          <cell r="D14157" t="str">
            <v>301300212432</v>
          </cell>
          <cell r="E14157" t="str">
            <v>110140016160</v>
          </cell>
        </row>
        <row r="14158">
          <cell r="D14158" t="str">
            <v>302000311432</v>
          </cell>
          <cell r="E14158" t="str">
            <v>101040010783</v>
          </cell>
        </row>
        <row r="14159">
          <cell r="D14159" t="str">
            <v>302000314470</v>
          </cell>
          <cell r="E14159" t="str">
            <v>110140016696</v>
          </cell>
        </row>
        <row r="14160">
          <cell r="D14160" t="str">
            <v>302000314481</v>
          </cell>
          <cell r="E14160" t="str">
            <v>110140017208</v>
          </cell>
        </row>
        <row r="14161">
          <cell r="D14161" t="str">
            <v>301900227685</v>
          </cell>
          <cell r="E14161" t="str">
            <v>110140017228</v>
          </cell>
        </row>
        <row r="14162">
          <cell r="D14162" t="str">
            <v>302400212010</v>
          </cell>
          <cell r="E14162" t="str">
            <v>110140016120</v>
          </cell>
        </row>
        <row r="14163">
          <cell r="D14163" t="str">
            <v>302000314492</v>
          </cell>
          <cell r="E14163" t="str">
            <v>110140014947</v>
          </cell>
        </row>
        <row r="14164">
          <cell r="D14164" t="str">
            <v>302000314525</v>
          </cell>
          <cell r="E14164" t="str">
            <v>110140015172</v>
          </cell>
        </row>
        <row r="14165">
          <cell r="D14165" t="str">
            <v>302000314547</v>
          </cell>
          <cell r="E14165" t="str">
            <v>110140017258</v>
          </cell>
        </row>
        <row r="14166">
          <cell r="D14166" t="str">
            <v>302700210884</v>
          </cell>
          <cell r="E14166" t="str">
            <v>110140017654</v>
          </cell>
        </row>
        <row r="14167">
          <cell r="D14167" t="str">
            <v>301900227696</v>
          </cell>
          <cell r="E14167" t="str">
            <v>110140017743</v>
          </cell>
        </row>
        <row r="14168">
          <cell r="D14168" t="str">
            <v>302700210895</v>
          </cell>
          <cell r="E14168" t="str">
            <v>110140017723</v>
          </cell>
        </row>
        <row r="14169">
          <cell r="D14169" t="str">
            <v>301200227355</v>
          </cell>
          <cell r="E14169" t="str">
            <v>110140017802</v>
          </cell>
        </row>
        <row r="14170">
          <cell r="D14170" t="str">
            <v>302600224275</v>
          </cell>
          <cell r="E14170" t="str">
            <v>110140017793</v>
          </cell>
        </row>
        <row r="14171">
          <cell r="D14171" t="str">
            <v>302600224286</v>
          </cell>
          <cell r="E14171" t="str">
            <v>110140017862</v>
          </cell>
        </row>
        <row r="14172">
          <cell r="D14172" t="str">
            <v>301300212443</v>
          </cell>
          <cell r="E14172" t="str">
            <v>110140017545</v>
          </cell>
        </row>
        <row r="14173">
          <cell r="D14173" t="str">
            <v>302000314569</v>
          </cell>
          <cell r="E14173" t="str">
            <v>110140018701</v>
          </cell>
        </row>
        <row r="14174">
          <cell r="D14174" t="str">
            <v>302000314577</v>
          </cell>
          <cell r="E14174" t="str">
            <v>110140018741</v>
          </cell>
        </row>
        <row r="14175">
          <cell r="D14175" t="str">
            <v>302000311465</v>
          </cell>
          <cell r="E14175" t="str">
            <v>101040011147</v>
          </cell>
        </row>
        <row r="14176">
          <cell r="D14176" t="str">
            <v>600700638799</v>
          </cell>
          <cell r="E14176" t="str">
            <v>101040011098</v>
          </cell>
        </row>
        <row r="14177">
          <cell r="D14177" t="str">
            <v>302600224308</v>
          </cell>
          <cell r="E14177" t="str">
            <v>110140015747</v>
          </cell>
        </row>
        <row r="14178">
          <cell r="D14178" t="str">
            <v>302000311476</v>
          </cell>
          <cell r="E14178" t="str">
            <v>101040011236</v>
          </cell>
        </row>
        <row r="14179">
          <cell r="D14179" t="str">
            <v>302000314602</v>
          </cell>
          <cell r="E14179" t="str">
            <v>110140018751</v>
          </cell>
        </row>
        <row r="14180">
          <cell r="D14180" t="str">
            <v>302000314613</v>
          </cell>
          <cell r="E14180" t="str">
            <v>110140019105</v>
          </cell>
        </row>
        <row r="14181">
          <cell r="D14181" t="str">
            <v>301200227360</v>
          </cell>
          <cell r="E14181" t="str">
            <v>110240000148</v>
          </cell>
        </row>
        <row r="14182">
          <cell r="D14182" t="str">
            <v>302000314624</v>
          </cell>
          <cell r="E14182" t="str">
            <v>110240000158</v>
          </cell>
        </row>
        <row r="14183">
          <cell r="D14183" t="str">
            <v>301200227371</v>
          </cell>
          <cell r="E14183" t="str">
            <v>110240000495</v>
          </cell>
        </row>
        <row r="14184">
          <cell r="D14184" t="str">
            <v>302000314668</v>
          </cell>
          <cell r="E14184" t="str">
            <v>110240000485</v>
          </cell>
        </row>
        <row r="14185">
          <cell r="D14185" t="str">
            <v>302500214835</v>
          </cell>
          <cell r="E14185" t="str">
            <v>101040011810</v>
          </cell>
        </row>
        <row r="14186">
          <cell r="D14186" t="str">
            <v>302000311531</v>
          </cell>
          <cell r="E14186" t="str">
            <v>101041013397</v>
          </cell>
        </row>
        <row r="14187">
          <cell r="D14187" t="str">
            <v>302600224324</v>
          </cell>
          <cell r="E14187" t="str">
            <v>110240000851</v>
          </cell>
        </row>
        <row r="14188">
          <cell r="D14188" t="str">
            <v>302000311575</v>
          </cell>
          <cell r="E14188" t="str">
            <v>101040013788</v>
          </cell>
        </row>
        <row r="14189">
          <cell r="D14189" t="str">
            <v>302000314690</v>
          </cell>
          <cell r="E14189" t="str">
            <v>110240002075</v>
          </cell>
        </row>
        <row r="14190">
          <cell r="D14190" t="str">
            <v>302000311619</v>
          </cell>
          <cell r="E14190" t="str">
            <v>101040014131</v>
          </cell>
        </row>
        <row r="14191">
          <cell r="D14191" t="str">
            <v>302000311674</v>
          </cell>
          <cell r="E14191" t="str">
            <v>101040014200</v>
          </cell>
        </row>
        <row r="14192">
          <cell r="D14192" t="str">
            <v>300200212447</v>
          </cell>
          <cell r="E14192" t="str">
            <v>110241001875</v>
          </cell>
        </row>
        <row r="14193">
          <cell r="D14193" t="str">
            <v>302000311696</v>
          </cell>
          <cell r="E14193" t="str">
            <v>101040013718</v>
          </cell>
        </row>
        <row r="14194">
          <cell r="D14194" t="str">
            <v>302000314723</v>
          </cell>
          <cell r="E14194" t="str">
            <v>110240002233</v>
          </cell>
        </row>
        <row r="14195">
          <cell r="D14195" t="str">
            <v>302000311729</v>
          </cell>
          <cell r="E14195" t="str">
            <v>101040015000</v>
          </cell>
        </row>
        <row r="14196">
          <cell r="D14196" t="str">
            <v>302000314745</v>
          </cell>
          <cell r="E14196" t="str">
            <v>110240002779</v>
          </cell>
        </row>
        <row r="14197">
          <cell r="D14197" t="str">
            <v>302000314756</v>
          </cell>
          <cell r="E14197" t="str">
            <v>110240001582</v>
          </cell>
        </row>
        <row r="14198">
          <cell r="D14198" t="str">
            <v>302000314767</v>
          </cell>
          <cell r="E14198" t="str">
            <v>110240000623</v>
          </cell>
        </row>
        <row r="14199">
          <cell r="D14199" t="str">
            <v>302000314778</v>
          </cell>
          <cell r="E14199" t="str">
            <v>110240002977</v>
          </cell>
        </row>
        <row r="14200">
          <cell r="D14200" t="str">
            <v>301000212475</v>
          </cell>
          <cell r="E14200" t="str">
            <v>101040015378</v>
          </cell>
        </row>
        <row r="14201">
          <cell r="D14201" t="str">
            <v>301200227041</v>
          </cell>
          <cell r="E14201" t="str">
            <v>101040016158</v>
          </cell>
        </row>
        <row r="14202">
          <cell r="D14202" t="str">
            <v>302000314811</v>
          </cell>
          <cell r="E14202" t="str">
            <v>110240004071</v>
          </cell>
        </row>
        <row r="14203">
          <cell r="D14203" t="str">
            <v>301200227415</v>
          </cell>
          <cell r="E14203" t="str">
            <v>110240004291</v>
          </cell>
        </row>
        <row r="14204">
          <cell r="D14204" t="str">
            <v>302000314844</v>
          </cell>
          <cell r="E14204" t="str">
            <v>110240004349</v>
          </cell>
        </row>
        <row r="14205">
          <cell r="D14205" t="str">
            <v>302000314855</v>
          </cell>
          <cell r="E14205" t="str">
            <v>110240004399</v>
          </cell>
        </row>
        <row r="14206">
          <cell r="D14206" t="str">
            <v>302000314866</v>
          </cell>
          <cell r="E14206" t="str">
            <v>110240004606</v>
          </cell>
        </row>
        <row r="14207">
          <cell r="D14207" t="str">
            <v>301200227426</v>
          </cell>
          <cell r="E14207" t="str">
            <v>110240004517</v>
          </cell>
        </row>
        <row r="14208">
          <cell r="D14208" t="str">
            <v>302000314877</v>
          </cell>
          <cell r="E14208" t="str">
            <v>110241004433</v>
          </cell>
        </row>
        <row r="14209">
          <cell r="D14209" t="str">
            <v>302000314888</v>
          </cell>
          <cell r="E14209" t="str">
            <v>110240005456</v>
          </cell>
        </row>
        <row r="14210">
          <cell r="D14210" t="str">
            <v>302000314908</v>
          </cell>
          <cell r="E14210" t="str">
            <v>110240005694</v>
          </cell>
        </row>
        <row r="14211">
          <cell r="D14211" t="str">
            <v>302000314910</v>
          </cell>
          <cell r="E14211" t="str">
            <v>110240005743</v>
          </cell>
        </row>
        <row r="14212">
          <cell r="D14212" t="str">
            <v>302000314921</v>
          </cell>
          <cell r="E14212" t="str">
            <v>110240006088</v>
          </cell>
        </row>
        <row r="14213">
          <cell r="D14213" t="str">
            <v>302000314943</v>
          </cell>
          <cell r="E14213" t="str">
            <v>110240005832</v>
          </cell>
        </row>
        <row r="14214">
          <cell r="D14214" t="str">
            <v>301200227437</v>
          </cell>
          <cell r="E14214" t="str">
            <v>110240006038</v>
          </cell>
        </row>
        <row r="14215">
          <cell r="D14215" t="str">
            <v>302000314954</v>
          </cell>
          <cell r="E14215" t="str">
            <v>110240006503</v>
          </cell>
        </row>
        <row r="14216">
          <cell r="D14216" t="str">
            <v>302000314965</v>
          </cell>
          <cell r="E14216" t="str">
            <v>110240006622</v>
          </cell>
        </row>
        <row r="14217">
          <cell r="D14217" t="str">
            <v>302000314976</v>
          </cell>
          <cell r="E14217" t="str">
            <v>110240006533</v>
          </cell>
        </row>
        <row r="14218">
          <cell r="D14218" t="str">
            <v>302000314987</v>
          </cell>
          <cell r="E14218" t="str">
            <v>110240006986</v>
          </cell>
        </row>
        <row r="14219">
          <cell r="D14219" t="str">
            <v>302000314998</v>
          </cell>
          <cell r="E14219" t="str">
            <v>110240006950</v>
          </cell>
        </row>
        <row r="14220">
          <cell r="D14220" t="str">
            <v>302000315006</v>
          </cell>
          <cell r="E14220" t="str">
            <v>110240007561</v>
          </cell>
        </row>
        <row r="14221">
          <cell r="D14221" t="str">
            <v>302600224330</v>
          </cell>
          <cell r="E14221" t="str">
            <v>110240007551</v>
          </cell>
        </row>
        <row r="14222">
          <cell r="D14222" t="str">
            <v>302000315028</v>
          </cell>
          <cell r="E14222" t="str">
            <v>110240007660</v>
          </cell>
        </row>
        <row r="14223">
          <cell r="D14223" t="str">
            <v>302000315039</v>
          </cell>
          <cell r="E14223" t="str">
            <v>110240007284</v>
          </cell>
        </row>
        <row r="14224">
          <cell r="D14224" t="str">
            <v>302500214989</v>
          </cell>
          <cell r="E14224" t="str">
            <v>110240008084</v>
          </cell>
        </row>
        <row r="14225">
          <cell r="D14225" t="str">
            <v>302000315072</v>
          </cell>
          <cell r="E14225" t="str">
            <v>110240003281</v>
          </cell>
        </row>
        <row r="14226">
          <cell r="D14226" t="str">
            <v>620500006381</v>
          </cell>
          <cell r="E14226" t="str">
            <v>101040014578</v>
          </cell>
        </row>
        <row r="14227">
          <cell r="D14227" t="str">
            <v>301900227355</v>
          </cell>
          <cell r="E14227" t="str">
            <v>101040018868</v>
          </cell>
        </row>
        <row r="14228">
          <cell r="D14228" t="str">
            <v>301200227468</v>
          </cell>
          <cell r="E14228" t="str">
            <v>110240009508</v>
          </cell>
        </row>
        <row r="14229">
          <cell r="D14229" t="str">
            <v>301900227737</v>
          </cell>
          <cell r="E14229" t="str">
            <v>110240009924</v>
          </cell>
        </row>
        <row r="14230">
          <cell r="D14230" t="str">
            <v>301900227740</v>
          </cell>
          <cell r="E14230" t="str">
            <v>110240009865</v>
          </cell>
        </row>
        <row r="14231">
          <cell r="D14231" t="str">
            <v>302000311993</v>
          </cell>
          <cell r="E14231" t="str">
            <v>101142001203</v>
          </cell>
        </row>
        <row r="14232">
          <cell r="D14232" t="str">
            <v>302000312001</v>
          </cell>
          <cell r="E14232" t="str">
            <v>101140001242</v>
          </cell>
        </row>
        <row r="14233">
          <cell r="D14233" t="str">
            <v>302000315127</v>
          </cell>
          <cell r="E14233" t="str">
            <v>110240010016</v>
          </cell>
        </row>
        <row r="14234">
          <cell r="D14234" t="str">
            <v>300200212458</v>
          </cell>
          <cell r="E14234" t="str">
            <v>110240010323</v>
          </cell>
        </row>
        <row r="14235">
          <cell r="D14235" t="str">
            <v>302000315138</v>
          </cell>
          <cell r="E14235" t="str">
            <v>110240010501</v>
          </cell>
        </row>
        <row r="14236">
          <cell r="D14236" t="str">
            <v>302000315159</v>
          </cell>
          <cell r="E14236" t="str">
            <v>110240009706</v>
          </cell>
        </row>
        <row r="14237">
          <cell r="D14237" t="str">
            <v>302000315160</v>
          </cell>
          <cell r="E14237" t="str">
            <v>110240010521</v>
          </cell>
        </row>
        <row r="14238">
          <cell r="D14238" t="str">
            <v>300200212469</v>
          </cell>
          <cell r="E14238" t="str">
            <v>110240010313</v>
          </cell>
        </row>
        <row r="14239">
          <cell r="D14239" t="str">
            <v>302600224341</v>
          </cell>
          <cell r="E14239" t="str">
            <v>110240009548</v>
          </cell>
        </row>
        <row r="14240">
          <cell r="D14240" t="str">
            <v>302000315171</v>
          </cell>
          <cell r="E14240" t="str">
            <v>110240010600</v>
          </cell>
        </row>
        <row r="14241">
          <cell r="D14241" t="str">
            <v>301200227470</v>
          </cell>
          <cell r="E14241" t="str">
            <v>110240010650</v>
          </cell>
        </row>
        <row r="14242">
          <cell r="D14242" t="str">
            <v>302000315193</v>
          </cell>
          <cell r="E14242" t="str">
            <v>110240010591</v>
          </cell>
        </row>
        <row r="14243">
          <cell r="D14243" t="str">
            <v>302000315204</v>
          </cell>
          <cell r="E14243" t="str">
            <v>110240011103</v>
          </cell>
        </row>
        <row r="14244">
          <cell r="D14244" t="str">
            <v>302000315215</v>
          </cell>
          <cell r="E14244" t="str">
            <v>110240010551</v>
          </cell>
        </row>
        <row r="14245">
          <cell r="D14245" t="str">
            <v>301900227377</v>
          </cell>
          <cell r="E14245" t="str">
            <v>101040018977</v>
          </cell>
        </row>
        <row r="14246">
          <cell r="D14246" t="str">
            <v>301900227773</v>
          </cell>
          <cell r="E14246" t="str">
            <v>110240011788</v>
          </cell>
        </row>
        <row r="14247">
          <cell r="D14247" t="str">
            <v>302000315237</v>
          </cell>
          <cell r="E14247" t="str">
            <v>110240011768</v>
          </cell>
        </row>
        <row r="14248">
          <cell r="D14248" t="str">
            <v>302000315248</v>
          </cell>
          <cell r="E14248" t="str">
            <v>110240011639</v>
          </cell>
        </row>
        <row r="14249">
          <cell r="D14249" t="str">
            <v>302000312100</v>
          </cell>
          <cell r="E14249" t="str">
            <v>101140003962</v>
          </cell>
        </row>
        <row r="14250">
          <cell r="D14250" t="str">
            <v>302600223937</v>
          </cell>
          <cell r="E14250" t="str">
            <v>101140004326</v>
          </cell>
        </row>
        <row r="14251">
          <cell r="D14251" t="str">
            <v>300200212472</v>
          </cell>
          <cell r="E14251" t="str">
            <v>110240011837</v>
          </cell>
        </row>
        <row r="14252">
          <cell r="D14252" t="str">
            <v>302000315259</v>
          </cell>
          <cell r="E14252" t="str">
            <v>110240011847</v>
          </cell>
        </row>
        <row r="14253">
          <cell r="D14253" t="str">
            <v>302000315261</v>
          </cell>
          <cell r="E14253" t="str">
            <v>110240012578</v>
          </cell>
        </row>
        <row r="14254">
          <cell r="D14254" t="str">
            <v>301200227492</v>
          </cell>
          <cell r="E14254" t="str">
            <v>110240012627</v>
          </cell>
        </row>
        <row r="14255">
          <cell r="D14255" t="str">
            <v>302500214846</v>
          </cell>
          <cell r="E14255" t="str">
            <v>101140004514</v>
          </cell>
        </row>
        <row r="14256">
          <cell r="D14256" t="str">
            <v>302000315270</v>
          </cell>
          <cell r="E14256" t="str">
            <v>110240013259</v>
          </cell>
        </row>
        <row r="14257">
          <cell r="D14257" t="str">
            <v>302000315281</v>
          </cell>
          <cell r="E14257" t="str">
            <v>110240012667</v>
          </cell>
        </row>
        <row r="14258">
          <cell r="D14258" t="str">
            <v>302000315292</v>
          </cell>
          <cell r="E14258" t="str">
            <v>110240012825</v>
          </cell>
        </row>
        <row r="14259">
          <cell r="D14259" t="str">
            <v>301200227503</v>
          </cell>
          <cell r="E14259" t="str">
            <v>110240008351</v>
          </cell>
        </row>
        <row r="14260">
          <cell r="D14260" t="str">
            <v>303000001450</v>
          </cell>
          <cell r="E14260" t="str">
            <v>110240013526</v>
          </cell>
        </row>
        <row r="14261">
          <cell r="D14261" t="str">
            <v>302000315303</v>
          </cell>
          <cell r="E14261" t="str">
            <v>110240013962</v>
          </cell>
        </row>
        <row r="14262">
          <cell r="D14262" t="str">
            <v>302000312144</v>
          </cell>
          <cell r="E14262" t="str">
            <v>101140004732</v>
          </cell>
        </row>
        <row r="14263">
          <cell r="D14263" t="str">
            <v>302000315314</v>
          </cell>
          <cell r="E14263" t="str">
            <v>110240014089</v>
          </cell>
        </row>
        <row r="14264">
          <cell r="D14264" t="str">
            <v>302000315325</v>
          </cell>
          <cell r="E14264" t="str">
            <v>110240013932</v>
          </cell>
        </row>
        <row r="14265">
          <cell r="D14265" t="str">
            <v>302000315336</v>
          </cell>
          <cell r="E14265" t="str">
            <v>110240013417</v>
          </cell>
        </row>
        <row r="14266">
          <cell r="D14266" t="str">
            <v>302000315358</v>
          </cell>
          <cell r="E14266" t="str">
            <v>110240014643</v>
          </cell>
        </row>
        <row r="14267">
          <cell r="D14267" t="str">
            <v>302000315369</v>
          </cell>
          <cell r="E14267" t="str">
            <v>110240014168</v>
          </cell>
        </row>
        <row r="14268">
          <cell r="D14268" t="str">
            <v>302100211000</v>
          </cell>
          <cell r="E14268" t="str">
            <v>101140003992</v>
          </cell>
        </row>
        <row r="14269">
          <cell r="D14269" t="str">
            <v>302000315374</v>
          </cell>
          <cell r="E14269" t="str">
            <v>110240014584</v>
          </cell>
        </row>
        <row r="14270">
          <cell r="D14270" t="str">
            <v>302000315380</v>
          </cell>
          <cell r="E14270" t="str">
            <v>110240014594</v>
          </cell>
        </row>
        <row r="14271">
          <cell r="D14271" t="str">
            <v>302600224352</v>
          </cell>
          <cell r="E14271" t="str">
            <v>110240013675</v>
          </cell>
        </row>
        <row r="14272">
          <cell r="D14272" t="str">
            <v>302000315391</v>
          </cell>
          <cell r="E14272" t="str">
            <v>110240011699</v>
          </cell>
        </row>
        <row r="14273">
          <cell r="D14273" t="str">
            <v>302000315402</v>
          </cell>
          <cell r="E14273" t="str">
            <v>110240014861</v>
          </cell>
        </row>
        <row r="14274">
          <cell r="D14274" t="str">
            <v>301200227514</v>
          </cell>
          <cell r="E14274" t="str">
            <v>110240015047</v>
          </cell>
        </row>
        <row r="14275">
          <cell r="D14275" t="str">
            <v>302000315413</v>
          </cell>
          <cell r="E14275" t="str">
            <v>110240015027</v>
          </cell>
        </row>
        <row r="14276">
          <cell r="D14276" t="str">
            <v>600900637919</v>
          </cell>
          <cell r="E14276" t="str">
            <v>101140007816</v>
          </cell>
        </row>
        <row r="14277">
          <cell r="D14277" t="str">
            <v>302000315424</v>
          </cell>
          <cell r="E14277" t="str">
            <v>110240014891</v>
          </cell>
        </row>
        <row r="14278">
          <cell r="D14278" t="str">
            <v>301900227409</v>
          </cell>
          <cell r="E14278" t="str">
            <v>101140007618</v>
          </cell>
        </row>
        <row r="14279">
          <cell r="D14279" t="str">
            <v>301900227795</v>
          </cell>
          <cell r="E14279" t="str">
            <v>110240012499</v>
          </cell>
        </row>
        <row r="14280">
          <cell r="D14280" t="str">
            <v>302000315435</v>
          </cell>
          <cell r="E14280" t="str">
            <v>110240015661</v>
          </cell>
        </row>
        <row r="14281">
          <cell r="D14281" t="str">
            <v>302000312320</v>
          </cell>
          <cell r="E14281" t="str">
            <v>101140007757</v>
          </cell>
        </row>
        <row r="14282">
          <cell r="D14282" t="str">
            <v>302000315479</v>
          </cell>
          <cell r="E14282" t="str">
            <v>110240014792</v>
          </cell>
        </row>
        <row r="14283">
          <cell r="D14283" t="str">
            <v>302500214868</v>
          </cell>
          <cell r="E14283" t="str">
            <v>101140008170</v>
          </cell>
        </row>
        <row r="14284">
          <cell r="D14284" t="str">
            <v>302600224363</v>
          </cell>
          <cell r="E14284" t="str">
            <v>110240017519</v>
          </cell>
        </row>
        <row r="14285">
          <cell r="D14285" t="str">
            <v>302000315523</v>
          </cell>
          <cell r="E14285" t="str">
            <v>110240017431</v>
          </cell>
        </row>
        <row r="14286">
          <cell r="D14286" t="str">
            <v>302000315534</v>
          </cell>
          <cell r="E14286" t="str">
            <v>110240017787</v>
          </cell>
        </row>
        <row r="14287">
          <cell r="D14287" t="str">
            <v>302000315545</v>
          </cell>
          <cell r="E14287" t="str">
            <v>110240017608</v>
          </cell>
        </row>
        <row r="14288">
          <cell r="D14288" t="str">
            <v>302000312331</v>
          </cell>
          <cell r="E14288" t="str">
            <v>101140007487</v>
          </cell>
        </row>
        <row r="14289">
          <cell r="D14289" t="str">
            <v>301200227525</v>
          </cell>
          <cell r="E14289" t="str">
            <v>110240017678</v>
          </cell>
        </row>
        <row r="14290">
          <cell r="D14290" t="str">
            <v>301200227536</v>
          </cell>
          <cell r="E14290" t="str">
            <v>110240018110</v>
          </cell>
        </row>
        <row r="14291">
          <cell r="D14291" t="str">
            <v>301200227547</v>
          </cell>
          <cell r="E14291" t="str">
            <v>110240018170</v>
          </cell>
        </row>
        <row r="14292">
          <cell r="D14292" t="str">
            <v>302600224374</v>
          </cell>
          <cell r="E14292" t="str">
            <v>110240018804</v>
          </cell>
        </row>
        <row r="14293">
          <cell r="D14293" t="str">
            <v>302000315578</v>
          </cell>
          <cell r="E14293" t="str">
            <v>110240018755</v>
          </cell>
        </row>
        <row r="14294">
          <cell r="D14294" t="str">
            <v>600900638004</v>
          </cell>
          <cell r="E14294" t="str">
            <v>101140008547</v>
          </cell>
        </row>
        <row r="14295">
          <cell r="D14295" t="str">
            <v>302000315589</v>
          </cell>
          <cell r="E14295" t="str">
            <v>110240018379</v>
          </cell>
        </row>
        <row r="14296">
          <cell r="D14296" t="str">
            <v>302000315596</v>
          </cell>
          <cell r="E14296" t="str">
            <v>110240018468</v>
          </cell>
        </row>
        <row r="14297">
          <cell r="D14297" t="str">
            <v>302000315600</v>
          </cell>
          <cell r="E14297" t="str">
            <v>110240018953</v>
          </cell>
        </row>
        <row r="14298">
          <cell r="D14298" t="str">
            <v>301200227558</v>
          </cell>
          <cell r="E14298" t="str">
            <v>110240017638</v>
          </cell>
        </row>
        <row r="14299">
          <cell r="D14299" t="str">
            <v>302000315611</v>
          </cell>
          <cell r="E14299" t="str">
            <v>110240018913</v>
          </cell>
        </row>
        <row r="14300">
          <cell r="D14300" t="str">
            <v>302000315622</v>
          </cell>
          <cell r="E14300" t="str">
            <v>110240019099</v>
          </cell>
        </row>
        <row r="14301">
          <cell r="D14301" t="str">
            <v>302000312441</v>
          </cell>
          <cell r="E14301" t="str">
            <v>101140009644</v>
          </cell>
        </row>
        <row r="14302">
          <cell r="D14302" t="str">
            <v>302000315633</v>
          </cell>
          <cell r="E14302" t="str">
            <v>110240020454</v>
          </cell>
        </row>
        <row r="14303">
          <cell r="D14303" t="str">
            <v>302000315655</v>
          </cell>
          <cell r="E14303" t="str">
            <v>110240021215</v>
          </cell>
        </row>
        <row r="14304">
          <cell r="D14304" t="str">
            <v>302000315677</v>
          </cell>
          <cell r="E14304" t="str">
            <v>110240021160</v>
          </cell>
        </row>
        <row r="14305">
          <cell r="D14305" t="str">
            <v>301900227806</v>
          </cell>
          <cell r="E14305" t="str">
            <v>110240021110</v>
          </cell>
        </row>
        <row r="14306">
          <cell r="D14306" t="str">
            <v>302000315688</v>
          </cell>
          <cell r="E14306" t="str">
            <v>110240021041</v>
          </cell>
        </row>
        <row r="14307">
          <cell r="D14307" t="str">
            <v>301200227569</v>
          </cell>
          <cell r="E14307" t="str">
            <v>110240021227</v>
          </cell>
        </row>
        <row r="14308">
          <cell r="D14308" t="str">
            <v>302000312531</v>
          </cell>
          <cell r="E14308" t="str">
            <v>101140011983</v>
          </cell>
        </row>
        <row r="14309">
          <cell r="D14309" t="str">
            <v>301200227570</v>
          </cell>
          <cell r="E14309" t="str">
            <v>110240021264</v>
          </cell>
        </row>
        <row r="14310">
          <cell r="D14310" t="str">
            <v>302000312562</v>
          </cell>
          <cell r="E14310" t="str">
            <v>101140012892</v>
          </cell>
        </row>
        <row r="14311">
          <cell r="D14311" t="str">
            <v>600300590323</v>
          </cell>
          <cell r="E14311" t="str">
            <v>101140012951</v>
          </cell>
        </row>
        <row r="14312">
          <cell r="D14312" t="str">
            <v>480100249547</v>
          </cell>
          <cell r="E14312" t="str">
            <v>110240012746</v>
          </cell>
        </row>
        <row r="14313">
          <cell r="D14313" t="str">
            <v>302000315705</v>
          </cell>
          <cell r="E14313" t="str">
            <v>110240021666</v>
          </cell>
        </row>
        <row r="14314">
          <cell r="D14314" t="str">
            <v>302000315710</v>
          </cell>
          <cell r="E14314" t="str">
            <v>110240022074</v>
          </cell>
        </row>
        <row r="14315">
          <cell r="D14315" t="str">
            <v>302000315721</v>
          </cell>
          <cell r="E14315" t="str">
            <v>110240022119</v>
          </cell>
        </row>
        <row r="14316">
          <cell r="D14316" t="str">
            <v>302000315743</v>
          </cell>
          <cell r="E14316" t="str">
            <v>110240022367</v>
          </cell>
        </row>
        <row r="14317">
          <cell r="D14317" t="str">
            <v>302000315754</v>
          </cell>
          <cell r="E14317" t="str">
            <v>110240022763</v>
          </cell>
        </row>
        <row r="14318">
          <cell r="D14318" t="str">
            <v>303000001395</v>
          </cell>
          <cell r="E14318" t="str">
            <v>101141013707</v>
          </cell>
        </row>
        <row r="14319">
          <cell r="D14319" t="str">
            <v>302000315776</v>
          </cell>
          <cell r="E14319" t="str">
            <v>110240022852</v>
          </cell>
        </row>
        <row r="14320">
          <cell r="D14320" t="str">
            <v>301900227465</v>
          </cell>
          <cell r="E14320" t="str">
            <v>101140010618</v>
          </cell>
        </row>
        <row r="14321">
          <cell r="D14321" t="str">
            <v>301900227828</v>
          </cell>
          <cell r="E14321" t="str">
            <v>110240022822</v>
          </cell>
        </row>
        <row r="14322">
          <cell r="D14322" t="str">
            <v>302000312639</v>
          </cell>
          <cell r="E14322" t="str">
            <v>101140013206</v>
          </cell>
        </row>
        <row r="14323">
          <cell r="D14323" t="str">
            <v>302500214995</v>
          </cell>
          <cell r="E14323" t="str">
            <v>110240022882</v>
          </cell>
        </row>
        <row r="14324">
          <cell r="D14324" t="str">
            <v>301200227580</v>
          </cell>
          <cell r="E14324" t="str">
            <v>110240022991</v>
          </cell>
        </row>
        <row r="14325">
          <cell r="D14325" t="str">
            <v>600900638356</v>
          </cell>
          <cell r="E14325" t="str">
            <v>101140014998</v>
          </cell>
        </row>
        <row r="14326">
          <cell r="D14326" t="str">
            <v>301200227602</v>
          </cell>
          <cell r="E14326" t="str">
            <v>110240023246</v>
          </cell>
        </row>
        <row r="14327">
          <cell r="D14327" t="str">
            <v>301900227839</v>
          </cell>
          <cell r="E14327" t="str">
            <v>110240023484</v>
          </cell>
        </row>
        <row r="14328">
          <cell r="D14328" t="str">
            <v>301900227850</v>
          </cell>
          <cell r="E14328" t="str">
            <v>110240023553</v>
          </cell>
        </row>
        <row r="14329">
          <cell r="D14329" t="str">
            <v>302000312694</v>
          </cell>
          <cell r="E14329" t="str">
            <v>101140015074</v>
          </cell>
        </row>
        <row r="14330">
          <cell r="D14330" t="str">
            <v>301900227861</v>
          </cell>
          <cell r="E14330" t="str">
            <v>110240023711</v>
          </cell>
        </row>
        <row r="14331">
          <cell r="D14331" t="str">
            <v>302600224022</v>
          </cell>
          <cell r="E14331" t="str">
            <v>101140015699</v>
          </cell>
        </row>
        <row r="14332">
          <cell r="D14332" t="str">
            <v>302000312705</v>
          </cell>
          <cell r="E14332" t="str">
            <v>101140015788</v>
          </cell>
        </row>
        <row r="14333">
          <cell r="D14333" t="str">
            <v>302600224407</v>
          </cell>
          <cell r="E14333" t="str">
            <v>110240023296</v>
          </cell>
        </row>
        <row r="14334">
          <cell r="D14334" t="str">
            <v>620500006711</v>
          </cell>
          <cell r="E14334" t="str">
            <v>101140014472</v>
          </cell>
        </row>
        <row r="14335">
          <cell r="D14335" t="str">
            <v>303000001461</v>
          </cell>
          <cell r="E14335" t="str">
            <v>110340000776</v>
          </cell>
        </row>
        <row r="14336">
          <cell r="D14336" t="str">
            <v>301900227872</v>
          </cell>
          <cell r="E14336" t="str">
            <v>110340002148</v>
          </cell>
        </row>
        <row r="14337">
          <cell r="D14337" t="str">
            <v>301900227498</v>
          </cell>
          <cell r="E14337" t="str">
            <v>101140019562</v>
          </cell>
        </row>
        <row r="14338">
          <cell r="D14338" t="str">
            <v>302000315875</v>
          </cell>
          <cell r="E14338" t="str">
            <v>110340002653</v>
          </cell>
        </row>
        <row r="14339">
          <cell r="D14339" t="str">
            <v>301300212388</v>
          </cell>
          <cell r="E14339" t="str">
            <v>101240000802</v>
          </cell>
        </row>
        <row r="14340">
          <cell r="D14340" t="str">
            <v>620200370062</v>
          </cell>
          <cell r="E14340" t="str">
            <v>110340001159</v>
          </cell>
        </row>
        <row r="14341">
          <cell r="D14341" t="str">
            <v>302600224418</v>
          </cell>
          <cell r="E14341" t="str">
            <v>110340002980</v>
          </cell>
        </row>
        <row r="14342">
          <cell r="D14342" t="str">
            <v>301300212399</v>
          </cell>
          <cell r="E14342" t="str">
            <v>101240000505</v>
          </cell>
        </row>
        <row r="14343">
          <cell r="D14343" t="str">
            <v>302000315908</v>
          </cell>
          <cell r="E14343" t="str">
            <v>110340002990</v>
          </cell>
        </row>
        <row r="14344">
          <cell r="D14344" t="str">
            <v>302500214901</v>
          </cell>
          <cell r="E14344" t="str">
            <v>101240001088</v>
          </cell>
        </row>
        <row r="14345">
          <cell r="D14345" t="str">
            <v>300900211664</v>
          </cell>
          <cell r="E14345" t="str">
            <v>101240001385</v>
          </cell>
        </row>
        <row r="14346">
          <cell r="D14346" t="str">
            <v>302000315920</v>
          </cell>
          <cell r="E14346" t="str">
            <v>110340003156</v>
          </cell>
        </row>
        <row r="14347">
          <cell r="D14347" t="str">
            <v>303000001417</v>
          </cell>
          <cell r="E14347" t="str">
            <v>101240000337</v>
          </cell>
        </row>
        <row r="14348">
          <cell r="D14348" t="str">
            <v>301200227624</v>
          </cell>
          <cell r="E14348" t="str">
            <v>110340004015</v>
          </cell>
        </row>
        <row r="14349">
          <cell r="D14349" t="str">
            <v>301900227511</v>
          </cell>
          <cell r="E14349" t="str">
            <v>101240001583</v>
          </cell>
        </row>
        <row r="14350">
          <cell r="D14350" t="str">
            <v>302000312925</v>
          </cell>
          <cell r="E14350" t="str">
            <v>101240002373</v>
          </cell>
        </row>
        <row r="14351">
          <cell r="D14351" t="str">
            <v>302300210813</v>
          </cell>
          <cell r="E14351" t="str">
            <v>101240002650</v>
          </cell>
        </row>
        <row r="14352">
          <cell r="D14352" t="str">
            <v>302000315985</v>
          </cell>
          <cell r="E14352" t="str">
            <v>110340004114</v>
          </cell>
        </row>
        <row r="14353">
          <cell r="D14353" t="str">
            <v>302000315996</v>
          </cell>
          <cell r="E14353" t="str">
            <v>110340004223</v>
          </cell>
        </row>
        <row r="14354">
          <cell r="D14354" t="str">
            <v>301200227635</v>
          </cell>
          <cell r="E14354" t="str">
            <v>110340003413</v>
          </cell>
        </row>
        <row r="14355">
          <cell r="D14355" t="str">
            <v>302300210824</v>
          </cell>
          <cell r="E14355" t="str">
            <v>101240003311</v>
          </cell>
        </row>
        <row r="14356">
          <cell r="D14356" t="str">
            <v>301900227520</v>
          </cell>
          <cell r="E14356" t="str">
            <v>101240002829</v>
          </cell>
        </row>
        <row r="14357">
          <cell r="D14357" t="str">
            <v>302600224055</v>
          </cell>
          <cell r="E14357" t="str">
            <v>101240003371</v>
          </cell>
        </row>
        <row r="14358">
          <cell r="D14358" t="str">
            <v>302000316004</v>
          </cell>
          <cell r="E14358" t="str">
            <v>110340005003</v>
          </cell>
        </row>
        <row r="14359">
          <cell r="D14359" t="str">
            <v>302000316015</v>
          </cell>
          <cell r="E14359" t="str">
            <v>110340000756</v>
          </cell>
        </row>
        <row r="14360">
          <cell r="D14360" t="str">
            <v>302600224429</v>
          </cell>
          <cell r="E14360" t="str">
            <v>110340005727</v>
          </cell>
        </row>
        <row r="14361">
          <cell r="D14361" t="str">
            <v>301200227657</v>
          </cell>
          <cell r="E14361" t="str">
            <v>110340005330</v>
          </cell>
        </row>
        <row r="14362">
          <cell r="D14362" t="str">
            <v>302000316026</v>
          </cell>
          <cell r="E14362" t="str">
            <v>110340005787</v>
          </cell>
        </row>
        <row r="14363">
          <cell r="D14363" t="str">
            <v>302000312972</v>
          </cell>
          <cell r="E14363" t="str">
            <v>101240003212</v>
          </cell>
        </row>
        <row r="14364">
          <cell r="D14364" t="str">
            <v>302600224088</v>
          </cell>
          <cell r="E14364" t="str">
            <v>101240003509</v>
          </cell>
        </row>
        <row r="14365">
          <cell r="D14365" t="str">
            <v>302000316059</v>
          </cell>
          <cell r="E14365" t="str">
            <v>110340005826</v>
          </cell>
        </row>
        <row r="14366">
          <cell r="D14366" t="str">
            <v>302000316069</v>
          </cell>
          <cell r="E14366" t="str">
            <v>110340006110</v>
          </cell>
        </row>
        <row r="14367">
          <cell r="D14367" t="str">
            <v>302600224437</v>
          </cell>
          <cell r="E14367" t="str">
            <v>110340006160</v>
          </cell>
        </row>
        <row r="14368">
          <cell r="D14368" t="str">
            <v>301900227938</v>
          </cell>
          <cell r="E14368" t="str">
            <v>110340007575</v>
          </cell>
        </row>
        <row r="14369">
          <cell r="D14369" t="str">
            <v>302000316092</v>
          </cell>
          <cell r="E14369" t="str">
            <v>110340008098</v>
          </cell>
        </row>
        <row r="14370">
          <cell r="D14370" t="str">
            <v>302000316103</v>
          </cell>
          <cell r="E14370" t="str">
            <v>110340008107</v>
          </cell>
        </row>
        <row r="14371">
          <cell r="D14371" t="str">
            <v>302000316114</v>
          </cell>
          <cell r="E14371" t="str">
            <v>110340008068</v>
          </cell>
        </row>
        <row r="14372">
          <cell r="D14372" t="str">
            <v>302600224440</v>
          </cell>
          <cell r="E14372" t="str">
            <v>110340008533</v>
          </cell>
        </row>
        <row r="14373">
          <cell r="D14373" t="str">
            <v>302000316125</v>
          </cell>
          <cell r="E14373" t="str">
            <v>110340008800</v>
          </cell>
        </row>
        <row r="14374">
          <cell r="D14374" t="str">
            <v>302000316136</v>
          </cell>
          <cell r="E14374" t="str">
            <v>110340009066</v>
          </cell>
        </row>
        <row r="14375">
          <cell r="D14375" t="str">
            <v>302000316147</v>
          </cell>
          <cell r="E14375" t="str">
            <v>110340009006</v>
          </cell>
        </row>
        <row r="14376">
          <cell r="D14376" t="str">
            <v>302500215028</v>
          </cell>
          <cell r="E14376" t="str">
            <v>110340009135</v>
          </cell>
        </row>
        <row r="14377">
          <cell r="D14377" t="str">
            <v>302500215030</v>
          </cell>
          <cell r="E14377" t="str">
            <v>110340007832</v>
          </cell>
        </row>
        <row r="14378">
          <cell r="D14378" t="str">
            <v>302000316169</v>
          </cell>
          <cell r="E14378" t="str">
            <v>110340006705</v>
          </cell>
        </row>
        <row r="14379">
          <cell r="D14379" t="str">
            <v>302000316171</v>
          </cell>
          <cell r="E14379" t="str">
            <v>110340009620</v>
          </cell>
        </row>
        <row r="14380">
          <cell r="D14380" t="str">
            <v>302000316191</v>
          </cell>
          <cell r="E14380" t="str">
            <v>110340009918</v>
          </cell>
        </row>
        <row r="14381">
          <cell r="D14381" t="str">
            <v>302000316213</v>
          </cell>
          <cell r="E14381" t="str">
            <v>110340010496</v>
          </cell>
        </row>
        <row r="14382">
          <cell r="D14382" t="str">
            <v>302000316224</v>
          </cell>
          <cell r="E14382" t="str">
            <v>110340010595</v>
          </cell>
        </row>
        <row r="14383">
          <cell r="D14383" t="str">
            <v>302000316235</v>
          </cell>
          <cell r="E14383" t="str">
            <v>110340010446</v>
          </cell>
        </row>
        <row r="14384">
          <cell r="D14384" t="str">
            <v>620300338700</v>
          </cell>
          <cell r="E14384" t="str">
            <v>110340010555</v>
          </cell>
        </row>
        <row r="14385">
          <cell r="D14385" t="str">
            <v>302000313043</v>
          </cell>
          <cell r="E14385" t="str">
            <v>101240005774</v>
          </cell>
        </row>
        <row r="14386">
          <cell r="D14386" t="str">
            <v>302000316257</v>
          </cell>
          <cell r="E14386" t="str">
            <v>110340011533</v>
          </cell>
        </row>
        <row r="14387">
          <cell r="D14387" t="str">
            <v>301200227679</v>
          </cell>
          <cell r="E14387" t="str">
            <v>110340009462</v>
          </cell>
        </row>
        <row r="14388">
          <cell r="D14388" t="str">
            <v>302000316279</v>
          </cell>
          <cell r="E14388" t="str">
            <v>110341007223</v>
          </cell>
        </row>
        <row r="14389">
          <cell r="D14389" t="str">
            <v>620200365649</v>
          </cell>
          <cell r="E14389" t="str">
            <v>101140019255</v>
          </cell>
        </row>
        <row r="14390">
          <cell r="D14390" t="str">
            <v>302000316290</v>
          </cell>
          <cell r="E14390" t="str">
            <v>110340011602</v>
          </cell>
        </row>
        <row r="14391">
          <cell r="D14391" t="str">
            <v>302500215041</v>
          </cell>
          <cell r="E14391" t="str">
            <v>110340013004</v>
          </cell>
        </row>
        <row r="14392">
          <cell r="D14392" t="str">
            <v>302200211279</v>
          </cell>
          <cell r="E14392" t="str">
            <v>110341012190</v>
          </cell>
        </row>
        <row r="14393">
          <cell r="D14393" t="str">
            <v>302500215052</v>
          </cell>
          <cell r="E14393" t="str">
            <v>110341012232</v>
          </cell>
        </row>
        <row r="14394">
          <cell r="D14394" t="str">
            <v>302000316323</v>
          </cell>
          <cell r="E14394" t="str">
            <v>110340013738</v>
          </cell>
        </row>
        <row r="14395">
          <cell r="D14395" t="str">
            <v>300500211813</v>
          </cell>
          <cell r="E14395" t="str">
            <v>110341012963</v>
          </cell>
        </row>
        <row r="14396">
          <cell r="D14396" t="str">
            <v>302600224462</v>
          </cell>
          <cell r="E14396" t="str">
            <v>110341012219</v>
          </cell>
        </row>
        <row r="14397">
          <cell r="D14397" t="str">
            <v>302000316334</v>
          </cell>
          <cell r="E14397" t="str">
            <v>110340013470</v>
          </cell>
        </row>
        <row r="14398">
          <cell r="D14398" t="str">
            <v>302400212043</v>
          </cell>
          <cell r="E14398" t="str">
            <v>110341011915</v>
          </cell>
        </row>
        <row r="14399">
          <cell r="D14399" t="str">
            <v>302000316378</v>
          </cell>
          <cell r="E14399" t="str">
            <v>110340013956</v>
          </cell>
        </row>
        <row r="14400">
          <cell r="D14400" t="str">
            <v>302000316389</v>
          </cell>
          <cell r="E14400" t="str">
            <v>110340014312</v>
          </cell>
        </row>
        <row r="14401">
          <cell r="D14401" t="str">
            <v>302000316397</v>
          </cell>
          <cell r="E14401" t="str">
            <v>110340013847</v>
          </cell>
        </row>
        <row r="14402">
          <cell r="D14402" t="str">
            <v>302000313113</v>
          </cell>
          <cell r="E14402" t="str">
            <v>101240006970</v>
          </cell>
        </row>
        <row r="14403">
          <cell r="D14403" t="str">
            <v>302000316411</v>
          </cell>
          <cell r="E14403" t="str">
            <v>110340015685</v>
          </cell>
        </row>
        <row r="14404">
          <cell r="D14404" t="str">
            <v>302000313175</v>
          </cell>
          <cell r="E14404" t="str">
            <v>101240002571</v>
          </cell>
        </row>
        <row r="14405">
          <cell r="D14405" t="str">
            <v>302000313241</v>
          </cell>
          <cell r="E14405" t="str">
            <v>101240005972</v>
          </cell>
        </row>
        <row r="14406">
          <cell r="D14406" t="str">
            <v>302000316433</v>
          </cell>
          <cell r="E14406" t="str">
            <v>110340016049</v>
          </cell>
        </row>
        <row r="14407">
          <cell r="D14407" t="str">
            <v>302000316444</v>
          </cell>
          <cell r="E14407" t="str">
            <v>110340016019</v>
          </cell>
        </row>
        <row r="14408">
          <cell r="D14408" t="str">
            <v>301200227712</v>
          </cell>
          <cell r="E14408" t="str">
            <v>110340015902</v>
          </cell>
        </row>
        <row r="14409">
          <cell r="D14409" t="str">
            <v>302000316455</v>
          </cell>
          <cell r="E14409" t="str">
            <v>110340015833</v>
          </cell>
        </row>
        <row r="14410">
          <cell r="D14410" t="str">
            <v>302000316477</v>
          </cell>
          <cell r="E14410" t="str">
            <v>110340016841</v>
          </cell>
        </row>
        <row r="14411">
          <cell r="D14411" t="str">
            <v>302500215074</v>
          </cell>
          <cell r="E14411" t="str">
            <v>110340017433</v>
          </cell>
        </row>
        <row r="14412">
          <cell r="D14412" t="str">
            <v>302000316502</v>
          </cell>
          <cell r="E14412" t="str">
            <v>110340017077</v>
          </cell>
        </row>
        <row r="14413">
          <cell r="D14413" t="str">
            <v>302000316532</v>
          </cell>
          <cell r="E14413" t="str">
            <v>110340017186</v>
          </cell>
        </row>
        <row r="14414">
          <cell r="D14414" t="str">
            <v>302000316543</v>
          </cell>
          <cell r="E14414" t="str">
            <v>110340016920</v>
          </cell>
        </row>
        <row r="14415">
          <cell r="D14415" t="str">
            <v>302000316554</v>
          </cell>
          <cell r="E14415" t="str">
            <v>110340017314</v>
          </cell>
        </row>
        <row r="14416">
          <cell r="D14416" t="str">
            <v>302000316565</v>
          </cell>
          <cell r="E14416" t="str">
            <v>110340017681</v>
          </cell>
        </row>
        <row r="14417">
          <cell r="D14417" t="str">
            <v>302000316576</v>
          </cell>
          <cell r="E14417" t="str">
            <v>110340018253</v>
          </cell>
        </row>
        <row r="14418">
          <cell r="D14418" t="str">
            <v>302000316587</v>
          </cell>
          <cell r="E14418" t="str">
            <v>110340017700</v>
          </cell>
        </row>
        <row r="14419">
          <cell r="D14419" t="str">
            <v>302000316598</v>
          </cell>
          <cell r="E14419" t="str">
            <v>110340018293</v>
          </cell>
        </row>
        <row r="14420">
          <cell r="D14420" t="str">
            <v>302000316609</v>
          </cell>
          <cell r="E14420" t="str">
            <v>110340018481</v>
          </cell>
        </row>
        <row r="14421">
          <cell r="D14421" t="str">
            <v>302000313362</v>
          </cell>
          <cell r="E14421" t="str">
            <v>101240002531</v>
          </cell>
        </row>
        <row r="14422">
          <cell r="D14422" t="str">
            <v>302000313384</v>
          </cell>
          <cell r="E14422" t="str">
            <v>101240007740</v>
          </cell>
        </row>
        <row r="14423">
          <cell r="D14423" t="str">
            <v>302000316631</v>
          </cell>
          <cell r="E14423" t="str">
            <v>110340018937</v>
          </cell>
        </row>
        <row r="14424">
          <cell r="D14424" t="str">
            <v>301200227745</v>
          </cell>
          <cell r="E14424" t="str">
            <v>110340019569</v>
          </cell>
        </row>
        <row r="14425">
          <cell r="D14425" t="str">
            <v>301000212563</v>
          </cell>
          <cell r="E14425" t="str">
            <v>110340018392</v>
          </cell>
        </row>
        <row r="14426">
          <cell r="D14426" t="str">
            <v>301200227756</v>
          </cell>
          <cell r="E14426" t="str">
            <v>110340017344</v>
          </cell>
        </row>
        <row r="14427">
          <cell r="D14427" t="str">
            <v>301000212574</v>
          </cell>
          <cell r="E14427" t="str">
            <v>110340019529</v>
          </cell>
        </row>
        <row r="14428">
          <cell r="D14428" t="str">
            <v>302000316664</v>
          </cell>
          <cell r="E14428" t="str">
            <v>110340019876</v>
          </cell>
        </row>
        <row r="14429">
          <cell r="D14429" t="str">
            <v>301000212585</v>
          </cell>
          <cell r="E14429" t="str">
            <v>110340019599</v>
          </cell>
        </row>
        <row r="14430">
          <cell r="D14430" t="str">
            <v>302000316675</v>
          </cell>
          <cell r="E14430" t="str">
            <v>110340019727</v>
          </cell>
        </row>
        <row r="14431">
          <cell r="D14431" t="str">
            <v>301200227767</v>
          </cell>
          <cell r="E14431" t="str">
            <v>110340019975</v>
          </cell>
        </row>
        <row r="14432">
          <cell r="D14432" t="str">
            <v>302000316686</v>
          </cell>
          <cell r="E14432" t="str">
            <v>110340020205</v>
          </cell>
        </row>
        <row r="14433">
          <cell r="D14433" t="str">
            <v>302000316697</v>
          </cell>
          <cell r="E14433" t="str">
            <v>110340020740</v>
          </cell>
        </row>
        <row r="14434">
          <cell r="D14434" t="str">
            <v>302600224495</v>
          </cell>
          <cell r="E14434" t="str">
            <v>110341020072</v>
          </cell>
        </row>
        <row r="14435">
          <cell r="D14435" t="str">
            <v>302000316728</v>
          </cell>
          <cell r="E14435" t="str">
            <v>110340020532</v>
          </cell>
        </row>
        <row r="14436">
          <cell r="D14436" t="str">
            <v>302000316730</v>
          </cell>
          <cell r="E14436" t="str">
            <v>110340021799</v>
          </cell>
        </row>
        <row r="14437">
          <cell r="D14437" t="str">
            <v>301900227564</v>
          </cell>
          <cell r="E14437" t="str">
            <v>101240011312</v>
          </cell>
        </row>
        <row r="14438">
          <cell r="D14438" t="str">
            <v>302000316752</v>
          </cell>
          <cell r="E14438" t="str">
            <v>110340021987</v>
          </cell>
        </row>
        <row r="14439">
          <cell r="D14439" t="str">
            <v>302000316763</v>
          </cell>
          <cell r="E14439" t="str">
            <v>110340021957</v>
          </cell>
        </row>
        <row r="14440">
          <cell r="D14440" t="str">
            <v>302000316785</v>
          </cell>
          <cell r="E14440" t="str">
            <v>110340022152</v>
          </cell>
        </row>
        <row r="14441">
          <cell r="D14441" t="str">
            <v>302600224528</v>
          </cell>
          <cell r="E14441" t="str">
            <v>110340022192</v>
          </cell>
        </row>
        <row r="14442">
          <cell r="D14442" t="str">
            <v>301200227206</v>
          </cell>
          <cell r="E14442" t="str">
            <v>101240010861</v>
          </cell>
        </row>
        <row r="14443">
          <cell r="D14443" t="str">
            <v>301200227796</v>
          </cell>
          <cell r="E14443" t="str">
            <v>110440000036</v>
          </cell>
        </row>
        <row r="14444">
          <cell r="D14444" t="str">
            <v>302000316796</v>
          </cell>
          <cell r="E14444" t="str">
            <v>110440000066</v>
          </cell>
        </row>
        <row r="14445">
          <cell r="D14445" t="str">
            <v>302000316807</v>
          </cell>
          <cell r="E14445" t="str">
            <v>110440000432</v>
          </cell>
        </row>
        <row r="14446">
          <cell r="D14446" t="str">
            <v>302600224549</v>
          </cell>
          <cell r="E14446" t="str">
            <v>110440000452</v>
          </cell>
        </row>
        <row r="14447">
          <cell r="D14447" t="str">
            <v>302000316830</v>
          </cell>
          <cell r="E14447" t="str">
            <v>110440000724</v>
          </cell>
        </row>
        <row r="14448">
          <cell r="D14448" t="str">
            <v>302000316840</v>
          </cell>
          <cell r="E14448" t="str">
            <v>110440000511</v>
          </cell>
        </row>
        <row r="14449">
          <cell r="D14449" t="str">
            <v>302000316851</v>
          </cell>
          <cell r="E14449" t="str">
            <v>110440001282</v>
          </cell>
        </row>
        <row r="14450">
          <cell r="D14450" t="str">
            <v>302000316862</v>
          </cell>
          <cell r="E14450" t="str">
            <v>110440001202</v>
          </cell>
        </row>
        <row r="14451">
          <cell r="D14451" t="str">
            <v>301900228001</v>
          </cell>
          <cell r="E14451" t="str">
            <v>110440001877</v>
          </cell>
        </row>
        <row r="14452">
          <cell r="D14452" t="str">
            <v>302000316884</v>
          </cell>
          <cell r="E14452" t="str">
            <v>110440002042</v>
          </cell>
        </row>
        <row r="14453">
          <cell r="D14453" t="str">
            <v>301900227608</v>
          </cell>
          <cell r="E14453" t="str">
            <v>101240017768</v>
          </cell>
        </row>
        <row r="14454">
          <cell r="D14454" t="str">
            <v>302500215085</v>
          </cell>
          <cell r="E14454" t="str">
            <v>110440001807</v>
          </cell>
        </row>
        <row r="14455">
          <cell r="D14455" t="str">
            <v>302000316906</v>
          </cell>
          <cell r="E14455" t="str">
            <v>110440002776</v>
          </cell>
        </row>
        <row r="14456">
          <cell r="D14456" t="str">
            <v>302000316928</v>
          </cell>
          <cell r="E14456" t="str">
            <v>110440002647</v>
          </cell>
        </row>
        <row r="14457">
          <cell r="D14457" t="str">
            <v>302000316939</v>
          </cell>
          <cell r="E14457" t="str">
            <v>110440002924</v>
          </cell>
        </row>
        <row r="14458">
          <cell r="D14458" t="str">
            <v>302000316950</v>
          </cell>
          <cell r="E14458" t="str">
            <v>110441002513</v>
          </cell>
        </row>
        <row r="14459">
          <cell r="D14459" t="str">
            <v>302000316972</v>
          </cell>
          <cell r="E14459" t="str">
            <v>110440001173</v>
          </cell>
        </row>
        <row r="14460">
          <cell r="D14460" t="str">
            <v>302000316983</v>
          </cell>
          <cell r="E14460" t="str">
            <v>110440004069</v>
          </cell>
        </row>
        <row r="14461">
          <cell r="D14461" t="str">
            <v>302000313692</v>
          </cell>
          <cell r="E14461" t="str">
            <v>101240019695</v>
          </cell>
        </row>
        <row r="14462">
          <cell r="D14462" t="str">
            <v>302000317002</v>
          </cell>
          <cell r="E14462" t="str">
            <v>110440005611</v>
          </cell>
        </row>
        <row r="14463">
          <cell r="D14463" t="str">
            <v>301900228012</v>
          </cell>
          <cell r="E14463" t="str">
            <v>110441005607</v>
          </cell>
        </row>
        <row r="14464">
          <cell r="D14464" t="str">
            <v>301400211889</v>
          </cell>
          <cell r="E14464" t="str">
            <v>110440006035</v>
          </cell>
        </row>
        <row r="14465">
          <cell r="D14465" t="str">
            <v>301200227800</v>
          </cell>
          <cell r="E14465" t="str">
            <v>110440006672</v>
          </cell>
        </row>
        <row r="14466">
          <cell r="D14466" t="str">
            <v>302000317013</v>
          </cell>
          <cell r="E14466" t="str">
            <v>110440004356</v>
          </cell>
        </row>
        <row r="14467">
          <cell r="D14467" t="str">
            <v>620200371797</v>
          </cell>
          <cell r="E14467" t="str">
            <v>110440002270</v>
          </cell>
        </row>
        <row r="14468">
          <cell r="D14468" t="str">
            <v>302600224550</v>
          </cell>
          <cell r="E14468" t="str">
            <v>110440004267</v>
          </cell>
        </row>
        <row r="14469">
          <cell r="D14469" t="str">
            <v>302000317024</v>
          </cell>
          <cell r="E14469" t="str">
            <v>110440004960</v>
          </cell>
        </row>
        <row r="14470">
          <cell r="D14470" t="str">
            <v>302000317035</v>
          </cell>
          <cell r="E14470" t="str">
            <v>110440005314</v>
          </cell>
        </row>
        <row r="14471">
          <cell r="D14471" t="str">
            <v>302000317046</v>
          </cell>
          <cell r="E14471" t="str">
            <v>110440005215</v>
          </cell>
        </row>
        <row r="14472">
          <cell r="D14472" t="str">
            <v>302000317057</v>
          </cell>
          <cell r="E14472" t="str">
            <v>110440005344</v>
          </cell>
        </row>
        <row r="14473">
          <cell r="D14473" t="str">
            <v>302000317068</v>
          </cell>
          <cell r="E14473" t="str">
            <v>110440005552</v>
          </cell>
        </row>
        <row r="14474">
          <cell r="D14474" t="str">
            <v>302000317081</v>
          </cell>
          <cell r="E14474" t="str">
            <v>110440004316</v>
          </cell>
        </row>
        <row r="14475">
          <cell r="D14475" t="str">
            <v>302000317090</v>
          </cell>
          <cell r="E14475" t="str">
            <v>110440004178</v>
          </cell>
        </row>
        <row r="14476">
          <cell r="D14476" t="str">
            <v>301900228034</v>
          </cell>
          <cell r="E14476" t="str">
            <v>110440005384</v>
          </cell>
        </row>
        <row r="14477">
          <cell r="D14477" t="str">
            <v>302000317123</v>
          </cell>
          <cell r="E14477" t="str">
            <v>110440006104</v>
          </cell>
        </row>
        <row r="14478">
          <cell r="D14478" t="str">
            <v>301900228045</v>
          </cell>
          <cell r="E14478" t="str">
            <v>110440006907</v>
          </cell>
        </row>
        <row r="14479">
          <cell r="D14479" t="str">
            <v>302600224572</v>
          </cell>
          <cell r="E14479" t="str">
            <v>110440006611</v>
          </cell>
        </row>
        <row r="14480">
          <cell r="D14480" t="str">
            <v>301200227811</v>
          </cell>
          <cell r="E14480" t="str">
            <v>110440007033</v>
          </cell>
        </row>
        <row r="14481">
          <cell r="D14481" t="str">
            <v>301900228056</v>
          </cell>
          <cell r="E14481" t="str">
            <v>110440007340</v>
          </cell>
        </row>
        <row r="14482">
          <cell r="D14482" t="str">
            <v>302200211257</v>
          </cell>
          <cell r="E14482" t="str">
            <v>101240019417</v>
          </cell>
        </row>
        <row r="14483">
          <cell r="D14483" t="str">
            <v>302000313736</v>
          </cell>
          <cell r="E14483" t="str">
            <v>110140000095</v>
          </cell>
        </row>
        <row r="14484">
          <cell r="D14484" t="str">
            <v>302000313882</v>
          </cell>
          <cell r="E14484" t="str">
            <v>101241019680</v>
          </cell>
        </row>
        <row r="14485">
          <cell r="D14485" t="str">
            <v>302000313945</v>
          </cell>
          <cell r="E14485" t="str">
            <v>110140003337</v>
          </cell>
        </row>
        <row r="14486">
          <cell r="D14486" t="str">
            <v>271800044537</v>
          </cell>
          <cell r="E14486" t="str">
            <v>110140003555</v>
          </cell>
        </row>
        <row r="14487">
          <cell r="D14487" t="str">
            <v>302000313956</v>
          </cell>
          <cell r="E14487" t="str">
            <v>110140003654</v>
          </cell>
        </row>
        <row r="14488">
          <cell r="D14488" t="str">
            <v>302000313995</v>
          </cell>
          <cell r="E14488" t="str">
            <v>110140005066</v>
          </cell>
        </row>
        <row r="14489">
          <cell r="D14489" t="str">
            <v>302000314019</v>
          </cell>
          <cell r="E14489" t="str">
            <v>110140006103</v>
          </cell>
        </row>
        <row r="14490">
          <cell r="D14490" t="str">
            <v>302600224220</v>
          </cell>
          <cell r="E14490" t="str">
            <v>110140003694</v>
          </cell>
        </row>
        <row r="14491">
          <cell r="D14491" t="str">
            <v>302600224231</v>
          </cell>
          <cell r="E14491" t="str">
            <v>110140007002</v>
          </cell>
        </row>
        <row r="14492">
          <cell r="D14492" t="str">
            <v>302000314129</v>
          </cell>
          <cell r="E14492" t="str">
            <v>110140007489</v>
          </cell>
        </row>
        <row r="14493">
          <cell r="D14493" t="str">
            <v>620300336430</v>
          </cell>
          <cell r="E14493" t="str">
            <v>110140009831</v>
          </cell>
        </row>
        <row r="14494">
          <cell r="D14494" t="str">
            <v>302500214978</v>
          </cell>
          <cell r="E14494" t="str">
            <v>110140011655</v>
          </cell>
        </row>
        <row r="14495">
          <cell r="D14495" t="str">
            <v>301900227663</v>
          </cell>
          <cell r="E14495" t="str">
            <v>110140011764</v>
          </cell>
        </row>
        <row r="14496">
          <cell r="D14496" t="str">
            <v>302000314272</v>
          </cell>
          <cell r="E14496" t="str">
            <v>110140010766</v>
          </cell>
        </row>
        <row r="14497">
          <cell r="D14497" t="str">
            <v>301200227316</v>
          </cell>
          <cell r="E14497" t="str">
            <v>110140012247</v>
          </cell>
        </row>
        <row r="14498">
          <cell r="D14498" t="str">
            <v>302000314351</v>
          </cell>
          <cell r="E14498" t="str">
            <v>110140012227</v>
          </cell>
        </row>
        <row r="14499">
          <cell r="D14499" t="str">
            <v>302000314382</v>
          </cell>
          <cell r="E14499" t="str">
            <v>110140013106</v>
          </cell>
        </row>
        <row r="14500">
          <cell r="D14500" t="str">
            <v>302000314415</v>
          </cell>
          <cell r="E14500" t="str">
            <v>110140014927</v>
          </cell>
        </row>
        <row r="14501">
          <cell r="D14501" t="str">
            <v>302000314536</v>
          </cell>
          <cell r="E14501" t="str">
            <v>110140015122</v>
          </cell>
        </row>
        <row r="14502">
          <cell r="D14502" t="str">
            <v>301900227707</v>
          </cell>
          <cell r="E14502" t="str">
            <v>110140018593</v>
          </cell>
        </row>
        <row r="14503">
          <cell r="D14503" t="str">
            <v>302000314635</v>
          </cell>
          <cell r="E14503" t="str">
            <v>110240000316</v>
          </cell>
        </row>
        <row r="14504">
          <cell r="D14504" t="str">
            <v>301000212541</v>
          </cell>
          <cell r="E14504" t="str">
            <v>110240000435</v>
          </cell>
        </row>
        <row r="14505">
          <cell r="D14505" t="str">
            <v>302000314679</v>
          </cell>
          <cell r="E14505" t="str">
            <v>110240002095</v>
          </cell>
        </row>
        <row r="14506">
          <cell r="D14506" t="str">
            <v>302000314688</v>
          </cell>
          <cell r="E14506" t="str">
            <v>110240002035</v>
          </cell>
        </row>
        <row r="14507">
          <cell r="D14507" t="str">
            <v>582300009252</v>
          </cell>
          <cell r="E14507" t="str">
            <v>110240002441</v>
          </cell>
        </row>
        <row r="14508">
          <cell r="D14508" t="str">
            <v>302000314712</v>
          </cell>
          <cell r="E14508" t="str">
            <v>110240003330</v>
          </cell>
        </row>
        <row r="14509">
          <cell r="D14509" t="str">
            <v>301200227382</v>
          </cell>
          <cell r="E14509" t="str">
            <v>110240003360</v>
          </cell>
        </row>
        <row r="14510">
          <cell r="D14510" t="str">
            <v>301900227729</v>
          </cell>
          <cell r="E14510" t="str">
            <v>110240003310</v>
          </cell>
        </row>
        <row r="14511">
          <cell r="D14511" t="str">
            <v>331000015703</v>
          </cell>
          <cell r="E14511" t="str">
            <v>110240002719</v>
          </cell>
        </row>
        <row r="14512">
          <cell r="D14512" t="str">
            <v>302000314789</v>
          </cell>
          <cell r="E14512" t="str">
            <v>110240003549</v>
          </cell>
        </row>
        <row r="14513">
          <cell r="D14513" t="str">
            <v>301200227393</v>
          </cell>
          <cell r="E14513" t="str">
            <v>110240003905</v>
          </cell>
        </row>
        <row r="14514">
          <cell r="D14514" t="str">
            <v>302000314800</v>
          </cell>
          <cell r="E14514" t="str">
            <v>110240004051</v>
          </cell>
        </row>
        <row r="14515">
          <cell r="D14515" t="str">
            <v>302000314822</v>
          </cell>
          <cell r="E14515" t="str">
            <v>110240004031</v>
          </cell>
        </row>
        <row r="14516">
          <cell r="D14516" t="str">
            <v>620200368357</v>
          </cell>
          <cell r="E14516" t="str">
            <v>110240005003</v>
          </cell>
        </row>
        <row r="14517">
          <cell r="D14517" t="str">
            <v>302000315105</v>
          </cell>
          <cell r="E14517" t="str">
            <v>110240009974</v>
          </cell>
        </row>
        <row r="14518">
          <cell r="D14518" t="str">
            <v>302000315116</v>
          </cell>
          <cell r="E14518" t="str">
            <v>110240010204</v>
          </cell>
        </row>
        <row r="14519">
          <cell r="D14519" t="str">
            <v>301900227762</v>
          </cell>
          <cell r="E14519" t="str">
            <v>110240011113</v>
          </cell>
        </row>
        <row r="14520">
          <cell r="D14520" t="str">
            <v>301200227481</v>
          </cell>
          <cell r="E14520" t="str">
            <v>110240011581</v>
          </cell>
        </row>
        <row r="14521">
          <cell r="D14521" t="str">
            <v>302000315457</v>
          </cell>
          <cell r="E14521" t="str">
            <v>110240016184</v>
          </cell>
        </row>
        <row r="14522">
          <cell r="D14522" t="str">
            <v>302000315501</v>
          </cell>
          <cell r="E14522" t="str">
            <v>110240016848</v>
          </cell>
        </row>
        <row r="14523">
          <cell r="D14523" t="str">
            <v>600300592583</v>
          </cell>
          <cell r="E14523" t="str">
            <v>110240017479</v>
          </cell>
        </row>
        <row r="14524">
          <cell r="D14524" t="str">
            <v>620300337603</v>
          </cell>
          <cell r="E14524" t="str">
            <v>110240015205</v>
          </cell>
        </row>
        <row r="14525">
          <cell r="D14525" t="str">
            <v>302000315666</v>
          </cell>
          <cell r="E14525" t="str">
            <v>110240020955</v>
          </cell>
        </row>
        <row r="14526">
          <cell r="D14526" t="str">
            <v>301900227817</v>
          </cell>
          <cell r="E14526" t="str">
            <v>110240015067</v>
          </cell>
        </row>
        <row r="14527">
          <cell r="D14527" t="str">
            <v>451500269763</v>
          </cell>
          <cell r="E14527" t="str">
            <v>110240021408</v>
          </cell>
        </row>
        <row r="14528">
          <cell r="D14528" t="str">
            <v>302600224396</v>
          </cell>
          <cell r="E14528" t="str">
            <v>110240022298</v>
          </cell>
        </row>
        <row r="14529">
          <cell r="D14529" t="str">
            <v>302000315818</v>
          </cell>
          <cell r="E14529" t="str">
            <v>110240022426</v>
          </cell>
        </row>
        <row r="14530">
          <cell r="D14530" t="str">
            <v>301200227591</v>
          </cell>
          <cell r="E14530" t="str">
            <v>110240023068</v>
          </cell>
        </row>
        <row r="14531">
          <cell r="D14531" t="str">
            <v>582200043358</v>
          </cell>
          <cell r="E14531" t="str">
            <v>110240021517</v>
          </cell>
        </row>
        <row r="14532">
          <cell r="D14532" t="str">
            <v>302000315842</v>
          </cell>
          <cell r="E14532" t="str">
            <v>110340000499</v>
          </cell>
        </row>
        <row r="14533">
          <cell r="D14533" t="str">
            <v>581100221331</v>
          </cell>
          <cell r="E14533" t="str">
            <v>110340001010</v>
          </cell>
        </row>
        <row r="14534">
          <cell r="D14534" t="str">
            <v>302000315897</v>
          </cell>
          <cell r="E14534" t="str">
            <v>110340002712</v>
          </cell>
        </row>
        <row r="14535">
          <cell r="D14535" t="str">
            <v>302000315919</v>
          </cell>
          <cell r="E14535" t="str">
            <v>110340003205</v>
          </cell>
        </row>
        <row r="14536">
          <cell r="D14536" t="str">
            <v>302000315941</v>
          </cell>
          <cell r="E14536" t="str">
            <v>110340003879</v>
          </cell>
        </row>
        <row r="14537">
          <cell r="D14537" t="str">
            <v>302000315952</v>
          </cell>
          <cell r="E14537" t="str">
            <v>110340003989</v>
          </cell>
        </row>
        <row r="14538">
          <cell r="D14538" t="str">
            <v>301900227894</v>
          </cell>
          <cell r="E14538" t="str">
            <v>110340002702</v>
          </cell>
        </row>
        <row r="14539">
          <cell r="D14539" t="str">
            <v>301900227916</v>
          </cell>
          <cell r="E14539" t="str">
            <v>110340004779</v>
          </cell>
        </row>
        <row r="14540">
          <cell r="D14540" t="str">
            <v>301200227646</v>
          </cell>
          <cell r="E14540" t="str">
            <v>110340005271</v>
          </cell>
        </row>
        <row r="14541">
          <cell r="D14541" t="str">
            <v>302000316037</v>
          </cell>
          <cell r="E14541" t="str">
            <v>110340004500</v>
          </cell>
        </row>
        <row r="14542">
          <cell r="D14542" t="str">
            <v>301200227668</v>
          </cell>
          <cell r="E14542" t="str">
            <v>110340006100</v>
          </cell>
        </row>
        <row r="14543">
          <cell r="D14543" t="str">
            <v>301900227927</v>
          </cell>
          <cell r="E14543" t="str">
            <v>110340007436</v>
          </cell>
        </row>
        <row r="14544">
          <cell r="D14544" t="str">
            <v>600300593031</v>
          </cell>
          <cell r="E14544" t="str">
            <v>110340009422</v>
          </cell>
        </row>
        <row r="14545">
          <cell r="D14545" t="str">
            <v>302600224451</v>
          </cell>
          <cell r="E14545" t="str">
            <v>110340011454</v>
          </cell>
        </row>
        <row r="14546">
          <cell r="D14546" t="str">
            <v>301200227683</v>
          </cell>
          <cell r="E14546" t="str">
            <v>110341011846</v>
          </cell>
        </row>
        <row r="14547">
          <cell r="D14547" t="str">
            <v>430100279352</v>
          </cell>
          <cell r="E14547" t="str">
            <v>110340013024</v>
          </cell>
        </row>
        <row r="14548">
          <cell r="D14548" t="str">
            <v>302000316312</v>
          </cell>
          <cell r="E14548" t="str">
            <v>110340013718</v>
          </cell>
        </row>
        <row r="14549">
          <cell r="D14549" t="str">
            <v>302000316400</v>
          </cell>
          <cell r="E14549" t="str">
            <v>110340015665</v>
          </cell>
        </row>
        <row r="14550">
          <cell r="D14550" t="str">
            <v>301200227701</v>
          </cell>
          <cell r="E14550" t="str">
            <v>110340015000</v>
          </cell>
        </row>
        <row r="14551">
          <cell r="D14551" t="str">
            <v>301300212487</v>
          </cell>
          <cell r="E14551" t="str">
            <v>110340015774</v>
          </cell>
        </row>
        <row r="14552">
          <cell r="D14552" t="str">
            <v>302000316422</v>
          </cell>
          <cell r="E14552" t="str">
            <v>110340015843</v>
          </cell>
        </row>
        <row r="14553">
          <cell r="D14553" t="str">
            <v>302000316620</v>
          </cell>
          <cell r="E14553" t="str">
            <v>110341018675</v>
          </cell>
        </row>
        <row r="14554">
          <cell r="D14554" t="str">
            <v>600400628482</v>
          </cell>
          <cell r="E14554" t="str">
            <v>110340018907</v>
          </cell>
        </row>
        <row r="14555">
          <cell r="D14555" t="str">
            <v>302600224484</v>
          </cell>
          <cell r="E14555" t="str">
            <v>110340020087</v>
          </cell>
        </row>
        <row r="14556">
          <cell r="D14556" t="str">
            <v>061800303916</v>
          </cell>
          <cell r="E14556" t="str">
            <v>110340019291</v>
          </cell>
        </row>
        <row r="14557">
          <cell r="D14557" t="str">
            <v>301200227789</v>
          </cell>
          <cell r="E14557" t="str">
            <v>110440000046</v>
          </cell>
        </row>
        <row r="14558">
          <cell r="D14558" t="str">
            <v>620200371478</v>
          </cell>
          <cell r="E14558" t="str">
            <v>110340021663</v>
          </cell>
        </row>
        <row r="14559">
          <cell r="D14559" t="str">
            <v>301300212509</v>
          </cell>
          <cell r="E14559" t="str">
            <v>110440000056</v>
          </cell>
        </row>
        <row r="14560">
          <cell r="D14560" t="str">
            <v>302000316961</v>
          </cell>
          <cell r="E14560" t="str">
            <v>110440004118</v>
          </cell>
        </row>
        <row r="14561">
          <cell r="D14561" t="str">
            <v>301900228067</v>
          </cell>
          <cell r="E14561" t="str">
            <v>110440007836</v>
          </cell>
        </row>
        <row r="14562">
          <cell r="D14562" t="str">
            <v>302000317156</v>
          </cell>
          <cell r="E14562" t="str">
            <v>110440008091</v>
          </cell>
        </row>
        <row r="14563">
          <cell r="D14563" t="str">
            <v>302000317178</v>
          </cell>
          <cell r="E14563" t="str">
            <v>110440008408</v>
          </cell>
        </row>
        <row r="14564">
          <cell r="D14564" t="str">
            <v>302000317189</v>
          </cell>
          <cell r="E14564" t="str">
            <v>110441008176</v>
          </cell>
        </row>
        <row r="14565">
          <cell r="D14565" t="str">
            <v>302000317200</v>
          </cell>
          <cell r="E14565" t="str">
            <v>110440008963</v>
          </cell>
        </row>
        <row r="14566">
          <cell r="D14566" t="str">
            <v>302000317222</v>
          </cell>
          <cell r="E14566" t="str">
            <v>110440008903</v>
          </cell>
        </row>
        <row r="14567">
          <cell r="D14567" t="str">
            <v>302000317233</v>
          </cell>
          <cell r="E14567" t="str">
            <v>110440009525</v>
          </cell>
        </row>
        <row r="14568">
          <cell r="D14568" t="str">
            <v>302000317244</v>
          </cell>
          <cell r="E14568" t="str">
            <v>110440009016</v>
          </cell>
        </row>
        <row r="14569">
          <cell r="D14569" t="str">
            <v>301900228078</v>
          </cell>
          <cell r="E14569" t="str">
            <v>110440008597</v>
          </cell>
        </row>
        <row r="14570">
          <cell r="D14570" t="str">
            <v>302000317255</v>
          </cell>
          <cell r="E14570" t="str">
            <v>110440009951</v>
          </cell>
        </row>
        <row r="14571">
          <cell r="D14571" t="str">
            <v>302000317266</v>
          </cell>
          <cell r="E14571" t="str">
            <v>110440009941</v>
          </cell>
        </row>
        <row r="14572">
          <cell r="D14572" t="str">
            <v>301900228111</v>
          </cell>
          <cell r="E14572" t="str">
            <v>110440010172</v>
          </cell>
        </row>
        <row r="14573">
          <cell r="D14573" t="str">
            <v>302000317299</v>
          </cell>
          <cell r="E14573" t="str">
            <v>110440010737</v>
          </cell>
        </row>
        <row r="14574">
          <cell r="D14574" t="str">
            <v>302000317303</v>
          </cell>
          <cell r="E14574" t="str">
            <v>110440010380</v>
          </cell>
        </row>
        <row r="14575">
          <cell r="D14575" t="str">
            <v>300900211729</v>
          </cell>
          <cell r="E14575" t="str">
            <v>110441010366</v>
          </cell>
        </row>
        <row r="14576">
          <cell r="D14576" t="str">
            <v>301200227833</v>
          </cell>
          <cell r="E14576" t="str">
            <v>110440010589</v>
          </cell>
        </row>
        <row r="14577">
          <cell r="D14577" t="str">
            <v>302000317310</v>
          </cell>
          <cell r="E14577" t="str">
            <v>110440010390</v>
          </cell>
        </row>
        <row r="14578">
          <cell r="D14578" t="str">
            <v>302000317332</v>
          </cell>
          <cell r="E14578" t="str">
            <v>110440010370</v>
          </cell>
        </row>
        <row r="14579">
          <cell r="D14579" t="str">
            <v>302000317343</v>
          </cell>
          <cell r="E14579" t="str">
            <v>110440009961</v>
          </cell>
        </row>
        <row r="14580">
          <cell r="D14580" t="str">
            <v>302000317354</v>
          </cell>
          <cell r="E14580" t="str">
            <v>110440010033</v>
          </cell>
        </row>
        <row r="14581">
          <cell r="D14581" t="str">
            <v>302000317376</v>
          </cell>
          <cell r="E14581" t="str">
            <v>110440011418</v>
          </cell>
        </row>
        <row r="14582">
          <cell r="D14582" t="str">
            <v>302000317387</v>
          </cell>
          <cell r="E14582" t="str">
            <v>110440011458</v>
          </cell>
        </row>
        <row r="14583">
          <cell r="D14583" t="str">
            <v>302000317398</v>
          </cell>
          <cell r="E14583" t="str">
            <v>110440011369</v>
          </cell>
        </row>
        <row r="14584">
          <cell r="D14584" t="str">
            <v>302500215096</v>
          </cell>
          <cell r="E14584" t="str">
            <v>110440011448</v>
          </cell>
        </row>
        <row r="14585">
          <cell r="D14585" t="str">
            <v>302600224583</v>
          </cell>
          <cell r="E14585" t="str">
            <v>110440012039</v>
          </cell>
        </row>
        <row r="14586">
          <cell r="D14586" t="str">
            <v>620500008575</v>
          </cell>
          <cell r="E14586" t="str">
            <v>110440002736</v>
          </cell>
        </row>
        <row r="14587">
          <cell r="D14587" t="str">
            <v>301200227855</v>
          </cell>
          <cell r="E14587" t="str">
            <v>110440012139</v>
          </cell>
        </row>
        <row r="14588">
          <cell r="D14588" t="str">
            <v>302000317431</v>
          </cell>
          <cell r="E14588" t="str">
            <v>110440011913</v>
          </cell>
        </row>
        <row r="14589">
          <cell r="D14589" t="str">
            <v>302000317453</v>
          </cell>
          <cell r="E14589" t="str">
            <v>110440012327</v>
          </cell>
        </row>
        <row r="14590">
          <cell r="D14590" t="str">
            <v>302000317464</v>
          </cell>
          <cell r="E14590" t="str">
            <v>110440011339</v>
          </cell>
        </row>
        <row r="14591">
          <cell r="D14591" t="str">
            <v>301200227866</v>
          </cell>
          <cell r="E14591" t="str">
            <v>110440008488</v>
          </cell>
        </row>
        <row r="14592">
          <cell r="D14592" t="str">
            <v>301200227877</v>
          </cell>
          <cell r="E14592" t="str">
            <v>110440012159</v>
          </cell>
        </row>
        <row r="14593">
          <cell r="D14593" t="str">
            <v>301900228090</v>
          </cell>
          <cell r="E14593" t="str">
            <v>110440009921</v>
          </cell>
        </row>
        <row r="14594">
          <cell r="D14594" t="str">
            <v>301200227888</v>
          </cell>
          <cell r="E14594" t="str">
            <v>110440012535</v>
          </cell>
        </row>
        <row r="14595">
          <cell r="D14595" t="str">
            <v>302600224594</v>
          </cell>
          <cell r="E14595" t="str">
            <v>110440012951</v>
          </cell>
        </row>
        <row r="14596">
          <cell r="D14596" t="str">
            <v>302600224605</v>
          </cell>
          <cell r="E14596" t="str">
            <v>110440012991</v>
          </cell>
        </row>
        <row r="14597">
          <cell r="D14597" t="str">
            <v>302500215118</v>
          </cell>
          <cell r="E14597" t="str">
            <v>110440011983</v>
          </cell>
        </row>
        <row r="14598">
          <cell r="D14598" t="str">
            <v>302000317475</v>
          </cell>
          <cell r="E14598" t="str">
            <v>110440013937</v>
          </cell>
        </row>
        <row r="14599">
          <cell r="D14599" t="str">
            <v>302600224616</v>
          </cell>
          <cell r="E14599" t="str">
            <v>110440013962</v>
          </cell>
        </row>
        <row r="14600">
          <cell r="D14600" t="str">
            <v>302000317486</v>
          </cell>
          <cell r="E14600" t="str">
            <v>110440013913</v>
          </cell>
        </row>
        <row r="14601">
          <cell r="D14601" t="str">
            <v>302000317497</v>
          </cell>
          <cell r="E14601" t="str">
            <v>110440013949</v>
          </cell>
        </row>
        <row r="14602">
          <cell r="D14602" t="str">
            <v>302000317508</v>
          </cell>
          <cell r="E14602" t="str">
            <v>110440013187</v>
          </cell>
        </row>
        <row r="14603">
          <cell r="D14603" t="str">
            <v>301900228122</v>
          </cell>
          <cell r="E14603" t="str">
            <v>110440013950</v>
          </cell>
        </row>
        <row r="14604">
          <cell r="D14604" t="str">
            <v>302000317519</v>
          </cell>
          <cell r="E14604" t="str">
            <v>110440014214</v>
          </cell>
        </row>
        <row r="14605">
          <cell r="D14605" t="str">
            <v>302000317525</v>
          </cell>
          <cell r="E14605" t="str">
            <v>110440014155</v>
          </cell>
        </row>
        <row r="14606">
          <cell r="D14606" t="str">
            <v>302000317530</v>
          </cell>
          <cell r="E14606" t="str">
            <v>110440014452</v>
          </cell>
        </row>
        <row r="14607">
          <cell r="D14607" t="str">
            <v>302000317541</v>
          </cell>
          <cell r="E14607" t="str">
            <v>110440014620</v>
          </cell>
        </row>
        <row r="14608">
          <cell r="D14608" t="str">
            <v>302000317552</v>
          </cell>
          <cell r="E14608" t="str">
            <v>110440014670</v>
          </cell>
        </row>
        <row r="14609">
          <cell r="D14609" t="str">
            <v>302000317563</v>
          </cell>
          <cell r="E14609" t="str">
            <v>110440014998</v>
          </cell>
        </row>
        <row r="14610">
          <cell r="D14610" t="str">
            <v>300200212513</v>
          </cell>
          <cell r="E14610" t="str">
            <v>110440015292</v>
          </cell>
        </row>
        <row r="14611">
          <cell r="D14611" t="str">
            <v>302000317585</v>
          </cell>
          <cell r="E14611" t="str">
            <v>110440015232</v>
          </cell>
        </row>
        <row r="14612">
          <cell r="D14612" t="str">
            <v>302000317596</v>
          </cell>
          <cell r="E14612" t="str">
            <v>110440015400</v>
          </cell>
        </row>
        <row r="14613">
          <cell r="D14613" t="str">
            <v>302000317607</v>
          </cell>
          <cell r="E14613" t="str">
            <v>110440015533</v>
          </cell>
        </row>
        <row r="14614">
          <cell r="D14614" t="str">
            <v>302600224627</v>
          </cell>
          <cell r="E14614" t="str">
            <v>110440016380</v>
          </cell>
        </row>
        <row r="14615">
          <cell r="D14615" t="str">
            <v>302600224649</v>
          </cell>
          <cell r="E14615" t="str">
            <v>110440016845</v>
          </cell>
        </row>
        <row r="14616">
          <cell r="D14616" t="str">
            <v>301900228155</v>
          </cell>
          <cell r="E14616" t="str">
            <v>110440017040</v>
          </cell>
        </row>
        <row r="14617">
          <cell r="D14617" t="str">
            <v>302000317640</v>
          </cell>
          <cell r="E14617" t="str">
            <v>110440017566</v>
          </cell>
        </row>
        <row r="14618">
          <cell r="D14618" t="str">
            <v>302000317651</v>
          </cell>
          <cell r="E14618" t="str">
            <v>110440018396</v>
          </cell>
        </row>
        <row r="14619">
          <cell r="D14619" t="str">
            <v>302600224660</v>
          </cell>
          <cell r="E14619" t="str">
            <v>110440018376</v>
          </cell>
        </row>
        <row r="14620">
          <cell r="D14620" t="str">
            <v>302000317695</v>
          </cell>
          <cell r="E14620" t="str">
            <v>110440019641</v>
          </cell>
        </row>
        <row r="14621">
          <cell r="D14621" t="str">
            <v>303000001505</v>
          </cell>
          <cell r="E14621" t="str">
            <v>110441019449</v>
          </cell>
        </row>
        <row r="14622">
          <cell r="D14622" t="str">
            <v>302500215140</v>
          </cell>
          <cell r="E14622" t="str">
            <v>110440020139</v>
          </cell>
        </row>
        <row r="14623">
          <cell r="D14623" t="str">
            <v>302100211066</v>
          </cell>
          <cell r="E14623" t="str">
            <v>110440018079</v>
          </cell>
        </row>
        <row r="14624">
          <cell r="D14624" t="str">
            <v>302000317728</v>
          </cell>
          <cell r="E14624" t="str">
            <v>110440020754</v>
          </cell>
        </row>
        <row r="14625">
          <cell r="D14625" t="str">
            <v>302500215162</v>
          </cell>
          <cell r="E14625" t="str">
            <v>110440020635</v>
          </cell>
        </row>
        <row r="14626">
          <cell r="D14626" t="str">
            <v>302000317739</v>
          </cell>
          <cell r="E14626" t="str">
            <v>110440021178</v>
          </cell>
        </row>
        <row r="14627">
          <cell r="D14627" t="str">
            <v>302000317740</v>
          </cell>
          <cell r="E14627" t="str">
            <v>110440020922</v>
          </cell>
        </row>
        <row r="14628">
          <cell r="D14628" t="str">
            <v>302000317750</v>
          </cell>
          <cell r="E14628" t="str">
            <v>110440021039</v>
          </cell>
        </row>
        <row r="14629">
          <cell r="D14629" t="str">
            <v>302000317816</v>
          </cell>
          <cell r="E14629" t="str">
            <v>110440021574</v>
          </cell>
        </row>
        <row r="14630">
          <cell r="D14630" t="str">
            <v>302000317827</v>
          </cell>
          <cell r="E14630" t="str">
            <v>110440021603</v>
          </cell>
        </row>
        <row r="14631">
          <cell r="D14631" t="str">
            <v>302000317849</v>
          </cell>
          <cell r="E14631" t="str">
            <v>110440022720</v>
          </cell>
        </row>
        <row r="14632">
          <cell r="D14632" t="str">
            <v>302000317853</v>
          </cell>
          <cell r="E14632" t="str">
            <v>110541000253</v>
          </cell>
        </row>
        <row r="14633">
          <cell r="D14633" t="str">
            <v>302000317860</v>
          </cell>
          <cell r="E14633" t="str">
            <v>110440023203</v>
          </cell>
        </row>
        <row r="14634">
          <cell r="D14634" t="str">
            <v>302000317871</v>
          </cell>
          <cell r="E14634" t="str">
            <v>110540000268</v>
          </cell>
        </row>
        <row r="14635">
          <cell r="D14635" t="str">
            <v>302000317882</v>
          </cell>
          <cell r="E14635" t="str">
            <v>110540000298</v>
          </cell>
        </row>
        <row r="14636">
          <cell r="D14636" t="str">
            <v>302800211424</v>
          </cell>
          <cell r="E14636" t="str">
            <v>110540001117</v>
          </cell>
        </row>
        <row r="14637">
          <cell r="D14637" t="str">
            <v>302000317893</v>
          </cell>
          <cell r="E14637" t="str">
            <v>110540000416</v>
          </cell>
        </row>
        <row r="14638">
          <cell r="D14638" t="str">
            <v>302000317915</v>
          </cell>
          <cell r="E14638" t="str">
            <v>110440023035</v>
          </cell>
        </row>
        <row r="14639">
          <cell r="D14639" t="str">
            <v>302000317948</v>
          </cell>
          <cell r="E14639" t="str">
            <v>110540000248</v>
          </cell>
        </row>
        <row r="14640">
          <cell r="D14640" t="str">
            <v>302000317966</v>
          </cell>
          <cell r="E14640" t="str">
            <v>110540000387</v>
          </cell>
        </row>
        <row r="14641">
          <cell r="D14641" t="str">
            <v>301200227921</v>
          </cell>
          <cell r="E14641" t="str">
            <v>110540002908</v>
          </cell>
        </row>
        <row r="14642">
          <cell r="D14642" t="str">
            <v>302000317970</v>
          </cell>
          <cell r="E14642" t="str">
            <v>110540005090</v>
          </cell>
        </row>
        <row r="14643">
          <cell r="D14643" t="str">
            <v>302000317981</v>
          </cell>
          <cell r="E14643" t="str">
            <v>110540005070</v>
          </cell>
        </row>
        <row r="14644">
          <cell r="D14644" t="str">
            <v>302600224682</v>
          </cell>
          <cell r="E14644" t="str">
            <v>110540005289</v>
          </cell>
        </row>
        <row r="14645">
          <cell r="D14645" t="str">
            <v>451500271017</v>
          </cell>
          <cell r="E14645" t="str">
            <v>110540005417</v>
          </cell>
        </row>
        <row r="14646">
          <cell r="D14646" t="str">
            <v>302000318022</v>
          </cell>
          <cell r="E14646" t="str">
            <v>110540001355</v>
          </cell>
        </row>
        <row r="14647">
          <cell r="D14647" t="str">
            <v>301900228221</v>
          </cell>
          <cell r="E14647" t="str">
            <v>110540004984</v>
          </cell>
        </row>
        <row r="14648">
          <cell r="D14648" t="str">
            <v>301900228232</v>
          </cell>
          <cell r="E14648" t="str">
            <v>110540005060</v>
          </cell>
        </row>
        <row r="14649">
          <cell r="D14649" t="str">
            <v>302000318044</v>
          </cell>
          <cell r="E14649" t="str">
            <v>110540001335</v>
          </cell>
        </row>
        <row r="14650">
          <cell r="D14650" t="str">
            <v>302000318055</v>
          </cell>
          <cell r="E14650" t="str">
            <v>110540005030</v>
          </cell>
        </row>
        <row r="14651">
          <cell r="D14651" t="str">
            <v>302000318066</v>
          </cell>
          <cell r="E14651" t="str">
            <v>110540004914</v>
          </cell>
        </row>
        <row r="14652">
          <cell r="D14652" t="str">
            <v>302000318077</v>
          </cell>
          <cell r="E14652" t="str">
            <v>110540001395</v>
          </cell>
        </row>
        <row r="14653">
          <cell r="D14653" t="str">
            <v>302000318088</v>
          </cell>
          <cell r="E14653" t="str">
            <v>110540003400</v>
          </cell>
        </row>
        <row r="14654">
          <cell r="D14654" t="str">
            <v>301900228243</v>
          </cell>
          <cell r="E14654" t="str">
            <v>110540004290</v>
          </cell>
        </row>
        <row r="14655">
          <cell r="D14655" t="str">
            <v>300400211281</v>
          </cell>
          <cell r="E14655" t="str">
            <v>110540003589</v>
          </cell>
        </row>
        <row r="14656">
          <cell r="D14656" t="str">
            <v>302000318107</v>
          </cell>
          <cell r="E14656" t="str">
            <v>110540005685</v>
          </cell>
        </row>
        <row r="14657">
          <cell r="D14657" t="str">
            <v>302000318110</v>
          </cell>
          <cell r="E14657" t="str">
            <v>110540001296</v>
          </cell>
        </row>
        <row r="14658">
          <cell r="D14658" t="str">
            <v>302000318121</v>
          </cell>
          <cell r="E14658" t="str">
            <v>110540004815</v>
          </cell>
        </row>
        <row r="14659">
          <cell r="D14659" t="str">
            <v>302000318132</v>
          </cell>
          <cell r="E14659" t="str">
            <v>110540004302</v>
          </cell>
        </row>
        <row r="14660">
          <cell r="D14660" t="str">
            <v>302000318165</v>
          </cell>
          <cell r="E14660" t="str">
            <v>110540001325</v>
          </cell>
        </row>
        <row r="14661">
          <cell r="D14661" t="str">
            <v>302000318176</v>
          </cell>
          <cell r="E14661" t="str">
            <v>110540002472</v>
          </cell>
        </row>
        <row r="14662">
          <cell r="D14662" t="str">
            <v>302000318187</v>
          </cell>
          <cell r="E14662" t="str">
            <v>110540006405</v>
          </cell>
        </row>
        <row r="14663">
          <cell r="D14663" t="str">
            <v>302000318198</v>
          </cell>
          <cell r="E14663" t="str">
            <v>110540006287</v>
          </cell>
        </row>
        <row r="14664">
          <cell r="D14664" t="str">
            <v>302000318209</v>
          </cell>
          <cell r="E14664" t="str">
            <v>110540002731</v>
          </cell>
        </row>
        <row r="14665">
          <cell r="D14665" t="str">
            <v>302000318215</v>
          </cell>
          <cell r="E14665" t="str">
            <v>110540007730</v>
          </cell>
        </row>
        <row r="14666">
          <cell r="D14666" t="str">
            <v>302000318220</v>
          </cell>
          <cell r="E14666" t="str">
            <v>110540007691</v>
          </cell>
        </row>
        <row r="14667">
          <cell r="D14667" t="str">
            <v>302500215184</v>
          </cell>
          <cell r="E14667" t="str">
            <v>110540005962</v>
          </cell>
        </row>
        <row r="14668">
          <cell r="D14668" t="str">
            <v>301900228254</v>
          </cell>
          <cell r="E14668" t="str">
            <v>110540006742</v>
          </cell>
        </row>
        <row r="14669">
          <cell r="D14669" t="str">
            <v>302000318275</v>
          </cell>
          <cell r="E14669" t="str">
            <v>110540009415</v>
          </cell>
        </row>
        <row r="14670">
          <cell r="D14670" t="str">
            <v>302000318286</v>
          </cell>
          <cell r="E14670" t="str">
            <v>110540008957</v>
          </cell>
        </row>
        <row r="14671">
          <cell r="D14671" t="str">
            <v>302000318308</v>
          </cell>
          <cell r="E14671" t="str">
            <v>110540009945</v>
          </cell>
        </row>
        <row r="14672">
          <cell r="D14672" t="str">
            <v>302000318322</v>
          </cell>
          <cell r="E14672" t="str">
            <v>110540009985</v>
          </cell>
        </row>
        <row r="14673">
          <cell r="D14673" t="str">
            <v>302000318341</v>
          </cell>
          <cell r="E14673" t="str">
            <v>110540009539</v>
          </cell>
        </row>
        <row r="14674">
          <cell r="D14674" t="str">
            <v>301200227954</v>
          </cell>
          <cell r="E14674" t="str">
            <v>110541008912</v>
          </cell>
        </row>
        <row r="14675">
          <cell r="D14675" t="str">
            <v>302000318352</v>
          </cell>
          <cell r="E14675" t="str">
            <v>110540009896</v>
          </cell>
        </row>
        <row r="14676">
          <cell r="D14676" t="str">
            <v>302000318363</v>
          </cell>
          <cell r="E14676" t="str">
            <v>110540010582</v>
          </cell>
        </row>
        <row r="14677">
          <cell r="D14677" t="str">
            <v>582200044290</v>
          </cell>
          <cell r="E14677" t="str">
            <v>110540008997</v>
          </cell>
        </row>
        <row r="14678">
          <cell r="D14678" t="str">
            <v>302500215195</v>
          </cell>
          <cell r="E14678" t="str">
            <v>110540009707</v>
          </cell>
        </row>
        <row r="14679">
          <cell r="D14679" t="str">
            <v>301200227976</v>
          </cell>
          <cell r="E14679" t="str">
            <v>110540010255</v>
          </cell>
        </row>
        <row r="14680">
          <cell r="D14680" t="str">
            <v>302000318374</v>
          </cell>
          <cell r="E14680" t="str">
            <v>110540010057</v>
          </cell>
        </row>
        <row r="14681">
          <cell r="D14681" t="str">
            <v>302000318385</v>
          </cell>
          <cell r="E14681" t="str">
            <v>110540010651</v>
          </cell>
        </row>
        <row r="14682">
          <cell r="D14682" t="str">
            <v>302000318396</v>
          </cell>
          <cell r="E14682" t="str">
            <v>110540011957</v>
          </cell>
        </row>
        <row r="14683">
          <cell r="D14683" t="str">
            <v>301900228276</v>
          </cell>
          <cell r="E14683" t="str">
            <v>110540011075</v>
          </cell>
        </row>
        <row r="14684">
          <cell r="D14684" t="str">
            <v>301900228287</v>
          </cell>
          <cell r="E14684" t="str">
            <v>110540011878</v>
          </cell>
        </row>
        <row r="14685">
          <cell r="D14685" t="str">
            <v>302000318407</v>
          </cell>
          <cell r="E14685" t="str">
            <v>110540011838</v>
          </cell>
        </row>
        <row r="14686">
          <cell r="D14686" t="str">
            <v>302000318418</v>
          </cell>
          <cell r="E14686" t="str">
            <v>110540012291</v>
          </cell>
        </row>
        <row r="14687">
          <cell r="D14687" t="str">
            <v>302000318429</v>
          </cell>
          <cell r="E14687" t="str">
            <v>110540012340</v>
          </cell>
        </row>
        <row r="14688">
          <cell r="D14688" t="str">
            <v>302000318440</v>
          </cell>
          <cell r="E14688" t="str">
            <v>110541012900</v>
          </cell>
        </row>
        <row r="14689">
          <cell r="D14689" t="str">
            <v>302000318451</v>
          </cell>
          <cell r="E14689" t="str">
            <v>110540012390</v>
          </cell>
        </row>
        <row r="14690">
          <cell r="D14690" t="str">
            <v>302000318462</v>
          </cell>
          <cell r="E14690" t="str">
            <v>110540012945</v>
          </cell>
        </row>
        <row r="14691">
          <cell r="D14691" t="str">
            <v>302000318473</v>
          </cell>
          <cell r="E14691" t="str">
            <v>110540011808</v>
          </cell>
        </row>
        <row r="14692">
          <cell r="D14692" t="str">
            <v>302000318484</v>
          </cell>
          <cell r="E14692" t="str">
            <v>110540012925</v>
          </cell>
        </row>
        <row r="14693">
          <cell r="D14693" t="str">
            <v>301900228298</v>
          </cell>
          <cell r="E14693" t="str">
            <v>110540013329</v>
          </cell>
        </row>
        <row r="14694">
          <cell r="D14694" t="str">
            <v>302000318517</v>
          </cell>
          <cell r="E14694" t="str">
            <v>110540013309</v>
          </cell>
        </row>
        <row r="14695">
          <cell r="D14695" t="str">
            <v>302000318528</v>
          </cell>
          <cell r="E14695" t="str">
            <v>110540012463</v>
          </cell>
        </row>
        <row r="14696">
          <cell r="D14696" t="str">
            <v>302000318539</v>
          </cell>
          <cell r="E14696" t="str">
            <v>110540011283</v>
          </cell>
        </row>
        <row r="14697">
          <cell r="D14697" t="str">
            <v>302500215217</v>
          </cell>
          <cell r="E14697" t="str">
            <v>110540011243</v>
          </cell>
        </row>
        <row r="14698">
          <cell r="D14698" t="str">
            <v>302500215228</v>
          </cell>
          <cell r="E14698" t="str">
            <v>110540009767</v>
          </cell>
        </row>
        <row r="14699">
          <cell r="D14699" t="str">
            <v>302000318561</v>
          </cell>
          <cell r="E14699" t="str">
            <v>110540013488</v>
          </cell>
        </row>
        <row r="14700">
          <cell r="D14700" t="str">
            <v>301900228319</v>
          </cell>
          <cell r="E14700" t="str">
            <v>110540013547</v>
          </cell>
        </row>
        <row r="14701">
          <cell r="D14701" t="str">
            <v>302000318572</v>
          </cell>
          <cell r="E14701" t="str">
            <v>110540014515</v>
          </cell>
        </row>
        <row r="14702">
          <cell r="D14702" t="str">
            <v>302000318583</v>
          </cell>
          <cell r="E14702" t="str">
            <v>110540014535</v>
          </cell>
        </row>
        <row r="14703">
          <cell r="D14703" t="str">
            <v>302000318627</v>
          </cell>
          <cell r="E14703" t="str">
            <v>110540015246</v>
          </cell>
        </row>
        <row r="14704">
          <cell r="D14704" t="str">
            <v>302000318638</v>
          </cell>
          <cell r="E14704" t="str">
            <v>110540013389</v>
          </cell>
        </row>
        <row r="14705">
          <cell r="D14705" t="str">
            <v>302600224704</v>
          </cell>
          <cell r="E14705" t="str">
            <v>110540013834</v>
          </cell>
        </row>
        <row r="14706">
          <cell r="D14706" t="str">
            <v>302000318649</v>
          </cell>
          <cell r="E14706" t="str">
            <v>110540013933</v>
          </cell>
        </row>
        <row r="14707">
          <cell r="D14707" t="str">
            <v>302000318660</v>
          </cell>
          <cell r="E14707" t="str">
            <v>110540014971</v>
          </cell>
        </row>
        <row r="14708">
          <cell r="D14708" t="str">
            <v>302000318671</v>
          </cell>
          <cell r="E14708" t="str">
            <v>110540015068</v>
          </cell>
        </row>
        <row r="14709">
          <cell r="D14709" t="str">
            <v>302000318704</v>
          </cell>
          <cell r="E14709" t="str">
            <v>110540015701</v>
          </cell>
        </row>
        <row r="14710">
          <cell r="D14710" t="str">
            <v>302000318715</v>
          </cell>
          <cell r="E14710" t="str">
            <v>110540015751</v>
          </cell>
        </row>
        <row r="14711">
          <cell r="D14711" t="str">
            <v>302000318726</v>
          </cell>
          <cell r="E14711" t="str">
            <v>110540016482</v>
          </cell>
        </row>
        <row r="14712">
          <cell r="D14712" t="str">
            <v>301200227998</v>
          </cell>
          <cell r="E14712" t="str">
            <v>110540016680</v>
          </cell>
        </row>
        <row r="14713">
          <cell r="D14713" t="str">
            <v>302000318770</v>
          </cell>
          <cell r="E14713" t="str">
            <v>110540017649</v>
          </cell>
        </row>
        <row r="14714">
          <cell r="D14714" t="str">
            <v>600900643836</v>
          </cell>
          <cell r="E14714" t="str">
            <v>110540018313</v>
          </cell>
        </row>
        <row r="14715">
          <cell r="D14715" t="str">
            <v>300800211275</v>
          </cell>
          <cell r="E14715" t="str">
            <v>110540017173</v>
          </cell>
        </row>
        <row r="14716">
          <cell r="D14716" t="str">
            <v>301000212596</v>
          </cell>
          <cell r="E14716" t="str">
            <v>110540017321</v>
          </cell>
        </row>
        <row r="14717">
          <cell r="D14717" t="str">
            <v>302500215239</v>
          </cell>
          <cell r="E14717" t="str">
            <v>110540017490</v>
          </cell>
        </row>
        <row r="14718">
          <cell r="D14718" t="str">
            <v>301200228017</v>
          </cell>
          <cell r="E14718" t="str">
            <v>110540018141</v>
          </cell>
        </row>
        <row r="14719">
          <cell r="D14719" t="str">
            <v>302000318803</v>
          </cell>
          <cell r="E14719" t="str">
            <v>110540018072</v>
          </cell>
        </row>
        <row r="14720">
          <cell r="D14720" t="str">
            <v>302000318814</v>
          </cell>
          <cell r="E14720" t="str">
            <v>110540018657</v>
          </cell>
        </row>
        <row r="14721">
          <cell r="D14721" t="str">
            <v>301900228320</v>
          </cell>
          <cell r="E14721" t="str">
            <v>110540018032</v>
          </cell>
        </row>
        <row r="14722">
          <cell r="D14722" t="str">
            <v>302600224726</v>
          </cell>
          <cell r="E14722" t="str">
            <v>110542019646</v>
          </cell>
        </row>
        <row r="14723">
          <cell r="D14723" t="str">
            <v>301200228039</v>
          </cell>
          <cell r="E14723" t="str">
            <v>110540018479</v>
          </cell>
        </row>
        <row r="14724">
          <cell r="D14724" t="str">
            <v>302000318836</v>
          </cell>
          <cell r="E14724" t="str">
            <v>110540019467</v>
          </cell>
        </row>
        <row r="14725">
          <cell r="D14725" t="str">
            <v>302000318847</v>
          </cell>
          <cell r="E14725" t="str">
            <v>110540019566</v>
          </cell>
        </row>
        <row r="14726">
          <cell r="D14726" t="str">
            <v>301900228331</v>
          </cell>
          <cell r="E14726" t="str">
            <v>110540019299</v>
          </cell>
        </row>
        <row r="14727">
          <cell r="D14727" t="str">
            <v>302000318869</v>
          </cell>
          <cell r="E14727" t="str">
            <v>110540019635</v>
          </cell>
        </row>
        <row r="14728">
          <cell r="D14728" t="str">
            <v>302000318880</v>
          </cell>
          <cell r="E14728" t="str">
            <v>110542019329</v>
          </cell>
        </row>
        <row r="14729">
          <cell r="D14729" t="str">
            <v>301900228342</v>
          </cell>
          <cell r="E14729" t="str">
            <v>110540020728</v>
          </cell>
        </row>
        <row r="14730">
          <cell r="D14730" t="str">
            <v>302600224748</v>
          </cell>
          <cell r="E14730" t="str">
            <v>110640000471</v>
          </cell>
        </row>
        <row r="14731">
          <cell r="D14731" t="str">
            <v>302000318902</v>
          </cell>
          <cell r="E14731" t="str">
            <v>110640000757</v>
          </cell>
        </row>
        <row r="14732">
          <cell r="D14732" t="str">
            <v>302000318924</v>
          </cell>
          <cell r="E14732" t="str">
            <v>110640001448</v>
          </cell>
        </row>
        <row r="14733">
          <cell r="D14733" t="str">
            <v>301200228050</v>
          </cell>
          <cell r="E14733" t="str">
            <v>110640001715</v>
          </cell>
        </row>
        <row r="14734">
          <cell r="D14734" t="str">
            <v>302000318935</v>
          </cell>
          <cell r="E14734" t="str">
            <v>110540009360</v>
          </cell>
        </row>
        <row r="14735">
          <cell r="D14735" t="str">
            <v>302000318946</v>
          </cell>
          <cell r="E14735" t="str">
            <v>110540018349</v>
          </cell>
        </row>
        <row r="14736">
          <cell r="D14736" t="str">
            <v>302000318957</v>
          </cell>
          <cell r="E14736" t="str">
            <v>110540017301</v>
          </cell>
        </row>
        <row r="14737">
          <cell r="D14737" t="str">
            <v>302000318979</v>
          </cell>
          <cell r="E14737" t="str">
            <v>110540009549</v>
          </cell>
        </row>
        <row r="14738">
          <cell r="D14738" t="str">
            <v>302500215261</v>
          </cell>
          <cell r="E14738" t="str">
            <v>110540020480</v>
          </cell>
        </row>
        <row r="14739">
          <cell r="D14739" t="str">
            <v>302000318990</v>
          </cell>
          <cell r="E14739" t="str">
            <v>110540020817</v>
          </cell>
        </row>
        <row r="14740">
          <cell r="D14740" t="str">
            <v>302600224759</v>
          </cell>
          <cell r="E14740" t="str">
            <v>110640000201</v>
          </cell>
        </row>
        <row r="14741">
          <cell r="D14741" t="str">
            <v>301200228061</v>
          </cell>
          <cell r="E14741" t="str">
            <v>110640000658</v>
          </cell>
        </row>
        <row r="14742">
          <cell r="D14742" t="str">
            <v>302600224765</v>
          </cell>
          <cell r="E14742" t="str">
            <v>110640001755</v>
          </cell>
        </row>
        <row r="14743">
          <cell r="D14743" t="str">
            <v>302000319020</v>
          </cell>
          <cell r="E14743" t="str">
            <v>110640002327</v>
          </cell>
        </row>
        <row r="14744">
          <cell r="D14744" t="str">
            <v>302600224770</v>
          </cell>
          <cell r="E14744" t="str">
            <v>110640002961</v>
          </cell>
        </row>
        <row r="14745">
          <cell r="D14745" t="str">
            <v>302000319031</v>
          </cell>
          <cell r="E14745" t="str">
            <v>110640002505</v>
          </cell>
        </row>
        <row r="14746">
          <cell r="D14746" t="str">
            <v>302000319042</v>
          </cell>
          <cell r="E14746" t="str">
            <v>110640003117</v>
          </cell>
        </row>
        <row r="14747">
          <cell r="D14747" t="str">
            <v>301200228072</v>
          </cell>
          <cell r="E14747" t="str">
            <v>110640003078</v>
          </cell>
        </row>
        <row r="14748">
          <cell r="D14748" t="str">
            <v>302000319053</v>
          </cell>
          <cell r="E14748" t="str">
            <v>110640003305</v>
          </cell>
        </row>
        <row r="14749">
          <cell r="D14749" t="str">
            <v>301000212607</v>
          </cell>
          <cell r="E14749" t="str">
            <v>110640003335</v>
          </cell>
        </row>
        <row r="14750">
          <cell r="D14750" t="str">
            <v>301200228083</v>
          </cell>
          <cell r="E14750" t="str">
            <v>110640003236</v>
          </cell>
        </row>
        <row r="14751">
          <cell r="D14751" t="str">
            <v>620200374329</v>
          </cell>
          <cell r="E14751" t="str">
            <v>110540018200</v>
          </cell>
        </row>
        <row r="14752">
          <cell r="D14752" t="str">
            <v>301200228094</v>
          </cell>
          <cell r="E14752" t="str">
            <v>110640004511</v>
          </cell>
        </row>
        <row r="14753">
          <cell r="D14753" t="str">
            <v>301200228105</v>
          </cell>
          <cell r="E14753" t="str">
            <v>110640004056</v>
          </cell>
        </row>
        <row r="14754">
          <cell r="D14754" t="str">
            <v>302600224781</v>
          </cell>
          <cell r="E14754" t="str">
            <v>110640003870</v>
          </cell>
        </row>
        <row r="14755">
          <cell r="D14755" t="str">
            <v>302000319086</v>
          </cell>
          <cell r="E14755" t="str">
            <v>110640004462</v>
          </cell>
        </row>
        <row r="14756">
          <cell r="D14756" t="str">
            <v>300800211297</v>
          </cell>
          <cell r="E14756" t="str">
            <v>110642004097</v>
          </cell>
        </row>
        <row r="14757">
          <cell r="D14757" t="str">
            <v>302000319108</v>
          </cell>
          <cell r="E14757" t="str">
            <v>110640004660</v>
          </cell>
        </row>
        <row r="14758">
          <cell r="D14758" t="str">
            <v>302000319119</v>
          </cell>
          <cell r="E14758" t="str">
            <v>110640004610</v>
          </cell>
        </row>
        <row r="14759">
          <cell r="D14759" t="str">
            <v>620500009386</v>
          </cell>
          <cell r="E14759" t="str">
            <v>110640004185</v>
          </cell>
        </row>
        <row r="14760">
          <cell r="D14760" t="str">
            <v>302500215272</v>
          </cell>
          <cell r="E14760" t="str">
            <v>110640004762</v>
          </cell>
        </row>
        <row r="14761">
          <cell r="D14761" t="str">
            <v>302000319130</v>
          </cell>
          <cell r="E14761" t="str">
            <v>110640002278</v>
          </cell>
        </row>
        <row r="14762">
          <cell r="D14762" t="str">
            <v>302500215294</v>
          </cell>
          <cell r="E14762" t="str">
            <v>110640002971</v>
          </cell>
        </row>
        <row r="14763">
          <cell r="D14763" t="str">
            <v>302000319141</v>
          </cell>
          <cell r="E14763" t="str">
            <v>110640006394</v>
          </cell>
        </row>
        <row r="14764">
          <cell r="D14764" t="str">
            <v>302600224792</v>
          </cell>
          <cell r="E14764" t="str">
            <v>110640006345</v>
          </cell>
        </row>
        <row r="14765">
          <cell r="D14765" t="str">
            <v>302000319163</v>
          </cell>
          <cell r="E14765" t="str">
            <v>110640006598</v>
          </cell>
        </row>
        <row r="14766">
          <cell r="D14766" t="str">
            <v>302000319174</v>
          </cell>
          <cell r="E14766" t="str">
            <v>110640007000</v>
          </cell>
        </row>
        <row r="14767">
          <cell r="D14767" t="str">
            <v>302000319185</v>
          </cell>
          <cell r="E14767" t="str">
            <v>110640007487</v>
          </cell>
        </row>
        <row r="14768">
          <cell r="D14768" t="str">
            <v>302000319196</v>
          </cell>
          <cell r="E14768" t="str">
            <v>110640007348</v>
          </cell>
        </row>
        <row r="14769">
          <cell r="D14769" t="str">
            <v>302000319207</v>
          </cell>
          <cell r="E14769" t="str">
            <v>110640007784</v>
          </cell>
        </row>
        <row r="14770">
          <cell r="D14770" t="str">
            <v>301000212618</v>
          </cell>
          <cell r="E14770" t="str">
            <v>110640007833</v>
          </cell>
        </row>
        <row r="14771">
          <cell r="D14771" t="str">
            <v>302000319218</v>
          </cell>
          <cell r="E14771" t="str">
            <v>110640007853</v>
          </cell>
        </row>
        <row r="14772">
          <cell r="D14772" t="str">
            <v>302000319229</v>
          </cell>
          <cell r="E14772" t="str">
            <v>110640007615</v>
          </cell>
        </row>
        <row r="14773">
          <cell r="D14773" t="str">
            <v>302200211280</v>
          </cell>
          <cell r="E14773" t="str">
            <v>110640007010</v>
          </cell>
        </row>
        <row r="14774">
          <cell r="D14774" t="str">
            <v>302000319232</v>
          </cell>
          <cell r="E14774" t="str">
            <v>110640007962</v>
          </cell>
        </row>
        <row r="14775">
          <cell r="D14775" t="str">
            <v>301200228116</v>
          </cell>
          <cell r="E14775" t="str">
            <v>110640007823</v>
          </cell>
        </row>
        <row r="14776">
          <cell r="D14776" t="str">
            <v>302000319240</v>
          </cell>
          <cell r="E14776" t="str">
            <v>110640008970</v>
          </cell>
        </row>
        <row r="14777">
          <cell r="D14777" t="str">
            <v>302000319251</v>
          </cell>
          <cell r="E14777" t="str">
            <v>110640009136</v>
          </cell>
        </row>
        <row r="14778">
          <cell r="D14778" t="str">
            <v>301400211911</v>
          </cell>
          <cell r="E14778" t="str">
            <v>110640007813</v>
          </cell>
        </row>
        <row r="14779">
          <cell r="D14779" t="str">
            <v>302000319262</v>
          </cell>
          <cell r="E14779" t="str">
            <v>110640007417</v>
          </cell>
        </row>
        <row r="14780">
          <cell r="D14780" t="str">
            <v>302600224803</v>
          </cell>
          <cell r="E14780" t="str">
            <v>110640009394</v>
          </cell>
        </row>
        <row r="14781">
          <cell r="D14781" t="str">
            <v>302000319273</v>
          </cell>
          <cell r="E14781" t="str">
            <v>110640008900</v>
          </cell>
        </row>
        <row r="14782">
          <cell r="D14782" t="str">
            <v>302000319284</v>
          </cell>
          <cell r="E14782" t="str">
            <v>110640009750</v>
          </cell>
        </row>
        <row r="14783">
          <cell r="D14783" t="str">
            <v>301900228375</v>
          </cell>
          <cell r="E14783" t="str">
            <v>110640010328</v>
          </cell>
        </row>
        <row r="14784">
          <cell r="D14784" t="str">
            <v>302000319306</v>
          </cell>
          <cell r="E14784" t="str">
            <v>110640010229</v>
          </cell>
        </row>
        <row r="14785">
          <cell r="D14785" t="str">
            <v>302000319317</v>
          </cell>
          <cell r="E14785" t="str">
            <v>110640011099</v>
          </cell>
        </row>
        <row r="14786">
          <cell r="D14786" t="str">
            <v>302000319328</v>
          </cell>
          <cell r="E14786" t="str">
            <v>110640010259</v>
          </cell>
        </row>
        <row r="14787">
          <cell r="D14787" t="str">
            <v>301200228138</v>
          </cell>
          <cell r="E14787" t="str">
            <v>110640010774</v>
          </cell>
        </row>
        <row r="14788">
          <cell r="D14788" t="str">
            <v>301200228149</v>
          </cell>
          <cell r="E14788" t="str">
            <v>110640011445</v>
          </cell>
        </row>
        <row r="14789">
          <cell r="D14789" t="str">
            <v>331000019442</v>
          </cell>
          <cell r="E14789" t="str">
            <v>110640011346</v>
          </cell>
        </row>
        <row r="14790">
          <cell r="D14790" t="str">
            <v>302000319350</v>
          </cell>
          <cell r="E14790" t="str">
            <v>110640006588</v>
          </cell>
        </row>
        <row r="14791">
          <cell r="D14791" t="str">
            <v>301900228386</v>
          </cell>
          <cell r="E14791" t="str">
            <v>110640012205</v>
          </cell>
        </row>
        <row r="14792">
          <cell r="D14792" t="str">
            <v>300200212546</v>
          </cell>
          <cell r="E14792" t="str">
            <v>110640009186</v>
          </cell>
        </row>
        <row r="14793">
          <cell r="D14793" t="str">
            <v>302000319372</v>
          </cell>
          <cell r="E14793" t="str">
            <v>110640011653</v>
          </cell>
        </row>
        <row r="14794">
          <cell r="D14794" t="str">
            <v>302000319383</v>
          </cell>
          <cell r="E14794" t="str">
            <v>110640012522</v>
          </cell>
        </row>
        <row r="14795">
          <cell r="D14795" t="str">
            <v>302000319394</v>
          </cell>
          <cell r="E14795" t="str">
            <v>110640011504</v>
          </cell>
        </row>
        <row r="14796">
          <cell r="D14796" t="str">
            <v>302000319416</v>
          </cell>
          <cell r="E14796" t="str">
            <v>110640013550</v>
          </cell>
        </row>
        <row r="14797">
          <cell r="D14797" t="str">
            <v>302000319438</v>
          </cell>
          <cell r="E14797" t="str">
            <v>110640013075</v>
          </cell>
        </row>
        <row r="14798">
          <cell r="D14798" t="str">
            <v>301200228152</v>
          </cell>
          <cell r="E14798" t="str">
            <v>110640013421</v>
          </cell>
        </row>
        <row r="14799">
          <cell r="D14799" t="str">
            <v>301900228397</v>
          </cell>
          <cell r="E14799" t="str">
            <v>110640014172</v>
          </cell>
        </row>
        <row r="14800">
          <cell r="D14800" t="str">
            <v>301200228160</v>
          </cell>
          <cell r="E14800" t="str">
            <v>110641013151</v>
          </cell>
        </row>
        <row r="14801">
          <cell r="D14801" t="str">
            <v>302000319449</v>
          </cell>
          <cell r="E14801" t="str">
            <v>110641013467</v>
          </cell>
        </row>
        <row r="14802">
          <cell r="D14802" t="str">
            <v>302000319460</v>
          </cell>
          <cell r="E14802" t="str">
            <v>110641014158</v>
          </cell>
        </row>
        <row r="14803">
          <cell r="D14803" t="str">
            <v>302800211435</v>
          </cell>
          <cell r="E14803" t="str">
            <v>110640013510</v>
          </cell>
        </row>
        <row r="14804">
          <cell r="D14804" t="str">
            <v>301900228408</v>
          </cell>
          <cell r="E14804" t="str">
            <v>110640014192</v>
          </cell>
        </row>
        <row r="14805">
          <cell r="D14805" t="str">
            <v>302000319482</v>
          </cell>
          <cell r="E14805" t="str">
            <v>110640013623</v>
          </cell>
        </row>
        <row r="14806">
          <cell r="D14806" t="str">
            <v>300900211730</v>
          </cell>
          <cell r="E14806" t="str">
            <v>110641013487</v>
          </cell>
        </row>
        <row r="14807">
          <cell r="D14807" t="str">
            <v>302000319493</v>
          </cell>
          <cell r="E14807" t="str">
            <v>110640014281</v>
          </cell>
        </row>
        <row r="14808">
          <cell r="D14808" t="str">
            <v>300900211741</v>
          </cell>
          <cell r="E14808" t="str">
            <v>110640014599</v>
          </cell>
        </row>
        <row r="14809">
          <cell r="D14809" t="str">
            <v>302000319504</v>
          </cell>
          <cell r="E14809" t="str">
            <v>110640014291</v>
          </cell>
        </row>
        <row r="14810">
          <cell r="D14810" t="str">
            <v>302000319537</v>
          </cell>
          <cell r="E14810" t="str">
            <v>110640014668</v>
          </cell>
        </row>
        <row r="14811">
          <cell r="D14811" t="str">
            <v>302000319559</v>
          </cell>
          <cell r="E14811" t="str">
            <v>110640014698</v>
          </cell>
        </row>
        <row r="14812">
          <cell r="D14812" t="str">
            <v>301400211922</v>
          </cell>
          <cell r="E14812" t="str">
            <v>110640008297</v>
          </cell>
        </row>
        <row r="14813">
          <cell r="D14813" t="str">
            <v>302000319560</v>
          </cell>
          <cell r="E14813" t="str">
            <v>110640015170</v>
          </cell>
        </row>
        <row r="14814">
          <cell r="D14814" t="str">
            <v>301200228182</v>
          </cell>
          <cell r="E14814" t="str">
            <v>110641015324</v>
          </cell>
        </row>
        <row r="14815">
          <cell r="D14815" t="str">
            <v>303000001549</v>
          </cell>
          <cell r="E14815" t="str">
            <v>110640015854</v>
          </cell>
        </row>
        <row r="14816">
          <cell r="D14816" t="str">
            <v>301900228419</v>
          </cell>
          <cell r="E14816" t="str">
            <v>110640015438</v>
          </cell>
        </row>
        <row r="14817">
          <cell r="D14817" t="str">
            <v>302000319581</v>
          </cell>
          <cell r="E14817" t="str">
            <v>110640015379</v>
          </cell>
        </row>
        <row r="14818">
          <cell r="D14818" t="str">
            <v>302000319592</v>
          </cell>
          <cell r="E14818" t="str">
            <v>110640016535</v>
          </cell>
        </row>
        <row r="14819">
          <cell r="D14819" t="str">
            <v>620200374890</v>
          </cell>
          <cell r="E14819" t="str">
            <v>110640013124</v>
          </cell>
        </row>
        <row r="14820">
          <cell r="D14820" t="str">
            <v>302600224825</v>
          </cell>
          <cell r="E14820" t="str">
            <v>110640012057</v>
          </cell>
        </row>
        <row r="14821">
          <cell r="D14821" t="str">
            <v>391700266201</v>
          </cell>
          <cell r="E14821" t="str">
            <v>110640009863</v>
          </cell>
        </row>
        <row r="14822">
          <cell r="D14822" t="str">
            <v>302600224814</v>
          </cell>
          <cell r="E14822" t="str">
            <v>110640009661</v>
          </cell>
        </row>
        <row r="14823">
          <cell r="D14823" t="str">
            <v>600700649057</v>
          </cell>
          <cell r="E14823" t="str">
            <v>110640006984</v>
          </cell>
        </row>
        <row r="14824">
          <cell r="D14824" t="str">
            <v>601000002676</v>
          </cell>
          <cell r="E14824" t="str">
            <v>110640003890</v>
          </cell>
        </row>
        <row r="14825">
          <cell r="D14825" t="str">
            <v>181600277738</v>
          </cell>
          <cell r="E14825" t="str">
            <v>110640003484</v>
          </cell>
        </row>
        <row r="14826">
          <cell r="D14826" t="str">
            <v>010100000061</v>
          </cell>
          <cell r="E14826" t="str">
            <v>030340017159</v>
          </cell>
        </row>
        <row r="14827">
          <cell r="D14827" t="str">
            <v>301200228047</v>
          </cell>
          <cell r="E14827" t="str">
            <v>110640000717</v>
          </cell>
        </row>
        <row r="14828">
          <cell r="D14828" t="str">
            <v>300800211286</v>
          </cell>
          <cell r="E14828" t="str">
            <v>110540020946</v>
          </cell>
        </row>
        <row r="14829">
          <cell r="D14829" t="str">
            <v>620200373973</v>
          </cell>
          <cell r="E14829" t="str">
            <v>110540017976</v>
          </cell>
        </row>
        <row r="14830">
          <cell r="D14830" t="str">
            <v>302000318858</v>
          </cell>
          <cell r="E14830" t="str">
            <v>110540019546</v>
          </cell>
        </row>
        <row r="14831">
          <cell r="D14831" t="str">
            <v>302000318825</v>
          </cell>
          <cell r="E14831" t="str">
            <v>110540018687</v>
          </cell>
        </row>
        <row r="14832">
          <cell r="D14832" t="str">
            <v>302000318781</v>
          </cell>
          <cell r="E14832" t="str">
            <v>110540017639</v>
          </cell>
        </row>
        <row r="14833">
          <cell r="D14833" t="str">
            <v>302600224715</v>
          </cell>
          <cell r="E14833" t="str">
            <v>110540019239</v>
          </cell>
        </row>
        <row r="14834">
          <cell r="D14834" t="str">
            <v>301200228006</v>
          </cell>
          <cell r="E14834" t="str">
            <v>110540016879</v>
          </cell>
        </row>
        <row r="14835">
          <cell r="D14835" t="str">
            <v>302000318748</v>
          </cell>
          <cell r="E14835" t="str">
            <v>110540018260</v>
          </cell>
        </row>
        <row r="14836">
          <cell r="D14836" t="str">
            <v>600400630330</v>
          </cell>
          <cell r="E14836" t="str">
            <v>110540015355</v>
          </cell>
        </row>
        <row r="14837">
          <cell r="D14837" t="str">
            <v>302000318605</v>
          </cell>
          <cell r="E14837" t="str">
            <v>110540015206</v>
          </cell>
        </row>
        <row r="14838">
          <cell r="D14838" t="str">
            <v>302000318594</v>
          </cell>
          <cell r="E14838" t="str">
            <v>110540014288</v>
          </cell>
        </row>
        <row r="14839">
          <cell r="D14839" t="str">
            <v>302000318548</v>
          </cell>
          <cell r="E14839" t="str">
            <v>110540013170</v>
          </cell>
        </row>
        <row r="14840">
          <cell r="D14840" t="str">
            <v>302500215206</v>
          </cell>
          <cell r="E14840" t="str">
            <v>110540009668</v>
          </cell>
        </row>
        <row r="14841">
          <cell r="D14841" t="str">
            <v>301200227987</v>
          </cell>
          <cell r="E14841" t="str">
            <v>110540010196</v>
          </cell>
        </row>
        <row r="14842">
          <cell r="D14842" t="str">
            <v>600400630275</v>
          </cell>
          <cell r="E14842" t="str">
            <v>110540010344</v>
          </cell>
        </row>
        <row r="14843">
          <cell r="D14843" t="str">
            <v>302000317992</v>
          </cell>
          <cell r="E14843" t="str">
            <v>110542004955</v>
          </cell>
        </row>
        <row r="14844">
          <cell r="D14844" t="str">
            <v>301200227943</v>
          </cell>
          <cell r="E14844" t="str">
            <v>110540005516</v>
          </cell>
        </row>
        <row r="14845">
          <cell r="D14845" t="str">
            <v>620200373111</v>
          </cell>
          <cell r="E14845" t="str">
            <v>110540002571</v>
          </cell>
        </row>
        <row r="14846">
          <cell r="D14846" t="str">
            <v>300200212535</v>
          </cell>
          <cell r="E14846" t="str">
            <v>110540005136</v>
          </cell>
        </row>
        <row r="14847">
          <cell r="D14847" t="str">
            <v>302500215173</v>
          </cell>
          <cell r="E14847" t="str">
            <v>110540003689</v>
          </cell>
        </row>
        <row r="14848">
          <cell r="D14848" t="str">
            <v>061800305113</v>
          </cell>
          <cell r="E14848" t="str">
            <v>110540001672</v>
          </cell>
        </row>
        <row r="14849">
          <cell r="D14849" t="str">
            <v>181600277155</v>
          </cell>
          <cell r="E14849" t="str">
            <v>110540001167</v>
          </cell>
        </row>
        <row r="14850">
          <cell r="D14850" t="str">
            <v>600700647281</v>
          </cell>
          <cell r="E14850" t="str">
            <v>110540002115</v>
          </cell>
        </row>
        <row r="14851">
          <cell r="D14851" t="str">
            <v>451500270789</v>
          </cell>
          <cell r="E14851" t="str">
            <v>110440022403</v>
          </cell>
        </row>
        <row r="14852">
          <cell r="D14852" t="str">
            <v>301900228199</v>
          </cell>
          <cell r="E14852" t="str">
            <v>110440021693</v>
          </cell>
        </row>
        <row r="14853">
          <cell r="D14853" t="str">
            <v>302000317805</v>
          </cell>
          <cell r="E14853" t="str">
            <v>110440021811</v>
          </cell>
        </row>
        <row r="14854">
          <cell r="D14854" t="str">
            <v>302000317794</v>
          </cell>
          <cell r="E14854" t="str">
            <v>110440021742</v>
          </cell>
        </row>
        <row r="14855">
          <cell r="D14855" t="str">
            <v>620200372597</v>
          </cell>
          <cell r="E14855" t="str">
            <v>110440020596</v>
          </cell>
        </row>
        <row r="14856">
          <cell r="D14856" t="str">
            <v>302000317706</v>
          </cell>
          <cell r="E14856" t="str">
            <v>110440019885</v>
          </cell>
        </row>
        <row r="14857">
          <cell r="D14857" t="str">
            <v>031200213187</v>
          </cell>
          <cell r="E14857" t="str">
            <v>110440019423</v>
          </cell>
        </row>
        <row r="14858">
          <cell r="D14858" t="str">
            <v>302000317684</v>
          </cell>
          <cell r="E14858" t="str">
            <v>110440019215</v>
          </cell>
        </row>
        <row r="14859">
          <cell r="D14859" t="str">
            <v>430900000525</v>
          </cell>
          <cell r="E14859" t="str">
            <v>110440015857</v>
          </cell>
        </row>
        <row r="14860">
          <cell r="D14860" t="str">
            <v>301900228133</v>
          </cell>
          <cell r="E14860" t="str">
            <v>110440015321</v>
          </cell>
        </row>
        <row r="14861">
          <cell r="D14861" t="str">
            <v>302000317574</v>
          </cell>
          <cell r="E14861" t="str">
            <v>110440013701</v>
          </cell>
        </row>
        <row r="14862">
          <cell r="D14862" t="str">
            <v>600400629249</v>
          </cell>
          <cell r="E14862" t="str">
            <v>110440014988</v>
          </cell>
        </row>
        <row r="14863">
          <cell r="D14863" t="str">
            <v>600700646569</v>
          </cell>
          <cell r="E14863" t="str">
            <v>110440014244</v>
          </cell>
        </row>
        <row r="14864">
          <cell r="D14864" t="str">
            <v>302000319625</v>
          </cell>
          <cell r="E14864" t="str">
            <v>110640016802</v>
          </cell>
        </row>
        <row r="14865">
          <cell r="D14865" t="str">
            <v>302000319636</v>
          </cell>
          <cell r="E14865" t="str">
            <v>110640017117</v>
          </cell>
        </row>
        <row r="14866">
          <cell r="D14866" t="str">
            <v>600700649673</v>
          </cell>
          <cell r="E14866" t="str">
            <v>110640017830</v>
          </cell>
        </row>
        <row r="14867">
          <cell r="D14867" t="str">
            <v>302000319658</v>
          </cell>
          <cell r="E14867" t="str">
            <v>110640016812</v>
          </cell>
        </row>
        <row r="14868">
          <cell r="D14868" t="str">
            <v>302000319669</v>
          </cell>
          <cell r="E14868" t="str">
            <v>110640017256</v>
          </cell>
        </row>
        <row r="14869">
          <cell r="D14869" t="str">
            <v>302000319673</v>
          </cell>
          <cell r="E14869" t="str">
            <v>110640018165</v>
          </cell>
        </row>
        <row r="14870">
          <cell r="D14870" t="str">
            <v>301900228421</v>
          </cell>
          <cell r="E14870" t="str">
            <v>110640018472</v>
          </cell>
        </row>
        <row r="14871">
          <cell r="D14871" t="str">
            <v>302000319680</v>
          </cell>
          <cell r="E14871" t="str">
            <v>110640018501</v>
          </cell>
        </row>
        <row r="14872">
          <cell r="D14872" t="str">
            <v>301900228430</v>
          </cell>
          <cell r="E14872" t="str">
            <v>110640019788</v>
          </cell>
        </row>
        <row r="14873">
          <cell r="D14873" t="str">
            <v>302000319691</v>
          </cell>
          <cell r="E14873" t="str">
            <v>110640018353</v>
          </cell>
        </row>
        <row r="14874">
          <cell r="D14874" t="str">
            <v>302000319702</v>
          </cell>
          <cell r="E14874" t="str">
            <v>110640020523</v>
          </cell>
        </row>
        <row r="14875">
          <cell r="D14875" t="str">
            <v>302000319713</v>
          </cell>
          <cell r="E14875" t="str">
            <v>110640020583</v>
          </cell>
        </row>
        <row r="14876">
          <cell r="D14876" t="str">
            <v>302000319724</v>
          </cell>
          <cell r="E14876" t="str">
            <v>110640018482</v>
          </cell>
        </row>
        <row r="14877">
          <cell r="D14877" t="str">
            <v>302000319735</v>
          </cell>
          <cell r="E14877" t="str">
            <v>110640020464</v>
          </cell>
        </row>
        <row r="14878">
          <cell r="D14878" t="str">
            <v>302000319746</v>
          </cell>
          <cell r="E14878" t="str">
            <v>110640020454</v>
          </cell>
        </row>
        <row r="14879">
          <cell r="D14879" t="str">
            <v>302700210943</v>
          </cell>
          <cell r="E14879" t="str">
            <v>110640019391</v>
          </cell>
        </row>
        <row r="14880">
          <cell r="D14880" t="str">
            <v>302000319757</v>
          </cell>
          <cell r="E14880" t="str">
            <v>110640020711</v>
          </cell>
        </row>
        <row r="14881">
          <cell r="D14881" t="str">
            <v>301900228441</v>
          </cell>
          <cell r="E14881" t="str">
            <v>110640020602</v>
          </cell>
        </row>
        <row r="14882">
          <cell r="D14882" t="str">
            <v>301400211933</v>
          </cell>
          <cell r="E14882" t="str">
            <v>110640018561</v>
          </cell>
        </row>
        <row r="14883">
          <cell r="D14883" t="str">
            <v>301200228193</v>
          </cell>
          <cell r="E14883" t="str">
            <v>110640020880</v>
          </cell>
        </row>
        <row r="14884">
          <cell r="D14884" t="str">
            <v>301200228204</v>
          </cell>
          <cell r="E14884" t="str">
            <v>110640020791</v>
          </cell>
        </row>
        <row r="14885">
          <cell r="D14885" t="str">
            <v>301300212510</v>
          </cell>
          <cell r="E14885" t="str">
            <v>110640019004</v>
          </cell>
        </row>
        <row r="14886">
          <cell r="D14886" t="str">
            <v>302000319779</v>
          </cell>
          <cell r="E14886" t="str">
            <v>110640020563</v>
          </cell>
        </row>
        <row r="14887">
          <cell r="D14887" t="str">
            <v>302000319786</v>
          </cell>
          <cell r="E14887" t="str">
            <v>110640021422</v>
          </cell>
        </row>
        <row r="14888">
          <cell r="D14888" t="str">
            <v>302000319790</v>
          </cell>
          <cell r="E14888" t="str">
            <v>110640020365</v>
          </cell>
        </row>
        <row r="14889">
          <cell r="D14889" t="str">
            <v>302000319801</v>
          </cell>
          <cell r="E14889" t="str">
            <v>110640021006</v>
          </cell>
        </row>
        <row r="14890">
          <cell r="D14890" t="str">
            <v>302000319812</v>
          </cell>
          <cell r="E14890" t="str">
            <v>110640021581</v>
          </cell>
        </row>
        <row r="14891">
          <cell r="D14891" t="str">
            <v>302000319823</v>
          </cell>
          <cell r="E14891" t="str">
            <v>110640018115</v>
          </cell>
        </row>
        <row r="14892">
          <cell r="D14892" t="str">
            <v>302000319834</v>
          </cell>
          <cell r="E14892" t="str">
            <v>110640022163</v>
          </cell>
        </row>
        <row r="14893">
          <cell r="D14893" t="str">
            <v>301200228215</v>
          </cell>
          <cell r="E14893" t="str">
            <v>110640022282</v>
          </cell>
        </row>
        <row r="14894">
          <cell r="D14894" t="str">
            <v>302000319856</v>
          </cell>
          <cell r="E14894" t="str">
            <v>110640022738</v>
          </cell>
        </row>
        <row r="14895">
          <cell r="D14895" t="str">
            <v>301900228452</v>
          </cell>
          <cell r="E14895" t="str">
            <v>110640022470</v>
          </cell>
        </row>
        <row r="14896">
          <cell r="D14896" t="str">
            <v>301200228226</v>
          </cell>
          <cell r="E14896" t="str">
            <v>110640022292</v>
          </cell>
        </row>
        <row r="14897">
          <cell r="D14897" t="str">
            <v>302000319878</v>
          </cell>
          <cell r="E14897" t="str">
            <v>110641022773</v>
          </cell>
        </row>
        <row r="14898">
          <cell r="D14898" t="str">
            <v>302000319889</v>
          </cell>
          <cell r="E14898" t="str">
            <v>110640023092</v>
          </cell>
        </row>
        <row r="14899">
          <cell r="D14899" t="str">
            <v>302600224869</v>
          </cell>
          <cell r="E14899" t="str">
            <v>110740000334</v>
          </cell>
        </row>
        <row r="14900">
          <cell r="D14900" t="str">
            <v>301400211944</v>
          </cell>
          <cell r="E14900" t="str">
            <v>110640023270</v>
          </cell>
        </row>
        <row r="14901">
          <cell r="D14901" t="str">
            <v>302600224878</v>
          </cell>
          <cell r="E14901" t="str">
            <v>110740000601</v>
          </cell>
        </row>
        <row r="14902">
          <cell r="D14902" t="str">
            <v>302000319899</v>
          </cell>
          <cell r="E14902" t="str">
            <v>110740001471</v>
          </cell>
        </row>
        <row r="14903">
          <cell r="D14903" t="str">
            <v>302000319900</v>
          </cell>
          <cell r="E14903" t="str">
            <v>110741001487</v>
          </cell>
        </row>
        <row r="14904">
          <cell r="D14904" t="str">
            <v>302000319922</v>
          </cell>
          <cell r="E14904" t="str">
            <v>110740001530</v>
          </cell>
        </row>
        <row r="14905">
          <cell r="D14905" t="str">
            <v>302000319933</v>
          </cell>
          <cell r="E14905" t="str">
            <v>110740002043</v>
          </cell>
        </row>
        <row r="14906">
          <cell r="D14906" t="str">
            <v>302000319944</v>
          </cell>
          <cell r="E14906" t="str">
            <v>110740002112</v>
          </cell>
        </row>
        <row r="14907">
          <cell r="D14907" t="str">
            <v>302000319955</v>
          </cell>
          <cell r="E14907" t="str">
            <v>110740002589</v>
          </cell>
        </row>
        <row r="14908">
          <cell r="D14908" t="str">
            <v>302000319966</v>
          </cell>
          <cell r="E14908" t="str">
            <v>110740002618</v>
          </cell>
        </row>
        <row r="14909">
          <cell r="D14909" t="str">
            <v>302400212065</v>
          </cell>
          <cell r="E14909" t="str">
            <v>110740002261</v>
          </cell>
        </row>
        <row r="14910">
          <cell r="D14910" t="str">
            <v>302500215327</v>
          </cell>
          <cell r="E14910" t="str">
            <v>110740003001</v>
          </cell>
        </row>
        <row r="14911">
          <cell r="D14911" t="str">
            <v>302100211077</v>
          </cell>
          <cell r="E14911" t="str">
            <v>110740002251</v>
          </cell>
        </row>
        <row r="14912">
          <cell r="D14912" t="str">
            <v>300900211752</v>
          </cell>
          <cell r="E14912" t="str">
            <v>110740003765</v>
          </cell>
        </row>
        <row r="14913">
          <cell r="D14913" t="str">
            <v>302000319999</v>
          </cell>
          <cell r="E14913" t="str">
            <v>110740003507</v>
          </cell>
        </row>
        <row r="14914">
          <cell r="D14914" t="str">
            <v>302700210950</v>
          </cell>
          <cell r="E14914" t="str">
            <v>110740003202</v>
          </cell>
        </row>
        <row r="14915">
          <cell r="D14915" t="str">
            <v>301200228259</v>
          </cell>
          <cell r="E14915" t="str">
            <v>110740003389</v>
          </cell>
        </row>
        <row r="14916">
          <cell r="D14916" t="str">
            <v>302000320013</v>
          </cell>
          <cell r="E14916" t="str">
            <v>110740003884</v>
          </cell>
        </row>
        <row r="14917">
          <cell r="D14917" t="str">
            <v>302000320024</v>
          </cell>
          <cell r="E14917" t="str">
            <v>110740004802</v>
          </cell>
        </row>
        <row r="14918">
          <cell r="D14918" t="str">
            <v>302000320035</v>
          </cell>
          <cell r="E14918" t="str">
            <v>110740004832</v>
          </cell>
        </row>
        <row r="14919">
          <cell r="D14919" t="str">
            <v>302000320046</v>
          </cell>
          <cell r="E14919" t="str">
            <v>110740004357</v>
          </cell>
        </row>
        <row r="14920">
          <cell r="D14920" t="str">
            <v>301200228265</v>
          </cell>
          <cell r="E14920" t="str">
            <v>110740004298</v>
          </cell>
        </row>
        <row r="14921">
          <cell r="D14921" t="str">
            <v>301400211955</v>
          </cell>
          <cell r="E14921" t="str">
            <v>110740003557</v>
          </cell>
        </row>
        <row r="14922">
          <cell r="D14922" t="str">
            <v>301900228474</v>
          </cell>
          <cell r="E14922" t="str">
            <v>110740004327</v>
          </cell>
        </row>
        <row r="14923">
          <cell r="D14923" t="str">
            <v>301200228270</v>
          </cell>
          <cell r="E14923" t="str">
            <v>110740004931</v>
          </cell>
        </row>
        <row r="14924">
          <cell r="D14924" t="str">
            <v>301200228281</v>
          </cell>
          <cell r="E14924" t="str">
            <v>110740005612</v>
          </cell>
        </row>
        <row r="14925">
          <cell r="D14925" t="str">
            <v>302000320079</v>
          </cell>
          <cell r="E14925" t="str">
            <v>110741005886</v>
          </cell>
        </row>
        <row r="14926">
          <cell r="D14926" t="str">
            <v>302000320086</v>
          </cell>
          <cell r="E14926" t="str">
            <v>110740005922</v>
          </cell>
        </row>
        <row r="14927">
          <cell r="D14927" t="str">
            <v>302000320090</v>
          </cell>
          <cell r="E14927" t="str">
            <v>110740005934</v>
          </cell>
        </row>
        <row r="14928">
          <cell r="D14928" t="str">
            <v>302000320101</v>
          </cell>
          <cell r="E14928" t="str">
            <v>110740005958</v>
          </cell>
        </row>
        <row r="14929">
          <cell r="D14929" t="str">
            <v>181600278340</v>
          </cell>
          <cell r="E14929" t="str">
            <v>110740006294</v>
          </cell>
        </row>
        <row r="14930">
          <cell r="D14930" t="str">
            <v>302000320112</v>
          </cell>
          <cell r="E14930" t="str">
            <v>110740006978</v>
          </cell>
        </row>
        <row r="14931">
          <cell r="D14931" t="str">
            <v>301200228292</v>
          </cell>
          <cell r="E14931" t="str">
            <v>110740006781</v>
          </cell>
        </row>
        <row r="14932">
          <cell r="D14932" t="str">
            <v>300900211774</v>
          </cell>
          <cell r="E14932" t="str">
            <v>110740006744</v>
          </cell>
        </row>
        <row r="14933">
          <cell r="D14933" t="str">
            <v>300500211846</v>
          </cell>
          <cell r="E14933" t="str">
            <v>110740008062</v>
          </cell>
        </row>
        <row r="14934">
          <cell r="D14934" t="str">
            <v>301200228303</v>
          </cell>
          <cell r="E14934" t="str">
            <v>110740007817</v>
          </cell>
        </row>
        <row r="14935">
          <cell r="D14935" t="str">
            <v>302000320134</v>
          </cell>
          <cell r="E14935" t="str">
            <v>110740007867</v>
          </cell>
        </row>
        <row r="14936">
          <cell r="D14936" t="str">
            <v>302300210881</v>
          </cell>
          <cell r="E14936" t="str">
            <v>110640020226</v>
          </cell>
        </row>
        <row r="14937">
          <cell r="D14937" t="str">
            <v>302000320145</v>
          </cell>
          <cell r="E14937" t="str">
            <v>110740008290</v>
          </cell>
        </row>
        <row r="14938">
          <cell r="D14938" t="str">
            <v>620500010057</v>
          </cell>
          <cell r="E14938" t="str">
            <v>110740008092</v>
          </cell>
        </row>
        <row r="14939">
          <cell r="D14939" t="str">
            <v>302000320156</v>
          </cell>
          <cell r="E14939" t="str">
            <v>110740008677</v>
          </cell>
        </row>
        <row r="14940">
          <cell r="D14940" t="str">
            <v>301000212651</v>
          </cell>
          <cell r="E14940" t="str">
            <v>110740009279</v>
          </cell>
        </row>
        <row r="14941">
          <cell r="D14941" t="str">
            <v>301200228314</v>
          </cell>
          <cell r="E14941" t="str">
            <v>110740008419</v>
          </cell>
        </row>
        <row r="14942">
          <cell r="D14942" t="str">
            <v>300500211857</v>
          </cell>
          <cell r="E14942" t="str">
            <v>110740009030</v>
          </cell>
        </row>
        <row r="14943">
          <cell r="D14943" t="str">
            <v>620300343406</v>
          </cell>
          <cell r="E14943" t="str">
            <v>110740007758</v>
          </cell>
        </row>
        <row r="14944">
          <cell r="D14944" t="str">
            <v>620300343421</v>
          </cell>
          <cell r="E14944" t="str">
            <v>110740008082</v>
          </cell>
        </row>
        <row r="14945">
          <cell r="D14945" t="str">
            <v>301000212662</v>
          </cell>
          <cell r="E14945" t="str">
            <v>110740009308</v>
          </cell>
        </row>
        <row r="14946">
          <cell r="D14946" t="str">
            <v>302500215338</v>
          </cell>
          <cell r="E14946" t="str">
            <v>110741009640</v>
          </cell>
        </row>
        <row r="14947">
          <cell r="D14947" t="str">
            <v>302600224891</v>
          </cell>
          <cell r="E14947" t="str">
            <v>110740009328</v>
          </cell>
        </row>
        <row r="14948">
          <cell r="D14948" t="str">
            <v>301200228336</v>
          </cell>
          <cell r="E14948" t="str">
            <v>110740009635</v>
          </cell>
        </row>
        <row r="14949">
          <cell r="D14949" t="str">
            <v>301200228347</v>
          </cell>
          <cell r="E14949" t="str">
            <v>110740009407</v>
          </cell>
        </row>
        <row r="14950">
          <cell r="D14950" t="str">
            <v>620300343575</v>
          </cell>
          <cell r="E14950" t="str">
            <v>110740008568</v>
          </cell>
        </row>
        <row r="14951">
          <cell r="D14951" t="str">
            <v>302000320200</v>
          </cell>
          <cell r="E14951" t="str">
            <v>110740009972</v>
          </cell>
        </row>
        <row r="14952">
          <cell r="D14952" t="str">
            <v>301000212673</v>
          </cell>
          <cell r="E14952" t="str">
            <v>110740010669</v>
          </cell>
        </row>
        <row r="14953">
          <cell r="D14953" t="str">
            <v>302000320244</v>
          </cell>
          <cell r="E14953" t="str">
            <v>110740006928</v>
          </cell>
        </row>
        <row r="14954">
          <cell r="D14954" t="str">
            <v>302000320266</v>
          </cell>
          <cell r="E14954" t="str">
            <v>110740012536</v>
          </cell>
        </row>
        <row r="14955">
          <cell r="D14955" t="str">
            <v>302000320277</v>
          </cell>
          <cell r="E14955" t="str">
            <v>110740012605</v>
          </cell>
        </row>
        <row r="14956">
          <cell r="D14956" t="str">
            <v>301000212684</v>
          </cell>
          <cell r="E14956" t="str">
            <v>110740012992</v>
          </cell>
        </row>
        <row r="14957">
          <cell r="D14957" t="str">
            <v>302300210890</v>
          </cell>
          <cell r="E14957" t="str">
            <v>110740008697</v>
          </cell>
        </row>
        <row r="14958">
          <cell r="D14958" t="str">
            <v>301200228369</v>
          </cell>
          <cell r="E14958" t="str">
            <v>110740010807</v>
          </cell>
        </row>
        <row r="14959">
          <cell r="D14959" t="str">
            <v>302000320299</v>
          </cell>
          <cell r="E14959" t="str">
            <v>110740012576</v>
          </cell>
        </row>
        <row r="14960">
          <cell r="D14960" t="str">
            <v>302000320304</v>
          </cell>
          <cell r="E14960" t="str">
            <v>110740012556</v>
          </cell>
        </row>
        <row r="14961">
          <cell r="D14961" t="str">
            <v>302000320321</v>
          </cell>
          <cell r="E14961" t="str">
            <v>110740013544</v>
          </cell>
        </row>
        <row r="14962">
          <cell r="D14962" t="str">
            <v>302000320343</v>
          </cell>
          <cell r="E14962" t="str">
            <v>110740012112</v>
          </cell>
        </row>
        <row r="14963">
          <cell r="D14963" t="str">
            <v>600500590375</v>
          </cell>
          <cell r="E14963" t="str">
            <v>110740013752</v>
          </cell>
        </row>
        <row r="14964">
          <cell r="D14964" t="str">
            <v>302000320354</v>
          </cell>
          <cell r="E14964" t="str">
            <v>110740013465</v>
          </cell>
        </row>
        <row r="14965">
          <cell r="D14965" t="str">
            <v>301200228378</v>
          </cell>
          <cell r="E14965" t="str">
            <v>110740013059</v>
          </cell>
        </row>
        <row r="14966">
          <cell r="D14966" t="str">
            <v>301200228380</v>
          </cell>
          <cell r="E14966" t="str">
            <v>110740013069</v>
          </cell>
        </row>
        <row r="14967">
          <cell r="D14967" t="str">
            <v>302000320376</v>
          </cell>
          <cell r="E14967" t="str">
            <v>110740013633</v>
          </cell>
        </row>
        <row r="14968">
          <cell r="D14968" t="str">
            <v>302000320398</v>
          </cell>
          <cell r="E14968" t="str">
            <v>110740013425</v>
          </cell>
        </row>
        <row r="14969">
          <cell r="D14969" t="str">
            <v>301900228496</v>
          </cell>
          <cell r="E14969" t="str">
            <v>110740013712</v>
          </cell>
        </row>
        <row r="14970">
          <cell r="D14970" t="str">
            <v>301900228507</v>
          </cell>
          <cell r="E14970" t="str">
            <v>110740013455</v>
          </cell>
        </row>
        <row r="14971">
          <cell r="D14971" t="str">
            <v>301900228518</v>
          </cell>
          <cell r="E14971" t="str">
            <v>110740013623</v>
          </cell>
        </row>
        <row r="14972">
          <cell r="D14972" t="str">
            <v>302000320417</v>
          </cell>
          <cell r="E14972" t="str">
            <v>110740014077</v>
          </cell>
        </row>
        <row r="14973">
          <cell r="D14973" t="str">
            <v>302800211446</v>
          </cell>
          <cell r="E14973" t="str">
            <v>110740014959</v>
          </cell>
        </row>
        <row r="14974">
          <cell r="D14974" t="str">
            <v>301000212695</v>
          </cell>
          <cell r="E14974" t="str">
            <v>110740014909</v>
          </cell>
        </row>
        <row r="14975">
          <cell r="D14975" t="str">
            <v>302000320431</v>
          </cell>
          <cell r="E14975" t="str">
            <v>110740015500</v>
          </cell>
        </row>
        <row r="14976">
          <cell r="D14976" t="str">
            <v>620200376375</v>
          </cell>
          <cell r="E14976" t="str">
            <v>110750015802</v>
          </cell>
        </row>
        <row r="14977">
          <cell r="D14977" t="str">
            <v>302000320442</v>
          </cell>
          <cell r="E14977" t="str">
            <v>110740015739</v>
          </cell>
        </row>
        <row r="14978">
          <cell r="D14978" t="str">
            <v>302000320464</v>
          </cell>
          <cell r="E14978" t="str">
            <v>110740016390</v>
          </cell>
        </row>
        <row r="14979">
          <cell r="D14979" t="str">
            <v>302000320475</v>
          </cell>
          <cell r="E14979" t="str">
            <v>110740016330</v>
          </cell>
        </row>
        <row r="14980">
          <cell r="D14980" t="str">
            <v>301200228402</v>
          </cell>
          <cell r="E14980" t="str">
            <v>110740016638</v>
          </cell>
        </row>
        <row r="14981">
          <cell r="D14981" t="str">
            <v>302000320486</v>
          </cell>
          <cell r="E14981" t="str">
            <v>110640003018</v>
          </cell>
        </row>
        <row r="14982">
          <cell r="D14982" t="str">
            <v>302000320497</v>
          </cell>
          <cell r="E14982" t="str">
            <v>110740016427</v>
          </cell>
        </row>
        <row r="14983">
          <cell r="D14983" t="str">
            <v>302000320519</v>
          </cell>
          <cell r="E14983" t="str">
            <v>110741016277</v>
          </cell>
        </row>
        <row r="14984">
          <cell r="D14984" t="str">
            <v>302000320525</v>
          </cell>
          <cell r="E14984" t="str">
            <v>110740017696</v>
          </cell>
        </row>
        <row r="14985">
          <cell r="D14985" t="str">
            <v>302000320530</v>
          </cell>
          <cell r="E14985" t="str">
            <v>110740017894</v>
          </cell>
        </row>
        <row r="14986">
          <cell r="D14986" t="str">
            <v>302000320541</v>
          </cell>
          <cell r="E14986" t="str">
            <v>110840000168</v>
          </cell>
        </row>
        <row r="14987">
          <cell r="D14987" t="str">
            <v>302000320552</v>
          </cell>
          <cell r="E14987" t="str">
            <v>110740018357</v>
          </cell>
        </row>
        <row r="14988">
          <cell r="D14988" t="str">
            <v>302000320585</v>
          </cell>
          <cell r="E14988" t="str">
            <v>110840000685</v>
          </cell>
        </row>
        <row r="14989">
          <cell r="D14989" t="str">
            <v>301200228424</v>
          </cell>
          <cell r="E14989" t="str">
            <v>110840001415</v>
          </cell>
        </row>
        <row r="14990">
          <cell r="D14990" t="str">
            <v>301200228435</v>
          </cell>
          <cell r="E14990" t="str">
            <v>110840001287</v>
          </cell>
        </row>
        <row r="14991">
          <cell r="D14991" t="str">
            <v>302000320618</v>
          </cell>
          <cell r="E14991" t="str">
            <v>110840001247</v>
          </cell>
        </row>
        <row r="14992">
          <cell r="D14992" t="str">
            <v>302000320629</v>
          </cell>
          <cell r="E14992" t="str">
            <v>110840001158</v>
          </cell>
        </row>
        <row r="14993">
          <cell r="D14993" t="str">
            <v>302000320632</v>
          </cell>
          <cell r="E14993" t="str">
            <v>110840001356</v>
          </cell>
        </row>
        <row r="14994">
          <cell r="D14994" t="str">
            <v>301300212520</v>
          </cell>
          <cell r="E14994" t="str">
            <v>110840001475</v>
          </cell>
        </row>
        <row r="14995">
          <cell r="D14995" t="str">
            <v>302600224924</v>
          </cell>
          <cell r="E14995" t="str">
            <v>110840000279</v>
          </cell>
        </row>
        <row r="14996">
          <cell r="D14996" t="str">
            <v>302000320662</v>
          </cell>
          <cell r="E14996" t="str">
            <v>110840004192</v>
          </cell>
        </row>
        <row r="14997">
          <cell r="D14997" t="str">
            <v>302400212076</v>
          </cell>
          <cell r="E14997" t="str">
            <v>110840005190</v>
          </cell>
        </row>
        <row r="14998">
          <cell r="D14998" t="str">
            <v>301300212531</v>
          </cell>
          <cell r="E14998" t="str">
            <v>110841005007</v>
          </cell>
        </row>
        <row r="14999">
          <cell r="D14999" t="str">
            <v>302000320728</v>
          </cell>
          <cell r="E14999" t="str">
            <v>110840004856</v>
          </cell>
        </row>
        <row r="15000">
          <cell r="D15000" t="str">
            <v>451500272521</v>
          </cell>
          <cell r="E15000" t="str">
            <v>110840006347</v>
          </cell>
        </row>
        <row r="15001">
          <cell r="D15001" t="str">
            <v>302100211088</v>
          </cell>
          <cell r="E15001" t="str">
            <v>110840005547</v>
          </cell>
        </row>
        <row r="15002">
          <cell r="D15002" t="str">
            <v>151000051690</v>
          </cell>
          <cell r="E15002" t="str">
            <v>110840007513</v>
          </cell>
        </row>
        <row r="15003">
          <cell r="D15003" t="str">
            <v>620200377191</v>
          </cell>
          <cell r="E15003" t="str">
            <v>110840005081</v>
          </cell>
        </row>
        <row r="15004">
          <cell r="D15004" t="str">
            <v>302000320783</v>
          </cell>
          <cell r="E15004" t="str">
            <v>110840007345</v>
          </cell>
        </row>
        <row r="15005">
          <cell r="D15005" t="str">
            <v>302000320827</v>
          </cell>
          <cell r="E15005" t="str">
            <v>110840007315</v>
          </cell>
        </row>
        <row r="15006">
          <cell r="D15006" t="str">
            <v>620200377411</v>
          </cell>
          <cell r="E15006" t="str">
            <v>110840008244</v>
          </cell>
        </row>
        <row r="15007">
          <cell r="D15007" t="str">
            <v>302000320882</v>
          </cell>
          <cell r="E15007" t="str">
            <v>110840010078</v>
          </cell>
        </row>
        <row r="15008">
          <cell r="D15008" t="str">
            <v>302000320893</v>
          </cell>
          <cell r="E15008" t="str">
            <v>110840011066</v>
          </cell>
        </row>
        <row r="15009">
          <cell r="D15009" t="str">
            <v>302000320915</v>
          </cell>
          <cell r="E15009" t="str">
            <v>110840011204</v>
          </cell>
        </row>
        <row r="15010">
          <cell r="D15010" t="str">
            <v>302000320926</v>
          </cell>
          <cell r="E15010" t="str">
            <v>110840011640</v>
          </cell>
        </row>
        <row r="15011">
          <cell r="D15011" t="str">
            <v>302000320937</v>
          </cell>
          <cell r="E15011" t="str">
            <v>110840011432</v>
          </cell>
        </row>
        <row r="15012">
          <cell r="D15012" t="str">
            <v>302000320959</v>
          </cell>
          <cell r="E15012" t="str">
            <v>110840011591</v>
          </cell>
        </row>
        <row r="15013">
          <cell r="D15013" t="str">
            <v>302000320960</v>
          </cell>
          <cell r="E15013" t="str">
            <v>110840011750</v>
          </cell>
        </row>
        <row r="15014">
          <cell r="D15014" t="str">
            <v>302000320970</v>
          </cell>
          <cell r="E15014" t="str">
            <v>110840011501</v>
          </cell>
        </row>
        <row r="15015">
          <cell r="D15015" t="str">
            <v>302000320981</v>
          </cell>
          <cell r="E15015" t="str">
            <v>110840011531</v>
          </cell>
        </row>
        <row r="15016">
          <cell r="D15016" t="str">
            <v>302000321000</v>
          </cell>
          <cell r="E15016" t="str">
            <v>110840011442</v>
          </cell>
        </row>
        <row r="15017">
          <cell r="D15017" t="str">
            <v>302000321011</v>
          </cell>
          <cell r="E15017" t="str">
            <v>110840011551</v>
          </cell>
        </row>
        <row r="15018">
          <cell r="D15018" t="str">
            <v>302000321022</v>
          </cell>
          <cell r="E15018" t="str">
            <v>110840011521</v>
          </cell>
        </row>
        <row r="15019">
          <cell r="D15019" t="str">
            <v>302000321033</v>
          </cell>
          <cell r="E15019" t="str">
            <v>110840012400</v>
          </cell>
        </row>
        <row r="15020">
          <cell r="D15020" t="str">
            <v>301000212728</v>
          </cell>
          <cell r="E15020" t="str">
            <v>110841012278</v>
          </cell>
        </row>
        <row r="15021">
          <cell r="D15021" t="str">
            <v>301900228584</v>
          </cell>
          <cell r="E15021" t="str">
            <v>110840013191</v>
          </cell>
        </row>
        <row r="15022">
          <cell r="D15022" t="str">
            <v>302000321099</v>
          </cell>
          <cell r="E15022" t="str">
            <v>110840013419</v>
          </cell>
        </row>
        <row r="15023">
          <cell r="D15023" t="str">
            <v>301300212553</v>
          </cell>
          <cell r="E15023" t="str">
            <v>110842012312</v>
          </cell>
        </row>
        <row r="15024">
          <cell r="D15024" t="str">
            <v>302000321101</v>
          </cell>
          <cell r="E15024" t="str">
            <v>110840013479</v>
          </cell>
        </row>
        <row r="15025">
          <cell r="D15025" t="str">
            <v>301900228595</v>
          </cell>
          <cell r="E15025" t="str">
            <v>110840013181</v>
          </cell>
        </row>
        <row r="15026">
          <cell r="D15026" t="str">
            <v>302000321110</v>
          </cell>
          <cell r="E15026" t="str">
            <v>110840013974</v>
          </cell>
        </row>
        <row r="15027">
          <cell r="D15027" t="str">
            <v>302000321121</v>
          </cell>
          <cell r="E15027" t="str">
            <v>110840013588</v>
          </cell>
        </row>
        <row r="15028">
          <cell r="D15028" t="str">
            <v>211500250510</v>
          </cell>
          <cell r="E15028" t="str">
            <v>110840012906</v>
          </cell>
        </row>
        <row r="15029">
          <cell r="D15029" t="str">
            <v>302000321132</v>
          </cell>
          <cell r="E15029" t="str">
            <v>110840014269</v>
          </cell>
        </row>
        <row r="15030">
          <cell r="D15030" t="str">
            <v>302000321143</v>
          </cell>
          <cell r="E15030" t="str">
            <v>110840014388</v>
          </cell>
        </row>
        <row r="15031">
          <cell r="D15031" t="str">
            <v>302000321154</v>
          </cell>
          <cell r="E15031" t="str">
            <v>110840014348</v>
          </cell>
        </row>
        <row r="15032">
          <cell r="D15032" t="str">
            <v>301900228628</v>
          </cell>
          <cell r="E15032" t="str">
            <v>110840014417</v>
          </cell>
        </row>
        <row r="15033">
          <cell r="D15033" t="str">
            <v>302000321176</v>
          </cell>
          <cell r="E15033" t="str">
            <v>110840015336</v>
          </cell>
        </row>
        <row r="15034">
          <cell r="D15034" t="str">
            <v>302000321187</v>
          </cell>
          <cell r="E15034" t="str">
            <v>110840015198</v>
          </cell>
        </row>
        <row r="15035">
          <cell r="D15035" t="str">
            <v>302600224935</v>
          </cell>
          <cell r="E15035" t="str">
            <v>110840016017</v>
          </cell>
        </row>
        <row r="15036">
          <cell r="D15036" t="str">
            <v>301000212739</v>
          </cell>
          <cell r="E15036" t="str">
            <v>110840016067</v>
          </cell>
        </row>
        <row r="15037">
          <cell r="D15037" t="str">
            <v>302000321209</v>
          </cell>
          <cell r="E15037" t="str">
            <v>110840016295</v>
          </cell>
        </row>
        <row r="15038">
          <cell r="D15038" t="str">
            <v>301200228512</v>
          </cell>
          <cell r="E15038" t="str">
            <v>110840015683</v>
          </cell>
        </row>
        <row r="15039">
          <cell r="D15039" t="str">
            <v>302500215356</v>
          </cell>
          <cell r="E15039" t="str">
            <v>110840010464</v>
          </cell>
        </row>
        <row r="15040">
          <cell r="D15040" t="str">
            <v>301900228639</v>
          </cell>
          <cell r="E15040" t="str">
            <v>110840016354</v>
          </cell>
        </row>
        <row r="15041">
          <cell r="D15041" t="str">
            <v>302000321214</v>
          </cell>
          <cell r="E15041" t="str">
            <v>110840015158</v>
          </cell>
        </row>
        <row r="15042">
          <cell r="D15042" t="str">
            <v>302600224946</v>
          </cell>
          <cell r="E15042" t="str">
            <v>110840015099</v>
          </cell>
        </row>
        <row r="15043">
          <cell r="D15043" t="str">
            <v>302000321220</v>
          </cell>
          <cell r="E15043" t="str">
            <v>110840015138</v>
          </cell>
        </row>
        <row r="15044">
          <cell r="D15044" t="str">
            <v>302000321242</v>
          </cell>
          <cell r="E15044" t="str">
            <v>110840017015</v>
          </cell>
        </row>
        <row r="15045">
          <cell r="D15045" t="str">
            <v>300900211796</v>
          </cell>
          <cell r="E15045" t="str">
            <v>110840016969</v>
          </cell>
        </row>
        <row r="15046">
          <cell r="D15046" t="str">
            <v>302500215360</v>
          </cell>
          <cell r="E15046" t="str">
            <v>110840017283</v>
          </cell>
        </row>
        <row r="15047">
          <cell r="D15047" t="str">
            <v>302000321264</v>
          </cell>
          <cell r="E15047" t="str">
            <v>110840017213</v>
          </cell>
        </row>
        <row r="15048">
          <cell r="D15048" t="str">
            <v>302600224957</v>
          </cell>
          <cell r="E15048" t="str">
            <v>110840016989</v>
          </cell>
        </row>
        <row r="15049">
          <cell r="D15049" t="str">
            <v>302000321275</v>
          </cell>
          <cell r="E15049" t="str">
            <v>110840018013</v>
          </cell>
        </row>
        <row r="15050">
          <cell r="D15050" t="str">
            <v>302500215371</v>
          </cell>
          <cell r="E15050" t="str">
            <v>110841017942</v>
          </cell>
        </row>
        <row r="15051">
          <cell r="D15051" t="str">
            <v>302000321286</v>
          </cell>
          <cell r="E15051" t="str">
            <v>110840018231</v>
          </cell>
        </row>
        <row r="15052">
          <cell r="D15052" t="str">
            <v>582400039929</v>
          </cell>
          <cell r="E15052" t="str">
            <v>110840016176</v>
          </cell>
        </row>
        <row r="15053">
          <cell r="D15053" t="str">
            <v>302200211290</v>
          </cell>
          <cell r="E15053" t="str">
            <v>110840018509</v>
          </cell>
        </row>
        <row r="15054">
          <cell r="D15054" t="str">
            <v>302000321327</v>
          </cell>
          <cell r="E15054" t="str">
            <v>110840018955</v>
          </cell>
        </row>
        <row r="15055">
          <cell r="D15055" t="str">
            <v>302000321341</v>
          </cell>
          <cell r="E15055" t="str">
            <v>110940000084</v>
          </cell>
        </row>
        <row r="15056">
          <cell r="D15056" t="str">
            <v>302000321352</v>
          </cell>
          <cell r="E15056" t="str">
            <v>110940000143</v>
          </cell>
        </row>
        <row r="15057">
          <cell r="D15057" t="str">
            <v>600400633841</v>
          </cell>
          <cell r="E15057" t="str">
            <v>110940000567</v>
          </cell>
        </row>
        <row r="15058">
          <cell r="D15058" t="str">
            <v>301000212744</v>
          </cell>
          <cell r="E15058" t="str">
            <v>110940000986</v>
          </cell>
        </row>
        <row r="15059">
          <cell r="D15059" t="str">
            <v>302000321374</v>
          </cell>
          <cell r="E15059" t="str">
            <v>110940000936</v>
          </cell>
        </row>
        <row r="15060">
          <cell r="D15060" t="str">
            <v>302200211301</v>
          </cell>
          <cell r="E15060" t="str">
            <v>110940000531</v>
          </cell>
        </row>
        <row r="15061">
          <cell r="D15061" t="str">
            <v>302500215382</v>
          </cell>
          <cell r="E15061" t="str">
            <v>110940001131</v>
          </cell>
        </row>
        <row r="15062">
          <cell r="D15062" t="str">
            <v>302000321407</v>
          </cell>
          <cell r="E15062" t="str">
            <v>110940001250</v>
          </cell>
        </row>
        <row r="15063">
          <cell r="D15063" t="str">
            <v>620200378376</v>
          </cell>
          <cell r="E15063" t="str">
            <v>110940001181</v>
          </cell>
        </row>
        <row r="15064">
          <cell r="D15064" t="str">
            <v>302000321418</v>
          </cell>
          <cell r="E15064" t="str">
            <v>110941001424</v>
          </cell>
        </row>
        <row r="15065">
          <cell r="D15065" t="str">
            <v>300200212557</v>
          </cell>
          <cell r="E15065" t="str">
            <v>110940001469</v>
          </cell>
        </row>
        <row r="15066">
          <cell r="D15066" t="str">
            <v>302000321429</v>
          </cell>
          <cell r="E15066" t="str">
            <v>110942002031</v>
          </cell>
        </row>
        <row r="15067">
          <cell r="D15067" t="str">
            <v>302000321437</v>
          </cell>
          <cell r="E15067" t="str">
            <v>110940002318</v>
          </cell>
        </row>
        <row r="15068">
          <cell r="D15068" t="str">
            <v>302000321440</v>
          </cell>
          <cell r="E15068" t="str">
            <v>110940002427</v>
          </cell>
        </row>
        <row r="15069">
          <cell r="D15069" t="str">
            <v>302000321451</v>
          </cell>
          <cell r="E15069" t="str">
            <v>110940002388</v>
          </cell>
        </row>
        <row r="15070">
          <cell r="D15070" t="str">
            <v>301200228534</v>
          </cell>
          <cell r="E15070" t="str">
            <v>110940001141</v>
          </cell>
        </row>
        <row r="15071">
          <cell r="D15071" t="str">
            <v>302000321462</v>
          </cell>
          <cell r="E15071" t="str">
            <v>110940002398</v>
          </cell>
        </row>
        <row r="15072">
          <cell r="D15072" t="str">
            <v>302600224980</v>
          </cell>
          <cell r="E15072" t="str">
            <v>110940002823</v>
          </cell>
        </row>
        <row r="15073">
          <cell r="D15073" t="str">
            <v>301200228545</v>
          </cell>
          <cell r="E15073" t="str">
            <v>110941000713</v>
          </cell>
        </row>
        <row r="15074">
          <cell r="D15074" t="str">
            <v>302000321473</v>
          </cell>
          <cell r="E15074" t="str">
            <v>110940003079</v>
          </cell>
        </row>
        <row r="15075">
          <cell r="D15075" t="str">
            <v>302000321484</v>
          </cell>
          <cell r="E15075" t="str">
            <v>110940003465</v>
          </cell>
        </row>
        <row r="15076">
          <cell r="D15076" t="str">
            <v>302000321517</v>
          </cell>
          <cell r="E15076" t="str">
            <v>110940003821</v>
          </cell>
        </row>
        <row r="15077">
          <cell r="D15077" t="str">
            <v>302000321528</v>
          </cell>
          <cell r="E15077" t="str">
            <v>110940004106</v>
          </cell>
        </row>
        <row r="15078">
          <cell r="D15078" t="str">
            <v>302000321539</v>
          </cell>
          <cell r="E15078" t="str">
            <v>110940004047</v>
          </cell>
        </row>
        <row r="15079">
          <cell r="D15079" t="str">
            <v>302000321542</v>
          </cell>
          <cell r="E15079" t="str">
            <v>110940004196</v>
          </cell>
        </row>
        <row r="15080">
          <cell r="D15080" t="str">
            <v>301900228683</v>
          </cell>
          <cell r="E15080" t="str">
            <v>110940004225</v>
          </cell>
        </row>
        <row r="15081">
          <cell r="D15081" t="str">
            <v>302000321550</v>
          </cell>
          <cell r="E15081" t="str">
            <v>110940004384</v>
          </cell>
        </row>
        <row r="15082">
          <cell r="D15082" t="str">
            <v>302000321561</v>
          </cell>
          <cell r="E15082" t="str">
            <v>110940003534</v>
          </cell>
        </row>
        <row r="15083">
          <cell r="D15083" t="str">
            <v>300500211879</v>
          </cell>
          <cell r="E15083" t="str">
            <v>110941004538</v>
          </cell>
        </row>
        <row r="15084">
          <cell r="D15084" t="str">
            <v>620200378618</v>
          </cell>
          <cell r="E15084" t="str">
            <v>110940003306</v>
          </cell>
        </row>
        <row r="15085">
          <cell r="D15085" t="str">
            <v>301200228556</v>
          </cell>
          <cell r="E15085" t="str">
            <v>110940004275</v>
          </cell>
        </row>
        <row r="15086">
          <cell r="D15086" t="str">
            <v>061800308579</v>
          </cell>
          <cell r="E15086" t="str">
            <v>110940004364</v>
          </cell>
        </row>
        <row r="15087">
          <cell r="D15087" t="str">
            <v>302000321572</v>
          </cell>
          <cell r="E15087" t="str">
            <v>110940004822</v>
          </cell>
        </row>
        <row r="15088">
          <cell r="D15088" t="str">
            <v>302000321583</v>
          </cell>
          <cell r="E15088" t="str">
            <v>110940004871</v>
          </cell>
        </row>
        <row r="15089">
          <cell r="D15089" t="str">
            <v>301200228589</v>
          </cell>
          <cell r="E15089" t="str">
            <v>110940005590</v>
          </cell>
        </row>
        <row r="15090">
          <cell r="D15090" t="str">
            <v>302000321616</v>
          </cell>
          <cell r="E15090" t="str">
            <v>110940005838</v>
          </cell>
        </row>
        <row r="15091">
          <cell r="D15091" t="str">
            <v>301900228705</v>
          </cell>
          <cell r="E15091" t="str">
            <v>110940005015</v>
          </cell>
        </row>
        <row r="15092">
          <cell r="D15092" t="str">
            <v>302000321627</v>
          </cell>
          <cell r="E15092" t="str">
            <v>110940006132</v>
          </cell>
        </row>
        <row r="15093">
          <cell r="D15093" t="str">
            <v>620200378728</v>
          </cell>
          <cell r="E15093" t="str">
            <v>110940002219</v>
          </cell>
        </row>
        <row r="15094">
          <cell r="D15094" t="str">
            <v>302000321649</v>
          </cell>
          <cell r="E15094" t="str">
            <v>110940006945</v>
          </cell>
        </row>
        <row r="15095">
          <cell r="D15095" t="str">
            <v>301200228633</v>
          </cell>
          <cell r="E15095" t="str">
            <v>110940007239</v>
          </cell>
        </row>
        <row r="15096">
          <cell r="D15096" t="str">
            <v>302600225019</v>
          </cell>
          <cell r="E15096" t="str">
            <v>110940007993</v>
          </cell>
        </row>
        <row r="15097">
          <cell r="D15097" t="str">
            <v>302000321671</v>
          </cell>
          <cell r="E15097" t="str">
            <v>110940007864</v>
          </cell>
        </row>
        <row r="15098">
          <cell r="D15098" t="str">
            <v>302000321704</v>
          </cell>
          <cell r="E15098" t="str">
            <v>110940008049</v>
          </cell>
        </row>
        <row r="15099">
          <cell r="D15099" t="str">
            <v>302000321715</v>
          </cell>
          <cell r="E15099" t="str">
            <v>110940008086</v>
          </cell>
        </row>
        <row r="15100">
          <cell r="D15100" t="str">
            <v>302000321726</v>
          </cell>
          <cell r="E15100" t="str">
            <v>110940007844</v>
          </cell>
        </row>
        <row r="15101">
          <cell r="D15101" t="str">
            <v>300900211818</v>
          </cell>
          <cell r="E15101" t="str">
            <v>110940008713</v>
          </cell>
        </row>
        <row r="15102">
          <cell r="D15102" t="str">
            <v>302000321768</v>
          </cell>
          <cell r="E15102" t="str">
            <v>110940009236</v>
          </cell>
        </row>
        <row r="15103">
          <cell r="D15103" t="str">
            <v>302000321792</v>
          </cell>
          <cell r="E15103" t="str">
            <v>110940011012</v>
          </cell>
        </row>
        <row r="15104">
          <cell r="D15104" t="str">
            <v>302800211457</v>
          </cell>
          <cell r="E15104" t="str">
            <v>110940011036</v>
          </cell>
        </row>
        <row r="15105">
          <cell r="D15105" t="str">
            <v>302600225020</v>
          </cell>
          <cell r="E15105" t="str">
            <v>110940011129</v>
          </cell>
        </row>
        <row r="15106">
          <cell r="D15106" t="str">
            <v>181600279195</v>
          </cell>
          <cell r="E15106" t="str">
            <v>110940012922</v>
          </cell>
        </row>
        <row r="15107">
          <cell r="D15107" t="str">
            <v>302000321814</v>
          </cell>
          <cell r="E15107" t="str">
            <v>110940012909</v>
          </cell>
        </row>
        <row r="15108">
          <cell r="D15108" t="str">
            <v>302000321825</v>
          </cell>
          <cell r="E15108" t="str">
            <v>110940014084</v>
          </cell>
        </row>
        <row r="15109">
          <cell r="D15109" t="str">
            <v>301200228666</v>
          </cell>
          <cell r="E15109" t="str">
            <v>110940015052</v>
          </cell>
        </row>
        <row r="15110">
          <cell r="D15110" t="str">
            <v>302000321836</v>
          </cell>
          <cell r="E15110" t="str">
            <v>110940013274</v>
          </cell>
        </row>
        <row r="15111">
          <cell r="D15111" t="str">
            <v>302000321847</v>
          </cell>
          <cell r="E15111" t="str">
            <v>110940013998</v>
          </cell>
        </row>
        <row r="15112">
          <cell r="D15112" t="str">
            <v>302000321858</v>
          </cell>
          <cell r="E15112" t="str">
            <v>110940013393</v>
          </cell>
        </row>
        <row r="15113">
          <cell r="D15113" t="str">
            <v>301900228727</v>
          </cell>
          <cell r="E15113" t="str">
            <v>110940014113</v>
          </cell>
        </row>
        <row r="15114">
          <cell r="D15114" t="str">
            <v>302000321869</v>
          </cell>
          <cell r="E15114" t="str">
            <v>110940013373</v>
          </cell>
        </row>
        <row r="15115">
          <cell r="D15115" t="str">
            <v>301900228738</v>
          </cell>
          <cell r="E15115" t="str">
            <v>110940015776</v>
          </cell>
        </row>
        <row r="15116">
          <cell r="D15116" t="str">
            <v>302000321870</v>
          </cell>
          <cell r="E15116" t="str">
            <v>110940015250</v>
          </cell>
        </row>
        <row r="15117">
          <cell r="D15117" t="str">
            <v>302000321891</v>
          </cell>
          <cell r="E15117" t="str">
            <v>110940015924</v>
          </cell>
        </row>
        <row r="15118">
          <cell r="D15118" t="str">
            <v>302000321924</v>
          </cell>
          <cell r="E15118" t="str">
            <v>110940016000</v>
          </cell>
        </row>
        <row r="15119">
          <cell r="D15119" t="str">
            <v>302000321935</v>
          </cell>
          <cell r="E15119" t="str">
            <v>110940015954</v>
          </cell>
        </row>
        <row r="15120">
          <cell r="D15120" t="str">
            <v>301200228688</v>
          </cell>
          <cell r="E15120" t="str">
            <v>110940016219</v>
          </cell>
        </row>
        <row r="15121">
          <cell r="D15121" t="str">
            <v>302000321957</v>
          </cell>
          <cell r="E15121" t="str">
            <v>110940015111</v>
          </cell>
        </row>
        <row r="15122">
          <cell r="D15122" t="str">
            <v>302000321968</v>
          </cell>
          <cell r="E15122" t="str">
            <v>110940014788</v>
          </cell>
        </row>
        <row r="15123">
          <cell r="D15123" t="str">
            <v>302600225042</v>
          </cell>
          <cell r="E15123" t="str">
            <v>110940016605</v>
          </cell>
        </row>
        <row r="15124">
          <cell r="D15124" t="str">
            <v>302000321983</v>
          </cell>
          <cell r="E15124" t="str">
            <v>110940011258</v>
          </cell>
        </row>
        <row r="15125">
          <cell r="D15125" t="str">
            <v>302000322011</v>
          </cell>
          <cell r="E15125" t="str">
            <v>110940016893</v>
          </cell>
        </row>
        <row r="15126">
          <cell r="D15126" t="str">
            <v>300200212579</v>
          </cell>
          <cell r="E15126" t="str">
            <v>110941016551</v>
          </cell>
        </row>
        <row r="15127">
          <cell r="D15127" t="str">
            <v>302500215393</v>
          </cell>
          <cell r="E15127" t="str">
            <v>110940014649</v>
          </cell>
        </row>
        <row r="15128">
          <cell r="D15128" t="str">
            <v>302600225053</v>
          </cell>
          <cell r="E15128" t="str">
            <v>110940017504</v>
          </cell>
        </row>
        <row r="15129">
          <cell r="D15129" t="str">
            <v>302000322020</v>
          </cell>
          <cell r="E15129" t="str">
            <v>110940016853</v>
          </cell>
        </row>
        <row r="15130">
          <cell r="D15130" t="str">
            <v>302000322031</v>
          </cell>
          <cell r="E15130" t="str">
            <v>110940016912</v>
          </cell>
        </row>
        <row r="15131">
          <cell r="D15131" t="str">
            <v>302000322053</v>
          </cell>
          <cell r="E15131" t="str">
            <v>110940017663</v>
          </cell>
        </row>
        <row r="15132">
          <cell r="D15132" t="str">
            <v>302000322064</v>
          </cell>
          <cell r="E15132" t="str">
            <v>110940018156</v>
          </cell>
        </row>
        <row r="15133">
          <cell r="D15133" t="str">
            <v>302000322075</v>
          </cell>
          <cell r="E15133" t="str">
            <v>110941017575</v>
          </cell>
        </row>
        <row r="15134">
          <cell r="D15134" t="str">
            <v>302000322086</v>
          </cell>
          <cell r="E15134" t="str">
            <v>110940016902</v>
          </cell>
        </row>
        <row r="15135">
          <cell r="D15135" t="str">
            <v>302000322097</v>
          </cell>
          <cell r="E15135" t="str">
            <v>110940018611</v>
          </cell>
        </row>
        <row r="15136">
          <cell r="D15136" t="str">
            <v>302000322108</v>
          </cell>
          <cell r="E15136" t="str">
            <v>110940018631</v>
          </cell>
        </row>
        <row r="15137">
          <cell r="D15137" t="str">
            <v>300900211829</v>
          </cell>
          <cell r="E15137" t="str">
            <v>110940018808</v>
          </cell>
        </row>
        <row r="15138">
          <cell r="D15138" t="str">
            <v>301400211999</v>
          </cell>
          <cell r="E15138" t="str">
            <v>110940018483</v>
          </cell>
        </row>
        <row r="15139">
          <cell r="D15139" t="str">
            <v>302400212087</v>
          </cell>
          <cell r="E15139" t="str">
            <v>110940017514</v>
          </cell>
        </row>
        <row r="15140">
          <cell r="D15140" t="str">
            <v>302000322130</v>
          </cell>
          <cell r="E15140" t="str">
            <v>110940018710</v>
          </cell>
        </row>
        <row r="15141">
          <cell r="D15141" t="str">
            <v>620300345879</v>
          </cell>
          <cell r="E15141" t="str">
            <v>110940018720</v>
          </cell>
        </row>
        <row r="15142">
          <cell r="D15142" t="str">
            <v>302000322163</v>
          </cell>
          <cell r="E15142" t="str">
            <v>110940018869</v>
          </cell>
        </row>
        <row r="15143">
          <cell r="D15143" t="str">
            <v>010100000314</v>
          </cell>
          <cell r="E15143" t="str">
            <v>001141012748</v>
          </cell>
        </row>
        <row r="15144">
          <cell r="D15144" t="str">
            <v>600700653902</v>
          </cell>
          <cell r="E15144" t="str">
            <v>110940020653</v>
          </cell>
        </row>
        <row r="15145">
          <cell r="D15145" t="str">
            <v>301200228699</v>
          </cell>
          <cell r="E15145" t="str">
            <v>110940020396</v>
          </cell>
        </row>
        <row r="15146">
          <cell r="D15146" t="str">
            <v>302000322229</v>
          </cell>
          <cell r="E15146" t="str">
            <v>110940021255</v>
          </cell>
        </row>
        <row r="15147">
          <cell r="D15147" t="str">
            <v>302000322251</v>
          </cell>
          <cell r="E15147" t="str">
            <v>110940022085</v>
          </cell>
        </row>
        <row r="15148">
          <cell r="D15148" t="str">
            <v>302000322273</v>
          </cell>
          <cell r="E15148" t="str">
            <v>110940022352</v>
          </cell>
        </row>
        <row r="15149">
          <cell r="D15149" t="str">
            <v>302000322284</v>
          </cell>
          <cell r="E15149" t="str">
            <v>110941022467</v>
          </cell>
        </row>
        <row r="15150">
          <cell r="D15150" t="str">
            <v>302000322306</v>
          </cell>
          <cell r="E15150" t="str">
            <v>110940022431</v>
          </cell>
        </row>
        <row r="15151">
          <cell r="D15151" t="str">
            <v>301900228750</v>
          </cell>
          <cell r="E15151" t="str">
            <v>111040000470</v>
          </cell>
        </row>
        <row r="15152">
          <cell r="D15152" t="str">
            <v>302000322317</v>
          </cell>
          <cell r="E15152" t="str">
            <v>110940013948</v>
          </cell>
        </row>
        <row r="15153">
          <cell r="D15153" t="str">
            <v>301900228760</v>
          </cell>
          <cell r="E15153" t="str">
            <v>111040000460</v>
          </cell>
        </row>
        <row r="15154">
          <cell r="D15154" t="str">
            <v>302000322328</v>
          </cell>
          <cell r="E15154" t="str">
            <v>111040000708</v>
          </cell>
        </row>
        <row r="15155">
          <cell r="D15155" t="str">
            <v>301900228771</v>
          </cell>
          <cell r="E15155" t="str">
            <v>111040000669</v>
          </cell>
        </row>
        <row r="15156">
          <cell r="D15156" t="str">
            <v>600400634849</v>
          </cell>
          <cell r="E15156" t="str">
            <v>111040001250</v>
          </cell>
        </row>
        <row r="15157">
          <cell r="D15157" t="str">
            <v>302000322350</v>
          </cell>
          <cell r="E15157" t="str">
            <v>111040000936</v>
          </cell>
        </row>
        <row r="15158">
          <cell r="D15158" t="str">
            <v>302600225075</v>
          </cell>
          <cell r="E15158" t="str">
            <v>111040000371</v>
          </cell>
        </row>
        <row r="15159">
          <cell r="D15159" t="str">
            <v>302000322361</v>
          </cell>
          <cell r="E15159" t="str">
            <v>111040001845</v>
          </cell>
        </row>
        <row r="15160">
          <cell r="D15160" t="str">
            <v>302000322372</v>
          </cell>
          <cell r="E15160" t="str">
            <v>111040002467</v>
          </cell>
        </row>
        <row r="15161">
          <cell r="D15161" t="str">
            <v>301000212805</v>
          </cell>
          <cell r="E15161" t="str">
            <v>111040002546</v>
          </cell>
        </row>
        <row r="15162">
          <cell r="D15162" t="str">
            <v>302000322405</v>
          </cell>
          <cell r="E15162" t="str">
            <v>111040003267</v>
          </cell>
        </row>
        <row r="15163">
          <cell r="D15163" t="str">
            <v>301900228815</v>
          </cell>
          <cell r="E15163" t="str">
            <v>111040003712</v>
          </cell>
        </row>
        <row r="15164">
          <cell r="D15164" t="str">
            <v>301000212816</v>
          </cell>
          <cell r="E15164" t="str">
            <v>111040003722</v>
          </cell>
        </row>
        <row r="15165">
          <cell r="D15165" t="str">
            <v>302600225097</v>
          </cell>
          <cell r="E15165" t="str">
            <v>111040004423</v>
          </cell>
        </row>
        <row r="15166">
          <cell r="D15166" t="str">
            <v>301900228837</v>
          </cell>
          <cell r="E15166" t="str">
            <v>111041004220</v>
          </cell>
        </row>
        <row r="15167">
          <cell r="D15167" t="str">
            <v>302600225108</v>
          </cell>
          <cell r="E15167" t="str">
            <v>111040005818</v>
          </cell>
        </row>
        <row r="15168">
          <cell r="D15168" t="str">
            <v>301900228848</v>
          </cell>
          <cell r="E15168" t="str">
            <v>111040006073</v>
          </cell>
        </row>
        <row r="15169">
          <cell r="D15169" t="str">
            <v>301200228732</v>
          </cell>
          <cell r="E15169" t="str">
            <v>111040005917</v>
          </cell>
        </row>
        <row r="15170">
          <cell r="D15170" t="str">
            <v>301200228743</v>
          </cell>
          <cell r="E15170" t="str">
            <v>111040005868</v>
          </cell>
        </row>
        <row r="15171">
          <cell r="D15171" t="str">
            <v>301200228754</v>
          </cell>
          <cell r="E15171" t="str">
            <v>111040006436</v>
          </cell>
        </row>
        <row r="15172">
          <cell r="D15172" t="str">
            <v>302000322452</v>
          </cell>
          <cell r="E15172" t="str">
            <v>111040006787</v>
          </cell>
        </row>
        <row r="15173">
          <cell r="D15173" t="str">
            <v>301000212827</v>
          </cell>
          <cell r="E15173" t="str">
            <v>111040007369</v>
          </cell>
        </row>
        <row r="15174">
          <cell r="D15174" t="str">
            <v>302000322460</v>
          </cell>
          <cell r="E15174" t="str">
            <v>111040007646</v>
          </cell>
        </row>
        <row r="15175">
          <cell r="D15175" t="str">
            <v>301900228862</v>
          </cell>
          <cell r="E15175" t="str">
            <v>111040007854</v>
          </cell>
        </row>
        <row r="15176">
          <cell r="D15176" t="str">
            <v>301200228765</v>
          </cell>
          <cell r="E15176" t="str">
            <v>111040007933</v>
          </cell>
        </row>
        <row r="15177">
          <cell r="D15177" t="str">
            <v>331000021565</v>
          </cell>
          <cell r="E15177" t="str">
            <v>111040007577</v>
          </cell>
        </row>
        <row r="15178">
          <cell r="D15178" t="str">
            <v>620200380290</v>
          </cell>
          <cell r="E15178" t="str">
            <v>111040008723</v>
          </cell>
        </row>
        <row r="15179">
          <cell r="D15179" t="str">
            <v>302000322482</v>
          </cell>
          <cell r="E15179" t="str">
            <v>111040008505</v>
          </cell>
        </row>
        <row r="15180">
          <cell r="D15180" t="str">
            <v>302000322493</v>
          </cell>
          <cell r="E15180" t="str">
            <v>111040008535</v>
          </cell>
        </row>
        <row r="15181">
          <cell r="D15181" t="str">
            <v>302000322504</v>
          </cell>
          <cell r="E15181" t="str">
            <v>111040008694</v>
          </cell>
        </row>
        <row r="15182">
          <cell r="D15182" t="str">
            <v>302000322515</v>
          </cell>
          <cell r="E15182" t="str">
            <v>111040008238</v>
          </cell>
        </row>
        <row r="15183">
          <cell r="D15183" t="str">
            <v>302000322526</v>
          </cell>
          <cell r="E15183" t="str">
            <v>111040009137</v>
          </cell>
        </row>
        <row r="15184">
          <cell r="D15184" t="str">
            <v>302000322537</v>
          </cell>
          <cell r="E15184" t="str">
            <v>111041009310</v>
          </cell>
        </row>
        <row r="15185">
          <cell r="D15185" t="str">
            <v>302000322548</v>
          </cell>
          <cell r="E15185" t="str">
            <v>111040009206</v>
          </cell>
        </row>
        <row r="15186">
          <cell r="D15186" t="str">
            <v>302800211468</v>
          </cell>
          <cell r="E15186" t="str">
            <v>111040009365</v>
          </cell>
        </row>
        <row r="15187">
          <cell r="D15187" t="str">
            <v>301900228881</v>
          </cell>
          <cell r="E15187" t="str">
            <v>111040009503</v>
          </cell>
        </row>
        <row r="15188">
          <cell r="D15188" t="str">
            <v>302000322559</v>
          </cell>
          <cell r="E15188" t="str">
            <v>111040009494</v>
          </cell>
        </row>
        <row r="15189">
          <cell r="D15189" t="str">
            <v>300800211319</v>
          </cell>
          <cell r="E15189" t="str">
            <v>111041008660</v>
          </cell>
        </row>
        <row r="15190">
          <cell r="D15190" t="str">
            <v>300800211320</v>
          </cell>
          <cell r="E15190" t="str">
            <v>111040009474</v>
          </cell>
        </row>
        <row r="15191">
          <cell r="D15191" t="str">
            <v>302000322570</v>
          </cell>
          <cell r="E15191" t="str">
            <v>111040009652</v>
          </cell>
        </row>
        <row r="15192">
          <cell r="D15192" t="str">
            <v>302000322581</v>
          </cell>
          <cell r="E15192" t="str">
            <v>111041009559</v>
          </cell>
        </row>
        <row r="15193">
          <cell r="D15193" t="str">
            <v>302000322614</v>
          </cell>
          <cell r="E15193" t="str">
            <v>111040009197</v>
          </cell>
        </row>
        <row r="15194">
          <cell r="D15194" t="str">
            <v>302000322625</v>
          </cell>
          <cell r="E15194" t="str">
            <v>111040009692</v>
          </cell>
        </row>
        <row r="15195">
          <cell r="D15195" t="str">
            <v>600400635342</v>
          </cell>
          <cell r="E15195" t="str">
            <v>111040010844</v>
          </cell>
        </row>
        <row r="15196">
          <cell r="D15196" t="str">
            <v>302000322658</v>
          </cell>
          <cell r="E15196" t="str">
            <v>111040009276</v>
          </cell>
        </row>
        <row r="15197">
          <cell r="D15197" t="str">
            <v>302000322669</v>
          </cell>
          <cell r="E15197" t="str">
            <v>111040010438</v>
          </cell>
        </row>
        <row r="15198">
          <cell r="D15198" t="str">
            <v>302600225119</v>
          </cell>
          <cell r="E15198" t="str">
            <v>111040010616</v>
          </cell>
        </row>
        <row r="15199">
          <cell r="D15199" t="str">
            <v>302000322680</v>
          </cell>
          <cell r="E15199" t="str">
            <v>111040011357</v>
          </cell>
        </row>
        <row r="15200">
          <cell r="D15200" t="str">
            <v>620300346679</v>
          </cell>
          <cell r="E15200" t="str">
            <v>111040009991</v>
          </cell>
        </row>
        <row r="15201">
          <cell r="D15201" t="str">
            <v>301900228914</v>
          </cell>
          <cell r="E15201" t="str">
            <v>111040012286</v>
          </cell>
        </row>
        <row r="15202">
          <cell r="D15202" t="str">
            <v>301900228925</v>
          </cell>
          <cell r="E15202" t="str">
            <v>111040011753</v>
          </cell>
        </row>
        <row r="15203">
          <cell r="D15203" t="str">
            <v>302000322702</v>
          </cell>
          <cell r="E15203" t="str">
            <v>111040012018</v>
          </cell>
        </row>
        <row r="15204">
          <cell r="D15204" t="str">
            <v>600500591659</v>
          </cell>
          <cell r="E15204" t="str">
            <v>111040012941</v>
          </cell>
        </row>
        <row r="15205">
          <cell r="D15205" t="str">
            <v>301000212838</v>
          </cell>
          <cell r="E15205" t="str">
            <v>111040013016</v>
          </cell>
        </row>
        <row r="15206">
          <cell r="D15206" t="str">
            <v>302000322713</v>
          </cell>
          <cell r="E15206" t="str">
            <v>111040012513</v>
          </cell>
        </row>
        <row r="15207">
          <cell r="D15207" t="str">
            <v>302000322724</v>
          </cell>
          <cell r="E15207" t="str">
            <v>111040012543</v>
          </cell>
        </row>
        <row r="15208">
          <cell r="D15208" t="str">
            <v>620500011762</v>
          </cell>
          <cell r="E15208" t="str">
            <v>111040013165</v>
          </cell>
        </row>
        <row r="15209">
          <cell r="D15209" t="str">
            <v>302000322735</v>
          </cell>
          <cell r="E15209" t="str">
            <v>111040012989</v>
          </cell>
        </row>
        <row r="15210">
          <cell r="D15210" t="str">
            <v>302000322746</v>
          </cell>
          <cell r="E15210" t="str">
            <v>111040013125</v>
          </cell>
        </row>
        <row r="15211">
          <cell r="D15211" t="str">
            <v>302000322757</v>
          </cell>
          <cell r="E15211" t="str">
            <v>111040013096</v>
          </cell>
        </row>
        <row r="15212">
          <cell r="D15212" t="str">
            <v>302000322768</v>
          </cell>
          <cell r="E15212" t="str">
            <v>111040013105</v>
          </cell>
        </row>
        <row r="15213">
          <cell r="D15213" t="str">
            <v>302000322779</v>
          </cell>
          <cell r="E15213" t="str">
            <v>111040013472</v>
          </cell>
        </row>
        <row r="15214">
          <cell r="D15214" t="str">
            <v>301200228787</v>
          </cell>
          <cell r="E15214" t="str">
            <v>111040013224</v>
          </cell>
        </row>
        <row r="15215">
          <cell r="D15215" t="str">
            <v>302000322780</v>
          </cell>
          <cell r="E15215" t="str">
            <v>111040014252</v>
          </cell>
        </row>
        <row r="15216">
          <cell r="D15216" t="str">
            <v>302000322790</v>
          </cell>
          <cell r="E15216" t="str">
            <v>111040014222</v>
          </cell>
        </row>
        <row r="15217">
          <cell r="D15217" t="str">
            <v>301900228936</v>
          </cell>
          <cell r="E15217" t="str">
            <v>111040013908</v>
          </cell>
        </row>
        <row r="15218">
          <cell r="D15218" t="str">
            <v>302000322812</v>
          </cell>
          <cell r="E15218" t="str">
            <v>111040014480</v>
          </cell>
        </row>
        <row r="15219">
          <cell r="D15219" t="str">
            <v>302000322845</v>
          </cell>
          <cell r="E15219" t="str">
            <v>111041014901</v>
          </cell>
        </row>
        <row r="15220">
          <cell r="D15220" t="str">
            <v>620200380719</v>
          </cell>
          <cell r="E15220" t="str">
            <v>111040014034</v>
          </cell>
        </row>
        <row r="15221">
          <cell r="D15221" t="str">
            <v>302000322867</v>
          </cell>
          <cell r="E15221" t="str">
            <v>111040015250</v>
          </cell>
        </row>
        <row r="15222">
          <cell r="D15222" t="str">
            <v>302000322878</v>
          </cell>
          <cell r="E15222" t="str">
            <v>111040014847</v>
          </cell>
        </row>
        <row r="15223">
          <cell r="D15223" t="str">
            <v>302000322893</v>
          </cell>
          <cell r="E15223" t="str">
            <v>111040016853</v>
          </cell>
        </row>
        <row r="15224">
          <cell r="D15224" t="str">
            <v>302000322900</v>
          </cell>
          <cell r="E15224" t="str">
            <v>111040017217</v>
          </cell>
        </row>
        <row r="15225">
          <cell r="D15225" t="str">
            <v>302800211479</v>
          </cell>
          <cell r="E15225" t="str">
            <v>111040017900</v>
          </cell>
        </row>
        <row r="15226">
          <cell r="D15226" t="str">
            <v>302000322933</v>
          </cell>
          <cell r="E15226" t="str">
            <v>111040017762</v>
          </cell>
        </row>
        <row r="15227">
          <cell r="D15227" t="str">
            <v>600700655590</v>
          </cell>
          <cell r="E15227" t="str">
            <v>111040018116</v>
          </cell>
        </row>
        <row r="15228">
          <cell r="D15228" t="str">
            <v>302000322944</v>
          </cell>
          <cell r="E15228" t="str">
            <v>111040017980</v>
          </cell>
        </row>
        <row r="15229">
          <cell r="D15229" t="str">
            <v>302000322955</v>
          </cell>
          <cell r="E15229" t="str">
            <v>111040017801</v>
          </cell>
        </row>
        <row r="15230">
          <cell r="D15230" t="str">
            <v>302000322977</v>
          </cell>
          <cell r="E15230" t="str">
            <v>111040017950</v>
          </cell>
        </row>
        <row r="15231">
          <cell r="D15231" t="str">
            <v>301900228947</v>
          </cell>
          <cell r="E15231" t="str">
            <v>111040017910</v>
          </cell>
        </row>
        <row r="15232">
          <cell r="D15232" t="str">
            <v>302000322988</v>
          </cell>
          <cell r="E15232" t="str">
            <v>111040017841</v>
          </cell>
        </row>
        <row r="15233">
          <cell r="D15233" t="str">
            <v>302000323007</v>
          </cell>
          <cell r="E15233" t="str">
            <v>111040018473</v>
          </cell>
        </row>
        <row r="15234">
          <cell r="D15234" t="str">
            <v>302000323018</v>
          </cell>
          <cell r="E15234" t="str">
            <v>111040018344</v>
          </cell>
        </row>
        <row r="15235">
          <cell r="D15235" t="str">
            <v>302000323029</v>
          </cell>
          <cell r="E15235" t="str">
            <v>111040018939</v>
          </cell>
        </row>
        <row r="15236">
          <cell r="D15236" t="str">
            <v>302000323034</v>
          </cell>
          <cell r="E15236" t="str">
            <v>111040018780</v>
          </cell>
        </row>
        <row r="15237">
          <cell r="D15237" t="str">
            <v>302000323040</v>
          </cell>
          <cell r="E15237" t="str">
            <v>111040018839</v>
          </cell>
        </row>
        <row r="15238">
          <cell r="D15238" t="str">
            <v>301200228811</v>
          </cell>
          <cell r="E15238" t="str">
            <v>111040019540</v>
          </cell>
        </row>
        <row r="15239">
          <cell r="D15239" t="str">
            <v>302600225130</v>
          </cell>
          <cell r="E15239" t="str">
            <v>111040019560</v>
          </cell>
        </row>
        <row r="15240">
          <cell r="D15240" t="str">
            <v>391700268164</v>
          </cell>
          <cell r="E15240" t="str">
            <v>111040011812</v>
          </cell>
        </row>
        <row r="15241">
          <cell r="D15241" t="str">
            <v>302000323073</v>
          </cell>
          <cell r="E15241" t="str">
            <v>111040019888</v>
          </cell>
        </row>
        <row r="15242">
          <cell r="D15242" t="str">
            <v>302600225141</v>
          </cell>
          <cell r="E15242" t="str">
            <v>111040019848</v>
          </cell>
        </row>
        <row r="15243">
          <cell r="D15243" t="str">
            <v>302600225163</v>
          </cell>
          <cell r="E15243" t="str">
            <v>111040020168</v>
          </cell>
        </row>
        <row r="15244">
          <cell r="D15244" t="str">
            <v>302600225174</v>
          </cell>
          <cell r="E15244" t="str">
            <v>111040019818</v>
          </cell>
        </row>
        <row r="15245">
          <cell r="D15245" t="str">
            <v>301200228820</v>
          </cell>
          <cell r="E15245" t="str">
            <v>111040020207</v>
          </cell>
        </row>
        <row r="15246">
          <cell r="D15246" t="str">
            <v>302000323106</v>
          </cell>
          <cell r="E15246" t="str">
            <v>111040020534</v>
          </cell>
        </row>
        <row r="15247">
          <cell r="D15247" t="str">
            <v>302000323117</v>
          </cell>
          <cell r="E15247" t="str">
            <v>111040020594</v>
          </cell>
        </row>
        <row r="15248">
          <cell r="D15248" t="str">
            <v>620200380796</v>
          </cell>
          <cell r="E15248" t="str">
            <v>111040014202</v>
          </cell>
        </row>
        <row r="15249">
          <cell r="D15249" t="str">
            <v>302000323128</v>
          </cell>
          <cell r="E15249" t="str">
            <v>111140000711</v>
          </cell>
        </row>
        <row r="15250">
          <cell r="D15250" t="str">
            <v>301900228975</v>
          </cell>
          <cell r="E15250" t="str">
            <v>111140001016</v>
          </cell>
        </row>
        <row r="15251">
          <cell r="D15251" t="str">
            <v>301900228980</v>
          </cell>
          <cell r="E15251" t="str">
            <v>111140001165</v>
          </cell>
        </row>
        <row r="15252">
          <cell r="D15252" t="str">
            <v>301900228991</v>
          </cell>
          <cell r="E15252" t="str">
            <v>111140001105</v>
          </cell>
        </row>
        <row r="15253">
          <cell r="D15253" t="str">
            <v>302000323147</v>
          </cell>
          <cell r="E15253" t="str">
            <v>111140001492</v>
          </cell>
        </row>
        <row r="15254">
          <cell r="D15254" t="str">
            <v>301900229003</v>
          </cell>
          <cell r="E15254" t="str">
            <v>111140001264</v>
          </cell>
        </row>
        <row r="15255">
          <cell r="D15255" t="str">
            <v>301900229010</v>
          </cell>
          <cell r="E15255" t="str">
            <v>111140001333</v>
          </cell>
        </row>
        <row r="15256">
          <cell r="D15256" t="str">
            <v>302000323150</v>
          </cell>
          <cell r="E15256" t="str">
            <v>111140002619</v>
          </cell>
        </row>
        <row r="15257">
          <cell r="D15257" t="str">
            <v>600400636065</v>
          </cell>
          <cell r="E15257" t="str">
            <v>111140002798</v>
          </cell>
        </row>
        <row r="15258">
          <cell r="D15258" t="str">
            <v>301900228903</v>
          </cell>
          <cell r="E15258" t="str">
            <v>111040011763</v>
          </cell>
        </row>
        <row r="15259">
          <cell r="D15259" t="str">
            <v>302000323194</v>
          </cell>
          <cell r="E15259" t="str">
            <v>111140003766</v>
          </cell>
        </row>
        <row r="15260">
          <cell r="D15260" t="str">
            <v>302000323205</v>
          </cell>
          <cell r="E15260" t="str">
            <v>111140003786</v>
          </cell>
        </row>
        <row r="15261">
          <cell r="D15261" t="str">
            <v>302000323216</v>
          </cell>
          <cell r="E15261" t="str">
            <v>111041019586</v>
          </cell>
        </row>
        <row r="15262">
          <cell r="D15262" t="str">
            <v>302000323227</v>
          </cell>
          <cell r="E15262" t="str">
            <v>111140003746</v>
          </cell>
        </row>
        <row r="15263">
          <cell r="D15263" t="str">
            <v>302000323238</v>
          </cell>
          <cell r="E15263" t="str">
            <v>111141004016</v>
          </cell>
        </row>
        <row r="15264">
          <cell r="D15264" t="str">
            <v>302000323249</v>
          </cell>
          <cell r="E15264" t="str">
            <v>111140000246</v>
          </cell>
        </row>
        <row r="15265">
          <cell r="D15265" t="str">
            <v>302000322678</v>
          </cell>
          <cell r="E15265" t="str">
            <v>111040010854</v>
          </cell>
        </row>
        <row r="15266">
          <cell r="D15266" t="str">
            <v>600400635287</v>
          </cell>
          <cell r="E15266" t="str">
            <v>111040008901</v>
          </cell>
        </row>
        <row r="15267">
          <cell r="D15267" t="str">
            <v>302000323271</v>
          </cell>
          <cell r="E15267" t="str">
            <v>111140004398</v>
          </cell>
        </row>
        <row r="15268">
          <cell r="D15268" t="str">
            <v>302000323282</v>
          </cell>
          <cell r="E15268" t="str">
            <v>111140004883</v>
          </cell>
        </row>
        <row r="15269">
          <cell r="D15269" t="str">
            <v>302600225207</v>
          </cell>
          <cell r="E15269" t="str">
            <v>111140004942</v>
          </cell>
        </row>
        <row r="15270">
          <cell r="D15270" t="str">
            <v>302000323304</v>
          </cell>
          <cell r="E15270" t="str">
            <v>111140004188</v>
          </cell>
        </row>
        <row r="15271">
          <cell r="D15271" t="str">
            <v>301900229032</v>
          </cell>
          <cell r="E15271" t="str">
            <v>111140005227</v>
          </cell>
        </row>
        <row r="15272">
          <cell r="D15272" t="str">
            <v>301200228864</v>
          </cell>
          <cell r="E15272" t="str">
            <v>111140004526</v>
          </cell>
        </row>
        <row r="15273">
          <cell r="D15273" t="str">
            <v>301200228886</v>
          </cell>
          <cell r="E15273" t="str">
            <v>111140005207</v>
          </cell>
        </row>
        <row r="15274">
          <cell r="D15274" t="str">
            <v>301900229043</v>
          </cell>
          <cell r="E15274" t="str">
            <v>111140005336</v>
          </cell>
        </row>
        <row r="15275">
          <cell r="D15275" t="str">
            <v>301900228870</v>
          </cell>
          <cell r="E15275" t="str">
            <v>111040008387</v>
          </cell>
        </row>
        <row r="15276">
          <cell r="D15276" t="str">
            <v>302000323337</v>
          </cell>
          <cell r="E15276" t="str">
            <v>111140006186</v>
          </cell>
        </row>
        <row r="15277">
          <cell r="D15277" t="str">
            <v>300200212590</v>
          </cell>
          <cell r="E15277" t="str">
            <v>111140006750</v>
          </cell>
        </row>
        <row r="15278">
          <cell r="D15278" t="str">
            <v>302000323362</v>
          </cell>
          <cell r="E15278" t="str">
            <v>111140006671</v>
          </cell>
        </row>
        <row r="15279">
          <cell r="D15279" t="str">
            <v>302000323370</v>
          </cell>
          <cell r="E15279" t="str">
            <v>111140007085</v>
          </cell>
        </row>
        <row r="15280">
          <cell r="D15280" t="str">
            <v>302000323381</v>
          </cell>
          <cell r="E15280" t="str">
            <v>111140007114</v>
          </cell>
        </row>
        <row r="15281">
          <cell r="D15281" t="str">
            <v>302000323392</v>
          </cell>
          <cell r="E15281" t="str">
            <v>111140007273</v>
          </cell>
        </row>
        <row r="15282">
          <cell r="D15282" t="str">
            <v>302000323403</v>
          </cell>
          <cell r="E15282" t="str">
            <v>111140000900</v>
          </cell>
        </row>
        <row r="15283">
          <cell r="D15283" t="str">
            <v>302000323436</v>
          </cell>
          <cell r="E15283" t="str">
            <v>111140007411</v>
          </cell>
        </row>
        <row r="15284">
          <cell r="D15284" t="str">
            <v>302000323447</v>
          </cell>
          <cell r="E15284" t="str">
            <v>111140007283</v>
          </cell>
        </row>
        <row r="15285">
          <cell r="D15285" t="str">
            <v>302000322449</v>
          </cell>
          <cell r="E15285" t="str">
            <v>111040005997</v>
          </cell>
        </row>
        <row r="15286">
          <cell r="D15286" t="str">
            <v>302600225218</v>
          </cell>
          <cell r="E15286" t="str">
            <v>111140008698</v>
          </cell>
        </row>
        <row r="15287">
          <cell r="D15287" t="str">
            <v>302600225229</v>
          </cell>
          <cell r="E15287" t="str">
            <v>111140009001</v>
          </cell>
        </row>
        <row r="15288">
          <cell r="D15288" t="str">
            <v>301900228826</v>
          </cell>
          <cell r="E15288" t="str">
            <v>111040005273</v>
          </cell>
        </row>
        <row r="15289">
          <cell r="D15289" t="str">
            <v>302600225240</v>
          </cell>
          <cell r="E15289" t="str">
            <v>111140008608</v>
          </cell>
        </row>
        <row r="15290">
          <cell r="D15290" t="str">
            <v>302000323458</v>
          </cell>
          <cell r="E15290" t="str">
            <v>111140009140</v>
          </cell>
        </row>
        <row r="15291">
          <cell r="D15291" t="str">
            <v>302000323475</v>
          </cell>
          <cell r="E15291" t="str">
            <v>111140009180</v>
          </cell>
        </row>
        <row r="15292">
          <cell r="D15292" t="str">
            <v>300800211308</v>
          </cell>
          <cell r="E15292" t="str">
            <v>111040003356</v>
          </cell>
        </row>
        <row r="15293">
          <cell r="D15293" t="str">
            <v>301200228897</v>
          </cell>
          <cell r="E15293" t="str">
            <v>111140009110</v>
          </cell>
        </row>
        <row r="15294">
          <cell r="D15294" t="str">
            <v>302000323491</v>
          </cell>
          <cell r="E15294" t="str">
            <v>111140010045</v>
          </cell>
        </row>
        <row r="15295">
          <cell r="D15295" t="str">
            <v>302000323502</v>
          </cell>
          <cell r="E15295" t="str">
            <v>111140008935</v>
          </cell>
        </row>
        <row r="15296">
          <cell r="D15296" t="str">
            <v>302000323513</v>
          </cell>
          <cell r="E15296" t="str">
            <v>111140009864</v>
          </cell>
        </row>
        <row r="15297">
          <cell r="D15297" t="str">
            <v>301200228908</v>
          </cell>
          <cell r="E15297" t="str">
            <v>111141009820</v>
          </cell>
        </row>
        <row r="15298">
          <cell r="D15298" t="str">
            <v>302400212098</v>
          </cell>
          <cell r="E15298" t="str">
            <v>111140010263</v>
          </cell>
        </row>
        <row r="15299">
          <cell r="D15299" t="str">
            <v>302000323524</v>
          </cell>
          <cell r="E15299" t="str">
            <v>111140010729</v>
          </cell>
        </row>
        <row r="15300">
          <cell r="D15300" t="str">
            <v>301900228804</v>
          </cell>
          <cell r="E15300" t="str">
            <v>111040003386</v>
          </cell>
        </row>
        <row r="15301">
          <cell r="D15301" t="str">
            <v>302000323535</v>
          </cell>
          <cell r="E15301" t="str">
            <v>111140010868</v>
          </cell>
        </row>
        <row r="15302">
          <cell r="D15302" t="str">
            <v>302600225262</v>
          </cell>
          <cell r="E15302" t="str">
            <v>111140011340</v>
          </cell>
        </row>
        <row r="15303">
          <cell r="D15303" t="str">
            <v>302000323546</v>
          </cell>
          <cell r="E15303" t="str">
            <v>111140011182</v>
          </cell>
        </row>
        <row r="15304">
          <cell r="D15304" t="str">
            <v>303000001582</v>
          </cell>
          <cell r="E15304" t="str">
            <v>111140010878</v>
          </cell>
        </row>
        <row r="15305">
          <cell r="D15305" t="str">
            <v>302000323557</v>
          </cell>
          <cell r="E15305" t="str">
            <v>111140011122</v>
          </cell>
        </row>
        <row r="15306">
          <cell r="D15306" t="str">
            <v>301900229087</v>
          </cell>
          <cell r="E15306" t="str">
            <v>111140011417</v>
          </cell>
        </row>
        <row r="15307">
          <cell r="D15307" t="str">
            <v>301900229098</v>
          </cell>
          <cell r="E15307" t="str">
            <v>111140011658</v>
          </cell>
        </row>
        <row r="15308">
          <cell r="D15308" t="str">
            <v>302600225273</v>
          </cell>
          <cell r="E15308" t="str">
            <v>111140011648</v>
          </cell>
        </row>
        <row r="15309">
          <cell r="D15309" t="str">
            <v>302000323568</v>
          </cell>
          <cell r="E15309" t="str">
            <v>111140011836</v>
          </cell>
        </row>
        <row r="15310">
          <cell r="D15310" t="str">
            <v>302000323579</v>
          </cell>
          <cell r="E15310" t="str">
            <v>111140011876</v>
          </cell>
        </row>
        <row r="15311">
          <cell r="D15311" t="str">
            <v>302000323588</v>
          </cell>
          <cell r="E15311" t="str">
            <v>111140010957</v>
          </cell>
        </row>
        <row r="15312">
          <cell r="D15312" t="str">
            <v>300500211882</v>
          </cell>
          <cell r="E15312" t="str">
            <v>111140012051</v>
          </cell>
        </row>
        <row r="15313">
          <cell r="D15313" t="str">
            <v>302000322394</v>
          </cell>
          <cell r="E15313" t="str">
            <v>111040002157</v>
          </cell>
        </row>
        <row r="15314">
          <cell r="D15314" t="str">
            <v>302600225284</v>
          </cell>
          <cell r="E15314" t="str">
            <v>111140012557</v>
          </cell>
        </row>
        <row r="15315">
          <cell r="D15315" t="str">
            <v>302600225295</v>
          </cell>
          <cell r="E15315" t="str">
            <v>111140012646</v>
          </cell>
        </row>
        <row r="15316">
          <cell r="D15316" t="str">
            <v>301000212849</v>
          </cell>
          <cell r="E15316" t="str">
            <v>111140012705</v>
          </cell>
        </row>
        <row r="15317">
          <cell r="D15317" t="str">
            <v>301900228793</v>
          </cell>
          <cell r="E15317" t="str">
            <v>111040002655</v>
          </cell>
        </row>
        <row r="15318">
          <cell r="D15318" t="str">
            <v>301200228919</v>
          </cell>
          <cell r="E15318" t="str">
            <v>111140012577</v>
          </cell>
        </row>
        <row r="15319">
          <cell r="D15319" t="str">
            <v>301900228782</v>
          </cell>
          <cell r="E15319" t="str">
            <v>111040001865</v>
          </cell>
        </row>
        <row r="15320">
          <cell r="D15320" t="str">
            <v>301900229109</v>
          </cell>
          <cell r="E15320" t="str">
            <v>111140012953</v>
          </cell>
        </row>
        <row r="15321">
          <cell r="D15321" t="str">
            <v>302000323656</v>
          </cell>
          <cell r="E15321" t="str">
            <v>111140013258</v>
          </cell>
        </row>
        <row r="15322">
          <cell r="D15322" t="str">
            <v>302000323667</v>
          </cell>
          <cell r="E15322" t="str">
            <v>111140013268</v>
          </cell>
        </row>
        <row r="15323">
          <cell r="D15323" t="str">
            <v>302000323689</v>
          </cell>
          <cell r="E15323" t="str">
            <v>111141014073</v>
          </cell>
        </row>
        <row r="15324">
          <cell r="D15324" t="str">
            <v>302000323690</v>
          </cell>
          <cell r="E15324" t="str">
            <v>111140013951</v>
          </cell>
        </row>
        <row r="15325">
          <cell r="D15325" t="str">
            <v>302000323700</v>
          </cell>
          <cell r="E15325" t="str">
            <v>111140014098</v>
          </cell>
        </row>
        <row r="15326">
          <cell r="D15326" t="str">
            <v>302000323711</v>
          </cell>
          <cell r="E15326" t="str">
            <v>111140013624</v>
          </cell>
        </row>
        <row r="15327">
          <cell r="D15327" t="str">
            <v>302000323733</v>
          </cell>
          <cell r="E15327" t="str">
            <v>111140014593</v>
          </cell>
        </row>
        <row r="15328">
          <cell r="D15328" t="str">
            <v>302000323766</v>
          </cell>
          <cell r="E15328" t="str">
            <v>111140014533</v>
          </cell>
        </row>
        <row r="15329">
          <cell r="D15329" t="str">
            <v>300900211831</v>
          </cell>
          <cell r="E15329" t="str">
            <v>111140016331</v>
          </cell>
        </row>
        <row r="15330">
          <cell r="D15330" t="str">
            <v>302000323821</v>
          </cell>
          <cell r="E15330" t="str">
            <v>111140016123</v>
          </cell>
        </row>
        <row r="15331">
          <cell r="D15331" t="str">
            <v>301200228924</v>
          </cell>
          <cell r="E15331" t="str">
            <v>111140015492</v>
          </cell>
        </row>
        <row r="15332">
          <cell r="D15332" t="str">
            <v>302000323832</v>
          </cell>
          <cell r="E15332" t="str">
            <v>111140016400</v>
          </cell>
        </row>
        <row r="15333">
          <cell r="D15333" t="str">
            <v>300200212612</v>
          </cell>
          <cell r="E15333" t="str">
            <v>111140016470</v>
          </cell>
        </row>
        <row r="15334">
          <cell r="D15334" t="str">
            <v>302000323854</v>
          </cell>
          <cell r="E15334" t="str">
            <v>111140016341</v>
          </cell>
        </row>
        <row r="15335">
          <cell r="D15335" t="str">
            <v>302000323865</v>
          </cell>
          <cell r="E15335" t="str">
            <v>111140016381</v>
          </cell>
        </row>
        <row r="15336">
          <cell r="D15336" t="str">
            <v>302000323876</v>
          </cell>
          <cell r="E15336" t="str">
            <v>111140016212</v>
          </cell>
        </row>
        <row r="15337">
          <cell r="D15337" t="str">
            <v>301200228963</v>
          </cell>
          <cell r="E15337" t="str">
            <v>111140015462</v>
          </cell>
        </row>
        <row r="15338">
          <cell r="D15338" t="str">
            <v>302000322262</v>
          </cell>
          <cell r="E15338" t="str">
            <v>110940022500</v>
          </cell>
        </row>
        <row r="15339">
          <cell r="D15339" t="str">
            <v>302000323887</v>
          </cell>
          <cell r="E15339" t="str">
            <v>111140017895</v>
          </cell>
        </row>
        <row r="15340">
          <cell r="D15340" t="str">
            <v>302000323898</v>
          </cell>
          <cell r="E15340" t="str">
            <v>111140017756</v>
          </cell>
        </row>
        <row r="15341">
          <cell r="D15341" t="str">
            <v>302000323909</v>
          </cell>
          <cell r="E15341" t="str">
            <v>111140017904</v>
          </cell>
        </row>
        <row r="15342">
          <cell r="D15342" t="str">
            <v>302000323919</v>
          </cell>
          <cell r="E15342" t="str">
            <v>111140017885</v>
          </cell>
        </row>
        <row r="15343">
          <cell r="D15343" t="str">
            <v>302000323920</v>
          </cell>
          <cell r="E15343" t="str">
            <v>111140018060</v>
          </cell>
        </row>
        <row r="15344">
          <cell r="D15344" t="str">
            <v>302000323931</v>
          </cell>
          <cell r="E15344" t="str">
            <v>111140018546</v>
          </cell>
        </row>
        <row r="15345">
          <cell r="D15345" t="str">
            <v>301000212857</v>
          </cell>
          <cell r="E15345" t="str">
            <v>111140019425</v>
          </cell>
        </row>
        <row r="15346">
          <cell r="D15346" t="str">
            <v>301900229120</v>
          </cell>
          <cell r="E15346" t="str">
            <v>111140019227</v>
          </cell>
        </row>
        <row r="15347">
          <cell r="D15347" t="str">
            <v>302000323953</v>
          </cell>
          <cell r="E15347" t="str">
            <v>111140019594</v>
          </cell>
        </row>
        <row r="15348">
          <cell r="D15348" t="str">
            <v>620200382660</v>
          </cell>
          <cell r="E15348" t="str">
            <v>111140018625</v>
          </cell>
        </row>
        <row r="15349">
          <cell r="D15349" t="str">
            <v>301000212860</v>
          </cell>
          <cell r="E15349" t="str">
            <v>111240000389</v>
          </cell>
        </row>
        <row r="15350">
          <cell r="D15350" t="str">
            <v>302000322218</v>
          </cell>
          <cell r="E15350" t="str">
            <v>110940021285</v>
          </cell>
        </row>
        <row r="15351">
          <cell r="D15351" t="str">
            <v>302000323975</v>
          </cell>
          <cell r="E15351" t="str">
            <v>111240001008</v>
          </cell>
        </row>
        <row r="15352">
          <cell r="D15352" t="str">
            <v>302000323997</v>
          </cell>
          <cell r="E15352" t="str">
            <v>111240001199</v>
          </cell>
        </row>
        <row r="15353">
          <cell r="D15353" t="str">
            <v>301200228710</v>
          </cell>
          <cell r="E15353" t="str">
            <v>110940021770</v>
          </cell>
        </row>
        <row r="15354">
          <cell r="D15354" t="str">
            <v>301200228709</v>
          </cell>
          <cell r="E15354" t="str">
            <v>110940020326</v>
          </cell>
        </row>
        <row r="15355">
          <cell r="D15355" t="str">
            <v>301200228996</v>
          </cell>
          <cell r="E15355" t="str">
            <v>111240001505</v>
          </cell>
        </row>
        <row r="15356">
          <cell r="D15356" t="str">
            <v>302600225064</v>
          </cell>
          <cell r="E15356" t="str">
            <v>110940020366</v>
          </cell>
        </row>
        <row r="15357">
          <cell r="D15357" t="str">
            <v>302000324049</v>
          </cell>
          <cell r="E15357" t="str">
            <v>111240002365</v>
          </cell>
        </row>
        <row r="15358">
          <cell r="D15358" t="str">
            <v>301900229142</v>
          </cell>
          <cell r="E15358" t="str">
            <v>111240002187</v>
          </cell>
        </row>
        <row r="15359">
          <cell r="D15359" t="str">
            <v>620200382825</v>
          </cell>
          <cell r="E15359" t="str">
            <v>111240000597</v>
          </cell>
        </row>
        <row r="15360">
          <cell r="D15360" t="str">
            <v>302000324057</v>
          </cell>
          <cell r="E15360" t="str">
            <v>111240002177</v>
          </cell>
        </row>
        <row r="15361">
          <cell r="D15361" t="str">
            <v>302000324060</v>
          </cell>
          <cell r="E15361" t="str">
            <v>111240002216</v>
          </cell>
        </row>
        <row r="15362">
          <cell r="D15362" t="str">
            <v>302000324071</v>
          </cell>
          <cell r="E15362" t="str">
            <v>111240002167</v>
          </cell>
        </row>
        <row r="15363">
          <cell r="D15363" t="str">
            <v>302500215426</v>
          </cell>
          <cell r="E15363" t="str">
            <v>111240002830</v>
          </cell>
        </row>
        <row r="15364">
          <cell r="D15364" t="str">
            <v>302000324082</v>
          </cell>
          <cell r="E15364" t="str">
            <v>111240003234</v>
          </cell>
        </row>
        <row r="15365">
          <cell r="D15365" t="str">
            <v>302000324093</v>
          </cell>
          <cell r="E15365" t="str">
            <v>111240003244</v>
          </cell>
        </row>
        <row r="15366">
          <cell r="D15366" t="str">
            <v>302000324104</v>
          </cell>
          <cell r="E15366" t="str">
            <v>111240003670</v>
          </cell>
        </row>
        <row r="15367">
          <cell r="D15367" t="str">
            <v>302000324115</v>
          </cell>
          <cell r="E15367" t="str">
            <v>111240003076</v>
          </cell>
        </row>
        <row r="15368">
          <cell r="D15368" t="str">
            <v>302600225328</v>
          </cell>
          <cell r="E15368" t="str">
            <v>111240003254</v>
          </cell>
        </row>
        <row r="15369">
          <cell r="D15369" t="str">
            <v>302000324126</v>
          </cell>
          <cell r="E15369" t="str">
            <v>111240003432</v>
          </cell>
        </row>
        <row r="15370">
          <cell r="D15370" t="str">
            <v>301900229153</v>
          </cell>
          <cell r="E15370" t="str">
            <v>111240003224</v>
          </cell>
        </row>
        <row r="15371">
          <cell r="D15371" t="str">
            <v>302000324137</v>
          </cell>
          <cell r="E15371" t="str">
            <v>111240004301</v>
          </cell>
        </row>
        <row r="15372">
          <cell r="D15372" t="str">
            <v>302000324148</v>
          </cell>
          <cell r="E15372" t="str">
            <v>111240003165</v>
          </cell>
        </row>
        <row r="15373">
          <cell r="D15373" t="str">
            <v>302000324159</v>
          </cell>
          <cell r="E15373" t="str">
            <v>111240002980</v>
          </cell>
        </row>
        <row r="15374">
          <cell r="D15374" t="str">
            <v>301000212871</v>
          </cell>
          <cell r="E15374" t="str">
            <v>111240004480</v>
          </cell>
        </row>
        <row r="15375">
          <cell r="D15375" t="str">
            <v>302000322185</v>
          </cell>
          <cell r="E15375" t="str">
            <v>110940019838</v>
          </cell>
        </row>
        <row r="15376">
          <cell r="D15376" t="str">
            <v>302000324162</v>
          </cell>
          <cell r="E15376" t="str">
            <v>111240005324</v>
          </cell>
        </row>
        <row r="15377">
          <cell r="D15377" t="str">
            <v>302000324170</v>
          </cell>
          <cell r="E15377" t="str">
            <v>111240004212</v>
          </cell>
        </row>
        <row r="15378">
          <cell r="D15378" t="str">
            <v>302000324181</v>
          </cell>
          <cell r="E15378" t="str">
            <v>111240005479</v>
          </cell>
        </row>
        <row r="15379">
          <cell r="D15379" t="str">
            <v>302000324192</v>
          </cell>
          <cell r="E15379" t="str">
            <v>111240005052</v>
          </cell>
        </row>
        <row r="15380">
          <cell r="D15380" t="str">
            <v>301900229175</v>
          </cell>
          <cell r="E15380" t="str">
            <v>111240005171</v>
          </cell>
        </row>
        <row r="15381">
          <cell r="D15381" t="str">
            <v>302000324203</v>
          </cell>
          <cell r="E15381" t="str">
            <v>111240005121</v>
          </cell>
        </row>
        <row r="15382">
          <cell r="D15382" t="str">
            <v>302000324225</v>
          </cell>
          <cell r="E15382" t="str">
            <v>111240006299</v>
          </cell>
        </row>
        <row r="15383">
          <cell r="D15383" t="str">
            <v>302000324236</v>
          </cell>
          <cell r="E15383" t="str">
            <v>111240006328</v>
          </cell>
        </row>
        <row r="15384">
          <cell r="D15384" t="str">
            <v>302000324269</v>
          </cell>
          <cell r="E15384" t="str">
            <v>111240005409</v>
          </cell>
        </row>
        <row r="15385">
          <cell r="D15385" t="str">
            <v>301900229186</v>
          </cell>
          <cell r="E15385" t="str">
            <v>111240005469</v>
          </cell>
        </row>
        <row r="15386">
          <cell r="D15386" t="str">
            <v>302000324272</v>
          </cell>
          <cell r="E15386" t="str">
            <v>111240006506</v>
          </cell>
        </row>
        <row r="15387">
          <cell r="D15387" t="str">
            <v>302600225347</v>
          </cell>
          <cell r="E15387" t="str">
            <v>111240006183</v>
          </cell>
        </row>
        <row r="15388">
          <cell r="D15388" t="str">
            <v>302000322174</v>
          </cell>
          <cell r="E15388" t="str">
            <v>110940019692</v>
          </cell>
        </row>
        <row r="15389">
          <cell r="D15389" t="str">
            <v>302000324291</v>
          </cell>
          <cell r="E15389" t="str">
            <v>111240007693</v>
          </cell>
        </row>
        <row r="15390">
          <cell r="D15390" t="str">
            <v>302000324324</v>
          </cell>
          <cell r="E15390" t="str">
            <v>111240007920</v>
          </cell>
        </row>
        <row r="15391">
          <cell r="D15391" t="str">
            <v>302500215437</v>
          </cell>
          <cell r="E15391" t="str">
            <v>111240008126</v>
          </cell>
        </row>
        <row r="15392">
          <cell r="D15392" t="str">
            <v>301300212608</v>
          </cell>
          <cell r="E15392" t="str">
            <v>111240008700</v>
          </cell>
        </row>
        <row r="15393">
          <cell r="D15393" t="str">
            <v>301000212893</v>
          </cell>
          <cell r="E15393" t="str">
            <v>111240009174</v>
          </cell>
        </row>
        <row r="15394">
          <cell r="D15394" t="str">
            <v>301200229048</v>
          </cell>
          <cell r="E15394" t="str">
            <v>111240009144</v>
          </cell>
        </row>
        <row r="15395">
          <cell r="D15395" t="str">
            <v>301000212794</v>
          </cell>
          <cell r="E15395" t="str">
            <v>110940018790</v>
          </cell>
        </row>
        <row r="15396">
          <cell r="D15396" t="str">
            <v>301000212783</v>
          </cell>
          <cell r="E15396" t="str">
            <v>110940017594</v>
          </cell>
        </row>
        <row r="15397">
          <cell r="D15397" t="str">
            <v>302000324346</v>
          </cell>
          <cell r="E15397" t="str">
            <v>111240010108</v>
          </cell>
        </row>
        <row r="15398">
          <cell r="D15398" t="str">
            <v>302000324368</v>
          </cell>
          <cell r="E15398" t="str">
            <v>111240010178</v>
          </cell>
        </row>
        <row r="15399">
          <cell r="D15399" t="str">
            <v>302000324379</v>
          </cell>
          <cell r="E15399" t="str">
            <v>111240010306</v>
          </cell>
        </row>
        <row r="15400">
          <cell r="D15400" t="str">
            <v>302000324390</v>
          </cell>
          <cell r="E15400" t="str">
            <v>111240010227</v>
          </cell>
        </row>
        <row r="15401">
          <cell r="D15401" t="str">
            <v>302000324401</v>
          </cell>
          <cell r="E15401" t="str">
            <v>111240010435</v>
          </cell>
        </row>
        <row r="15402">
          <cell r="D15402" t="str">
            <v>302000324423</v>
          </cell>
          <cell r="E15402" t="str">
            <v>111240010465</v>
          </cell>
        </row>
        <row r="15403">
          <cell r="D15403" t="str">
            <v>302000324434</v>
          </cell>
          <cell r="E15403" t="str">
            <v>111240011077</v>
          </cell>
        </row>
        <row r="15404">
          <cell r="D15404" t="str">
            <v>302000324445</v>
          </cell>
          <cell r="E15404" t="str">
            <v>111240010524</v>
          </cell>
        </row>
        <row r="15405">
          <cell r="D15405" t="str">
            <v>302000324456</v>
          </cell>
          <cell r="E15405" t="str">
            <v>111241010034</v>
          </cell>
        </row>
        <row r="15406">
          <cell r="D15406" t="str">
            <v>302000322009</v>
          </cell>
          <cell r="E15406" t="str">
            <v>110940011545</v>
          </cell>
        </row>
        <row r="15407">
          <cell r="D15407" t="str">
            <v>302000321990</v>
          </cell>
          <cell r="E15407" t="str">
            <v>110940011486</v>
          </cell>
        </row>
        <row r="15408">
          <cell r="D15408" t="str">
            <v>302000324467</v>
          </cell>
          <cell r="E15408" t="str">
            <v>111240012638</v>
          </cell>
        </row>
        <row r="15409">
          <cell r="D15409" t="str">
            <v>302000324478</v>
          </cell>
          <cell r="E15409" t="str">
            <v>111240013400</v>
          </cell>
        </row>
        <row r="15410">
          <cell r="D15410" t="str">
            <v>302000321979</v>
          </cell>
          <cell r="E15410" t="str">
            <v>110940011466</v>
          </cell>
        </row>
        <row r="15411">
          <cell r="D15411" t="str">
            <v>302000324500</v>
          </cell>
          <cell r="E15411" t="str">
            <v>111240012614</v>
          </cell>
        </row>
        <row r="15412">
          <cell r="D15412" t="str">
            <v>301900229230</v>
          </cell>
          <cell r="E15412" t="str">
            <v>111240011156</v>
          </cell>
        </row>
        <row r="15413">
          <cell r="D15413" t="str">
            <v>302000324533</v>
          </cell>
          <cell r="E15413" t="str">
            <v>111240012580</v>
          </cell>
        </row>
        <row r="15414">
          <cell r="D15414" t="str">
            <v>302000321913</v>
          </cell>
          <cell r="E15414" t="str">
            <v>110940015845</v>
          </cell>
        </row>
        <row r="15415">
          <cell r="D15415" t="str">
            <v>302000324544</v>
          </cell>
          <cell r="E15415" t="str">
            <v>111240015585</v>
          </cell>
        </row>
        <row r="15416">
          <cell r="D15416" t="str">
            <v>302000324555</v>
          </cell>
          <cell r="E15416" t="str">
            <v>111240014458</v>
          </cell>
        </row>
        <row r="15417">
          <cell r="D15417" t="str">
            <v>302600225361</v>
          </cell>
          <cell r="E15417" t="str">
            <v>111240015783</v>
          </cell>
        </row>
        <row r="15418">
          <cell r="D15418" t="str">
            <v>620200383944</v>
          </cell>
          <cell r="E15418" t="str">
            <v>111240014271</v>
          </cell>
        </row>
        <row r="15419">
          <cell r="D15419" t="str">
            <v>301300212619</v>
          </cell>
          <cell r="E15419" t="str">
            <v>111240012243</v>
          </cell>
        </row>
        <row r="15420">
          <cell r="D15420" t="str">
            <v>301200229062</v>
          </cell>
          <cell r="E15420" t="str">
            <v>111240016008</v>
          </cell>
        </row>
        <row r="15421">
          <cell r="D15421" t="str">
            <v>302000324588</v>
          </cell>
          <cell r="E15421" t="str">
            <v>111240015862</v>
          </cell>
        </row>
        <row r="15422">
          <cell r="D15422" t="str">
            <v>301300212623</v>
          </cell>
          <cell r="E15422" t="str">
            <v>111240016692</v>
          </cell>
        </row>
        <row r="15423">
          <cell r="D15423" t="str">
            <v>301900229252</v>
          </cell>
          <cell r="E15423" t="str">
            <v>111240014130</v>
          </cell>
        </row>
        <row r="15424">
          <cell r="D15424" t="str">
            <v>301300212630</v>
          </cell>
          <cell r="E15424" t="str">
            <v>111240014507</v>
          </cell>
        </row>
        <row r="15425">
          <cell r="D15425" t="str">
            <v>302600225372</v>
          </cell>
          <cell r="E15425" t="str">
            <v>111240015032</v>
          </cell>
        </row>
        <row r="15426">
          <cell r="D15426" t="str">
            <v>301000212904</v>
          </cell>
          <cell r="E15426" t="str">
            <v>111240016662</v>
          </cell>
        </row>
        <row r="15427">
          <cell r="D15427" t="str">
            <v>302000321880</v>
          </cell>
          <cell r="E15427" t="str">
            <v>110940015835</v>
          </cell>
        </row>
        <row r="15428">
          <cell r="D15428" t="str">
            <v>302000324599</v>
          </cell>
          <cell r="E15428" t="str">
            <v>111240016751</v>
          </cell>
        </row>
        <row r="15429">
          <cell r="D15429" t="str">
            <v>301200229070</v>
          </cell>
          <cell r="E15429" t="str">
            <v>111240017254</v>
          </cell>
        </row>
        <row r="15430">
          <cell r="D15430" t="str">
            <v>302000324603</v>
          </cell>
          <cell r="E15430" t="str">
            <v>111240016761</v>
          </cell>
        </row>
        <row r="15431">
          <cell r="D15431" t="str">
            <v>301300212652</v>
          </cell>
          <cell r="E15431" t="str">
            <v>111240017511</v>
          </cell>
        </row>
        <row r="15432">
          <cell r="D15432" t="str">
            <v>301200228677</v>
          </cell>
          <cell r="E15432" t="str">
            <v>110940013046</v>
          </cell>
        </row>
        <row r="15433">
          <cell r="D15433" t="str">
            <v>302600225383</v>
          </cell>
          <cell r="E15433" t="str">
            <v>111240017600</v>
          </cell>
        </row>
        <row r="15434">
          <cell r="D15434" t="str">
            <v>301300212663</v>
          </cell>
          <cell r="E15434" t="str">
            <v>111240019022</v>
          </cell>
        </row>
        <row r="15435">
          <cell r="D15435" t="str">
            <v>301300212674</v>
          </cell>
          <cell r="E15435" t="str">
            <v>111240018232</v>
          </cell>
        </row>
        <row r="15436">
          <cell r="D15436" t="str">
            <v>301300212707</v>
          </cell>
          <cell r="E15436" t="str">
            <v>111240018877</v>
          </cell>
        </row>
        <row r="15437">
          <cell r="D15437" t="str">
            <v>301300212718</v>
          </cell>
          <cell r="E15437" t="str">
            <v>111240018586</v>
          </cell>
        </row>
        <row r="15438">
          <cell r="D15438" t="str">
            <v>301300212740</v>
          </cell>
          <cell r="E15438" t="str">
            <v>111240018827</v>
          </cell>
        </row>
        <row r="15439">
          <cell r="D15439" t="str">
            <v>302400212115</v>
          </cell>
          <cell r="E15439" t="str">
            <v>111240014983</v>
          </cell>
        </row>
        <row r="15440">
          <cell r="D15440" t="str">
            <v>301300212784</v>
          </cell>
          <cell r="E15440" t="str">
            <v>111240018669</v>
          </cell>
        </row>
        <row r="15441">
          <cell r="D15441" t="str">
            <v>302600225031</v>
          </cell>
          <cell r="E15441" t="str">
            <v>110940012622</v>
          </cell>
        </row>
        <row r="15442">
          <cell r="D15442" t="str">
            <v>302500215448</v>
          </cell>
          <cell r="E15442" t="str">
            <v>111240019489</v>
          </cell>
        </row>
        <row r="15443">
          <cell r="D15443" t="str">
            <v>301300212795</v>
          </cell>
          <cell r="E15443" t="str">
            <v>111240018202</v>
          </cell>
        </row>
        <row r="15444">
          <cell r="D15444" t="str">
            <v>301300212806</v>
          </cell>
          <cell r="E15444" t="str">
            <v>111240018537</v>
          </cell>
        </row>
        <row r="15445">
          <cell r="D15445" t="str">
            <v>301300212861</v>
          </cell>
          <cell r="E15445" t="str">
            <v>111240019002</v>
          </cell>
        </row>
        <row r="15446">
          <cell r="D15446" t="str">
            <v>301200229081</v>
          </cell>
          <cell r="E15446" t="str">
            <v>111240019538</v>
          </cell>
        </row>
        <row r="15447">
          <cell r="D15447" t="str">
            <v>302100211100</v>
          </cell>
          <cell r="E15447" t="str">
            <v>111240018738</v>
          </cell>
        </row>
        <row r="15448">
          <cell r="D15448" t="str">
            <v>302000324643</v>
          </cell>
          <cell r="E15448" t="str">
            <v>111240019230</v>
          </cell>
        </row>
        <row r="15449">
          <cell r="D15449" t="str">
            <v>302000324654</v>
          </cell>
          <cell r="E15449" t="str">
            <v>111240019796</v>
          </cell>
        </row>
        <row r="15450">
          <cell r="D15450" t="str">
            <v>301300212872</v>
          </cell>
          <cell r="E15450" t="str">
            <v>111240020353</v>
          </cell>
        </row>
        <row r="15451">
          <cell r="D15451" t="str">
            <v>301000212772</v>
          </cell>
          <cell r="E15451" t="str">
            <v>110940010923</v>
          </cell>
        </row>
        <row r="15452">
          <cell r="D15452" t="str">
            <v>301200229092</v>
          </cell>
          <cell r="E15452" t="str">
            <v>111240019746</v>
          </cell>
        </row>
        <row r="15453">
          <cell r="D15453" t="str">
            <v>302300210901</v>
          </cell>
          <cell r="E15453" t="str">
            <v>111242020493</v>
          </cell>
        </row>
        <row r="15454">
          <cell r="D15454" t="str">
            <v>302000324698</v>
          </cell>
          <cell r="E15454" t="str">
            <v>111241020438</v>
          </cell>
        </row>
        <row r="15455">
          <cell r="D15455" t="str">
            <v>302000324709</v>
          </cell>
          <cell r="E15455" t="str">
            <v>111240021014</v>
          </cell>
        </row>
        <row r="15456">
          <cell r="D15456" t="str">
            <v>302400212120</v>
          </cell>
          <cell r="E15456" t="str">
            <v>111240021768</v>
          </cell>
        </row>
        <row r="15457">
          <cell r="D15457" t="str">
            <v>301300212894</v>
          </cell>
          <cell r="E15457" t="str">
            <v>111240021450</v>
          </cell>
        </row>
        <row r="15458">
          <cell r="D15458" t="str">
            <v>302000321759</v>
          </cell>
          <cell r="E15458" t="str">
            <v>110940009206</v>
          </cell>
        </row>
        <row r="15459">
          <cell r="D15459" t="str">
            <v>302700210961</v>
          </cell>
          <cell r="E15459" t="str">
            <v>110940008248</v>
          </cell>
        </row>
        <row r="15460">
          <cell r="D15460" t="str">
            <v>301300212905</v>
          </cell>
          <cell r="E15460" t="str">
            <v>111240022479</v>
          </cell>
        </row>
        <row r="15461">
          <cell r="D15461" t="str">
            <v>301300212916</v>
          </cell>
          <cell r="E15461" t="str">
            <v>111240022469</v>
          </cell>
        </row>
        <row r="15462">
          <cell r="D15462" t="str">
            <v>301300212938</v>
          </cell>
          <cell r="E15462" t="str">
            <v>111240022548</v>
          </cell>
        </row>
        <row r="15463">
          <cell r="D15463" t="str">
            <v>302000321748</v>
          </cell>
          <cell r="E15463" t="str">
            <v>110940009972</v>
          </cell>
        </row>
        <row r="15464">
          <cell r="D15464" t="str">
            <v>301300212951</v>
          </cell>
          <cell r="E15464" t="str">
            <v>111240022746</v>
          </cell>
        </row>
        <row r="15465">
          <cell r="D15465" t="str">
            <v>301300212586</v>
          </cell>
          <cell r="E15465" t="str">
            <v>110940009167</v>
          </cell>
        </row>
        <row r="15466">
          <cell r="D15466" t="str">
            <v>301000212915</v>
          </cell>
          <cell r="E15466" t="str">
            <v>111240021292</v>
          </cell>
        </row>
        <row r="15467">
          <cell r="D15467" t="str">
            <v>301300212982</v>
          </cell>
          <cell r="E15467" t="str">
            <v>111240022528</v>
          </cell>
        </row>
        <row r="15468">
          <cell r="D15468" t="str">
            <v>302000321737</v>
          </cell>
          <cell r="E15468" t="str">
            <v>110940007507</v>
          </cell>
        </row>
        <row r="15469">
          <cell r="D15469" t="str">
            <v>302600225405</v>
          </cell>
          <cell r="E15469" t="str">
            <v>120140000166</v>
          </cell>
        </row>
        <row r="15470">
          <cell r="D15470" t="str">
            <v>301400212018</v>
          </cell>
          <cell r="E15470" t="str">
            <v>111240021916</v>
          </cell>
        </row>
        <row r="15471">
          <cell r="D15471" t="str">
            <v>303000001626</v>
          </cell>
          <cell r="E15471" t="str">
            <v>120140000215</v>
          </cell>
        </row>
        <row r="15472">
          <cell r="D15472" t="str">
            <v>300500211890</v>
          </cell>
          <cell r="E15472" t="str">
            <v>111240020879</v>
          </cell>
        </row>
        <row r="15473">
          <cell r="D15473" t="str">
            <v>302500215469</v>
          </cell>
          <cell r="E15473" t="str">
            <v>120140001441</v>
          </cell>
        </row>
        <row r="15474">
          <cell r="D15474" t="str">
            <v>302000324764</v>
          </cell>
          <cell r="E15474" t="str">
            <v>120140000809</v>
          </cell>
        </row>
        <row r="15475">
          <cell r="D15475" t="str">
            <v>301200228622</v>
          </cell>
          <cell r="E15475" t="str">
            <v>110940007240</v>
          </cell>
        </row>
        <row r="15476">
          <cell r="D15476" t="str">
            <v>301200228611</v>
          </cell>
          <cell r="E15476" t="str">
            <v>110940007227</v>
          </cell>
        </row>
        <row r="15477">
          <cell r="D15477" t="str">
            <v>302600225009</v>
          </cell>
          <cell r="E15477" t="str">
            <v>110940007468</v>
          </cell>
        </row>
        <row r="15478">
          <cell r="D15478" t="str">
            <v>302000324786</v>
          </cell>
          <cell r="E15478" t="str">
            <v>120140001607</v>
          </cell>
        </row>
        <row r="15479">
          <cell r="D15479" t="str">
            <v>302000324797</v>
          </cell>
          <cell r="E15479" t="str">
            <v>120140001759</v>
          </cell>
        </row>
        <row r="15480">
          <cell r="D15480" t="str">
            <v>302000324808</v>
          </cell>
          <cell r="E15480" t="str">
            <v>120140001739</v>
          </cell>
        </row>
        <row r="15481">
          <cell r="D15481" t="str">
            <v>302000321660</v>
          </cell>
          <cell r="E15481" t="str">
            <v>110940007488</v>
          </cell>
        </row>
        <row r="15482">
          <cell r="D15482" t="str">
            <v>620200384568</v>
          </cell>
          <cell r="E15482" t="str">
            <v>120140000919</v>
          </cell>
        </row>
        <row r="15483">
          <cell r="D15483" t="str">
            <v>302000324819</v>
          </cell>
          <cell r="E15483" t="str">
            <v>120140002491</v>
          </cell>
        </row>
        <row r="15484">
          <cell r="D15484" t="str">
            <v>301200228600</v>
          </cell>
          <cell r="E15484" t="str">
            <v>110940007021</v>
          </cell>
        </row>
        <row r="15485">
          <cell r="D15485" t="str">
            <v>301200228593</v>
          </cell>
          <cell r="E15485" t="str">
            <v>110940007203</v>
          </cell>
        </row>
        <row r="15486">
          <cell r="D15486" t="str">
            <v>620300349805</v>
          </cell>
          <cell r="E15486" t="str">
            <v>120140001868</v>
          </cell>
        </row>
        <row r="15487">
          <cell r="D15487" t="str">
            <v>620300349838</v>
          </cell>
          <cell r="E15487" t="str">
            <v>120140001878</v>
          </cell>
        </row>
        <row r="15488">
          <cell r="D15488" t="str">
            <v>620500013065</v>
          </cell>
          <cell r="E15488" t="str">
            <v>120140002698</v>
          </cell>
        </row>
        <row r="15489">
          <cell r="D15489" t="str">
            <v>302000321655</v>
          </cell>
          <cell r="E15489" t="str">
            <v>110940007150</v>
          </cell>
        </row>
        <row r="15490">
          <cell r="D15490" t="str">
            <v>302600224990</v>
          </cell>
          <cell r="E15490" t="str">
            <v>110940007100</v>
          </cell>
        </row>
        <row r="15491">
          <cell r="D15491" t="str">
            <v>302800211487</v>
          </cell>
          <cell r="E15491" t="str">
            <v>120140003408</v>
          </cell>
        </row>
        <row r="15492">
          <cell r="D15492" t="str">
            <v>301900229307</v>
          </cell>
          <cell r="E15492" t="str">
            <v>120141000706</v>
          </cell>
        </row>
        <row r="15493">
          <cell r="D15493" t="str">
            <v>302000324830</v>
          </cell>
          <cell r="E15493" t="str">
            <v>120140003834</v>
          </cell>
        </row>
        <row r="15494">
          <cell r="D15494" t="str">
            <v>302000324841</v>
          </cell>
          <cell r="E15494" t="str">
            <v>120140003725</v>
          </cell>
        </row>
        <row r="15495">
          <cell r="D15495" t="str">
            <v>302000324852</v>
          </cell>
          <cell r="E15495" t="str">
            <v>120140003557</v>
          </cell>
        </row>
        <row r="15496">
          <cell r="D15496" t="str">
            <v>302000321638</v>
          </cell>
          <cell r="E15496" t="str">
            <v>110940006905</v>
          </cell>
        </row>
        <row r="15497">
          <cell r="D15497" t="str">
            <v>620200378741</v>
          </cell>
          <cell r="E15497" t="str">
            <v>110940002229</v>
          </cell>
        </row>
        <row r="15498">
          <cell r="D15498" t="str">
            <v>302000321605</v>
          </cell>
          <cell r="E15498" t="str">
            <v>110940005719</v>
          </cell>
        </row>
        <row r="15499">
          <cell r="D15499" t="str">
            <v>302000324874</v>
          </cell>
          <cell r="E15499" t="str">
            <v>120140004496</v>
          </cell>
        </row>
        <row r="15500">
          <cell r="D15500" t="str">
            <v>620300349904</v>
          </cell>
          <cell r="E15500" t="str">
            <v>120140003933</v>
          </cell>
        </row>
        <row r="15501">
          <cell r="D15501" t="str">
            <v>302000324885</v>
          </cell>
          <cell r="E15501" t="str">
            <v>120140004525</v>
          </cell>
        </row>
        <row r="15502">
          <cell r="D15502" t="str">
            <v>301900229318</v>
          </cell>
          <cell r="E15502" t="str">
            <v>120140004545</v>
          </cell>
        </row>
        <row r="15503">
          <cell r="D15503" t="str">
            <v>302000324896</v>
          </cell>
          <cell r="E15503" t="str">
            <v>120140004595</v>
          </cell>
        </row>
        <row r="15504">
          <cell r="D15504" t="str">
            <v>300200212623</v>
          </cell>
          <cell r="E15504" t="str">
            <v>120140002618</v>
          </cell>
        </row>
        <row r="15505">
          <cell r="D15505" t="str">
            <v>301200229125</v>
          </cell>
          <cell r="E15505" t="str">
            <v>120140003745</v>
          </cell>
        </row>
        <row r="15506">
          <cell r="D15506" t="str">
            <v>301200229136</v>
          </cell>
          <cell r="E15506" t="str">
            <v>120140003874</v>
          </cell>
        </row>
        <row r="15507">
          <cell r="D15507" t="str">
            <v>301000212761</v>
          </cell>
          <cell r="E15507" t="str">
            <v>110940005656</v>
          </cell>
        </row>
        <row r="15508">
          <cell r="D15508" t="str">
            <v>302000321594</v>
          </cell>
          <cell r="E15508" t="str">
            <v>110940005005</v>
          </cell>
        </row>
        <row r="15509">
          <cell r="D15509" t="str">
            <v>302600225416</v>
          </cell>
          <cell r="E15509" t="str">
            <v>120140005533</v>
          </cell>
        </row>
        <row r="15510">
          <cell r="D15510" t="str">
            <v>302000324907</v>
          </cell>
          <cell r="E15510" t="str">
            <v>120140004555</v>
          </cell>
        </row>
        <row r="15511">
          <cell r="D15511" t="str">
            <v>302000324918</v>
          </cell>
          <cell r="E15511" t="str">
            <v>120140004515</v>
          </cell>
        </row>
        <row r="15512">
          <cell r="D15512" t="str">
            <v>301300213001</v>
          </cell>
          <cell r="E15512" t="str">
            <v>120140005513</v>
          </cell>
        </row>
        <row r="15513">
          <cell r="D15513" t="str">
            <v>302300210912</v>
          </cell>
          <cell r="E15513" t="str">
            <v>120140000314</v>
          </cell>
        </row>
        <row r="15514">
          <cell r="D15514" t="str">
            <v>302000324929</v>
          </cell>
          <cell r="E15514" t="str">
            <v>120140004535</v>
          </cell>
        </row>
        <row r="15515">
          <cell r="D15515" t="str">
            <v>302000324931</v>
          </cell>
          <cell r="E15515" t="str">
            <v>120140004664</v>
          </cell>
        </row>
        <row r="15516">
          <cell r="D15516" t="str">
            <v>301200228578</v>
          </cell>
          <cell r="E15516" t="str">
            <v>110940005540</v>
          </cell>
        </row>
        <row r="15517">
          <cell r="D15517" t="str">
            <v>301000212750</v>
          </cell>
          <cell r="E15517" t="str">
            <v>110940005620</v>
          </cell>
        </row>
        <row r="15518">
          <cell r="D15518" t="str">
            <v>301300212575</v>
          </cell>
          <cell r="E15518" t="str">
            <v>110941005050</v>
          </cell>
        </row>
        <row r="15519">
          <cell r="D15519" t="str">
            <v>302000324951</v>
          </cell>
          <cell r="E15519" t="str">
            <v>120140005721</v>
          </cell>
        </row>
        <row r="15520">
          <cell r="D15520" t="str">
            <v>302000324962</v>
          </cell>
          <cell r="E15520" t="str">
            <v>120140004614</v>
          </cell>
        </row>
        <row r="15521">
          <cell r="D15521" t="str">
            <v>301200229158</v>
          </cell>
          <cell r="E15521" t="str">
            <v>120140007014</v>
          </cell>
        </row>
        <row r="15522">
          <cell r="D15522" t="str">
            <v>301900228661</v>
          </cell>
          <cell r="E15522" t="str">
            <v>110940001082</v>
          </cell>
        </row>
        <row r="15523">
          <cell r="D15523" t="str">
            <v>151000052138</v>
          </cell>
          <cell r="E15523" t="str">
            <v>110940000837</v>
          </cell>
        </row>
        <row r="15524">
          <cell r="D15524" t="str">
            <v>301200229180</v>
          </cell>
          <cell r="E15524" t="str">
            <v>120140006422</v>
          </cell>
        </row>
        <row r="15525">
          <cell r="D15525" t="str">
            <v>302600224979</v>
          </cell>
          <cell r="E15525" t="str">
            <v>110940000034</v>
          </cell>
        </row>
        <row r="15526">
          <cell r="D15526" t="str">
            <v>302000324995</v>
          </cell>
          <cell r="E15526" t="str">
            <v>120140007966</v>
          </cell>
        </row>
        <row r="15527">
          <cell r="D15527" t="str">
            <v>302000325003</v>
          </cell>
          <cell r="E15527" t="str">
            <v>120140007897</v>
          </cell>
        </row>
        <row r="15528">
          <cell r="D15528" t="str">
            <v>302000321319</v>
          </cell>
          <cell r="E15528" t="str">
            <v>110840018896</v>
          </cell>
        </row>
        <row r="15529">
          <cell r="D15529" t="str">
            <v>302000321308</v>
          </cell>
          <cell r="E15529" t="str">
            <v>110840018886</v>
          </cell>
        </row>
        <row r="15530">
          <cell r="D15530" t="str">
            <v>302000325058</v>
          </cell>
          <cell r="E15530" t="str">
            <v>120140007857</v>
          </cell>
        </row>
        <row r="15531">
          <cell r="D15531" t="str">
            <v>302600224968</v>
          </cell>
          <cell r="E15531" t="str">
            <v>110840018866</v>
          </cell>
        </row>
        <row r="15532">
          <cell r="D15532" t="str">
            <v>302000325074</v>
          </cell>
          <cell r="E15532" t="str">
            <v>120140008220</v>
          </cell>
        </row>
        <row r="15533">
          <cell r="D15533" t="str">
            <v>302000321231</v>
          </cell>
          <cell r="E15533" t="str">
            <v>110840016621</v>
          </cell>
        </row>
        <row r="15534">
          <cell r="D15534" t="str">
            <v>301900229362</v>
          </cell>
          <cell r="E15534" t="str">
            <v>120140007748</v>
          </cell>
        </row>
        <row r="15535">
          <cell r="D15535" t="str">
            <v>302000325113</v>
          </cell>
          <cell r="E15535" t="str">
            <v>120140009962</v>
          </cell>
        </row>
        <row r="15536">
          <cell r="D15536" t="str">
            <v>301900229373</v>
          </cell>
          <cell r="E15536" t="str">
            <v>120140009546</v>
          </cell>
        </row>
        <row r="15537">
          <cell r="D15537" t="str">
            <v>301900229384</v>
          </cell>
          <cell r="E15537" t="str">
            <v>120140009000</v>
          </cell>
        </row>
        <row r="15538">
          <cell r="D15538" t="str">
            <v>620300350138</v>
          </cell>
          <cell r="E15538" t="str">
            <v>120140009873</v>
          </cell>
        </row>
        <row r="15539">
          <cell r="D15539" t="str">
            <v>301200228501</v>
          </cell>
          <cell r="E15539" t="str">
            <v>110840013101</v>
          </cell>
        </row>
        <row r="15540">
          <cell r="D15540" t="str">
            <v>302000325146</v>
          </cell>
          <cell r="E15540" t="str">
            <v>120140009358</v>
          </cell>
        </row>
        <row r="15541">
          <cell r="D15541" t="str">
            <v>302000325157</v>
          </cell>
          <cell r="E15541" t="str">
            <v>120140010341</v>
          </cell>
        </row>
        <row r="15542">
          <cell r="D15542" t="str">
            <v>301400212029</v>
          </cell>
          <cell r="E15542" t="str">
            <v>120140010262</v>
          </cell>
        </row>
        <row r="15543">
          <cell r="D15543" t="str">
            <v>301200228490</v>
          </cell>
          <cell r="E15543" t="str">
            <v>110840013072</v>
          </cell>
        </row>
        <row r="15544">
          <cell r="D15544" t="str">
            <v>302000325168</v>
          </cell>
          <cell r="E15544" t="str">
            <v>120140010351</v>
          </cell>
        </row>
        <row r="15545">
          <cell r="D15545" t="str">
            <v>302000325179</v>
          </cell>
          <cell r="E15545" t="str">
            <v>120141009551</v>
          </cell>
        </row>
        <row r="15546">
          <cell r="D15546" t="str">
            <v>302700210983</v>
          </cell>
          <cell r="E15546" t="str">
            <v>120140010490</v>
          </cell>
        </row>
        <row r="15547">
          <cell r="D15547" t="str">
            <v>301400212034</v>
          </cell>
          <cell r="E15547" t="str">
            <v>120140010311</v>
          </cell>
        </row>
        <row r="15548">
          <cell r="D15548" t="str">
            <v>300900211785</v>
          </cell>
          <cell r="E15548" t="str">
            <v>110840014536</v>
          </cell>
        </row>
        <row r="15549">
          <cell r="D15549" t="str">
            <v>090500234750</v>
          </cell>
          <cell r="E15549" t="str">
            <v>120140010400</v>
          </cell>
        </row>
        <row r="15550">
          <cell r="D15550" t="str">
            <v>301200228479</v>
          </cell>
          <cell r="E15550" t="str">
            <v>110850013700</v>
          </cell>
        </row>
        <row r="15551">
          <cell r="D15551" t="str">
            <v>301200229202</v>
          </cell>
          <cell r="E15551" t="str">
            <v>120140011092</v>
          </cell>
        </row>
        <row r="15552">
          <cell r="D15552" t="str">
            <v>302000325190</v>
          </cell>
          <cell r="E15552" t="str">
            <v>120140009318</v>
          </cell>
        </row>
        <row r="15553">
          <cell r="D15553" t="str">
            <v>302000325201</v>
          </cell>
          <cell r="E15553" t="str">
            <v>120140011885</v>
          </cell>
        </row>
        <row r="15554">
          <cell r="D15554" t="str">
            <v>302000325212</v>
          </cell>
          <cell r="E15554" t="str">
            <v>120140010847</v>
          </cell>
        </row>
        <row r="15555">
          <cell r="D15555" t="str">
            <v>302200211312</v>
          </cell>
          <cell r="E15555" t="str">
            <v>120140009784</v>
          </cell>
        </row>
        <row r="15556">
          <cell r="D15556" t="str">
            <v>301200229213</v>
          </cell>
          <cell r="E15556" t="str">
            <v>120140011687</v>
          </cell>
        </row>
        <row r="15557">
          <cell r="D15557" t="str">
            <v>302000325223</v>
          </cell>
          <cell r="E15557" t="str">
            <v>120140011835</v>
          </cell>
        </row>
        <row r="15558">
          <cell r="D15558" t="str">
            <v>302000325234</v>
          </cell>
          <cell r="E15558" t="str">
            <v>120140011994</v>
          </cell>
        </row>
        <row r="15559">
          <cell r="D15559" t="str">
            <v>302000325245</v>
          </cell>
          <cell r="E15559" t="str">
            <v>120140012318</v>
          </cell>
        </row>
        <row r="15560">
          <cell r="D15560" t="str">
            <v>302000325256</v>
          </cell>
          <cell r="E15560" t="str">
            <v>120140011607</v>
          </cell>
        </row>
        <row r="15561">
          <cell r="D15561" t="str">
            <v>301900229406</v>
          </cell>
          <cell r="E15561" t="str">
            <v>120140011726</v>
          </cell>
        </row>
        <row r="15562">
          <cell r="D15562" t="str">
            <v>303000001648</v>
          </cell>
          <cell r="E15562" t="str">
            <v>120140012030</v>
          </cell>
        </row>
        <row r="15563">
          <cell r="D15563" t="str">
            <v>302600225427</v>
          </cell>
          <cell r="E15563" t="str">
            <v>120141012323</v>
          </cell>
        </row>
        <row r="15564">
          <cell r="D15564" t="str">
            <v>302500215481</v>
          </cell>
          <cell r="E15564" t="str">
            <v>120140011855</v>
          </cell>
        </row>
        <row r="15565">
          <cell r="D15565" t="str">
            <v>302600225438</v>
          </cell>
          <cell r="E15565" t="str">
            <v>120141013163</v>
          </cell>
        </row>
        <row r="15566">
          <cell r="D15566" t="str">
            <v>301900229417</v>
          </cell>
          <cell r="E15566" t="str">
            <v>120140013267</v>
          </cell>
        </row>
        <row r="15567">
          <cell r="D15567" t="str">
            <v>302000325278</v>
          </cell>
          <cell r="E15567" t="str">
            <v>120140013683</v>
          </cell>
        </row>
        <row r="15568">
          <cell r="D15568" t="str">
            <v>301200229235</v>
          </cell>
          <cell r="E15568" t="str">
            <v>120140013108</v>
          </cell>
        </row>
        <row r="15569">
          <cell r="D15569" t="str">
            <v>302000325300</v>
          </cell>
          <cell r="E15569" t="str">
            <v>120140014077</v>
          </cell>
        </row>
        <row r="15570">
          <cell r="D15570" t="str">
            <v>300900211840</v>
          </cell>
          <cell r="E15570" t="str">
            <v>120140012229</v>
          </cell>
        </row>
        <row r="15571">
          <cell r="D15571" t="str">
            <v>302000325322</v>
          </cell>
          <cell r="E15571" t="str">
            <v>120140012833</v>
          </cell>
        </row>
        <row r="15572">
          <cell r="D15572" t="str">
            <v>302000325333</v>
          </cell>
          <cell r="E15572" t="str">
            <v>120140013752</v>
          </cell>
        </row>
        <row r="15573">
          <cell r="D15573" t="str">
            <v>302000325344</v>
          </cell>
          <cell r="E15573" t="str">
            <v>120140014265</v>
          </cell>
        </row>
        <row r="15574">
          <cell r="D15574" t="str">
            <v>302000321088</v>
          </cell>
          <cell r="E15574" t="str">
            <v>110840013370</v>
          </cell>
        </row>
        <row r="15575">
          <cell r="D15575" t="str">
            <v>302000325366</v>
          </cell>
          <cell r="E15575" t="str">
            <v>120140014334</v>
          </cell>
        </row>
        <row r="15576">
          <cell r="D15576" t="str">
            <v>302500215492</v>
          </cell>
          <cell r="E15576" t="str">
            <v>120140014087</v>
          </cell>
        </row>
        <row r="15577">
          <cell r="D15577" t="str">
            <v>302000325377</v>
          </cell>
          <cell r="E15577" t="str">
            <v>120140014989</v>
          </cell>
        </row>
        <row r="15578">
          <cell r="D15578" t="str">
            <v>302000325399</v>
          </cell>
          <cell r="E15578" t="str">
            <v>120140015461</v>
          </cell>
        </row>
        <row r="15579">
          <cell r="D15579" t="str">
            <v>302000321077</v>
          </cell>
          <cell r="E15579" t="str">
            <v>110840012173</v>
          </cell>
        </row>
        <row r="15580">
          <cell r="D15580" t="str">
            <v>302000325400</v>
          </cell>
          <cell r="E15580" t="str">
            <v>120140015164</v>
          </cell>
        </row>
        <row r="15581">
          <cell r="D15581" t="str">
            <v>302000325410</v>
          </cell>
          <cell r="E15581" t="str">
            <v>120140015789</v>
          </cell>
        </row>
        <row r="15582">
          <cell r="D15582" t="str">
            <v>302000320992</v>
          </cell>
          <cell r="E15582" t="str">
            <v>110840011056</v>
          </cell>
        </row>
        <row r="15583">
          <cell r="D15583" t="str">
            <v>302000325432</v>
          </cell>
          <cell r="E15583" t="str">
            <v>120140016360</v>
          </cell>
        </row>
        <row r="15584">
          <cell r="D15584" t="str">
            <v>302000325443</v>
          </cell>
          <cell r="E15584" t="str">
            <v>120140016182</v>
          </cell>
        </row>
        <row r="15585">
          <cell r="D15585" t="str">
            <v>301900229439</v>
          </cell>
          <cell r="E15585" t="str">
            <v>120140016330</v>
          </cell>
        </row>
        <row r="15586">
          <cell r="D15586" t="str">
            <v>302000325454</v>
          </cell>
          <cell r="E15586" t="str">
            <v>120140016489</v>
          </cell>
        </row>
        <row r="15587">
          <cell r="D15587" t="str">
            <v>302000325465</v>
          </cell>
          <cell r="E15587" t="str">
            <v>120140016608</v>
          </cell>
        </row>
        <row r="15588">
          <cell r="D15588" t="str">
            <v>302000325476</v>
          </cell>
          <cell r="E15588" t="str">
            <v>120140016162</v>
          </cell>
        </row>
        <row r="15589">
          <cell r="D15589" t="str">
            <v>302000325487</v>
          </cell>
          <cell r="E15589" t="str">
            <v>120140016559</v>
          </cell>
        </row>
        <row r="15590">
          <cell r="D15590" t="str">
            <v>302000325498</v>
          </cell>
          <cell r="E15590" t="str">
            <v>120140016201</v>
          </cell>
        </row>
        <row r="15591">
          <cell r="D15591" t="str">
            <v>300900211851</v>
          </cell>
          <cell r="E15591" t="str">
            <v>120140016876</v>
          </cell>
        </row>
        <row r="15592">
          <cell r="D15592" t="str">
            <v>620200385273</v>
          </cell>
          <cell r="E15592" t="str">
            <v>120140016221</v>
          </cell>
        </row>
        <row r="15593">
          <cell r="D15593" t="str">
            <v>302000320871</v>
          </cell>
          <cell r="E15593" t="str">
            <v>110840009738</v>
          </cell>
        </row>
        <row r="15594">
          <cell r="D15594" t="str">
            <v>303000001659</v>
          </cell>
          <cell r="E15594" t="str">
            <v>120140017001</v>
          </cell>
        </row>
        <row r="15595">
          <cell r="D15595" t="str">
            <v>620500013329</v>
          </cell>
          <cell r="E15595" t="str">
            <v>120140017041</v>
          </cell>
        </row>
        <row r="15596">
          <cell r="D15596" t="str">
            <v>302000325513</v>
          </cell>
          <cell r="E15596" t="str">
            <v>120140017190</v>
          </cell>
        </row>
        <row r="15597">
          <cell r="D15597" t="str">
            <v>302000325520</v>
          </cell>
          <cell r="E15597" t="str">
            <v>120140017238</v>
          </cell>
        </row>
        <row r="15598">
          <cell r="D15598" t="str">
            <v>302600225450</v>
          </cell>
          <cell r="E15598" t="str">
            <v>120140016271</v>
          </cell>
        </row>
        <row r="15599">
          <cell r="D15599" t="str">
            <v>301900229444</v>
          </cell>
          <cell r="E15599" t="str">
            <v>120140017626</v>
          </cell>
        </row>
        <row r="15600">
          <cell r="D15600" t="str">
            <v>302000325531</v>
          </cell>
          <cell r="E15600" t="str">
            <v>120140017656</v>
          </cell>
        </row>
        <row r="15601">
          <cell r="D15601" t="str">
            <v>302000325553</v>
          </cell>
          <cell r="E15601" t="str">
            <v>120140017715</v>
          </cell>
        </row>
        <row r="15602">
          <cell r="D15602" t="str">
            <v>301900229450</v>
          </cell>
          <cell r="E15602" t="str">
            <v>120140017735</v>
          </cell>
        </row>
        <row r="15603">
          <cell r="D15603" t="str">
            <v>301000212937</v>
          </cell>
          <cell r="E15603" t="str">
            <v>120140017993</v>
          </cell>
        </row>
        <row r="15604">
          <cell r="D15604" t="str">
            <v>302000325564</v>
          </cell>
          <cell r="E15604" t="str">
            <v>120140017160</v>
          </cell>
        </row>
        <row r="15605">
          <cell r="D15605" t="str">
            <v>302600225460</v>
          </cell>
          <cell r="E15605" t="str">
            <v>120140017765</v>
          </cell>
        </row>
        <row r="15606">
          <cell r="D15606" t="str">
            <v>302600225471</v>
          </cell>
          <cell r="E15606" t="str">
            <v>120140018218</v>
          </cell>
        </row>
        <row r="15607">
          <cell r="D15607" t="str">
            <v>302000325597</v>
          </cell>
          <cell r="E15607" t="str">
            <v>120140018258</v>
          </cell>
        </row>
        <row r="15608">
          <cell r="D15608" t="str">
            <v>301200229257</v>
          </cell>
          <cell r="E15608" t="str">
            <v>120140017903</v>
          </cell>
        </row>
        <row r="15609">
          <cell r="D15609" t="str">
            <v>301900229461</v>
          </cell>
          <cell r="E15609" t="str">
            <v>120140015799</v>
          </cell>
        </row>
        <row r="15610">
          <cell r="D15610" t="str">
            <v>302600225482</v>
          </cell>
          <cell r="E15610" t="str">
            <v>120140018129</v>
          </cell>
        </row>
        <row r="15611">
          <cell r="D15611" t="str">
            <v>302000325608</v>
          </cell>
          <cell r="E15611" t="str">
            <v>120140018278</v>
          </cell>
        </row>
        <row r="15612">
          <cell r="D15612" t="str">
            <v>302000325619</v>
          </cell>
          <cell r="E15612" t="str">
            <v>120140018713</v>
          </cell>
        </row>
        <row r="15613">
          <cell r="D15613" t="str">
            <v>302000325630</v>
          </cell>
          <cell r="E15613" t="str">
            <v>120140017597</v>
          </cell>
        </row>
        <row r="15614">
          <cell r="D15614" t="str">
            <v>302000325641</v>
          </cell>
          <cell r="E15614" t="str">
            <v>120140017933</v>
          </cell>
        </row>
        <row r="15615">
          <cell r="D15615" t="str">
            <v>600400633258</v>
          </cell>
          <cell r="E15615" t="str">
            <v>110840008958</v>
          </cell>
        </row>
        <row r="15616">
          <cell r="D15616" t="str">
            <v>302000325663</v>
          </cell>
          <cell r="E15616" t="str">
            <v>120140018733</v>
          </cell>
        </row>
        <row r="15617">
          <cell r="D15617" t="str">
            <v>302000325685</v>
          </cell>
          <cell r="E15617" t="str">
            <v>120140014304</v>
          </cell>
        </row>
        <row r="15618">
          <cell r="D15618" t="str">
            <v>300900211862</v>
          </cell>
          <cell r="E15618" t="str">
            <v>120140019266</v>
          </cell>
        </row>
        <row r="15619">
          <cell r="D15619" t="str">
            <v>302000320816</v>
          </cell>
          <cell r="E15619" t="str">
            <v>110840007830</v>
          </cell>
        </row>
        <row r="15620">
          <cell r="D15620" t="str">
            <v>302000320805</v>
          </cell>
          <cell r="E15620" t="str">
            <v>110840007474</v>
          </cell>
        </row>
        <row r="15621">
          <cell r="D15621" t="str">
            <v>302000325729</v>
          </cell>
          <cell r="E15621" t="str">
            <v>120140019276</v>
          </cell>
        </row>
        <row r="15622">
          <cell r="D15622" t="str">
            <v>302000325739</v>
          </cell>
          <cell r="E15622" t="str">
            <v>120140019880</v>
          </cell>
        </row>
        <row r="15623">
          <cell r="D15623" t="str">
            <v>303000001560</v>
          </cell>
          <cell r="E15623" t="str">
            <v>110840006367</v>
          </cell>
        </row>
        <row r="15624">
          <cell r="D15624" t="str">
            <v>302000325751</v>
          </cell>
          <cell r="E15624" t="str">
            <v>120140021199</v>
          </cell>
        </row>
        <row r="15625">
          <cell r="D15625" t="str">
            <v>301400211977</v>
          </cell>
          <cell r="E15625" t="str">
            <v>110840005676</v>
          </cell>
        </row>
        <row r="15626">
          <cell r="D15626" t="str">
            <v>301200229288</v>
          </cell>
          <cell r="E15626" t="str">
            <v>120140021119</v>
          </cell>
        </row>
        <row r="15627">
          <cell r="D15627" t="str">
            <v>301200228446</v>
          </cell>
          <cell r="E15627" t="str">
            <v>110840005329</v>
          </cell>
        </row>
        <row r="15628">
          <cell r="D15628" t="str">
            <v>301900228551</v>
          </cell>
          <cell r="E15628" t="str">
            <v>110840004876</v>
          </cell>
        </row>
        <row r="15629">
          <cell r="D15629" t="str">
            <v>300200212645</v>
          </cell>
          <cell r="E15629" t="str">
            <v>120140020824</v>
          </cell>
        </row>
        <row r="15630">
          <cell r="D15630" t="str">
            <v>300200212656</v>
          </cell>
          <cell r="E15630" t="str">
            <v>120140020636</v>
          </cell>
        </row>
        <row r="15631">
          <cell r="D15631" t="str">
            <v>302000320717</v>
          </cell>
          <cell r="E15631" t="str">
            <v>110840005071</v>
          </cell>
        </row>
        <row r="15632">
          <cell r="D15632" t="str">
            <v>302000320706</v>
          </cell>
          <cell r="E15632" t="str">
            <v>110840005041</v>
          </cell>
        </row>
        <row r="15633">
          <cell r="D15633" t="str">
            <v>302200211323</v>
          </cell>
          <cell r="E15633" t="str">
            <v>120140021763</v>
          </cell>
        </row>
        <row r="15634">
          <cell r="D15634" t="str">
            <v>302000325817</v>
          </cell>
          <cell r="E15634" t="str">
            <v>120240000145</v>
          </cell>
        </row>
        <row r="15635">
          <cell r="D15635" t="str">
            <v>302000320695</v>
          </cell>
          <cell r="E15635" t="str">
            <v>110840004628</v>
          </cell>
        </row>
        <row r="15636">
          <cell r="D15636" t="str">
            <v>302000325828</v>
          </cell>
          <cell r="E15636" t="str">
            <v>120240000170</v>
          </cell>
        </row>
        <row r="15637">
          <cell r="D15637" t="str">
            <v>302000325839</v>
          </cell>
          <cell r="E15637" t="str">
            <v>120140022127</v>
          </cell>
        </row>
        <row r="15638">
          <cell r="D15638" t="str">
            <v>302000320684</v>
          </cell>
          <cell r="E15638" t="str">
            <v>110840004826</v>
          </cell>
        </row>
        <row r="15639">
          <cell r="D15639" t="str">
            <v>302000325841</v>
          </cell>
          <cell r="E15639" t="str">
            <v>120240001138</v>
          </cell>
        </row>
        <row r="15640">
          <cell r="D15640" t="str">
            <v>302000325861</v>
          </cell>
          <cell r="E15640" t="str">
            <v>120240001118</v>
          </cell>
        </row>
        <row r="15641">
          <cell r="D15641" t="str">
            <v>302000325894</v>
          </cell>
          <cell r="E15641" t="str">
            <v>120240001128</v>
          </cell>
        </row>
        <row r="15642">
          <cell r="D15642" t="str">
            <v>302600225504</v>
          </cell>
          <cell r="E15642" t="str">
            <v>120240001227</v>
          </cell>
        </row>
        <row r="15643">
          <cell r="D15643" t="str">
            <v>301200229290</v>
          </cell>
          <cell r="E15643" t="str">
            <v>120240001871</v>
          </cell>
        </row>
        <row r="15644">
          <cell r="D15644" t="str">
            <v>302000325916</v>
          </cell>
          <cell r="E15644" t="str">
            <v>120240001257</v>
          </cell>
        </row>
        <row r="15645">
          <cell r="D15645" t="str">
            <v>301900229494</v>
          </cell>
          <cell r="E15645" t="str">
            <v>120240001683</v>
          </cell>
        </row>
        <row r="15646">
          <cell r="D15646" t="str">
            <v>302000325927</v>
          </cell>
          <cell r="E15646" t="str">
            <v>120240000080</v>
          </cell>
        </row>
        <row r="15647">
          <cell r="D15647" t="str">
            <v>302000325938</v>
          </cell>
          <cell r="E15647" t="str">
            <v>120240001603</v>
          </cell>
        </row>
        <row r="15648">
          <cell r="D15648" t="str">
            <v>300900211873</v>
          </cell>
          <cell r="E15648" t="str">
            <v>120240002919</v>
          </cell>
        </row>
        <row r="15649">
          <cell r="D15649" t="str">
            <v>301900229505</v>
          </cell>
          <cell r="E15649" t="str">
            <v>120240002126</v>
          </cell>
        </row>
        <row r="15650">
          <cell r="D15650" t="str">
            <v>302000325954</v>
          </cell>
          <cell r="E15650" t="str">
            <v>120240001930</v>
          </cell>
        </row>
        <row r="15651">
          <cell r="D15651" t="str">
            <v>301200229312</v>
          </cell>
          <cell r="E15651" t="str">
            <v>120241003080</v>
          </cell>
        </row>
        <row r="15652">
          <cell r="D15652" t="str">
            <v>302000325971</v>
          </cell>
          <cell r="E15652" t="str">
            <v>120240001990</v>
          </cell>
        </row>
        <row r="15653">
          <cell r="D15653" t="str">
            <v>302600225515</v>
          </cell>
          <cell r="E15653" t="str">
            <v>120240003626</v>
          </cell>
        </row>
        <row r="15654">
          <cell r="D15654" t="str">
            <v>302400212142</v>
          </cell>
          <cell r="E15654" t="str">
            <v>120240004320</v>
          </cell>
        </row>
        <row r="15655">
          <cell r="D15655" t="str">
            <v>302000325993</v>
          </cell>
          <cell r="E15655" t="str">
            <v>120240003451</v>
          </cell>
        </row>
        <row r="15656">
          <cell r="D15656" t="str">
            <v>301200229323</v>
          </cell>
          <cell r="E15656" t="str">
            <v>120240003293</v>
          </cell>
        </row>
        <row r="15657">
          <cell r="D15657" t="str">
            <v>302000326001</v>
          </cell>
          <cell r="E15657" t="str">
            <v>120240005389</v>
          </cell>
        </row>
        <row r="15658">
          <cell r="D15658" t="str">
            <v>300900211884</v>
          </cell>
          <cell r="E15658" t="str">
            <v>120240004473</v>
          </cell>
        </row>
        <row r="15659">
          <cell r="D15659" t="str">
            <v>300800211352</v>
          </cell>
          <cell r="E15659" t="str">
            <v>120240004350</v>
          </cell>
        </row>
        <row r="15660">
          <cell r="D15660" t="str">
            <v>301300213012</v>
          </cell>
          <cell r="E15660" t="str">
            <v>120240005983</v>
          </cell>
        </row>
        <row r="15661">
          <cell r="D15661" t="str">
            <v>302000326023</v>
          </cell>
          <cell r="E15661" t="str">
            <v>120240005775</v>
          </cell>
        </row>
        <row r="15662">
          <cell r="D15662" t="str">
            <v>302000326034</v>
          </cell>
          <cell r="E15662" t="str">
            <v>120240006129</v>
          </cell>
        </row>
        <row r="15663">
          <cell r="D15663" t="str">
            <v>302600225537</v>
          </cell>
          <cell r="E15663" t="str">
            <v>120240006337</v>
          </cell>
        </row>
        <row r="15664">
          <cell r="D15664" t="str">
            <v>302000326067</v>
          </cell>
          <cell r="E15664" t="str">
            <v>120240006169</v>
          </cell>
        </row>
        <row r="15665">
          <cell r="D15665" t="str">
            <v>302000326078</v>
          </cell>
          <cell r="E15665" t="str">
            <v>120240007682</v>
          </cell>
        </row>
        <row r="15666">
          <cell r="D15666" t="str">
            <v>302000320607</v>
          </cell>
          <cell r="E15666" t="str">
            <v>110840001425</v>
          </cell>
        </row>
        <row r="15667">
          <cell r="D15667" t="str">
            <v>302000326092</v>
          </cell>
          <cell r="E15667" t="str">
            <v>120242008037</v>
          </cell>
        </row>
        <row r="15668">
          <cell r="D15668" t="str">
            <v>302000320574</v>
          </cell>
          <cell r="E15668" t="str">
            <v>110840001079</v>
          </cell>
        </row>
        <row r="15669">
          <cell r="D15669" t="str">
            <v>300900211895</v>
          </cell>
          <cell r="E15669" t="str">
            <v>120240008016</v>
          </cell>
        </row>
        <row r="15670">
          <cell r="D15670" t="str">
            <v>302600225548</v>
          </cell>
          <cell r="E15670" t="str">
            <v>120240008521</v>
          </cell>
        </row>
        <row r="15671">
          <cell r="D15671" t="str">
            <v>301900229527</v>
          </cell>
          <cell r="E15671" t="str">
            <v>120240008715</v>
          </cell>
        </row>
        <row r="15672">
          <cell r="D15672" t="str">
            <v>302000326100</v>
          </cell>
          <cell r="E15672" t="str">
            <v>120240007781</v>
          </cell>
        </row>
        <row r="15673">
          <cell r="D15673" t="str">
            <v>301900229538</v>
          </cell>
          <cell r="E15673" t="str">
            <v>120240008849</v>
          </cell>
        </row>
        <row r="15674">
          <cell r="D15674" t="str">
            <v>302000326122</v>
          </cell>
          <cell r="E15674" t="str">
            <v>120240008086</v>
          </cell>
        </row>
        <row r="15675">
          <cell r="D15675" t="str">
            <v>301200229345</v>
          </cell>
          <cell r="E15675" t="str">
            <v>120240009936</v>
          </cell>
        </row>
        <row r="15676">
          <cell r="D15676" t="str">
            <v>302000326133</v>
          </cell>
          <cell r="E15676" t="str">
            <v>120240008125</v>
          </cell>
        </row>
        <row r="15677">
          <cell r="D15677" t="str">
            <v>300900211906</v>
          </cell>
          <cell r="E15677" t="str">
            <v>120240009450</v>
          </cell>
        </row>
        <row r="15678">
          <cell r="D15678" t="str">
            <v>302000326144</v>
          </cell>
          <cell r="E15678" t="str">
            <v>120240010573</v>
          </cell>
        </row>
        <row r="15679">
          <cell r="D15679" t="str">
            <v>302000326155</v>
          </cell>
          <cell r="E15679" t="str">
            <v>120240010662</v>
          </cell>
        </row>
        <row r="15680">
          <cell r="D15680" t="str">
            <v>302000326166</v>
          </cell>
          <cell r="E15680" t="str">
            <v>120240008829</v>
          </cell>
        </row>
        <row r="15681">
          <cell r="D15681" t="str">
            <v>302300210923</v>
          </cell>
          <cell r="E15681" t="str">
            <v>120240010177</v>
          </cell>
        </row>
        <row r="15682">
          <cell r="D15682" t="str">
            <v>620300351532</v>
          </cell>
          <cell r="E15682" t="str">
            <v>120240009867</v>
          </cell>
        </row>
        <row r="15683">
          <cell r="D15683" t="str">
            <v>302000326177</v>
          </cell>
          <cell r="E15683" t="str">
            <v>120240011978</v>
          </cell>
        </row>
        <row r="15684">
          <cell r="D15684" t="str">
            <v>302000326188</v>
          </cell>
          <cell r="E15684" t="str">
            <v>120240009252</v>
          </cell>
        </row>
        <row r="15685">
          <cell r="D15685" t="str">
            <v>302000326199</v>
          </cell>
          <cell r="E15685" t="str">
            <v>120240011859</v>
          </cell>
        </row>
        <row r="15686">
          <cell r="D15686" t="str">
            <v>302000326208</v>
          </cell>
          <cell r="E15686" t="str">
            <v>120240010395</v>
          </cell>
        </row>
        <row r="15687">
          <cell r="D15687" t="str">
            <v>302000326210</v>
          </cell>
          <cell r="E15687" t="str">
            <v>120240002959</v>
          </cell>
        </row>
        <row r="15688">
          <cell r="D15688" t="str">
            <v>302000326221</v>
          </cell>
          <cell r="E15688" t="str">
            <v>120240010583</v>
          </cell>
        </row>
        <row r="15689">
          <cell r="D15689" t="str">
            <v>302000326243</v>
          </cell>
          <cell r="E15689" t="str">
            <v>120240010553</v>
          </cell>
        </row>
        <row r="15690">
          <cell r="D15690" t="str">
            <v>302000326254</v>
          </cell>
          <cell r="E15690" t="str">
            <v>120240010434</v>
          </cell>
        </row>
        <row r="15691">
          <cell r="D15691" t="str">
            <v>302000326265</v>
          </cell>
          <cell r="E15691" t="str">
            <v>120240008764</v>
          </cell>
        </row>
        <row r="15692">
          <cell r="D15692" t="str">
            <v>032400216984</v>
          </cell>
          <cell r="E15692" t="str">
            <v>120240010543</v>
          </cell>
        </row>
        <row r="15693">
          <cell r="D15693" t="str">
            <v>301000212706</v>
          </cell>
          <cell r="E15693" t="str">
            <v>110840000338</v>
          </cell>
        </row>
        <row r="15694">
          <cell r="D15694" t="str">
            <v>302600225562</v>
          </cell>
          <cell r="E15694" t="str">
            <v>120240012639</v>
          </cell>
        </row>
        <row r="15695">
          <cell r="D15695" t="str">
            <v>302000326276</v>
          </cell>
          <cell r="E15695" t="str">
            <v>120240013092</v>
          </cell>
        </row>
        <row r="15696">
          <cell r="D15696" t="str">
            <v>301200228413</v>
          </cell>
          <cell r="E15696" t="str">
            <v>110840000308</v>
          </cell>
        </row>
        <row r="15697">
          <cell r="D15697" t="str">
            <v>302000326298</v>
          </cell>
          <cell r="E15697" t="str">
            <v>120240010236</v>
          </cell>
        </row>
        <row r="15698">
          <cell r="D15698" t="str">
            <v>302200211334</v>
          </cell>
          <cell r="E15698" t="str">
            <v>120240013395</v>
          </cell>
        </row>
        <row r="15699">
          <cell r="D15699" t="str">
            <v>302000326309</v>
          </cell>
          <cell r="E15699" t="str">
            <v>120240013449</v>
          </cell>
        </row>
        <row r="15700">
          <cell r="D15700" t="str">
            <v>302000326310</v>
          </cell>
          <cell r="E15700" t="str">
            <v>120240014229</v>
          </cell>
        </row>
        <row r="15701">
          <cell r="D15701" t="str">
            <v>451500276249</v>
          </cell>
          <cell r="E15701" t="str">
            <v>120240014239</v>
          </cell>
        </row>
        <row r="15702">
          <cell r="D15702" t="str">
            <v>302000326320</v>
          </cell>
          <cell r="E15702" t="str">
            <v>120240013499</v>
          </cell>
        </row>
        <row r="15703">
          <cell r="D15703" t="str">
            <v>301200229367</v>
          </cell>
          <cell r="E15703" t="str">
            <v>120240013322</v>
          </cell>
        </row>
        <row r="15704">
          <cell r="D15704" t="str">
            <v>620500010280</v>
          </cell>
          <cell r="E15704" t="str">
            <v>110740015352</v>
          </cell>
        </row>
        <row r="15705">
          <cell r="D15705" t="str">
            <v>302000326353</v>
          </cell>
          <cell r="E15705" t="str">
            <v>120240015623</v>
          </cell>
        </row>
        <row r="15706">
          <cell r="D15706" t="str">
            <v>302000326364</v>
          </cell>
          <cell r="E15706" t="str">
            <v>120240015009</v>
          </cell>
        </row>
        <row r="15707">
          <cell r="D15707" t="str">
            <v>302000326386</v>
          </cell>
          <cell r="E15707" t="str">
            <v>120240015920</v>
          </cell>
        </row>
        <row r="15708">
          <cell r="D15708" t="str">
            <v>302000326397</v>
          </cell>
          <cell r="E15708" t="str">
            <v>120240010880</v>
          </cell>
        </row>
        <row r="15709">
          <cell r="D15709" t="str">
            <v>301400211966</v>
          </cell>
          <cell r="E15709" t="str">
            <v>110742016173</v>
          </cell>
        </row>
        <row r="15710">
          <cell r="D15710" t="str">
            <v>301200228391</v>
          </cell>
          <cell r="E15710" t="str">
            <v>110740015828</v>
          </cell>
        </row>
        <row r="15711">
          <cell r="D15711" t="str">
            <v>600700651037</v>
          </cell>
          <cell r="E15711" t="str">
            <v>110740015065</v>
          </cell>
        </row>
        <row r="15712">
          <cell r="D15712" t="str">
            <v>302000326430</v>
          </cell>
          <cell r="E15712" t="str">
            <v>120240016815</v>
          </cell>
        </row>
        <row r="15713">
          <cell r="D15713" t="str">
            <v>301200229378</v>
          </cell>
          <cell r="E15713" t="str">
            <v>120240016919</v>
          </cell>
        </row>
        <row r="15714">
          <cell r="D15714" t="str">
            <v>620200387133</v>
          </cell>
          <cell r="E15714" t="str">
            <v>120240016215</v>
          </cell>
        </row>
        <row r="15715">
          <cell r="D15715" t="str">
            <v>302600225570</v>
          </cell>
          <cell r="E15715" t="str">
            <v>120240016979</v>
          </cell>
        </row>
        <row r="15716">
          <cell r="D15716" t="str">
            <v>600400632612</v>
          </cell>
          <cell r="E15716" t="str">
            <v>110740014750</v>
          </cell>
        </row>
        <row r="15717">
          <cell r="D15717" t="str">
            <v>301000212948</v>
          </cell>
          <cell r="E15717" t="str">
            <v>120240017055</v>
          </cell>
        </row>
        <row r="15718">
          <cell r="D15718" t="str">
            <v>302000326441</v>
          </cell>
          <cell r="E15718" t="str">
            <v>120240017759</v>
          </cell>
        </row>
        <row r="15719">
          <cell r="D15719" t="str">
            <v>600800541268</v>
          </cell>
          <cell r="E15719" t="str">
            <v>120240018231</v>
          </cell>
        </row>
        <row r="15720">
          <cell r="D15720" t="str">
            <v>301900229557</v>
          </cell>
          <cell r="E15720" t="str">
            <v>120240017848</v>
          </cell>
        </row>
        <row r="15721">
          <cell r="D15721" t="str">
            <v>301000212959</v>
          </cell>
          <cell r="E15721" t="str">
            <v>120240018380</v>
          </cell>
        </row>
        <row r="15722">
          <cell r="D15722" t="str">
            <v>301200229389</v>
          </cell>
          <cell r="E15722" t="str">
            <v>120240018142</v>
          </cell>
        </row>
        <row r="15723">
          <cell r="D15723" t="str">
            <v>301900228529</v>
          </cell>
          <cell r="E15723" t="str">
            <v>110740014929</v>
          </cell>
        </row>
        <row r="15724">
          <cell r="D15724" t="str">
            <v>302000326463</v>
          </cell>
          <cell r="E15724" t="str">
            <v>120240018747</v>
          </cell>
        </row>
        <row r="15725">
          <cell r="D15725" t="str">
            <v>301900229582</v>
          </cell>
          <cell r="E15725" t="str">
            <v>120240018310</v>
          </cell>
        </row>
        <row r="15726">
          <cell r="D15726" t="str">
            <v>302000326485</v>
          </cell>
          <cell r="E15726" t="str">
            <v>120240019408</v>
          </cell>
        </row>
        <row r="15727">
          <cell r="D15727" t="str">
            <v>301200229390</v>
          </cell>
          <cell r="E15727" t="str">
            <v>120240019389</v>
          </cell>
        </row>
        <row r="15728">
          <cell r="D15728" t="str">
            <v>301200229411</v>
          </cell>
          <cell r="E15728" t="str">
            <v>120240019428</v>
          </cell>
        </row>
        <row r="15729">
          <cell r="D15729" t="str">
            <v>301200229422</v>
          </cell>
          <cell r="E15729" t="str">
            <v>120240019527</v>
          </cell>
        </row>
        <row r="15730">
          <cell r="D15730" t="str">
            <v>302000326507</v>
          </cell>
          <cell r="E15730" t="str">
            <v>120240019567</v>
          </cell>
        </row>
        <row r="15731">
          <cell r="D15731" t="str">
            <v>302000326518</v>
          </cell>
          <cell r="E15731" t="str">
            <v>120240019557</v>
          </cell>
        </row>
        <row r="15732">
          <cell r="D15732" t="str">
            <v>302000326529</v>
          </cell>
          <cell r="E15732" t="str">
            <v>120240019537</v>
          </cell>
        </row>
        <row r="15733">
          <cell r="D15733" t="str">
            <v>302600225581</v>
          </cell>
          <cell r="E15733" t="str">
            <v>120240019597</v>
          </cell>
        </row>
        <row r="15734">
          <cell r="D15734" t="str">
            <v>302600225592</v>
          </cell>
          <cell r="E15734" t="str">
            <v>120240019656</v>
          </cell>
        </row>
        <row r="15735">
          <cell r="D15735" t="str">
            <v>301200229433</v>
          </cell>
          <cell r="E15735" t="str">
            <v>120240020025</v>
          </cell>
        </row>
        <row r="15736">
          <cell r="D15736" t="str">
            <v>302000326536</v>
          </cell>
          <cell r="E15736" t="str">
            <v>120240019745</v>
          </cell>
        </row>
        <row r="15737">
          <cell r="D15737" t="str">
            <v>302000326540</v>
          </cell>
          <cell r="E15737" t="str">
            <v>120240020243</v>
          </cell>
        </row>
        <row r="15738">
          <cell r="D15738" t="str">
            <v>302000326562</v>
          </cell>
          <cell r="E15738" t="str">
            <v>120240020624</v>
          </cell>
        </row>
        <row r="15739">
          <cell r="D15739" t="str">
            <v>302000326595</v>
          </cell>
          <cell r="E15739" t="str">
            <v>120240019369</v>
          </cell>
        </row>
        <row r="15740">
          <cell r="D15740" t="str">
            <v>302000326606</v>
          </cell>
          <cell r="E15740" t="str">
            <v>120240020673</v>
          </cell>
        </row>
        <row r="15741">
          <cell r="D15741" t="str">
            <v>302000326617</v>
          </cell>
          <cell r="E15741" t="str">
            <v>120240021896</v>
          </cell>
        </row>
        <row r="15742">
          <cell r="D15742" t="str">
            <v>300200212667</v>
          </cell>
          <cell r="E15742" t="str">
            <v>120240017709</v>
          </cell>
        </row>
        <row r="15743">
          <cell r="D15743" t="str">
            <v>302600224902</v>
          </cell>
          <cell r="E15743" t="str">
            <v>110740010966</v>
          </cell>
        </row>
        <row r="15744">
          <cell r="D15744" t="str">
            <v>302600225603</v>
          </cell>
          <cell r="E15744" t="str">
            <v>120240021221</v>
          </cell>
        </row>
        <row r="15745">
          <cell r="D15745" t="str">
            <v>302000326628</v>
          </cell>
          <cell r="E15745" t="str">
            <v>120240022219</v>
          </cell>
        </row>
        <row r="15746">
          <cell r="D15746" t="str">
            <v>302000326649</v>
          </cell>
          <cell r="E15746" t="str">
            <v>120240022933</v>
          </cell>
        </row>
        <row r="15747">
          <cell r="D15747" t="str">
            <v>302800211490</v>
          </cell>
          <cell r="E15747" t="str">
            <v>120240023367</v>
          </cell>
        </row>
        <row r="15748">
          <cell r="D15748" t="str">
            <v>302000326650</v>
          </cell>
          <cell r="E15748" t="str">
            <v>120240023634</v>
          </cell>
        </row>
        <row r="15749">
          <cell r="D15749" t="str">
            <v>302000326661</v>
          </cell>
          <cell r="E15749" t="str">
            <v>120240023119</v>
          </cell>
        </row>
        <row r="15750">
          <cell r="D15750" t="str">
            <v>302000326672</v>
          </cell>
          <cell r="E15750" t="str">
            <v>120240023486</v>
          </cell>
        </row>
        <row r="15751">
          <cell r="D15751" t="str">
            <v>302000326683</v>
          </cell>
          <cell r="E15751" t="str">
            <v>120241022265</v>
          </cell>
        </row>
        <row r="15752">
          <cell r="D15752" t="str">
            <v>301200228325</v>
          </cell>
          <cell r="E15752" t="str">
            <v>110740008469</v>
          </cell>
        </row>
        <row r="15753">
          <cell r="D15753" t="str">
            <v>302000326694</v>
          </cell>
          <cell r="E15753" t="str">
            <v>120240024187</v>
          </cell>
        </row>
        <row r="15754">
          <cell r="D15754" t="str">
            <v>302000326705</v>
          </cell>
          <cell r="E15754" t="str">
            <v>120240023892</v>
          </cell>
        </row>
        <row r="15755">
          <cell r="D15755" t="str">
            <v>302600225614</v>
          </cell>
          <cell r="E15755" t="str">
            <v>120240024513</v>
          </cell>
        </row>
        <row r="15756">
          <cell r="D15756" t="str">
            <v>301200229455</v>
          </cell>
          <cell r="E15756" t="str">
            <v>120240023535</v>
          </cell>
        </row>
        <row r="15757">
          <cell r="D15757" t="str">
            <v>600400640338</v>
          </cell>
          <cell r="E15757" t="str">
            <v>120240024454</v>
          </cell>
        </row>
        <row r="15758">
          <cell r="D15758" t="str">
            <v>302000326716</v>
          </cell>
          <cell r="E15758" t="str">
            <v>120240023802</v>
          </cell>
        </row>
        <row r="15759">
          <cell r="D15759" t="str">
            <v>300500211901</v>
          </cell>
          <cell r="E15759" t="str">
            <v>120240024602</v>
          </cell>
        </row>
        <row r="15760">
          <cell r="D15760" t="str">
            <v>302000326727</v>
          </cell>
          <cell r="E15760" t="str">
            <v>120240024494</v>
          </cell>
        </row>
        <row r="15761">
          <cell r="D15761" t="str">
            <v>301000212963</v>
          </cell>
          <cell r="E15761" t="str">
            <v>120340000331</v>
          </cell>
        </row>
        <row r="15762">
          <cell r="D15762" t="str">
            <v>301200229466</v>
          </cell>
          <cell r="E15762" t="str">
            <v>120240023397</v>
          </cell>
        </row>
        <row r="15763">
          <cell r="D15763" t="str">
            <v>300800211363</v>
          </cell>
          <cell r="E15763" t="str">
            <v>120240024365</v>
          </cell>
        </row>
        <row r="15764">
          <cell r="D15764" t="str">
            <v>301900229604</v>
          </cell>
          <cell r="E15764" t="str">
            <v>120240024474</v>
          </cell>
        </row>
        <row r="15765">
          <cell r="D15765" t="str">
            <v>302000326738</v>
          </cell>
          <cell r="E15765" t="str">
            <v>120340000877</v>
          </cell>
        </row>
        <row r="15766">
          <cell r="D15766" t="str">
            <v>302500215547</v>
          </cell>
          <cell r="E15766" t="str">
            <v>120340001637</v>
          </cell>
        </row>
        <row r="15767">
          <cell r="D15767" t="str">
            <v>302000323051</v>
          </cell>
          <cell r="E15767" t="str">
            <v>111040019134</v>
          </cell>
        </row>
        <row r="15768">
          <cell r="D15768" t="str">
            <v>301900228958</v>
          </cell>
          <cell r="E15768" t="str">
            <v>111040019085</v>
          </cell>
        </row>
        <row r="15769">
          <cell r="D15769" t="str">
            <v>302000326751</v>
          </cell>
          <cell r="E15769" t="str">
            <v>120340001607</v>
          </cell>
        </row>
        <row r="15770">
          <cell r="D15770" t="str">
            <v>301900229626</v>
          </cell>
          <cell r="E15770" t="str">
            <v>120340001598</v>
          </cell>
        </row>
        <row r="15771">
          <cell r="D15771" t="str">
            <v>090500235132</v>
          </cell>
          <cell r="E15771" t="str">
            <v>120340003267</v>
          </cell>
        </row>
        <row r="15772">
          <cell r="D15772" t="str">
            <v>300500211912</v>
          </cell>
          <cell r="E15772" t="str">
            <v>120340001012</v>
          </cell>
        </row>
        <row r="15773">
          <cell r="D15773" t="str">
            <v>301900229637</v>
          </cell>
          <cell r="E15773" t="str">
            <v>120340002516</v>
          </cell>
        </row>
        <row r="15774">
          <cell r="D15774" t="str">
            <v>302000326782</v>
          </cell>
          <cell r="E15774" t="str">
            <v>120340002289</v>
          </cell>
        </row>
        <row r="15775">
          <cell r="D15775" t="str">
            <v>302600225636</v>
          </cell>
          <cell r="E15775" t="str">
            <v>120340003762</v>
          </cell>
        </row>
        <row r="15776">
          <cell r="D15776" t="str">
            <v>301200229477</v>
          </cell>
          <cell r="E15776" t="str">
            <v>120340002219</v>
          </cell>
        </row>
        <row r="15777">
          <cell r="D15777" t="str">
            <v>302000326793</v>
          </cell>
          <cell r="E15777" t="str">
            <v>120340004314</v>
          </cell>
        </row>
        <row r="15778">
          <cell r="D15778" t="str">
            <v>302400212153</v>
          </cell>
          <cell r="E15778" t="str">
            <v>120340004552</v>
          </cell>
        </row>
        <row r="15779">
          <cell r="D15779" t="str">
            <v>302000326804</v>
          </cell>
          <cell r="E15779" t="str">
            <v>120340004939</v>
          </cell>
        </row>
        <row r="15780">
          <cell r="D15780" t="str">
            <v>302000326826</v>
          </cell>
          <cell r="E15780" t="str">
            <v>120340005015</v>
          </cell>
        </row>
        <row r="15781">
          <cell r="D15781" t="str">
            <v>302000326837</v>
          </cell>
          <cell r="E15781" t="str">
            <v>120340003663</v>
          </cell>
        </row>
        <row r="15782">
          <cell r="D15782" t="str">
            <v>302000326848</v>
          </cell>
          <cell r="E15782" t="str">
            <v>120340003831</v>
          </cell>
        </row>
        <row r="15783">
          <cell r="D15783" t="str">
            <v>302000323172</v>
          </cell>
          <cell r="E15783" t="str">
            <v>111140002788</v>
          </cell>
        </row>
        <row r="15784">
          <cell r="D15784" t="str">
            <v>302000323183</v>
          </cell>
          <cell r="E15784" t="str">
            <v>111140002956</v>
          </cell>
        </row>
        <row r="15785">
          <cell r="D15785" t="str">
            <v>302000323250</v>
          </cell>
          <cell r="E15785" t="str">
            <v>111140004358</v>
          </cell>
        </row>
        <row r="15786">
          <cell r="D15786" t="str">
            <v>302000326859</v>
          </cell>
          <cell r="E15786" t="str">
            <v>120340003306</v>
          </cell>
        </row>
        <row r="15787">
          <cell r="D15787" t="str">
            <v>302000326864</v>
          </cell>
          <cell r="E15787" t="str">
            <v>120340005461</v>
          </cell>
        </row>
        <row r="15788">
          <cell r="D15788" t="str">
            <v>301900229021</v>
          </cell>
          <cell r="E15788" t="str">
            <v>111140004050</v>
          </cell>
        </row>
        <row r="15789">
          <cell r="D15789" t="str">
            <v>302500215558</v>
          </cell>
          <cell r="E15789" t="str">
            <v>120340005633</v>
          </cell>
        </row>
        <row r="15790">
          <cell r="D15790" t="str">
            <v>302000326892</v>
          </cell>
          <cell r="E15790" t="str">
            <v>120340005243</v>
          </cell>
        </row>
        <row r="15791">
          <cell r="D15791" t="str">
            <v>301900229662</v>
          </cell>
          <cell r="E15791" t="str">
            <v>120340007775</v>
          </cell>
        </row>
        <row r="15792">
          <cell r="D15792" t="str">
            <v>301200228875</v>
          </cell>
          <cell r="E15792" t="str">
            <v>111140005237</v>
          </cell>
        </row>
        <row r="15793">
          <cell r="D15793" t="str">
            <v>302000326903</v>
          </cell>
          <cell r="E15793" t="str">
            <v>120340007953</v>
          </cell>
        </row>
        <row r="15794">
          <cell r="D15794" t="str">
            <v>302000326914</v>
          </cell>
          <cell r="E15794" t="str">
            <v>120340007844</v>
          </cell>
        </row>
        <row r="15795">
          <cell r="D15795" t="str">
            <v>302000326925</v>
          </cell>
          <cell r="E15795" t="str">
            <v>120340007963</v>
          </cell>
        </row>
        <row r="15796">
          <cell r="D15796" t="str">
            <v>301900229681</v>
          </cell>
          <cell r="E15796" t="str">
            <v>120340005045</v>
          </cell>
        </row>
        <row r="15797">
          <cell r="D15797" t="str">
            <v>301200229506</v>
          </cell>
          <cell r="E15797" t="str">
            <v>120340005510</v>
          </cell>
        </row>
        <row r="15798">
          <cell r="D15798" t="str">
            <v>302500215569</v>
          </cell>
          <cell r="E15798" t="str">
            <v>120340007646</v>
          </cell>
        </row>
        <row r="15799">
          <cell r="D15799" t="str">
            <v>302000326947</v>
          </cell>
          <cell r="E15799" t="str">
            <v>120340008614</v>
          </cell>
        </row>
        <row r="15800">
          <cell r="D15800" t="str">
            <v>302000326958</v>
          </cell>
          <cell r="E15800" t="str">
            <v>120340005590</v>
          </cell>
        </row>
        <row r="15801">
          <cell r="D15801" t="str">
            <v>302000326969</v>
          </cell>
          <cell r="E15801" t="str">
            <v>120340008545</v>
          </cell>
        </row>
        <row r="15802">
          <cell r="D15802" t="str">
            <v>302000326980</v>
          </cell>
          <cell r="E15802" t="str">
            <v>120340009018</v>
          </cell>
        </row>
        <row r="15803">
          <cell r="D15803" t="str">
            <v>302000326991</v>
          </cell>
          <cell r="E15803" t="str">
            <v>120340009167</v>
          </cell>
        </row>
        <row r="15804">
          <cell r="D15804" t="str">
            <v>302000323315</v>
          </cell>
          <cell r="E15804" t="str">
            <v>111140006087</v>
          </cell>
        </row>
        <row r="15805">
          <cell r="D15805" t="str">
            <v>302000327005</v>
          </cell>
          <cell r="E15805" t="str">
            <v>120340009206</v>
          </cell>
        </row>
        <row r="15806">
          <cell r="D15806" t="str">
            <v>302000327010</v>
          </cell>
          <cell r="E15806" t="str">
            <v>120340009642</v>
          </cell>
        </row>
        <row r="15807">
          <cell r="D15807" t="str">
            <v>302000323326</v>
          </cell>
          <cell r="E15807" t="str">
            <v>111140005950</v>
          </cell>
        </row>
        <row r="15808">
          <cell r="D15808" t="str">
            <v>301900229692</v>
          </cell>
          <cell r="E15808" t="str">
            <v>120340009236</v>
          </cell>
        </row>
        <row r="15809">
          <cell r="D15809" t="str">
            <v>301200229532</v>
          </cell>
          <cell r="E15809" t="str">
            <v>120340010517</v>
          </cell>
        </row>
        <row r="15810">
          <cell r="D15810" t="str">
            <v>302000327032</v>
          </cell>
          <cell r="E15810" t="str">
            <v>120340010488</v>
          </cell>
        </row>
        <row r="15811">
          <cell r="D15811" t="str">
            <v>301900229703</v>
          </cell>
          <cell r="E15811" t="str">
            <v>120340009008</v>
          </cell>
        </row>
        <row r="15812">
          <cell r="D15812" t="str">
            <v>302500215404</v>
          </cell>
          <cell r="E15812" t="str">
            <v>111141006171</v>
          </cell>
        </row>
        <row r="15813">
          <cell r="D15813" t="str">
            <v>302500215415</v>
          </cell>
          <cell r="E15813" t="str">
            <v>111140007977</v>
          </cell>
        </row>
        <row r="15814">
          <cell r="D15814" t="str">
            <v>302000327065</v>
          </cell>
          <cell r="E15814" t="str">
            <v>120340010874</v>
          </cell>
        </row>
        <row r="15815">
          <cell r="D15815" t="str">
            <v>302000327076</v>
          </cell>
          <cell r="E15815" t="str">
            <v>120340010745</v>
          </cell>
        </row>
        <row r="15816">
          <cell r="D15816" t="str">
            <v>302000327087</v>
          </cell>
          <cell r="E15816" t="str">
            <v>120340011258</v>
          </cell>
        </row>
        <row r="15817">
          <cell r="D15817" t="str">
            <v>302000327098</v>
          </cell>
          <cell r="E15817" t="str">
            <v>120341011689</v>
          </cell>
        </row>
        <row r="15818">
          <cell r="D15818" t="str">
            <v>302000327109</v>
          </cell>
          <cell r="E15818" t="str">
            <v>120340011505</v>
          </cell>
        </row>
        <row r="15819">
          <cell r="D15819" t="str">
            <v>301900229725</v>
          </cell>
          <cell r="E15819" t="str">
            <v>120340011515</v>
          </cell>
        </row>
        <row r="15820">
          <cell r="D15820" t="str">
            <v>301900229736</v>
          </cell>
          <cell r="E15820" t="str">
            <v>120340011793</v>
          </cell>
        </row>
        <row r="15821">
          <cell r="D15821" t="str">
            <v>302000327118</v>
          </cell>
          <cell r="E15821" t="str">
            <v>120340011565</v>
          </cell>
        </row>
        <row r="15822">
          <cell r="D15822" t="str">
            <v>302000327120</v>
          </cell>
          <cell r="E15822" t="str">
            <v>120340011832</v>
          </cell>
        </row>
        <row r="15823">
          <cell r="D15823" t="str">
            <v>302000327131</v>
          </cell>
          <cell r="E15823" t="str">
            <v>120340011773</v>
          </cell>
        </row>
        <row r="15824">
          <cell r="D15824" t="str">
            <v>302000327142</v>
          </cell>
          <cell r="E15824" t="str">
            <v>120340012672</v>
          </cell>
        </row>
        <row r="15825">
          <cell r="D15825" t="str">
            <v>302500215571</v>
          </cell>
          <cell r="E15825" t="str">
            <v>120340011496</v>
          </cell>
        </row>
        <row r="15826">
          <cell r="D15826" t="str">
            <v>302000327153</v>
          </cell>
          <cell r="E15826" t="str">
            <v>120340012911</v>
          </cell>
        </row>
        <row r="15827">
          <cell r="D15827" t="str">
            <v>301200229543</v>
          </cell>
          <cell r="E15827" t="str">
            <v>120340013733</v>
          </cell>
        </row>
        <row r="15828">
          <cell r="D15828" t="str">
            <v>620200388472</v>
          </cell>
          <cell r="E15828" t="str">
            <v>120340012701</v>
          </cell>
        </row>
        <row r="15829">
          <cell r="D15829" t="str">
            <v>302000327186</v>
          </cell>
          <cell r="E15829" t="str">
            <v>120340013968</v>
          </cell>
        </row>
        <row r="15830">
          <cell r="D15830" t="str">
            <v>301200229554</v>
          </cell>
          <cell r="E15830" t="str">
            <v>120340014173</v>
          </cell>
        </row>
        <row r="15831">
          <cell r="D15831" t="str">
            <v>302000327197</v>
          </cell>
          <cell r="E15831" t="str">
            <v>120340013938</v>
          </cell>
        </row>
        <row r="15832">
          <cell r="D15832" t="str">
            <v>302000327208</v>
          </cell>
          <cell r="E15832" t="str">
            <v>120340013928</v>
          </cell>
        </row>
        <row r="15833">
          <cell r="D15833" t="str">
            <v>302600225234</v>
          </cell>
          <cell r="E15833" t="str">
            <v>111140008579</v>
          </cell>
        </row>
        <row r="15834">
          <cell r="D15834" t="str">
            <v>302600225251</v>
          </cell>
          <cell r="E15834" t="str">
            <v>111140009216</v>
          </cell>
        </row>
        <row r="15835">
          <cell r="D15835" t="str">
            <v>302000323480</v>
          </cell>
          <cell r="E15835" t="str">
            <v>111140009696</v>
          </cell>
        </row>
        <row r="15836">
          <cell r="D15836" t="str">
            <v>302000327241</v>
          </cell>
          <cell r="E15836" t="str">
            <v>120340013998</v>
          </cell>
        </row>
        <row r="15837">
          <cell r="D15837" t="str">
            <v>302000327252</v>
          </cell>
          <cell r="E15837" t="str">
            <v>120340014679</v>
          </cell>
        </row>
        <row r="15838">
          <cell r="D15838" t="str">
            <v>302000327263</v>
          </cell>
          <cell r="E15838" t="str">
            <v>120340014014</v>
          </cell>
        </row>
        <row r="15839">
          <cell r="D15839" t="str">
            <v>620200381970</v>
          </cell>
          <cell r="E15839" t="str">
            <v>111141009582</v>
          </cell>
        </row>
        <row r="15840">
          <cell r="D15840" t="str">
            <v>302000323634</v>
          </cell>
          <cell r="E15840" t="str">
            <v>111142011946</v>
          </cell>
        </row>
        <row r="15841">
          <cell r="D15841" t="str">
            <v>302000327307</v>
          </cell>
          <cell r="E15841" t="str">
            <v>120340018770</v>
          </cell>
        </row>
        <row r="15842">
          <cell r="D15842" t="str">
            <v>302600225658</v>
          </cell>
          <cell r="E15842" t="str">
            <v>120340018989</v>
          </cell>
        </row>
        <row r="15843">
          <cell r="D15843" t="str">
            <v>302000327333</v>
          </cell>
          <cell r="E15843" t="str">
            <v>120340018809</v>
          </cell>
        </row>
        <row r="15844">
          <cell r="D15844" t="str">
            <v>301200229587</v>
          </cell>
          <cell r="E15844" t="str">
            <v>120340019530</v>
          </cell>
        </row>
        <row r="15845">
          <cell r="D15845" t="str">
            <v>301200229598</v>
          </cell>
          <cell r="E15845" t="str">
            <v>120340019550</v>
          </cell>
        </row>
        <row r="15846">
          <cell r="D15846" t="str">
            <v>302000327340</v>
          </cell>
          <cell r="E15846" t="str">
            <v>120340019025</v>
          </cell>
        </row>
        <row r="15847">
          <cell r="D15847" t="str">
            <v>302000327351</v>
          </cell>
          <cell r="E15847" t="str">
            <v>120340018834</v>
          </cell>
        </row>
        <row r="15848">
          <cell r="D15848" t="str">
            <v>302000327362</v>
          </cell>
          <cell r="E15848" t="str">
            <v>120340019607</v>
          </cell>
        </row>
        <row r="15849">
          <cell r="D15849" t="str">
            <v>302000327373</v>
          </cell>
          <cell r="E15849" t="str">
            <v>120340019644</v>
          </cell>
        </row>
        <row r="15850">
          <cell r="D15850" t="str">
            <v>302000327384</v>
          </cell>
          <cell r="E15850" t="str">
            <v>120340019858</v>
          </cell>
        </row>
        <row r="15851">
          <cell r="D15851" t="str">
            <v>302000327395</v>
          </cell>
          <cell r="E15851" t="str">
            <v>120340019194</v>
          </cell>
        </row>
        <row r="15852">
          <cell r="D15852" t="str">
            <v>302600225669</v>
          </cell>
          <cell r="E15852" t="str">
            <v>120341019992</v>
          </cell>
        </row>
        <row r="15853">
          <cell r="D15853" t="str">
            <v>302000327406</v>
          </cell>
          <cell r="E15853" t="str">
            <v>120340020465</v>
          </cell>
        </row>
        <row r="15854">
          <cell r="D15854" t="str">
            <v>302000327428</v>
          </cell>
          <cell r="E15854" t="str">
            <v>120341019883</v>
          </cell>
        </row>
        <row r="15855">
          <cell r="D15855" t="str">
            <v>302000327439</v>
          </cell>
          <cell r="E15855" t="str">
            <v>120340020683</v>
          </cell>
        </row>
        <row r="15856">
          <cell r="D15856" t="str">
            <v>301000213000</v>
          </cell>
          <cell r="E15856" t="str">
            <v>120340021275</v>
          </cell>
        </row>
        <row r="15857">
          <cell r="D15857" t="str">
            <v>301300213023</v>
          </cell>
          <cell r="E15857" t="str">
            <v>120340021106</v>
          </cell>
        </row>
        <row r="15858">
          <cell r="D15858" t="str">
            <v>302100211132</v>
          </cell>
          <cell r="E15858" t="str">
            <v>120340021651</v>
          </cell>
        </row>
        <row r="15859">
          <cell r="D15859" t="str">
            <v>302000327450</v>
          </cell>
          <cell r="E15859" t="str">
            <v>120340022194</v>
          </cell>
        </row>
        <row r="15860">
          <cell r="D15860" t="str">
            <v>582200048590</v>
          </cell>
          <cell r="E15860" t="str">
            <v>120340021671</v>
          </cell>
        </row>
        <row r="15861">
          <cell r="D15861" t="str">
            <v>302000327461</v>
          </cell>
          <cell r="E15861" t="str">
            <v>120341021012</v>
          </cell>
        </row>
        <row r="15862">
          <cell r="D15862" t="str">
            <v>302000327472</v>
          </cell>
          <cell r="E15862" t="str">
            <v>120340022293</v>
          </cell>
        </row>
        <row r="15863">
          <cell r="D15863" t="str">
            <v>302000323645</v>
          </cell>
          <cell r="E15863" t="str">
            <v>111141012384</v>
          </cell>
        </row>
        <row r="15864">
          <cell r="D15864" t="str">
            <v>302000323788</v>
          </cell>
          <cell r="E15864" t="str">
            <v>111140014652</v>
          </cell>
        </row>
        <row r="15865">
          <cell r="D15865" t="str">
            <v>302000323799</v>
          </cell>
          <cell r="E15865" t="str">
            <v>111140015284</v>
          </cell>
        </row>
        <row r="15866">
          <cell r="D15866" t="str">
            <v>302000323806</v>
          </cell>
          <cell r="E15866" t="str">
            <v>111140015472</v>
          </cell>
        </row>
        <row r="15867">
          <cell r="D15867" t="str">
            <v>302000323810</v>
          </cell>
          <cell r="E15867" t="str">
            <v>111142015929</v>
          </cell>
        </row>
        <row r="15868">
          <cell r="D15868" t="str">
            <v>301200228941</v>
          </cell>
          <cell r="E15868" t="str">
            <v>111140017151</v>
          </cell>
        </row>
        <row r="15869">
          <cell r="D15869" t="str">
            <v>151000053631</v>
          </cell>
          <cell r="E15869" t="str">
            <v>111140018774</v>
          </cell>
        </row>
        <row r="15870">
          <cell r="D15870" t="str">
            <v>302600225306</v>
          </cell>
          <cell r="E15870" t="str">
            <v>111240000211</v>
          </cell>
        </row>
        <row r="15871">
          <cell r="D15871" t="str">
            <v>301200228974</v>
          </cell>
          <cell r="E15871" t="str">
            <v>111240000725</v>
          </cell>
        </row>
        <row r="15872">
          <cell r="D15872" t="str">
            <v>301200228985</v>
          </cell>
          <cell r="E15872" t="str">
            <v>111240001337</v>
          </cell>
        </row>
        <row r="15873">
          <cell r="D15873" t="str">
            <v>302600225317</v>
          </cell>
          <cell r="E15873" t="str">
            <v>111240002395</v>
          </cell>
        </row>
        <row r="15874">
          <cell r="D15874" t="str">
            <v>302000324016</v>
          </cell>
          <cell r="E15874" t="str">
            <v>111240002385</v>
          </cell>
        </row>
        <row r="15875">
          <cell r="D15875" t="str">
            <v>301900229131</v>
          </cell>
          <cell r="E15875" t="str">
            <v>111240002781</v>
          </cell>
        </row>
        <row r="15876">
          <cell r="D15876" t="str">
            <v>302000324027</v>
          </cell>
          <cell r="E15876" t="str">
            <v>111240002206</v>
          </cell>
        </row>
        <row r="15877">
          <cell r="D15877" t="str">
            <v>302000324038</v>
          </cell>
          <cell r="E15877" t="str">
            <v>111240002197</v>
          </cell>
        </row>
        <row r="15878">
          <cell r="D15878" t="str">
            <v>301000212882</v>
          </cell>
          <cell r="E15878" t="str">
            <v>111240004847</v>
          </cell>
        </row>
        <row r="15879">
          <cell r="D15879" t="str">
            <v>302000324247</v>
          </cell>
          <cell r="E15879" t="str">
            <v>111240005385</v>
          </cell>
        </row>
        <row r="15880">
          <cell r="D15880" t="str">
            <v>301200229037</v>
          </cell>
          <cell r="E15880" t="str">
            <v>111240006437</v>
          </cell>
        </row>
        <row r="15881">
          <cell r="D15881" t="str">
            <v>302600225350</v>
          </cell>
          <cell r="E15881" t="str">
            <v>111240008057</v>
          </cell>
        </row>
        <row r="15882">
          <cell r="D15882" t="str">
            <v>302000324357</v>
          </cell>
          <cell r="E15882" t="str">
            <v>111240010158</v>
          </cell>
        </row>
        <row r="15883">
          <cell r="D15883" t="str">
            <v>620200383790</v>
          </cell>
          <cell r="E15883" t="str">
            <v>111240008334</v>
          </cell>
        </row>
        <row r="15884">
          <cell r="D15884" t="str">
            <v>301200229059</v>
          </cell>
          <cell r="E15884" t="str">
            <v>111240012520</v>
          </cell>
        </row>
        <row r="15885">
          <cell r="D15885" t="str">
            <v>302000324489</v>
          </cell>
          <cell r="E15885" t="str">
            <v>111240012451</v>
          </cell>
        </row>
        <row r="15886">
          <cell r="D15886" t="str">
            <v>301900229241</v>
          </cell>
          <cell r="E15886" t="str">
            <v>111240014488</v>
          </cell>
        </row>
        <row r="15887">
          <cell r="D15887" t="str">
            <v>301300212641</v>
          </cell>
          <cell r="E15887" t="str">
            <v>111240014517</v>
          </cell>
        </row>
        <row r="15888">
          <cell r="D15888" t="str">
            <v>302500215459</v>
          </cell>
          <cell r="E15888" t="str">
            <v>111240019855</v>
          </cell>
        </row>
        <row r="15889">
          <cell r="D15889" t="str">
            <v>600400637910</v>
          </cell>
          <cell r="E15889" t="str">
            <v>111240018807</v>
          </cell>
        </row>
        <row r="15890">
          <cell r="D15890" t="str">
            <v>301300212949</v>
          </cell>
          <cell r="E15890" t="str">
            <v>111240022716</v>
          </cell>
        </row>
        <row r="15891">
          <cell r="D15891" t="str">
            <v>301300212971</v>
          </cell>
          <cell r="E15891" t="str">
            <v>111240022736</v>
          </cell>
        </row>
        <row r="15892">
          <cell r="D15892" t="str">
            <v>302000324742</v>
          </cell>
          <cell r="E15892" t="str">
            <v>111240022588</v>
          </cell>
        </row>
        <row r="15893">
          <cell r="D15893" t="str">
            <v>301000212926</v>
          </cell>
          <cell r="E15893" t="str">
            <v>120140001550</v>
          </cell>
        </row>
        <row r="15894">
          <cell r="D15894" t="str">
            <v>301900229285</v>
          </cell>
          <cell r="E15894" t="str">
            <v>120140001580</v>
          </cell>
        </row>
        <row r="15895">
          <cell r="D15895" t="str">
            <v>302000324829</v>
          </cell>
          <cell r="E15895" t="str">
            <v>120140002559</v>
          </cell>
        </row>
        <row r="15896">
          <cell r="D15896" t="str">
            <v>391700269195</v>
          </cell>
          <cell r="E15896" t="str">
            <v>120140002965</v>
          </cell>
        </row>
        <row r="15897">
          <cell r="D15897" t="str">
            <v>302700210972</v>
          </cell>
          <cell r="E15897" t="str">
            <v>120140002846</v>
          </cell>
        </row>
        <row r="15898">
          <cell r="D15898" t="str">
            <v>302000324863</v>
          </cell>
          <cell r="E15898" t="str">
            <v>120140002866</v>
          </cell>
        </row>
        <row r="15899">
          <cell r="D15899" t="str">
            <v>300800211330</v>
          </cell>
          <cell r="E15899" t="str">
            <v>120140004377</v>
          </cell>
        </row>
        <row r="15900">
          <cell r="D15900" t="str">
            <v>301900229331</v>
          </cell>
          <cell r="E15900" t="str">
            <v>120140004585</v>
          </cell>
        </row>
        <row r="15901">
          <cell r="D15901" t="str">
            <v>302500215470</v>
          </cell>
          <cell r="E15901" t="str">
            <v>120140003686</v>
          </cell>
        </row>
        <row r="15902">
          <cell r="D15902" t="str">
            <v>301200229175</v>
          </cell>
          <cell r="E15902" t="str">
            <v>120140006383</v>
          </cell>
        </row>
        <row r="15903">
          <cell r="D15903" t="str">
            <v>302000324973</v>
          </cell>
          <cell r="E15903" t="str">
            <v>120140007034</v>
          </cell>
        </row>
        <row r="15904">
          <cell r="D15904" t="str">
            <v>302000324984</v>
          </cell>
          <cell r="E15904" t="str">
            <v>120140007074</v>
          </cell>
        </row>
        <row r="15905">
          <cell r="D15905" t="str">
            <v>302000325025</v>
          </cell>
          <cell r="E15905" t="str">
            <v>120140007986</v>
          </cell>
        </row>
        <row r="15906">
          <cell r="D15906" t="str">
            <v>302000325036</v>
          </cell>
          <cell r="E15906" t="str">
            <v>120140008181</v>
          </cell>
        </row>
        <row r="15907">
          <cell r="D15907" t="str">
            <v>302000325047</v>
          </cell>
          <cell r="E15907" t="str">
            <v>120140007817</v>
          </cell>
        </row>
        <row r="15908">
          <cell r="D15908" t="str">
            <v>302000325069</v>
          </cell>
          <cell r="E15908" t="str">
            <v>120140007788</v>
          </cell>
        </row>
        <row r="15909">
          <cell r="D15909" t="str">
            <v>301900229351</v>
          </cell>
          <cell r="E15909" t="str">
            <v>120140007718</v>
          </cell>
        </row>
        <row r="15910">
          <cell r="D15910" t="str">
            <v>302000325135</v>
          </cell>
          <cell r="E15910" t="str">
            <v>120140010331</v>
          </cell>
        </row>
        <row r="15911">
          <cell r="D15911" t="str">
            <v>302000325182</v>
          </cell>
          <cell r="E15911" t="str">
            <v>120140010440</v>
          </cell>
        </row>
        <row r="15912">
          <cell r="D15912" t="str">
            <v>301200229191</v>
          </cell>
          <cell r="E15912" t="str">
            <v>120140010679</v>
          </cell>
        </row>
        <row r="15913">
          <cell r="D15913" t="str">
            <v>600900651540</v>
          </cell>
          <cell r="E15913" t="str">
            <v>120140016767</v>
          </cell>
        </row>
        <row r="15914">
          <cell r="D15914" t="str">
            <v>300800211341</v>
          </cell>
          <cell r="E15914" t="str">
            <v>120140018179</v>
          </cell>
        </row>
        <row r="15915">
          <cell r="D15915" t="str">
            <v>303000001662</v>
          </cell>
          <cell r="E15915" t="str">
            <v>120141018907</v>
          </cell>
        </row>
        <row r="15916">
          <cell r="D15916" t="str">
            <v>302500215503</v>
          </cell>
          <cell r="E15916" t="str">
            <v>120140019068</v>
          </cell>
        </row>
        <row r="15917">
          <cell r="D15917" t="str">
            <v>302000325707</v>
          </cell>
          <cell r="E15917" t="str">
            <v>120140019830</v>
          </cell>
        </row>
        <row r="15918">
          <cell r="D15918" t="str">
            <v>302100211110</v>
          </cell>
          <cell r="E15918" t="str">
            <v>120141019320</v>
          </cell>
        </row>
        <row r="15919">
          <cell r="D15919" t="str">
            <v>302000325740</v>
          </cell>
          <cell r="E15919" t="str">
            <v>120140020884</v>
          </cell>
        </row>
        <row r="15920">
          <cell r="D15920" t="str">
            <v>302000325773</v>
          </cell>
          <cell r="E15920" t="str">
            <v>120140021515</v>
          </cell>
        </row>
        <row r="15921">
          <cell r="D15921" t="str">
            <v>182700245010</v>
          </cell>
          <cell r="E15921" t="str">
            <v>120140022503</v>
          </cell>
        </row>
        <row r="15922">
          <cell r="D15922" t="str">
            <v>302000325806</v>
          </cell>
          <cell r="E15922" t="str">
            <v>120140022325</v>
          </cell>
        </row>
        <row r="15923">
          <cell r="D15923" t="str">
            <v>301400212040</v>
          </cell>
          <cell r="E15923" t="str">
            <v>120140021812</v>
          </cell>
        </row>
        <row r="15924">
          <cell r="D15924" t="str">
            <v>302000325872</v>
          </cell>
          <cell r="E15924" t="str">
            <v>120140022385</v>
          </cell>
        </row>
        <row r="15925">
          <cell r="D15925" t="str">
            <v>302000325883</v>
          </cell>
          <cell r="E15925" t="str">
            <v>120240001089</v>
          </cell>
        </row>
        <row r="15926">
          <cell r="D15926" t="str">
            <v>302000326089</v>
          </cell>
          <cell r="E15926" t="str">
            <v>120240007954</v>
          </cell>
        </row>
        <row r="15927">
          <cell r="D15927" t="str">
            <v>302600225559</v>
          </cell>
          <cell r="E15927" t="str">
            <v>120240008531</v>
          </cell>
        </row>
        <row r="15928">
          <cell r="D15928" t="str">
            <v>582400041601</v>
          </cell>
          <cell r="E15928" t="str">
            <v>120240012470</v>
          </cell>
        </row>
        <row r="15929">
          <cell r="D15929" t="str">
            <v>302000326287</v>
          </cell>
          <cell r="E15929" t="str">
            <v>120240010701</v>
          </cell>
        </row>
        <row r="15930">
          <cell r="D15930" t="str">
            <v>301900229549</v>
          </cell>
          <cell r="E15930" t="str">
            <v>120240012232</v>
          </cell>
        </row>
        <row r="15931">
          <cell r="D15931" t="str">
            <v>302000326331</v>
          </cell>
          <cell r="E15931" t="str">
            <v>120240012748</v>
          </cell>
        </row>
        <row r="15932">
          <cell r="D15932" t="str">
            <v>620500013813</v>
          </cell>
          <cell r="E15932" t="str">
            <v>120240012173</v>
          </cell>
        </row>
        <row r="15933">
          <cell r="D15933" t="str">
            <v>620200386955</v>
          </cell>
          <cell r="E15933" t="str">
            <v>120240014328</v>
          </cell>
        </row>
        <row r="15934">
          <cell r="D15934" t="str">
            <v>620200387045</v>
          </cell>
          <cell r="E15934" t="str">
            <v>120240016225</v>
          </cell>
        </row>
        <row r="15935">
          <cell r="D15935" t="str">
            <v>302000326419</v>
          </cell>
          <cell r="E15935" t="str">
            <v>120240015801</v>
          </cell>
        </row>
        <row r="15936">
          <cell r="D15936" t="str">
            <v>301900229560</v>
          </cell>
          <cell r="E15936" t="str">
            <v>120240018668</v>
          </cell>
        </row>
        <row r="15937">
          <cell r="D15937" t="str">
            <v>301900229571</v>
          </cell>
          <cell r="E15937" t="str">
            <v>120240016572</v>
          </cell>
        </row>
        <row r="15938">
          <cell r="D15938" t="str">
            <v>302000326474</v>
          </cell>
          <cell r="E15938" t="str">
            <v>120240018846</v>
          </cell>
        </row>
        <row r="15939">
          <cell r="D15939" t="str">
            <v>211500252814</v>
          </cell>
          <cell r="E15939" t="str">
            <v>120240021549</v>
          </cell>
        </row>
        <row r="15940">
          <cell r="D15940" t="str">
            <v>302000326639</v>
          </cell>
          <cell r="E15940" t="str">
            <v>120240022170</v>
          </cell>
        </row>
        <row r="15941">
          <cell r="D15941" t="str">
            <v>301900229593</v>
          </cell>
          <cell r="E15941" t="str">
            <v>120240022973</v>
          </cell>
        </row>
        <row r="15942">
          <cell r="D15942" t="str">
            <v>620500013994</v>
          </cell>
          <cell r="E15942" t="str">
            <v>120240022293</v>
          </cell>
        </row>
        <row r="15943">
          <cell r="D15943" t="str">
            <v>302000326749</v>
          </cell>
          <cell r="E15943" t="str">
            <v>120340001786</v>
          </cell>
        </row>
        <row r="15944">
          <cell r="D15944" t="str">
            <v>301200229499</v>
          </cell>
          <cell r="E15944" t="str">
            <v>120340005560</v>
          </cell>
        </row>
        <row r="15945">
          <cell r="D15945" t="str">
            <v>301900229659</v>
          </cell>
          <cell r="E15945" t="str">
            <v>120340005421</v>
          </cell>
        </row>
        <row r="15946">
          <cell r="D15946" t="str">
            <v>582200048304</v>
          </cell>
          <cell r="E15946" t="str">
            <v>120340004136</v>
          </cell>
        </row>
        <row r="15947">
          <cell r="D15947" t="str">
            <v>301200229510</v>
          </cell>
          <cell r="E15947" t="str">
            <v>120340009810</v>
          </cell>
        </row>
        <row r="15948">
          <cell r="D15948" t="str">
            <v>302000327043</v>
          </cell>
          <cell r="E15948" t="str">
            <v>120340009761</v>
          </cell>
        </row>
        <row r="15949">
          <cell r="D15949" t="str">
            <v>302000327054</v>
          </cell>
          <cell r="E15949" t="str">
            <v>120340010864</v>
          </cell>
        </row>
        <row r="15950">
          <cell r="D15950" t="str">
            <v>302600225647</v>
          </cell>
          <cell r="E15950" t="str">
            <v>120340014084</v>
          </cell>
        </row>
        <row r="15951">
          <cell r="D15951" t="str">
            <v>302000327220</v>
          </cell>
          <cell r="E15951" t="str">
            <v>120340014133</v>
          </cell>
        </row>
        <row r="15952">
          <cell r="D15952" t="str">
            <v>302000327230</v>
          </cell>
          <cell r="E15952" t="str">
            <v>120340014103</v>
          </cell>
        </row>
        <row r="15953">
          <cell r="D15953" t="str">
            <v>302000327274</v>
          </cell>
          <cell r="E15953" t="str">
            <v>120340015914</v>
          </cell>
        </row>
        <row r="15954">
          <cell r="D15954" t="str">
            <v>301900229747</v>
          </cell>
          <cell r="E15954" t="str">
            <v>120340015964</v>
          </cell>
        </row>
        <row r="15955">
          <cell r="D15955" t="str">
            <v>301000212981</v>
          </cell>
          <cell r="E15955" t="str">
            <v>120340016863</v>
          </cell>
        </row>
        <row r="15956">
          <cell r="D15956" t="str">
            <v>302000327296</v>
          </cell>
          <cell r="E15956" t="str">
            <v>120340014054</v>
          </cell>
        </row>
        <row r="15957">
          <cell r="D15957" t="str">
            <v>301900229615</v>
          </cell>
          <cell r="E15957" t="str">
            <v>120340001578</v>
          </cell>
        </row>
        <row r="15958">
          <cell r="D15958" t="str">
            <v>301200229609</v>
          </cell>
          <cell r="E15958" t="str">
            <v>120440000117</v>
          </cell>
        </row>
        <row r="15959">
          <cell r="D15959" t="str">
            <v>302000327483</v>
          </cell>
          <cell r="E15959" t="str">
            <v>120340022401</v>
          </cell>
        </row>
        <row r="15960">
          <cell r="D15960" t="str">
            <v>302000327494</v>
          </cell>
          <cell r="E15960" t="str">
            <v>120340022352</v>
          </cell>
        </row>
        <row r="15961">
          <cell r="D15961" t="str">
            <v>302300210934</v>
          </cell>
          <cell r="E15961" t="str">
            <v>120340023291</v>
          </cell>
        </row>
        <row r="15962">
          <cell r="D15962" t="str">
            <v>302000327505</v>
          </cell>
          <cell r="E15962" t="str">
            <v>120440000335</v>
          </cell>
        </row>
        <row r="15963">
          <cell r="D15963" t="str">
            <v>302000327516</v>
          </cell>
          <cell r="E15963" t="str">
            <v>120440000355</v>
          </cell>
        </row>
        <row r="15964">
          <cell r="D15964" t="str">
            <v>302000327527</v>
          </cell>
          <cell r="E15964" t="str">
            <v>120440000365</v>
          </cell>
        </row>
        <row r="15965">
          <cell r="D15965" t="str">
            <v>302000327538</v>
          </cell>
          <cell r="E15965" t="str">
            <v>120440000602</v>
          </cell>
        </row>
        <row r="15966">
          <cell r="D15966" t="str">
            <v>302000327549</v>
          </cell>
          <cell r="E15966" t="str">
            <v>120440000325</v>
          </cell>
        </row>
        <row r="15967">
          <cell r="D15967" t="str">
            <v>302600225675</v>
          </cell>
          <cell r="E15967" t="str">
            <v>120340023281</v>
          </cell>
        </row>
        <row r="15968">
          <cell r="D15968" t="str">
            <v>302000327571</v>
          </cell>
          <cell r="E15968" t="str">
            <v>120440000622</v>
          </cell>
        </row>
        <row r="15969">
          <cell r="D15969" t="str">
            <v>302500215591</v>
          </cell>
          <cell r="E15969" t="str">
            <v>120341022942</v>
          </cell>
        </row>
        <row r="15970">
          <cell r="D15970" t="str">
            <v>302000327604</v>
          </cell>
          <cell r="E15970" t="str">
            <v>120440001185</v>
          </cell>
        </row>
        <row r="15971">
          <cell r="D15971" t="str">
            <v>302000327626</v>
          </cell>
          <cell r="E15971" t="str">
            <v>120440002936</v>
          </cell>
        </row>
        <row r="15972">
          <cell r="D15972" t="str">
            <v>301200229619</v>
          </cell>
          <cell r="E15972" t="str">
            <v>120440002341</v>
          </cell>
        </row>
        <row r="15973">
          <cell r="D15973" t="str">
            <v>301200229620</v>
          </cell>
          <cell r="E15973" t="str">
            <v>120440002361</v>
          </cell>
        </row>
        <row r="15974">
          <cell r="D15974" t="str">
            <v>620200389140</v>
          </cell>
          <cell r="E15974" t="str">
            <v>120440000967</v>
          </cell>
        </row>
        <row r="15975">
          <cell r="D15975" t="str">
            <v>600700662351</v>
          </cell>
          <cell r="E15975" t="str">
            <v>120440002609</v>
          </cell>
        </row>
        <row r="15976">
          <cell r="D15976" t="str">
            <v>302000327659</v>
          </cell>
          <cell r="E15976" t="str">
            <v>120340021304</v>
          </cell>
        </row>
        <row r="15977">
          <cell r="D15977" t="str">
            <v>302000327661</v>
          </cell>
          <cell r="E15977" t="str">
            <v>120440003270</v>
          </cell>
        </row>
        <row r="15978">
          <cell r="D15978" t="str">
            <v>302000327670</v>
          </cell>
          <cell r="E15978" t="str">
            <v>120440003260</v>
          </cell>
        </row>
        <row r="15979">
          <cell r="D15979" t="str">
            <v>302000327681</v>
          </cell>
          <cell r="E15979" t="str">
            <v>120440003397</v>
          </cell>
        </row>
        <row r="15980">
          <cell r="D15980" t="str">
            <v>620200389294</v>
          </cell>
          <cell r="E15980" t="str">
            <v>120440002514</v>
          </cell>
        </row>
        <row r="15981">
          <cell r="D15981" t="str">
            <v>620200389316</v>
          </cell>
          <cell r="E15981" t="str">
            <v>120440002044</v>
          </cell>
        </row>
        <row r="15982">
          <cell r="D15982" t="str">
            <v>302500215602</v>
          </cell>
          <cell r="E15982" t="str">
            <v>120440001393</v>
          </cell>
        </row>
        <row r="15983">
          <cell r="D15983" t="str">
            <v>302000327703</v>
          </cell>
          <cell r="E15983" t="str">
            <v>120440003558</v>
          </cell>
        </row>
        <row r="15984">
          <cell r="D15984" t="str">
            <v>302000327714</v>
          </cell>
          <cell r="E15984" t="str">
            <v>120440003409</v>
          </cell>
        </row>
        <row r="15985">
          <cell r="D15985" t="str">
            <v>302000327736</v>
          </cell>
          <cell r="E15985" t="str">
            <v>120440003439</v>
          </cell>
        </row>
        <row r="15986">
          <cell r="D15986" t="str">
            <v>301900229772</v>
          </cell>
          <cell r="E15986" t="str">
            <v>120440004070</v>
          </cell>
        </row>
        <row r="15987">
          <cell r="D15987" t="str">
            <v>302000327747</v>
          </cell>
          <cell r="E15987" t="str">
            <v>120440003825</v>
          </cell>
        </row>
        <row r="15988">
          <cell r="D15988" t="str">
            <v>302000327758</v>
          </cell>
          <cell r="E15988" t="str">
            <v>120440003835</v>
          </cell>
        </row>
        <row r="15989">
          <cell r="D15989" t="str">
            <v>302000327774</v>
          </cell>
          <cell r="E15989" t="str">
            <v>120440003944</v>
          </cell>
        </row>
        <row r="15990">
          <cell r="D15990" t="str">
            <v>302000327813</v>
          </cell>
          <cell r="E15990" t="str">
            <v>120440003934</v>
          </cell>
        </row>
        <row r="15991">
          <cell r="D15991" t="str">
            <v>302600225680</v>
          </cell>
          <cell r="E15991" t="str">
            <v>120440004625</v>
          </cell>
        </row>
        <row r="15992">
          <cell r="D15992" t="str">
            <v>301900229780</v>
          </cell>
          <cell r="E15992" t="str">
            <v>120440004912</v>
          </cell>
        </row>
        <row r="15993">
          <cell r="D15993" t="str">
            <v>090900222388</v>
          </cell>
          <cell r="E15993" t="str">
            <v>120440002946</v>
          </cell>
        </row>
        <row r="15994">
          <cell r="D15994" t="str">
            <v>620500014492</v>
          </cell>
          <cell r="E15994" t="str">
            <v>120440000870</v>
          </cell>
        </row>
        <row r="15995">
          <cell r="D15995" t="str">
            <v>300200212689</v>
          </cell>
          <cell r="E15995" t="str">
            <v>120340013610</v>
          </cell>
        </row>
        <row r="15996">
          <cell r="D15996" t="str">
            <v>302000327835</v>
          </cell>
          <cell r="E15996" t="str">
            <v>120440005396</v>
          </cell>
        </row>
        <row r="15997">
          <cell r="D15997" t="str">
            <v>302000327846</v>
          </cell>
          <cell r="E15997" t="str">
            <v>120440006989</v>
          </cell>
        </row>
        <row r="15998">
          <cell r="D15998" t="str">
            <v>302000327857</v>
          </cell>
          <cell r="E15998" t="str">
            <v>120440005326</v>
          </cell>
        </row>
        <row r="15999">
          <cell r="D15999" t="str">
            <v>302000327868</v>
          </cell>
          <cell r="E15999" t="str">
            <v>120440005366</v>
          </cell>
        </row>
        <row r="16000">
          <cell r="D16000" t="str">
            <v>302000327879</v>
          </cell>
          <cell r="E16000" t="str">
            <v>120440006285</v>
          </cell>
        </row>
        <row r="16001">
          <cell r="D16001" t="str">
            <v>302000327890</v>
          </cell>
          <cell r="E16001" t="str">
            <v>120440006186</v>
          </cell>
        </row>
        <row r="16002">
          <cell r="D16002" t="str">
            <v>302000327901</v>
          </cell>
          <cell r="E16002" t="str">
            <v>120440006106</v>
          </cell>
        </row>
        <row r="16003">
          <cell r="D16003" t="str">
            <v>302600225702</v>
          </cell>
          <cell r="E16003" t="str">
            <v>120440007461</v>
          </cell>
        </row>
        <row r="16004">
          <cell r="D16004" t="str">
            <v>302000327912</v>
          </cell>
          <cell r="E16004" t="str">
            <v>120440005415</v>
          </cell>
        </row>
        <row r="16005">
          <cell r="D16005" t="str">
            <v>302600225713</v>
          </cell>
          <cell r="E16005" t="str">
            <v>120440007352</v>
          </cell>
        </row>
        <row r="16006">
          <cell r="D16006" t="str">
            <v>302000327934</v>
          </cell>
          <cell r="E16006" t="str">
            <v>120440006176</v>
          </cell>
        </row>
        <row r="16007">
          <cell r="D16007" t="str">
            <v>301200229631</v>
          </cell>
          <cell r="E16007" t="str">
            <v>120440007627</v>
          </cell>
        </row>
        <row r="16008">
          <cell r="D16008" t="str">
            <v>301200229642</v>
          </cell>
          <cell r="E16008" t="str">
            <v>120440007639</v>
          </cell>
        </row>
        <row r="16009">
          <cell r="D16009" t="str">
            <v>302000327945</v>
          </cell>
          <cell r="E16009" t="str">
            <v>120440005405</v>
          </cell>
        </row>
        <row r="16010">
          <cell r="D16010" t="str">
            <v>302000327956</v>
          </cell>
          <cell r="E16010" t="str">
            <v>120440007719</v>
          </cell>
        </row>
        <row r="16011">
          <cell r="D16011" t="str">
            <v>302000327967</v>
          </cell>
          <cell r="E16011" t="str">
            <v>120440007500</v>
          </cell>
        </row>
        <row r="16012">
          <cell r="D16012" t="str">
            <v>302000327978</v>
          </cell>
          <cell r="E16012" t="str">
            <v>120440008618</v>
          </cell>
        </row>
        <row r="16013">
          <cell r="D16013" t="str">
            <v>302000327989</v>
          </cell>
          <cell r="E16013" t="str">
            <v>120440007491</v>
          </cell>
        </row>
        <row r="16014">
          <cell r="D16014" t="str">
            <v>302000327998</v>
          </cell>
          <cell r="E16014" t="str">
            <v>120440008628</v>
          </cell>
        </row>
        <row r="16015">
          <cell r="D16015" t="str">
            <v>301900229791</v>
          </cell>
          <cell r="E16015" t="str">
            <v>120440008668</v>
          </cell>
        </row>
        <row r="16016">
          <cell r="D16016" t="str">
            <v>303000001703</v>
          </cell>
          <cell r="E16016" t="str">
            <v>120440007799</v>
          </cell>
        </row>
        <row r="16017">
          <cell r="D16017" t="str">
            <v>302200211345</v>
          </cell>
          <cell r="E16017" t="str">
            <v>120440009120</v>
          </cell>
        </row>
        <row r="16018">
          <cell r="D16018" t="str">
            <v>302000328008</v>
          </cell>
          <cell r="E16018" t="str">
            <v>120441009235</v>
          </cell>
        </row>
        <row r="16019">
          <cell r="D16019" t="str">
            <v>302000328019</v>
          </cell>
          <cell r="E16019" t="str">
            <v>120440009597</v>
          </cell>
        </row>
        <row r="16020">
          <cell r="D16020" t="str">
            <v>302000328028</v>
          </cell>
          <cell r="E16020" t="str">
            <v>120440009140</v>
          </cell>
        </row>
        <row r="16021">
          <cell r="D16021" t="str">
            <v>302000328030</v>
          </cell>
          <cell r="E16021" t="str">
            <v>120440009211</v>
          </cell>
        </row>
        <row r="16022">
          <cell r="D16022" t="str">
            <v>302000328041</v>
          </cell>
          <cell r="E16022" t="str">
            <v>120440009814</v>
          </cell>
        </row>
        <row r="16023">
          <cell r="D16023" t="str">
            <v>302300210945</v>
          </cell>
          <cell r="E16023" t="str">
            <v>120440008935</v>
          </cell>
        </row>
        <row r="16024">
          <cell r="D16024" t="str">
            <v>302800211501</v>
          </cell>
          <cell r="E16024" t="str">
            <v>120440009686</v>
          </cell>
        </row>
        <row r="16025">
          <cell r="D16025" t="str">
            <v>302400212175</v>
          </cell>
          <cell r="E16025" t="str">
            <v>120440009864</v>
          </cell>
        </row>
        <row r="16026">
          <cell r="D16026" t="str">
            <v>302000328052</v>
          </cell>
          <cell r="E16026" t="str">
            <v>120441009826</v>
          </cell>
        </row>
        <row r="16027">
          <cell r="D16027" t="str">
            <v>302000328063</v>
          </cell>
          <cell r="E16027" t="str">
            <v>120440010451</v>
          </cell>
        </row>
        <row r="16028">
          <cell r="D16028" t="str">
            <v>302000328074</v>
          </cell>
          <cell r="E16028" t="str">
            <v>120440010411</v>
          </cell>
        </row>
        <row r="16029">
          <cell r="D16029" t="str">
            <v>302000328085</v>
          </cell>
          <cell r="E16029" t="str">
            <v>120440010342</v>
          </cell>
        </row>
        <row r="16030">
          <cell r="D16030" t="str">
            <v>302600225735</v>
          </cell>
          <cell r="E16030" t="str">
            <v>120440010550</v>
          </cell>
        </row>
        <row r="16031">
          <cell r="D16031" t="str">
            <v>300900211917</v>
          </cell>
          <cell r="E16031" t="str">
            <v>120440010687</v>
          </cell>
        </row>
        <row r="16032">
          <cell r="D16032" t="str">
            <v>302000328096</v>
          </cell>
          <cell r="E16032" t="str">
            <v>120441009959</v>
          </cell>
        </row>
        <row r="16033">
          <cell r="D16033" t="str">
            <v>302000328118</v>
          </cell>
          <cell r="E16033" t="str">
            <v>120440010987</v>
          </cell>
        </row>
        <row r="16034">
          <cell r="D16034" t="str">
            <v>302000328129</v>
          </cell>
          <cell r="E16034" t="str">
            <v>120440011360</v>
          </cell>
        </row>
        <row r="16035">
          <cell r="D16035" t="str">
            <v>302000328130</v>
          </cell>
          <cell r="E16035" t="str">
            <v>120440011370</v>
          </cell>
        </row>
        <row r="16036">
          <cell r="D16036" t="str">
            <v>300200212700</v>
          </cell>
          <cell r="E16036" t="str">
            <v>120440011033</v>
          </cell>
        </row>
        <row r="16037">
          <cell r="D16037" t="str">
            <v>301900229813</v>
          </cell>
          <cell r="E16037" t="str">
            <v>120440011390</v>
          </cell>
        </row>
        <row r="16038">
          <cell r="D16038" t="str">
            <v>302000328173</v>
          </cell>
          <cell r="E16038" t="str">
            <v>120440012140</v>
          </cell>
        </row>
        <row r="16039">
          <cell r="D16039" t="str">
            <v>301900229824</v>
          </cell>
          <cell r="E16039" t="str">
            <v>120440012696</v>
          </cell>
        </row>
        <row r="16040">
          <cell r="D16040" t="str">
            <v>301200229653</v>
          </cell>
          <cell r="E16040" t="str">
            <v>120440012130</v>
          </cell>
        </row>
        <row r="16041">
          <cell r="D16041" t="str">
            <v>301900229835</v>
          </cell>
          <cell r="E16041" t="str">
            <v>120440012686</v>
          </cell>
        </row>
        <row r="16042">
          <cell r="D16042" t="str">
            <v>300800211374</v>
          </cell>
          <cell r="E16042" t="str">
            <v>120440013466</v>
          </cell>
        </row>
        <row r="16043">
          <cell r="D16043" t="str">
            <v>302200211356</v>
          </cell>
          <cell r="E16043" t="str">
            <v>120440012329</v>
          </cell>
        </row>
        <row r="16044">
          <cell r="D16044" t="str">
            <v>302000328195</v>
          </cell>
          <cell r="E16044" t="str">
            <v>120440013703</v>
          </cell>
        </row>
        <row r="16045">
          <cell r="D16045" t="str">
            <v>303000001714</v>
          </cell>
          <cell r="E16045" t="str">
            <v>120440013674</v>
          </cell>
        </row>
        <row r="16046">
          <cell r="D16046" t="str">
            <v>301300213034</v>
          </cell>
          <cell r="E16046" t="str">
            <v>120440012222</v>
          </cell>
        </row>
        <row r="16047">
          <cell r="D16047" t="str">
            <v>302000328206</v>
          </cell>
          <cell r="E16047" t="str">
            <v>120440013644</v>
          </cell>
        </row>
        <row r="16048">
          <cell r="D16048" t="str">
            <v>301300213045</v>
          </cell>
          <cell r="E16048" t="str">
            <v>120440012636</v>
          </cell>
        </row>
        <row r="16049">
          <cell r="D16049" t="str">
            <v>302000328217</v>
          </cell>
          <cell r="E16049" t="str">
            <v>120440014917</v>
          </cell>
        </row>
        <row r="16050">
          <cell r="D16050" t="str">
            <v>620200390034</v>
          </cell>
          <cell r="E16050" t="str">
            <v>120440014098</v>
          </cell>
        </row>
        <row r="16051">
          <cell r="D16051" t="str">
            <v>302000328228</v>
          </cell>
          <cell r="E16051" t="str">
            <v>120440013901</v>
          </cell>
        </row>
        <row r="16052">
          <cell r="D16052" t="str">
            <v>302500215613</v>
          </cell>
          <cell r="E16052" t="str">
            <v>120440013337</v>
          </cell>
        </row>
        <row r="16053">
          <cell r="D16053" t="str">
            <v>620200390078</v>
          </cell>
          <cell r="E16053" t="str">
            <v>120440013812</v>
          </cell>
        </row>
        <row r="16054">
          <cell r="D16054" t="str">
            <v>302000328250</v>
          </cell>
          <cell r="E16054" t="str">
            <v>120441016139</v>
          </cell>
        </row>
        <row r="16055">
          <cell r="D16055" t="str">
            <v>301200229664</v>
          </cell>
          <cell r="E16055" t="str">
            <v>120440016252</v>
          </cell>
        </row>
        <row r="16056">
          <cell r="D16056" t="str">
            <v>303000001736</v>
          </cell>
          <cell r="E16056" t="str">
            <v>120440016470</v>
          </cell>
        </row>
        <row r="16057">
          <cell r="D16057" t="str">
            <v>301900229846</v>
          </cell>
          <cell r="E16057" t="str">
            <v>120440016094</v>
          </cell>
        </row>
        <row r="16058">
          <cell r="D16058" t="str">
            <v>302600225757</v>
          </cell>
          <cell r="E16058" t="str">
            <v>120440016371</v>
          </cell>
        </row>
        <row r="16059">
          <cell r="D16059" t="str">
            <v>302000328283</v>
          </cell>
          <cell r="E16059" t="str">
            <v>120440017022</v>
          </cell>
        </row>
        <row r="16060">
          <cell r="D16060" t="str">
            <v>302000328294</v>
          </cell>
          <cell r="E16060" t="str">
            <v>120440017052</v>
          </cell>
        </row>
        <row r="16061">
          <cell r="D16061" t="str">
            <v>301900229857</v>
          </cell>
          <cell r="E16061" t="str">
            <v>120440015650</v>
          </cell>
        </row>
        <row r="16062">
          <cell r="D16062" t="str">
            <v>300500211934</v>
          </cell>
          <cell r="E16062" t="str">
            <v>120440018328</v>
          </cell>
        </row>
        <row r="16063">
          <cell r="D16063" t="str">
            <v>301200229697</v>
          </cell>
          <cell r="E16063" t="str">
            <v>120440019831</v>
          </cell>
        </row>
        <row r="16064">
          <cell r="D16064" t="str">
            <v>301200229708</v>
          </cell>
          <cell r="E16064" t="str">
            <v>120440019990</v>
          </cell>
        </row>
        <row r="16065">
          <cell r="D16065" t="str">
            <v>301200229719</v>
          </cell>
          <cell r="E16065" t="str">
            <v>120440020072</v>
          </cell>
        </row>
        <row r="16066">
          <cell r="D16066" t="str">
            <v>302000328316</v>
          </cell>
          <cell r="E16066" t="str">
            <v>120442019298</v>
          </cell>
        </row>
        <row r="16067">
          <cell r="D16067" t="str">
            <v>302000328327</v>
          </cell>
          <cell r="E16067" t="str">
            <v>120440020002</v>
          </cell>
        </row>
        <row r="16068">
          <cell r="D16068" t="str">
            <v>302600225768</v>
          </cell>
          <cell r="E16068" t="str">
            <v>120441018650</v>
          </cell>
        </row>
        <row r="16069">
          <cell r="D16069" t="str">
            <v>302000328338</v>
          </cell>
          <cell r="E16069" t="str">
            <v>120440020101</v>
          </cell>
        </row>
        <row r="16070">
          <cell r="D16070" t="str">
            <v>301900229868</v>
          </cell>
          <cell r="E16070" t="str">
            <v>120440018912</v>
          </cell>
        </row>
        <row r="16071">
          <cell r="D16071" t="str">
            <v>302100211143</v>
          </cell>
          <cell r="E16071" t="str">
            <v>120440020409</v>
          </cell>
        </row>
        <row r="16072">
          <cell r="D16072" t="str">
            <v>620500014910</v>
          </cell>
          <cell r="E16072" t="str">
            <v>120440018348</v>
          </cell>
        </row>
        <row r="16073">
          <cell r="D16073" t="str">
            <v>302000328382</v>
          </cell>
          <cell r="E16073" t="str">
            <v>120440020171</v>
          </cell>
        </row>
        <row r="16074">
          <cell r="D16074" t="str">
            <v>302000328393</v>
          </cell>
          <cell r="E16074" t="str">
            <v>120440020161</v>
          </cell>
        </row>
        <row r="16075">
          <cell r="D16075" t="str">
            <v>302000328404</v>
          </cell>
          <cell r="E16075" t="str">
            <v>120441021244</v>
          </cell>
        </row>
        <row r="16076">
          <cell r="D16076" t="str">
            <v>301000213033</v>
          </cell>
          <cell r="E16076" t="str">
            <v>120440021368</v>
          </cell>
        </row>
        <row r="16077">
          <cell r="D16077" t="str">
            <v>302700211013</v>
          </cell>
          <cell r="E16077" t="str">
            <v>120440011412</v>
          </cell>
        </row>
        <row r="16078">
          <cell r="D16078" t="str">
            <v>620500014976</v>
          </cell>
          <cell r="E16078" t="str">
            <v>120440019138</v>
          </cell>
        </row>
        <row r="16079">
          <cell r="D16079" t="str">
            <v>302000328415</v>
          </cell>
          <cell r="E16079" t="str">
            <v>120440021724</v>
          </cell>
        </row>
        <row r="16080">
          <cell r="D16080" t="str">
            <v>300900211928</v>
          </cell>
          <cell r="E16080" t="str">
            <v>120440022663</v>
          </cell>
        </row>
        <row r="16081">
          <cell r="D16081" t="str">
            <v>302000328426</v>
          </cell>
          <cell r="E16081" t="str">
            <v>120440023473</v>
          </cell>
        </row>
        <row r="16082">
          <cell r="D16082" t="str">
            <v>302000328437</v>
          </cell>
          <cell r="E16082" t="str">
            <v>120440023592</v>
          </cell>
        </row>
        <row r="16083">
          <cell r="D16083" t="str">
            <v>301900229879</v>
          </cell>
          <cell r="E16083" t="str">
            <v>120440020062</v>
          </cell>
        </row>
        <row r="16084">
          <cell r="D16084" t="str">
            <v>302000328448</v>
          </cell>
          <cell r="E16084" t="str">
            <v>120440023740</v>
          </cell>
        </row>
        <row r="16085">
          <cell r="D16085" t="str">
            <v>301200229721</v>
          </cell>
          <cell r="E16085" t="str">
            <v>120440024124</v>
          </cell>
        </row>
        <row r="16086">
          <cell r="D16086" t="str">
            <v>302000328459</v>
          </cell>
          <cell r="E16086" t="str">
            <v>120441024165</v>
          </cell>
        </row>
        <row r="16087">
          <cell r="D16087" t="str">
            <v>302000328469</v>
          </cell>
          <cell r="E16087" t="str">
            <v>120440024075</v>
          </cell>
        </row>
        <row r="16088">
          <cell r="D16088" t="str">
            <v>302000328481</v>
          </cell>
          <cell r="E16088" t="str">
            <v>120440024779</v>
          </cell>
        </row>
        <row r="16089">
          <cell r="D16089" t="str">
            <v>302000328492</v>
          </cell>
          <cell r="E16089" t="str">
            <v>120440025162</v>
          </cell>
        </row>
        <row r="16090">
          <cell r="D16090" t="str">
            <v>620500015105</v>
          </cell>
          <cell r="E16090" t="str">
            <v>120440023275</v>
          </cell>
        </row>
        <row r="16091">
          <cell r="D16091" t="str">
            <v>301200229741</v>
          </cell>
          <cell r="E16091" t="str">
            <v>120440026221</v>
          </cell>
        </row>
        <row r="16092">
          <cell r="D16092" t="str">
            <v>302500215624</v>
          </cell>
          <cell r="E16092" t="str">
            <v>120440024273</v>
          </cell>
        </row>
        <row r="16093">
          <cell r="D16093" t="str">
            <v>301900229890</v>
          </cell>
          <cell r="E16093" t="str">
            <v>120440025529</v>
          </cell>
        </row>
        <row r="16094">
          <cell r="D16094" t="str">
            <v>302000328514</v>
          </cell>
          <cell r="E16094" t="str">
            <v>120440025915</v>
          </cell>
        </row>
        <row r="16095">
          <cell r="D16095" t="str">
            <v>302000328525</v>
          </cell>
          <cell r="E16095" t="str">
            <v>120440025648</v>
          </cell>
        </row>
        <row r="16096">
          <cell r="D16096" t="str">
            <v>302000328536</v>
          </cell>
          <cell r="E16096" t="str">
            <v>120440024967</v>
          </cell>
        </row>
        <row r="16097">
          <cell r="D16097" t="str">
            <v>302500215635</v>
          </cell>
          <cell r="E16097" t="str">
            <v>120440024481</v>
          </cell>
        </row>
        <row r="16098">
          <cell r="D16098" t="str">
            <v>302500215646</v>
          </cell>
          <cell r="E16098" t="str">
            <v>120440024709</v>
          </cell>
        </row>
        <row r="16099">
          <cell r="D16099" t="str">
            <v>302000328558</v>
          </cell>
          <cell r="E16099" t="str">
            <v>120440026488</v>
          </cell>
        </row>
        <row r="16100">
          <cell r="D16100" t="str">
            <v>302000328569</v>
          </cell>
          <cell r="E16100" t="str">
            <v>120440026824</v>
          </cell>
        </row>
        <row r="16101">
          <cell r="D16101" t="str">
            <v>301200229774</v>
          </cell>
          <cell r="E16101" t="str">
            <v>120540000765</v>
          </cell>
        </row>
        <row r="16102">
          <cell r="D16102" t="str">
            <v>302000328580</v>
          </cell>
          <cell r="E16102" t="str">
            <v>120540001525</v>
          </cell>
        </row>
        <row r="16103">
          <cell r="D16103" t="str">
            <v>302000328591</v>
          </cell>
          <cell r="E16103" t="str">
            <v>120540000527</v>
          </cell>
        </row>
        <row r="16104">
          <cell r="D16104" t="str">
            <v>301200229785</v>
          </cell>
          <cell r="E16104" t="str">
            <v>120540001783</v>
          </cell>
        </row>
        <row r="16105">
          <cell r="D16105" t="str">
            <v>302000328624</v>
          </cell>
          <cell r="E16105" t="str">
            <v>120540001139</v>
          </cell>
        </row>
        <row r="16106">
          <cell r="D16106" t="str">
            <v>302000328635</v>
          </cell>
          <cell r="E16106" t="str">
            <v>120540001476</v>
          </cell>
        </row>
        <row r="16107">
          <cell r="D16107" t="str">
            <v>302000328646</v>
          </cell>
          <cell r="E16107" t="str">
            <v>120541000017</v>
          </cell>
        </row>
        <row r="16108">
          <cell r="D16108" t="str">
            <v>302000328657</v>
          </cell>
          <cell r="E16108" t="str">
            <v>120540002523</v>
          </cell>
        </row>
        <row r="16109">
          <cell r="D16109" t="str">
            <v>302000328668</v>
          </cell>
          <cell r="E16109" t="str">
            <v>120540002682</v>
          </cell>
        </row>
        <row r="16110">
          <cell r="D16110" t="str">
            <v>303000001758</v>
          </cell>
          <cell r="E16110" t="str">
            <v>120540002127</v>
          </cell>
        </row>
        <row r="16111">
          <cell r="D16111" t="str">
            <v>302000328712</v>
          </cell>
          <cell r="E16111" t="str">
            <v>120540000854</v>
          </cell>
        </row>
        <row r="16112">
          <cell r="D16112" t="str">
            <v>301300213067</v>
          </cell>
          <cell r="E16112" t="str">
            <v>120540003640</v>
          </cell>
        </row>
        <row r="16113">
          <cell r="D16113" t="str">
            <v>302000328723</v>
          </cell>
          <cell r="E16113" t="str">
            <v>120541003616</v>
          </cell>
        </row>
        <row r="16114">
          <cell r="D16114" t="str">
            <v>302000328734</v>
          </cell>
          <cell r="E16114" t="str">
            <v>120540003869</v>
          </cell>
        </row>
        <row r="16115">
          <cell r="D16115" t="str">
            <v>302000328745</v>
          </cell>
          <cell r="E16115" t="str">
            <v>120540003274</v>
          </cell>
        </row>
        <row r="16116">
          <cell r="D16116" t="str">
            <v>302000328756</v>
          </cell>
          <cell r="E16116" t="str">
            <v>120540003879</v>
          </cell>
        </row>
        <row r="16117">
          <cell r="D16117" t="str">
            <v>302000328767</v>
          </cell>
          <cell r="E16117" t="str">
            <v>120540003046</v>
          </cell>
        </row>
        <row r="16118">
          <cell r="D16118" t="str">
            <v>302000328800</v>
          </cell>
          <cell r="E16118" t="str">
            <v>120540005835</v>
          </cell>
        </row>
        <row r="16119">
          <cell r="D16119" t="str">
            <v>302000328811</v>
          </cell>
          <cell r="E16119" t="str">
            <v>120540005250</v>
          </cell>
        </row>
        <row r="16120">
          <cell r="D16120" t="str">
            <v>302000328797</v>
          </cell>
          <cell r="E16120" t="str">
            <v>120540005161</v>
          </cell>
        </row>
        <row r="16121">
          <cell r="D16121" t="str">
            <v>301200229796</v>
          </cell>
          <cell r="E16121" t="str">
            <v>120540004163</v>
          </cell>
        </row>
        <row r="16122">
          <cell r="D16122" t="str">
            <v>302500215668</v>
          </cell>
          <cell r="E16122" t="str">
            <v>120540004619</v>
          </cell>
        </row>
        <row r="16123">
          <cell r="D16123" t="str">
            <v>302500215679</v>
          </cell>
          <cell r="E16123" t="str">
            <v>120440024662</v>
          </cell>
        </row>
        <row r="16124">
          <cell r="D16124" t="str">
            <v>301400212095</v>
          </cell>
          <cell r="E16124" t="str">
            <v>120540005617</v>
          </cell>
        </row>
        <row r="16125">
          <cell r="D16125" t="str">
            <v>600700664127</v>
          </cell>
          <cell r="E16125" t="str">
            <v>120540007148</v>
          </cell>
        </row>
        <row r="16126">
          <cell r="D16126" t="str">
            <v>302000328844</v>
          </cell>
          <cell r="E16126" t="str">
            <v>120540006932</v>
          </cell>
        </row>
        <row r="16127">
          <cell r="D16127" t="str">
            <v>302000328855</v>
          </cell>
          <cell r="E16127" t="str">
            <v>120540007099</v>
          </cell>
        </row>
        <row r="16128">
          <cell r="D16128" t="str">
            <v>302000328866</v>
          </cell>
          <cell r="E16128" t="str">
            <v>120540008255</v>
          </cell>
        </row>
        <row r="16129">
          <cell r="D16129" t="str">
            <v>302000328877</v>
          </cell>
          <cell r="E16129" t="str">
            <v>120540008265</v>
          </cell>
        </row>
        <row r="16130">
          <cell r="D16130" t="str">
            <v>301200229818</v>
          </cell>
          <cell r="E16130" t="str">
            <v>120540008077</v>
          </cell>
        </row>
        <row r="16131">
          <cell r="D16131" t="str">
            <v>302000328888</v>
          </cell>
          <cell r="E16131" t="str">
            <v>120540008512</v>
          </cell>
        </row>
        <row r="16132">
          <cell r="D16132" t="str">
            <v>302000328932</v>
          </cell>
          <cell r="E16132" t="str">
            <v>120540009590</v>
          </cell>
        </row>
        <row r="16133">
          <cell r="D16133" t="str">
            <v>302000328943</v>
          </cell>
          <cell r="E16133" t="str">
            <v>120540009947</v>
          </cell>
        </row>
        <row r="16134">
          <cell r="D16134" t="str">
            <v>301200229834</v>
          </cell>
          <cell r="E16134" t="str">
            <v>120540010188</v>
          </cell>
        </row>
        <row r="16135">
          <cell r="D16135" t="str">
            <v>600300602738</v>
          </cell>
          <cell r="E16135" t="str">
            <v>120540003432</v>
          </cell>
        </row>
        <row r="16136">
          <cell r="D16136" t="str">
            <v>302000328965</v>
          </cell>
          <cell r="E16136" t="str">
            <v>120540008057</v>
          </cell>
        </row>
        <row r="16137">
          <cell r="D16137" t="str">
            <v>302400212197</v>
          </cell>
          <cell r="E16137" t="str">
            <v>120540011067</v>
          </cell>
        </row>
        <row r="16138">
          <cell r="D16138" t="str">
            <v>302000328987</v>
          </cell>
          <cell r="E16138" t="str">
            <v>120540011077</v>
          </cell>
        </row>
        <row r="16139">
          <cell r="D16139" t="str">
            <v>302000328998</v>
          </cell>
          <cell r="E16139" t="str">
            <v>120540012997</v>
          </cell>
        </row>
        <row r="16140">
          <cell r="D16140" t="str">
            <v>302000329017</v>
          </cell>
          <cell r="E16140" t="str">
            <v>120540013221</v>
          </cell>
        </row>
        <row r="16141">
          <cell r="D16141" t="str">
            <v>301900229912</v>
          </cell>
          <cell r="E16141" t="str">
            <v>120540013251</v>
          </cell>
        </row>
        <row r="16142">
          <cell r="D16142" t="str">
            <v>302000329028</v>
          </cell>
          <cell r="E16142" t="str">
            <v>120540013261</v>
          </cell>
        </row>
        <row r="16143">
          <cell r="D16143" t="str">
            <v>302000329039</v>
          </cell>
          <cell r="E16143" t="str">
            <v>120540012243</v>
          </cell>
        </row>
        <row r="16144">
          <cell r="D16144" t="str">
            <v>302000329040</v>
          </cell>
          <cell r="E16144" t="str">
            <v>120540014091</v>
          </cell>
        </row>
        <row r="16145">
          <cell r="D16145" t="str">
            <v>302000329050</v>
          </cell>
          <cell r="E16145" t="str">
            <v>120540014290</v>
          </cell>
        </row>
        <row r="16146">
          <cell r="D16146" t="str">
            <v>302000329061</v>
          </cell>
          <cell r="E16146" t="str">
            <v>120541013683</v>
          </cell>
        </row>
        <row r="16147">
          <cell r="D16147" t="str">
            <v>302000329072</v>
          </cell>
          <cell r="E16147" t="str">
            <v>120540014379</v>
          </cell>
        </row>
        <row r="16148">
          <cell r="D16148" t="str">
            <v>302000329083</v>
          </cell>
          <cell r="E16148" t="str">
            <v>120540014359</v>
          </cell>
        </row>
        <row r="16149">
          <cell r="D16149" t="str">
            <v>302000329094</v>
          </cell>
          <cell r="E16149" t="str">
            <v>120540011027</v>
          </cell>
        </row>
        <row r="16150">
          <cell r="D16150" t="str">
            <v>302000329105</v>
          </cell>
          <cell r="E16150" t="str">
            <v>120540014428</v>
          </cell>
        </row>
        <row r="16151">
          <cell r="D16151" t="str">
            <v>302600225790</v>
          </cell>
          <cell r="E16151" t="str">
            <v>120540014597</v>
          </cell>
        </row>
        <row r="16152">
          <cell r="D16152" t="str">
            <v>302000329116</v>
          </cell>
          <cell r="E16152" t="str">
            <v>120540014349</v>
          </cell>
        </row>
        <row r="16153">
          <cell r="D16153" t="str">
            <v>302000329127</v>
          </cell>
          <cell r="E16153" t="str">
            <v>120540014636</v>
          </cell>
        </row>
        <row r="16154">
          <cell r="D16154" t="str">
            <v>302000329138</v>
          </cell>
          <cell r="E16154" t="str">
            <v>120540014488</v>
          </cell>
        </row>
        <row r="16155">
          <cell r="D16155" t="str">
            <v>300900211939</v>
          </cell>
          <cell r="E16155" t="str">
            <v>120540014408</v>
          </cell>
        </row>
        <row r="16156">
          <cell r="D16156" t="str">
            <v>600700664567</v>
          </cell>
          <cell r="E16156" t="str">
            <v>120540015654</v>
          </cell>
        </row>
        <row r="16157">
          <cell r="D16157" t="str">
            <v>302000329149</v>
          </cell>
          <cell r="E16157" t="str">
            <v>120540015753</v>
          </cell>
        </row>
        <row r="16158">
          <cell r="D16158" t="str">
            <v>300900211944</v>
          </cell>
          <cell r="E16158" t="str">
            <v>120540016127</v>
          </cell>
        </row>
        <row r="16159">
          <cell r="D16159" t="str">
            <v>302000329153</v>
          </cell>
          <cell r="E16159" t="str">
            <v>120541015957</v>
          </cell>
        </row>
        <row r="16160">
          <cell r="D16160" t="str">
            <v>301900229923</v>
          </cell>
          <cell r="E16160" t="str">
            <v>120541015977</v>
          </cell>
        </row>
        <row r="16161">
          <cell r="D16161" t="str">
            <v>302000329160</v>
          </cell>
          <cell r="E16161" t="str">
            <v>120540014606</v>
          </cell>
        </row>
        <row r="16162">
          <cell r="D16162" t="str">
            <v>300900211950</v>
          </cell>
          <cell r="E16162" t="str">
            <v>120540016464</v>
          </cell>
        </row>
        <row r="16163">
          <cell r="D16163" t="str">
            <v>600900655235</v>
          </cell>
          <cell r="E16163" t="str">
            <v>120540016890</v>
          </cell>
        </row>
        <row r="16164">
          <cell r="D16164" t="str">
            <v>301200229851</v>
          </cell>
          <cell r="E16164" t="str">
            <v>120540017036</v>
          </cell>
        </row>
        <row r="16165">
          <cell r="D16165" t="str">
            <v>302500215690</v>
          </cell>
          <cell r="E16165" t="str">
            <v>120540014369</v>
          </cell>
        </row>
        <row r="16166">
          <cell r="D16166" t="str">
            <v>302000329193</v>
          </cell>
          <cell r="E16166" t="str">
            <v>120540017442</v>
          </cell>
        </row>
        <row r="16167">
          <cell r="D16167" t="str">
            <v>302000329204</v>
          </cell>
          <cell r="E16167" t="str">
            <v>120540018728</v>
          </cell>
        </row>
        <row r="16168">
          <cell r="D16168" t="str">
            <v>301400212106</v>
          </cell>
          <cell r="E16168" t="str">
            <v>120540015208</v>
          </cell>
        </row>
        <row r="16169">
          <cell r="D16169" t="str">
            <v>302000329226</v>
          </cell>
          <cell r="E16169" t="str">
            <v>120540017254</v>
          </cell>
        </row>
        <row r="16170">
          <cell r="D16170" t="str">
            <v>302000329237</v>
          </cell>
          <cell r="E16170" t="str">
            <v>120540018738</v>
          </cell>
        </row>
        <row r="16171">
          <cell r="D16171" t="str">
            <v>301200229862</v>
          </cell>
          <cell r="E16171" t="str">
            <v>120540018996</v>
          </cell>
        </row>
        <row r="16172">
          <cell r="D16172" t="str">
            <v>302000329248</v>
          </cell>
          <cell r="E16172" t="str">
            <v>120540016662</v>
          </cell>
        </row>
        <row r="16173">
          <cell r="D16173" t="str">
            <v>302000329266</v>
          </cell>
          <cell r="E16173" t="str">
            <v>120540019171</v>
          </cell>
        </row>
        <row r="16174">
          <cell r="D16174" t="str">
            <v>302000329281</v>
          </cell>
          <cell r="E16174" t="str">
            <v>120540019012</v>
          </cell>
        </row>
        <row r="16175">
          <cell r="D16175" t="str">
            <v>302000329292</v>
          </cell>
          <cell r="E16175" t="str">
            <v>120540019538</v>
          </cell>
        </row>
        <row r="16176">
          <cell r="D16176" t="str">
            <v>302000329303</v>
          </cell>
          <cell r="E16176" t="str">
            <v>120540019499</v>
          </cell>
        </row>
        <row r="16177">
          <cell r="D16177" t="str">
            <v>302600225812</v>
          </cell>
          <cell r="E16177" t="str">
            <v>120540017988</v>
          </cell>
        </row>
        <row r="16178">
          <cell r="D16178" t="str">
            <v>301200229873</v>
          </cell>
          <cell r="E16178" t="str">
            <v>120540019885</v>
          </cell>
        </row>
        <row r="16179">
          <cell r="D16179" t="str">
            <v>301900229956</v>
          </cell>
          <cell r="E16179" t="str">
            <v>120540014478</v>
          </cell>
        </row>
        <row r="16180">
          <cell r="D16180" t="str">
            <v>302000329347</v>
          </cell>
          <cell r="E16180" t="str">
            <v>120540019508</v>
          </cell>
        </row>
        <row r="16181">
          <cell r="D16181" t="str">
            <v>300900211961</v>
          </cell>
          <cell r="E16181" t="str">
            <v>120540019588</v>
          </cell>
        </row>
        <row r="16182">
          <cell r="D16182" t="str">
            <v>302000329358</v>
          </cell>
          <cell r="E16182" t="str">
            <v>120540019578</v>
          </cell>
        </row>
        <row r="16183">
          <cell r="D16183" t="str">
            <v>302000329369</v>
          </cell>
          <cell r="E16183" t="str">
            <v>120540019746</v>
          </cell>
        </row>
        <row r="16184">
          <cell r="D16184" t="str">
            <v>302000329380</v>
          </cell>
          <cell r="E16184" t="str">
            <v>120540020155</v>
          </cell>
        </row>
        <row r="16185">
          <cell r="D16185" t="str">
            <v>302000329391</v>
          </cell>
          <cell r="E16185" t="str">
            <v>120540020244</v>
          </cell>
        </row>
        <row r="16186">
          <cell r="D16186" t="str">
            <v>302000329402</v>
          </cell>
          <cell r="E16186" t="str">
            <v>120540019994</v>
          </cell>
        </row>
        <row r="16187">
          <cell r="D16187" t="str">
            <v>302000329413</v>
          </cell>
          <cell r="E16187" t="str">
            <v>120540020294</v>
          </cell>
        </row>
        <row r="16188">
          <cell r="D16188" t="str">
            <v>301900229967</v>
          </cell>
          <cell r="E16188" t="str">
            <v>120540020105</v>
          </cell>
        </row>
        <row r="16189">
          <cell r="D16189" t="str">
            <v>302000329468</v>
          </cell>
          <cell r="E16189" t="str">
            <v>120540020066</v>
          </cell>
        </row>
        <row r="16190">
          <cell r="D16190" t="str">
            <v>302000329479</v>
          </cell>
          <cell r="E16190" t="str">
            <v>120540020254</v>
          </cell>
        </row>
        <row r="16191">
          <cell r="D16191" t="str">
            <v>302000329481</v>
          </cell>
          <cell r="E16191" t="str">
            <v>120540020076</v>
          </cell>
        </row>
        <row r="16192">
          <cell r="D16192" t="str">
            <v>302000329490</v>
          </cell>
          <cell r="E16192" t="str">
            <v>120540021202</v>
          </cell>
        </row>
        <row r="16193">
          <cell r="D16193" t="str">
            <v>302000329501</v>
          </cell>
          <cell r="E16193" t="str">
            <v>120540021292</v>
          </cell>
        </row>
        <row r="16194">
          <cell r="D16194" t="str">
            <v>302000329512</v>
          </cell>
          <cell r="E16194" t="str">
            <v>120540021282</v>
          </cell>
        </row>
        <row r="16195">
          <cell r="D16195" t="str">
            <v>302600225823</v>
          </cell>
          <cell r="E16195" t="str">
            <v>120540020373</v>
          </cell>
        </row>
        <row r="16196">
          <cell r="D16196" t="str">
            <v>302600225834</v>
          </cell>
          <cell r="E16196" t="str">
            <v>120541021575</v>
          </cell>
        </row>
        <row r="16197">
          <cell r="D16197" t="str">
            <v>302000329534</v>
          </cell>
          <cell r="E16197" t="str">
            <v>120540021689</v>
          </cell>
        </row>
        <row r="16198">
          <cell r="D16198" t="str">
            <v>302000329545</v>
          </cell>
          <cell r="E16198" t="str">
            <v>120540021699</v>
          </cell>
        </row>
        <row r="16199">
          <cell r="D16199" t="str">
            <v>302000329556</v>
          </cell>
          <cell r="E16199" t="str">
            <v>120540021718</v>
          </cell>
        </row>
        <row r="16200">
          <cell r="D16200" t="str">
            <v>302000329567</v>
          </cell>
          <cell r="E16200" t="str">
            <v>120640000055</v>
          </cell>
        </row>
        <row r="16201">
          <cell r="D16201" t="str">
            <v>302000329578</v>
          </cell>
          <cell r="E16201" t="str">
            <v>120640000075</v>
          </cell>
        </row>
        <row r="16202">
          <cell r="D16202" t="str">
            <v>302000329589</v>
          </cell>
          <cell r="E16202" t="str">
            <v>120640000095</v>
          </cell>
        </row>
        <row r="16203">
          <cell r="D16203" t="str">
            <v>301000213055</v>
          </cell>
          <cell r="E16203" t="str">
            <v>120640001463</v>
          </cell>
        </row>
        <row r="16204">
          <cell r="D16204" t="str">
            <v>302600225845</v>
          </cell>
          <cell r="E16204" t="str">
            <v>120640000818</v>
          </cell>
        </row>
        <row r="16205">
          <cell r="D16205" t="str">
            <v>302000329655</v>
          </cell>
          <cell r="E16205" t="str">
            <v>120640001797</v>
          </cell>
        </row>
        <row r="16206">
          <cell r="D16206" t="str">
            <v>302500215701</v>
          </cell>
          <cell r="E16206" t="str">
            <v>120641000724</v>
          </cell>
        </row>
        <row r="16207">
          <cell r="D16207" t="str">
            <v>300900211972</v>
          </cell>
          <cell r="E16207" t="str">
            <v>120640000154</v>
          </cell>
        </row>
        <row r="16208">
          <cell r="D16208" t="str">
            <v>301200229906</v>
          </cell>
          <cell r="E16208" t="str">
            <v>120640002200</v>
          </cell>
        </row>
        <row r="16209">
          <cell r="D16209" t="str">
            <v>301900229989</v>
          </cell>
          <cell r="E16209" t="str">
            <v>120640001935</v>
          </cell>
        </row>
        <row r="16210">
          <cell r="D16210" t="str">
            <v>302000329666</v>
          </cell>
          <cell r="E16210" t="str">
            <v>120640002597</v>
          </cell>
        </row>
        <row r="16211">
          <cell r="D16211" t="str">
            <v>302000329688</v>
          </cell>
          <cell r="E16211" t="str">
            <v>120640004048</v>
          </cell>
        </row>
        <row r="16212">
          <cell r="D16212" t="str">
            <v>302000329701</v>
          </cell>
          <cell r="E16212" t="str">
            <v>120640002696</v>
          </cell>
        </row>
        <row r="16213">
          <cell r="D16213" t="str">
            <v>302000329710</v>
          </cell>
          <cell r="E16213" t="str">
            <v>120640004602</v>
          </cell>
        </row>
        <row r="16214">
          <cell r="D16214" t="str">
            <v>302000329721</v>
          </cell>
          <cell r="E16214" t="str">
            <v>120640004494</v>
          </cell>
        </row>
        <row r="16215">
          <cell r="D16215" t="str">
            <v>302500215712</v>
          </cell>
          <cell r="E16215" t="str">
            <v>120640003911</v>
          </cell>
        </row>
        <row r="16216">
          <cell r="D16216" t="str">
            <v>300900211983</v>
          </cell>
          <cell r="E16216" t="str">
            <v>120640004711</v>
          </cell>
        </row>
        <row r="16217">
          <cell r="D16217" t="str">
            <v>301200229917</v>
          </cell>
          <cell r="E16217" t="str">
            <v>120640005224</v>
          </cell>
        </row>
        <row r="16218">
          <cell r="D16218" t="str">
            <v>302000329754</v>
          </cell>
          <cell r="E16218" t="str">
            <v>120640005383</v>
          </cell>
        </row>
        <row r="16219">
          <cell r="D16219" t="str">
            <v>301900230003</v>
          </cell>
          <cell r="E16219" t="str">
            <v>120640005373</v>
          </cell>
        </row>
        <row r="16220">
          <cell r="D16220" t="str">
            <v>302000329765</v>
          </cell>
          <cell r="E16220" t="str">
            <v>120640004692</v>
          </cell>
        </row>
        <row r="16221">
          <cell r="D16221" t="str">
            <v>301200229928</v>
          </cell>
          <cell r="E16221" t="str">
            <v>120640005571</v>
          </cell>
        </row>
        <row r="16222">
          <cell r="D16222" t="str">
            <v>301200229939</v>
          </cell>
          <cell r="E16222" t="str">
            <v>120640005541</v>
          </cell>
        </row>
        <row r="16223">
          <cell r="D16223" t="str">
            <v>302600225878</v>
          </cell>
          <cell r="E16223" t="str">
            <v>120640004484</v>
          </cell>
        </row>
        <row r="16224">
          <cell r="D16224" t="str">
            <v>302500215723</v>
          </cell>
          <cell r="E16224" t="str">
            <v>120640005175</v>
          </cell>
        </row>
        <row r="16225">
          <cell r="D16225" t="str">
            <v>302000329776</v>
          </cell>
          <cell r="E16225" t="str">
            <v>120640005066</v>
          </cell>
        </row>
        <row r="16226">
          <cell r="D16226" t="str">
            <v>301900230014</v>
          </cell>
          <cell r="E16226" t="str">
            <v>120640005096</v>
          </cell>
        </row>
        <row r="16227">
          <cell r="D16227" t="str">
            <v>301000213066</v>
          </cell>
          <cell r="E16227" t="str">
            <v>120640005600</v>
          </cell>
        </row>
        <row r="16228">
          <cell r="D16228" t="str">
            <v>302000329787</v>
          </cell>
          <cell r="E16228" t="str">
            <v>120640005729</v>
          </cell>
        </row>
        <row r="16229">
          <cell r="D16229" t="str">
            <v>302000329798</v>
          </cell>
          <cell r="E16229" t="str">
            <v>120640005766</v>
          </cell>
        </row>
        <row r="16230">
          <cell r="D16230" t="str">
            <v>301200229947</v>
          </cell>
          <cell r="E16230" t="str">
            <v>120640006163</v>
          </cell>
        </row>
        <row r="16231">
          <cell r="D16231" t="str">
            <v>302000329809</v>
          </cell>
          <cell r="E16231" t="str">
            <v>120640006738</v>
          </cell>
        </row>
        <row r="16232">
          <cell r="D16232" t="str">
            <v>302000329812</v>
          </cell>
          <cell r="E16232" t="str">
            <v>120640006857</v>
          </cell>
        </row>
        <row r="16233">
          <cell r="D16233" t="str">
            <v>302600225889</v>
          </cell>
          <cell r="E16233" t="str">
            <v>120640008813</v>
          </cell>
        </row>
        <row r="16234">
          <cell r="D16234" t="str">
            <v>302000329853</v>
          </cell>
          <cell r="E16234" t="str">
            <v>120640008358</v>
          </cell>
        </row>
        <row r="16235">
          <cell r="D16235" t="str">
            <v>302000329875</v>
          </cell>
          <cell r="E16235" t="str">
            <v>120640008209</v>
          </cell>
        </row>
        <row r="16236">
          <cell r="D16236" t="str">
            <v>302000329886</v>
          </cell>
          <cell r="E16236" t="str">
            <v>120640008794</v>
          </cell>
        </row>
        <row r="16237">
          <cell r="D16237" t="str">
            <v>302000329963</v>
          </cell>
          <cell r="E16237" t="str">
            <v>120640009821</v>
          </cell>
        </row>
        <row r="16238">
          <cell r="D16238" t="str">
            <v>301900230036</v>
          </cell>
          <cell r="E16238" t="str">
            <v>120640010361</v>
          </cell>
        </row>
        <row r="16239">
          <cell r="D16239" t="str">
            <v>302000329974</v>
          </cell>
          <cell r="E16239" t="str">
            <v>120640010677</v>
          </cell>
        </row>
        <row r="16240">
          <cell r="D16240" t="str">
            <v>302000329985</v>
          </cell>
          <cell r="E16240" t="str">
            <v>120640010687</v>
          </cell>
        </row>
        <row r="16241">
          <cell r="D16241" t="str">
            <v>302000329996</v>
          </cell>
          <cell r="E16241" t="str">
            <v>120640010726</v>
          </cell>
        </row>
        <row r="16242">
          <cell r="D16242" t="str">
            <v>302000330002</v>
          </cell>
          <cell r="E16242" t="str">
            <v>120640011823</v>
          </cell>
        </row>
        <row r="16243">
          <cell r="D16243" t="str">
            <v>302000330010</v>
          </cell>
          <cell r="E16243" t="str">
            <v>120640010706</v>
          </cell>
        </row>
        <row r="16244">
          <cell r="D16244" t="str">
            <v>301200229961</v>
          </cell>
          <cell r="E16244" t="str">
            <v>120640010746</v>
          </cell>
        </row>
        <row r="16245">
          <cell r="D16245" t="str">
            <v>302000330021</v>
          </cell>
          <cell r="E16245" t="str">
            <v>120641011968</v>
          </cell>
        </row>
        <row r="16246">
          <cell r="D16246" t="str">
            <v>301200229983</v>
          </cell>
          <cell r="E16246" t="str">
            <v>120642011253</v>
          </cell>
        </row>
        <row r="16247">
          <cell r="D16247" t="str">
            <v>302000330032</v>
          </cell>
          <cell r="E16247" t="str">
            <v>120640012257</v>
          </cell>
        </row>
        <row r="16248">
          <cell r="D16248" t="str">
            <v>151000057370</v>
          </cell>
          <cell r="E16248" t="str">
            <v>120640012841</v>
          </cell>
        </row>
        <row r="16249">
          <cell r="D16249" t="str">
            <v>303000001775</v>
          </cell>
          <cell r="E16249" t="str">
            <v>120640013166</v>
          </cell>
        </row>
        <row r="16250">
          <cell r="D16250" t="str">
            <v>600900656156</v>
          </cell>
          <cell r="E16250" t="str">
            <v>120640014332</v>
          </cell>
        </row>
        <row r="16251">
          <cell r="D16251" t="str">
            <v>302600225890</v>
          </cell>
          <cell r="E16251" t="str">
            <v>120640014055</v>
          </cell>
        </row>
        <row r="16252">
          <cell r="D16252" t="str">
            <v>300200212733</v>
          </cell>
          <cell r="E16252" t="str">
            <v>120640006173</v>
          </cell>
        </row>
        <row r="16253">
          <cell r="D16253" t="str">
            <v>302000330109</v>
          </cell>
          <cell r="E16253" t="str">
            <v>120640014491</v>
          </cell>
        </row>
        <row r="16254">
          <cell r="D16254" t="str">
            <v>300800211396</v>
          </cell>
          <cell r="E16254" t="str">
            <v>120640015549</v>
          </cell>
        </row>
        <row r="16255">
          <cell r="D16255" t="str">
            <v>302000330120</v>
          </cell>
          <cell r="E16255" t="str">
            <v>120640016696</v>
          </cell>
        </row>
        <row r="16256">
          <cell r="D16256" t="str">
            <v>301400212117</v>
          </cell>
          <cell r="E16256" t="str">
            <v>120640016140</v>
          </cell>
        </row>
        <row r="16257">
          <cell r="D16257" t="str">
            <v>302000330131</v>
          </cell>
          <cell r="E16257" t="str">
            <v>120640015816</v>
          </cell>
        </row>
        <row r="16258">
          <cell r="D16258" t="str">
            <v>302000330142</v>
          </cell>
          <cell r="E16258" t="str">
            <v>120640015836</v>
          </cell>
        </row>
        <row r="16259">
          <cell r="D16259" t="str">
            <v>300800211407</v>
          </cell>
          <cell r="E16259" t="str">
            <v>120640018444</v>
          </cell>
        </row>
        <row r="16260">
          <cell r="D16260" t="str">
            <v>090500235715</v>
          </cell>
          <cell r="E16260" t="str">
            <v>120640016517</v>
          </cell>
        </row>
        <row r="16261">
          <cell r="D16261" t="str">
            <v>302000330153</v>
          </cell>
          <cell r="E16261" t="str">
            <v>120640019155</v>
          </cell>
        </row>
        <row r="16262">
          <cell r="D16262" t="str">
            <v>301200230030</v>
          </cell>
          <cell r="E16262" t="str">
            <v>120640019086</v>
          </cell>
        </row>
        <row r="16263">
          <cell r="D16263" t="str">
            <v>302000330175</v>
          </cell>
          <cell r="E16263" t="str">
            <v>120640017476</v>
          </cell>
        </row>
        <row r="16264">
          <cell r="D16264" t="str">
            <v>301900230080</v>
          </cell>
          <cell r="E16264" t="str">
            <v>120640019185</v>
          </cell>
        </row>
        <row r="16265">
          <cell r="D16265" t="str">
            <v>302000330186</v>
          </cell>
          <cell r="E16265" t="str">
            <v>120640019224</v>
          </cell>
        </row>
        <row r="16266">
          <cell r="D16266" t="str">
            <v>302000330208</v>
          </cell>
          <cell r="E16266" t="str">
            <v>120640019234</v>
          </cell>
        </row>
        <row r="16267">
          <cell r="D16267" t="str">
            <v>302000330263</v>
          </cell>
          <cell r="E16267" t="str">
            <v>120640020525</v>
          </cell>
        </row>
        <row r="16268">
          <cell r="D16268" t="str">
            <v>302000330296</v>
          </cell>
          <cell r="E16268" t="str">
            <v>120741000024</v>
          </cell>
        </row>
        <row r="16269">
          <cell r="D16269" t="str">
            <v>302000330307</v>
          </cell>
          <cell r="E16269" t="str">
            <v>120740000861</v>
          </cell>
        </row>
        <row r="16270">
          <cell r="D16270" t="str">
            <v>302600225955</v>
          </cell>
          <cell r="E16270" t="str">
            <v>120742000071</v>
          </cell>
        </row>
        <row r="16271">
          <cell r="D16271" t="str">
            <v>302000330318</v>
          </cell>
          <cell r="E16271" t="str">
            <v>120740001067</v>
          </cell>
        </row>
        <row r="16272">
          <cell r="D16272" t="str">
            <v>302000330373</v>
          </cell>
          <cell r="E16272" t="str">
            <v>120740002283</v>
          </cell>
        </row>
        <row r="16273">
          <cell r="D16273" t="str">
            <v>302000330384</v>
          </cell>
          <cell r="E16273" t="str">
            <v>120740002858</v>
          </cell>
        </row>
        <row r="16274">
          <cell r="D16274" t="str">
            <v>302000330406</v>
          </cell>
          <cell r="E16274" t="str">
            <v>120740002927</v>
          </cell>
        </row>
        <row r="16275">
          <cell r="D16275" t="str">
            <v>301200230041</v>
          </cell>
          <cell r="E16275" t="str">
            <v>120740002322</v>
          </cell>
        </row>
        <row r="16276">
          <cell r="D16276" t="str">
            <v>301200230074</v>
          </cell>
          <cell r="E16276" t="str">
            <v>120740002967</v>
          </cell>
        </row>
        <row r="16277">
          <cell r="D16277" t="str">
            <v>301900230124</v>
          </cell>
          <cell r="E16277" t="str">
            <v>120740003482</v>
          </cell>
        </row>
        <row r="16278">
          <cell r="D16278" t="str">
            <v>301200230085</v>
          </cell>
          <cell r="E16278" t="str">
            <v>120740002540</v>
          </cell>
        </row>
        <row r="16279">
          <cell r="D16279" t="str">
            <v>301900230135</v>
          </cell>
          <cell r="E16279" t="str">
            <v>120740003182</v>
          </cell>
        </row>
        <row r="16280">
          <cell r="D16280" t="str">
            <v>302000330450</v>
          </cell>
          <cell r="E16280" t="str">
            <v>120740005525</v>
          </cell>
        </row>
        <row r="16281">
          <cell r="D16281" t="str">
            <v>302000330461</v>
          </cell>
          <cell r="E16281" t="str">
            <v>120740005555</v>
          </cell>
        </row>
        <row r="16282">
          <cell r="D16282" t="str">
            <v>302000330494</v>
          </cell>
          <cell r="E16282" t="str">
            <v>120740006197</v>
          </cell>
        </row>
        <row r="16283">
          <cell r="D16283" t="str">
            <v>451500278762</v>
          </cell>
          <cell r="E16283" t="str">
            <v>120740007165</v>
          </cell>
        </row>
        <row r="16284">
          <cell r="D16284" t="str">
            <v>302000330571</v>
          </cell>
          <cell r="E16284" t="str">
            <v>120740007402</v>
          </cell>
        </row>
        <row r="16285">
          <cell r="D16285" t="str">
            <v>301200230096</v>
          </cell>
          <cell r="E16285" t="str">
            <v>120740007650</v>
          </cell>
        </row>
        <row r="16286">
          <cell r="D16286" t="str">
            <v>620200394785</v>
          </cell>
          <cell r="E16286" t="str">
            <v>120740008906</v>
          </cell>
        </row>
        <row r="16287">
          <cell r="D16287" t="str">
            <v>301200230107</v>
          </cell>
          <cell r="E16287" t="str">
            <v>120740009240</v>
          </cell>
        </row>
        <row r="16288">
          <cell r="D16288" t="str">
            <v>302600225966</v>
          </cell>
          <cell r="E16288" t="str">
            <v>120740009459</v>
          </cell>
        </row>
        <row r="16289">
          <cell r="D16289" t="str">
            <v>302000330637</v>
          </cell>
          <cell r="E16289" t="str">
            <v>120740009393</v>
          </cell>
        </row>
        <row r="16290">
          <cell r="D16290" t="str">
            <v>302000330681</v>
          </cell>
          <cell r="E16290" t="str">
            <v>120740010244</v>
          </cell>
        </row>
        <row r="16291">
          <cell r="D16291" t="str">
            <v>302000330692</v>
          </cell>
          <cell r="E16291" t="str">
            <v>120740009706</v>
          </cell>
        </row>
        <row r="16292">
          <cell r="D16292" t="str">
            <v>302000330703</v>
          </cell>
          <cell r="E16292" t="str">
            <v>120741003316</v>
          </cell>
        </row>
        <row r="16293">
          <cell r="D16293" t="str">
            <v>301200230118</v>
          </cell>
          <cell r="E16293" t="str">
            <v>120740010561</v>
          </cell>
        </row>
        <row r="16294">
          <cell r="D16294" t="str">
            <v>302000330736</v>
          </cell>
          <cell r="E16294" t="str">
            <v>120740011004</v>
          </cell>
        </row>
        <row r="16295">
          <cell r="D16295" t="str">
            <v>302000330747</v>
          </cell>
          <cell r="E16295" t="str">
            <v>120740010958</v>
          </cell>
        </row>
        <row r="16296">
          <cell r="D16296" t="str">
            <v>301900230157</v>
          </cell>
          <cell r="E16296" t="str">
            <v>120741007864</v>
          </cell>
        </row>
        <row r="16297">
          <cell r="D16297" t="str">
            <v>302000330769</v>
          </cell>
          <cell r="E16297" t="str">
            <v>120740009171</v>
          </cell>
        </row>
        <row r="16298">
          <cell r="D16298" t="str">
            <v>302000330846</v>
          </cell>
          <cell r="E16298" t="str">
            <v>120740012419</v>
          </cell>
        </row>
        <row r="16299">
          <cell r="D16299" t="str">
            <v>302000330802</v>
          </cell>
          <cell r="E16299" t="str">
            <v>120740011956</v>
          </cell>
        </row>
        <row r="16300">
          <cell r="D16300" t="str">
            <v>302500215778</v>
          </cell>
          <cell r="E16300" t="str">
            <v>120740006652</v>
          </cell>
        </row>
        <row r="16301">
          <cell r="D16301" t="str">
            <v>301900230168</v>
          </cell>
          <cell r="E16301" t="str">
            <v>120740009429</v>
          </cell>
        </row>
        <row r="16302">
          <cell r="D16302" t="str">
            <v>302000330879</v>
          </cell>
          <cell r="E16302" t="str">
            <v>120741014619</v>
          </cell>
        </row>
        <row r="16303">
          <cell r="D16303" t="str">
            <v>302000330881</v>
          </cell>
          <cell r="E16303" t="str">
            <v>120740014722</v>
          </cell>
        </row>
        <row r="16304">
          <cell r="D16304" t="str">
            <v>302600225999</v>
          </cell>
          <cell r="E16304" t="str">
            <v>120740014584</v>
          </cell>
        </row>
        <row r="16305">
          <cell r="D16305" t="str">
            <v>302000330780</v>
          </cell>
          <cell r="E16305" t="str">
            <v>120740011798</v>
          </cell>
        </row>
        <row r="16306">
          <cell r="D16306" t="str">
            <v>302000330779</v>
          </cell>
          <cell r="E16306" t="str">
            <v>120740011391</v>
          </cell>
        </row>
        <row r="16307">
          <cell r="D16307" t="str">
            <v>302000330912</v>
          </cell>
          <cell r="E16307" t="str">
            <v>120740015512</v>
          </cell>
        </row>
        <row r="16308">
          <cell r="D16308" t="str">
            <v>302000330923</v>
          </cell>
          <cell r="E16308" t="str">
            <v>120742015967</v>
          </cell>
        </row>
        <row r="16309">
          <cell r="D16309" t="str">
            <v>302000330934</v>
          </cell>
          <cell r="E16309" t="str">
            <v>120740015067</v>
          </cell>
        </row>
        <row r="16310">
          <cell r="D16310" t="str">
            <v>302000330945</v>
          </cell>
          <cell r="E16310" t="str">
            <v>120740015087</v>
          </cell>
        </row>
        <row r="16311">
          <cell r="D16311" t="str">
            <v>302000330670</v>
          </cell>
          <cell r="E16311" t="str">
            <v>120740010234</v>
          </cell>
        </row>
        <row r="16312">
          <cell r="D16312" t="str">
            <v>302000330978</v>
          </cell>
          <cell r="E16312" t="str">
            <v>120740016431</v>
          </cell>
        </row>
        <row r="16313">
          <cell r="D16313" t="str">
            <v>302000330666</v>
          </cell>
          <cell r="E16313" t="str">
            <v>120740010294</v>
          </cell>
        </row>
        <row r="16314">
          <cell r="D16314" t="str">
            <v>302000330659</v>
          </cell>
          <cell r="E16314" t="str">
            <v>120740009320</v>
          </cell>
        </row>
        <row r="16315">
          <cell r="D16315" t="str">
            <v>302000331008</v>
          </cell>
          <cell r="E16315" t="str">
            <v>120740015919</v>
          </cell>
        </row>
        <row r="16316">
          <cell r="D16316" t="str">
            <v>302000331022</v>
          </cell>
          <cell r="E16316" t="str">
            <v>120740016421</v>
          </cell>
        </row>
        <row r="16317">
          <cell r="D16317" t="str">
            <v>302000331030</v>
          </cell>
          <cell r="E16317" t="str">
            <v>120740017886</v>
          </cell>
        </row>
        <row r="16318">
          <cell r="D16318" t="str">
            <v>302000330615</v>
          </cell>
          <cell r="E16318" t="str">
            <v>120740008311</v>
          </cell>
        </row>
        <row r="16319">
          <cell r="D16319" t="str">
            <v>303000001780</v>
          </cell>
          <cell r="E16319" t="str">
            <v>120740018903</v>
          </cell>
        </row>
        <row r="16320">
          <cell r="D16320" t="str">
            <v>302000330604</v>
          </cell>
          <cell r="E16320" t="str">
            <v>120740007393</v>
          </cell>
        </row>
        <row r="16321">
          <cell r="D16321" t="str">
            <v>302000331085</v>
          </cell>
          <cell r="E16321" t="str">
            <v>120840000270</v>
          </cell>
        </row>
        <row r="16322">
          <cell r="D16322" t="str">
            <v>302000331096</v>
          </cell>
          <cell r="E16322" t="str">
            <v>120840000302</v>
          </cell>
        </row>
        <row r="16323">
          <cell r="D16323" t="str">
            <v>302000330593</v>
          </cell>
          <cell r="E16323" t="str">
            <v>120740006926</v>
          </cell>
        </row>
        <row r="16324">
          <cell r="D16324" t="str">
            <v>301200230162</v>
          </cell>
          <cell r="E16324" t="str">
            <v>120740019088</v>
          </cell>
        </row>
        <row r="16325">
          <cell r="D16325" t="str">
            <v>302000331129</v>
          </cell>
          <cell r="E16325" t="str">
            <v>120840000994</v>
          </cell>
        </row>
        <row r="16326">
          <cell r="D16326" t="str">
            <v>302000331135</v>
          </cell>
          <cell r="E16326" t="str">
            <v>120840000875</v>
          </cell>
        </row>
        <row r="16327">
          <cell r="D16327" t="str">
            <v>302000331140</v>
          </cell>
          <cell r="E16327" t="str">
            <v>120840001020</v>
          </cell>
        </row>
        <row r="16328">
          <cell r="D16328" t="str">
            <v>302000330560</v>
          </cell>
          <cell r="E16328" t="str">
            <v>120740007363</v>
          </cell>
        </row>
        <row r="16329">
          <cell r="D16329" t="str">
            <v>620300357806</v>
          </cell>
          <cell r="E16329" t="str">
            <v>120840000508</v>
          </cell>
        </row>
        <row r="16330">
          <cell r="D16330" t="str">
            <v>301900230179</v>
          </cell>
          <cell r="E16330" t="str">
            <v>120840001655</v>
          </cell>
        </row>
        <row r="16331">
          <cell r="D16331" t="str">
            <v>302000331162</v>
          </cell>
          <cell r="E16331" t="str">
            <v>120840001853</v>
          </cell>
        </row>
        <row r="16332">
          <cell r="D16332" t="str">
            <v>301200230184</v>
          </cell>
          <cell r="E16332" t="str">
            <v>120840001764</v>
          </cell>
        </row>
        <row r="16333">
          <cell r="D16333" t="str">
            <v>302000331173</v>
          </cell>
          <cell r="E16333" t="str">
            <v>120840001833</v>
          </cell>
        </row>
        <row r="16334">
          <cell r="D16334" t="str">
            <v>302000331195</v>
          </cell>
          <cell r="E16334" t="str">
            <v>120840001378</v>
          </cell>
        </row>
        <row r="16335">
          <cell r="D16335" t="str">
            <v>302000331206</v>
          </cell>
          <cell r="E16335" t="str">
            <v>120840002415</v>
          </cell>
        </row>
        <row r="16336">
          <cell r="D16336" t="str">
            <v>302000331217</v>
          </cell>
          <cell r="E16336" t="str">
            <v>120840002326</v>
          </cell>
        </row>
        <row r="16337">
          <cell r="D16337" t="str">
            <v>302000331228</v>
          </cell>
          <cell r="E16337" t="str">
            <v>120840002148</v>
          </cell>
        </row>
        <row r="16338">
          <cell r="D16338" t="str">
            <v>620300357916</v>
          </cell>
          <cell r="E16338" t="str">
            <v>120840001873</v>
          </cell>
        </row>
        <row r="16339">
          <cell r="D16339" t="str">
            <v>302000331239</v>
          </cell>
          <cell r="E16339" t="str">
            <v>120840003893</v>
          </cell>
        </row>
        <row r="16340">
          <cell r="D16340" t="str">
            <v>302000330538</v>
          </cell>
          <cell r="E16340" t="str">
            <v>120742003044</v>
          </cell>
        </row>
        <row r="16341">
          <cell r="D16341" t="str">
            <v>301300213078</v>
          </cell>
          <cell r="E16341" t="str">
            <v>120840002841</v>
          </cell>
        </row>
        <row r="16342">
          <cell r="D16342" t="str">
            <v>302000331261</v>
          </cell>
          <cell r="E16342" t="str">
            <v>120840003215</v>
          </cell>
        </row>
        <row r="16343">
          <cell r="D16343" t="str">
            <v>301900230185</v>
          </cell>
          <cell r="E16343" t="str">
            <v>120840003106</v>
          </cell>
        </row>
        <row r="16344">
          <cell r="D16344" t="str">
            <v>302000330527</v>
          </cell>
          <cell r="E16344" t="str">
            <v>120740007145</v>
          </cell>
        </row>
        <row r="16345">
          <cell r="D16345" t="str">
            <v>302000331283</v>
          </cell>
          <cell r="E16345" t="str">
            <v>120840003453</v>
          </cell>
        </row>
        <row r="16346">
          <cell r="D16346" t="str">
            <v>301900230190</v>
          </cell>
          <cell r="E16346" t="str">
            <v>120840004283</v>
          </cell>
        </row>
        <row r="16347">
          <cell r="D16347" t="str">
            <v>302000330516</v>
          </cell>
          <cell r="E16347" t="str">
            <v>120740007264</v>
          </cell>
        </row>
        <row r="16348">
          <cell r="D16348" t="str">
            <v>300900212013</v>
          </cell>
          <cell r="E16348" t="str">
            <v>120740007135</v>
          </cell>
        </row>
        <row r="16349">
          <cell r="D16349" t="str">
            <v>301200230195</v>
          </cell>
          <cell r="E16349" t="str">
            <v>120840000815</v>
          </cell>
        </row>
        <row r="16350">
          <cell r="D16350" t="str">
            <v>302000331305</v>
          </cell>
          <cell r="E16350" t="str">
            <v>120840004629</v>
          </cell>
        </row>
        <row r="16351">
          <cell r="D16351" t="str">
            <v>302000330505</v>
          </cell>
          <cell r="E16351" t="str">
            <v>120740007214</v>
          </cell>
        </row>
        <row r="16352">
          <cell r="D16352" t="str">
            <v>302000331327</v>
          </cell>
          <cell r="E16352" t="str">
            <v>120840004719</v>
          </cell>
        </row>
        <row r="16353">
          <cell r="D16353" t="str">
            <v>302000331338</v>
          </cell>
          <cell r="E16353" t="str">
            <v>120840004789</v>
          </cell>
        </row>
        <row r="16354">
          <cell r="D16354" t="str">
            <v>302000331349</v>
          </cell>
          <cell r="E16354" t="str">
            <v>120840005112</v>
          </cell>
        </row>
        <row r="16355">
          <cell r="D16355" t="str">
            <v>302000331350</v>
          </cell>
          <cell r="E16355" t="str">
            <v>120840005896</v>
          </cell>
        </row>
        <row r="16356">
          <cell r="D16356" t="str">
            <v>620200396264</v>
          </cell>
          <cell r="E16356" t="str">
            <v>120840005727</v>
          </cell>
        </row>
        <row r="16357">
          <cell r="D16357" t="str">
            <v>302600226031</v>
          </cell>
          <cell r="E16357" t="str">
            <v>120840005589</v>
          </cell>
        </row>
        <row r="16358">
          <cell r="D16358" t="str">
            <v>302600226040</v>
          </cell>
          <cell r="E16358" t="str">
            <v>120841007104</v>
          </cell>
        </row>
        <row r="16359">
          <cell r="D16359" t="str">
            <v>302000331360</v>
          </cell>
          <cell r="E16359" t="str">
            <v>120840007991</v>
          </cell>
        </row>
        <row r="16360">
          <cell r="D16360" t="str">
            <v>301200230206</v>
          </cell>
          <cell r="E16360" t="str">
            <v>120840006913</v>
          </cell>
        </row>
        <row r="16361">
          <cell r="D16361" t="str">
            <v>302000331382</v>
          </cell>
          <cell r="E16361" t="str">
            <v>120840009195</v>
          </cell>
        </row>
        <row r="16362">
          <cell r="D16362" t="str">
            <v>301200230217</v>
          </cell>
          <cell r="E16362" t="str">
            <v>120840009076</v>
          </cell>
        </row>
        <row r="16363">
          <cell r="D16363" t="str">
            <v>302000330483</v>
          </cell>
          <cell r="E16363" t="str">
            <v>120740005486</v>
          </cell>
        </row>
        <row r="16364">
          <cell r="D16364" t="str">
            <v>302000331393</v>
          </cell>
          <cell r="E16364" t="str">
            <v>120840008890</v>
          </cell>
        </row>
        <row r="16365">
          <cell r="D16365" t="str">
            <v>302000330472</v>
          </cell>
          <cell r="E16365" t="str">
            <v>120740005505</v>
          </cell>
        </row>
        <row r="16366">
          <cell r="D16366" t="str">
            <v>302000331415</v>
          </cell>
          <cell r="E16366" t="str">
            <v>120840010119</v>
          </cell>
        </row>
        <row r="16367">
          <cell r="D16367" t="str">
            <v>302500215797</v>
          </cell>
          <cell r="E16367" t="str">
            <v>120840007812</v>
          </cell>
        </row>
        <row r="16368">
          <cell r="D16368" t="str">
            <v>302800211523</v>
          </cell>
          <cell r="E16368" t="str">
            <v>120740005783</v>
          </cell>
        </row>
        <row r="16369">
          <cell r="D16369" t="str">
            <v>302000331426</v>
          </cell>
          <cell r="E16369" t="str">
            <v>120840010664</v>
          </cell>
        </row>
        <row r="16370">
          <cell r="D16370" t="str">
            <v>301200230239</v>
          </cell>
          <cell r="E16370" t="str">
            <v>120840010694</v>
          </cell>
        </row>
        <row r="16371">
          <cell r="D16371" t="str">
            <v>302000331437</v>
          </cell>
          <cell r="E16371" t="str">
            <v>120841011668</v>
          </cell>
        </row>
        <row r="16372">
          <cell r="D16372" t="str">
            <v>302000331448</v>
          </cell>
          <cell r="E16372" t="str">
            <v>120840007555</v>
          </cell>
        </row>
        <row r="16373">
          <cell r="D16373" t="str">
            <v>301200230247</v>
          </cell>
          <cell r="E16373" t="str">
            <v>120841011549</v>
          </cell>
        </row>
        <row r="16374">
          <cell r="D16374" t="str">
            <v>300900212024</v>
          </cell>
          <cell r="E16374" t="str">
            <v>120840006507</v>
          </cell>
        </row>
        <row r="16375">
          <cell r="D16375" t="str">
            <v>302000330440</v>
          </cell>
          <cell r="E16375" t="str">
            <v>120740005575</v>
          </cell>
        </row>
        <row r="16376">
          <cell r="D16376" t="str">
            <v>301200230261</v>
          </cell>
          <cell r="E16376" t="str">
            <v>120840010654</v>
          </cell>
        </row>
        <row r="16377">
          <cell r="D16377" t="str">
            <v>302100211176</v>
          </cell>
          <cell r="E16377" t="str">
            <v>120840011375</v>
          </cell>
        </row>
        <row r="16378">
          <cell r="D16378" t="str">
            <v>301200230272</v>
          </cell>
          <cell r="E16378" t="str">
            <v>120840010317</v>
          </cell>
        </row>
        <row r="16379">
          <cell r="D16379" t="str">
            <v>302500215800</v>
          </cell>
          <cell r="E16379" t="str">
            <v>120840009006</v>
          </cell>
        </row>
        <row r="16380">
          <cell r="D16380" t="str">
            <v>301200230283</v>
          </cell>
          <cell r="E16380" t="str">
            <v>120840010288</v>
          </cell>
        </row>
        <row r="16381">
          <cell r="D16381" t="str">
            <v>302000331459</v>
          </cell>
          <cell r="E16381" t="str">
            <v>120840010743</v>
          </cell>
        </row>
        <row r="16382">
          <cell r="D16382" t="str">
            <v>302000331463</v>
          </cell>
          <cell r="E16382" t="str">
            <v>120840007218</v>
          </cell>
        </row>
        <row r="16383">
          <cell r="D16383" t="str">
            <v>301900230223</v>
          </cell>
          <cell r="E16383" t="str">
            <v>120840010812</v>
          </cell>
        </row>
        <row r="16384">
          <cell r="D16384" t="str">
            <v>301200230294</v>
          </cell>
          <cell r="E16384" t="str">
            <v>120840012274</v>
          </cell>
        </row>
        <row r="16385">
          <cell r="D16385" t="str">
            <v>301000213100</v>
          </cell>
          <cell r="E16385" t="str">
            <v>120840012600</v>
          </cell>
        </row>
        <row r="16386">
          <cell r="D16386" t="str">
            <v>302000331481</v>
          </cell>
          <cell r="E16386" t="str">
            <v>120840011919</v>
          </cell>
        </row>
        <row r="16387">
          <cell r="D16387" t="str">
            <v>301200230305</v>
          </cell>
          <cell r="E16387" t="str">
            <v>120840012294</v>
          </cell>
        </row>
        <row r="16388">
          <cell r="D16388" t="str">
            <v>301900230234</v>
          </cell>
          <cell r="E16388" t="str">
            <v>120840012402</v>
          </cell>
        </row>
        <row r="16389">
          <cell r="D16389" t="str">
            <v>302000331503</v>
          </cell>
          <cell r="E16389" t="str">
            <v>120840012432</v>
          </cell>
        </row>
        <row r="16390">
          <cell r="D16390" t="str">
            <v>301900230245</v>
          </cell>
          <cell r="E16390" t="str">
            <v>120840012879</v>
          </cell>
        </row>
        <row r="16391">
          <cell r="D16391" t="str">
            <v>302000331525</v>
          </cell>
          <cell r="E16391" t="str">
            <v>120841013723</v>
          </cell>
        </row>
        <row r="16392">
          <cell r="D16392" t="str">
            <v>302000331536</v>
          </cell>
          <cell r="E16392" t="str">
            <v>120840013699</v>
          </cell>
        </row>
        <row r="16393">
          <cell r="D16393" t="str">
            <v>302000331547</v>
          </cell>
          <cell r="E16393" t="str">
            <v>120840014210</v>
          </cell>
        </row>
        <row r="16394">
          <cell r="D16394" t="str">
            <v>301900230256</v>
          </cell>
          <cell r="E16394" t="str">
            <v>120840013807</v>
          </cell>
        </row>
        <row r="16395">
          <cell r="D16395" t="str">
            <v>302000331569</v>
          </cell>
          <cell r="E16395" t="str">
            <v>120840006369</v>
          </cell>
        </row>
        <row r="16396">
          <cell r="D16396" t="str">
            <v>302000331576</v>
          </cell>
          <cell r="E16396" t="str">
            <v>120840014220</v>
          </cell>
        </row>
        <row r="16397">
          <cell r="D16397" t="str">
            <v>302500215767</v>
          </cell>
          <cell r="E16397" t="str">
            <v>120740003599</v>
          </cell>
        </row>
        <row r="16398">
          <cell r="D16398" t="str">
            <v>302000330439</v>
          </cell>
          <cell r="E16398" t="str">
            <v>120740004280</v>
          </cell>
        </row>
        <row r="16399">
          <cell r="D16399" t="str">
            <v>600700666398</v>
          </cell>
          <cell r="E16399" t="str">
            <v>120641017293</v>
          </cell>
        </row>
        <row r="16400">
          <cell r="D16400" t="str">
            <v>300900211994</v>
          </cell>
          <cell r="E16400" t="str">
            <v>120740002799</v>
          </cell>
        </row>
        <row r="16401">
          <cell r="D16401" t="str">
            <v>302000330338</v>
          </cell>
          <cell r="E16401" t="str">
            <v>120740001641</v>
          </cell>
        </row>
        <row r="16402">
          <cell r="D16402" t="str">
            <v>600800542519</v>
          </cell>
          <cell r="E16402" t="str">
            <v>120740001562</v>
          </cell>
        </row>
        <row r="16403">
          <cell r="D16403" t="str">
            <v>302000330329</v>
          </cell>
          <cell r="E16403" t="str">
            <v>120740001225</v>
          </cell>
        </row>
        <row r="16404">
          <cell r="D16404" t="str">
            <v>301900230091</v>
          </cell>
          <cell r="E16404" t="str">
            <v>120740000653</v>
          </cell>
        </row>
        <row r="16405">
          <cell r="D16405" t="str">
            <v>302000330274</v>
          </cell>
          <cell r="E16405" t="str">
            <v>120742000046</v>
          </cell>
        </row>
        <row r="16406">
          <cell r="D16406" t="str">
            <v>302000330230</v>
          </cell>
          <cell r="E16406" t="str">
            <v>120640019630</v>
          </cell>
        </row>
        <row r="16407">
          <cell r="D16407" t="str">
            <v>302000330225</v>
          </cell>
          <cell r="E16407" t="str">
            <v>120640019462</v>
          </cell>
        </row>
        <row r="16408">
          <cell r="D16408" t="str">
            <v>302000330219</v>
          </cell>
          <cell r="E16408" t="str">
            <v>120640019531</v>
          </cell>
        </row>
        <row r="16409">
          <cell r="D16409" t="str">
            <v>301000213088</v>
          </cell>
          <cell r="E16409" t="str">
            <v>120640019442</v>
          </cell>
        </row>
        <row r="16410">
          <cell r="D16410" t="str">
            <v>302000330164</v>
          </cell>
          <cell r="E16410" t="str">
            <v>120640019046</v>
          </cell>
        </row>
        <row r="16411">
          <cell r="D16411" t="str">
            <v>301200230021</v>
          </cell>
          <cell r="E16411" t="str">
            <v>120640018553</v>
          </cell>
        </row>
        <row r="16412">
          <cell r="D16412" t="str">
            <v>301200230019</v>
          </cell>
          <cell r="E16412" t="str">
            <v>120640018523</v>
          </cell>
        </row>
        <row r="16413">
          <cell r="D16413" t="str">
            <v>302600225911</v>
          </cell>
          <cell r="E16413" t="str">
            <v>120640015905</v>
          </cell>
        </row>
        <row r="16414">
          <cell r="D16414" t="str">
            <v>600300603670</v>
          </cell>
          <cell r="E16414" t="str">
            <v>120640015340</v>
          </cell>
        </row>
        <row r="16415">
          <cell r="D16415" t="str">
            <v>302000330087</v>
          </cell>
          <cell r="E16415" t="str">
            <v>120640014917</v>
          </cell>
        </row>
        <row r="16416">
          <cell r="D16416" t="str">
            <v>301200229994</v>
          </cell>
          <cell r="E16416" t="str">
            <v>120640014627</v>
          </cell>
        </row>
        <row r="16417">
          <cell r="D16417" t="str">
            <v>600400644872</v>
          </cell>
          <cell r="E16417" t="str">
            <v>120640012376</v>
          </cell>
        </row>
        <row r="16418">
          <cell r="D16418" t="str">
            <v>301900230072</v>
          </cell>
          <cell r="E16418" t="str">
            <v>120640013817</v>
          </cell>
        </row>
        <row r="16419">
          <cell r="D16419" t="str">
            <v>301900230069</v>
          </cell>
          <cell r="E16419" t="str">
            <v>120640013720</v>
          </cell>
        </row>
        <row r="16420">
          <cell r="D16420" t="str">
            <v>301900230058</v>
          </cell>
          <cell r="E16420" t="str">
            <v>120640012128</v>
          </cell>
        </row>
        <row r="16421">
          <cell r="D16421" t="str">
            <v>302000330054</v>
          </cell>
          <cell r="E16421" t="str">
            <v>120640013047</v>
          </cell>
        </row>
        <row r="16422">
          <cell r="D16422" t="str">
            <v>301900230047</v>
          </cell>
          <cell r="E16422" t="str">
            <v>120640012079</v>
          </cell>
        </row>
        <row r="16423">
          <cell r="D16423" t="str">
            <v>600300603560</v>
          </cell>
          <cell r="E16423" t="str">
            <v>120640008219</v>
          </cell>
        </row>
        <row r="16424">
          <cell r="D16424" t="str">
            <v>302000330043</v>
          </cell>
          <cell r="E16424" t="str">
            <v>120640012237</v>
          </cell>
        </row>
        <row r="16425">
          <cell r="D16425" t="str">
            <v>300500211956</v>
          </cell>
          <cell r="E16425" t="str">
            <v>120640008184</v>
          </cell>
        </row>
        <row r="16426">
          <cell r="D16426" t="str">
            <v>302000329952</v>
          </cell>
          <cell r="E16426" t="str">
            <v>120640010508</v>
          </cell>
        </row>
        <row r="16427">
          <cell r="D16427" t="str">
            <v>302000329930</v>
          </cell>
          <cell r="E16427" t="str">
            <v>120640009534</v>
          </cell>
        </row>
        <row r="16428">
          <cell r="D16428" t="str">
            <v>302000329919</v>
          </cell>
          <cell r="E16428" t="str">
            <v>120640008912</v>
          </cell>
        </row>
        <row r="16429">
          <cell r="D16429" t="str">
            <v>302000329908</v>
          </cell>
          <cell r="E16429" t="str">
            <v>120640009554</v>
          </cell>
        </row>
        <row r="16430">
          <cell r="D16430" t="str">
            <v>302000329897</v>
          </cell>
          <cell r="E16430" t="str">
            <v>120640008803</v>
          </cell>
        </row>
        <row r="16431">
          <cell r="D16431" t="str">
            <v>302000329842</v>
          </cell>
          <cell r="E16431" t="str">
            <v>120640008665</v>
          </cell>
        </row>
        <row r="16432">
          <cell r="D16432" t="str">
            <v>301900230025</v>
          </cell>
          <cell r="E16432" t="str">
            <v>120640008724</v>
          </cell>
        </row>
        <row r="16433">
          <cell r="D16433" t="str">
            <v>302000329831</v>
          </cell>
          <cell r="E16433" t="str">
            <v>120640008685</v>
          </cell>
        </row>
        <row r="16434">
          <cell r="D16434" t="str">
            <v>302000329820</v>
          </cell>
          <cell r="E16434" t="str">
            <v>120641007513</v>
          </cell>
        </row>
        <row r="16435">
          <cell r="D16435" t="str">
            <v>301000213077</v>
          </cell>
          <cell r="E16435" t="str">
            <v>120640005650</v>
          </cell>
        </row>
        <row r="16436">
          <cell r="D16436" t="str">
            <v>302000329743</v>
          </cell>
          <cell r="E16436" t="str">
            <v>120640004920</v>
          </cell>
        </row>
        <row r="16437">
          <cell r="D16437" t="str">
            <v>301900229998</v>
          </cell>
          <cell r="E16437" t="str">
            <v>120640002705</v>
          </cell>
        </row>
        <row r="16438">
          <cell r="D16438" t="str">
            <v>302000329699</v>
          </cell>
          <cell r="E16438" t="str">
            <v>120640002725</v>
          </cell>
        </row>
        <row r="16439">
          <cell r="D16439" t="str">
            <v>302000329677</v>
          </cell>
          <cell r="E16439" t="str">
            <v>120640002775</v>
          </cell>
        </row>
        <row r="16440">
          <cell r="D16440" t="str">
            <v>302000329633</v>
          </cell>
          <cell r="E16440" t="str">
            <v>120640000500</v>
          </cell>
        </row>
        <row r="16441">
          <cell r="D16441" t="str">
            <v>302000329600</v>
          </cell>
          <cell r="E16441" t="str">
            <v>120642000016</v>
          </cell>
        </row>
        <row r="16442">
          <cell r="D16442" t="str">
            <v>620300355645</v>
          </cell>
          <cell r="E16442" t="str">
            <v>120540021592</v>
          </cell>
        </row>
        <row r="16443">
          <cell r="D16443" t="str">
            <v>600400643948</v>
          </cell>
          <cell r="E16443" t="str">
            <v>120540021906</v>
          </cell>
        </row>
        <row r="16444">
          <cell r="D16444" t="str">
            <v>301200229884</v>
          </cell>
          <cell r="E16444" t="str">
            <v>120540021609</v>
          </cell>
        </row>
        <row r="16445">
          <cell r="D16445" t="str">
            <v>620200392261</v>
          </cell>
          <cell r="E16445" t="str">
            <v>120540020234</v>
          </cell>
        </row>
        <row r="16446">
          <cell r="D16446" t="str">
            <v>302000329446</v>
          </cell>
          <cell r="E16446" t="str">
            <v>120540020640</v>
          </cell>
        </row>
        <row r="16447">
          <cell r="D16447" t="str">
            <v>302000329435</v>
          </cell>
          <cell r="E16447" t="str">
            <v>120540020620</v>
          </cell>
        </row>
        <row r="16448">
          <cell r="D16448" t="str">
            <v>302000329379</v>
          </cell>
          <cell r="E16448" t="str">
            <v>120540020195</v>
          </cell>
        </row>
        <row r="16449">
          <cell r="D16449" t="str">
            <v>302000329259</v>
          </cell>
          <cell r="E16449" t="str">
            <v>120540018837</v>
          </cell>
        </row>
        <row r="16450">
          <cell r="D16450" t="str">
            <v>302000329182</v>
          </cell>
          <cell r="E16450" t="str">
            <v>120540017422</v>
          </cell>
        </row>
        <row r="16451">
          <cell r="D16451" t="str">
            <v>301900229934</v>
          </cell>
          <cell r="E16451" t="str">
            <v>120540016098</v>
          </cell>
        </row>
        <row r="16452">
          <cell r="D16452" t="str">
            <v>430100286828</v>
          </cell>
          <cell r="E16452" t="str">
            <v>120540015723</v>
          </cell>
        </row>
        <row r="16453">
          <cell r="D16453" t="str">
            <v>430100286817</v>
          </cell>
          <cell r="E16453" t="str">
            <v>120540015733</v>
          </cell>
        </row>
        <row r="16454">
          <cell r="D16454" t="str">
            <v>302000329006</v>
          </cell>
          <cell r="E16454" t="str">
            <v>120540012095</v>
          </cell>
        </row>
        <row r="16455">
          <cell r="D16455" t="str">
            <v>301000213044</v>
          </cell>
          <cell r="E16455" t="str">
            <v>120540011896</v>
          </cell>
        </row>
        <row r="16456">
          <cell r="D16456" t="str">
            <v>302000328976</v>
          </cell>
          <cell r="E16456" t="str">
            <v>120540011176</v>
          </cell>
        </row>
        <row r="16457">
          <cell r="D16457" t="str">
            <v>302100211154</v>
          </cell>
          <cell r="E16457" t="str">
            <v>120540010990</v>
          </cell>
        </row>
        <row r="16458">
          <cell r="D16458" t="str">
            <v>600900654875</v>
          </cell>
          <cell r="E16458" t="str">
            <v>120540010950</v>
          </cell>
        </row>
        <row r="16459">
          <cell r="D16459" t="str">
            <v>302500215684</v>
          </cell>
          <cell r="E16459" t="str">
            <v>120540009005</v>
          </cell>
        </row>
        <row r="16460">
          <cell r="D16460" t="str">
            <v>302000328921</v>
          </cell>
          <cell r="E16460" t="str">
            <v>120540009570</v>
          </cell>
        </row>
        <row r="16461">
          <cell r="D16461" t="str">
            <v>302000328910</v>
          </cell>
          <cell r="E16461" t="str">
            <v>120540009411</v>
          </cell>
        </row>
        <row r="16462">
          <cell r="D16462" t="str">
            <v>302000328899</v>
          </cell>
          <cell r="E16462" t="str">
            <v>120540009104</v>
          </cell>
        </row>
        <row r="16463">
          <cell r="D16463" t="str">
            <v>301200229829</v>
          </cell>
          <cell r="E16463" t="str">
            <v>120540008601</v>
          </cell>
        </row>
        <row r="16464">
          <cell r="D16464" t="str">
            <v>301200229807</v>
          </cell>
          <cell r="E16464" t="str">
            <v>120540005270</v>
          </cell>
        </row>
        <row r="16465">
          <cell r="D16465" t="str">
            <v>620200390969</v>
          </cell>
          <cell r="E16465" t="str">
            <v>120540004887</v>
          </cell>
        </row>
        <row r="16466">
          <cell r="D16466" t="str">
            <v>302500215657</v>
          </cell>
          <cell r="E16466" t="str">
            <v>120440025965</v>
          </cell>
        </row>
        <row r="16467">
          <cell r="D16467" t="str">
            <v>302000328613</v>
          </cell>
          <cell r="E16467" t="str">
            <v>120441027055</v>
          </cell>
        </row>
        <row r="16468">
          <cell r="D16468" t="str">
            <v>302000328602</v>
          </cell>
          <cell r="E16468" t="str">
            <v>120540000498</v>
          </cell>
        </row>
        <row r="16469">
          <cell r="D16469" t="str">
            <v>301200229763</v>
          </cell>
          <cell r="E16469" t="str">
            <v>120440026282</v>
          </cell>
        </row>
        <row r="16470">
          <cell r="D16470" t="str">
            <v>301200229752</v>
          </cell>
          <cell r="E16470" t="str">
            <v>120440026269</v>
          </cell>
        </row>
        <row r="16471">
          <cell r="D16471" t="str">
            <v>302000328356</v>
          </cell>
          <cell r="E16471" t="str">
            <v>120440021181</v>
          </cell>
        </row>
        <row r="16472">
          <cell r="D16472" t="str">
            <v>302000328349</v>
          </cell>
          <cell r="E16472" t="str">
            <v>120440020141</v>
          </cell>
        </row>
        <row r="16473">
          <cell r="D16473" t="str">
            <v>301200229686</v>
          </cell>
          <cell r="E16473" t="str">
            <v>120440017994</v>
          </cell>
        </row>
        <row r="16474">
          <cell r="D16474" t="str">
            <v>302000328261</v>
          </cell>
          <cell r="E16474" t="str">
            <v>120440016966</v>
          </cell>
        </row>
        <row r="16475">
          <cell r="D16475" t="str">
            <v>302000328243</v>
          </cell>
          <cell r="E16475" t="str">
            <v>120440015323</v>
          </cell>
        </row>
        <row r="16476">
          <cell r="D16476" t="str">
            <v>061800314521</v>
          </cell>
          <cell r="E16476" t="str">
            <v>120440013189</v>
          </cell>
        </row>
        <row r="16477">
          <cell r="D16477" t="str">
            <v>302000328151</v>
          </cell>
          <cell r="E16477" t="str">
            <v>120440011638</v>
          </cell>
        </row>
        <row r="16478">
          <cell r="D16478" t="str">
            <v>302600225746</v>
          </cell>
          <cell r="E16478" t="str">
            <v>120440011787</v>
          </cell>
        </row>
        <row r="16479">
          <cell r="D16479" t="str">
            <v>302000328140</v>
          </cell>
          <cell r="E16479" t="str">
            <v>120440011400</v>
          </cell>
        </row>
        <row r="16480">
          <cell r="D16480" t="str">
            <v>300200212698</v>
          </cell>
          <cell r="E16480" t="str">
            <v>120440010194</v>
          </cell>
        </row>
        <row r="16481">
          <cell r="D16481" t="str">
            <v>302000330835</v>
          </cell>
          <cell r="E16481" t="str">
            <v>120740012240</v>
          </cell>
        </row>
        <row r="16482">
          <cell r="D16482" t="str">
            <v>302000330857</v>
          </cell>
          <cell r="E16482" t="str">
            <v>120740013249</v>
          </cell>
        </row>
        <row r="16483">
          <cell r="D16483" t="str">
            <v>301200230151</v>
          </cell>
          <cell r="E16483" t="str">
            <v>120740015611</v>
          </cell>
        </row>
        <row r="16484">
          <cell r="D16484" t="str">
            <v>302000330956</v>
          </cell>
          <cell r="E16484" t="str">
            <v>120740016461</v>
          </cell>
        </row>
        <row r="16485">
          <cell r="D16485" t="str">
            <v>302000330967</v>
          </cell>
          <cell r="E16485" t="str">
            <v>120740016451</v>
          </cell>
        </row>
        <row r="16486">
          <cell r="D16486" t="str">
            <v>302000330989</v>
          </cell>
          <cell r="E16486" t="str">
            <v>120740017271</v>
          </cell>
        </row>
        <row r="16487">
          <cell r="D16487" t="str">
            <v>302000330994</v>
          </cell>
          <cell r="E16487" t="str">
            <v>120740017688</v>
          </cell>
        </row>
        <row r="16488">
          <cell r="D16488" t="str">
            <v>302000331019</v>
          </cell>
          <cell r="E16488" t="str">
            <v>120740017856</v>
          </cell>
        </row>
        <row r="16489">
          <cell r="D16489" t="str">
            <v>302000331041</v>
          </cell>
          <cell r="E16489" t="str">
            <v>120740019040</v>
          </cell>
        </row>
        <row r="16490">
          <cell r="D16490" t="str">
            <v>302000331052</v>
          </cell>
          <cell r="E16490" t="str">
            <v>120740019015</v>
          </cell>
        </row>
        <row r="16491">
          <cell r="D16491" t="str">
            <v>451500278993</v>
          </cell>
          <cell r="E16491" t="str">
            <v>120840000052</v>
          </cell>
        </row>
        <row r="16492">
          <cell r="D16492" t="str">
            <v>302000331151</v>
          </cell>
          <cell r="E16492" t="str">
            <v>120840000280</v>
          </cell>
        </row>
        <row r="16493">
          <cell r="D16493" t="str">
            <v>620300357784</v>
          </cell>
          <cell r="E16493" t="str">
            <v>120840001124</v>
          </cell>
        </row>
        <row r="16494">
          <cell r="D16494" t="str">
            <v>302000331248</v>
          </cell>
          <cell r="E16494" t="str">
            <v>120840003314</v>
          </cell>
        </row>
        <row r="16495">
          <cell r="D16495" t="str">
            <v>302000331250</v>
          </cell>
          <cell r="E16495" t="str">
            <v>120840001635</v>
          </cell>
        </row>
        <row r="16496">
          <cell r="D16496" t="str">
            <v>302000331272</v>
          </cell>
          <cell r="E16496" t="str">
            <v>120840003844</v>
          </cell>
        </row>
        <row r="16497">
          <cell r="D16497" t="str">
            <v>302000331294</v>
          </cell>
          <cell r="E16497" t="str">
            <v>120740014108</v>
          </cell>
        </row>
        <row r="16498">
          <cell r="D16498" t="str">
            <v>302000331316</v>
          </cell>
          <cell r="E16498" t="str">
            <v>120840003275</v>
          </cell>
        </row>
        <row r="16499">
          <cell r="D16499" t="str">
            <v>302000331371</v>
          </cell>
          <cell r="E16499" t="str">
            <v>120840008375</v>
          </cell>
        </row>
        <row r="16500">
          <cell r="D16500" t="str">
            <v>302500215789</v>
          </cell>
          <cell r="E16500" t="str">
            <v>120840005488</v>
          </cell>
        </row>
        <row r="16501">
          <cell r="D16501" t="str">
            <v>301200230250</v>
          </cell>
          <cell r="E16501" t="str">
            <v>120841010134</v>
          </cell>
        </row>
        <row r="16502">
          <cell r="D16502" t="str">
            <v>301900230267</v>
          </cell>
          <cell r="E16502" t="str">
            <v>120840014885</v>
          </cell>
        </row>
        <row r="16503">
          <cell r="D16503" t="str">
            <v>620300358595</v>
          </cell>
          <cell r="E16503" t="str">
            <v>120840013564</v>
          </cell>
        </row>
        <row r="16504">
          <cell r="D16504" t="str">
            <v>301000213110</v>
          </cell>
          <cell r="E16504" t="str">
            <v>120840014313</v>
          </cell>
        </row>
        <row r="16505">
          <cell r="D16505" t="str">
            <v>302600226051</v>
          </cell>
          <cell r="E16505" t="str">
            <v>120840014875</v>
          </cell>
        </row>
        <row r="16506">
          <cell r="D16506" t="str">
            <v>302000331580</v>
          </cell>
          <cell r="E16506" t="str">
            <v>120840015289</v>
          </cell>
        </row>
        <row r="16507">
          <cell r="D16507" t="str">
            <v>301200230338</v>
          </cell>
          <cell r="E16507" t="str">
            <v>120840015605</v>
          </cell>
        </row>
        <row r="16508">
          <cell r="D16508" t="str">
            <v>301200230349</v>
          </cell>
          <cell r="E16508" t="str">
            <v>120840015784</v>
          </cell>
        </row>
        <row r="16509">
          <cell r="D16509" t="str">
            <v>302000331591</v>
          </cell>
          <cell r="E16509" t="str">
            <v>120841015670</v>
          </cell>
        </row>
        <row r="16510">
          <cell r="D16510" t="str">
            <v>302000331613</v>
          </cell>
          <cell r="E16510" t="str">
            <v>120840015893</v>
          </cell>
        </row>
        <row r="16511">
          <cell r="D16511" t="str">
            <v>300200212744</v>
          </cell>
          <cell r="E16511" t="str">
            <v>120840015196</v>
          </cell>
        </row>
        <row r="16512">
          <cell r="D16512" t="str">
            <v>302000331646</v>
          </cell>
          <cell r="E16512" t="str">
            <v>120840016376</v>
          </cell>
        </row>
        <row r="16513">
          <cell r="D16513" t="str">
            <v>302000331657</v>
          </cell>
          <cell r="E16513" t="str">
            <v>120840016841</v>
          </cell>
        </row>
        <row r="16514">
          <cell r="D16514" t="str">
            <v>301200230357</v>
          </cell>
          <cell r="E16514" t="str">
            <v>120840016821</v>
          </cell>
        </row>
        <row r="16515">
          <cell r="D16515" t="str">
            <v>302000331668</v>
          </cell>
          <cell r="E16515" t="str">
            <v>120840017225</v>
          </cell>
        </row>
        <row r="16516">
          <cell r="D16516" t="str">
            <v>301900230278</v>
          </cell>
          <cell r="E16516" t="str">
            <v>120840017146</v>
          </cell>
        </row>
        <row r="16517">
          <cell r="D16517" t="str">
            <v>302600226062</v>
          </cell>
          <cell r="E16517" t="str">
            <v>120841015829</v>
          </cell>
        </row>
        <row r="16518">
          <cell r="D16518" t="str">
            <v>302500215822</v>
          </cell>
          <cell r="E16518" t="str">
            <v>120740018507</v>
          </cell>
        </row>
        <row r="16519">
          <cell r="D16519" t="str">
            <v>302000331679</v>
          </cell>
          <cell r="E16519" t="str">
            <v>120840007278</v>
          </cell>
        </row>
        <row r="16520">
          <cell r="D16520" t="str">
            <v>302000331689</v>
          </cell>
          <cell r="E16520" t="str">
            <v>120840006274</v>
          </cell>
        </row>
        <row r="16521">
          <cell r="D16521" t="str">
            <v>600900657957</v>
          </cell>
          <cell r="E16521" t="str">
            <v>120840018302</v>
          </cell>
        </row>
        <row r="16522">
          <cell r="D16522" t="str">
            <v>302600226073</v>
          </cell>
          <cell r="E16522" t="str">
            <v>120840018332</v>
          </cell>
        </row>
        <row r="16523">
          <cell r="D16523" t="str">
            <v>302000331701</v>
          </cell>
          <cell r="E16523" t="str">
            <v>120840018653</v>
          </cell>
        </row>
        <row r="16524">
          <cell r="D16524" t="str">
            <v>302000331712</v>
          </cell>
          <cell r="E16524" t="str">
            <v>120940000750</v>
          </cell>
        </row>
        <row r="16525">
          <cell r="D16525" t="str">
            <v>302000331723</v>
          </cell>
          <cell r="E16525" t="str">
            <v>120940000749</v>
          </cell>
        </row>
        <row r="16526">
          <cell r="D16526" t="str">
            <v>302000331745</v>
          </cell>
          <cell r="E16526" t="str">
            <v>120941000031</v>
          </cell>
        </row>
        <row r="16527">
          <cell r="D16527" t="str">
            <v>300900212035</v>
          </cell>
          <cell r="E16527" t="str">
            <v>120940000066</v>
          </cell>
        </row>
        <row r="16528">
          <cell r="D16528" t="str">
            <v>302000331756</v>
          </cell>
          <cell r="E16528" t="str">
            <v>120940000571</v>
          </cell>
        </row>
        <row r="16529">
          <cell r="D16529" t="str">
            <v>302000331778</v>
          </cell>
          <cell r="E16529" t="str">
            <v>120940001173</v>
          </cell>
        </row>
        <row r="16530">
          <cell r="D16530" t="str">
            <v>302000331789</v>
          </cell>
          <cell r="E16530" t="str">
            <v>120940000774</v>
          </cell>
        </row>
        <row r="16531">
          <cell r="D16531" t="str">
            <v>302000331800</v>
          </cell>
          <cell r="E16531" t="str">
            <v>120940001103</v>
          </cell>
        </row>
        <row r="16532">
          <cell r="D16532" t="str">
            <v>302000331811</v>
          </cell>
          <cell r="E16532" t="str">
            <v>120940002687</v>
          </cell>
        </row>
        <row r="16533">
          <cell r="D16533" t="str">
            <v>302000331822</v>
          </cell>
          <cell r="E16533" t="str">
            <v>120940001699</v>
          </cell>
        </row>
        <row r="16534">
          <cell r="D16534" t="str">
            <v>301900230311</v>
          </cell>
          <cell r="E16534" t="str">
            <v>120940001867</v>
          </cell>
        </row>
        <row r="16535">
          <cell r="D16535" t="str">
            <v>301000213121</v>
          </cell>
          <cell r="E16535" t="str">
            <v>120940003040</v>
          </cell>
        </row>
        <row r="16536">
          <cell r="D16536" t="str">
            <v>302000331866</v>
          </cell>
          <cell r="E16536" t="str">
            <v>120940003655</v>
          </cell>
        </row>
        <row r="16537">
          <cell r="D16537" t="str">
            <v>301900230322</v>
          </cell>
          <cell r="E16537" t="str">
            <v>120940002924</v>
          </cell>
        </row>
        <row r="16538">
          <cell r="D16538" t="str">
            <v>302000331877</v>
          </cell>
          <cell r="E16538" t="str">
            <v>120940003437</v>
          </cell>
        </row>
        <row r="16539">
          <cell r="D16539" t="str">
            <v>302000331888</v>
          </cell>
          <cell r="E16539" t="str">
            <v>120940003407</v>
          </cell>
        </row>
        <row r="16540">
          <cell r="D16540" t="str">
            <v>301900230333</v>
          </cell>
          <cell r="E16540" t="str">
            <v>120940003398</v>
          </cell>
        </row>
        <row r="16541">
          <cell r="D16541" t="str">
            <v>302400212219</v>
          </cell>
          <cell r="E16541" t="str">
            <v>120941004351</v>
          </cell>
        </row>
        <row r="16542">
          <cell r="D16542" t="str">
            <v>302000331907</v>
          </cell>
          <cell r="E16542" t="str">
            <v>120940004277</v>
          </cell>
        </row>
        <row r="16543">
          <cell r="D16543" t="str">
            <v>301200230393</v>
          </cell>
          <cell r="E16543" t="str">
            <v>120940003289</v>
          </cell>
        </row>
        <row r="16544">
          <cell r="D16544" t="str">
            <v>302000331910</v>
          </cell>
          <cell r="E16544" t="str">
            <v>120940004247</v>
          </cell>
        </row>
        <row r="16545">
          <cell r="D16545" t="str">
            <v>302000331921</v>
          </cell>
          <cell r="E16545" t="str">
            <v>120940005215</v>
          </cell>
        </row>
        <row r="16546">
          <cell r="D16546" t="str">
            <v>301900230344</v>
          </cell>
          <cell r="E16546" t="str">
            <v>120940005863</v>
          </cell>
        </row>
        <row r="16547">
          <cell r="D16547" t="str">
            <v>302000331932</v>
          </cell>
          <cell r="E16547" t="str">
            <v>120940006382</v>
          </cell>
        </row>
        <row r="16548">
          <cell r="D16548" t="str">
            <v>300500211967</v>
          </cell>
          <cell r="E16548" t="str">
            <v>120941006308</v>
          </cell>
        </row>
        <row r="16549">
          <cell r="D16549" t="str">
            <v>302000331943</v>
          </cell>
          <cell r="E16549" t="str">
            <v>120940006500</v>
          </cell>
        </row>
        <row r="16550">
          <cell r="D16550" t="str">
            <v>302000331954</v>
          </cell>
          <cell r="E16550" t="str">
            <v>120940006510</v>
          </cell>
        </row>
        <row r="16551">
          <cell r="D16551" t="str">
            <v>301200230404</v>
          </cell>
          <cell r="E16551" t="str">
            <v>120940005750</v>
          </cell>
        </row>
        <row r="16552">
          <cell r="D16552" t="str">
            <v>302500215833</v>
          </cell>
          <cell r="E16552" t="str">
            <v>120941006328</v>
          </cell>
        </row>
        <row r="16553">
          <cell r="D16553" t="str">
            <v>302000331965</v>
          </cell>
          <cell r="E16553" t="str">
            <v>120940006025</v>
          </cell>
        </row>
        <row r="16554">
          <cell r="D16554" t="str">
            <v>302000331976</v>
          </cell>
          <cell r="E16554" t="str">
            <v>120941006348</v>
          </cell>
        </row>
        <row r="16555">
          <cell r="D16555" t="str">
            <v>301200230415</v>
          </cell>
          <cell r="E16555" t="str">
            <v>120940005621</v>
          </cell>
        </row>
        <row r="16556">
          <cell r="D16556" t="str">
            <v>302000331998</v>
          </cell>
          <cell r="E16556" t="str">
            <v>120940006392</v>
          </cell>
        </row>
        <row r="16557">
          <cell r="D16557" t="str">
            <v>302100211187</v>
          </cell>
          <cell r="E16557" t="str">
            <v>120941006368</v>
          </cell>
        </row>
        <row r="16558">
          <cell r="D16558" t="str">
            <v>032400217311</v>
          </cell>
          <cell r="E16558" t="str">
            <v>120940004920</v>
          </cell>
        </row>
        <row r="16559">
          <cell r="D16559" t="str">
            <v>302000332006</v>
          </cell>
          <cell r="E16559" t="str">
            <v>120940004257</v>
          </cell>
        </row>
        <row r="16560">
          <cell r="D16560" t="str">
            <v>302000332017</v>
          </cell>
          <cell r="E16560" t="str">
            <v>120940006636</v>
          </cell>
        </row>
        <row r="16561">
          <cell r="D16561" t="str">
            <v>600700669029</v>
          </cell>
          <cell r="E16561" t="str">
            <v>120940006769</v>
          </cell>
        </row>
        <row r="16562">
          <cell r="D16562" t="str">
            <v>302100211198</v>
          </cell>
          <cell r="E16562" t="str">
            <v>120941006299</v>
          </cell>
        </row>
        <row r="16563">
          <cell r="D16563" t="str">
            <v>301200230426</v>
          </cell>
          <cell r="E16563" t="str">
            <v>120940005661</v>
          </cell>
        </row>
        <row r="16564">
          <cell r="D16564" t="str">
            <v>302000332028</v>
          </cell>
          <cell r="E16564" t="str">
            <v>120940005007</v>
          </cell>
        </row>
        <row r="16565">
          <cell r="D16565" t="str">
            <v>301200230437</v>
          </cell>
          <cell r="E16565" t="str">
            <v>120942003225</v>
          </cell>
        </row>
        <row r="16566">
          <cell r="D16566" t="str">
            <v>301000213132</v>
          </cell>
          <cell r="E16566" t="str">
            <v>120940006779</v>
          </cell>
        </row>
        <row r="16567">
          <cell r="D16567" t="str">
            <v>302000332039</v>
          </cell>
          <cell r="E16567" t="str">
            <v>120940006540</v>
          </cell>
        </row>
        <row r="16568">
          <cell r="D16568" t="str">
            <v>302000332045</v>
          </cell>
          <cell r="E16568" t="str">
            <v>120940007201</v>
          </cell>
        </row>
        <row r="16569">
          <cell r="D16569" t="str">
            <v>301000213143</v>
          </cell>
          <cell r="E16569" t="str">
            <v>120940007291</v>
          </cell>
        </row>
        <row r="16570">
          <cell r="D16570" t="str">
            <v>302000332061</v>
          </cell>
          <cell r="E16570" t="str">
            <v>120940006570</v>
          </cell>
        </row>
        <row r="16571">
          <cell r="D16571" t="str">
            <v>302000332072</v>
          </cell>
          <cell r="E16571" t="str">
            <v>120940007519</v>
          </cell>
        </row>
        <row r="16572">
          <cell r="D16572" t="str">
            <v>302000332083</v>
          </cell>
          <cell r="E16572" t="str">
            <v>120940009109</v>
          </cell>
        </row>
        <row r="16573">
          <cell r="D16573" t="str">
            <v>302000332094</v>
          </cell>
          <cell r="E16573" t="str">
            <v>120940008438</v>
          </cell>
        </row>
        <row r="16574">
          <cell r="D16574" t="str">
            <v>302000332105</v>
          </cell>
          <cell r="E16574" t="str">
            <v>120940008547</v>
          </cell>
        </row>
        <row r="16575">
          <cell r="D16575" t="str">
            <v>620300359285</v>
          </cell>
          <cell r="E16575" t="str">
            <v>120940008100</v>
          </cell>
        </row>
        <row r="16576">
          <cell r="D16576" t="str">
            <v>302500215844</v>
          </cell>
          <cell r="E16576" t="str">
            <v>120940008963</v>
          </cell>
        </row>
        <row r="16577">
          <cell r="D16577" t="str">
            <v>302600226084</v>
          </cell>
          <cell r="E16577" t="str">
            <v>120940008081</v>
          </cell>
        </row>
        <row r="16578">
          <cell r="D16578" t="str">
            <v>302000332116</v>
          </cell>
          <cell r="E16578" t="str">
            <v>120940009357</v>
          </cell>
        </row>
        <row r="16579">
          <cell r="D16579" t="str">
            <v>302000332127</v>
          </cell>
          <cell r="E16579" t="str">
            <v>120940009743</v>
          </cell>
        </row>
        <row r="16580">
          <cell r="D16580" t="str">
            <v>302000332138</v>
          </cell>
          <cell r="E16580" t="str">
            <v>120941009608</v>
          </cell>
        </row>
        <row r="16581">
          <cell r="D16581" t="str">
            <v>302600226095</v>
          </cell>
          <cell r="E16581" t="str">
            <v>120940010013</v>
          </cell>
        </row>
        <row r="16582">
          <cell r="D16582" t="str">
            <v>303000001802</v>
          </cell>
          <cell r="E16582" t="str">
            <v>120940010433</v>
          </cell>
        </row>
        <row r="16583">
          <cell r="D16583" t="str">
            <v>302000332158</v>
          </cell>
          <cell r="E16583" t="str">
            <v>120940009703</v>
          </cell>
        </row>
        <row r="16584">
          <cell r="D16584" t="str">
            <v>302000332160</v>
          </cell>
          <cell r="E16584" t="str">
            <v>120940010281</v>
          </cell>
        </row>
        <row r="16585">
          <cell r="D16585" t="str">
            <v>302600226106</v>
          </cell>
          <cell r="E16585" t="str">
            <v>120941010920</v>
          </cell>
        </row>
        <row r="16586">
          <cell r="D16586" t="str">
            <v>301200230448</v>
          </cell>
          <cell r="E16586" t="str">
            <v>120941009451</v>
          </cell>
        </row>
        <row r="16587">
          <cell r="D16587" t="str">
            <v>302600226117</v>
          </cell>
          <cell r="E16587" t="str">
            <v>120940009042</v>
          </cell>
        </row>
        <row r="16588">
          <cell r="D16588" t="str">
            <v>301300213092</v>
          </cell>
          <cell r="E16588" t="str">
            <v>120940010856</v>
          </cell>
        </row>
        <row r="16589">
          <cell r="D16589" t="str">
            <v>302000332171</v>
          </cell>
          <cell r="E16589" t="str">
            <v>120940011369</v>
          </cell>
        </row>
        <row r="16590">
          <cell r="D16590" t="str">
            <v>302000332182</v>
          </cell>
          <cell r="E16590" t="str">
            <v>120940009535</v>
          </cell>
        </row>
        <row r="16591">
          <cell r="D16591" t="str">
            <v>302600226128</v>
          </cell>
          <cell r="E16591" t="str">
            <v>120940011041</v>
          </cell>
        </row>
        <row r="16592">
          <cell r="D16592" t="str">
            <v>302000332204</v>
          </cell>
          <cell r="E16592" t="str">
            <v>120940010658</v>
          </cell>
        </row>
        <row r="16593">
          <cell r="D16593" t="str">
            <v>300800211429</v>
          </cell>
          <cell r="E16593" t="str">
            <v>120941012372</v>
          </cell>
        </row>
        <row r="16594">
          <cell r="D16594" t="str">
            <v>302000332226</v>
          </cell>
          <cell r="E16594" t="str">
            <v>120940011255</v>
          </cell>
        </row>
        <row r="16595">
          <cell r="D16595" t="str">
            <v>302000332237</v>
          </cell>
          <cell r="E16595" t="str">
            <v>120940011646</v>
          </cell>
        </row>
        <row r="16596">
          <cell r="D16596" t="str">
            <v>302000332248</v>
          </cell>
          <cell r="E16596" t="str">
            <v>120940010648</v>
          </cell>
        </row>
        <row r="16597">
          <cell r="D16597" t="str">
            <v>302200211367</v>
          </cell>
          <cell r="E16597" t="str">
            <v>120940009189</v>
          </cell>
        </row>
        <row r="16598">
          <cell r="D16598" t="str">
            <v>301900230366</v>
          </cell>
          <cell r="E16598" t="str">
            <v>120940013434</v>
          </cell>
        </row>
        <row r="16599">
          <cell r="D16599" t="str">
            <v>302000332259</v>
          </cell>
          <cell r="E16599" t="str">
            <v>120940014234</v>
          </cell>
        </row>
        <row r="16600">
          <cell r="D16600" t="str">
            <v>300900212046</v>
          </cell>
          <cell r="E16600" t="str">
            <v>120940014165</v>
          </cell>
        </row>
        <row r="16601">
          <cell r="D16601" t="str">
            <v>302000332260</v>
          </cell>
          <cell r="E16601" t="str">
            <v>120941014765</v>
          </cell>
        </row>
        <row r="16602">
          <cell r="D16602" t="str">
            <v>301200230459</v>
          </cell>
          <cell r="E16602" t="str">
            <v>120940014839</v>
          </cell>
        </row>
        <row r="16603">
          <cell r="D16603" t="str">
            <v>302000332270</v>
          </cell>
          <cell r="E16603" t="str">
            <v>120940014521</v>
          </cell>
        </row>
        <row r="16604">
          <cell r="D16604" t="str">
            <v>302000332281</v>
          </cell>
          <cell r="E16604" t="str">
            <v>120940013632</v>
          </cell>
        </row>
        <row r="16605">
          <cell r="D16605" t="str">
            <v>301900230377</v>
          </cell>
          <cell r="E16605" t="str">
            <v>120940013513</v>
          </cell>
        </row>
        <row r="16606">
          <cell r="D16606" t="str">
            <v>302000332292</v>
          </cell>
          <cell r="E16606" t="str">
            <v>120940014938</v>
          </cell>
        </row>
        <row r="16607">
          <cell r="D16607" t="str">
            <v>302000332303</v>
          </cell>
          <cell r="E16607" t="str">
            <v>120941015505</v>
          </cell>
        </row>
        <row r="16608">
          <cell r="D16608" t="str">
            <v>302000332314</v>
          </cell>
          <cell r="E16608" t="str">
            <v>120940016320</v>
          </cell>
        </row>
        <row r="16609">
          <cell r="D16609" t="str">
            <v>300900212057</v>
          </cell>
          <cell r="E16609" t="str">
            <v>120941015347</v>
          </cell>
        </row>
        <row r="16610">
          <cell r="D16610" t="str">
            <v>300900212068</v>
          </cell>
          <cell r="E16610" t="str">
            <v>120941014408</v>
          </cell>
        </row>
        <row r="16611">
          <cell r="D16611" t="str">
            <v>300900212079</v>
          </cell>
          <cell r="E16611" t="str">
            <v>120941015515</v>
          </cell>
        </row>
        <row r="16612">
          <cell r="D16612" t="str">
            <v>301300213111</v>
          </cell>
          <cell r="E16612" t="str">
            <v>120941014438</v>
          </cell>
        </row>
        <row r="16613">
          <cell r="D16613" t="str">
            <v>302000332325</v>
          </cell>
          <cell r="E16613" t="str">
            <v>120940016171</v>
          </cell>
        </row>
        <row r="16614">
          <cell r="D16614" t="str">
            <v>302200211378</v>
          </cell>
          <cell r="E16614" t="str">
            <v>120941015387</v>
          </cell>
        </row>
        <row r="16615">
          <cell r="D16615" t="str">
            <v>302200211389</v>
          </cell>
          <cell r="E16615" t="str">
            <v>120941015397</v>
          </cell>
        </row>
        <row r="16616">
          <cell r="D16616" t="str">
            <v>301300213122</v>
          </cell>
          <cell r="E16616" t="str">
            <v>120941015575</v>
          </cell>
        </row>
        <row r="16617">
          <cell r="D16617" t="str">
            <v>302200211393</v>
          </cell>
          <cell r="E16617" t="str">
            <v>120941015377</v>
          </cell>
        </row>
        <row r="16618">
          <cell r="D16618" t="str">
            <v>301900230388</v>
          </cell>
          <cell r="E16618" t="str">
            <v>120941014458</v>
          </cell>
        </row>
        <row r="16619">
          <cell r="D16619" t="str">
            <v>300900212082</v>
          </cell>
          <cell r="E16619" t="str">
            <v>120941015595</v>
          </cell>
        </row>
        <row r="16620">
          <cell r="D16620" t="str">
            <v>301300213133</v>
          </cell>
          <cell r="E16620" t="str">
            <v>120941014577</v>
          </cell>
        </row>
        <row r="16621">
          <cell r="D16621" t="str">
            <v>302600226150</v>
          </cell>
          <cell r="E16621" t="str">
            <v>120940016344</v>
          </cell>
        </row>
        <row r="16622">
          <cell r="D16622" t="str">
            <v>302000332336</v>
          </cell>
          <cell r="E16622" t="str">
            <v>120940016356</v>
          </cell>
        </row>
        <row r="16623">
          <cell r="D16623" t="str">
            <v>301300213144</v>
          </cell>
          <cell r="E16623" t="str">
            <v>120941014587</v>
          </cell>
        </row>
        <row r="16624">
          <cell r="D16624" t="str">
            <v>302200211400</v>
          </cell>
          <cell r="E16624" t="str">
            <v>120941015416</v>
          </cell>
        </row>
        <row r="16625">
          <cell r="D16625" t="str">
            <v>302200211411</v>
          </cell>
          <cell r="E16625" t="str">
            <v>120941015565</v>
          </cell>
        </row>
        <row r="16626">
          <cell r="D16626" t="str">
            <v>302000332347</v>
          </cell>
          <cell r="E16626" t="str">
            <v>120940016726</v>
          </cell>
        </row>
        <row r="16627">
          <cell r="D16627" t="str">
            <v>302000332358</v>
          </cell>
          <cell r="E16627" t="str">
            <v>120940015807</v>
          </cell>
        </row>
        <row r="16628">
          <cell r="D16628" t="str">
            <v>302400212228</v>
          </cell>
          <cell r="E16628" t="str">
            <v>120941014547</v>
          </cell>
        </row>
        <row r="16629">
          <cell r="D16629" t="str">
            <v>300900212090</v>
          </cell>
          <cell r="E16629" t="str">
            <v>120941015357</v>
          </cell>
        </row>
        <row r="16630">
          <cell r="D16630" t="str">
            <v>302000332369</v>
          </cell>
          <cell r="E16630" t="str">
            <v>120940017407</v>
          </cell>
        </row>
        <row r="16631">
          <cell r="D16631" t="str">
            <v>302000332373</v>
          </cell>
          <cell r="E16631" t="str">
            <v>120940017605</v>
          </cell>
        </row>
        <row r="16632">
          <cell r="D16632" t="str">
            <v>302400212230</v>
          </cell>
          <cell r="E16632" t="str">
            <v>120941014399</v>
          </cell>
        </row>
        <row r="16633">
          <cell r="D16633" t="str">
            <v>300800211433</v>
          </cell>
          <cell r="E16633" t="str">
            <v>120941014488</v>
          </cell>
        </row>
        <row r="16634">
          <cell r="D16634" t="str">
            <v>302000332380</v>
          </cell>
          <cell r="E16634" t="str">
            <v>120940018188</v>
          </cell>
        </row>
        <row r="16635">
          <cell r="D16635" t="str">
            <v>302000332391</v>
          </cell>
          <cell r="E16635" t="str">
            <v>120940018247</v>
          </cell>
        </row>
        <row r="16636">
          <cell r="D16636" t="str">
            <v>302000332402</v>
          </cell>
          <cell r="E16636" t="str">
            <v>120940018118</v>
          </cell>
        </row>
        <row r="16637">
          <cell r="D16637" t="str">
            <v>301300213155</v>
          </cell>
          <cell r="E16637" t="str">
            <v>120941014418</v>
          </cell>
        </row>
        <row r="16638">
          <cell r="D16638" t="str">
            <v>300900212101</v>
          </cell>
          <cell r="E16638" t="str">
            <v>120941015466</v>
          </cell>
        </row>
        <row r="16639">
          <cell r="D16639" t="str">
            <v>302200211422</v>
          </cell>
          <cell r="E16639" t="str">
            <v>120941015367</v>
          </cell>
        </row>
        <row r="16640">
          <cell r="D16640" t="str">
            <v>302400212241</v>
          </cell>
          <cell r="E16640" t="str">
            <v>120941014498</v>
          </cell>
        </row>
        <row r="16641">
          <cell r="D16641" t="str">
            <v>302000332413</v>
          </cell>
          <cell r="E16641" t="str">
            <v>120940018207</v>
          </cell>
        </row>
        <row r="16642">
          <cell r="D16642" t="str">
            <v>302000332424</v>
          </cell>
          <cell r="E16642" t="str">
            <v>120940018544</v>
          </cell>
        </row>
        <row r="16643">
          <cell r="D16643" t="str">
            <v>302000332435</v>
          </cell>
          <cell r="E16643" t="str">
            <v>121041000100</v>
          </cell>
        </row>
        <row r="16644">
          <cell r="D16644" t="str">
            <v>302000332446</v>
          </cell>
          <cell r="E16644" t="str">
            <v>120940019334</v>
          </cell>
        </row>
        <row r="16645">
          <cell r="D16645" t="str">
            <v>302000332457</v>
          </cell>
          <cell r="E16645" t="str">
            <v>120940019344</v>
          </cell>
        </row>
        <row r="16646">
          <cell r="D16646" t="str">
            <v>301200230462</v>
          </cell>
          <cell r="E16646" t="str">
            <v>121040000521</v>
          </cell>
        </row>
        <row r="16647">
          <cell r="D16647" t="str">
            <v>302000332486</v>
          </cell>
          <cell r="E16647" t="str">
            <v>120940018871</v>
          </cell>
        </row>
        <row r="16648">
          <cell r="D16648" t="str">
            <v>301000213154</v>
          </cell>
          <cell r="E16648" t="str">
            <v>121040000511</v>
          </cell>
        </row>
        <row r="16649">
          <cell r="D16649" t="str">
            <v>302000332512</v>
          </cell>
          <cell r="E16649" t="str">
            <v>120940018683</v>
          </cell>
        </row>
        <row r="16650">
          <cell r="D16650" t="str">
            <v>301900230399</v>
          </cell>
          <cell r="E16650" t="str">
            <v>121040000056</v>
          </cell>
        </row>
        <row r="16651">
          <cell r="D16651" t="str">
            <v>620200398854</v>
          </cell>
          <cell r="E16651" t="str">
            <v>120940017784</v>
          </cell>
        </row>
        <row r="16652">
          <cell r="D16652" t="str">
            <v>301900230403</v>
          </cell>
          <cell r="E16652" t="str">
            <v>120940019532</v>
          </cell>
        </row>
        <row r="16653">
          <cell r="D16653" t="str">
            <v>301000213165</v>
          </cell>
          <cell r="E16653" t="str">
            <v>121040000793</v>
          </cell>
        </row>
        <row r="16654">
          <cell r="D16654" t="str">
            <v>301000213176</v>
          </cell>
          <cell r="E16654" t="str">
            <v>121040000719</v>
          </cell>
        </row>
        <row r="16655">
          <cell r="D16655" t="str">
            <v>302000332523</v>
          </cell>
          <cell r="E16655" t="str">
            <v>121040001420</v>
          </cell>
        </row>
        <row r="16656">
          <cell r="D16656" t="str">
            <v>302000332534</v>
          </cell>
          <cell r="E16656" t="str">
            <v>121041000993</v>
          </cell>
        </row>
        <row r="16657">
          <cell r="D16657" t="str">
            <v>302000332545</v>
          </cell>
          <cell r="E16657" t="str">
            <v>120940018554</v>
          </cell>
        </row>
        <row r="16658">
          <cell r="D16658" t="str">
            <v>302000332556</v>
          </cell>
          <cell r="E16658" t="str">
            <v>121040001679</v>
          </cell>
        </row>
        <row r="16659">
          <cell r="D16659" t="str">
            <v>302000332567</v>
          </cell>
          <cell r="E16659" t="str">
            <v>120940014978</v>
          </cell>
        </row>
        <row r="16660">
          <cell r="D16660" t="str">
            <v>302000332578</v>
          </cell>
          <cell r="E16660" t="str">
            <v>121040001788</v>
          </cell>
        </row>
        <row r="16661">
          <cell r="D16661" t="str">
            <v>302000332599</v>
          </cell>
          <cell r="E16661" t="str">
            <v>121040002439</v>
          </cell>
        </row>
        <row r="16662">
          <cell r="D16662" t="str">
            <v>301200230470</v>
          </cell>
          <cell r="E16662" t="str">
            <v>121040000501</v>
          </cell>
        </row>
        <row r="16663">
          <cell r="D16663" t="str">
            <v>302000332600</v>
          </cell>
          <cell r="E16663" t="str">
            <v>121040002303</v>
          </cell>
        </row>
        <row r="16664">
          <cell r="D16664" t="str">
            <v>302000332611</v>
          </cell>
          <cell r="E16664" t="str">
            <v>121041002761</v>
          </cell>
        </row>
        <row r="16665">
          <cell r="D16665" t="str">
            <v>302000332622</v>
          </cell>
          <cell r="E16665" t="str">
            <v>121040001778</v>
          </cell>
        </row>
        <row r="16666">
          <cell r="D16666" t="str">
            <v>303000001813</v>
          </cell>
          <cell r="E16666" t="str">
            <v>121040003893</v>
          </cell>
        </row>
        <row r="16667">
          <cell r="D16667" t="str">
            <v>302500215866</v>
          </cell>
          <cell r="E16667" t="str">
            <v>121041005181</v>
          </cell>
        </row>
        <row r="16668">
          <cell r="D16668" t="str">
            <v>302000332644</v>
          </cell>
          <cell r="E16668" t="str">
            <v>121041005716</v>
          </cell>
        </row>
        <row r="16669">
          <cell r="D16669" t="str">
            <v>302000332655</v>
          </cell>
          <cell r="E16669" t="str">
            <v>121040005394</v>
          </cell>
        </row>
        <row r="16670">
          <cell r="D16670" t="str">
            <v>301900230410</v>
          </cell>
          <cell r="E16670" t="str">
            <v>121041004956</v>
          </cell>
        </row>
        <row r="16671">
          <cell r="D16671" t="str">
            <v>302600226183</v>
          </cell>
          <cell r="E16671" t="str">
            <v>121040006997</v>
          </cell>
        </row>
        <row r="16672">
          <cell r="D16672" t="str">
            <v>302600226194</v>
          </cell>
          <cell r="E16672" t="str">
            <v>121040005245</v>
          </cell>
        </row>
        <row r="16673">
          <cell r="D16673" t="str">
            <v>302000332677</v>
          </cell>
          <cell r="E16673" t="str">
            <v>121040004643</v>
          </cell>
        </row>
        <row r="16674">
          <cell r="D16674" t="str">
            <v>301200230492</v>
          </cell>
          <cell r="E16674" t="str">
            <v>121040007271</v>
          </cell>
        </row>
        <row r="16675">
          <cell r="D16675" t="str">
            <v>302000332688</v>
          </cell>
          <cell r="E16675" t="str">
            <v>121040004693</v>
          </cell>
        </row>
        <row r="16676">
          <cell r="D16676" t="str">
            <v>303000001824</v>
          </cell>
          <cell r="E16676" t="str">
            <v>121040008001</v>
          </cell>
        </row>
        <row r="16677">
          <cell r="D16677" t="str">
            <v>620200399808</v>
          </cell>
          <cell r="E16677" t="str">
            <v>121040007441</v>
          </cell>
        </row>
        <row r="16678">
          <cell r="D16678" t="str">
            <v>300500211978</v>
          </cell>
          <cell r="E16678" t="str">
            <v>121041005101</v>
          </cell>
        </row>
        <row r="16679">
          <cell r="D16679" t="str">
            <v>302200211433</v>
          </cell>
          <cell r="E16679" t="str">
            <v>121041004946</v>
          </cell>
        </row>
        <row r="16680">
          <cell r="D16680" t="str">
            <v>302200211444</v>
          </cell>
          <cell r="E16680" t="str">
            <v>121041004976</v>
          </cell>
        </row>
        <row r="16681">
          <cell r="D16681" t="str">
            <v>300500211989</v>
          </cell>
          <cell r="E16681" t="str">
            <v>121041005032</v>
          </cell>
        </row>
        <row r="16682">
          <cell r="D16682" t="str">
            <v>301200230503</v>
          </cell>
          <cell r="E16682" t="str">
            <v>121042007956</v>
          </cell>
        </row>
        <row r="16683">
          <cell r="D16683" t="str">
            <v>302000332710</v>
          </cell>
          <cell r="E16683" t="str">
            <v>121040008993</v>
          </cell>
        </row>
        <row r="16684">
          <cell r="D16684" t="str">
            <v>302000332721</v>
          </cell>
          <cell r="E16684" t="str">
            <v>121042008835</v>
          </cell>
        </row>
        <row r="16685">
          <cell r="D16685" t="str">
            <v>302000332732</v>
          </cell>
          <cell r="E16685" t="str">
            <v>121040009466</v>
          </cell>
        </row>
        <row r="16686">
          <cell r="D16686" t="str">
            <v>301900230421</v>
          </cell>
          <cell r="E16686" t="str">
            <v>121040009486</v>
          </cell>
        </row>
        <row r="16687">
          <cell r="D16687" t="str">
            <v>302500215877</v>
          </cell>
          <cell r="E16687" t="str">
            <v>121040009426</v>
          </cell>
        </row>
        <row r="16688">
          <cell r="D16688" t="str">
            <v>302700211057</v>
          </cell>
          <cell r="E16688" t="str">
            <v>121041009719</v>
          </cell>
        </row>
        <row r="16689">
          <cell r="D16689" t="str">
            <v>302000332743</v>
          </cell>
          <cell r="E16689" t="str">
            <v>121040009238</v>
          </cell>
        </row>
        <row r="16690">
          <cell r="D16690" t="str">
            <v>302000332754</v>
          </cell>
          <cell r="E16690" t="str">
            <v>121040009842</v>
          </cell>
        </row>
        <row r="16691">
          <cell r="D16691" t="str">
            <v>620300360454</v>
          </cell>
          <cell r="E16691" t="str">
            <v>121040009218</v>
          </cell>
        </row>
        <row r="16692">
          <cell r="D16692" t="str">
            <v>301200230514</v>
          </cell>
          <cell r="E16692" t="str">
            <v>121040010464</v>
          </cell>
        </row>
        <row r="16693">
          <cell r="D16693" t="str">
            <v>302000332765</v>
          </cell>
          <cell r="E16693" t="str">
            <v>121040010945</v>
          </cell>
        </row>
        <row r="16694">
          <cell r="D16694" t="str">
            <v>302000332776</v>
          </cell>
          <cell r="E16694" t="str">
            <v>121040010876</v>
          </cell>
        </row>
        <row r="16695">
          <cell r="D16695" t="str">
            <v>302000332787</v>
          </cell>
          <cell r="E16695" t="str">
            <v>121040011349</v>
          </cell>
        </row>
        <row r="16696">
          <cell r="D16696" t="str">
            <v>391200212193</v>
          </cell>
          <cell r="E16696" t="str">
            <v>121040008705</v>
          </cell>
        </row>
        <row r="16697">
          <cell r="D16697" t="str">
            <v>302000332798</v>
          </cell>
          <cell r="E16697" t="str">
            <v>121042009131</v>
          </cell>
        </row>
        <row r="16698">
          <cell r="D16698" t="str">
            <v>301000213187</v>
          </cell>
          <cell r="E16698" t="str">
            <v>121040009278</v>
          </cell>
        </row>
        <row r="16699">
          <cell r="D16699" t="str">
            <v>301000213198</v>
          </cell>
          <cell r="E16699" t="str">
            <v>121040009288</v>
          </cell>
        </row>
        <row r="16700">
          <cell r="D16700" t="str">
            <v>600700670605</v>
          </cell>
          <cell r="E16700" t="str">
            <v>121040012298</v>
          </cell>
        </row>
        <row r="16701">
          <cell r="D16701" t="str">
            <v>302500215888</v>
          </cell>
          <cell r="E16701" t="str">
            <v>121040010608</v>
          </cell>
        </row>
        <row r="16702">
          <cell r="D16702" t="str">
            <v>302000332820</v>
          </cell>
          <cell r="E16702" t="str">
            <v>121040012832</v>
          </cell>
        </row>
        <row r="16703">
          <cell r="D16703" t="str">
            <v>302000332842</v>
          </cell>
          <cell r="E16703" t="str">
            <v>121040012842</v>
          </cell>
        </row>
        <row r="16704">
          <cell r="D16704" t="str">
            <v>302000332853</v>
          </cell>
          <cell r="E16704" t="str">
            <v>121040013078</v>
          </cell>
        </row>
        <row r="16705">
          <cell r="D16705" t="str">
            <v>302000332875</v>
          </cell>
          <cell r="E16705" t="str">
            <v>121040013157</v>
          </cell>
        </row>
        <row r="16706">
          <cell r="D16706" t="str">
            <v>302000332886</v>
          </cell>
          <cell r="E16706" t="str">
            <v>121040013147</v>
          </cell>
        </row>
        <row r="16707">
          <cell r="D16707" t="str">
            <v>302000332908</v>
          </cell>
          <cell r="E16707" t="str">
            <v>121040013236</v>
          </cell>
        </row>
        <row r="16708">
          <cell r="D16708" t="str">
            <v>302000332919</v>
          </cell>
          <cell r="E16708" t="str">
            <v>121040013127</v>
          </cell>
        </row>
        <row r="16709">
          <cell r="D16709" t="str">
            <v>302000332923</v>
          </cell>
          <cell r="E16709" t="str">
            <v>121040007965</v>
          </cell>
        </row>
        <row r="16710">
          <cell r="D16710" t="str">
            <v>302000332930</v>
          </cell>
          <cell r="E16710" t="str">
            <v>121040013721</v>
          </cell>
        </row>
        <row r="16711">
          <cell r="D16711" t="str">
            <v>302000332941</v>
          </cell>
          <cell r="E16711" t="str">
            <v>121040011237</v>
          </cell>
        </row>
        <row r="16712">
          <cell r="D16712" t="str">
            <v>302000332952</v>
          </cell>
          <cell r="E16712" t="str">
            <v>121040011606</v>
          </cell>
        </row>
        <row r="16713">
          <cell r="D16713" t="str">
            <v>302000332963</v>
          </cell>
          <cell r="E16713" t="str">
            <v>121041010217</v>
          </cell>
        </row>
        <row r="16714">
          <cell r="D16714" t="str">
            <v>301900230454</v>
          </cell>
          <cell r="E16714" t="str">
            <v>121040010370</v>
          </cell>
        </row>
        <row r="16715">
          <cell r="D16715" t="str">
            <v>302000332985</v>
          </cell>
          <cell r="E16715" t="str">
            <v>121040014998</v>
          </cell>
        </row>
        <row r="16716">
          <cell r="D16716" t="str">
            <v>302000333004</v>
          </cell>
          <cell r="E16716" t="str">
            <v>121040016479</v>
          </cell>
        </row>
        <row r="16717">
          <cell r="D16717" t="str">
            <v>302600226205</v>
          </cell>
          <cell r="E16717" t="str">
            <v>121040014988</v>
          </cell>
        </row>
        <row r="16718">
          <cell r="D16718" t="str">
            <v>302600226227</v>
          </cell>
          <cell r="E16718" t="str">
            <v>121040016914</v>
          </cell>
        </row>
        <row r="16719">
          <cell r="D16719" t="str">
            <v>302000333026</v>
          </cell>
          <cell r="E16719" t="str">
            <v>121040017050</v>
          </cell>
        </row>
        <row r="16720">
          <cell r="D16720" t="str">
            <v>302000333037</v>
          </cell>
          <cell r="E16720" t="str">
            <v>121040015460</v>
          </cell>
        </row>
        <row r="16721">
          <cell r="D16721" t="str">
            <v>302000333059</v>
          </cell>
          <cell r="E16721" t="str">
            <v>121040016805</v>
          </cell>
        </row>
        <row r="16722">
          <cell r="D16722" t="str">
            <v>301200230547</v>
          </cell>
          <cell r="E16722" t="str">
            <v>121040017823</v>
          </cell>
        </row>
        <row r="16723">
          <cell r="D16723" t="str">
            <v>302000333081</v>
          </cell>
          <cell r="E16723" t="str">
            <v>121040017803</v>
          </cell>
        </row>
        <row r="16724">
          <cell r="D16724" t="str">
            <v>302000333103</v>
          </cell>
          <cell r="E16724" t="str">
            <v>121040018069</v>
          </cell>
        </row>
        <row r="16725">
          <cell r="D16725" t="str">
            <v>302000333114</v>
          </cell>
          <cell r="E16725" t="str">
            <v>121040018594</v>
          </cell>
        </row>
        <row r="16726">
          <cell r="D16726" t="str">
            <v>061800319179</v>
          </cell>
          <cell r="E16726" t="str">
            <v>121040018841</v>
          </cell>
        </row>
        <row r="16727">
          <cell r="D16727" t="str">
            <v>302000333147</v>
          </cell>
          <cell r="E16727" t="str">
            <v>121040019979</v>
          </cell>
        </row>
        <row r="16728">
          <cell r="D16728" t="str">
            <v>302000333158</v>
          </cell>
          <cell r="E16728" t="str">
            <v>121040019443</v>
          </cell>
        </row>
        <row r="16729">
          <cell r="D16729" t="str">
            <v>300800211440</v>
          </cell>
          <cell r="E16729" t="str">
            <v>121041019786</v>
          </cell>
        </row>
        <row r="16730">
          <cell r="D16730" t="str">
            <v>302000333191</v>
          </cell>
          <cell r="E16730" t="str">
            <v>121040019116</v>
          </cell>
        </row>
        <row r="16731">
          <cell r="D16731" t="str">
            <v>302000333202</v>
          </cell>
          <cell r="E16731" t="str">
            <v>121041019687</v>
          </cell>
        </row>
        <row r="16732">
          <cell r="D16732" t="str">
            <v>302000333213</v>
          </cell>
          <cell r="E16732" t="str">
            <v>121040021178</v>
          </cell>
        </row>
        <row r="16733">
          <cell r="D16733" t="str">
            <v>302500215899</v>
          </cell>
          <cell r="E16733" t="str">
            <v>121040016716</v>
          </cell>
        </row>
        <row r="16734">
          <cell r="D16734" t="str">
            <v>302000333224</v>
          </cell>
          <cell r="E16734" t="str">
            <v>121040021207</v>
          </cell>
        </row>
        <row r="16735">
          <cell r="D16735" t="str">
            <v>302800211534</v>
          </cell>
          <cell r="E16735" t="str">
            <v>121040021366</v>
          </cell>
        </row>
        <row r="16736">
          <cell r="D16736" t="str">
            <v>302000333235</v>
          </cell>
          <cell r="E16736" t="str">
            <v>121040018118</v>
          </cell>
        </row>
        <row r="16737">
          <cell r="D16737" t="str">
            <v>302000333246</v>
          </cell>
          <cell r="E16737" t="str">
            <v>121040016885</v>
          </cell>
        </row>
        <row r="16738">
          <cell r="D16738" t="str">
            <v>302000333257</v>
          </cell>
          <cell r="E16738" t="str">
            <v>121040021128</v>
          </cell>
        </row>
        <row r="16739">
          <cell r="D16739" t="str">
            <v>302600226249</v>
          </cell>
          <cell r="E16739" t="str">
            <v>121040021188</v>
          </cell>
        </row>
        <row r="16740">
          <cell r="D16740" t="str">
            <v>302000333268</v>
          </cell>
          <cell r="E16740" t="str">
            <v>121040019844</v>
          </cell>
        </row>
        <row r="16741">
          <cell r="D16741" t="str">
            <v>620300360982</v>
          </cell>
          <cell r="E16741" t="str">
            <v>121040018891</v>
          </cell>
        </row>
        <row r="16742">
          <cell r="D16742" t="str">
            <v>302000333279</v>
          </cell>
          <cell r="E16742" t="str">
            <v>121040021158</v>
          </cell>
        </row>
        <row r="16743">
          <cell r="D16743" t="str">
            <v>620200401044</v>
          </cell>
          <cell r="E16743" t="str">
            <v>121040019314</v>
          </cell>
        </row>
        <row r="16744">
          <cell r="D16744" t="str">
            <v>302600226257</v>
          </cell>
          <cell r="E16744" t="str">
            <v>121140000092</v>
          </cell>
        </row>
        <row r="16745">
          <cell r="D16745" t="str">
            <v>301000213209</v>
          </cell>
          <cell r="E16745" t="str">
            <v>121040020724</v>
          </cell>
        </row>
        <row r="16746">
          <cell r="D16746" t="str">
            <v>302000333283</v>
          </cell>
          <cell r="E16746" t="str">
            <v>121140000119</v>
          </cell>
        </row>
        <row r="16747">
          <cell r="D16747" t="str">
            <v>302000333290</v>
          </cell>
          <cell r="E16747" t="str">
            <v>121140000476</v>
          </cell>
        </row>
        <row r="16748">
          <cell r="D16748" t="str">
            <v>302000333312</v>
          </cell>
          <cell r="E16748" t="str">
            <v>121140000634</v>
          </cell>
        </row>
        <row r="16749">
          <cell r="D16749" t="str">
            <v>302000333334</v>
          </cell>
          <cell r="E16749" t="str">
            <v>121141000530</v>
          </cell>
        </row>
        <row r="16750">
          <cell r="D16750" t="str">
            <v>302000333345</v>
          </cell>
          <cell r="E16750" t="str">
            <v>121140000604</v>
          </cell>
        </row>
        <row r="16751">
          <cell r="D16751" t="str">
            <v>620300361144</v>
          </cell>
          <cell r="E16751" t="str">
            <v>121040021069</v>
          </cell>
        </row>
        <row r="16752">
          <cell r="D16752" t="str">
            <v>302000333378</v>
          </cell>
          <cell r="E16752" t="str">
            <v>121140001494</v>
          </cell>
        </row>
        <row r="16753">
          <cell r="D16753" t="str">
            <v>302000333389</v>
          </cell>
          <cell r="E16753" t="str">
            <v>121140002829</v>
          </cell>
        </row>
        <row r="16754">
          <cell r="D16754" t="str">
            <v>302000333396</v>
          </cell>
          <cell r="E16754" t="str">
            <v>121141003109</v>
          </cell>
        </row>
        <row r="16755">
          <cell r="D16755" t="str">
            <v>302000333400</v>
          </cell>
          <cell r="E16755" t="str">
            <v>121140003202</v>
          </cell>
        </row>
        <row r="16756">
          <cell r="D16756" t="str">
            <v>302000333411</v>
          </cell>
          <cell r="E16756" t="str">
            <v>121140003242</v>
          </cell>
        </row>
        <row r="16757">
          <cell r="D16757" t="str">
            <v>302600226260</v>
          </cell>
          <cell r="E16757" t="str">
            <v>121140003561</v>
          </cell>
        </row>
        <row r="16758">
          <cell r="D16758" t="str">
            <v>302000333444</v>
          </cell>
          <cell r="E16758" t="str">
            <v>121140005107</v>
          </cell>
        </row>
        <row r="16759">
          <cell r="D16759" t="str">
            <v>302000333477</v>
          </cell>
          <cell r="E16759" t="str">
            <v>121140005407</v>
          </cell>
        </row>
        <row r="16760">
          <cell r="D16760" t="str">
            <v>302000333488</v>
          </cell>
          <cell r="E16760" t="str">
            <v>121140005398</v>
          </cell>
        </row>
        <row r="16761">
          <cell r="D16761" t="str">
            <v>302400212274</v>
          </cell>
          <cell r="E16761" t="str">
            <v>121140005922</v>
          </cell>
        </row>
        <row r="16762">
          <cell r="D16762" t="str">
            <v>301200230580</v>
          </cell>
          <cell r="E16762" t="str">
            <v>121140005080</v>
          </cell>
        </row>
        <row r="16763">
          <cell r="D16763" t="str">
            <v>302000333510</v>
          </cell>
          <cell r="E16763" t="str">
            <v>121140006247</v>
          </cell>
        </row>
        <row r="16764">
          <cell r="D16764" t="str">
            <v>302000333521</v>
          </cell>
          <cell r="E16764" t="str">
            <v>121140006425</v>
          </cell>
        </row>
        <row r="16765">
          <cell r="D16765" t="str">
            <v>300200212777</v>
          </cell>
          <cell r="E16765" t="str">
            <v>121140006504</v>
          </cell>
        </row>
        <row r="16766">
          <cell r="D16766" t="str">
            <v>302600226271</v>
          </cell>
          <cell r="E16766" t="str">
            <v>121140007374</v>
          </cell>
        </row>
        <row r="16767">
          <cell r="D16767" t="str">
            <v>301900230542</v>
          </cell>
          <cell r="E16767" t="str">
            <v>121140007443</v>
          </cell>
        </row>
        <row r="16768">
          <cell r="D16768" t="str">
            <v>301200230591</v>
          </cell>
          <cell r="E16768" t="str">
            <v>121140007483</v>
          </cell>
        </row>
        <row r="16769">
          <cell r="D16769" t="str">
            <v>302000333532</v>
          </cell>
          <cell r="E16769" t="str">
            <v>121140008253</v>
          </cell>
        </row>
        <row r="16770">
          <cell r="D16770" t="str">
            <v>302000333543</v>
          </cell>
          <cell r="E16770" t="str">
            <v>121140008095</v>
          </cell>
        </row>
        <row r="16771">
          <cell r="D16771" t="str">
            <v>302000333554</v>
          </cell>
          <cell r="E16771" t="str">
            <v>121140008194</v>
          </cell>
        </row>
        <row r="16772">
          <cell r="D16772" t="str">
            <v>301200230602</v>
          </cell>
          <cell r="E16772" t="str">
            <v>121140008322</v>
          </cell>
        </row>
        <row r="16773">
          <cell r="D16773" t="str">
            <v>302000333576</v>
          </cell>
          <cell r="E16773" t="str">
            <v>121140008065</v>
          </cell>
        </row>
        <row r="16774">
          <cell r="D16774" t="str">
            <v>302000333598</v>
          </cell>
          <cell r="E16774" t="str">
            <v>121140007552</v>
          </cell>
        </row>
        <row r="16775">
          <cell r="D16775" t="str">
            <v>302000333609</v>
          </cell>
          <cell r="E16775" t="str">
            <v>121140008085</v>
          </cell>
        </row>
        <row r="16776">
          <cell r="D16776" t="str">
            <v>302000333642</v>
          </cell>
          <cell r="E16776" t="str">
            <v>121140009816</v>
          </cell>
        </row>
        <row r="16777">
          <cell r="D16777" t="str">
            <v>301900230553</v>
          </cell>
          <cell r="E16777" t="str">
            <v>121140008662</v>
          </cell>
        </row>
        <row r="16778">
          <cell r="D16778" t="str">
            <v>302500215921</v>
          </cell>
          <cell r="E16778" t="str">
            <v>121140005982</v>
          </cell>
        </row>
        <row r="16779">
          <cell r="D16779" t="str">
            <v>302000333686</v>
          </cell>
          <cell r="E16779" t="str">
            <v>121140010989</v>
          </cell>
        </row>
        <row r="16780">
          <cell r="D16780" t="str">
            <v>302000333697</v>
          </cell>
          <cell r="E16780" t="str">
            <v>121140011015</v>
          </cell>
        </row>
        <row r="16781">
          <cell r="D16781" t="str">
            <v>302000333708</v>
          </cell>
          <cell r="E16781" t="str">
            <v>121140010453</v>
          </cell>
        </row>
        <row r="16782">
          <cell r="D16782" t="str">
            <v>620300361749</v>
          </cell>
          <cell r="E16782" t="str">
            <v>121140010126</v>
          </cell>
        </row>
        <row r="16783">
          <cell r="D16783" t="str">
            <v>600700671988</v>
          </cell>
          <cell r="E16783" t="str">
            <v>121142011849</v>
          </cell>
        </row>
        <row r="16784">
          <cell r="D16784" t="str">
            <v>302500215932</v>
          </cell>
          <cell r="E16784" t="str">
            <v>121140008293</v>
          </cell>
        </row>
        <row r="16785">
          <cell r="D16785" t="str">
            <v>302600226293</v>
          </cell>
          <cell r="E16785" t="str">
            <v>121140011987</v>
          </cell>
        </row>
        <row r="16786">
          <cell r="D16786" t="str">
            <v>302500215943</v>
          </cell>
          <cell r="E16786" t="str">
            <v>121140008114</v>
          </cell>
        </row>
        <row r="16787">
          <cell r="D16787" t="str">
            <v>600400650885</v>
          </cell>
          <cell r="E16787" t="str">
            <v>121140012142</v>
          </cell>
        </row>
        <row r="16788">
          <cell r="D16788" t="str">
            <v>302000333752</v>
          </cell>
          <cell r="E16788" t="str">
            <v>121140012483</v>
          </cell>
        </row>
        <row r="16789">
          <cell r="D16789" t="str">
            <v>301300213177</v>
          </cell>
          <cell r="E16789" t="str">
            <v>121140012599</v>
          </cell>
        </row>
        <row r="16790">
          <cell r="D16790" t="str">
            <v>301200230624</v>
          </cell>
          <cell r="E16790" t="str">
            <v>121140012638</v>
          </cell>
        </row>
        <row r="16791">
          <cell r="D16791" t="str">
            <v>302000333807</v>
          </cell>
          <cell r="E16791" t="str">
            <v>121140013933</v>
          </cell>
        </row>
        <row r="16792">
          <cell r="D16792" t="str">
            <v>302000333818</v>
          </cell>
          <cell r="E16792" t="str">
            <v>121140014416</v>
          </cell>
        </row>
        <row r="16793">
          <cell r="D16793" t="str">
            <v>302000333829</v>
          </cell>
          <cell r="E16793" t="str">
            <v>121140013834</v>
          </cell>
        </row>
        <row r="16794">
          <cell r="D16794" t="str">
            <v>301300213188</v>
          </cell>
          <cell r="E16794" t="str">
            <v>121140003629</v>
          </cell>
        </row>
        <row r="16795">
          <cell r="D16795" t="str">
            <v>302000333862</v>
          </cell>
          <cell r="E16795" t="str">
            <v>121140014189</v>
          </cell>
        </row>
        <row r="16796">
          <cell r="D16796" t="str">
            <v>302000333884</v>
          </cell>
          <cell r="E16796" t="str">
            <v>121140014208</v>
          </cell>
        </row>
        <row r="16797">
          <cell r="D16797" t="str">
            <v>301900230564</v>
          </cell>
          <cell r="E16797" t="str">
            <v>121140015127</v>
          </cell>
        </row>
        <row r="16798">
          <cell r="D16798" t="str">
            <v>300500211995</v>
          </cell>
          <cell r="E16798" t="str">
            <v>121140015078</v>
          </cell>
        </row>
        <row r="16799">
          <cell r="D16799" t="str">
            <v>301300213199</v>
          </cell>
          <cell r="E16799" t="str">
            <v>121140015177</v>
          </cell>
        </row>
        <row r="16800">
          <cell r="D16800" t="str">
            <v>302000333906</v>
          </cell>
          <cell r="E16800" t="str">
            <v>121140016333</v>
          </cell>
        </row>
        <row r="16801">
          <cell r="D16801" t="str">
            <v>302000333917</v>
          </cell>
          <cell r="E16801" t="str">
            <v>121140017044</v>
          </cell>
        </row>
        <row r="16802">
          <cell r="D16802" t="str">
            <v>302000333928</v>
          </cell>
          <cell r="E16802" t="str">
            <v>121140017094</v>
          </cell>
        </row>
        <row r="16803">
          <cell r="D16803" t="str">
            <v>302000333939</v>
          </cell>
          <cell r="E16803" t="str">
            <v>121140017084</v>
          </cell>
        </row>
        <row r="16804">
          <cell r="D16804" t="str">
            <v>301000213242</v>
          </cell>
          <cell r="E16804" t="str">
            <v>121140017212</v>
          </cell>
        </row>
        <row r="16805">
          <cell r="D16805" t="str">
            <v>302000333942</v>
          </cell>
          <cell r="E16805" t="str">
            <v>121141016953</v>
          </cell>
        </row>
        <row r="16806">
          <cell r="D16806" t="str">
            <v>301900230575</v>
          </cell>
          <cell r="E16806" t="str">
            <v>121140017173</v>
          </cell>
        </row>
        <row r="16807">
          <cell r="D16807" t="str">
            <v>302000333950</v>
          </cell>
          <cell r="E16807" t="str">
            <v>121140016531</v>
          </cell>
        </row>
        <row r="16808">
          <cell r="D16808" t="str">
            <v>302000333961</v>
          </cell>
          <cell r="E16808" t="str">
            <v>121141016359</v>
          </cell>
        </row>
        <row r="16809">
          <cell r="D16809" t="str">
            <v>302000333972</v>
          </cell>
          <cell r="E16809" t="str">
            <v>121141017038</v>
          </cell>
        </row>
        <row r="16810">
          <cell r="D16810" t="str">
            <v>302000333983</v>
          </cell>
          <cell r="E16810" t="str">
            <v>121140017341</v>
          </cell>
        </row>
        <row r="16811">
          <cell r="D16811" t="str">
            <v>302000333994</v>
          </cell>
          <cell r="E16811" t="str">
            <v>121141016725</v>
          </cell>
        </row>
        <row r="16812">
          <cell r="D16812" t="str">
            <v>302000334002</v>
          </cell>
          <cell r="E16812" t="str">
            <v>121140016591</v>
          </cell>
        </row>
        <row r="16813">
          <cell r="D16813" t="str">
            <v>302000334013</v>
          </cell>
          <cell r="E16813" t="str">
            <v>121141016636</v>
          </cell>
        </row>
        <row r="16814">
          <cell r="D16814" t="str">
            <v>620200402372</v>
          </cell>
          <cell r="E16814" t="str">
            <v>121140014951</v>
          </cell>
        </row>
        <row r="16815">
          <cell r="D16815" t="str">
            <v>300200212788</v>
          </cell>
          <cell r="E16815" t="str">
            <v>121140018345</v>
          </cell>
        </row>
        <row r="16816">
          <cell r="D16816" t="str">
            <v>302000334057</v>
          </cell>
          <cell r="E16816" t="str">
            <v>121140018151</v>
          </cell>
        </row>
        <row r="16817">
          <cell r="D16817" t="str">
            <v>302600226315</v>
          </cell>
          <cell r="E16817" t="str">
            <v>121140018131</v>
          </cell>
        </row>
        <row r="16818">
          <cell r="D16818" t="str">
            <v>620300362043</v>
          </cell>
          <cell r="E16818" t="str">
            <v>121140018439</v>
          </cell>
        </row>
        <row r="16819">
          <cell r="D16819" t="str">
            <v>301200230635</v>
          </cell>
          <cell r="E16819" t="str">
            <v>121140017827</v>
          </cell>
        </row>
        <row r="16820">
          <cell r="D16820" t="str">
            <v>302000334080</v>
          </cell>
          <cell r="E16820" t="str">
            <v>121140018766</v>
          </cell>
        </row>
        <row r="16821">
          <cell r="D16821" t="str">
            <v>302000334101</v>
          </cell>
          <cell r="E16821" t="str">
            <v>121140018964</v>
          </cell>
        </row>
        <row r="16822">
          <cell r="D16822" t="str">
            <v>302000334112</v>
          </cell>
          <cell r="E16822" t="str">
            <v>121140018984</v>
          </cell>
        </row>
        <row r="16823">
          <cell r="D16823" t="str">
            <v>302000334134</v>
          </cell>
          <cell r="E16823" t="str">
            <v>121140019863</v>
          </cell>
        </row>
        <row r="16824">
          <cell r="D16824" t="str">
            <v>302000334145</v>
          </cell>
          <cell r="E16824" t="str">
            <v>121140020123</v>
          </cell>
        </row>
        <row r="16825">
          <cell r="D16825" t="str">
            <v>302000334156</v>
          </cell>
          <cell r="E16825" t="str">
            <v>121140020054</v>
          </cell>
        </row>
        <row r="16826">
          <cell r="D16826" t="str">
            <v>302000334167</v>
          </cell>
          <cell r="E16826" t="str">
            <v>121140019992</v>
          </cell>
        </row>
        <row r="16827">
          <cell r="D16827" t="str">
            <v>600900660814</v>
          </cell>
          <cell r="E16827" t="str">
            <v>121140020629</v>
          </cell>
        </row>
        <row r="16828">
          <cell r="D16828" t="str">
            <v>302000334211</v>
          </cell>
          <cell r="E16828" t="str">
            <v>121140020490</v>
          </cell>
        </row>
        <row r="16829">
          <cell r="D16829" t="str">
            <v>302600226326</v>
          </cell>
          <cell r="E16829" t="str">
            <v>121140020679</v>
          </cell>
        </row>
        <row r="16830">
          <cell r="D16830" t="str">
            <v>302600226337</v>
          </cell>
          <cell r="E16830" t="str">
            <v>121140020410</v>
          </cell>
        </row>
        <row r="16831">
          <cell r="D16831" t="str">
            <v>302000334222</v>
          </cell>
          <cell r="E16831" t="str">
            <v>121140020649</v>
          </cell>
        </row>
        <row r="16832">
          <cell r="D16832" t="str">
            <v>302000334233</v>
          </cell>
          <cell r="E16832" t="str">
            <v>121140020758</v>
          </cell>
        </row>
        <row r="16833">
          <cell r="D16833" t="str">
            <v>302000334244</v>
          </cell>
          <cell r="E16833" t="str">
            <v>121140020946</v>
          </cell>
        </row>
        <row r="16834">
          <cell r="D16834" t="str">
            <v>302000334255</v>
          </cell>
          <cell r="E16834" t="str">
            <v>121140020877</v>
          </cell>
        </row>
        <row r="16835">
          <cell r="D16835" t="str">
            <v>302000334266</v>
          </cell>
          <cell r="E16835" t="str">
            <v>121140020906</v>
          </cell>
        </row>
        <row r="16836">
          <cell r="D16836" t="str">
            <v>302000334277</v>
          </cell>
          <cell r="E16836" t="str">
            <v>121140021200</v>
          </cell>
        </row>
        <row r="16837">
          <cell r="D16837" t="str">
            <v>302000334288</v>
          </cell>
          <cell r="E16837" t="str">
            <v>121140020887</v>
          </cell>
        </row>
        <row r="16838">
          <cell r="D16838" t="str">
            <v>301300213205</v>
          </cell>
          <cell r="E16838" t="str">
            <v>121140012767</v>
          </cell>
        </row>
        <row r="16839">
          <cell r="D16839" t="str">
            <v>090900223177</v>
          </cell>
          <cell r="E16839" t="str">
            <v>121240001537</v>
          </cell>
        </row>
        <row r="16840">
          <cell r="D16840" t="str">
            <v>302000334354</v>
          </cell>
          <cell r="E16840" t="str">
            <v>121240002189</v>
          </cell>
        </row>
        <row r="16841">
          <cell r="D16841" t="str">
            <v>302000334365</v>
          </cell>
          <cell r="E16841" t="str">
            <v>121240002317</v>
          </cell>
        </row>
        <row r="16842">
          <cell r="D16842" t="str">
            <v>302500215965</v>
          </cell>
          <cell r="E16842" t="str">
            <v>121140020440</v>
          </cell>
        </row>
        <row r="16843">
          <cell r="D16843" t="str">
            <v>302000334387</v>
          </cell>
          <cell r="E16843" t="str">
            <v>121240002624</v>
          </cell>
        </row>
        <row r="16844">
          <cell r="D16844" t="str">
            <v>302000334409</v>
          </cell>
          <cell r="E16844" t="str">
            <v>121240003870</v>
          </cell>
        </row>
        <row r="16845">
          <cell r="D16845" t="str">
            <v>302000334411</v>
          </cell>
          <cell r="E16845" t="str">
            <v>121240003860</v>
          </cell>
        </row>
        <row r="16846">
          <cell r="D16846" t="str">
            <v>301900230619</v>
          </cell>
          <cell r="E16846" t="str">
            <v>121240003800</v>
          </cell>
        </row>
        <row r="16847">
          <cell r="D16847" t="str">
            <v>620300362472</v>
          </cell>
          <cell r="E16847" t="str">
            <v>121240002347</v>
          </cell>
        </row>
        <row r="16848">
          <cell r="D16848" t="str">
            <v>301200230657</v>
          </cell>
          <cell r="E16848" t="str">
            <v>121240003187</v>
          </cell>
        </row>
        <row r="16849">
          <cell r="D16849" t="str">
            <v>301000213253</v>
          </cell>
          <cell r="E16849" t="str">
            <v>121240000816</v>
          </cell>
        </row>
        <row r="16850">
          <cell r="D16850" t="str">
            <v>302000334442</v>
          </cell>
          <cell r="E16850" t="str">
            <v>121240003226</v>
          </cell>
        </row>
        <row r="16851">
          <cell r="D16851" t="str">
            <v>301900230629</v>
          </cell>
          <cell r="E16851" t="str">
            <v>121240004373</v>
          </cell>
        </row>
        <row r="16852">
          <cell r="D16852" t="str">
            <v>302000334464</v>
          </cell>
          <cell r="E16852" t="str">
            <v>121240004511</v>
          </cell>
        </row>
        <row r="16853">
          <cell r="D16853" t="str">
            <v>302000334475</v>
          </cell>
          <cell r="E16853" t="str">
            <v>121240004770</v>
          </cell>
        </row>
        <row r="16854">
          <cell r="D16854" t="str">
            <v>301900230630</v>
          </cell>
          <cell r="E16854" t="str">
            <v>121240004819</v>
          </cell>
        </row>
        <row r="16855">
          <cell r="D16855" t="str">
            <v>302000334497</v>
          </cell>
          <cell r="E16855" t="str">
            <v>121240005272</v>
          </cell>
        </row>
        <row r="16856">
          <cell r="D16856" t="str">
            <v>301200230688</v>
          </cell>
          <cell r="E16856" t="str">
            <v>121240004849</v>
          </cell>
        </row>
        <row r="16857">
          <cell r="D16857" t="str">
            <v>301000213264</v>
          </cell>
          <cell r="E16857" t="str">
            <v>121240005351</v>
          </cell>
        </row>
        <row r="16858">
          <cell r="D16858" t="str">
            <v>301200230690</v>
          </cell>
          <cell r="E16858" t="str">
            <v>121240005450</v>
          </cell>
        </row>
        <row r="16859">
          <cell r="D16859" t="str">
            <v>302000334519</v>
          </cell>
          <cell r="E16859" t="str">
            <v>121240005788</v>
          </cell>
        </row>
        <row r="16860">
          <cell r="D16860" t="str">
            <v>302000334541</v>
          </cell>
          <cell r="E16860" t="str">
            <v>121240006637</v>
          </cell>
        </row>
        <row r="16861">
          <cell r="D16861" t="str">
            <v>301900230641</v>
          </cell>
          <cell r="E16861" t="str">
            <v>121240006875</v>
          </cell>
        </row>
        <row r="16862">
          <cell r="D16862" t="str">
            <v>302600226362</v>
          </cell>
          <cell r="E16862" t="str">
            <v>121240004402</v>
          </cell>
        </row>
        <row r="16863">
          <cell r="D16863" t="str">
            <v>302000334563</v>
          </cell>
          <cell r="E16863" t="str">
            <v>121241006325</v>
          </cell>
        </row>
        <row r="16864">
          <cell r="D16864" t="str">
            <v>061800320326</v>
          </cell>
          <cell r="E16864" t="str">
            <v>121240007398</v>
          </cell>
        </row>
        <row r="16865">
          <cell r="D16865" t="str">
            <v>302000334607</v>
          </cell>
          <cell r="E16865" t="str">
            <v>121240008564</v>
          </cell>
        </row>
        <row r="16866">
          <cell r="D16866" t="str">
            <v>302000334618</v>
          </cell>
          <cell r="E16866" t="str">
            <v>121240008504</v>
          </cell>
        </row>
        <row r="16867">
          <cell r="D16867" t="str">
            <v>301200230712</v>
          </cell>
          <cell r="E16867" t="str">
            <v>121240007348</v>
          </cell>
        </row>
        <row r="16868">
          <cell r="D16868" t="str">
            <v>301200230723</v>
          </cell>
          <cell r="E16868" t="str">
            <v>121240008584</v>
          </cell>
        </row>
        <row r="16869">
          <cell r="D16869" t="str">
            <v>302000334640</v>
          </cell>
          <cell r="E16869" t="str">
            <v>121240009017</v>
          </cell>
        </row>
        <row r="16870">
          <cell r="D16870" t="str">
            <v>301200230745</v>
          </cell>
          <cell r="E16870" t="str">
            <v>121240008742</v>
          </cell>
        </row>
        <row r="16871">
          <cell r="D16871" t="str">
            <v>302000334651</v>
          </cell>
          <cell r="E16871" t="str">
            <v>121241008391</v>
          </cell>
        </row>
        <row r="16872">
          <cell r="D16872" t="str">
            <v>301200230756</v>
          </cell>
          <cell r="E16872" t="str">
            <v>121240009235</v>
          </cell>
        </row>
        <row r="16873">
          <cell r="D16873" t="str">
            <v>302000334673</v>
          </cell>
          <cell r="E16873" t="str">
            <v>121240009959</v>
          </cell>
        </row>
        <row r="16874">
          <cell r="D16874" t="str">
            <v>302000334695</v>
          </cell>
          <cell r="E16874" t="str">
            <v>121241009280</v>
          </cell>
        </row>
        <row r="16875">
          <cell r="D16875" t="str">
            <v>301900230652</v>
          </cell>
          <cell r="E16875" t="str">
            <v>121240010289</v>
          </cell>
        </row>
        <row r="16876">
          <cell r="D16876" t="str">
            <v>302000334706</v>
          </cell>
          <cell r="E16876" t="str">
            <v>121240010150</v>
          </cell>
        </row>
        <row r="16877">
          <cell r="D16877" t="str">
            <v>302000334728</v>
          </cell>
          <cell r="E16877" t="str">
            <v>121240010407</v>
          </cell>
        </row>
        <row r="16878">
          <cell r="D16878" t="str">
            <v>302000334750</v>
          </cell>
          <cell r="E16878" t="str">
            <v>121240009939</v>
          </cell>
        </row>
        <row r="16879">
          <cell r="D16879" t="str">
            <v>302600226370</v>
          </cell>
          <cell r="E16879" t="str">
            <v>121240010833</v>
          </cell>
        </row>
        <row r="16880">
          <cell r="D16880" t="str">
            <v>301400212128</v>
          </cell>
          <cell r="E16880" t="str">
            <v>121241011351</v>
          </cell>
        </row>
        <row r="16881">
          <cell r="D16881" t="str">
            <v>301900230663</v>
          </cell>
          <cell r="E16881" t="str">
            <v>121241011321</v>
          </cell>
        </row>
        <row r="16882">
          <cell r="D16882" t="str">
            <v>581200222377</v>
          </cell>
          <cell r="E16882" t="str">
            <v>121240011039</v>
          </cell>
        </row>
        <row r="16883">
          <cell r="D16883" t="str">
            <v>302500216006</v>
          </cell>
          <cell r="E16883" t="str">
            <v>121241009786</v>
          </cell>
        </row>
        <row r="16884">
          <cell r="D16884" t="str">
            <v>302000334794</v>
          </cell>
          <cell r="E16884" t="str">
            <v>121240012265</v>
          </cell>
        </row>
        <row r="16885">
          <cell r="D16885" t="str">
            <v>301200230767</v>
          </cell>
          <cell r="E16885" t="str">
            <v>121242011377</v>
          </cell>
        </row>
        <row r="16886">
          <cell r="D16886" t="str">
            <v>302000334805</v>
          </cell>
          <cell r="E16886" t="str">
            <v>121240011059</v>
          </cell>
        </row>
        <row r="16887">
          <cell r="D16887" t="str">
            <v>302000334838</v>
          </cell>
          <cell r="E16887" t="str">
            <v>121240013075</v>
          </cell>
        </row>
        <row r="16888">
          <cell r="D16888" t="str">
            <v>301200230778</v>
          </cell>
          <cell r="E16888" t="str">
            <v>121240013085</v>
          </cell>
        </row>
        <row r="16889">
          <cell r="D16889" t="str">
            <v>301900230685</v>
          </cell>
          <cell r="E16889" t="str">
            <v>121240009275</v>
          </cell>
        </row>
        <row r="16890">
          <cell r="D16890" t="str">
            <v>302000334852</v>
          </cell>
          <cell r="E16890" t="str">
            <v>121240014112</v>
          </cell>
        </row>
        <row r="16891">
          <cell r="D16891" t="str">
            <v>302000334860</v>
          </cell>
          <cell r="E16891" t="str">
            <v>121240014152</v>
          </cell>
        </row>
        <row r="16892">
          <cell r="D16892" t="str">
            <v>302000334871</v>
          </cell>
          <cell r="E16892" t="str">
            <v>121240014787</v>
          </cell>
        </row>
        <row r="16893">
          <cell r="D16893" t="str">
            <v>302000334915</v>
          </cell>
          <cell r="E16893" t="str">
            <v>121240015775</v>
          </cell>
        </row>
        <row r="16894">
          <cell r="D16894" t="str">
            <v>090400230042</v>
          </cell>
          <cell r="E16894" t="str">
            <v>121240015577</v>
          </cell>
        </row>
        <row r="16895">
          <cell r="D16895" t="str">
            <v>301400212139</v>
          </cell>
          <cell r="E16895" t="str">
            <v>121240017246</v>
          </cell>
        </row>
        <row r="16896">
          <cell r="D16896" t="str">
            <v>620300363206</v>
          </cell>
          <cell r="E16896" t="str">
            <v>121240016852</v>
          </cell>
        </row>
        <row r="16897">
          <cell r="D16897" t="str">
            <v>302000334981</v>
          </cell>
          <cell r="E16897" t="str">
            <v>121240018185</v>
          </cell>
        </row>
        <row r="16898">
          <cell r="D16898" t="str">
            <v>301900230718</v>
          </cell>
          <cell r="E16898" t="str">
            <v>121240017028</v>
          </cell>
        </row>
        <row r="16899">
          <cell r="D16899" t="str">
            <v>301200230800</v>
          </cell>
          <cell r="E16899" t="str">
            <v>121240018620</v>
          </cell>
        </row>
        <row r="16900">
          <cell r="D16900" t="str">
            <v>300900212112</v>
          </cell>
          <cell r="E16900" t="str">
            <v>121240018680</v>
          </cell>
        </row>
        <row r="16901">
          <cell r="D16901" t="str">
            <v>302500216017</v>
          </cell>
          <cell r="E16901" t="str">
            <v>121240019728</v>
          </cell>
        </row>
        <row r="16902">
          <cell r="D16902" t="str">
            <v>301900230729</v>
          </cell>
          <cell r="E16902" t="str">
            <v>121240018432</v>
          </cell>
        </row>
        <row r="16903">
          <cell r="D16903" t="str">
            <v>302000334992</v>
          </cell>
          <cell r="E16903" t="str">
            <v>121240019517</v>
          </cell>
        </row>
        <row r="16904">
          <cell r="D16904" t="str">
            <v>010100001796</v>
          </cell>
          <cell r="E16904" t="str">
            <v>010641017825</v>
          </cell>
        </row>
        <row r="16905">
          <cell r="D16905" t="str">
            <v>302500216028</v>
          </cell>
          <cell r="E16905" t="str">
            <v>121240016753</v>
          </cell>
        </row>
        <row r="16906">
          <cell r="D16906" t="str">
            <v>300200212803</v>
          </cell>
          <cell r="E16906" t="str">
            <v>130140000603</v>
          </cell>
        </row>
        <row r="16907">
          <cell r="D16907" t="str">
            <v>302000335000</v>
          </cell>
          <cell r="E16907" t="str">
            <v>130140000801</v>
          </cell>
        </row>
        <row r="16908">
          <cell r="D16908" t="str">
            <v>302000335011</v>
          </cell>
          <cell r="E16908" t="str">
            <v>130140000900</v>
          </cell>
        </row>
        <row r="16909">
          <cell r="D16909" t="str">
            <v>302000335022</v>
          </cell>
          <cell r="E16909" t="str">
            <v>130140001017</v>
          </cell>
        </row>
        <row r="16910">
          <cell r="D16910" t="str">
            <v>302000335033</v>
          </cell>
          <cell r="E16910" t="str">
            <v>130140000782</v>
          </cell>
        </row>
        <row r="16911">
          <cell r="D16911" t="str">
            <v>302000335055</v>
          </cell>
          <cell r="E16911" t="str">
            <v>130140001007</v>
          </cell>
        </row>
        <row r="16912">
          <cell r="D16912" t="str">
            <v>301200230822</v>
          </cell>
          <cell r="E16912" t="str">
            <v>121240019591</v>
          </cell>
        </row>
        <row r="16913">
          <cell r="D16913" t="str">
            <v>302000335066</v>
          </cell>
          <cell r="E16913" t="str">
            <v>121240019758</v>
          </cell>
        </row>
        <row r="16914">
          <cell r="D16914" t="str">
            <v>302000335077</v>
          </cell>
          <cell r="E16914" t="str">
            <v>130140001077</v>
          </cell>
        </row>
        <row r="16915">
          <cell r="D16915" t="str">
            <v>302000335143</v>
          </cell>
          <cell r="E16915" t="str">
            <v>130140002421</v>
          </cell>
        </row>
        <row r="16916">
          <cell r="D16916" t="str">
            <v>301900230731</v>
          </cell>
          <cell r="E16916" t="str">
            <v>130140004091</v>
          </cell>
        </row>
        <row r="16917">
          <cell r="D16917" t="str">
            <v>302500216040</v>
          </cell>
          <cell r="E16917" t="str">
            <v>130140003201</v>
          </cell>
        </row>
        <row r="16918">
          <cell r="D16918" t="str">
            <v>620200404764</v>
          </cell>
          <cell r="E16918" t="str">
            <v>130140003579</v>
          </cell>
        </row>
        <row r="16919">
          <cell r="D16919" t="str">
            <v>061800320821</v>
          </cell>
          <cell r="E16919" t="str">
            <v>130140004735</v>
          </cell>
        </row>
        <row r="16920">
          <cell r="D16920" t="str">
            <v>302000335176</v>
          </cell>
          <cell r="E16920" t="str">
            <v>130140005054</v>
          </cell>
        </row>
        <row r="16921">
          <cell r="D16921" t="str">
            <v>302000335187</v>
          </cell>
          <cell r="E16921" t="str">
            <v>130140005268</v>
          </cell>
        </row>
        <row r="16922">
          <cell r="D16922" t="str">
            <v>620200404852</v>
          </cell>
          <cell r="E16922" t="str">
            <v>130140003757</v>
          </cell>
        </row>
        <row r="16923">
          <cell r="D16923" t="str">
            <v>301200230844</v>
          </cell>
          <cell r="E16923" t="str">
            <v>130141005898</v>
          </cell>
        </row>
        <row r="16924">
          <cell r="D16924" t="str">
            <v>302000335219</v>
          </cell>
          <cell r="E16924" t="str">
            <v>130140006038</v>
          </cell>
        </row>
        <row r="16925">
          <cell r="D16925" t="str">
            <v>302000335220</v>
          </cell>
          <cell r="E16925" t="str">
            <v>130140006137</v>
          </cell>
        </row>
        <row r="16926">
          <cell r="D16926" t="str">
            <v>302000335231</v>
          </cell>
          <cell r="E16926" t="str">
            <v>130141004811</v>
          </cell>
        </row>
        <row r="16927">
          <cell r="D16927" t="str">
            <v>301200230866</v>
          </cell>
          <cell r="E16927" t="str">
            <v>130140007541</v>
          </cell>
        </row>
        <row r="16928">
          <cell r="D16928" t="str">
            <v>301200230877</v>
          </cell>
          <cell r="E16928" t="str">
            <v>130140007737</v>
          </cell>
        </row>
        <row r="16929">
          <cell r="D16929" t="str">
            <v>300200212810</v>
          </cell>
          <cell r="E16929" t="str">
            <v>130140008639</v>
          </cell>
        </row>
        <row r="16930">
          <cell r="D16930" t="str">
            <v>302000335253</v>
          </cell>
          <cell r="E16930" t="str">
            <v>130140009357</v>
          </cell>
        </row>
        <row r="16931">
          <cell r="D16931" t="str">
            <v>302000335264</v>
          </cell>
          <cell r="E16931" t="str">
            <v>130140009161</v>
          </cell>
        </row>
        <row r="16932">
          <cell r="D16932" t="str">
            <v>300800211451</v>
          </cell>
          <cell r="E16932" t="str">
            <v>130140009607</v>
          </cell>
        </row>
        <row r="16933">
          <cell r="D16933" t="str">
            <v>300400211303</v>
          </cell>
          <cell r="E16933" t="str">
            <v>130140010105</v>
          </cell>
        </row>
        <row r="16934">
          <cell r="D16934" t="str">
            <v>302000335275</v>
          </cell>
          <cell r="E16934" t="str">
            <v>130140010323</v>
          </cell>
        </row>
        <row r="16935">
          <cell r="D16935" t="str">
            <v>302000335297</v>
          </cell>
          <cell r="E16935" t="str">
            <v>130140010393</v>
          </cell>
        </row>
        <row r="16936">
          <cell r="D16936" t="str">
            <v>302000335308</v>
          </cell>
          <cell r="E16936" t="str">
            <v>130140010353</v>
          </cell>
        </row>
        <row r="16937">
          <cell r="D16937" t="str">
            <v>302000335319</v>
          </cell>
          <cell r="E16937" t="str">
            <v>130141008258</v>
          </cell>
        </row>
        <row r="16938">
          <cell r="D16938" t="str">
            <v>301900230762</v>
          </cell>
          <cell r="E16938" t="str">
            <v>130140010343</v>
          </cell>
        </row>
        <row r="16939">
          <cell r="D16939" t="str">
            <v>301400212150</v>
          </cell>
          <cell r="E16939" t="str">
            <v>130140011410</v>
          </cell>
        </row>
        <row r="16940">
          <cell r="D16940" t="str">
            <v>302600226403</v>
          </cell>
          <cell r="E16940" t="str">
            <v>130140011956</v>
          </cell>
        </row>
        <row r="16941">
          <cell r="D16941" t="str">
            <v>301200230888</v>
          </cell>
          <cell r="E16941" t="str">
            <v>130141010537</v>
          </cell>
        </row>
        <row r="16942">
          <cell r="D16942" t="str">
            <v>300400211314</v>
          </cell>
          <cell r="E16942" t="str">
            <v>130140012588</v>
          </cell>
        </row>
        <row r="16943">
          <cell r="D16943" t="str">
            <v>301200230899</v>
          </cell>
          <cell r="E16943" t="str">
            <v>130140012984</v>
          </cell>
        </row>
        <row r="16944">
          <cell r="D16944" t="str">
            <v>301900230773</v>
          </cell>
          <cell r="E16944" t="str">
            <v>130140013249</v>
          </cell>
        </row>
        <row r="16945">
          <cell r="D16945" t="str">
            <v>451500282078</v>
          </cell>
          <cell r="E16945" t="str">
            <v>130140013497</v>
          </cell>
        </row>
        <row r="16946">
          <cell r="D16946" t="str">
            <v>302500216050</v>
          </cell>
          <cell r="E16946" t="str">
            <v>130140008946</v>
          </cell>
        </row>
        <row r="16947">
          <cell r="D16947" t="str">
            <v>300900212123</v>
          </cell>
          <cell r="E16947" t="str">
            <v>130141012246</v>
          </cell>
        </row>
        <row r="16948">
          <cell r="D16948" t="str">
            <v>302000335330</v>
          </cell>
          <cell r="E16948" t="str">
            <v>130141013026</v>
          </cell>
        </row>
        <row r="16949">
          <cell r="D16949" t="str">
            <v>620300364045</v>
          </cell>
          <cell r="E16949" t="str">
            <v>130140011718</v>
          </cell>
        </row>
        <row r="16950">
          <cell r="D16950" t="str">
            <v>302000335341</v>
          </cell>
          <cell r="E16950" t="str">
            <v>130140015156</v>
          </cell>
        </row>
        <row r="16951">
          <cell r="D16951" t="str">
            <v>301200230906</v>
          </cell>
          <cell r="E16951" t="str">
            <v>130140015364</v>
          </cell>
        </row>
        <row r="16952">
          <cell r="D16952" t="str">
            <v>302000335352</v>
          </cell>
          <cell r="E16952" t="str">
            <v>130140015592</v>
          </cell>
        </row>
        <row r="16953">
          <cell r="D16953" t="str">
            <v>302000335374</v>
          </cell>
          <cell r="E16953" t="str">
            <v>130140014970</v>
          </cell>
        </row>
        <row r="16954">
          <cell r="D16954" t="str">
            <v>302000335385</v>
          </cell>
          <cell r="E16954" t="str">
            <v>130140015403</v>
          </cell>
        </row>
        <row r="16955">
          <cell r="D16955" t="str">
            <v>302000335396</v>
          </cell>
          <cell r="E16955" t="str">
            <v>130140015136</v>
          </cell>
        </row>
        <row r="16956">
          <cell r="D16956" t="str">
            <v>302000335407</v>
          </cell>
          <cell r="E16956" t="str">
            <v>130140015106</v>
          </cell>
        </row>
        <row r="16957">
          <cell r="D16957" t="str">
            <v>302600226414</v>
          </cell>
          <cell r="E16957" t="str">
            <v>130140015651</v>
          </cell>
        </row>
        <row r="16958">
          <cell r="D16958" t="str">
            <v>302000335418</v>
          </cell>
          <cell r="E16958" t="str">
            <v>130140015176</v>
          </cell>
        </row>
        <row r="16959">
          <cell r="D16959" t="str">
            <v>302000335429</v>
          </cell>
          <cell r="E16959" t="str">
            <v>130140015512</v>
          </cell>
        </row>
        <row r="16960">
          <cell r="D16960" t="str">
            <v>302000335434</v>
          </cell>
          <cell r="E16960" t="str">
            <v>130140015087</v>
          </cell>
        </row>
        <row r="16961">
          <cell r="D16961" t="str">
            <v>302000335440</v>
          </cell>
          <cell r="E16961" t="str">
            <v>130140016967</v>
          </cell>
        </row>
        <row r="16962">
          <cell r="D16962" t="str">
            <v>300800211462</v>
          </cell>
          <cell r="E16962" t="str">
            <v>130140017529</v>
          </cell>
        </row>
        <row r="16963">
          <cell r="D16963" t="str">
            <v>301200230932</v>
          </cell>
          <cell r="E16963" t="str">
            <v>130140017112</v>
          </cell>
        </row>
        <row r="16964">
          <cell r="D16964" t="str">
            <v>301000213297</v>
          </cell>
          <cell r="E16964" t="str">
            <v>130140017559</v>
          </cell>
        </row>
        <row r="16965">
          <cell r="D16965" t="str">
            <v>302000335462</v>
          </cell>
          <cell r="E16965" t="str">
            <v>130140017668</v>
          </cell>
        </row>
        <row r="16966">
          <cell r="D16966" t="str">
            <v>302000335473</v>
          </cell>
          <cell r="E16966" t="str">
            <v>130140017678</v>
          </cell>
        </row>
        <row r="16967">
          <cell r="D16967" t="str">
            <v>302000335484</v>
          </cell>
          <cell r="E16967" t="str">
            <v>130140017688</v>
          </cell>
        </row>
        <row r="16968">
          <cell r="D16968" t="str">
            <v>302000335506</v>
          </cell>
          <cell r="E16968" t="str">
            <v>130140019535</v>
          </cell>
        </row>
        <row r="16969">
          <cell r="D16969" t="str">
            <v>300200212821</v>
          </cell>
          <cell r="E16969" t="str">
            <v>130140021041</v>
          </cell>
        </row>
        <row r="16970">
          <cell r="D16970" t="str">
            <v>302000335517</v>
          </cell>
          <cell r="E16970" t="str">
            <v>130140021408</v>
          </cell>
        </row>
        <row r="16971">
          <cell r="D16971" t="str">
            <v>302000335539</v>
          </cell>
          <cell r="E16971" t="str">
            <v>130140021448</v>
          </cell>
        </row>
        <row r="16972">
          <cell r="D16972" t="str">
            <v>302000335547</v>
          </cell>
          <cell r="E16972" t="str">
            <v>130141021394</v>
          </cell>
        </row>
        <row r="16973">
          <cell r="D16973" t="str">
            <v>302000335561</v>
          </cell>
          <cell r="E16973" t="str">
            <v>130140021217</v>
          </cell>
        </row>
        <row r="16974">
          <cell r="D16974" t="str">
            <v>582200054870</v>
          </cell>
          <cell r="E16974" t="str">
            <v>130140004256</v>
          </cell>
        </row>
        <row r="16975">
          <cell r="D16975" t="str">
            <v>302000335583</v>
          </cell>
          <cell r="E16975" t="str">
            <v>130140016647</v>
          </cell>
        </row>
        <row r="16976">
          <cell r="D16976" t="str">
            <v>302000335594</v>
          </cell>
          <cell r="E16976" t="str">
            <v>130140018537</v>
          </cell>
        </row>
        <row r="16977">
          <cell r="D16977" t="str">
            <v>302000335616</v>
          </cell>
          <cell r="E16977" t="str">
            <v>130140018676</v>
          </cell>
        </row>
        <row r="16978">
          <cell r="D16978" t="str">
            <v>302000335627</v>
          </cell>
          <cell r="E16978" t="str">
            <v>130140018636</v>
          </cell>
        </row>
        <row r="16979">
          <cell r="D16979" t="str">
            <v>302000335638</v>
          </cell>
          <cell r="E16979" t="str">
            <v>130140023137</v>
          </cell>
        </row>
        <row r="16980">
          <cell r="D16980" t="str">
            <v>301200230954</v>
          </cell>
          <cell r="E16980" t="str">
            <v>130140022337</v>
          </cell>
        </row>
        <row r="16981">
          <cell r="D16981" t="str">
            <v>301900230806</v>
          </cell>
          <cell r="E16981" t="str">
            <v>130140023622</v>
          </cell>
        </row>
        <row r="16982">
          <cell r="D16982" t="str">
            <v>302000335682</v>
          </cell>
          <cell r="E16982" t="str">
            <v>130140024195</v>
          </cell>
        </row>
        <row r="16983">
          <cell r="D16983" t="str">
            <v>302500216061</v>
          </cell>
          <cell r="E16983" t="str">
            <v>130140023078</v>
          </cell>
        </row>
        <row r="16984">
          <cell r="D16984" t="str">
            <v>302500216072</v>
          </cell>
          <cell r="E16984" t="str">
            <v>130140020608</v>
          </cell>
        </row>
        <row r="16985">
          <cell r="D16985" t="str">
            <v>302000335693</v>
          </cell>
          <cell r="E16985" t="str">
            <v>130140024819</v>
          </cell>
        </row>
        <row r="16986">
          <cell r="D16986" t="str">
            <v>302000335704</v>
          </cell>
          <cell r="E16986" t="str">
            <v>130140024918</v>
          </cell>
        </row>
        <row r="16987">
          <cell r="D16987" t="str">
            <v>302000335715</v>
          </cell>
          <cell r="E16987" t="str">
            <v>130141016695</v>
          </cell>
        </row>
        <row r="16988">
          <cell r="D16988" t="str">
            <v>302400212285</v>
          </cell>
          <cell r="E16988" t="str">
            <v>130141023579</v>
          </cell>
        </row>
        <row r="16989">
          <cell r="D16989" t="str">
            <v>300800211473</v>
          </cell>
          <cell r="E16989" t="str">
            <v>130140023950</v>
          </cell>
        </row>
        <row r="16990">
          <cell r="D16990" t="str">
            <v>302000335726</v>
          </cell>
          <cell r="E16990" t="str">
            <v>130140018448</v>
          </cell>
        </row>
        <row r="16991">
          <cell r="D16991" t="str">
            <v>302000335759</v>
          </cell>
          <cell r="E16991" t="str">
            <v>130240000131</v>
          </cell>
        </row>
        <row r="16992">
          <cell r="D16992" t="str">
            <v>302000335762</v>
          </cell>
          <cell r="E16992" t="str">
            <v>130240000141</v>
          </cell>
        </row>
        <row r="16993">
          <cell r="D16993" t="str">
            <v>302000335770</v>
          </cell>
          <cell r="E16993" t="str">
            <v>130240000191</v>
          </cell>
        </row>
        <row r="16994">
          <cell r="D16994" t="str">
            <v>302400212296</v>
          </cell>
          <cell r="E16994" t="str">
            <v>130240001249</v>
          </cell>
        </row>
        <row r="16995">
          <cell r="D16995" t="str">
            <v>302000335781</v>
          </cell>
          <cell r="E16995" t="str">
            <v>130240000376</v>
          </cell>
        </row>
        <row r="16996">
          <cell r="D16996" t="str">
            <v>302000335792</v>
          </cell>
          <cell r="E16996" t="str">
            <v>130240000964</v>
          </cell>
        </row>
        <row r="16997">
          <cell r="D16997" t="str">
            <v>302000335803</v>
          </cell>
          <cell r="E16997" t="str">
            <v>130240001162</v>
          </cell>
        </row>
        <row r="16998">
          <cell r="D16998" t="str">
            <v>302000335814</v>
          </cell>
          <cell r="E16998" t="str">
            <v>130240001060</v>
          </cell>
        </row>
        <row r="16999">
          <cell r="D16999" t="str">
            <v>582300038531</v>
          </cell>
          <cell r="E16999" t="str">
            <v>130240002049</v>
          </cell>
        </row>
        <row r="17000">
          <cell r="D17000" t="str">
            <v>302000335825</v>
          </cell>
          <cell r="E17000" t="str">
            <v>130240002198</v>
          </cell>
        </row>
        <row r="17001">
          <cell r="D17001" t="str">
            <v>302000335836</v>
          </cell>
          <cell r="E17001" t="str">
            <v>130240002326</v>
          </cell>
        </row>
        <row r="17002">
          <cell r="D17002" t="str">
            <v>302000335847</v>
          </cell>
          <cell r="E17002" t="str">
            <v>130240002207</v>
          </cell>
        </row>
        <row r="17003">
          <cell r="D17003" t="str">
            <v>301900230844</v>
          </cell>
          <cell r="E17003" t="str">
            <v>130241002183</v>
          </cell>
        </row>
        <row r="17004">
          <cell r="D17004" t="str">
            <v>302500216083</v>
          </cell>
          <cell r="E17004" t="str">
            <v>130240002376</v>
          </cell>
        </row>
        <row r="17005">
          <cell r="D17005" t="str">
            <v>301200230976</v>
          </cell>
          <cell r="E17005" t="str">
            <v>130240004184</v>
          </cell>
        </row>
        <row r="17006">
          <cell r="D17006" t="str">
            <v>302000335858</v>
          </cell>
          <cell r="E17006" t="str">
            <v>130240002980</v>
          </cell>
        </row>
        <row r="17007">
          <cell r="D17007" t="str">
            <v>302000335875</v>
          </cell>
          <cell r="E17007" t="str">
            <v>130240003037</v>
          </cell>
        </row>
        <row r="17008">
          <cell r="D17008" t="str">
            <v>301000213308</v>
          </cell>
          <cell r="E17008" t="str">
            <v>130240002871</v>
          </cell>
        </row>
        <row r="17009">
          <cell r="D17009" t="str">
            <v>302000335880</v>
          </cell>
          <cell r="E17009" t="str">
            <v>130240003621</v>
          </cell>
        </row>
        <row r="17010">
          <cell r="D17010" t="str">
            <v>301200230987</v>
          </cell>
          <cell r="E17010" t="str">
            <v>130240005083</v>
          </cell>
        </row>
        <row r="17011">
          <cell r="D17011" t="str">
            <v>303000001890</v>
          </cell>
          <cell r="E17011" t="str">
            <v>130240005896</v>
          </cell>
        </row>
        <row r="17012">
          <cell r="D17012" t="str">
            <v>451600230086</v>
          </cell>
          <cell r="E17012" t="str">
            <v>130240004203</v>
          </cell>
        </row>
        <row r="17013">
          <cell r="D17013" t="str">
            <v>302000335902</v>
          </cell>
          <cell r="E17013" t="str">
            <v>130240005201</v>
          </cell>
        </row>
        <row r="17014">
          <cell r="D17014" t="str">
            <v>302000335913</v>
          </cell>
          <cell r="E17014" t="str">
            <v>130240005404</v>
          </cell>
        </row>
        <row r="17015">
          <cell r="D17015" t="str">
            <v>302000335946</v>
          </cell>
          <cell r="E17015" t="str">
            <v>130240004273</v>
          </cell>
        </row>
        <row r="17016">
          <cell r="D17016" t="str">
            <v>302000335957</v>
          </cell>
          <cell r="E17016" t="str">
            <v>130240006616</v>
          </cell>
        </row>
        <row r="17017">
          <cell r="D17017" t="str">
            <v>301900230861</v>
          </cell>
          <cell r="E17017" t="str">
            <v>130240006587</v>
          </cell>
        </row>
        <row r="17018">
          <cell r="D17018" t="str">
            <v>302500216094</v>
          </cell>
          <cell r="E17018" t="str">
            <v>130240002861</v>
          </cell>
        </row>
        <row r="17019">
          <cell r="D17019" t="str">
            <v>302000335968</v>
          </cell>
          <cell r="E17019" t="str">
            <v>130240006646</v>
          </cell>
        </row>
        <row r="17020">
          <cell r="D17020" t="str">
            <v>301900230872</v>
          </cell>
          <cell r="E17020" t="str">
            <v>130240006359</v>
          </cell>
        </row>
        <row r="17021">
          <cell r="D17021" t="str">
            <v>620200406738</v>
          </cell>
          <cell r="E17021" t="str">
            <v>130240006963</v>
          </cell>
        </row>
        <row r="17022">
          <cell r="D17022" t="str">
            <v>301900230883</v>
          </cell>
          <cell r="E17022" t="str">
            <v>130240006606</v>
          </cell>
        </row>
        <row r="17023">
          <cell r="D17023" t="str">
            <v>301000213319</v>
          </cell>
          <cell r="E17023" t="str">
            <v>130240007545</v>
          </cell>
        </row>
        <row r="17024">
          <cell r="D17024" t="str">
            <v>620200406903</v>
          </cell>
          <cell r="E17024" t="str">
            <v>130240005211</v>
          </cell>
        </row>
        <row r="17025">
          <cell r="D17025" t="str">
            <v>302000335891</v>
          </cell>
          <cell r="E17025" t="str">
            <v>130240006150</v>
          </cell>
        </row>
        <row r="17026">
          <cell r="D17026" t="str">
            <v>302000335988</v>
          </cell>
          <cell r="E17026" t="str">
            <v>130240009869</v>
          </cell>
        </row>
        <row r="17027">
          <cell r="D17027" t="str">
            <v>301200230998</v>
          </cell>
          <cell r="E17027" t="str">
            <v>130240009829</v>
          </cell>
        </row>
        <row r="17028">
          <cell r="D17028" t="str">
            <v>302000335990</v>
          </cell>
          <cell r="E17028" t="str">
            <v>130240009958</v>
          </cell>
        </row>
        <row r="17029">
          <cell r="D17029" t="str">
            <v>302600226447</v>
          </cell>
          <cell r="E17029" t="str">
            <v>130240009383</v>
          </cell>
        </row>
        <row r="17030">
          <cell r="D17030" t="str">
            <v>302000336009</v>
          </cell>
          <cell r="E17030" t="str">
            <v>130240011494</v>
          </cell>
        </row>
        <row r="17031">
          <cell r="D17031" t="str">
            <v>620200407337</v>
          </cell>
          <cell r="E17031" t="str">
            <v>130240011256</v>
          </cell>
        </row>
        <row r="17032">
          <cell r="D17032" t="str">
            <v>303000001901</v>
          </cell>
          <cell r="E17032" t="str">
            <v>130240010763</v>
          </cell>
        </row>
        <row r="17033">
          <cell r="D17033" t="str">
            <v>301200231006</v>
          </cell>
          <cell r="E17033" t="str">
            <v>130240012313</v>
          </cell>
        </row>
        <row r="17034">
          <cell r="D17034" t="str">
            <v>302500216105</v>
          </cell>
          <cell r="E17034" t="str">
            <v>130240008682</v>
          </cell>
        </row>
        <row r="17035">
          <cell r="D17035" t="str">
            <v>301900230894</v>
          </cell>
          <cell r="E17035" t="str">
            <v>130240010694</v>
          </cell>
        </row>
        <row r="17036">
          <cell r="D17036" t="str">
            <v>301200231017</v>
          </cell>
          <cell r="E17036" t="str">
            <v>130240012819</v>
          </cell>
        </row>
        <row r="17037">
          <cell r="D17037" t="str">
            <v>302000336016</v>
          </cell>
          <cell r="E17037" t="str">
            <v>130240013044</v>
          </cell>
        </row>
        <row r="17038">
          <cell r="D17038" t="str">
            <v>301900230905</v>
          </cell>
          <cell r="E17038" t="str">
            <v>130240011957</v>
          </cell>
        </row>
        <row r="17039">
          <cell r="D17039" t="str">
            <v>302000336031</v>
          </cell>
          <cell r="E17039" t="str">
            <v>130240012551</v>
          </cell>
        </row>
        <row r="17040">
          <cell r="D17040" t="str">
            <v>302000336042</v>
          </cell>
          <cell r="E17040" t="str">
            <v>130240012561</v>
          </cell>
        </row>
        <row r="17041">
          <cell r="D17041" t="str">
            <v>302000336053</v>
          </cell>
          <cell r="E17041" t="str">
            <v>130240012303</v>
          </cell>
        </row>
        <row r="17042">
          <cell r="D17042" t="str">
            <v>302000336064</v>
          </cell>
          <cell r="E17042" t="str">
            <v>130240012571</v>
          </cell>
        </row>
        <row r="17043">
          <cell r="D17043" t="str">
            <v>302000336075</v>
          </cell>
          <cell r="E17043" t="str">
            <v>130240012353</v>
          </cell>
        </row>
        <row r="17044">
          <cell r="D17044" t="str">
            <v>301900230916</v>
          </cell>
          <cell r="E17044" t="str">
            <v>130240012323</v>
          </cell>
        </row>
        <row r="17045">
          <cell r="D17045" t="str">
            <v>302500216116</v>
          </cell>
          <cell r="E17045" t="str">
            <v>130240013331</v>
          </cell>
        </row>
        <row r="17046">
          <cell r="D17046" t="str">
            <v>302000336086</v>
          </cell>
          <cell r="E17046" t="str">
            <v>130240012363</v>
          </cell>
        </row>
        <row r="17047">
          <cell r="D17047" t="str">
            <v>302000336097</v>
          </cell>
          <cell r="E17047" t="str">
            <v>130240013669</v>
          </cell>
        </row>
        <row r="17048">
          <cell r="D17048" t="str">
            <v>302000336108</v>
          </cell>
          <cell r="E17048" t="str">
            <v>130240013699</v>
          </cell>
        </row>
        <row r="17049">
          <cell r="D17049" t="str">
            <v>301400212172</v>
          </cell>
          <cell r="E17049" t="str">
            <v>130240013565</v>
          </cell>
        </row>
        <row r="17050">
          <cell r="D17050" t="str">
            <v>302000336129</v>
          </cell>
          <cell r="E17050" t="str">
            <v>130242013203</v>
          </cell>
        </row>
        <row r="17051">
          <cell r="D17051" t="str">
            <v>302800211556</v>
          </cell>
          <cell r="E17051" t="str">
            <v>130240004618</v>
          </cell>
        </row>
        <row r="17052">
          <cell r="D17052" t="str">
            <v>302000336141</v>
          </cell>
          <cell r="E17052" t="str">
            <v>130240014875</v>
          </cell>
        </row>
        <row r="17053">
          <cell r="D17053" t="str">
            <v>302000336152</v>
          </cell>
          <cell r="E17053" t="str">
            <v>130240014865</v>
          </cell>
        </row>
        <row r="17054">
          <cell r="D17054" t="str">
            <v>301000213326</v>
          </cell>
          <cell r="E17054" t="str">
            <v>130241015056</v>
          </cell>
        </row>
        <row r="17055">
          <cell r="D17055" t="str">
            <v>302000336163</v>
          </cell>
          <cell r="E17055" t="str">
            <v>130240016138</v>
          </cell>
        </row>
        <row r="17056">
          <cell r="D17056" t="str">
            <v>301200231028</v>
          </cell>
          <cell r="E17056" t="str">
            <v>130240015932</v>
          </cell>
        </row>
        <row r="17057">
          <cell r="D17057" t="str">
            <v>303000001888</v>
          </cell>
          <cell r="E17057" t="str">
            <v>130240004917</v>
          </cell>
        </row>
        <row r="17058">
          <cell r="D17058" t="str">
            <v>302000336174</v>
          </cell>
          <cell r="E17058" t="str">
            <v>130240016009</v>
          </cell>
        </row>
        <row r="17059">
          <cell r="D17059" t="str">
            <v>302000336185</v>
          </cell>
          <cell r="E17059" t="str">
            <v>130240014895</v>
          </cell>
        </row>
        <row r="17060">
          <cell r="D17060" t="str">
            <v>302000336196</v>
          </cell>
          <cell r="E17060" t="str">
            <v>130240015972</v>
          </cell>
        </row>
        <row r="17061">
          <cell r="D17061" t="str">
            <v>302000336207</v>
          </cell>
          <cell r="E17061" t="str">
            <v>130240016267</v>
          </cell>
        </row>
        <row r="17062">
          <cell r="D17062" t="str">
            <v>302000336229</v>
          </cell>
          <cell r="E17062" t="str">
            <v>130240016326</v>
          </cell>
        </row>
        <row r="17063">
          <cell r="D17063" t="str">
            <v>300800211484</v>
          </cell>
          <cell r="E17063" t="str">
            <v>130240015279</v>
          </cell>
        </row>
        <row r="17064">
          <cell r="D17064" t="str">
            <v>300800211495</v>
          </cell>
          <cell r="E17064" t="str">
            <v>130240015358</v>
          </cell>
        </row>
        <row r="17065">
          <cell r="D17065" t="str">
            <v>300400211347</v>
          </cell>
          <cell r="E17065" t="str">
            <v>130240016920</v>
          </cell>
        </row>
        <row r="17066">
          <cell r="D17066" t="str">
            <v>302000336231</v>
          </cell>
          <cell r="E17066" t="str">
            <v>130240016910</v>
          </cell>
        </row>
        <row r="17067">
          <cell r="D17067" t="str">
            <v>301900230938</v>
          </cell>
          <cell r="E17067" t="str">
            <v>130240017116</v>
          </cell>
        </row>
        <row r="17068">
          <cell r="D17068" t="str">
            <v>301900230949</v>
          </cell>
          <cell r="E17068" t="str">
            <v>130240017156</v>
          </cell>
        </row>
        <row r="17069">
          <cell r="D17069" t="str">
            <v>302000336240</v>
          </cell>
          <cell r="E17069" t="str">
            <v>130240017077</v>
          </cell>
        </row>
        <row r="17070">
          <cell r="D17070" t="str">
            <v>302000336251</v>
          </cell>
          <cell r="E17070" t="str">
            <v>130240016980</v>
          </cell>
        </row>
        <row r="17071">
          <cell r="D17071" t="str">
            <v>302000336262</v>
          </cell>
          <cell r="E17071" t="str">
            <v>130240017700</v>
          </cell>
        </row>
        <row r="17072">
          <cell r="D17072" t="str">
            <v>301900230850</v>
          </cell>
          <cell r="E17072" t="str">
            <v>130240002801</v>
          </cell>
        </row>
        <row r="17073">
          <cell r="D17073" t="str">
            <v>301900230828</v>
          </cell>
          <cell r="E17073" t="str">
            <v>130240000924</v>
          </cell>
        </row>
        <row r="17074">
          <cell r="D17074" t="str">
            <v>302000336284</v>
          </cell>
          <cell r="E17074" t="str">
            <v>130240017750</v>
          </cell>
        </row>
        <row r="17075">
          <cell r="D17075" t="str">
            <v>302000336295</v>
          </cell>
          <cell r="E17075" t="str">
            <v>130240018055</v>
          </cell>
        </row>
        <row r="17076">
          <cell r="D17076" t="str">
            <v>302000336306</v>
          </cell>
          <cell r="E17076" t="str">
            <v>130240018154</v>
          </cell>
        </row>
        <row r="17077">
          <cell r="D17077" t="str">
            <v>302000336317</v>
          </cell>
          <cell r="E17077" t="str">
            <v>130240018184</v>
          </cell>
        </row>
        <row r="17078">
          <cell r="D17078" t="str">
            <v>301200230965</v>
          </cell>
          <cell r="E17078" t="str">
            <v>130140024809</v>
          </cell>
        </row>
        <row r="17079">
          <cell r="D17079" t="str">
            <v>302600226458</v>
          </cell>
          <cell r="E17079" t="str">
            <v>130240018590</v>
          </cell>
        </row>
        <row r="17080">
          <cell r="D17080" t="str">
            <v>301200231039</v>
          </cell>
          <cell r="E17080" t="str">
            <v>130240019073</v>
          </cell>
        </row>
        <row r="17081">
          <cell r="D17081" t="str">
            <v>302000335659</v>
          </cell>
          <cell r="E17081" t="str">
            <v>130140017310</v>
          </cell>
        </row>
        <row r="17082">
          <cell r="D17082" t="str">
            <v>302000335649</v>
          </cell>
          <cell r="E17082" t="str">
            <v>130140017539</v>
          </cell>
        </row>
        <row r="17083">
          <cell r="D17083" t="str">
            <v>302000336361</v>
          </cell>
          <cell r="E17083" t="str">
            <v>130240019905</v>
          </cell>
        </row>
        <row r="17084">
          <cell r="D17084" t="str">
            <v>302000336372</v>
          </cell>
          <cell r="E17084" t="str">
            <v>130240018858</v>
          </cell>
        </row>
        <row r="17085">
          <cell r="D17085" t="str">
            <v>301200231050</v>
          </cell>
          <cell r="E17085" t="str">
            <v>130240020671</v>
          </cell>
        </row>
        <row r="17086">
          <cell r="D17086" t="str">
            <v>301200231061</v>
          </cell>
          <cell r="E17086" t="str">
            <v>130241019673</v>
          </cell>
        </row>
        <row r="17087">
          <cell r="D17087" t="str">
            <v>301200231072</v>
          </cell>
          <cell r="E17087" t="str">
            <v>130241020508</v>
          </cell>
        </row>
        <row r="17088">
          <cell r="D17088" t="str">
            <v>302000336405</v>
          </cell>
          <cell r="E17088" t="str">
            <v>130241020032</v>
          </cell>
        </row>
        <row r="17089">
          <cell r="D17089" t="str">
            <v>302000336416</v>
          </cell>
          <cell r="E17089" t="str">
            <v>130240020166</v>
          </cell>
        </row>
        <row r="17090">
          <cell r="D17090" t="str">
            <v>301900230960</v>
          </cell>
          <cell r="E17090" t="str">
            <v>130240020572</v>
          </cell>
        </row>
        <row r="17091">
          <cell r="D17091" t="str">
            <v>302000336427</v>
          </cell>
          <cell r="E17091" t="str">
            <v>130240019945</v>
          </cell>
        </row>
        <row r="17092">
          <cell r="D17092" t="str">
            <v>302000336438</v>
          </cell>
          <cell r="E17092" t="str">
            <v>130240021500</v>
          </cell>
        </row>
        <row r="17093">
          <cell r="D17093" t="str">
            <v>302300210956</v>
          </cell>
          <cell r="E17093" t="str">
            <v>130240021213</v>
          </cell>
        </row>
        <row r="17094">
          <cell r="D17094" t="str">
            <v>090500237172</v>
          </cell>
          <cell r="E17094" t="str">
            <v>130240021580</v>
          </cell>
        </row>
        <row r="17095">
          <cell r="D17095" t="str">
            <v>302000336449</v>
          </cell>
          <cell r="E17095" t="str">
            <v>130240021779</v>
          </cell>
        </row>
        <row r="17096">
          <cell r="D17096" t="str">
            <v>302000336460</v>
          </cell>
          <cell r="E17096" t="str">
            <v>130240021461</v>
          </cell>
        </row>
        <row r="17097">
          <cell r="D17097" t="str">
            <v>302000336471</v>
          </cell>
          <cell r="E17097" t="str">
            <v>130240021421</v>
          </cell>
        </row>
        <row r="17098">
          <cell r="D17098" t="str">
            <v>300400211358</v>
          </cell>
          <cell r="E17098" t="str">
            <v>130240021848</v>
          </cell>
        </row>
        <row r="17099">
          <cell r="D17099" t="str">
            <v>301900230971</v>
          </cell>
          <cell r="E17099" t="str">
            <v>130240021441</v>
          </cell>
        </row>
        <row r="17100">
          <cell r="D17100" t="str">
            <v>301200231094</v>
          </cell>
          <cell r="E17100" t="str">
            <v>130240022172</v>
          </cell>
        </row>
        <row r="17101">
          <cell r="D17101" t="str">
            <v>300900212134</v>
          </cell>
          <cell r="E17101" t="str">
            <v>130240022261</v>
          </cell>
        </row>
        <row r="17102">
          <cell r="D17102" t="str">
            <v>620300364600</v>
          </cell>
          <cell r="E17102" t="str">
            <v>130140023484</v>
          </cell>
        </row>
        <row r="17103">
          <cell r="D17103" t="str">
            <v>620100210344</v>
          </cell>
          <cell r="E17103" t="str">
            <v>130140022703</v>
          </cell>
        </row>
        <row r="17104">
          <cell r="D17104" t="str">
            <v>620200405916</v>
          </cell>
          <cell r="E17104" t="str">
            <v>130140019169</v>
          </cell>
        </row>
        <row r="17105">
          <cell r="D17105" t="str">
            <v>620200408151</v>
          </cell>
          <cell r="E17105" t="str">
            <v>130240022836</v>
          </cell>
        </row>
        <row r="17106">
          <cell r="D17106" t="str">
            <v>302600226469</v>
          </cell>
          <cell r="E17106" t="str">
            <v>130240022648</v>
          </cell>
        </row>
        <row r="17107">
          <cell r="D17107" t="str">
            <v>302000336493</v>
          </cell>
          <cell r="E17107" t="str">
            <v>130240021957</v>
          </cell>
        </row>
        <row r="17108">
          <cell r="D17108" t="str">
            <v>301900230982</v>
          </cell>
          <cell r="E17108" t="str">
            <v>130240021203</v>
          </cell>
        </row>
        <row r="17109">
          <cell r="D17109" t="str">
            <v>302000336504</v>
          </cell>
          <cell r="E17109" t="str">
            <v>130240023031</v>
          </cell>
        </row>
        <row r="17110">
          <cell r="D17110" t="str">
            <v>302000336515</v>
          </cell>
          <cell r="E17110" t="str">
            <v>130240023212</v>
          </cell>
        </row>
        <row r="17111">
          <cell r="D17111" t="str">
            <v>301200230921</v>
          </cell>
          <cell r="E17111" t="str">
            <v>130140014782</v>
          </cell>
        </row>
        <row r="17112">
          <cell r="D17112" t="str">
            <v>302200211466</v>
          </cell>
          <cell r="E17112" t="str">
            <v>130240022668</v>
          </cell>
        </row>
        <row r="17113">
          <cell r="D17113" t="str">
            <v>302000336526</v>
          </cell>
          <cell r="E17113" t="str">
            <v>130240023874</v>
          </cell>
        </row>
        <row r="17114">
          <cell r="D17114" t="str">
            <v>300400211336</v>
          </cell>
          <cell r="E17114" t="str">
            <v>130140014475</v>
          </cell>
        </row>
        <row r="17115">
          <cell r="D17115" t="str">
            <v>301900231001</v>
          </cell>
          <cell r="E17115" t="str">
            <v>130240023248</v>
          </cell>
        </row>
        <row r="17116">
          <cell r="D17116" t="str">
            <v>300200212832</v>
          </cell>
          <cell r="E17116" t="str">
            <v>130240021114</v>
          </cell>
        </row>
        <row r="17117">
          <cell r="D17117" t="str">
            <v>302000336559</v>
          </cell>
          <cell r="E17117" t="str">
            <v>130240022797</v>
          </cell>
        </row>
        <row r="17118">
          <cell r="D17118" t="str">
            <v>302000336560</v>
          </cell>
          <cell r="E17118" t="str">
            <v>130240024733</v>
          </cell>
        </row>
        <row r="17119">
          <cell r="D17119" t="str">
            <v>620200408338</v>
          </cell>
          <cell r="E17119" t="str">
            <v>130240024931</v>
          </cell>
        </row>
        <row r="17120">
          <cell r="D17120" t="str">
            <v>451600229911</v>
          </cell>
          <cell r="E17120" t="str">
            <v>130140008193</v>
          </cell>
        </row>
        <row r="17121">
          <cell r="D17121" t="str">
            <v>302000336581</v>
          </cell>
          <cell r="E17121" t="str">
            <v>130240025048</v>
          </cell>
        </row>
        <row r="17122">
          <cell r="D17122" t="str">
            <v>302000336592</v>
          </cell>
          <cell r="E17122" t="str">
            <v>130240025078</v>
          </cell>
        </row>
        <row r="17123">
          <cell r="D17123" t="str">
            <v>302000336603</v>
          </cell>
          <cell r="E17123" t="str">
            <v>130240025137</v>
          </cell>
        </row>
        <row r="17124">
          <cell r="D17124" t="str">
            <v>301900231012</v>
          </cell>
          <cell r="E17124" t="str">
            <v>130240025157</v>
          </cell>
        </row>
        <row r="17125">
          <cell r="D17125" t="str">
            <v>302000336614</v>
          </cell>
          <cell r="E17125" t="str">
            <v>130240025296</v>
          </cell>
        </row>
        <row r="17126">
          <cell r="D17126" t="str">
            <v>302000336625</v>
          </cell>
          <cell r="E17126" t="str">
            <v>130240025246</v>
          </cell>
        </row>
        <row r="17127">
          <cell r="D17127" t="str">
            <v>302000336636</v>
          </cell>
          <cell r="E17127" t="str">
            <v>130240025206</v>
          </cell>
        </row>
        <row r="17128">
          <cell r="D17128" t="str">
            <v>302000336647</v>
          </cell>
          <cell r="E17128" t="str">
            <v>130241024283</v>
          </cell>
        </row>
        <row r="17129">
          <cell r="D17129" t="str">
            <v>303000001912</v>
          </cell>
          <cell r="E17129" t="str">
            <v>130240026214</v>
          </cell>
        </row>
        <row r="17130">
          <cell r="D17130" t="str">
            <v>302000336658</v>
          </cell>
          <cell r="E17130" t="str">
            <v>130240024763</v>
          </cell>
        </row>
        <row r="17131">
          <cell r="D17131" t="str">
            <v>302600226472</v>
          </cell>
          <cell r="E17131" t="str">
            <v>130240026393</v>
          </cell>
        </row>
        <row r="17132">
          <cell r="D17132" t="str">
            <v>302000336669</v>
          </cell>
          <cell r="E17132" t="str">
            <v>130240024872</v>
          </cell>
        </row>
        <row r="17133">
          <cell r="D17133" t="str">
            <v>302600226480</v>
          </cell>
          <cell r="E17133" t="str">
            <v>130240026630</v>
          </cell>
        </row>
        <row r="17134">
          <cell r="D17134" t="str">
            <v>302700211081</v>
          </cell>
          <cell r="E17134" t="str">
            <v>130240027410</v>
          </cell>
        </row>
        <row r="17135">
          <cell r="D17135" t="str">
            <v>302000336672</v>
          </cell>
          <cell r="E17135" t="str">
            <v>130240027470</v>
          </cell>
        </row>
        <row r="17136">
          <cell r="D17136" t="str">
            <v>301200231127</v>
          </cell>
          <cell r="E17136" t="str">
            <v>130240027212</v>
          </cell>
        </row>
        <row r="17137">
          <cell r="D17137" t="str">
            <v>301200231138</v>
          </cell>
          <cell r="E17137" t="str">
            <v>130240022073</v>
          </cell>
        </row>
        <row r="17138">
          <cell r="D17138" t="str">
            <v>301200231149</v>
          </cell>
          <cell r="E17138" t="str">
            <v>130240028337</v>
          </cell>
        </row>
        <row r="17139">
          <cell r="D17139" t="str">
            <v>302000336691</v>
          </cell>
          <cell r="E17139" t="str">
            <v>130240028200</v>
          </cell>
        </row>
        <row r="17140">
          <cell r="D17140" t="str">
            <v>301400212194</v>
          </cell>
          <cell r="E17140" t="str">
            <v>130240028885</v>
          </cell>
        </row>
        <row r="17141">
          <cell r="D17141" t="str">
            <v>302000336702</v>
          </cell>
          <cell r="E17141" t="str">
            <v>130240028230</v>
          </cell>
        </row>
        <row r="17142">
          <cell r="D17142" t="str">
            <v>302000336724</v>
          </cell>
          <cell r="E17142" t="str">
            <v>130241028916</v>
          </cell>
        </row>
        <row r="17143">
          <cell r="D17143" t="str">
            <v>301200231157</v>
          </cell>
          <cell r="E17143" t="str">
            <v>130240030084</v>
          </cell>
        </row>
        <row r="17144">
          <cell r="D17144" t="str">
            <v>302000336735</v>
          </cell>
          <cell r="E17144" t="str">
            <v>130240030748</v>
          </cell>
        </row>
        <row r="17145">
          <cell r="D17145" t="str">
            <v>301200231160</v>
          </cell>
          <cell r="E17145" t="str">
            <v>130240030242</v>
          </cell>
        </row>
        <row r="17146">
          <cell r="D17146" t="str">
            <v>301200231171</v>
          </cell>
          <cell r="E17146" t="str">
            <v>130240030232</v>
          </cell>
        </row>
        <row r="17147">
          <cell r="D17147" t="str">
            <v>301900231023</v>
          </cell>
          <cell r="E17147" t="str">
            <v>130240030440</v>
          </cell>
        </row>
        <row r="17148">
          <cell r="D17148" t="str">
            <v>302600226513</v>
          </cell>
          <cell r="E17148" t="str">
            <v>130240030758</v>
          </cell>
        </row>
        <row r="17149">
          <cell r="D17149" t="str">
            <v>301200230855</v>
          </cell>
          <cell r="E17149" t="str">
            <v>130140006147</v>
          </cell>
        </row>
        <row r="17150">
          <cell r="D17150" t="str">
            <v>301900230740</v>
          </cell>
          <cell r="E17150" t="str">
            <v>130140006375</v>
          </cell>
        </row>
        <row r="17151">
          <cell r="D17151" t="str">
            <v>580500216667</v>
          </cell>
          <cell r="E17151" t="str">
            <v>130240031805</v>
          </cell>
        </row>
        <row r="17152">
          <cell r="D17152" t="str">
            <v>580500216678</v>
          </cell>
          <cell r="E17152" t="str">
            <v>130240031726</v>
          </cell>
        </row>
        <row r="17153">
          <cell r="D17153" t="str">
            <v>302000335209</v>
          </cell>
          <cell r="E17153" t="str">
            <v>130140006048</v>
          </cell>
        </row>
        <row r="17154">
          <cell r="D17154" t="str">
            <v>302000336746</v>
          </cell>
          <cell r="E17154" t="str">
            <v>130240031171</v>
          </cell>
        </row>
        <row r="17155">
          <cell r="D17155" t="str">
            <v>302000336768</v>
          </cell>
          <cell r="E17155" t="str">
            <v>130240032536</v>
          </cell>
        </row>
        <row r="17156">
          <cell r="D17156" t="str">
            <v>302000335165</v>
          </cell>
          <cell r="E17156" t="str">
            <v>130140004696</v>
          </cell>
        </row>
        <row r="17157">
          <cell r="D17157" t="str">
            <v>302000335154</v>
          </cell>
          <cell r="E17157" t="str">
            <v>130140003589</v>
          </cell>
        </row>
        <row r="17158">
          <cell r="D17158" t="str">
            <v>302000335132</v>
          </cell>
          <cell r="E17158" t="str">
            <v>130140002382</v>
          </cell>
        </row>
        <row r="17159">
          <cell r="D17159" t="str">
            <v>302000335121</v>
          </cell>
          <cell r="E17159" t="str">
            <v>130140003638</v>
          </cell>
        </row>
        <row r="17160">
          <cell r="D17160" t="str">
            <v>300200212865</v>
          </cell>
          <cell r="E17160" t="str">
            <v>130240032328</v>
          </cell>
        </row>
        <row r="17161">
          <cell r="D17161" t="str">
            <v>300400211391</v>
          </cell>
          <cell r="E17161" t="str">
            <v>130340000751</v>
          </cell>
        </row>
        <row r="17162">
          <cell r="D17162" t="str">
            <v>301900231045</v>
          </cell>
          <cell r="E17162" t="str">
            <v>130340001689</v>
          </cell>
        </row>
        <row r="17163">
          <cell r="D17163" t="str">
            <v>601000006547</v>
          </cell>
          <cell r="E17163" t="str">
            <v>130340001699</v>
          </cell>
        </row>
        <row r="17164">
          <cell r="D17164" t="str">
            <v>302000336785</v>
          </cell>
          <cell r="E17164" t="str">
            <v>130340000714</v>
          </cell>
        </row>
        <row r="17165">
          <cell r="D17165" t="str">
            <v>302600226524</v>
          </cell>
          <cell r="E17165" t="str">
            <v>130340002334</v>
          </cell>
        </row>
        <row r="17166">
          <cell r="D17166" t="str">
            <v>302000336790</v>
          </cell>
          <cell r="E17166" t="str">
            <v>130340002835</v>
          </cell>
        </row>
        <row r="17167">
          <cell r="D17167" t="str">
            <v>301000213330</v>
          </cell>
          <cell r="E17167" t="str">
            <v>130340002716</v>
          </cell>
        </row>
        <row r="17168">
          <cell r="D17168" t="str">
            <v>302000336823</v>
          </cell>
          <cell r="E17168" t="str">
            <v>130340002310</v>
          </cell>
        </row>
        <row r="17169">
          <cell r="D17169" t="str">
            <v>301900231056</v>
          </cell>
          <cell r="E17169" t="str">
            <v>130340002637</v>
          </cell>
        </row>
        <row r="17170">
          <cell r="D17170" t="str">
            <v>301900231067</v>
          </cell>
          <cell r="E17170" t="str">
            <v>130340003467</v>
          </cell>
        </row>
        <row r="17171">
          <cell r="D17171" t="str">
            <v>302000336834</v>
          </cell>
          <cell r="E17171" t="str">
            <v>130340002746</v>
          </cell>
        </row>
        <row r="17172">
          <cell r="D17172" t="str">
            <v>302000336845</v>
          </cell>
          <cell r="E17172" t="str">
            <v>130340002726</v>
          </cell>
        </row>
        <row r="17173">
          <cell r="D17173" t="str">
            <v>301900231089</v>
          </cell>
          <cell r="E17173" t="str">
            <v>130340002558</v>
          </cell>
        </row>
        <row r="17174">
          <cell r="D17174" t="str">
            <v>302000336867</v>
          </cell>
          <cell r="E17174" t="str">
            <v>130340001976</v>
          </cell>
        </row>
        <row r="17175">
          <cell r="D17175" t="str">
            <v>302000336878</v>
          </cell>
          <cell r="E17175" t="str">
            <v>130340004108</v>
          </cell>
        </row>
        <row r="17176">
          <cell r="D17176" t="str">
            <v>302000336889</v>
          </cell>
          <cell r="E17176" t="str">
            <v>130340004574</v>
          </cell>
        </row>
        <row r="17177">
          <cell r="D17177" t="str">
            <v>302000336898</v>
          </cell>
          <cell r="E17177" t="str">
            <v>130340005027</v>
          </cell>
        </row>
        <row r="17178">
          <cell r="D17178" t="str">
            <v>301900231095</v>
          </cell>
          <cell r="E17178" t="str">
            <v>130340005473</v>
          </cell>
        </row>
        <row r="17179">
          <cell r="D17179" t="str">
            <v>302000336900</v>
          </cell>
          <cell r="E17179" t="str">
            <v>130340004663</v>
          </cell>
        </row>
        <row r="17180">
          <cell r="D17180" t="str">
            <v>302000336911</v>
          </cell>
          <cell r="E17180" t="str">
            <v>130340005572</v>
          </cell>
        </row>
        <row r="17181">
          <cell r="D17181" t="str">
            <v>302000336922</v>
          </cell>
          <cell r="E17181" t="str">
            <v>130340004227</v>
          </cell>
        </row>
        <row r="17182">
          <cell r="D17182" t="str">
            <v>300400211413</v>
          </cell>
          <cell r="E17182" t="str">
            <v>130340006075</v>
          </cell>
        </row>
        <row r="17183">
          <cell r="D17183" t="str">
            <v>302000336944</v>
          </cell>
          <cell r="E17183" t="str">
            <v>130340004920</v>
          </cell>
        </row>
        <row r="17184">
          <cell r="D17184" t="str">
            <v>302000336955</v>
          </cell>
          <cell r="E17184" t="str">
            <v>130340005017</v>
          </cell>
        </row>
        <row r="17185">
          <cell r="D17185" t="str">
            <v>302000336966</v>
          </cell>
          <cell r="E17185" t="str">
            <v>130340005443</v>
          </cell>
        </row>
        <row r="17186">
          <cell r="D17186" t="str">
            <v>302000336977</v>
          </cell>
          <cell r="E17186" t="str">
            <v>130340005384</v>
          </cell>
        </row>
        <row r="17187">
          <cell r="D17187" t="str">
            <v>302000336999</v>
          </cell>
          <cell r="E17187" t="str">
            <v>130340005611</v>
          </cell>
        </row>
        <row r="17188">
          <cell r="D17188" t="str">
            <v>302000337007</v>
          </cell>
          <cell r="E17188" t="str">
            <v>130340006858</v>
          </cell>
        </row>
        <row r="17189">
          <cell r="D17189" t="str">
            <v>620200409523</v>
          </cell>
          <cell r="E17189" t="str">
            <v>130340005196</v>
          </cell>
        </row>
        <row r="17190">
          <cell r="D17190" t="str">
            <v>620200409545</v>
          </cell>
          <cell r="E17190" t="str">
            <v>130340005344</v>
          </cell>
        </row>
        <row r="17191">
          <cell r="D17191" t="str">
            <v>301000213341</v>
          </cell>
          <cell r="E17191" t="str">
            <v>130340007142</v>
          </cell>
        </row>
        <row r="17192">
          <cell r="D17192" t="str">
            <v>302000335088</v>
          </cell>
          <cell r="E17192" t="str">
            <v>130140001532</v>
          </cell>
        </row>
        <row r="17193">
          <cell r="D17193" t="str">
            <v>302000337029</v>
          </cell>
          <cell r="E17193" t="str">
            <v>130340004772</v>
          </cell>
        </row>
        <row r="17194">
          <cell r="D17194" t="str">
            <v>302000337039</v>
          </cell>
          <cell r="E17194" t="str">
            <v>130340005770</v>
          </cell>
        </row>
        <row r="17195">
          <cell r="D17195" t="str">
            <v>302500216127</v>
          </cell>
          <cell r="E17195" t="str">
            <v>130341003670</v>
          </cell>
        </row>
        <row r="17196">
          <cell r="D17196" t="str">
            <v>300500212019</v>
          </cell>
          <cell r="E17196" t="str">
            <v>130340003576</v>
          </cell>
        </row>
        <row r="17197">
          <cell r="D17197" t="str">
            <v>301900231133</v>
          </cell>
          <cell r="E17197" t="str">
            <v>130340006015</v>
          </cell>
        </row>
        <row r="17198">
          <cell r="D17198" t="str">
            <v>301200231215</v>
          </cell>
          <cell r="E17198" t="str">
            <v>130340008110</v>
          </cell>
        </row>
        <row r="17199">
          <cell r="D17199" t="str">
            <v>302500216138</v>
          </cell>
          <cell r="E17199" t="str">
            <v>130340008120</v>
          </cell>
        </row>
        <row r="17200">
          <cell r="D17200" t="str">
            <v>620300363350</v>
          </cell>
          <cell r="E17200" t="str">
            <v>130140000425</v>
          </cell>
        </row>
        <row r="17201">
          <cell r="D17201" t="str">
            <v>302000337073</v>
          </cell>
          <cell r="E17201" t="str">
            <v>130340008379</v>
          </cell>
        </row>
        <row r="17202">
          <cell r="D17202" t="str">
            <v>302000337084</v>
          </cell>
          <cell r="E17202" t="str">
            <v>130340008428</v>
          </cell>
        </row>
        <row r="17203">
          <cell r="D17203" t="str">
            <v>302000337117</v>
          </cell>
          <cell r="E17203" t="str">
            <v>130340009129</v>
          </cell>
        </row>
        <row r="17204">
          <cell r="D17204" t="str">
            <v>302500216153</v>
          </cell>
          <cell r="E17204" t="str">
            <v>130241033490</v>
          </cell>
        </row>
        <row r="17205">
          <cell r="D17205" t="str">
            <v>302500216160</v>
          </cell>
          <cell r="E17205" t="str">
            <v>130340009595</v>
          </cell>
        </row>
        <row r="17206">
          <cell r="D17206" t="str">
            <v>302000337139</v>
          </cell>
          <cell r="E17206" t="str">
            <v>130340008973</v>
          </cell>
        </row>
        <row r="17207">
          <cell r="D17207" t="str">
            <v>300500212023</v>
          </cell>
          <cell r="E17207" t="str">
            <v>130340007717</v>
          </cell>
        </row>
        <row r="17208">
          <cell r="D17208" t="str">
            <v>302500216171</v>
          </cell>
          <cell r="E17208" t="str">
            <v>130340010231</v>
          </cell>
        </row>
        <row r="17209">
          <cell r="D17209" t="str">
            <v>302000337141</v>
          </cell>
          <cell r="E17209" t="str">
            <v>130341009683</v>
          </cell>
        </row>
        <row r="17210">
          <cell r="D17210" t="str">
            <v>302000337150</v>
          </cell>
          <cell r="E17210" t="str">
            <v>130340010063</v>
          </cell>
        </row>
        <row r="17211">
          <cell r="D17211" t="str">
            <v>302000337161</v>
          </cell>
          <cell r="E17211" t="str">
            <v>130340009743</v>
          </cell>
        </row>
        <row r="17212">
          <cell r="D17212" t="str">
            <v>302000337172</v>
          </cell>
          <cell r="E17212" t="str">
            <v>130340009832</v>
          </cell>
        </row>
        <row r="17213">
          <cell r="D17213" t="str">
            <v>302000337194</v>
          </cell>
          <cell r="E17213" t="str">
            <v>130340010658</v>
          </cell>
        </row>
        <row r="17214">
          <cell r="D17214" t="str">
            <v>302000337205</v>
          </cell>
          <cell r="E17214" t="str">
            <v>130340010707</v>
          </cell>
        </row>
        <row r="17215">
          <cell r="D17215" t="str">
            <v>302500216182</v>
          </cell>
          <cell r="E17215" t="str">
            <v>130340012078</v>
          </cell>
        </row>
        <row r="17216">
          <cell r="D17216" t="str">
            <v>302000337227</v>
          </cell>
          <cell r="E17216" t="str">
            <v>130340011745</v>
          </cell>
        </row>
        <row r="17217">
          <cell r="D17217" t="str">
            <v>300900212145</v>
          </cell>
          <cell r="E17217" t="str">
            <v>130340011834</v>
          </cell>
        </row>
        <row r="17218">
          <cell r="D17218" t="str">
            <v>301200230790</v>
          </cell>
          <cell r="E17218" t="str">
            <v>121240008752</v>
          </cell>
        </row>
        <row r="17219">
          <cell r="D17219" t="str">
            <v>301200231237</v>
          </cell>
          <cell r="E17219" t="str">
            <v>130340012743</v>
          </cell>
        </row>
        <row r="17220">
          <cell r="D17220" t="str">
            <v>301300213210</v>
          </cell>
          <cell r="E17220" t="str">
            <v>130340013880</v>
          </cell>
        </row>
        <row r="17221">
          <cell r="D17221" t="str">
            <v>302000337271</v>
          </cell>
          <cell r="E17221" t="str">
            <v>130340011567</v>
          </cell>
        </row>
        <row r="17222">
          <cell r="D17222" t="str">
            <v>302500216193</v>
          </cell>
          <cell r="E17222" t="str">
            <v>130340014175</v>
          </cell>
        </row>
        <row r="17223">
          <cell r="D17223" t="str">
            <v>301200230789</v>
          </cell>
          <cell r="E17223" t="str">
            <v>121240016179</v>
          </cell>
        </row>
        <row r="17224">
          <cell r="D17224" t="str">
            <v>302000334959</v>
          </cell>
          <cell r="E17224" t="str">
            <v>121240016048</v>
          </cell>
        </row>
        <row r="17225">
          <cell r="D17225" t="str">
            <v>301200231248</v>
          </cell>
          <cell r="E17225" t="str">
            <v>130340014531</v>
          </cell>
        </row>
        <row r="17226">
          <cell r="D17226" t="str">
            <v>302000337304</v>
          </cell>
          <cell r="E17226" t="str">
            <v>130340014343</v>
          </cell>
        </row>
        <row r="17227">
          <cell r="D17227" t="str">
            <v>302000334937</v>
          </cell>
          <cell r="E17227" t="str">
            <v>121240015597</v>
          </cell>
        </row>
        <row r="17228">
          <cell r="D17228" t="str">
            <v>300200212876</v>
          </cell>
          <cell r="E17228" t="str">
            <v>130340015827</v>
          </cell>
        </row>
        <row r="17229">
          <cell r="D17229" t="str">
            <v>600700678204</v>
          </cell>
          <cell r="E17229" t="str">
            <v>130340015926</v>
          </cell>
        </row>
        <row r="17230">
          <cell r="D17230" t="str">
            <v>302000337326</v>
          </cell>
          <cell r="E17230" t="str">
            <v>130340015511</v>
          </cell>
        </row>
        <row r="17231">
          <cell r="D17231" t="str">
            <v>302000337337</v>
          </cell>
          <cell r="E17231" t="str">
            <v>130340015470</v>
          </cell>
        </row>
        <row r="17232">
          <cell r="D17232" t="str">
            <v>302000337348</v>
          </cell>
          <cell r="E17232" t="str">
            <v>130340015460</v>
          </cell>
        </row>
        <row r="17233">
          <cell r="D17233" t="str">
            <v>620500019565</v>
          </cell>
          <cell r="E17233" t="str">
            <v>121240015051</v>
          </cell>
        </row>
        <row r="17234">
          <cell r="D17234" t="str">
            <v>302000337359</v>
          </cell>
          <cell r="E17234" t="str">
            <v>130340016161</v>
          </cell>
        </row>
        <row r="17235">
          <cell r="D17235" t="str">
            <v>302000337367</v>
          </cell>
          <cell r="E17235" t="str">
            <v>130340016181</v>
          </cell>
        </row>
        <row r="17236">
          <cell r="D17236" t="str">
            <v>302000334904</v>
          </cell>
          <cell r="E17236" t="str">
            <v>121242014609</v>
          </cell>
        </row>
        <row r="17237">
          <cell r="D17237" t="str">
            <v>302000334893</v>
          </cell>
          <cell r="E17237" t="str">
            <v>121240014826</v>
          </cell>
        </row>
        <row r="17238">
          <cell r="D17238" t="str">
            <v>302000337414</v>
          </cell>
          <cell r="E17238" t="str">
            <v>130340015768</v>
          </cell>
        </row>
        <row r="17239">
          <cell r="D17239" t="str">
            <v>302000337436</v>
          </cell>
          <cell r="E17239" t="str">
            <v>130340015798</v>
          </cell>
        </row>
        <row r="17240">
          <cell r="D17240" t="str">
            <v>302000337447</v>
          </cell>
          <cell r="E17240" t="str">
            <v>130340016419</v>
          </cell>
        </row>
        <row r="17241">
          <cell r="D17241" t="str">
            <v>302600226546</v>
          </cell>
          <cell r="E17241" t="str">
            <v>130340016964</v>
          </cell>
        </row>
        <row r="17242">
          <cell r="D17242" t="str">
            <v>302000334882</v>
          </cell>
          <cell r="E17242" t="str">
            <v>121240014767</v>
          </cell>
        </row>
        <row r="17243">
          <cell r="D17243" t="str">
            <v>301200231270</v>
          </cell>
          <cell r="E17243" t="str">
            <v>130340017734</v>
          </cell>
        </row>
        <row r="17244">
          <cell r="D17244" t="str">
            <v>301900230707</v>
          </cell>
          <cell r="E17244" t="str">
            <v>121240013223</v>
          </cell>
        </row>
        <row r="17245">
          <cell r="D17245" t="str">
            <v>302000334849</v>
          </cell>
          <cell r="E17245" t="str">
            <v>121240013312</v>
          </cell>
        </row>
        <row r="17246">
          <cell r="D17246" t="str">
            <v>302000337491</v>
          </cell>
          <cell r="E17246" t="str">
            <v>130340018584</v>
          </cell>
        </row>
        <row r="17247">
          <cell r="D17247" t="str">
            <v>302000337502</v>
          </cell>
          <cell r="E17247" t="str">
            <v>130340018930</v>
          </cell>
        </row>
        <row r="17248">
          <cell r="D17248" t="str">
            <v>302000337524</v>
          </cell>
          <cell r="E17248" t="str">
            <v>130340018237</v>
          </cell>
        </row>
        <row r="17249">
          <cell r="D17249" t="str">
            <v>302000337535</v>
          </cell>
          <cell r="E17249" t="str">
            <v>130340018495</v>
          </cell>
        </row>
        <row r="17250">
          <cell r="D17250" t="str">
            <v>301000213286</v>
          </cell>
          <cell r="E17250" t="str">
            <v>121240013759</v>
          </cell>
        </row>
        <row r="17251">
          <cell r="D17251" t="str">
            <v>302000334761</v>
          </cell>
          <cell r="E17251" t="str">
            <v>121240010962</v>
          </cell>
        </row>
        <row r="17252">
          <cell r="D17252" t="str">
            <v>391700274367</v>
          </cell>
          <cell r="E17252" t="str">
            <v>121240010299</v>
          </cell>
        </row>
        <row r="17253">
          <cell r="D17253" t="str">
            <v>301200230734</v>
          </cell>
          <cell r="E17253" t="str">
            <v>121240008683</v>
          </cell>
        </row>
        <row r="17254">
          <cell r="D17254" t="str">
            <v>302000337568</v>
          </cell>
          <cell r="E17254" t="str">
            <v>130340020506</v>
          </cell>
        </row>
        <row r="17255">
          <cell r="D17255" t="str">
            <v>302000337579</v>
          </cell>
          <cell r="E17255" t="str">
            <v>130340021009</v>
          </cell>
        </row>
        <row r="17256">
          <cell r="D17256" t="str">
            <v>600900665177</v>
          </cell>
          <cell r="E17256" t="str">
            <v>130340021158</v>
          </cell>
        </row>
        <row r="17257">
          <cell r="D17257" t="str">
            <v>302000334585</v>
          </cell>
          <cell r="E17257" t="str">
            <v>121240007774</v>
          </cell>
        </row>
        <row r="17258">
          <cell r="D17258" t="str">
            <v>302000334574</v>
          </cell>
          <cell r="E17258" t="str">
            <v>121240007328</v>
          </cell>
        </row>
        <row r="17259">
          <cell r="D17259" t="str">
            <v>300400211424</v>
          </cell>
          <cell r="E17259" t="str">
            <v>130340022017</v>
          </cell>
        </row>
        <row r="17260">
          <cell r="D17260" t="str">
            <v>302000337582</v>
          </cell>
          <cell r="E17260" t="str">
            <v>130340020546</v>
          </cell>
        </row>
        <row r="17261">
          <cell r="D17261" t="str">
            <v>302000337590</v>
          </cell>
          <cell r="E17261" t="str">
            <v>130340021029</v>
          </cell>
        </row>
        <row r="17262">
          <cell r="D17262" t="str">
            <v>302000337601</v>
          </cell>
          <cell r="E17262" t="str">
            <v>130340020625</v>
          </cell>
        </row>
        <row r="17263">
          <cell r="D17263" t="str">
            <v>302000337612</v>
          </cell>
          <cell r="E17263" t="str">
            <v>130340021920</v>
          </cell>
        </row>
        <row r="17264">
          <cell r="D17264" t="str">
            <v>301000213352</v>
          </cell>
          <cell r="E17264" t="str">
            <v>130340021841</v>
          </cell>
        </row>
        <row r="17265">
          <cell r="D17265" t="str">
            <v>302000337623</v>
          </cell>
          <cell r="E17265" t="str">
            <v>130340023035</v>
          </cell>
        </row>
        <row r="17266">
          <cell r="D17266" t="str">
            <v>302000337634</v>
          </cell>
          <cell r="E17266" t="str">
            <v>130340023164</v>
          </cell>
        </row>
        <row r="17267">
          <cell r="D17267" t="str">
            <v>302000337645</v>
          </cell>
          <cell r="E17267" t="str">
            <v>130340023302</v>
          </cell>
        </row>
        <row r="17268">
          <cell r="D17268" t="str">
            <v>302000337656</v>
          </cell>
          <cell r="E17268" t="str">
            <v>130340023322</v>
          </cell>
        </row>
        <row r="17269">
          <cell r="D17269" t="str">
            <v>301200231314</v>
          </cell>
          <cell r="E17269" t="str">
            <v>130340023560</v>
          </cell>
        </row>
        <row r="17270">
          <cell r="D17270" t="str">
            <v>301200231325</v>
          </cell>
          <cell r="E17270" t="str">
            <v>130340023888</v>
          </cell>
        </row>
        <row r="17271">
          <cell r="D17271" t="str">
            <v>302000337667</v>
          </cell>
          <cell r="E17271" t="str">
            <v>130340024083</v>
          </cell>
        </row>
        <row r="17272">
          <cell r="D17272" t="str">
            <v>300900212156</v>
          </cell>
          <cell r="E17272" t="str">
            <v>130340024152</v>
          </cell>
        </row>
        <row r="17273">
          <cell r="D17273" t="str">
            <v>302000337678</v>
          </cell>
          <cell r="E17273" t="str">
            <v>130340023431</v>
          </cell>
        </row>
        <row r="17274">
          <cell r="D17274" t="str">
            <v>302000337689</v>
          </cell>
          <cell r="E17274" t="str">
            <v>130340023461</v>
          </cell>
        </row>
        <row r="17275">
          <cell r="D17275" t="str">
            <v>302000337695</v>
          </cell>
          <cell r="E17275" t="str">
            <v>130340023570</v>
          </cell>
        </row>
        <row r="17276">
          <cell r="D17276" t="str">
            <v>302000337700</v>
          </cell>
          <cell r="E17276" t="str">
            <v>130340023739</v>
          </cell>
        </row>
        <row r="17277">
          <cell r="D17277" t="str">
            <v>302000337711</v>
          </cell>
          <cell r="E17277" t="str">
            <v>130340023818</v>
          </cell>
        </row>
        <row r="17278">
          <cell r="D17278" t="str">
            <v>302000337722</v>
          </cell>
          <cell r="E17278" t="str">
            <v>130340024886</v>
          </cell>
        </row>
        <row r="17279">
          <cell r="D17279" t="str">
            <v>302000337733</v>
          </cell>
          <cell r="E17279" t="str">
            <v>130340025001</v>
          </cell>
        </row>
        <row r="17280">
          <cell r="D17280" t="str">
            <v>301900231188</v>
          </cell>
          <cell r="E17280" t="str">
            <v>130340025031</v>
          </cell>
        </row>
        <row r="17281">
          <cell r="D17281" t="str">
            <v>302600226579</v>
          </cell>
          <cell r="E17281" t="str">
            <v>130340025309</v>
          </cell>
        </row>
        <row r="17282">
          <cell r="D17282" t="str">
            <v>302600226585</v>
          </cell>
          <cell r="E17282" t="str">
            <v>130340025243</v>
          </cell>
        </row>
        <row r="17283">
          <cell r="D17283" t="str">
            <v>301900231199</v>
          </cell>
          <cell r="E17283" t="str">
            <v>130340026077</v>
          </cell>
        </row>
        <row r="17284">
          <cell r="D17284" t="str">
            <v>302500216215</v>
          </cell>
          <cell r="E17284" t="str">
            <v>130340026159</v>
          </cell>
        </row>
        <row r="17285">
          <cell r="D17285" t="str">
            <v>301200231336</v>
          </cell>
          <cell r="E17285" t="str">
            <v>130340025389</v>
          </cell>
        </row>
        <row r="17286">
          <cell r="D17286" t="str">
            <v>302500215987</v>
          </cell>
          <cell r="E17286" t="str">
            <v>121140020748</v>
          </cell>
        </row>
        <row r="17287">
          <cell r="D17287" t="str">
            <v>620500022372</v>
          </cell>
          <cell r="E17287" t="str">
            <v>130340023421</v>
          </cell>
        </row>
        <row r="17288">
          <cell r="D17288" t="str">
            <v>302000337766</v>
          </cell>
          <cell r="E17288" t="str">
            <v>130340025339</v>
          </cell>
        </row>
        <row r="17289">
          <cell r="D17289" t="str">
            <v>302500216226</v>
          </cell>
          <cell r="E17289" t="str">
            <v>130440000694</v>
          </cell>
        </row>
        <row r="17290">
          <cell r="D17290" t="str">
            <v>302000337788</v>
          </cell>
          <cell r="E17290" t="str">
            <v>130440000733</v>
          </cell>
        </row>
        <row r="17291">
          <cell r="D17291" t="str">
            <v>302000337799</v>
          </cell>
          <cell r="E17291" t="str">
            <v>130440000852</v>
          </cell>
        </row>
        <row r="17292">
          <cell r="D17292" t="str">
            <v>302000337800</v>
          </cell>
          <cell r="E17292" t="str">
            <v>130440000793</v>
          </cell>
        </row>
        <row r="17293">
          <cell r="D17293" t="str">
            <v>302000337810</v>
          </cell>
          <cell r="E17293" t="str">
            <v>130440000723</v>
          </cell>
        </row>
        <row r="17294">
          <cell r="D17294" t="str">
            <v>302000337821</v>
          </cell>
          <cell r="E17294" t="str">
            <v>130440001048</v>
          </cell>
        </row>
        <row r="17295">
          <cell r="D17295" t="str">
            <v>302000337832</v>
          </cell>
          <cell r="E17295" t="str">
            <v>130440001107</v>
          </cell>
        </row>
        <row r="17296">
          <cell r="D17296" t="str">
            <v>302000337843</v>
          </cell>
          <cell r="E17296" t="str">
            <v>130440001147</v>
          </cell>
        </row>
        <row r="17297">
          <cell r="D17297" t="str">
            <v>302000337865</v>
          </cell>
          <cell r="E17297" t="str">
            <v>130440002006</v>
          </cell>
        </row>
        <row r="17298">
          <cell r="D17298" t="str">
            <v>302000337876</v>
          </cell>
          <cell r="E17298" t="str">
            <v>130441001519</v>
          </cell>
        </row>
        <row r="17299">
          <cell r="D17299" t="str">
            <v>301200231347</v>
          </cell>
          <cell r="E17299" t="str">
            <v>130440002422</v>
          </cell>
        </row>
        <row r="17300">
          <cell r="D17300" t="str">
            <v>301900231200</v>
          </cell>
          <cell r="E17300" t="str">
            <v>130440002958</v>
          </cell>
        </row>
        <row r="17301">
          <cell r="D17301" t="str">
            <v>300900212167</v>
          </cell>
          <cell r="E17301" t="str">
            <v>130440003054</v>
          </cell>
        </row>
        <row r="17302">
          <cell r="D17302" t="str">
            <v>302000337887</v>
          </cell>
          <cell r="E17302" t="str">
            <v>130440002708</v>
          </cell>
        </row>
        <row r="17303">
          <cell r="D17303" t="str">
            <v>301200230679</v>
          </cell>
          <cell r="E17303" t="str">
            <v>121240005400</v>
          </cell>
        </row>
        <row r="17304">
          <cell r="D17304" t="str">
            <v>302000337920</v>
          </cell>
          <cell r="E17304" t="str">
            <v>130440002610</v>
          </cell>
        </row>
        <row r="17305">
          <cell r="D17305" t="str">
            <v>302000337931</v>
          </cell>
          <cell r="E17305" t="str">
            <v>130441001806</v>
          </cell>
        </row>
        <row r="17306">
          <cell r="D17306" t="str">
            <v>301200231358</v>
          </cell>
          <cell r="E17306" t="str">
            <v>130440003592</v>
          </cell>
        </row>
        <row r="17307">
          <cell r="D17307" t="str">
            <v>302000334453</v>
          </cell>
          <cell r="E17307" t="str">
            <v>121240003464</v>
          </cell>
        </row>
        <row r="17308">
          <cell r="D17308" t="str">
            <v>302000337942</v>
          </cell>
          <cell r="E17308" t="str">
            <v>130440003450</v>
          </cell>
        </row>
        <row r="17309">
          <cell r="D17309" t="str">
            <v>302000337975</v>
          </cell>
          <cell r="E17309" t="str">
            <v>130440004508</v>
          </cell>
        </row>
        <row r="17310">
          <cell r="D17310" t="str">
            <v>300900212178</v>
          </cell>
          <cell r="E17310" t="str">
            <v>130440004677</v>
          </cell>
        </row>
        <row r="17311">
          <cell r="D17311" t="str">
            <v>302500216237</v>
          </cell>
          <cell r="E17311" t="str">
            <v>130441004216</v>
          </cell>
        </row>
        <row r="17312">
          <cell r="D17312" t="str">
            <v>302000337986</v>
          </cell>
          <cell r="E17312" t="str">
            <v>130441004246</v>
          </cell>
        </row>
        <row r="17313">
          <cell r="D17313" t="str">
            <v>302000337997</v>
          </cell>
          <cell r="E17313" t="str">
            <v>130440004459</v>
          </cell>
        </row>
        <row r="17314">
          <cell r="D17314" t="str">
            <v>302000338005</v>
          </cell>
          <cell r="E17314" t="str">
            <v>130440004429</v>
          </cell>
        </row>
        <row r="17315">
          <cell r="D17315" t="str">
            <v>302600226590</v>
          </cell>
          <cell r="E17315" t="str">
            <v>130441004355</v>
          </cell>
        </row>
        <row r="17316">
          <cell r="D17316" t="str">
            <v>301200231369</v>
          </cell>
          <cell r="E17316" t="str">
            <v>130440005239</v>
          </cell>
        </row>
        <row r="17317">
          <cell r="D17317" t="str">
            <v>302000338016</v>
          </cell>
          <cell r="E17317" t="str">
            <v>130440005447</v>
          </cell>
        </row>
        <row r="17318">
          <cell r="D17318" t="str">
            <v>301200231372</v>
          </cell>
          <cell r="E17318" t="str">
            <v>130440005457</v>
          </cell>
        </row>
        <row r="17319">
          <cell r="D17319" t="str">
            <v>302000338027</v>
          </cell>
          <cell r="E17319" t="str">
            <v>130440005596</v>
          </cell>
        </row>
        <row r="17320">
          <cell r="D17320" t="str">
            <v>302000338038</v>
          </cell>
          <cell r="E17320" t="str">
            <v>130441004513</v>
          </cell>
        </row>
        <row r="17321">
          <cell r="D17321" t="str">
            <v>302000338049</v>
          </cell>
          <cell r="E17321" t="str">
            <v>130440005487</v>
          </cell>
        </row>
        <row r="17322">
          <cell r="D17322" t="str">
            <v>302000338051</v>
          </cell>
          <cell r="E17322" t="str">
            <v>130440005506</v>
          </cell>
        </row>
        <row r="17323">
          <cell r="D17323" t="str">
            <v>302500216248</v>
          </cell>
          <cell r="E17323" t="str">
            <v>130440005803</v>
          </cell>
        </row>
        <row r="17324">
          <cell r="D17324" t="str">
            <v>302600226601</v>
          </cell>
          <cell r="E17324" t="str">
            <v>130440005734</v>
          </cell>
        </row>
        <row r="17325">
          <cell r="D17325" t="str">
            <v>302000334420</v>
          </cell>
          <cell r="E17325" t="str">
            <v>121240003602</v>
          </cell>
        </row>
        <row r="17326">
          <cell r="D17326" t="str">
            <v>302600226359</v>
          </cell>
          <cell r="E17326" t="str">
            <v>121240003820</v>
          </cell>
        </row>
        <row r="17327">
          <cell r="D17327" t="str">
            <v>302000338082</v>
          </cell>
          <cell r="E17327" t="str">
            <v>130440007027</v>
          </cell>
        </row>
        <row r="17328">
          <cell r="D17328" t="str">
            <v>302000338093</v>
          </cell>
          <cell r="E17328" t="str">
            <v>130440007433</v>
          </cell>
        </row>
        <row r="17329">
          <cell r="D17329" t="str">
            <v>302000334343</v>
          </cell>
          <cell r="E17329" t="str">
            <v>121240002169</v>
          </cell>
        </row>
        <row r="17330">
          <cell r="D17330" t="str">
            <v>620200411745</v>
          </cell>
          <cell r="E17330" t="str">
            <v>130440005883</v>
          </cell>
        </row>
        <row r="17331">
          <cell r="D17331" t="str">
            <v>302000338104</v>
          </cell>
          <cell r="E17331" t="str">
            <v>130440007087</v>
          </cell>
        </row>
        <row r="17332">
          <cell r="D17332" t="str">
            <v>302000338115</v>
          </cell>
          <cell r="E17332" t="str">
            <v>130440008213</v>
          </cell>
        </row>
        <row r="17333">
          <cell r="D17333" t="str">
            <v>302000338126</v>
          </cell>
          <cell r="E17333" t="str">
            <v>130440008233</v>
          </cell>
        </row>
        <row r="17334">
          <cell r="D17334" t="str">
            <v>302000338137</v>
          </cell>
          <cell r="E17334" t="str">
            <v>130440008461</v>
          </cell>
        </row>
        <row r="17335">
          <cell r="D17335" t="str">
            <v>301000213363</v>
          </cell>
          <cell r="E17335" t="str">
            <v>130440009043</v>
          </cell>
        </row>
        <row r="17336">
          <cell r="D17336" t="str">
            <v>600300607849</v>
          </cell>
          <cell r="E17336" t="str">
            <v>121140022191</v>
          </cell>
        </row>
        <row r="17337">
          <cell r="D17337" t="str">
            <v>302000338148</v>
          </cell>
          <cell r="E17337" t="str">
            <v>130440008957</v>
          </cell>
        </row>
        <row r="17338">
          <cell r="D17338" t="str">
            <v>302000338159</v>
          </cell>
          <cell r="E17338" t="str">
            <v>130440009995</v>
          </cell>
        </row>
        <row r="17339">
          <cell r="D17339" t="str">
            <v>302000338164</v>
          </cell>
          <cell r="E17339" t="str">
            <v>130441008289</v>
          </cell>
        </row>
        <row r="17340">
          <cell r="D17340" t="str">
            <v>301000213374</v>
          </cell>
          <cell r="E17340" t="str">
            <v>130441008744</v>
          </cell>
        </row>
        <row r="17341">
          <cell r="D17341" t="str">
            <v>301200231446</v>
          </cell>
          <cell r="E17341" t="str">
            <v>130440010106</v>
          </cell>
        </row>
        <row r="17342">
          <cell r="D17342" t="str">
            <v>302000338170</v>
          </cell>
          <cell r="E17342" t="str">
            <v>130440009182</v>
          </cell>
        </row>
        <row r="17343">
          <cell r="D17343" t="str">
            <v>302000338192</v>
          </cell>
          <cell r="E17343" t="str">
            <v>130440010394</v>
          </cell>
        </row>
        <row r="17344">
          <cell r="D17344" t="str">
            <v>301200231457</v>
          </cell>
          <cell r="E17344" t="str">
            <v>130440010453</v>
          </cell>
        </row>
        <row r="17345">
          <cell r="D17345" t="str">
            <v>302000338203</v>
          </cell>
          <cell r="E17345" t="str">
            <v>130441008922</v>
          </cell>
        </row>
        <row r="17346">
          <cell r="D17346" t="str">
            <v>302000338225</v>
          </cell>
          <cell r="E17346" t="str">
            <v>130440010146</v>
          </cell>
        </row>
        <row r="17347">
          <cell r="D17347" t="str">
            <v>302600226612</v>
          </cell>
          <cell r="E17347" t="str">
            <v>130440010275</v>
          </cell>
        </row>
        <row r="17348">
          <cell r="D17348" t="str">
            <v>302000338236</v>
          </cell>
          <cell r="E17348" t="str">
            <v>130440010483</v>
          </cell>
        </row>
        <row r="17349">
          <cell r="D17349" t="str">
            <v>302000338258</v>
          </cell>
          <cell r="E17349" t="str">
            <v>130440009896</v>
          </cell>
        </row>
        <row r="17350">
          <cell r="D17350" t="str">
            <v>302000338269</v>
          </cell>
          <cell r="E17350" t="str">
            <v>130440010364</v>
          </cell>
        </row>
        <row r="17351">
          <cell r="D17351" t="str">
            <v>302000338277</v>
          </cell>
          <cell r="E17351" t="str">
            <v>130440010235</v>
          </cell>
        </row>
        <row r="17352">
          <cell r="D17352" t="str">
            <v>302000338280</v>
          </cell>
          <cell r="E17352" t="str">
            <v>130440010384</v>
          </cell>
        </row>
        <row r="17353">
          <cell r="D17353" t="str">
            <v>301900231232</v>
          </cell>
          <cell r="E17353" t="str">
            <v>130440010087</v>
          </cell>
        </row>
        <row r="17354">
          <cell r="D17354" t="str">
            <v>302000338291</v>
          </cell>
          <cell r="E17354" t="str">
            <v>130440010077</v>
          </cell>
        </row>
        <row r="17355">
          <cell r="D17355" t="str">
            <v>302000334332</v>
          </cell>
          <cell r="E17355" t="str">
            <v>121240000826</v>
          </cell>
        </row>
        <row r="17356">
          <cell r="D17356" t="str">
            <v>302000338302</v>
          </cell>
          <cell r="E17356" t="str">
            <v>130440011025</v>
          </cell>
        </row>
        <row r="17357">
          <cell r="D17357" t="str">
            <v>302000338313</v>
          </cell>
          <cell r="E17357" t="str">
            <v>130440011550</v>
          </cell>
        </row>
        <row r="17358">
          <cell r="D17358" t="str">
            <v>302000338324</v>
          </cell>
          <cell r="E17358" t="str">
            <v>130440011947</v>
          </cell>
        </row>
        <row r="17359">
          <cell r="D17359" t="str">
            <v>302000334299</v>
          </cell>
          <cell r="E17359" t="str">
            <v>121240000192</v>
          </cell>
        </row>
        <row r="17360">
          <cell r="D17360" t="str">
            <v>300200212916</v>
          </cell>
          <cell r="E17360" t="str">
            <v>130440012490</v>
          </cell>
        </row>
        <row r="17361">
          <cell r="D17361" t="str">
            <v>300400211435</v>
          </cell>
          <cell r="E17361" t="str">
            <v>130440012549</v>
          </cell>
        </row>
        <row r="17362">
          <cell r="D17362" t="str">
            <v>302000338346</v>
          </cell>
          <cell r="E17362" t="str">
            <v>130440011977</v>
          </cell>
        </row>
        <row r="17363">
          <cell r="D17363" t="str">
            <v>302000338357</v>
          </cell>
          <cell r="E17363" t="str">
            <v>130440012033</v>
          </cell>
        </row>
        <row r="17364">
          <cell r="D17364" t="str">
            <v>302600226634</v>
          </cell>
          <cell r="E17364" t="str">
            <v>130440012489</v>
          </cell>
        </row>
        <row r="17365">
          <cell r="D17365" t="str">
            <v>302000338368</v>
          </cell>
          <cell r="E17365" t="str">
            <v>130440012747</v>
          </cell>
        </row>
        <row r="17366">
          <cell r="D17366" t="str">
            <v>302600226645</v>
          </cell>
          <cell r="E17366" t="str">
            <v>130440013537</v>
          </cell>
        </row>
        <row r="17367">
          <cell r="D17367" t="str">
            <v>302400212307</v>
          </cell>
          <cell r="E17367" t="str">
            <v>120941014557</v>
          </cell>
        </row>
        <row r="17368">
          <cell r="D17368" t="str">
            <v>302000338379</v>
          </cell>
          <cell r="E17368" t="str">
            <v>130440014085</v>
          </cell>
        </row>
        <row r="17369">
          <cell r="D17369" t="str">
            <v>302500215954</v>
          </cell>
          <cell r="E17369" t="str">
            <v>121140020728</v>
          </cell>
        </row>
        <row r="17370">
          <cell r="D17370" t="str">
            <v>302000334193</v>
          </cell>
          <cell r="E17370" t="str">
            <v>121140020470</v>
          </cell>
        </row>
        <row r="17371">
          <cell r="D17371" t="str">
            <v>302000338401</v>
          </cell>
          <cell r="E17371" t="str">
            <v>130440014773</v>
          </cell>
        </row>
        <row r="17372">
          <cell r="D17372" t="str">
            <v>620300368562</v>
          </cell>
          <cell r="E17372" t="str">
            <v>130440015216</v>
          </cell>
        </row>
        <row r="17373">
          <cell r="D17373" t="str">
            <v>302000334178</v>
          </cell>
          <cell r="E17373" t="str">
            <v>121140020430</v>
          </cell>
        </row>
        <row r="17374">
          <cell r="D17374" t="str">
            <v>301900231276</v>
          </cell>
          <cell r="E17374" t="str">
            <v>130440015553</v>
          </cell>
        </row>
        <row r="17375">
          <cell r="D17375" t="str">
            <v>302000334123</v>
          </cell>
          <cell r="E17375" t="str">
            <v>121140019467</v>
          </cell>
        </row>
        <row r="17376">
          <cell r="D17376" t="str">
            <v>302000338445</v>
          </cell>
          <cell r="E17376" t="str">
            <v>130440014713</v>
          </cell>
        </row>
        <row r="17377">
          <cell r="D17377" t="str">
            <v>302000338456</v>
          </cell>
          <cell r="E17377" t="str">
            <v>130440014763</v>
          </cell>
        </row>
        <row r="17378">
          <cell r="D17378" t="str">
            <v>302100211213</v>
          </cell>
          <cell r="E17378" t="str">
            <v>120941004400</v>
          </cell>
        </row>
        <row r="17379">
          <cell r="D17379" t="str">
            <v>302000338478</v>
          </cell>
          <cell r="E17379" t="str">
            <v>130440016264</v>
          </cell>
        </row>
        <row r="17380">
          <cell r="D17380" t="str">
            <v>302000338489</v>
          </cell>
          <cell r="E17380" t="str">
            <v>130440016274</v>
          </cell>
        </row>
        <row r="17381">
          <cell r="D17381" t="str">
            <v>302000338492</v>
          </cell>
          <cell r="E17381" t="str">
            <v>130440016294</v>
          </cell>
        </row>
        <row r="17382">
          <cell r="D17382" t="str">
            <v>302200211477</v>
          </cell>
          <cell r="E17382" t="str">
            <v>130440016482</v>
          </cell>
        </row>
        <row r="17383">
          <cell r="D17383" t="str">
            <v>300900212189</v>
          </cell>
          <cell r="E17383" t="str">
            <v>130440016660</v>
          </cell>
        </row>
        <row r="17384">
          <cell r="D17384" t="str">
            <v>302000338500</v>
          </cell>
          <cell r="E17384" t="str">
            <v>130440016313</v>
          </cell>
        </row>
        <row r="17385">
          <cell r="D17385" t="str">
            <v>302000338511</v>
          </cell>
          <cell r="E17385" t="str">
            <v>130440016839</v>
          </cell>
        </row>
        <row r="17386">
          <cell r="D17386" t="str">
            <v>302000338522</v>
          </cell>
          <cell r="E17386" t="str">
            <v>130440016690</v>
          </cell>
        </row>
        <row r="17387">
          <cell r="D17387" t="str">
            <v>302000334090</v>
          </cell>
          <cell r="E17387" t="str">
            <v>121140018944</v>
          </cell>
        </row>
        <row r="17388">
          <cell r="D17388" t="str">
            <v>302000334079</v>
          </cell>
          <cell r="E17388" t="str">
            <v>121140018697</v>
          </cell>
        </row>
        <row r="17389">
          <cell r="D17389" t="str">
            <v>302000334068</v>
          </cell>
          <cell r="E17389" t="str">
            <v>121140018776</v>
          </cell>
        </row>
        <row r="17390">
          <cell r="D17390" t="str">
            <v>301900230597</v>
          </cell>
          <cell r="E17390" t="str">
            <v>121140018321</v>
          </cell>
        </row>
        <row r="17391">
          <cell r="D17391" t="str">
            <v>301000213385</v>
          </cell>
          <cell r="E17391" t="str">
            <v>130440017689</v>
          </cell>
        </row>
        <row r="17392">
          <cell r="D17392" t="str">
            <v>302000338555</v>
          </cell>
          <cell r="E17392" t="str">
            <v>130440017718</v>
          </cell>
        </row>
        <row r="17393">
          <cell r="D17393" t="str">
            <v>302600226304</v>
          </cell>
          <cell r="E17393" t="str">
            <v>121140018121</v>
          </cell>
        </row>
        <row r="17394">
          <cell r="D17394" t="str">
            <v>301900230586</v>
          </cell>
          <cell r="E17394" t="str">
            <v>121141017634</v>
          </cell>
        </row>
        <row r="17395">
          <cell r="D17395" t="str">
            <v>302000338588</v>
          </cell>
          <cell r="E17395" t="str">
            <v>130440018161</v>
          </cell>
        </row>
        <row r="17396">
          <cell r="D17396" t="str">
            <v>301000213396</v>
          </cell>
          <cell r="E17396" t="str">
            <v>130440018469</v>
          </cell>
        </row>
        <row r="17397">
          <cell r="D17397" t="str">
            <v>302000338608</v>
          </cell>
          <cell r="E17397" t="str">
            <v>130441018642</v>
          </cell>
        </row>
        <row r="17398">
          <cell r="D17398" t="str">
            <v>181600289500</v>
          </cell>
          <cell r="E17398" t="str">
            <v>130440019546</v>
          </cell>
        </row>
        <row r="17399">
          <cell r="D17399" t="str">
            <v>302000334035</v>
          </cell>
          <cell r="E17399" t="str">
            <v>121141017733</v>
          </cell>
        </row>
        <row r="17400">
          <cell r="D17400" t="str">
            <v>302000334024</v>
          </cell>
          <cell r="E17400" t="str">
            <v>121140017629</v>
          </cell>
        </row>
        <row r="17401">
          <cell r="D17401" t="str">
            <v>302000338632</v>
          </cell>
          <cell r="E17401" t="str">
            <v>130440019101</v>
          </cell>
        </row>
        <row r="17402">
          <cell r="D17402" t="str">
            <v>301000213407</v>
          </cell>
          <cell r="E17402" t="str">
            <v>130440019704</v>
          </cell>
        </row>
        <row r="17403">
          <cell r="D17403" t="str">
            <v>301900231298</v>
          </cell>
          <cell r="E17403" t="str">
            <v>130440019125</v>
          </cell>
        </row>
        <row r="17404">
          <cell r="D17404" t="str">
            <v>620200412688</v>
          </cell>
          <cell r="E17404" t="str">
            <v>130440017867</v>
          </cell>
        </row>
        <row r="17405">
          <cell r="D17405" t="str">
            <v>302000338643</v>
          </cell>
          <cell r="E17405" t="str">
            <v>130440018835</v>
          </cell>
        </row>
        <row r="17406">
          <cell r="D17406" t="str">
            <v>302000338654</v>
          </cell>
          <cell r="E17406" t="str">
            <v>130440019150</v>
          </cell>
        </row>
        <row r="17407">
          <cell r="D17407" t="str">
            <v>302000338665</v>
          </cell>
          <cell r="E17407" t="str">
            <v>130440019080</v>
          </cell>
        </row>
        <row r="17408">
          <cell r="D17408" t="str">
            <v>302000338676</v>
          </cell>
          <cell r="E17408" t="str">
            <v>130440019113</v>
          </cell>
        </row>
        <row r="17409">
          <cell r="D17409" t="str">
            <v>302000338687</v>
          </cell>
          <cell r="E17409" t="str">
            <v>130440019149</v>
          </cell>
        </row>
        <row r="17410">
          <cell r="D17410" t="str">
            <v>301000213231</v>
          </cell>
          <cell r="E17410" t="str">
            <v>121140014078</v>
          </cell>
        </row>
        <row r="17411">
          <cell r="D17411" t="str">
            <v>090400229860</v>
          </cell>
          <cell r="E17411" t="str">
            <v>121140015771</v>
          </cell>
        </row>
        <row r="17412">
          <cell r="D17412" t="str">
            <v>302000333895</v>
          </cell>
          <cell r="E17412" t="str">
            <v>121140015246</v>
          </cell>
        </row>
        <row r="17413">
          <cell r="D17413" t="str">
            <v>302000338710</v>
          </cell>
          <cell r="E17413" t="str">
            <v>130440021667</v>
          </cell>
        </row>
        <row r="17414">
          <cell r="D17414" t="str">
            <v>302000338720</v>
          </cell>
          <cell r="E17414" t="str">
            <v>130441019492</v>
          </cell>
        </row>
        <row r="17415">
          <cell r="D17415" t="str">
            <v>600300612636</v>
          </cell>
          <cell r="E17415" t="str">
            <v>130440021934</v>
          </cell>
        </row>
        <row r="17416">
          <cell r="D17416" t="str">
            <v>301000213220</v>
          </cell>
          <cell r="E17416" t="str">
            <v>121140014406</v>
          </cell>
        </row>
        <row r="17417">
          <cell r="D17417" t="str">
            <v>301200231479</v>
          </cell>
          <cell r="E17417" t="str">
            <v>130440022040</v>
          </cell>
        </row>
        <row r="17418">
          <cell r="D17418" t="str">
            <v>620500018858</v>
          </cell>
          <cell r="E17418" t="str">
            <v>121140011957</v>
          </cell>
        </row>
        <row r="17419">
          <cell r="D17419" t="str">
            <v>302000338742</v>
          </cell>
          <cell r="E17419" t="str">
            <v>130440022229</v>
          </cell>
        </row>
        <row r="17420">
          <cell r="D17420" t="str">
            <v>302000338775</v>
          </cell>
          <cell r="E17420" t="str">
            <v>130440022417</v>
          </cell>
        </row>
        <row r="17421">
          <cell r="D17421" t="str">
            <v>302000333840</v>
          </cell>
          <cell r="E17421" t="str">
            <v>121140014882</v>
          </cell>
        </row>
        <row r="17422">
          <cell r="D17422" t="str">
            <v>300400211468</v>
          </cell>
          <cell r="E17422" t="str">
            <v>130440022744</v>
          </cell>
        </row>
        <row r="17423">
          <cell r="D17423" t="str">
            <v>302000338808</v>
          </cell>
          <cell r="E17423" t="str">
            <v>130440022803</v>
          </cell>
        </row>
        <row r="17424">
          <cell r="D17424" t="str">
            <v>302000333835</v>
          </cell>
          <cell r="E17424" t="str">
            <v>121140014852</v>
          </cell>
        </row>
        <row r="17425">
          <cell r="D17425" t="str">
            <v>302000338819</v>
          </cell>
          <cell r="E17425" t="str">
            <v>130440023603</v>
          </cell>
        </row>
        <row r="17426">
          <cell r="D17426" t="str">
            <v>302000333785</v>
          </cell>
          <cell r="E17426" t="str">
            <v>121140013953</v>
          </cell>
        </row>
        <row r="17427">
          <cell r="D17427" t="str">
            <v>302000338830</v>
          </cell>
          <cell r="E17427" t="str">
            <v>130440024077</v>
          </cell>
        </row>
        <row r="17428">
          <cell r="D17428" t="str">
            <v>301200231490</v>
          </cell>
          <cell r="E17428" t="str">
            <v>130440024760</v>
          </cell>
        </row>
        <row r="17429">
          <cell r="D17429" t="str">
            <v>301200231501</v>
          </cell>
          <cell r="E17429" t="str">
            <v>130440024819</v>
          </cell>
        </row>
        <row r="17430">
          <cell r="D17430" t="str">
            <v>302000338841</v>
          </cell>
          <cell r="E17430" t="str">
            <v>130440025104</v>
          </cell>
        </row>
        <row r="17431">
          <cell r="D17431" t="str">
            <v>301200231512</v>
          </cell>
          <cell r="E17431" t="str">
            <v>130440025124</v>
          </cell>
        </row>
        <row r="17432">
          <cell r="D17432" t="str">
            <v>302000338852</v>
          </cell>
          <cell r="E17432" t="str">
            <v>130440024532</v>
          </cell>
        </row>
        <row r="17433">
          <cell r="D17433" t="str">
            <v>301200231523</v>
          </cell>
          <cell r="E17433" t="str">
            <v>130440025184</v>
          </cell>
        </row>
        <row r="17434">
          <cell r="D17434" t="str">
            <v>600300607520</v>
          </cell>
          <cell r="E17434" t="str">
            <v>121140011312</v>
          </cell>
        </row>
        <row r="17435">
          <cell r="D17435" t="str">
            <v>302000333727</v>
          </cell>
          <cell r="E17435" t="str">
            <v>121140009698</v>
          </cell>
        </row>
        <row r="17436">
          <cell r="D17436" t="str">
            <v>302000333719</v>
          </cell>
          <cell r="E17436" t="str">
            <v>121140010205</v>
          </cell>
        </row>
        <row r="17437">
          <cell r="D17437" t="str">
            <v>301200231534</v>
          </cell>
          <cell r="E17437" t="str">
            <v>130440025510</v>
          </cell>
        </row>
        <row r="17438">
          <cell r="D17438" t="str">
            <v>302000338874</v>
          </cell>
          <cell r="E17438" t="str">
            <v>130440025550</v>
          </cell>
        </row>
        <row r="17439">
          <cell r="D17439" t="str">
            <v>302000338896</v>
          </cell>
          <cell r="E17439" t="str">
            <v>130441025338</v>
          </cell>
        </row>
        <row r="17440">
          <cell r="D17440" t="str">
            <v>301200231545</v>
          </cell>
          <cell r="E17440" t="str">
            <v>130440025605</v>
          </cell>
        </row>
        <row r="17441">
          <cell r="D17441" t="str">
            <v>302000338907</v>
          </cell>
          <cell r="E17441" t="str">
            <v>130440025898</v>
          </cell>
        </row>
        <row r="17442">
          <cell r="D17442" t="str">
            <v>302200211488</v>
          </cell>
          <cell r="E17442" t="str">
            <v>130441024984</v>
          </cell>
        </row>
        <row r="17443">
          <cell r="D17443" t="str">
            <v>302000338918</v>
          </cell>
          <cell r="E17443" t="str">
            <v>130440025769</v>
          </cell>
        </row>
        <row r="17444">
          <cell r="D17444" t="str">
            <v>302100211220</v>
          </cell>
          <cell r="E17444" t="str">
            <v>130440026390</v>
          </cell>
        </row>
        <row r="17445">
          <cell r="D17445" t="str">
            <v>301200231556</v>
          </cell>
          <cell r="E17445" t="str">
            <v>130440026439</v>
          </cell>
        </row>
        <row r="17446">
          <cell r="D17446" t="str">
            <v>302000338929</v>
          </cell>
          <cell r="E17446" t="str">
            <v>130440026452</v>
          </cell>
        </row>
        <row r="17447">
          <cell r="D17447" t="str">
            <v>302000338936</v>
          </cell>
          <cell r="E17447" t="str">
            <v>130440014036</v>
          </cell>
        </row>
        <row r="17448">
          <cell r="D17448" t="str">
            <v>302000338940</v>
          </cell>
          <cell r="E17448" t="str">
            <v>130440026925</v>
          </cell>
        </row>
        <row r="17449">
          <cell r="D17449" t="str">
            <v>302000338951</v>
          </cell>
          <cell r="E17449" t="str">
            <v>130440026638</v>
          </cell>
        </row>
        <row r="17450">
          <cell r="D17450" t="str">
            <v>302000333675</v>
          </cell>
          <cell r="E17450" t="str">
            <v>121140010463</v>
          </cell>
        </row>
        <row r="17451">
          <cell r="D17451" t="str">
            <v>300500212041</v>
          </cell>
          <cell r="E17451" t="str">
            <v>130440027923</v>
          </cell>
        </row>
        <row r="17452">
          <cell r="D17452" t="str">
            <v>302000338973</v>
          </cell>
          <cell r="E17452" t="str">
            <v>130440028307</v>
          </cell>
        </row>
        <row r="17453">
          <cell r="D17453" t="str">
            <v>301900231320</v>
          </cell>
          <cell r="E17453" t="str">
            <v>130440028208</v>
          </cell>
        </row>
        <row r="17454">
          <cell r="D17454" t="str">
            <v>301300213232</v>
          </cell>
          <cell r="E17454" t="str">
            <v>130441027413</v>
          </cell>
        </row>
        <row r="17455">
          <cell r="D17455" t="str">
            <v>302000338984</v>
          </cell>
          <cell r="E17455" t="str">
            <v>130440027735</v>
          </cell>
        </row>
        <row r="17456">
          <cell r="D17456" t="str">
            <v>302000333664</v>
          </cell>
          <cell r="E17456" t="str">
            <v>121140008739</v>
          </cell>
        </row>
        <row r="17457">
          <cell r="D17457" t="str">
            <v>302000338995</v>
          </cell>
          <cell r="E17457" t="str">
            <v>130440029098</v>
          </cell>
        </row>
        <row r="17458">
          <cell r="D17458" t="str">
            <v>302000339003</v>
          </cell>
          <cell r="E17458" t="str">
            <v>130440029246</v>
          </cell>
        </row>
        <row r="17459">
          <cell r="D17459" t="str">
            <v>302000339014</v>
          </cell>
          <cell r="E17459" t="str">
            <v>130440028802</v>
          </cell>
        </row>
        <row r="17460">
          <cell r="D17460" t="str">
            <v>301900231331</v>
          </cell>
          <cell r="E17460" t="str">
            <v>130441028848</v>
          </cell>
        </row>
        <row r="17461">
          <cell r="D17461" t="str">
            <v>302000339025</v>
          </cell>
          <cell r="E17461" t="str">
            <v>130440029840</v>
          </cell>
        </row>
        <row r="17462">
          <cell r="D17462" t="str">
            <v>300900212200</v>
          </cell>
          <cell r="E17462" t="str">
            <v>130441026594</v>
          </cell>
        </row>
        <row r="17463">
          <cell r="D17463" t="str">
            <v>302000339036</v>
          </cell>
          <cell r="E17463" t="str">
            <v>130440028822</v>
          </cell>
        </row>
        <row r="17464">
          <cell r="D17464" t="str">
            <v>302000339047</v>
          </cell>
          <cell r="E17464" t="str">
            <v>130440028862</v>
          </cell>
        </row>
        <row r="17465">
          <cell r="D17465" t="str">
            <v>302000339091</v>
          </cell>
          <cell r="E17465" t="str">
            <v>130440031298</v>
          </cell>
        </row>
        <row r="17466">
          <cell r="D17466" t="str">
            <v>301900231353</v>
          </cell>
          <cell r="E17466" t="str">
            <v>130440030874</v>
          </cell>
        </row>
        <row r="17467">
          <cell r="D17467" t="str">
            <v>301900231342</v>
          </cell>
          <cell r="E17467" t="str">
            <v>130440031109</v>
          </cell>
        </row>
        <row r="17468">
          <cell r="D17468" t="str">
            <v>302000339074</v>
          </cell>
          <cell r="E17468" t="str">
            <v>130440030913</v>
          </cell>
        </row>
        <row r="17469">
          <cell r="D17469" t="str">
            <v>302000339069</v>
          </cell>
          <cell r="E17469" t="str">
            <v>130440030616</v>
          </cell>
        </row>
        <row r="17470">
          <cell r="D17470" t="str">
            <v>302500216266</v>
          </cell>
          <cell r="E17470" t="str">
            <v>130440024295</v>
          </cell>
        </row>
        <row r="17471">
          <cell r="D17471" t="str">
            <v>302600226678</v>
          </cell>
          <cell r="E17471" t="str">
            <v>130441029945</v>
          </cell>
        </row>
        <row r="17472">
          <cell r="D17472" t="str">
            <v>302000339058</v>
          </cell>
          <cell r="E17472" t="str">
            <v>130440030150</v>
          </cell>
        </row>
        <row r="17473">
          <cell r="D17473" t="str">
            <v>302600226667</v>
          </cell>
          <cell r="E17473" t="str">
            <v>130440028505</v>
          </cell>
        </row>
        <row r="17474">
          <cell r="D17474" t="str">
            <v>302000339102</v>
          </cell>
          <cell r="E17474" t="str">
            <v>130440032028</v>
          </cell>
        </row>
        <row r="17475">
          <cell r="D17475" t="str">
            <v>391700276550</v>
          </cell>
          <cell r="E17475" t="str">
            <v>130440031961</v>
          </cell>
        </row>
        <row r="17476">
          <cell r="D17476" t="str">
            <v>300200212931</v>
          </cell>
          <cell r="E17476" t="str">
            <v>130440032236</v>
          </cell>
        </row>
        <row r="17477">
          <cell r="D17477" t="str">
            <v>302000333631</v>
          </cell>
          <cell r="E17477" t="str">
            <v>121140008431</v>
          </cell>
        </row>
        <row r="17478">
          <cell r="D17478" t="str">
            <v>301000213418</v>
          </cell>
          <cell r="E17478" t="str">
            <v>130540000727</v>
          </cell>
        </row>
        <row r="17479">
          <cell r="D17479" t="str">
            <v>302000339124</v>
          </cell>
          <cell r="E17479" t="str">
            <v>130540000747</v>
          </cell>
        </row>
        <row r="17480">
          <cell r="D17480" t="str">
            <v>302000339135</v>
          </cell>
          <cell r="E17480" t="str">
            <v>130540000816</v>
          </cell>
        </row>
        <row r="17481">
          <cell r="D17481" t="str">
            <v>302000339146</v>
          </cell>
          <cell r="E17481" t="str">
            <v>130540001234</v>
          </cell>
        </row>
        <row r="17482">
          <cell r="D17482" t="str">
            <v>302600226282</v>
          </cell>
          <cell r="E17482" t="str">
            <v>121140009668</v>
          </cell>
        </row>
        <row r="17483">
          <cell r="D17483" t="str">
            <v>300900212211</v>
          </cell>
          <cell r="E17483" t="str">
            <v>130540001339</v>
          </cell>
        </row>
        <row r="17484">
          <cell r="D17484" t="str">
            <v>302000339168</v>
          </cell>
          <cell r="E17484" t="str">
            <v>130540001517</v>
          </cell>
        </row>
        <row r="17485">
          <cell r="D17485" t="str">
            <v>301000213429</v>
          </cell>
          <cell r="E17485" t="str">
            <v>130540001725</v>
          </cell>
        </row>
        <row r="17486">
          <cell r="D17486" t="str">
            <v>302000339179</v>
          </cell>
          <cell r="E17486" t="str">
            <v>130540001953</v>
          </cell>
        </row>
        <row r="17487">
          <cell r="D17487" t="str">
            <v>302000333620</v>
          </cell>
          <cell r="E17487" t="str">
            <v>121140008461</v>
          </cell>
        </row>
        <row r="17488">
          <cell r="D17488" t="str">
            <v>601000005670</v>
          </cell>
          <cell r="E17488" t="str">
            <v>121140007285</v>
          </cell>
        </row>
        <row r="17489">
          <cell r="D17489" t="str">
            <v>301000213439</v>
          </cell>
          <cell r="E17489" t="str">
            <v>130440021558</v>
          </cell>
        </row>
        <row r="17490">
          <cell r="D17490" t="str">
            <v>302000339201</v>
          </cell>
          <cell r="E17490" t="str">
            <v>130540003058</v>
          </cell>
        </row>
        <row r="17491">
          <cell r="D17491" t="str">
            <v>302000339212</v>
          </cell>
          <cell r="E17491" t="str">
            <v>130540003088</v>
          </cell>
        </row>
        <row r="17492">
          <cell r="D17492" t="str">
            <v>302000339223</v>
          </cell>
          <cell r="E17492" t="str">
            <v>130540003840</v>
          </cell>
        </row>
        <row r="17493">
          <cell r="D17493" t="str">
            <v>300200212942</v>
          </cell>
          <cell r="E17493" t="str">
            <v>130540004175</v>
          </cell>
        </row>
        <row r="17494">
          <cell r="D17494" t="str">
            <v>301900231375</v>
          </cell>
          <cell r="E17494" t="str">
            <v>130540004452</v>
          </cell>
        </row>
        <row r="17495">
          <cell r="D17495" t="str">
            <v>302000339234</v>
          </cell>
          <cell r="E17495" t="str">
            <v>130540004600</v>
          </cell>
        </row>
        <row r="17496">
          <cell r="D17496" t="str">
            <v>302500216270</v>
          </cell>
          <cell r="E17496" t="str">
            <v>130540004591</v>
          </cell>
        </row>
        <row r="17497">
          <cell r="D17497" t="str">
            <v>301200230575</v>
          </cell>
          <cell r="E17497" t="str">
            <v>121140005050</v>
          </cell>
        </row>
        <row r="17498">
          <cell r="D17498" t="str">
            <v>302000339245</v>
          </cell>
          <cell r="E17498" t="str">
            <v>130540004531</v>
          </cell>
        </row>
        <row r="17499">
          <cell r="D17499" t="str">
            <v>302000339256</v>
          </cell>
          <cell r="E17499" t="str">
            <v>130540004958</v>
          </cell>
        </row>
        <row r="17500">
          <cell r="D17500" t="str">
            <v>302400212318</v>
          </cell>
          <cell r="E17500" t="str">
            <v>130540003860</v>
          </cell>
        </row>
        <row r="17501">
          <cell r="D17501" t="str">
            <v>301900231397</v>
          </cell>
          <cell r="E17501" t="str">
            <v>130540005400</v>
          </cell>
        </row>
        <row r="17502">
          <cell r="D17502" t="str">
            <v>301900231408</v>
          </cell>
          <cell r="E17502" t="str">
            <v>130540005460</v>
          </cell>
        </row>
        <row r="17503">
          <cell r="D17503" t="str">
            <v>302600226700</v>
          </cell>
          <cell r="E17503" t="str">
            <v>130540006002</v>
          </cell>
        </row>
        <row r="17504">
          <cell r="D17504" t="str">
            <v>300400211484</v>
          </cell>
          <cell r="E17504" t="str">
            <v>130540006121</v>
          </cell>
        </row>
        <row r="17505">
          <cell r="D17505" t="str">
            <v>302000339289</v>
          </cell>
          <cell r="E17505" t="str">
            <v>130540006250</v>
          </cell>
        </row>
        <row r="17506">
          <cell r="D17506" t="str">
            <v>302000339296</v>
          </cell>
          <cell r="E17506" t="str">
            <v>130540006270</v>
          </cell>
        </row>
        <row r="17507">
          <cell r="D17507" t="str">
            <v>302000339300</v>
          </cell>
          <cell r="E17507" t="str">
            <v>130540006396</v>
          </cell>
        </row>
        <row r="17508">
          <cell r="D17508" t="str">
            <v>301200231578</v>
          </cell>
          <cell r="E17508" t="str">
            <v>130540007358</v>
          </cell>
        </row>
        <row r="17509">
          <cell r="D17509" t="str">
            <v>302000339311</v>
          </cell>
          <cell r="E17509" t="str">
            <v>130540006568</v>
          </cell>
        </row>
        <row r="17510">
          <cell r="D17510" t="str">
            <v>302000333433</v>
          </cell>
          <cell r="E17510" t="str">
            <v>121140005144</v>
          </cell>
        </row>
        <row r="17511">
          <cell r="D17511" t="str">
            <v>302000339322</v>
          </cell>
          <cell r="E17511" t="str">
            <v>130541007650</v>
          </cell>
        </row>
        <row r="17512">
          <cell r="D17512" t="str">
            <v>302000339333</v>
          </cell>
          <cell r="E17512" t="str">
            <v>130540007487</v>
          </cell>
        </row>
        <row r="17513">
          <cell r="D17513" t="str">
            <v>302000339344</v>
          </cell>
          <cell r="E17513" t="str">
            <v>130540006499</v>
          </cell>
        </row>
        <row r="17514">
          <cell r="D17514" t="str">
            <v>302000339355</v>
          </cell>
          <cell r="E17514" t="str">
            <v>130541007958</v>
          </cell>
        </row>
        <row r="17515">
          <cell r="D17515" t="str">
            <v>302000339366</v>
          </cell>
          <cell r="E17515" t="str">
            <v>130540008564</v>
          </cell>
        </row>
        <row r="17516">
          <cell r="D17516" t="str">
            <v>600800545912</v>
          </cell>
          <cell r="E17516" t="str">
            <v>130540008594</v>
          </cell>
        </row>
        <row r="17517">
          <cell r="D17517" t="str">
            <v>302000339377</v>
          </cell>
          <cell r="E17517" t="str">
            <v>130540008633</v>
          </cell>
        </row>
        <row r="17518">
          <cell r="D17518" t="str">
            <v>302000339388</v>
          </cell>
          <cell r="E17518" t="str">
            <v>130540008693</v>
          </cell>
        </row>
        <row r="17519">
          <cell r="D17519" t="str">
            <v>301900231419</v>
          </cell>
          <cell r="E17519" t="str">
            <v>130540008861</v>
          </cell>
        </row>
        <row r="17520">
          <cell r="D17520" t="str">
            <v>302500215910</v>
          </cell>
          <cell r="E17520" t="str">
            <v>121140001563</v>
          </cell>
        </row>
        <row r="17521">
          <cell r="D17521" t="str">
            <v>601000005648</v>
          </cell>
          <cell r="E17521" t="str">
            <v>121140004230</v>
          </cell>
        </row>
        <row r="17522">
          <cell r="D17522" t="str">
            <v>302000339405</v>
          </cell>
          <cell r="E17522" t="str">
            <v>130540008920</v>
          </cell>
        </row>
        <row r="17523">
          <cell r="D17523" t="str">
            <v>302000339410</v>
          </cell>
          <cell r="E17523" t="str">
            <v>130540008841</v>
          </cell>
        </row>
        <row r="17524">
          <cell r="D17524" t="str">
            <v>302000339432</v>
          </cell>
          <cell r="E17524" t="str">
            <v>130540009804</v>
          </cell>
        </row>
        <row r="17525">
          <cell r="D17525" t="str">
            <v>302000339443</v>
          </cell>
          <cell r="E17525" t="str">
            <v>130541009499</v>
          </cell>
        </row>
        <row r="17526">
          <cell r="D17526" t="str">
            <v>302000339454</v>
          </cell>
          <cell r="E17526" t="str">
            <v>130540010070</v>
          </cell>
        </row>
        <row r="17527">
          <cell r="D17527" t="str">
            <v>302000339465</v>
          </cell>
          <cell r="E17527" t="str">
            <v>130540010407</v>
          </cell>
        </row>
        <row r="17528">
          <cell r="D17528" t="str">
            <v>300900212222</v>
          </cell>
          <cell r="E17528" t="str">
            <v>130540010447</v>
          </cell>
        </row>
        <row r="17529">
          <cell r="D17529" t="str">
            <v>301900230516</v>
          </cell>
          <cell r="E17529" t="str">
            <v>121140004290</v>
          </cell>
        </row>
        <row r="17530">
          <cell r="D17530" t="str">
            <v>302000339487</v>
          </cell>
          <cell r="E17530" t="str">
            <v>130540010279</v>
          </cell>
        </row>
        <row r="17531">
          <cell r="D17531" t="str">
            <v>620200414673</v>
          </cell>
          <cell r="E17531" t="str">
            <v>130540009532</v>
          </cell>
        </row>
        <row r="17532">
          <cell r="D17532" t="str">
            <v>302000333422</v>
          </cell>
          <cell r="E17532" t="str">
            <v>121140004260</v>
          </cell>
        </row>
        <row r="17533">
          <cell r="D17533" t="str">
            <v>620300361188</v>
          </cell>
          <cell r="E17533" t="str">
            <v>121140001256</v>
          </cell>
        </row>
        <row r="17534">
          <cell r="D17534" t="str">
            <v>302000339509</v>
          </cell>
          <cell r="E17534" t="str">
            <v>130540011059</v>
          </cell>
        </row>
        <row r="17535">
          <cell r="D17535" t="str">
            <v>302000339518</v>
          </cell>
          <cell r="E17535" t="str">
            <v>130540011029</v>
          </cell>
        </row>
        <row r="17536">
          <cell r="D17536" t="str">
            <v>302800211545</v>
          </cell>
          <cell r="E17536" t="str">
            <v>121141002100</v>
          </cell>
        </row>
        <row r="17537">
          <cell r="D17537" t="str">
            <v>302000339520</v>
          </cell>
          <cell r="E17537" t="str">
            <v>130540011900</v>
          </cell>
        </row>
        <row r="17538">
          <cell r="D17538" t="str">
            <v>302000339553</v>
          </cell>
          <cell r="E17538" t="str">
            <v>130540012245</v>
          </cell>
        </row>
        <row r="17539">
          <cell r="D17539" t="str">
            <v>302000339564</v>
          </cell>
          <cell r="E17539" t="str">
            <v>130540012314</v>
          </cell>
        </row>
        <row r="17540">
          <cell r="D17540" t="str">
            <v>301200231600</v>
          </cell>
          <cell r="E17540" t="str">
            <v>130540012235</v>
          </cell>
        </row>
        <row r="17541">
          <cell r="D17541" t="str">
            <v>301900231426</v>
          </cell>
          <cell r="E17541" t="str">
            <v>130540012582</v>
          </cell>
        </row>
        <row r="17542">
          <cell r="D17542" t="str">
            <v>302000333301</v>
          </cell>
          <cell r="E17542" t="str">
            <v>121140000654</v>
          </cell>
        </row>
        <row r="17543">
          <cell r="D17543" t="str">
            <v>301900231430</v>
          </cell>
          <cell r="E17543" t="str">
            <v>130540013035</v>
          </cell>
        </row>
        <row r="17544">
          <cell r="D17544" t="str">
            <v>302600226722</v>
          </cell>
          <cell r="E17544" t="str">
            <v>130540013500</v>
          </cell>
        </row>
        <row r="17545">
          <cell r="D17545" t="str">
            <v>300400211512</v>
          </cell>
          <cell r="E17545" t="str">
            <v>130540013662</v>
          </cell>
        </row>
        <row r="17546">
          <cell r="D17546" t="str">
            <v>302000339575</v>
          </cell>
          <cell r="E17546" t="str">
            <v>130540013613</v>
          </cell>
        </row>
        <row r="17547">
          <cell r="D17547" t="str">
            <v>300900212233</v>
          </cell>
          <cell r="E17547" t="str">
            <v>130540013789</v>
          </cell>
        </row>
        <row r="17548">
          <cell r="D17548" t="str">
            <v>302000339586</v>
          </cell>
          <cell r="E17548" t="str">
            <v>130540013848</v>
          </cell>
        </row>
        <row r="17549">
          <cell r="D17549" t="str">
            <v>301200230558</v>
          </cell>
          <cell r="E17549" t="str">
            <v>121040021851</v>
          </cell>
        </row>
        <row r="17550">
          <cell r="D17550" t="str">
            <v>302000339608</v>
          </cell>
          <cell r="E17550" t="str">
            <v>130540014192</v>
          </cell>
        </row>
        <row r="17551">
          <cell r="D17551" t="str">
            <v>302000339619</v>
          </cell>
          <cell r="E17551" t="str">
            <v>130540013937</v>
          </cell>
        </row>
        <row r="17552">
          <cell r="D17552" t="str">
            <v>301400212216</v>
          </cell>
          <cell r="E17552" t="str">
            <v>130540014777</v>
          </cell>
        </row>
        <row r="17553">
          <cell r="D17553" t="str">
            <v>302000339620</v>
          </cell>
          <cell r="E17553" t="str">
            <v>130541013704</v>
          </cell>
        </row>
        <row r="17554">
          <cell r="D17554" t="str">
            <v>301900231441</v>
          </cell>
          <cell r="E17554" t="str">
            <v>130540014866</v>
          </cell>
        </row>
        <row r="17555">
          <cell r="D17555" t="str">
            <v>302000339641</v>
          </cell>
          <cell r="E17555" t="str">
            <v>130540013927</v>
          </cell>
        </row>
        <row r="17556">
          <cell r="D17556" t="str">
            <v>302000339652</v>
          </cell>
          <cell r="E17556" t="str">
            <v>130540013898</v>
          </cell>
        </row>
        <row r="17557">
          <cell r="D17557" t="str">
            <v>302000339663</v>
          </cell>
          <cell r="E17557" t="str">
            <v>130540015567</v>
          </cell>
        </row>
        <row r="17558">
          <cell r="D17558" t="str">
            <v>302000339674</v>
          </cell>
          <cell r="E17558" t="str">
            <v>130541013823</v>
          </cell>
        </row>
        <row r="17559">
          <cell r="D17559" t="str">
            <v>302000339685</v>
          </cell>
          <cell r="E17559" t="str">
            <v>130540015765</v>
          </cell>
        </row>
        <row r="17560">
          <cell r="D17560" t="str">
            <v>301200231611</v>
          </cell>
          <cell r="E17560" t="str">
            <v>130540015814</v>
          </cell>
        </row>
        <row r="17561">
          <cell r="D17561" t="str">
            <v>300400211523</v>
          </cell>
          <cell r="E17561" t="str">
            <v>130540016067</v>
          </cell>
        </row>
        <row r="17562">
          <cell r="D17562" t="str">
            <v>301900231463</v>
          </cell>
          <cell r="E17562" t="str">
            <v>130540016218</v>
          </cell>
        </row>
        <row r="17563">
          <cell r="D17563" t="str">
            <v>302000333180</v>
          </cell>
          <cell r="E17563" t="str">
            <v>121040020754</v>
          </cell>
        </row>
        <row r="17564">
          <cell r="D17564" t="str">
            <v>301900231474</v>
          </cell>
          <cell r="E17564" t="str">
            <v>130540016892</v>
          </cell>
        </row>
        <row r="17565">
          <cell r="D17565" t="str">
            <v>302000339696</v>
          </cell>
          <cell r="E17565" t="str">
            <v>130540017048</v>
          </cell>
        </row>
        <row r="17566">
          <cell r="D17566" t="str">
            <v>302000333170</v>
          </cell>
          <cell r="E17566" t="str">
            <v>121040020328</v>
          </cell>
        </row>
        <row r="17567">
          <cell r="D17567" t="str">
            <v>302000333136</v>
          </cell>
          <cell r="E17567" t="str">
            <v>121040020279</v>
          </cell>
        </row>
        <row r="17568">
          <cell r="D17568" t="str">
            <v>301200231622</v>
          </cell>
          <cell r="E17568" t="str">
            <v>130540017444</v>
          </cell>
        </row>
        <row r="17569">
          <cell r="D17569" t="str">
            <v>302000339707</v>
          </cell>
          <cell r="E17569" t="str">
            <v>130540017533</v>
          </cell>
        </row>
        <row r="17570">
          <cell r="D17570" t="str">
            <v>302000339718</v>
          </cell>
          <cell r="E17570" t="str">
            <v>130540017741</v>
          </cell>
        </row>
        <row r="17571">
          <cell r="D17571" t="str">
            <v>302000339733</v>
          </cell>
          <cell r="E17571" t="str">
            <v>130540018155</v>
          </cell>
        </row>
        <row r="17572">
          <cell r="D17572" t="str">
            <v>302000339762</v>
          </cell>
          <cell r="E17572" t="str">
            <v>130540017761</v>
          </cell>
        </row>
        <row r="17573">
          <cell r="D17573" t="str">
            <v>302000339773</v>
          </cell>
          <cell r="E17573" t="str">
            <v>130540018998</v>
          </cell>
        </row>
        <row r="17574">
          <cell r="D17574" t="str">
            <v>301000213440</v>
          </cell>
          <cell r="E17574" t="str">
            <v>130540019103</v>
          </cell>
        </row>
        <row r="17575">
          <cell r="D17575" t="str">
            <v>302000339795</v>
          </cell>
          <cell r="E17575" t="str">
            <v>130540019500</v>
          </cell>
        </row>
        <row r="17576">
          <cell r="D17576" t="str">
            <v>302000339817</v>
          </cell>
          <cell r="E17576" t="str">
            <v>130540019153</v>
          </cell>
        </row>
        <row r="17577">
          <cell r="D17577" t="str">
            <v>302000339828</v>
          </cell>
          <cell r="E17577" t="str">
            <v>130540019143</v>
          </cell>
        </row>
        <row r="17578">
          <cell r="D17578" t="str">
            <v>301200231633</v>
          </cell>
          <cell r="E17578" t="str">
            <v>130540020127</v>
          </cell>
        </row>
        <row r="17579">
          <cell r="D17579" t="str">
            <v>302000339839</v>
          </cell>
          <cell r="E17579" t="str">
            <v>130540020216</v>
          </cell>
        </row>
        <row r="17580">
          <cell r="D17580" t="str">
            <v>301900231507</v>
          </cell>
          <cell r="E17580" t="str">
            <v>130540020325</v>
          </cell>
        </row>
        <row r="17581">
          <cell r="D17581" t="str">
            <v>301200231644</v>
          </cell>
          <cell r="E17581" t="str">
            <v>130540021096</v>
          </cell>
        </row>
        <row r="17582">
          <cell r="D17582" t="str">
            <v>302000339850</v>
          </cell>
          <cell r="E17582" t="str">
            <v>130540020573</v>
          </cell>
        </row>
        <row r="17583">
          <cell r="D17583" t="str">
            <v>302500216303</v>
          </cell>
          <cell r="E17583" t="str">
            <v>130540021264</v>
          </cell>
        </row>
        <row r="17584">
          <cell r="D17584" t="str">
            <v>301900231518</v>
          </cell>
          <cell r="E17584" t="str">
            <v>130540021303</v>
          </cell>
        </row>
        <row r="17585">
          <cell r="D17585" t="str">
            <v>302000339861</v>
          </cell>
          <cell r="E17585" t="str">
            <v>130540021472</v>
          </cell>
        </row>
        <row r="17586">
          <cell r="D17586" t="str">
            <v>302000339872</v>
          </cell>
          <cell r="E17586" t="str">
            <v>130540021511</v>
          </cell>
        </row>
        <row r="17587">
          <cell r="D17587" t="str">
            <v>302600226744</v>
          </cell>
          <cell r="E17587" t="str">
            <v>130540021541</v>
          </cell>
        </row>
        <row r="17588">
          <cell r="D17588" t="str">
            <v>302000333092</v>
          </cell>
          <cell r="E17588" t="str">
            <v>121040018683</v>
          </cell>
        </row>
        <row r="17589">
          <cell r="D17589" t="str">
            <v>302000333070</v>
          </cell>
          <cell r="E17589" t="str">
            <v>121040018039</v>
          </cell>
        </row>
        <row r="17590">
          <cell r="D17590" t="str">
            <v>300200212766</v>
          </cell>
          <cell r="E17590" t="str">
            <v>121040017873</v>
          </cell>
        </row>
        <row r="17591">
          <cell r="D17591" t="str">
            <v>091300220349</v>
          </cell>
          <cell r="E17591" t="str">
            <v>121040014779</v>
          </cell>
        </row>
        <row r="17592">
          <cell r="D17592" t="str">
            <v>302400212263</v>
          </cell>
          <cell r="E17592" t="str">
            <v>121040015553</v>
          </cell>
        </row>
        <row r="17593">
          <cell r="D17593" t="str">
            <v>302000332974</v>
          </cell>
          <cell r="E17593" t="str">
            <v>121040015014</v>
          </cell>
        </row>
        <row r="17594">
          <cell r="D17594" t="str">
            <v>301900230443</v>
          </cell>
          <cell r="E17594" t="str">
            <v>121040012911</v>
          </cell>
        </row>
        <row r="17595">
          <cell r="D17595" t="str">
            <v>620300360652</v>
          </cell>
          <cell r="E17595" t="str">
            <v>121040014105</v>
          </cell>
        </row>
        <row r="17596">
          <cell r="D17596" t="str">
            <v>302200211455</v>
          </cell>
          <cell r="E17596" t="str">
            <v>130240006202</v>
          </cell>
        </row>
        <row r="17597">
          <cell r="D17597" t="str">
            <v>302600226436</v>
          </cell>
          <cell r="E17597" t="str">
            <v>130240005797</v>
          </cell>
        </row>
        <row r="17598">
          <cell r="D17598" t="str">
            <v>600700676329</v>
          </cell>
          <cell r="E17598" t="str">
            <v>130240014409</v>
          </cell>
        </row>
        <row r="17599">
          <cell r="D17599" t="str">
            <v>301900230927</v>
          </cell>
          <cell r="E17599" t="str">
            <v>130240014885</v>
          </cell>
        </row>
        <row r="17600">
          <cell r="D17600" t="str">
            <v>302000336273</v>
          </cell>
          <cell r="E17600" t="str">
            <v>130240017730</v>
          </cell>
        </row>
        <row r="17601">
          <cell r="D17601" t="str">
            <v>301900230957</v>
          </cell>
          <cell r="E17601" t="str">
            <v>130240017780</v>
          </cell>
        </row>
        <row r="17602">
          <cell r="D17602" t="str">
            <v>302000336339</v>
          </cell>
          <cell r="E17602" t="str">
            <v>130240017919</v>
          </cell>
        </row>
        <row r="17603">
          <cell r="D17603" t="str">
            <v>430600004686</v>
          </cell>
          <cell r="E17603" t="str">
            <v>130240019757</v>
          </cell>
        </row>
        <row r="17604">
          <cell r="D17604" t="str">
            <v>430600004785</v>
          </cell>
          <cell r="E17604" t="str">
            <v>130240019846</v>
          </cell>
        </row>
        <row r="17605">
          <cell r="D17605" t="str">
            <v>302000336350</v>
          </cell>
          <cell r="E17605" t="str">
            <v>130240019896</v>
          </cell>
        </row>
        <row r="17606">
          <cell r="D17606" t="str">
            <v>620200408041</v>
          </cell>
          <cell r="E17606" t="str">
            <v>130240021937</v>
          </cell>
        </row>
        <row r="17607">
          <cell r="D17607" t="str">
            <v>300400211369</v>
          </cell>
          <cell r="E17607" t="str">
            <v>130240028131</v>
          </cell>
        </row>
        <row r="17608">
          <cell r="D17608" t="str">
            <v>302600226502</v>
          </cell>
          <cell r="E17608" t="str">
            <v>130240029675</v>
          </cell>
        </row>
        <row r="17609">
          <cell r="D17609" t="str">
            <v>300200212843</v>
          </cell>
          <cell r="E17609" t="str">
            <v>130240031895</v>
          </cell>
        </row>
        <row r="17610">
          <cell r="D17610" t="str">
            <v>601000006481</v>
          </cell>
          <cell r="E17610" t="str">
            <v>130240032318</v>
          </cell>
        </row>
        <row r="17611">
          <cell r="D17611" t="str">
            <v>032600253194</v>
          </cell>
          <cell r="E17611" t="str">
            <v>130240032625</v>
          </cell>
        </row>
        <row r="17612">
          <cell r="D17612" t="str">
            <v>300200212854</v>
          </cell>
          <cell r="E17612" t="str">
            <v>130240032942</v>
          </cell>
        </row>
        <row r="17613">
          <cell r="D17613" t="str">
            <v>300400211371</v>
          </cell>
          <cell r="E17613" t="str">
            <v>130240033742</v>
          </cell>
        </row>
        <row r="17614">
          <cell r="D17614" t="str">
            <v>620200409028</v>
          </cell>
          <cell r="E17614" t="str">
            <v>130240030183</v>
          </cell>
        </row>
        <row r="17615">
          <cell r="D17615" t="str">
            <v>300400211380</v>
          </cell>
          <cell r="E17615" t="str">
            <v>130340000046</v>
          </cell>
        </row>
        <row r="17616">
          <cell r="D17616" t="str">
            <v>620200409044</v>
          </cell>
          <cell r="E17616" t="str">
            <v>130340000254</v>
          </cell>
        </row>
        <row r="17617">
          <cell r="D17617" t="str">
            <v>302000336801</v>
          </cell>
          <cell r="E17617" t="str">
            <v>130340003193</v>
          </cell>
        </row>
        <row r="17618">
          <cell r="D17618" t="str">
            <v>061800322553</v>
          </cell>
          <cell r="E17618" t="str">
            <v>130340003982</v>
          </cell>
        </row>
        <row r="17619">
          <cell r="D17619" t="str">
            <v>600400655488</v>
          </cell>
          <cell r="E17619" t="str">
            <v>130340007757</v>
          </cell>
        </row>
        <row r="17620">
          <cell r="D17620" t="str">
            <v>302000337062</v>
          </cell>
          <cell r="E17620" t="str">
            <v>130340008221</v>
          </cell>
        </row>
        <row r="17621">
          <cell r="D17621" t="str">
            <v>302000337128</v>
          </cell>
          <cell r="E17621" t="str">
            <v>130340009288</v>
          </cell>
        </row>
        <row r="17622">
          <cell r="D17622" t="str">
            <v>301900231144</v>
          </cell>
          <cell r="E17622" t="str">
            <v>130340009159</v>
          </cell>
        </row>
        <row r="17623">
          <cell r="D17623" t="str">
            <v>600700677987</v>
          </cell>
          <cell r="E17623" t="str">
            <v>130340011468</v>
          </cell>
        </row>
        <row r="17624">
          <cell r="D17624" t="str">
            <v>620300367011</v>
          </cell>
          <cell r="E17624" t="str">
            <v>130340012555</v>
          </cell>
        </row>
        <row r="17625">
          <cell r="D17625" t="str">
            <v>181100212196</v>
          </cell>
          <cell r="E17625" t="str">
            <v>130340011993</v>
          </cell>
        </row>
        <row r="17626">
          <cell r="D17626" t="str">
            <v>301900231155</v>
          </cell>
          <cell r="E17626" t="str">
            <v>130340011418</v>
          </cell>
        </row>
        <row r="17627">
          <cell r="D17627" t="str">
            <v>302000337249</v>
          </cell>
          <cell r="E17627" t="str">
            <v>130340012159</v>
          </cell>
        </row>
        <row r="17628">
          <cell r="D17628" t="str">
            <v>302000337254</v>
          </cell>
          <cell r="E17628" t="str">
            <v>130340012387</v>
          </cell>
        </row>
        <row r="17629">
          <cell r="D17629" t="str">
            <v>302000337282</v>
          </cell>
          <cell r="E17629" t="str">
            <v>130340013939</v>
          </cell>
        </row>
        <row r="17630">
          <cell r="D17630" t="str">
            <v>302000337293</v>
          </cell>
          <cell r="E17630" t="str">
            <v>130340014016</v>
          </cell>
        </row>
        <row r="17631">
          <cell r="D17631" t="str">
            <v>302500216204</v>
          </cell>
          <cell r="E17631" t="str">
            <v>130340014214</v>
          </cell>
        </row>
        <row r="17632">
          <cell r="D17632" t="str">
            <v>302000337315</v>
          </cell>
          <cell r="E17632" t="str">
            <v>130341009481</v>
          </cell>
        </row>
        <row r="17633">
          <cell r="D17633" t="str">
            <v>600700678248</v>
          </cell>
          <cell r="E17633" t="str">
            <v>130340016357</v>
          </cell>
        </row>
        <row r="17634">
          <cell r="D17634" t="str">
            <v>302000337370</v>
          </cell>
          <cell r="E17634" t="str">
            <v>130340016012</v>
          </cell>
        </row>
        <row r="17635">
          <cell r="D17635" t="str">
            <v>302000337480</v>
          </cell>
          <cell r="E17635" t="str">
            <v>130340018168</v>
          </cell>
        </row>
        <row r="17636">
          <cell r="D17636" t="str">
            <v>301900231166</v>
          </cell>
          <cell r="E17636" t="str">
            <v>130340017625</v>
          </cell>
        </row>
        <row r="17637">
          <cell r="D17637" t="str">
            <v>301200231281</v>
          </cell>
          <cell r="E17637" t="str">
            <v>130340019750</v>
          </cell>
        </row>
        <row r="17638">
          <cell r="D17638" t="str">
            <v>301200231292</v>
          </cell>
          <cell r="E17638" t="str">
            <v>130340019780</v>
          </cell>
        </row>
        <row r="17639">
          <cell r="D17639" t="str">
            <v>620200410604</v>
          </cell>
          <cell r="E17639" t="str">
            <v>130340019919</v>
          </cell>
        </row>
        <row r="17640">
          <cell r="D17640" t="str">
            <v>300200212898</v>
          </cell>
          <cell r="E17640" t="str">
            <v>130340019770</v>
          </cell>
        </row>
        <row r="17641">
          <cell r="D17641" t="str">
            <v>302100211209</v>
          </cell>
          <cell r="E17641" t="str">
            <v>130340021891</v>
          </cell>
        </row>
        <row r="17642">
          <cell r="D17642" t="str">
            <v>302600226557</v>
          </cell>
          <cell r="E17642" t="str">
            <v>130340021910</v>
          </cell>
        </row>
        <row r="17643">
          <cell r="D17643" t="str">
            <v>302600226568</v>
          </cell>
          <cell r="E17643" t="str">
            <v>130340022235</v>
          </cell>
        </row>
        <row r="17644">
          <cell r="D17644" t="str">
            <v>301900231177</v>
          </cell>
          <cell r="E17644" t="str">
            <v>130340022364</v>
          </cell>
        </row>
        <row r="17645">
          <cell r="D17645" t="str">
            <v>302000337898</v>
          </cell>
          <cell r="E17645" t="str">
            <v>130440002782</v>
          </cell>
        </row>
        <row r="17646">
          <cell r="D17646" t="str">
            <v>302000338071</v>
          </cell>
          <cell r="E17646" t="str">
            <v>130440005516</v>
          </cell>
        </row>
        <row r="17647">
          <cell r="D17647" t="str">
            <v>301200231380</v>
          </cell>
          <cell r="E17647" t="str">
            <v>130440006633</v>
          </cell>
        </row>
        <row r="17648">
          <cell r="D17648" t="str">
            <v>620500022691</v>
          </cell>
          <cell r="E17648" t="str">
            <v>130440007463</v>
          </cell>
        </row>
        <row r="17649">
          <cell r="D17649" t="str">
            <v>600400656763</v>
          </cell>
          <cell r="E17649" t="str">
            <v>130440007790</v>
          </cell>
        </row>
        <row r="17650">
          <cell r="D17650" t="str">
            <v>301200231402</v>
          </cell>
          <cell r="E17650" t="str">
            <v>130440007780</v>
          </cell>
        </row>
        <row r="17651">
          <cell r="D17651" t="str">
            <v>301200231424</v>
          </cell>
          <cell r="E17651" t="str">
            <v>130440009201</v>
          </cell>
        </row>
        <row r="17652">
          <cell r="D17652" t="str">
            <v>301200231435</v>
          </cell>
          <cell r="E17652" t="str">
            <v>130440009211</v>
          </cell>
        </row>
        <row r="17653">
          <cell r="D17653" t="str">
            <v>090900223771</v>
          </cell>
          <cell r="E17653" t="str">
            <v>130440010651</v>
          </cell>
        </row>
        <row r="17654">
          <cell r="D17654" t="str">
            <v>451600230541</v>
          </cell>
          <cell r="E17654" t="str">
            <v>130440011719</v>
          </cell>
        </row>
        <row r="17655">
          <cell r="D17655" t="str">
            <v>302000338335</v>
          </cell>
          <cell r="E17655" t="str">
            <v>130440012102</v>
          </cell>
        </row>
        <row r="17656">
          <cell r="D17656" t="str">
            <v>302000338384</v>
          </cell>
          <cell r="E17656" t="str">
            <v>130440014387</v>
          </cell>
        </row>
        <row r="17657">
          <cell r="D17657" t="str">
            <v>301200231468</v>
          </cell>
          <cell r="E17657" t="str">
            <v>130440014525</v>
          </cell>
        </row>
        <row r="17658">
          <cell r="D17658" t="str">
            <v>302000338412</v>
          </cell>
          <cell r="E17658" t="str">
            <v>130440014703</v>
          </cell>
        </row>
        <row r="17659">
          <cell r="D17659" t="str">
            <v>302000338423</v>
          </cell>
          <cell r="E17659" t="str">
            <v>130440015513</v>
          </cell>
        </row>
        <row r="17660">
          <cell r="D17660" t="str">
            <v>032600253711</v>
          </cell>
          <cell r="E17660" t="str">
            <v>130440015701</v>
          </cell>
        </row>
        <row r="17661">
          <cell r="D17661" t="str">
            <v>300400211446</v>
          </cell>
          <cell r="E17661" t="str">
            <v>130440017517</v>
          </cell>
        </row>
        <row r="17662">
          <cell r="D17662" t="str">
            <v>300400211457</v>
          </cell>
          <cell r="E17662" t="str">
            <v>130440017566</v>
          </cell>
        </row>
        <row r="17663">
          <cell r="D17663" t="str">
            <v>302000338544</v>
          </cell>
          <cell r="E17663" t="str">
            <v>130441017387</v>
          </cell>
        </row>
        <row r="17664">
          <cell r="D17664" t="str">
            <v>600800545601</v>
          </cell>
          <cell r="E17664" t="str">
            <v>130440018171</v>
          </cell>
        </row>
        <row r="17665">
          <cell r="D17665" t="str">
            <v>302000338577</v>
          </cell>
          <cell r="E17665" t="str">
            <v>130440017976</v>
          </cell>
        </row>
        <row r="17666">
          <cell r="D17666" t="str">
            <v>301900231287</v>
          </cell>
          <cell r="E17666" t="str">
            <v>130440019137</v>
          </cell>
        </row>
        <row r="17667">
          <cell r="D17667" t="str">
            <v>302000338621</v>
          </cell>
          <cell r="E17667" t="str">
            <v>130440019174</v>
          </cell>
        </row>
        <row r="17668">
          <cell r="D17668" t="str">
            <v>302000338698</v>
          </cell>
          <cell r="E17668" t="str">
            <v>130442020154</v>
          </cell>
        </row>
        <row r="17669">
          <cell r="D17669" t="str">
            <v>300900212195</v>
          </cell>
          <cell r="E17669" t="str">
            <v>130440021548</v>
          </cell>
        </row>
        <row r="17670">
          <cell r="D17670" t="str">
            <v>302000338709</v>
          </cell>
          <cell r="E17670" t="str">
            <v>130440021578</v>
          </cell>
        </row>
        <row r="17671">
          <cell r="D17671" t="str">
            <v>302000338731</v>
          </cell>
          <cell r="E17671" t="str">
            <v>130440021924</v>
          </cell>
        </row>
        <row r="17672">
          <cell r="D17672" t="str">
            <v>302000338797</v>
          </cell>
          <cell r="E17672" t="str">
            <v>130440022185</v>
          </cell>
        </row>
        <row r="17673">
          <cell r="D17673" t="str">
            <v>302000338823</v>
          </cell>
          <cell r="E17673" t="str">
            <v>130440023683</v>
          </cell>
        </row>
        <row r="17674">
          <cell r="D17674" t="str">
            <v>302500216259</v>
          </cell>
          <cell r="E17674" t="str">
            <v>130441023946</v>
          </cell>
        </row>
        <row r="17675">
          <cell r="D17675" t="str">
            <v>302000338863</v>
          </cell>
          <cell r="E17675" t="str">
            <v>130440025441</v>
          </cell>
        </row>
        <row r="17676">
          <cell r="D17676" t="str">
            <v>302000338885</v>
          </cell>
          <cell r="E17676" t="str">
            <v>130440025691</v>
          </cell>
        </row>
        <row r="17677">
          <cell r="D17677" t="str">
            <v>620200413477</v>
          </cell>
          <cell r="E17677" t="str">
            <v>130440029018</v>
          </cell>
        </row>
        <row r="17678">
          <cell r="D17678" t="str">
            <v>300400211479</v>
          </cell>
          <cell r="E17678" t="str">
            <v>130440031436</v>
          </cell>
        </row>
        <row r="17679">
          <cell r="D17679" t="str">
            <v>620300369678</v>
          </cell>
          <cell r="E17679" t="str">
            <v>130440030248</v>
          </cell>
        </row>
        <row r="17680">
          <cell r="D17680" t="str">
            <v>302000339157</v>
          </cell>
          <cell r="E17680" t="str">
            <v>130540001283</v>
          </cell>
        </row>
        <row r="17681">
          <cell r="D17681" t="str">
            <v>302600226711</v>
          </cell>
          <cell r="E17681" t="str">
            <v>130540010863</v>
          </cell>
        </row>
        <row r="17682">
          <cell r="D17682" t="str">
            <v>620200414893</v>
          </cell>
          <cell r="E17682" t="str">
            <v>130540012572</v>
          </cell>
        </row>
        <row r="17683">
          <cell r="D17683" t="str">
            <v>300400211501</v>
          </cell>
          <cell r="E17683" t="str">
            <v>130540012919</v>
          </cell>
        </row>
        <row r="17684">
          <cell r="D17684" t="str">
            <v>302000339597</v>
          </cell>
          <cell r="E17684" t="str">
            <v>130540013957</v>
          </cell>
        </row>
        <row r="17685">
          <cell r="D17685" t="str">
            <v>301900231452</v>
          </cell>
          <cell r="E17685" t="str">
            <v>130540015140</v>
          </cell>
        </row>
        <row r="17686">
          <cell r="D17686" t="str">
            <v>302200211499</v>
          </cell>
          <cell r="E17686" t="str">
            <v>130540016327</v>
          </cell>
        </row>
        <row r="17687">
          <cell r="D17687" t="str">
            <v>301000213451</v>
          </cell>
          <cell r="E17687" t="str">
            <v>130541020033</v>
          </cell>
        </row>
        <row r="17688">
          <cell r="D17688" t="str">
            <v>301300213243</v>
          </cell>
          <cell r="E17688" t="str">
            <v>130541020053</v>
          </cell>
        </row>
        <row r="17689">
          <cell r="D17689" t="str">
            <v>302000339883</v>
          </cell>
          <cell r="E17689" t="str">
            <v>130540021571</v>
          </cell>
        </row>
        <row r="17690">
          <cell r="D17690" t="str">
            <v>301900231529</v>
          </cell>
          <cell r="E17690" t="str">
            <v>130540021224</v>
          </cell>
        </row>
        <row r="17691">
          <cell r="D17691" t="str">
            <v>301900231539</v>
          </cell>
          <cell r="E17691" t="str">
            <v>130540021869</v>
          </cell>
        </row>
        <row r="17692">
          <cell r="D17692" t="str">
            <v>620300371031</v>
          </cell>
          <cell r="E17692" t="str">
            <v>130540021968</v>
          </cell>
        </row>
        <row r="17693">
          <cell r="D17693" t="str">
            <v>301200231655</v>
          </cell>
          <cell r="E17693" t="str">
            <v>130540022034</v>
          </cell>
        </row>
        <row r="17694">
          <cell r="D17694" t="str">
            <v>302700211090</v>
          </cell>
          <cell r="E17694" t="str">
            <v>130540020563</v>
          </cell>
        </row>
        <row r="17695">
          <cell r="D17695" t="str">
            <v>301200231666</v>
          </cell>
          <cell r="E17695" t="str">
            <v>130540022460</v>
          </cell>
        </row>
        <row r="17696">
          <cell r="D17696" t="str">
            <v>302400212329</v>
          </cell>
          <cell r="E17696" t="str">
            <v>130540022511</v>
          </cell>
        </row>
        <row r="17697">
          <cell r="D17697" t="str">
            <v>620200415902</v>
          </cell>
          <cell r="E17697" t="str">
            <v>130540022827</v>
          </cell>
        </row>
        <row r="17698">
          <cell r="D17698" t="str">
            <v>620200415981</v>
          </cell>
          <cell r="E17698" t="str">
            <v>130540023002</v>
          </cell>
        </row>
        <row r="17699">
          <cell r="D17699" t="str">
            <v>301200231677</v>
          </cell>
          <cell r="E17699" t="str">
            <v>130540023726</v>
          </cell>
        </row>
        <row r="17700">
          <cell r="D17700" t="str">
            <v>301900231540</v>
          </cell>
          <cell r="E17700" t="str">
            <v>130540023588</v>
          </cell>
        </row>
        <row r="17701">
          <cell r="D17701" t="str">
            <v>301900231551</v>
          </cell>
          <cell r="E17701" t="str">
            <v>130540023647</v>
          </cell>
        </row>
        <row r="17702">
          <cell r="D17702" t="str">
            <v>302000339894</v>
          </cell>
          <cell r="E17702" t="str">
            <v>130540023736</v>
          </cell>
        </row>
        <row r="17703">
          <cell r="D17703" t="str">
            <v>302000339905</v>
          </cell>
          <cell r="E17703" t="str">
            <v>130541023880</v>
          </cell>
        </row>
        <row r="17704">
          <cell r="D17704" t="str">
            <v>302000339916</v>
          </cell>
          <cell r="E17704" t="str">
            <v>130640000097</v>
          </cell>
        </row>
        <row r="17705">
          <cell r="D17705" t="str">
            <v>302000339927</v>
          </cell>
          <cell r="E17705" t="str">
            <v>130640000334</v>
          </cell>
        </row>
        <row r="17706">
          <cell r="D17706" t="str">
            <v>302000339938</v>
          </cell>
          <cell r="E17706" t="str">
            <v>130540024427</v>
          </cell>
        </row>
        <row r="17707">
          <cell r="D17707" t="str">
            <v>302000339949</v>
          </cell>
          <cell r="E17707" t="str">
            <v>130640000443</v>
          </cell>
        </row>
        <row r="17708">
          <cell r="D17708" t="str">
            <v>302000339959</v>
          </cell>
          <cell r="E17708" t="str">
            <v>130640000641</v>
          </cell>
        </row>
        <row r="17709">
          <cell r="D17709" t="str">
            <v>302000339971</v>
          </cell>
          <cell r="E17709" t="str">
            <v>130640001302</v>
          </cell>
        </row>
        <row r="17710">
          <cell r="D17710" t="str">
            <v>620200416163</v>
          </cell>
          <cell r="E17710" t="str">
            <v>130640001372</v>
          </cell>
        </row>
        <row r="17711">
          <cell r="D17711" t="str">
            <v>300900212244</v>
          </cell>
          <cell r="E17711" t="str">
            <v>130640001401</v>
          </cell>
        </row>
        <row r="17712">
          <cell r="D17712" t="str">
            <v>302600226755</v>
          </cell>
          <cell r="E17712" t="str">
            <v>130640000939</v>
          </cell>
        </row>
        <row r="17713">
          <cell r="D17713" t="str">
            <v>302000339993</v>
          </cell>
          <cell r="E17713" t="str">
            <v>130640000562</v>
          </cell>
        </row>
        <row r="17714">
          <cell r="D17714" t="str">
            <v>302000340007</v>
          </cell>
          <cell r="E17714" t="str">
            <v>130640001005</v>
          </cell>
        </row>
        <row r="17715">
          <cell r="D17715" t="str">
            <v>302000340033</v>
          </cell>
          <cell r="E17715" t="str">
            <v>130640001759</v>
          </cell>
        </row>
        <row r="17716">
          <cell r="D17716" t="str">
            <v>302000340040</v>
          </cell>
          <cell r="E17716" t="str">
            <v>130640002330</v>
          </cell>
        </row>
        <row r="17717">
          <cell r="D17717" t="str">
            <v>300900212255</v>
          </cell>
          <cell r="E17717" t="str">
            <v>130641002227</v>
          </cell>
        </row>
        <row r="17718">
          <cell r="D17718" t="str">
            <v>302000340051</v>
          </cell>
          <cell r="E17718" t="str">
            <v>130640002628</v>
          </cell>
        </row>
        <row r="17719">
          <cell r="D17719" t="str">
            <v>302000340062</v>
          </cell>
          <cell r="E17719" t="str">
            <v>130640002945</v>
          </cell>
        </row>
        <row r="17720">
          <cell r="D17720" t="str">
            <v>302500216314</v>
          </cell>
          <cell r="E17720" t="str">
            <v>130640002975</v>
          </cell>
        </row>
        <row r="17721">
          <cell r="D17721" t="str">
            <v>302600226766</v>
          </cell>
          <cell r="E17721" t="str">
            <v>130640003091</v>
          </cell>
        </row>
        <row r="17722">
          <cell r="D17722" t="str">
            <v>302000340073</v>
          </cell>
          <cell r="E17722" t="str">
            <v>130640003913</v>
          </cell>
        </row>
        <row r="17723">
          <cell r="D17723" t="str">
            <v>302000340095</v>
          </cell>
          <cell r="E17723" t="str">
            <v>130640004208</v>
          </cell>
        </row>
        <row r="17724">
          <cell r="D17724" t="str">
            <v>302000340117</v>
          </cell>
          <cell r="E17724" t="str">
            <v>130640003715</v>
          </cell>
        </row>
        <row r="17725">
          <cell r="D17725" t="str">
            <v>301900231573</v>
          </cell>
          <cell r="E17725" t="str">
            <v>130640004406</v>
          </cell>
        </row>
        <row r="17726">
          <cell r="D17726" t="str">
            <v>302000340146</v>
          </cell>
          <cell r="E17726" t="str">
            <v>130640004951</v>
          </cell>
        </row>
        <row r="17727">
          <cell r="D17727" t="str">
            <v>301900231584</v>
          </cell>
          <cell r="E17727" t="str">
            <v>130640005177</v>
          </cell>
        </row>
        <row r="17728">
          <cell r="D17728" t="str">
            <v>302000340150</v>
          </cell>
          <cell r="E17728" t="str">
            <v>130640005187</v>
          </cell>
        </row>
        <row r="17729">
          <cell r="D17729" t="str">
            <v>302000340161</v>
          </cell>
          <cell r="E17729" t="str">
            <v>130640005206</v>
          </cell>
        </row>
        <row r="17730">
          <cell r="D17730" t="str">
            <v>301400212227</v>
          </cell>
          <cell r="E17730" t="str">
            <v>130640005484</v>
          </cell>
        </row>
        <row r="17731">
          <cell r="D17731" t="str">
            <v>300200212953</v>
          </cell>
          <cell r="E17731" t="str">
            <v>130640005682</v>
          </cell>
        </row>
        <row r="17732">
          <cell r="D17732" t="str">
            <v>301200231699</v>
          </cell>
          <cell r="E17732" t="str">
            <v>130640005761</v>
          </cell>
        </row>
        <row r="17733">
          <cell r="D17733" t="str">
            <v>302000340172</v>
          </cell>
          <cell r="E17733" t="str">
            <v>130640006195</v>
          </cell>
        </row>
        <row r="17734">
          <cell r="D17734" t="str">
            <v>582300042441</v>
          </cell>
          <cell r="E17734" t="str">
            <v>130640005632</v>
          </cell>
        </row>
        <row r="17735">
          <cell r="D17735" t="str">
            <v>301400212238</v>
          </cell>
          <cell r="E17735" t="str">
            <v>130640005593</v>
          </cell>
        </row>
        <row r="17736">
          <cell r="D17736" t="str">
            <v>302000340205</v>
          </cell>
          <cell r="E17736" t="str">
            <v>130640006591</v>
          </cell>
        </row>
        <row r="17737">
          <cell r="D17737" t="str">
            <v>301900231595</v>
          </cell>
          <cell r="E17737" t="str">
            <v>130640006650</v>
          </cell>
        </row>
        <row r="17738">
          <cell r="D17738" t="str">
            <v>302000340227</v>
          </cell>
          <cell r="E17738" t="str">
            <v>130640006690</v>
          </cell>
        </row>
        <row r="17739">
          <cell r="D17739" t="str">
            <v>302000340238</v>
          </cell>
          <cell r="E17739" t="str">
            <v>130640006839</v>
          </cell>
        </row>
        <row r="17740">
          <cell r="D17740" t="str">
            <v>302000340260</v>
          </cell>
          <cell r="E17740" t="str">
            <v>130640006948</v>
          </cell>
        </row>
        <row r="17741">
          <cell r="D17741" t="str">
            <v>302000340271</v>
          </cell>
          <cell r="E17741" t="str">
            <v>130640006795</v>
          </cell>
        </row>
        <row r="17742">
          <cell r="D17742" t="str">
            <v>302000340282</v>
          </cell>
          <cell r="E17742" t="str">
            <v>130640007507</v>
          </cell>
        </row>
        <row r="17743">
          <cell r="D17743" t="str">
            <v>302000340293</v>
          </cell>
          <cell r="E17743" t="str">
            <v>130640007817</v>
          </cell>
        </row>
        <row r="17744">
          <cell r="D17744" t="str">
            <v>301900231606</v>
          </cell>
          <cell r="E17744" t="str">
            <v>130641006864</v>
          </cell>
        </row>
        <row r="17745">
          <cell r="D17745" t="str">
            <v>302000340304</v>
          </cell>
          <cell r="E17745" t="str">
            <v>130640007926</v>
          </cell>
        </row>
        <row r="17746">
          <cell r="D17746" t="str">
            <v>302000340315</v>
          </cell>
          <cell r="E17746" t="str">
            <v>130640008012</v>
          </cell>
        </row>
        <row r="17747">
          <cell r="D17747" t="str">
            <v>302000340326</v>
          </cell>
          <cell r="E17747" t="str">
            <v>130641008048</v>
          </cell>
        </row>
        <row r="17748">
          <cell r="D17748" t="str">
            <v>302000340337</v>
          </cell>
          <cell r="E17748" t="str">
            <v>130640008022</v>
          </cell>
        </row>
        <row r="17749">
          <cell r="D17749" t="str">
            <v>302000340348</v>
          </cell>
          <cell r="E17749" t="str">
            <v>130640008558</v>
          </cell>
        </row>
        <row r="17750">
          <cell r="D17750" t="str">
            <v>302000340361</v>
          </cell>
          <cell r="E17750" t="str">
            <v>130640009020</v>
          </cell>
        </row>
        <row r="17751">
          <cell r="D17751" t="str">
            <v>302500216325</v>
          </cell>
          <cell r="E17751" t="str">
            <v>130640008994</v>
          </cell>
        </row>
        <row r="17752">
          <cell r="D17752" t="str">
            <v>302000340370</v>
          </cell>
          <cell r="E17752" t="str">
            <v>130640009338</v>
          </cell>
        </row>
        <row r="17753">
          <cell r="D17753" t="str">
            <v>301400212249</v>
          </cell>
          <cell r="E17753" t="str">
            <v>130640009348</v>
          </cell>
        </row>
        <row r="17754">
          <cell r="D17754" t="str">
            <v>302000340381</v>
          </cell>
          <cell r="E17754" t="str">
            <v>130640009744</v>
          </cell>
        </row>
        <row r="17755">
          <cell r="D17755" t="str">
            <v>301900231628</v>
          </cell>
          <cell r="E17755" t="str">
            <v>130640010242</v>
          </cell>
        </row>
        <row r="17756">
          <cell r="D17756" t="str">
            <v>302000340403</v>
          </cell>
          <cell r="E17756" t="str">
            <v>130640010847</v>
          </cell>
        </row>
        <row r="17757">
          <cell r="D17757" t="str">
            <v>302000340425</v>
          </cell>
          <cell r="E17757" t="str">
            <v>130640012163</v>
          </cell>
        </row>
        <row r="17758">
          <cell r="D17758" t="str">
            <v>302000340436</v>
          </cell>
          <cell r="E17758" t="str">
            <v>130640012219</v>
          </cell>
        </row>
        <row r="17759">
          <cell r="D17759" t="str">
            <v>302000340447</v>
          </cell>
          <cell r="E17759" t="str">
            <v>130640012279</v>
          </cell>
        </row>
        <row r="17760">
          <cell r="D17760" t="str">
            <v>301300213254</v>
          </cell>
          <cell r="E17760" t="str">
            <v>130640012695</v>
          </cell>
        </row>
        <row r="17761">
          <cell r="D17761" t="str">
            <v>302000340458</v>
          </cell>
          <cell r="E17761" t="str">
            <v>130640012744</v>
          </cell>
        </row>
        <row r="17762">
          <cell r="D17762" t="str">
            <v>302700211123</v>
          </cell>
          <cell r="E17762" t="str">
            <v>130640013108</v>
          </cell>
        </row>
        <row r="17763">
          <cell r="D17763" t="str">
            <v>302000340469</v>
          </cell>
          <cell r="E17763" t="str">
            <v>130640013405</v>
          </cell>
        </row>
        <row r="17764">
          <cell r="D17764" t="str">
            <v>302000340480</v>
          </cell>
          <cell r="E17764" t="str">
            <v>130640013960</v>
          </cell>
        </row>
        <row r="17765">
          <cell r="D17765" t="str">
            <v>302000340491</v>
          </cell>
          <cell r="E17765" t="str">
            <v>130640012764</v>
          </cell>
        </row>
        <row r="17766">
          <cell r="D17766" t="str">
            <v>302000340502</v>
          </cell>
          <cell r="E17766" t="str">
            <v>130640014295</v>
          </cell>
        </row>
        <row r="17767">
          <cell r="D17767" t="str">
            <v>302000340513</v>
          </cell>
          <cell r="E17767" t="str">
            <v>130640014334</v>
          </cell>
        </row>
        <row r="17768">
          <cell r="D17768" t="str">
            <v>302000340524</v>
          </cell>
          <cell r="E17768" t="str">
            <v>130640014691</v>
          </cell>
        </row>
        <row r="17769">
          <cell r="D17769" t="str">
            <v>302000340535</v>
          </cell>
          <cell r="E17769" t="str">
            <v>130640014834</v>
          </cell>
        </row>
        <row r="17770">
          <cell r="D17770" t="str">
            <v>302600226777</v>
          </cell>
          <cell r="E17770" t="str">
            <v>130640014671</v>
          </cell>
        </row>
        <row r="17771">
          <cell r="D17771" t="str">
            <v>302000340557</v>
          </cell>
          <cell r="E17771" t="str">
            <v>130640015144</v>
          </cell>
        </row>
        <row r="17772">
          <cell r="D17772" t="str">
            <v>302000340568</v>
          </cell>
          <cell r="E17772" t="str">
            <v>130640015520</v>
          </cell>
        </row>
        <row r="17773">
          <cell r="D17773" t="str">
            <v>302600226788</v>
          </cell>
          <cell r="E17773" t="str">
            <v>130640016261</v>
          </cell>
        </row>
        <row r="17774">
          <cell r="D17774" t="str">
            <v>302000340587</v>
          </cell>
          <cell r="E17774" t="str">
            <v>130640016380</v>
          </cell>
        </row>
        <row r="17775">
          <cell r="D17775" t="str">
            <v>301900231639</v>
          </cell>
          <cell r="E17775" t="str">
            <v>130640016281</v>
          </cell>
        </row>
        <row r="17776">
          <cell r="D17776" t="str">
            <v>302000340590</v>
          </cell>
          <cell r="E17776" t="str">
            <v>130640016320</v>
          </cell>
        </row>
        <row r="17777">
          <cell r="D17777" t="str">
            <v>302000340612</v>
          </cell>
          <cell r="E17777" t="str">
            <v>130640017418</v>
          </cell>
        </row>
        <row r="17778">
          <cell r="D17778" t="str">
            <v>300200212964</v>
          </cell>
          <cell r="E17778" t="str">
            <v>130640017428</v>
          </cell>
        </row>
        <row r="17779">
          <cell r="D17779" t="str">
            <v>301200231703</v>
          </cell>
          <cell r="E17779" t="str">
            <v>130640018377</v>
          </cell>
        </row>
        <row r="17780">
          <cell r="D17780" t="str">
            <v>302000340634</v>
          </cell>
          <cell r="E17780" t="str">
            <v>130640018397</v>
          </cell>
        </row>
        <row r="17781">
          <cell r="D17781" t="str">
            <v>301900231641</v>
          </cell>
          <cell r="E17781" t="str">
            <v>130640016519</v>
          </cell>
        </row>
        <row r="17782">
          <cell r="D17782" t="str">
            <v>302000340667</v>
          </cell>
          <cell r="E17782" t="str">
            <v>130640019088</v>
          </cell>
        </row>
        <row r="17783">
          <cell r="D17783" t="str">
            <v>181600290669</v>
          </cell>
          <cell r="E17783" t="str">
            <v>130640019305</v>
          </cell>
        </row>
        <row r="17784">
          <cell r="D17784" t="str">
            <v>302000340678</v>
          </cell>
          <cell r="E17784" t="str">
            <v>130641016970</v>
          </cell>
        </row>
        <row r="17785">
          <cell r="D17785" t="str">
            <v>302000340689</v>
          </cell>
          <cell r="E17785" t="str">
            <v>130640019711</v>
          </cell>
        </row>
        <row r="17786">
          <cell r="D17786" t="str">
            <v>302000340694</v>
          </cell>
          <cell r="E17786" t="str">
            <v>130640019771</v>
          </cell>
        </row>
        <row r="17787">
          <cell r="D17787" t="str">
            <v>302500216347</v>
          </cell>
          <cell r="E17787" t="str">
            <v>130640019781</v>
          </cell>
        </row>
        <row r="17788">
          <cell r="D17788" t="str">
            <v>301400212259</v>
          </cell>
          <cell r="E17788" t="str">
            <v>130640020061</v>
          </cell>
        </row>
        <row r="17789">
          <cell r="D17789" t="str">
            <v>301900231694</v>
          </cell>
          <cell r="E17789" t="str">
            <v>130640020299</v>
          </cell>
        </row>
        <row r="17790">
          <cell r="D17790" t="str">
            <v>302000340700</v>
          </cell>
          <cell r="E17790" t="str">
            <v>130640020369</v>
          </cell>
        </row>
        <row r="17791">
          <cell r="D17791" t="str">
            <v>302000340711</v>
          </cell>
          <cell r="E17791" t="str">
            <v>130640020408</v>
          </cell>
        </row>
        <row r="17792">
          <cell r="D17792" t="str">
            <v>302600226799</v>
          </cell>
          <cell r="E17792" t="str">
            <v>130640020725</v>
          </cell>
        </row>
        <row r="17793">
          <cell r="D17793" t="str">
            <v>302000340722</v>
          </cell>
          <cell r="E17793" t="str">
            <v>130640020943</v>
          </cell>
        </row>
        <row r="17794">
          <cell r="D17794" t="str">
            <v>302600226803</v>
          </cell>
          <cell r="E17794" t="str">
            <v>130640020983</v>
          </cell>
        </row>
        <row r="17795">
          <cell r="D17795" t="str">
            <v>302000340733</v>
          </cell>
          <cell r="E17795" t="str">
            <v>130640021199</v>
          </cell>
        </row>
        <row r="17796">
          <cell r="D17796" t="str">
            <v>302000340744</v>
          </cell>
          <cell r="E17796" t="str">
            <v>130640020180</v>
          </cell>
        </row>
        <row r="17797">
          <cell r="D17797" t="str">
            <v>302000340755</v>
          </cell>
          <cell r="E17797" t="str">
            <v>130640021327</v>
          </cell>
        </row>
        <row r="17798">
          <cell r="D17798" t="str">
            <v>302000340777</v>
          </cell>
          <cell r="E17798" t="str">
            <v>130640021149</v>
          </cell>
        </row>
        <row r="17799">
          <cell r="D17799" t="str">
            <v>302000340805</v>
          </cell>
          <cell r="E17799" t="str">
            <v>130640000364</v>
          </cell>
        </row>
        <row r="17800">
          <cell r="D17800" t="str">
            <v>302000340810</v>
          </cell>
          <cell r="E17800" t="str">
            <v>130640017626</v>
          </cell>
        </row>
        <row r="17801">
          <cell r="D17801" t="str">
            <v>302000340821</v>
          </cell>
          <cell r="E17801" t="str">
            <v>130640017696</v>
          </cell>
        </row>
        <row r="17802">
          <cell r="D17802" t="str">
            <v>302000340832</v>
          </cell>
          <cell r="E17802" t="str">
            <v>130640017577</v>
          </cell>
        </row>
        <row r="17803">
          <cell r="D17803" t="str">
            <v>302000340854</v>
          </cell>
          <cell r="E17803" t="str">
            <v>130640017646</v>
          </cell>
        </row>
        <row r="17804">
          <cell r="D17804" t="str">
            <v>302000340876</v>
          </cell>
          <cell r="E17804" t="str">
            <v>130640021377</v>
          </cell>
        </row>
        <row r="17805">
          <cell r="D17805" t="str">
            <v>302000340887</v>
          </cell>
          <cell r="E17805" t="str">
            <v>130640022622</v>
          </cell>
        </row>
        <row r="17806">
          <cell r="D17806" t="str">
            <v>302000340898</v>
          </cell>
          <cell r="E17806" t="str">
            <v>130640022632</v>
          </cell>
        </row>
        <row r="17807">
          <cell r="D17807" t="str">
            <v>301200231732</v>
          </cell>
          <cell r="E17807" t="str">
            <v>130640022880</v>
          </cell>
        </row>
        <row r="17808">
          <cell r="D17808" t="str">
            <v>301200231743</v>
          </cell>
          <cell r="E17808" t="str">
            <v>130640022910</v>
          </cell>
        </row>
        <row r="17809">
          <cell r="D17809" t="str">
            <v>582200057347</v>
          </cell>
          <cell r="E17809" t="str">
            <v>130640022503</v>
          </cell>
        </row>
        <row r="17810">
          <cell r="D17810" t="str">
            <v>302000340909</v>
          </cell>
          <cell r="E17810" t="str">
            <v>130640023432</v>
          </cell>
        </row>
        <row r="17811">
          <cell r="D17811" t="str">
            <v>600300615003</v>
          </cell>
          <cell r="E17811" t="str">
            <v>130640023373</v>
          </cell>
        </row>
        <row r="17812">
          <cell r="D17812" t="str">
            <v>302000340918</v>
          </cell>
          <cell r="E17812" t="str">
            <v>130640023809</v>
          </cell>
        </row>
        <row r="17813">
          <cell r="D17813" t="str">
            <v>302600226821</v>
          </cell>
          <cell r="E17813" t="str">
            <v>130640023482</v>
          </cell>
        </row>
        <row r="17814">
          <cell r="D17814" t="str">
            <v>302000340920</v>
          </cell>
          <cell r="E17814" t="str">
            <v>130641023498</v>
          </cell>
        </row>
        <row r="17815">
          <cell r="D17815" t="str">
            <v>302000340931</v>
          </cell>
          <cell r="E17815" t="str">
            <v>130740000348</v>
          </cell>
        </row>
        <row r="17816">
          <cell r="D17816" t="str">
            <v>301200231754</v>
          </cell>
          <cell r="E17816" t="str">
            <v>130740000388</v>
          </cell>
        </row>
        <row r="17817">
          <cell r="D17817" t="str">
            <v>302000340942</v>
          </cell>
          <cell r="E17817" t="str">
            <v>130740000398</v>
          </cell>
        </row>
        <row r="17818">
          <cell r="D17818" t="str">
            <v>302000340953</v>
          </cell>
          <cell r="E17818" t="str">
            <v>130740000407</v>
          </cell>
        </row>
        <row r="17819">
          <cell r="D17819" t="str">
            <v>302000340964</v>
          </cell>
          <cell r="E17819" t="str">
            <v>130740000437</v>
          </cell>
        </row>
        <row r="17820">
          <cell r="D17820" t="str">
            <v>301900231705</v>
          </cell>
          <cell r="E17820" t="str">
            <v>130740000526</v>
          </cell>
        </row>
        <row r="17821">
          <cell r="D17821" t="str">
            <v>302000340975</v>
          </cell>
          <cell r="E17821" t="str">
            <v>130740000546</v>
          </cell>
        </row>
        <row r="17822">
          <cell r="D17822" t="str">
            <v>302600226832</v>
          </cell>
          <cell r="E17822" t="str">
            <v>130740000625</v>
          </cell>
        </row>
        <row r="17823">
          <cell r="D17823" t="str">
            <v>302600226843</v>
          </cell>
          <cell r="E17823" t="str">
            <v>130740000655</v>
          </cell>
        </row>
        <row r="17824">
          <cell r="D17824" t="str">
            <v>302000340986</v>
          </cell>
          <cell r="E17824" t="str">
            <v>130740000605</v>
          </cell>
        </row>
        <row r="17825">
          <cell r="D17825" t="str">
            <v>300900212277</v>
          </cell>
          <cell r="E17825" t="str">
            <v>130740001178</v>
          </cell>
        </row>
        <row r="17826">
          <cell r="D17826" t="str">
            <v>302000340997</v>
          </cell>
          <cell r="E17826" t="str">
            <v>130740001237</v>
          </cell>
        </row>
        <row r="17827">
          <cell r="D17827" t="str">
            <v>302000341005</v>
          </cell>
          <cell r="E17827" t="str">
            <v>130740001277</v>
          </cell>
        </row>
        <row r="17828">
          <cell r="D17828" t="str">
            <v>302600226854</v>
          </cell>
          <cell r="E17828" t="str">
            <v>130741000968</v>
          </cell>
        </row>
        <row r="17829">
          <cell r="D17829" t="str">
            <v>302000341027</v>
          </cell>
          <cell r="E17829" t="str">
            <v>130740001633</v>
          </cell>
        </row>
        <row r="17830">
          <cell r="D17830" t="str">
            <v>302700211134</v>
          </cell>
          <cell r="E17830" t="str">
            <v>130740001435</v>
          </cell>
        </row>
        <row r="17831">
          <cell r="D17831" t="str">
            <v>301900231716</v>
          </cell>
          <cell r="E17831" t="str">
            <v>130740002245</v>
          </cell>
        </row>
        <row r="17832">
          <cell r="D17832" t="str">
            <v>302000341038</v>
          </cell>
          <cell r="E17832" t="str">
            <v>130740002631</v>
          </cell>
        </row>
        <row r="17833">
          <cell r="D17833" t="str">
            <v>302000341049</v>
          </cell>
          <cell r="E17833" t="str">
            <v>130740003095</v>
          </cell>
        </row>
        <row r="17834">
          <cell r="D17834" t="str">
            <v>301400212260</v>
          </cell>
          <cell r="E17834" t="str">
            <v>130740002939</v>
          </cell>
        </row>
        <row r="17835">
          <cell r="D17835" t="str">
            <v>301200231765</v>
          </cell>
          <cell r="E17835" t="str">
            <v>130740002949</v>
          </cell>
        </row>
        <row r="17836">
          <cell r="D17836" t="str">
            <v>301400212271</v>
          </cell>
          <cell r="E17836" t="str">
            <v>130740002384</v>
          </cell>
        </row>
        <row r="17837">
          <cell r="D17837" t="str">
            <v>302000341056</v>
          </cell>
          <cell r="E17837" t="str">
            <v>130740003154</v>
          </cell>
        </row>
        <row r="17838">
          <cell r="D17838" t="str">
            <v>302000340788</v>
          </cell>
          <cell r="E17838" t="str">
            <v>130640021595</v>
          </cell>
        </row>
        <row r="17839">
          <cell r="D17839" t="str">
            <v>301900231661</v>
          </cell>
          <cell r="E17839" t="str">
            <v>130640019543</v>
          </cell>
        </row>
        <row r="17840">
          <cell r="D17840" t="str">
            <v>301000213462</v>
          </cell>
          <cell r="E17840" t="str">
            <v>130640018426</v>
          </cell>
        </row>
        <row r="17841">
          <cell r="D17841" t="str">
            <v>302000340623</v>
          </cell>
          <cell r="E17841" t="str">
            <v>130640017775</v>
          </cell>
        </row>
        <row r="17842">
          <cell r="D17842" t="str">
            <v>302000340579</v>
          </cell>
          <cell r="E17842" t="str">
            <v>130640016132</v>
          </cell>
        </row>
        <row r="17843">
          <cell r="D17843" t="str">
            <v>300900212266</v>
          </cell>
          <cell r="E17843" t="str">
            <v>130640010014</v>
          </cell>
        </row>
        <row r="17844">
          <cell r="D17844" t="str">
            <v>301900231617</v>
          </cell>
          <cell r="E17844" t="str">
            <v>130640008954</v>
          </cell>
        </row>
        <row r="17845">
          <cell r="D17845" t="str">
            <v>091200221750</v>
          </cell>
          <cell r="E17845" t="str">
            <v>130640001669</v>
          </cell>
        </row>
        <row r="17846">
          <cell r="D17846" t="str">
            <v>451400213302</v>
          </cell>
          <cell r="E17846" t="str">
            <v>130740003451</v>
          </cell>
        </row>
        <row r="17847">
          <cell r="D17847" t="str">
            <v>582400046613</v>
          </cell>
          <cell r="E17847" t="str">
            <v>130740003808</v>
          </cell>
        </row>
        <row r="17848">
          <cell r="D17848" t="str">
            <v>451600230893</v>
          </cell>
          <cell r="E17848" t="str">
            <v>130740004073</v>
          </cell>
        </row>
        <row r="17849">
          <cell r="D17849" t="str">
            <v>302500216358</v>
          </cell>
          <cell r="E17849" t="str">
            <v>130740004152</v>
          </cell>
        </row>
        <row r="17850">
          <cell r="D17850" t="str">
            <v>302000341082</v>
          </cell>
          <cell r="E17850" t="str">
            <v>130740004975</v>
          </cell>
        </row>
        <row r="17851">
          <cell r="D17851" t="str">
            <v>302000341093</v>
          </cell>
          <cell r="E17851" t="str">
            <v>130740005061</v>
          </cell>
        </row>
        <row r="17852">
          <cell r="D17852" t="str">
            <v>301900231727</v>
          </cell>
          <cell r="E17852" t="str">
            <v>130740005150</v>
          </cell>
        </row>
        <row r="17853">
          <cell r="D17853" t="str">
            <v>301200231776</v>
          </cell>
          <cell r="E17853" t="str">
            <v>130740005160</v>
          </cell>
        </row>
        <row r="17854">
          <cell r="D17854" t="str">
            <v>302000341115</v>
          </cell>
          <cell r="E17854" t="str">
            <v>130740005235</v>
          </cell>
        </row>
        <row r="17855">
          <cell r="D17855" t="str">
            <v>302000341126</v>
          </cell>
          <cell r="E17855" t="str">
            <v>130740005309</v>
          </cell>
        </row>
        <row r="17856">
          <cell r="D17856" t="str">
            <v>302000341137</v>
          </cell>
          <cell r="E17856" t="str">
            <v>130740005399</v>
          </cell>
        </row>
        <row r="17857">
          <cell r="D17857" t="str">
            <v>302000341148</v>
          </cell>
          <cell r="E17857" t="str">
            <v>130740006109</v>
          </cell>
        </row>
        <row r="17858">
          <cell r="D17858" t="str">
            <v>301200231787</v>
          </cell>
          <cell r="E17858" t="str">
            <v>130741004524</v>
          </cell>
        </row>
        <row r="17859">
          <cell r="D17859" t="str">
            <v>302000341159</v>
          </cell>
          <cell r="E17859" t="str">
            <v>130740006367</v>
          </cell>
        </row>
        <row r="17860">
          <cell r="D17860" t="str">
            <v>302500216369</v>
          </cell>
          <cell r="E17860" t="str">
            <v>130740006397</v>
          </cell>
        </row>
        <row r="17861">
          <cell r="D17861" t="str">
            <v>302000341181</v>
          </cell>
          <cell r="E17861" t="str">
            <v>130740006436</v>
          </cell>
        </row>
        <row r="17862">
          <cell r="D17862" t="str">
            <v>302000341192</v>
          </cell>
          <cell r="E17862" t="str">
            <v>130741006491</v>
          </cell>
        </row>
        <row r="17863">
          <cell r="D17863" t="str">
            <v>302000341203</v>
          </cell>
          <cell r="E17863" t="str">
            <v>130740007038</v>
          </cell>
        </row>
        <row r="17864">
          <cell r="D17864" t="str">
            <v>301200231798</v>
          </cell>
          <cell r="E17864" t="str">
            <v>130740007088</v>
          </cell>
        </row>
        <row r="17865">
          <cell r="D17865" t="str">
            <v>302000341214</v>
          </cell>
          <cell r="E17865" t="str">
            <v>130740007602</v>
          </cell>
        </row>
        <row r="17866">
          <cell r="D17866" t="str">
            <v>302000341225</v>
          </cell>
          <cell r="E17866" t="str">
            <v>130740007642</v>
          </cell>
        </row>
        <row r="17867">
          <cell r="D17867" t="str">
            <v>620200418830</v>
          </cell>
          <cell r="E17867" t="str">
            <v>130740006654</v>
          </cell>
        </row>
        <row r="17868">
          <cell r="D17868" t="str">
            <v>302000341236</v>
          </cell>
          <cell r="E17868" t="str">
            <v>130740007593</v>
          </cell>
        </row>
        <row r="17869">
          <cell r="D17869" t="str">
            <v>302000341247</v>
          </cell>
          <cell r="E17869" t="str">
            <v>130740007979</v>
          </cell>
        </row>
        <row r="17870">
          <cell r="D17870" t="str">
            <v>301200231809</v>
          </cell>
          <cell r="E17870" t="str">
            <v>130740007494</v>
          </cell>
        </row>
        <row r="17871">
          <cell r="D17871" t="str">
            <v>302000341258</v>
          </cell>
          <cell r="E17871" t="str">
            <v>130740008076</v>
          </cell>
        </row>
        <row r="17872">
          <cell r="D17872" t="str">
            <v>302000341269</v>
          </cell>
          <cell r="E17872" t="str">
            <v>130740008254</v>
          </cell>
        </row>
        <row r="17873">
          <cell r="D17873" t="str">
            <v>302000341271</v>
          </cell>
          <cell r="E17873" t="str">
            <v>130740008482</v>
          </cell>
        </row>
        <row r="17874">
          <cell r="D17874" t="str">
            <v>301300213265</v>
          </cell>
          <cell r="E17874" t="str">
            <v>130740008650</v>
          </cell>
        </row>
        <row r="17875">
          <cell r="D17875" t="str">
            <v>301200231816</v>
          </cell>
          <cell r="E17875" t="str">
            <v>130740007662</v>
          </cell>
        </row>
        <row r="17876">
          <cell r="D17876" t="str">
            <v>302000341291</v>
          </cell>
          <cell r="E17876" t="str">
            <v>130740008809</v>
          </cell>
        </row>
        <row r="17877">
          <cell r="D17877" t="str">
            <v>302000341302</v>
          </cell>
          <cell r="E17877" t="str">
            <v>130740008938</v>
          </cell>
        </row>
        <row r="17878">
          <cell r="D17878" t="str">
            <v>032600254621</v>
          </cell>
          <cell r="E17878" t="str">
            <v>130740008968</v>
          </cell>
        </row>
        <row r="17879">
          <cell r="D17879" t="str">
            <v>302000341324</v>
          </cell>
          <cell r="E17879" t="str">
            <v>130740009044</v>
          </cell>
        </row>
        <row r="17880">
          <cell r="D17880" t="str">
            <v>302500216380</v>
          </cell>
          <cell r="E17880" t="str">
            <v>130742008324</v>
          </cell>
        </row>
        <row r="17881">
          <cell r="D17881" t="str">
            <v>302000341346</v>
          </cell>
          <cell r="E17881" t="str">
            <v>130740009659</v>
          </cell>
        </row>
        <row r="17882">
          <cell r="D17882" t="str">
            <v>302700211145</v>
          </cell>
          <cell r="E17882" t="str">
            <v>130740010593</v>
          </cell>
        </row>
        <row r="17883">
          <cell r="D17883" t="str">
            <v>302000341357</v>
          </cell>
          <cell r="E17883" t="str">
            <v>130740011254</v>
          </cell>
        </row>
        <row r="17884">
          <cell r="D17884" t="str">
            <v>302000341368</v>
          </cell>
          <cell r="E17884" t="str">
            <v>130740011383</v>
          </cell>
        </row>
        <row r="17885">
          <cell r="D17885" t="str">
            <v>302000341379</v>
          </cell>
          <cell r="E17885" t="str">
            <v>130740011600</v>
          </cell>
        </row>
        <row r="17886">
          <cell r="D17886" t="str">
            <v>301300213276</v>
          </cell>
          <cell r="E17886" t="str">
            <v>130740011727</v>
          </cell>
        </row>
        <row r="17887">
          <cell r="D17887" t="str">
            <v>301200231820</v>
          </cell>
          <cell r="E17887" t="str">
            <v>130740011571</v>
          </cell>
        </row>
        <row r="17888">
          <cell r="D17888" t="str">
            <v>301900231738</v>
          </cell>
          <cell r="E17888" t="str">
            <v>130740012232</v>
          </cell>
        </row>
        <row r="17889">
          <cell r="D17889" t="str">
            <v>302000341390</v>
          </cell>
          <cell r="E17889" t="str">
            <v>130740012574</v>
          </cell>
        </row>
        <row r="17890">
          <cell r="D17890" t="str">
            <v>301200231831</v>
          </cell>
          <cell r="E17890" t="str">
            <v>130741012723</v>
          </cell>
        </row>
        <row r="17891">
          <cell r="D17891" t="str">
            <v>302000341423</v>
          </cell>
          <cell r="E17891" t="str">
            <v>130740013459</v>
          </cell>
        </row>
        <row r="17892">
          <cell r="D17892" t="str">
            <v>302000341434</v>
          </cell>
          <cell r="E17892" t="str">
            <v>130740014239</v>
          </cell>
        </row>
        <row r="17893">
          <cell r="D17893" t="str">
            <v>302000341445</v>
          </cell>
          <cell r="E17893" t="str">
            <v>130740014566</v>
          </cell>
        </row>
        <row r="17894">
          <cell r="D17894" t="str">
            <v>302000341456</v>
          </cell>
          <cell r="E17894" t="str">
            <v>130740014764</v>
          </cell>
        </row>
        <row r="17895">
          <cell r="D17895" t="str">
            <v>300200212975</v>
          </cell>
          <cell r="E17895" t="str">
            <v>130740014922</v>
          </cell>
        </row>
        <row r="17896">
          <cell r="D17896" t="str">
            <v>300900212288</v>
          </cell>
          <cell r="E17896" t="str">
            <v>130740015237</v>
          </cell>
        </row>
        <row r="17897">
          <cell r="D17897" t="str">
            <v>302000341467</v>
          </cell>
          <cell r="E17897" t="str">
            <v>130740015554</v>
          </cell>
        </row>
        <row r="17898">
          <cell r="D17898" t="str">
            <v>302000341478</v>
          </cell>
          <cell r="E17898" t="str">
            <v>130742015049</v>
          </cell>
        </row>
        <row r="17899">
          <cell r="D17899" t="str">
            <v>302000341497</v>
          </cell>
          <cell r="E17899" t="str">
            <v>130740016166</v>
          </cell>
        </row>
        <row r="17900">
          <cell r="D17900" t="str">
            <v>600900670250</v>
          </cell>
          <cell r="E17900" t="str">
            <v>130740016186</v>
          </cell>
        </row>
        <row r="17901">
          <cell r="D17901" t="str">
            <v>302500216391</v>
          </cell>
          <cell r="E17901" t="str">
            <v>130740016215</v>
          </cell>
        </row>
        <row r="17902">
          <cell r="D17902" t="str">
            <v>301200231842</v>
          </cell>
          <cell r="E17902" t="str">
            <v>130740016136</v>
          </cell>
        </row>
        <row r="17903">
          <cell r="D17903" t="str">
            <v>302000341500</v>
          </cell>
          <cell r="E17903" t="str">
            <v>130740016700</v>
          </cell>
        </row>
        <row r="17904">
          <cell r="D17904" t="str">
            <v>302000341511</v>
          </cell>
          <cell r="E17904" t="str">
            <v>130740016790</v>
          </cell>
        </row>
        <row r="17905">
          <cell r="D17905" t="str">
            <v>302000341522</v>
          </cell>
          <cell r="E17905" t="str">
            <v>130740016804</v>
          </cell>
        </row>
        <row r="17906">
          <cell r="D17906" t="str">
            <v>302000341533</v>
          </cell>
          <cell r="E17906" t="str">
            <v>130740017134</v>
          </cell>
        </row>
        <row r="17907">
          <cell r="D17907" t="str">
            <v>302200211510</v>
          </cell>
          <cell r="E17907" t="str">
            <v>130742017145</v>
          </cell>
        </row>
        <row r="17908">
          <cell r="D17908" t="str">
            <v>302000341544</v>
          </cell>
          <cell r="E17908" t="str">
            <v>130740017614</v>
          </cell>
        </row>
        <row r="17909">
          <cell r="D17909" t="str">
            <v>301200231864</v>
          </cell>
          <cell r="E17909" t="str">
            <v>130740017687</v>
          </cell>
        </row>
        <row r="17910">
          <cell r="D17910" t="str">
            <v>302000341555</v>
          </cell>
          <cell r="E17910" t="str">
            <v>130740017838</v>
          </cell>
        </row>
        <row r="17911">
          <cell r="D17911" t="str">
            <v>302000341566</v>
          </cell>
          <cell r="E17911" t="str">
            <v>130740018013</v>
          </cell>
        </row>
        <row r="17912">
          <cell r="D17912" t="str">
            <v>302000341577</v>
          </cell>
          <cell r="E17912" t="str">
            <v>130740018083</v>
          </cell>
        </row>
        <row r="17913">
          <cell r="D17913" t="str">
            <v>302000341588</v>
          </cell>
          <cell r="E17913" t="str">
            <v>130741017764</v>
          </cell>
        </row>
        <row r="17914">
          <cell r="D17914" t="str">
            <v>301200231875</v>
          </cell>
          <cell r="E17914" t="str">
            <v>130740018519</v>
          </cell>
        </row>
        <row r="17915">
          <cell r="D17915" t="str">
            <v>600500600827</v>
          </cell>
          <cell r="E17915" t="str">
            <v>130740018658</v>
          </cell>
        </row>
        <row r="17916">
          <cell r="D17916" t="str">
            <v>302000341599</v>
          </cell>
          <cell r="E17916" t="str">
            <v>130741018613</v>
          </cell>
        </row>
        <row r="17917">
          <cell r="D17917" t="str">
            <v>302000341602</v>
          </cell>
          <cell r="E17917" t="str">
            <v>130740018975</v>
          </cell>
        </row>
        <row r="17918">
          <cell r="D17918" t="str">
            <v>302600226876</v>
          </cell>
          <cell r="E17918" t="str">
            <v>130740018985</v>
          </cell>
        </row>
        <row r="17919">
          <cell r="D17919" t="str">
            <v>302000341610</v>
          </cell>
          <cell r="E17919" t="str">
            <v>130741019245</v>
          </cell>
        </row>
        <row r="17920">
          <cell r="D17920" t="str">
            <v>302000341621</v>
          </cell>
          <cell r="E17920" t="str">
            <v>130740019349</v>
          </cell>
        </row>
        <row r="17921">
          <cell r="D17921" t="str">
            <v>302000341632</v>
          </cell>
          <cell r="E17921" t="str">
            <v>130740019478</v>
          </cell>
        </row>
        <row r="17922">
          <cell r="D17922" t="str">
            <v>302000341643</v>
          </cell>
          <cell r="E17922" t="str">
            <v>130740019765</v>
          </cell>
        </row>
        <row r="17923">
          <cell r="D17923" t="str">
            <v>302000341654</v>
          </cell>
          <cell r="E17923" t="str">
            <v>130740019804</v>
          </cell>
        </row>
        <row r="17924">
          <cell r="D17924" t="str">
            <v>301400212282</v>
          </cell>
          <cell r="E17924" t="str">
            <v>130740019963</v>
          </cell>
        </row>
        <row r="17925">
          <cell r="D17925" t="str">
            <v>301300213287</v>
          </cell>
          <cell r="E17925" t="str">
            <v>130740020431</v>
          </cell>
        </row>
        <row r="17926">
          <cell r="D17926" t="str">
            <v>302600226887</v>
          </cell>
          <cell r="E17926" t="str">
            <v>130740020451</v>
          </cell>
        </row>
        <row r="17927">
          <cell r="D17927" t="str">
            <v>301300213298</v>
          </cell>
          <cell r="E17927" t="str">
            <v>130740020510</v>
          </cell>
        </row>
        <row r="17928">
          <cell r="D17928" t="str">
            <v>301900231754</v>
          </cell>
          <cell r="E17928" t="str">
            <v>130742018857</v>
          </cell>
        </row>
        <row r="17929">
          <cell r="D17929" t="str">
            <v>301300213309</v>
          </cell>
          <cell r="E17929" t="str">
            <v>130740020560</v>
          </cell>
        </row>
        <row r="17930">
          <cell r="D17930" t="str">
            <v>302000341665</v>
          </cell>
          <cell r="E17930" t="str">
            <v>130740020759</v>
          </cell>
        </row>
        <row r="17931">
          <cell r="D17931" t="str">
            <v>301200231897</v>
          </cell>
          <cell r="E17931" t="str">
            <v>130740020917</v>
          </cell>
        </row>
        <row r="17932">
          <cell r="D17932" t="str">
            <v>300900212299</v>
          </cell>
          <cell r="E17932" t="str">
            <v>130740021102</v>
          </cell>
        </row>
        <row r="17933">
          <cell r="D17933" t="str">
            <v>301200231908</v>
          </cell>
          <cell r="E17933" t="str">
            <v>130740021221</v>
          </cell>
        </row>
        <row r="17934">
          <cell r="D17934" t="str">
            <v>301900231760</v>
          </cell>
          <cell r="E17934" t="str">
            <v>130740021797</v>
          </cell>
        </row>
        <row r="17935">
          <cell r="D17935" t="str">
            <v>301900231771</v>
          </cell>
          <cell r="E17935" t="str">
            <v>130740022041</v>
          </cell>
        </row>
        <row r="17936">
          <cell r="D17936" t="str">
            <v>302000341676</v>
          </cell>
          <cell r="E17936" t="str">
            <v>130741021811</v>
          </cell>
        </row>
        <row r="17937">
          <cell r="D17937" t="str">
            <v>302000341687</v>
          </cell>
          <cell r="E17937" t="str">
            <v>130740022221</v>
          </cell>
        </row>
        <row r="17938">
          <cell r="D17938" t="str">
            <v>301200231919</v>
          </cell>
          <cell r="E17938" t="str">
            <v>130740023031</v>
          </cell>
        </row>
        <row r="17939">
          <cell r="D17939" t="str">
            <v>302500216402</v>
          </cell>
          <cell r="E17939" t="str">
            <v>130740023684</v>
          </cell>
        </row>
        <row r="17940">
          <cell r="D17940" t="str">
            <v>302000341715</v>
          </cell>
          <cell r="E17940" t="str">
            <v>130740023812</v>
          </cell>
        </row>
        <row r="17941">
          <cell r="D17941" t="str">
            <v>302000341720</v>
          </cell>
          <cell r="E17941" t="str">
            <v>130740024375</v>
          </cell>
        </row>
        <row r="17942">
          <cell r="D17942" t="str">
            <v>301200231929</v>
          </cell>
          <cell r="E17942" t="str">
            <v>130740024721</v>
          </cell>
        </row>
        <row r="17943">
          <cell r="D17943" t="str">
            <v>302000341731</v>
          </cell>
          <cell r="E17943" t="str">
            <v>130740024751</v>
          </cell>
        </row>
        <row r="17944">
          <cell r="D17944" t="str">
            <v>302000341742</v>
          </cell>
          <cell r="E17944" t="str">
            <v>130740024941</v>
          </cell>
        </row>
        <row r="17945">
          <cell r="D17945" t="str">
            <v>301900231782</v>
          </cell>
          <cell r="E17945" t="str">
            <v>130741023570</v>
          </cell>
        </row>
        <row r="17946">
          <cell r="D17946" t="str">
            <v>302000341797</v>
          </cell>
          <cell r="E17946" t="str">
            <v>130740025046</v>
          </cell>
        </row>
        <row r="17947">
          <cell r="D17947" t="str">
            <v>301000213473</v>
          </cell>
          <cell r="E17947" t="str">
            <v>130740025432</v>
          </cell>
        </row>
        <row r="17948">
          <cell r="D17948" t="str">
            <v>302000341808</v>
          </cell>
          <cell r="E17948" t="str">
            <v>130740025452</v>
          </cell>
        </row>
        <row r="17949">
          <cell r="D17949" t="str">
            <v>301200231930</v>
          </cell>
          <cell r="E17949" t="str">
            <v>130740023189</v>
          </cell>
        </row>
        <row r="17950">
          <cell r="D17950" t="str">
            <v>301200231941</v>
          </cell>
          <cell r="E17950" t="str">
            <v>130740025313</v>
          </cell>
        </row>
        <row r="17951">
          <cell r="D17951" t="str">
            <v>302000341819</v>
          </cell>
          <cell r="E17951" t="str">
            <v>130740025640</v>
          </cell>
        </row>
        <row r="17952">
          <cell r="D17952" t="str">
            <v>302000341828</v>
          </cell>
          <cell r="E17952" t="str">
            <v>130740025928</v>
          </cell>
        </row>
        <row r="17953">
          <cell r="D17953" t="str">
            <v>620300373896</v>
          </cell>
          <cell r="E17953" t="str">
            <v>130840000533</v>
          </cell>
        </row>
        <row r="17954">
          <cell r="D17954" t="str">
            <v>302000341830</v>
          </cell>
          <cell r="E17954" t="str">
            <v>130840000837</v>
          </cell>
        </row>
        <row r="17955">
          <cell r="D17955" t="str">
            <v>301200231952</v>
          </cell>
          <cell r="E17955" t="str">
            <v>130840001343</v>
          </cell>
        </row>
        <row r="17956">
          <cell r="D17956" t="str">
            <v>620200420458</v>
          </cell>
          <cell r="E17956" t="str">
            <v>130840001355</v>
          </cell>
        </row>
        <row r="17957">
          <cell r="D17957" t="str">
            <v>301200231963</v>
          </cell>
          <cell r="E17957" t="str">
            <v>130840001392</v>
          </cell>
        </row>
        <row r="17958">
          <cell r="D17958" t="str">
            <v>303000001934</v>
          </cell>
          <cell r="E17958" t="str">
            <v>130840001548</v>
          </cell>
        </row>
        <row r="17959">
          <cell r="D17959" t="str">
            <v>302000341841</v>
          </cell>
          <cell r="E17959" t="str">
            <v>130840001558</v>
          </cell>
        </row>
        <row r="17960">
          <cell r="D17960" t="str">
            <v>302000341852</v>
          </cell>
          <cell r="E17960" t="str">
            <v>130840001687</v>
          </cell>
        </row>
        <row r="17961">
          <cell r="D17961" t="str">
            <v>090500238456</v>
          </cell>
          <cell r="E17961" t="str">
            <v>130840001716</v>
          </cell>
        </row>
        <row r="17962">
          <cell r="D17962" t="str">
            <v>300200212986</v>
          </cell>
          <cell r="E17962" t="str">
            <v>130840001776</v>
          </cell>
        </row>
        <row r="17963">
          <cell r="D17963" t="str">
            <v>302500216413</v>
          </cell>
          <cell r="E17963" t="str">
            <v>130842000174</v>
          </cell>
        </row>
        <row r="17964">
          <cell r="D17964" t="str">
            <v>302000341863</v>
          </cell>
          <cell r="E17964" t="str">
            <v>130840001934</v>
          </cell>
        </row>
        <row r="17965">
          <cell r="D17965" t="str">
            <v>302000341874</v>
          </cell>
          <cell r="E17965" t="str">
            <v>130840002000</v>
          </cell>
        </row>
        <row r="17966">
          <cell r="D17966" t="str">
            <v>301000213484</v>
          </cell>
          <cell r="E17966" t="str">
            <v>130840002398</v>
          </cell>
        </row>
        <row r="17967">
          <cell r="D17967" t="str">
            <v>302000341885</v>
          </cell>
          <cell r="E17967" t="str">
            <v>130840002050</v>
          </cell>
        </row>
        <row r="17968">
          <cell r="D17968" t="str">
            <v>620300373995</v>
          </cell>
          <cell r="E17968" t="str">
            <v>130840002020</v>
          </cell>
        </row>
        <row r="17969">
          <cell r="D17969" t="str">
            <v>302200211521</v>
          </cell>
          <cell r="E17969" t="str">
            <v>130840002982</v>
          </cell>
        </row>
        <row r="17970">
          <cell r="D17970" t="str">
            <v>302000341918</v>
          </cell>
          <cell r="E17970" t="str">
            <v>130841003113</v>
          </cell>
        </row>
        <row r="17971">
          <cell r="D17971" t="str">
            <v>301200231985</v>
          </cell>
          <cell r="E17971" t="str">
            <v>130840003188</v>
          </cell>
        </row>
        <row r="17972">
          <cell r="D17972" t="str">
            <v>302000341929</v>
          </cell>
          <cell r="E17972" t="str">
            <v>130740024622</v>
          </cell>
        </row>
        <row r="17973">
          <cell r="D17973" t="str">
            <v>301300213318</v>
          </cell>
          <cell r="E17973" t="str">
            <v>130840002685</v>
          </cell>
        </row>
        <row r="17974">
          <cell r="D17974" t="str">
            <v>301200231996</v>
          </cell>
          <cell r="E17974" t="str">
            <v>130840003811</v>
          </cell>
        </row>
        <row r="17975">
          <cell r="D17975" t="str">
            <v>302000341940</v>
          </cell>
          <cell r="E17975" t="str">
            <v>130841004131</v>
          </cell>
        </row>
        <row r="17976">
          <cell r="D17976" t="str">
            <v>302000341951</v>
          </cell>
          <cell r="E17976" t="str">
            <v>130841003591</v>
          </cell>
        </row>
        <row r="17977">
          <cell r="D17977" t="str">
            <v>302000341962</v>
          </cell>
          <cell r="E17977" t="str">
            <v>130840004700</v>
          </cell>
        </row>
        <row r="17978">
          <cell r="D17978" t="str">
            <v>302000341984</v>
          </cell>
          <cell r="E17978" t="str">
            <v>130840005154</v>
          </cell>
        </row>
        <row r="17979">
          <cell r="D17979" t="str">
            <v>301200232015</v>
          </cell>
          <cell r="E17979" t="str">
            <v>130840005421</v>
          </cell>
        </row>
        <row r="17980">
          <cell r="D17980" t="str">
            <v>301200232026</v>
          </cell>
          <cell r="E17980" t="str">
            <v>130840005055</v>
          </cell>
        </row>
        <row r="17981">
          <cell r="D17981" t="str">
            <v>300200212997</v>
          </cell>
          <cell r="E17981" t="str">
            <v>130840006003</v>
          </cell>
        </row>
        <row r="17982">
          <cell r="D17982" t="str">
            <v>301900231804</v>
          </cell>
          <cell r="E17982" t="str">
            <v>130840006172</v>
          </cell>
        </row>
        <row r="17983">
          <cell r="D17983" t="str">
            <v>301900231815</v>
          </cell>
          <cell r="E17983" t="str">
            <v>130840006182</v>
          </cell>
        </row>
        <row r="17984">
          <cell r="D17984" t="str">
            <v>302500216424</v>
          </cell>
          <cell r="E17984" t="str">
            <v>130840006221</v>
          </cell>
        </row>
        <row r="17985">
          <cell r="D17985" t="str">
            <v>301900231826</v>
          </cell>
          <cell r="E17985" t="str">
            <v>130840006529</v>
          </cell>
        </row>
        <row r="17986">
          <cell r="D17986" t="str">
            <v>302000341995</v>
          </cell>
          <cell r="E17986" t="str">
            <v>130840006856</v>
          </cell>
        </row>
        <row r="17987">
          <cell r="D17987" t="str">
            <v>301900231837</v>
          </cell>
          <cell r="E17987" t="str">
            <v>130840007190</v>
          </cell>
        </row>
        <row r="17988">
          <cell r="D17988" t="str">
            <v>302000342014</v>
          </cell>
          <cell r="E17988" t="str">
            <v>130840007242</v>
          </cell>
        </row>
        <row r="17989">
          <cell r="D17989" t="str">
            <v>300200213005</v>
          </cell>
          <cell r="E17989" t="str">
            <v>130840007478</v>
          </cell>
        </row>
        <row r="17990">
          <cell r="D17990" t="str">
            <v>302000342025</v>
          </cell>
          <cell r="E17990" t="str">
            <v>130840007567</v>
          </cell>
        </row>
        <row r="17991">
          <cell r="D17991" t="str">
            <v>302000342036</v>
          </cell>
          <cell r="E17991" t="str">
            <v>130840007666</v>
          </cell>
        </row>
        <row r="17992">
          <cell r="D17992" t="str">
            <v>301900231848</v>
          </cell>
          <cell r="E17992" t="str">
            <v>130840007993</v>
          </cell>
        </row>
        <row r="17993">
          <cell r="D17993" t="str">
            <v>301200232037</v>
          </cell>
          <cell r="E17993" t="str">
            <v>130840008076</v>
          </cell>
        </row>
        <row r="17994">
          <cell r="D17994" t="str">
            <v>303000001945</v>
          </cell>
          <cell r="E17994" t="str">
            <v>130840008088</v>
          </cell>
        </row>
        <row r="17995">
          <cell r="D17995" t="str">
            <v>302000342047</v>
          </cell>
          <cell r="E17995" t="str">
            <v>130840008783</v>
          </cell>
        </row>
        <row r="17996">
          <cell r="D17996" t="str">
            <v>302000342069</v>
          </cell>
          <cell r="E17996" t="str">
            <v>130840008802</v>
          </cell>
        </row>
        <row r="17997">
          <cell r="D17997" t="str">
            <v>302000342079</v>
          </cell>
          <cell r="E17997" t="str">
            <v>130840008634</v>
          </cell>
        </row>
        <row r="17998">
          <cell r="D17998" t="str">
            <v>301400212293</v>
          </cell>
          <cell r="E17998" t="str">
            <v>130840009187</v>
          </cell>
        </row>
        <row r="17999">
          <cell r="D17999" t="str">
            <v>302200211532</v>
          </cell>
          <cell r="E17999" t="str">
            <v>130841009211</v>
          </cell>
        </row>
        <row r="18000">
          <cell r="D18000" t="str">
            <v>300200213016</v>
          </cell>
          <cell r="E18000" t="str">
            <v>130841009261</v>
          </cell>
        </row>
        <row r="18001">
          <cell r="D18001" t="str">
            <v>302600226909</v>
          </cell>
          <cell r="E18001" t="str">
            <v>130840009018</v>
          </cell>
        </row>
        <row r="18002">
          <cell r="D18002" t="str">
            <v>301400212304</v>
          </cell>
          <cell r="E18002" t="str">
            <v>130840009474</v>
          </cell>
        </row>
        <row r="18003">
          <cell r="D18003" t="str">
            <v>301200232048</v>
          </cell>
          <cell r="E18003" t="str">
            <v>130840009682</v>
          </cell>
        </row>
        <row r="18004">
          <cell r="D18004" t="str">
            <v>302000342080</v>
          </cell>
          <cell r="E18004" t="str">
            <v>130840009692</v>
          </cell>
        </row>
        <row r="18005">
          <cell r="D18005" t="str">
            <v>302600226916</v>
          </cell>
          <cell r="E18005" t="str">
            <v>130840009751</v>
          </cell>
        </row>
        <row r="18006">
          <cell r="D18006" t="str">
            <v>302000342091</v>
          </cell>
          <cell r="E18006" t="str">
            <v>130840009850</v>
          </cell>
        </row>
        <row r="18007">
          <cell r="D18007" t="str">
            <v>301900231859</v>
          </cell>
          <cell r="E18007" t="str">
            <v>130840010100</v>
          </cell>
        </row>
        <row r="18008">
          <cell r="D18008" t="str">
            <v>301400212315</v>
          </cell>
          <cell r="E18008" t="str">
            <v>130840010428</v>
          </cell>
        </row>
        <row r="18009">
          <cell r="D18009" t="str">
            <v>302000342102</v>
          </cell>
          <cell r="E18009" t="str">
            <v>130840010507</v>
          </cell>
        </row>
        <row r="18010">
          <cell r="D18010" t="str">
            <v>181600291502</v>
          </cell>
          <cell r="E18010" t="str">
            <v>130840010517</v>
          </cell>
        </row>
        <row r="18011">
          <cell r="D18011" t="str">
            <v>301200232059</v>
          </cell>
          <cell r="E18011" t="str">
            <v>130840010557</v>
          </cell>
        </row>
        <row r="18012">
          <cell r="D18012" t="str">
            <v>302000342135</v>
          </cell>
          <cell r="E18012" t="str">
            <v>130841010740</v>
          </cell>
        </row>
        <row r="18013">
          <cell r="D18013" t="str">
            <v>303000001956</v>
          </cell>
          <cell r="E18013" t="str">
            <v>130840011416</v>
          </cell>
        </row>
        <row r="18014">
          <cell r="D18014" t="str">
            <v>301900231867</v>
          </cell>
          <cell r="E18014" t="str">
            <v>130840011426</v>
          </cell>
        </row>
        <row r="18015">
          <cell r="D18015" t="str">
            <v>302000342146</v>
          </cell>
          <cell r="E18015" t="str">
            <v>130840011436</v>
          </cell>
        </row>
        <row r="18016">
          <cell r="D18016" t="str">
            <v>302000342157</v>
          </cell>
          <cell r="E18016" t="str">
            <v>130840012038</v>
          </cell>
        </row>
        <row r="18017">
          <cell r="D18017" t="str">
            <v>302000342168</v>
          </cell>
          <cell r="E18017" t="str">
            <v>130840012246</v>
          </cell>
        </row>
        <row r="18018">
          <cell r="D18018" t="str">
            <v>301200232067</v>
          </cell>
          <cell r="E18018" t="str">
            <v>130840012741</v>
          </cell>
        </row>
        <row r="18019">
          <cell r="D18019" t="str">
            <v>302000342181</v>
          </cell>
          <cell r="E18019" t="str">
            <v>130840012890</v>
          </cell>
        </row>
        <row r="18020">
          <cell r="D18020" t="str">
            <v>301200232070</v>
          </cell>
          <cell r="E18020" t="str">
            <v>130840012850</v>
          </cell>
        </row>
        <row r="18021">
          <cell r="D18021" t="str">
            <v>302000342190</v>
          </cell>
          <cell r="E18021" t="str">
            <v>130840012973</v>
          </cell>
        </row>
        <row r="18022">
          <cell r="D18022" t="str">
            <v>451500287035</v>
          </cell>
          <cell r="E18022" t="str">
            <v>130840013046</v>
          </cell>
        </row>
        <row r="18023">
          <cell r="D18023" t="str">
            <v>302600226920</v>
          </cell>
          <cell r="E18023" t="str">
            <v>130840013432</v>
          </cell>
        </row>
        <row r="18024">
          <cell r="D18024" t="str">
            <v>301200232081</v>
          </cell>
          <cell r="E18024" t="str">
            <v>130840013521</v>
          </cell>
        </row>
        <row r="18025">
          <cell r="D18025" t="str">
            <v>302100211231</v>
          </cell>
          <cell r="E18025" t="str">
            <v>130840013006</v>
          </cell>
        </row>
        <row r="18026">
          <cell r="D18026" t="str">
            <v>301200232092</v>
          </cell>
          <cell r="E18026" t="str">
            <v>130840014926</v>
          </cell>
        </row>
        <row r="18027">
          <cell r="D18027" t="str">
            <v>301900231870</v>
          </cell>
          <cell r="E18027" t="str">
            <v>130840014936</v>
          </cell>
        </row>
        <row r="18028">
          <cell r="D18028" t="str">
            <v>302000342234</v>
          </cell>
          <cell r="E18028" t="str">
            <v>130840014986</v>
          </cell>
        </row>
        <row r="18029">
          <cell r="D18029" t="str">
            <v>302000342245</v>
          </cell>
          <cell r="E18029" t="str">
            <v>130840014609</v>
          </cell>
        </row>
        <row r="18030">
          <cell r="D18030" t="str">
            <v>302000342256</v>
          </cell>
          <cell r="E18030" t="str">
            <v>130840014619</v>
          </cell>
        </row>
        <row r="18031">
          <cell r="D18031" t="str">
            <v>600300616529</v>
          </cell>
          <cell r="E18031" t="str">
            <v>130840015647</v>
          </cell>
        </row>
        <row r="18032">
          <cell r="D18032" t="str">
            <v>301200232103</v>
          </cell>
          <cell r="E18032" t="str">
            <v>130840016665</v>
          </cell>
        </row>
        <row r="18033">
          <cell r="D18033" t="str">
            <v>303000001967</v>
          </cell>
          <cell r="E18033" t="str">
            <v>130840016813</v>
          </cell>
        </row>
        <row r="18034">
          <cell r="D18034" t="str">
            <v>302000342278</v>
          </cell>
          <cell r="E18034" t="str">
            <v>130840016853</v>
          </cell>
        </row>
        <row r="18035">
          <cell r="D18035" t="str">
            <v>620200421918</v>
          </cell>
          <cell r="E18035" t="str">
            <v>130840017168</v>
          </cell>
        </row>
        <row r="18036">
          <cell r="D18036" t="str">
            <v>302000342300</v>
          </cell>
          <cell r="E18036" t="str">
            <v>130840017257</v>
          </cell>
        </row>
        <row r="18037">
          <cell r="D18037" t="str">
            <v>301900231881</v>
          </cell>
          <cell r="E18037" t="str">
            <v>130840017435</v>
          </cell>
        </row>
        <row r="18038">
          <cell r="D18038" t="str">
            <v>302000342311</v>
          </cell>
          <cell r="E18038" t="str">
            <v>130840010785</v>
          </cell>
        </row>
        <row r="18039">
          <cell r="D18039" t="str">
            <v>302000342322</v>
          </cell>
          <cell r="E18039" t="str">
            <v>130840008515</v>
          </cell>
        </row>
        <row r="18040">
          <cell r="D18040" t="str">
            <v>302000342333</v>
          </cell>
          <cell r="E18040" t="str">
            <v>130840010597</v>
          </cell>
        </row>
        <row r="18041">
          <cell r="D18041" t="str">
            <v>301200232114</v>
          </cell>
          <cell r="E18041" t="str">
            <v>130840017514</v>
          </cell>
        </row>
        <row r="18042">
          <cell r="D18042" t="str">
            <v>302000342377</v>
          </cell>
          <cell r="E18042" t="str">
            <v>130840018661</v>
          </cell>
        </row>
        <row r="18043">
          <cell r="D18043" t="str">
            <v>302000342388</v>
          </cell>
          <cell r="E18043" t="str">
            <v>130840018790</v>
          </cell>
        </row>
        <row r="18044">
          <cell r="D18044" t="str">
            <v>302000342399</v>
          </cell>
          <cell r="E18044" t="str">
            <v>130840018811</v>
          </cell>
        </row>
        <row r="18045">
          <cell r="D18045" t="str">
            <v>302000342408</v>
          </cell>
          <cell r="E18045" t="str">
            <v>130840018681</v>
          </cell>
        </row>
        <row r="18046">
          <cell r="D18046" t="str">
            <v>302000342421</v>
          </cell>
          <cell r="E18046" t="str">
            <v>130840018641</v>
          </cell>
        </row>
        <row r="18047">
          <cell r="D18047" t="str">
            <v>301900231903</v>
          </cell>
          <cell r="E18047" t="str">
            <v>130840019888</v>
          </cell>
        </row>
        <row r="18048">
          <cell r="D18048" t="str">
            <v>301900231914</v>
          </cell>
          <cell r="E18048" t="str">
            <v>130840019898</v>
          </cell>
        </row>
        <row r="18049">
          <cell r="D18049" t="str">
            <v>302000342432</v>
          </cell>
          <cell r="E18049" t="str">
            <v>130840020198</v>
          </cell>
        </row>
        <row r="18050">
          <cell r="D18050" t="str">
            <v>302000342454</v>
          </cell>
          <cell r="E18050" t="str">
            <v>130840020920</v>
          </cell>
        </row>
        <row r="18051">
          <cell r="D18051" t="str">
            <v>301000213495</v>
          </cell>
          <cell r="E18051" t="str">
            <v>130840021057</v>
          </cell>
        </row>
        <row r="18052">
          <cell r="D18052" t="str">
            <v>301200232136</v>
          </cell>
          <cell r="E18052" t="str">
            <v>130840021116</v>
          </cell>
        </row>
        <row r="18053">
          <cell r="D18053" t="str">
            <v>302000342476</v>
          </cell>
          <cell r="E18053" t="str">
            <v>130840021295</v>
          </cell>
        </row>
        <row r="18054">
          <cell r="D18054" t="str">
            <v>302000342487</v>
          </cell>
          <cell r="E18054" t="str">
            <v>130840021344</v>
          </cell>
        </row>
        <row r="18055">
          <cell r="D18055" t="str">
            <v>302000342509</v>
          </cell>
          <cell r="E18055" t="str">
            <v>130840021423</v>
          </cell>
        </row>
        <row r="18056">
          <cell r="D18056" t="str">
            <v>302000342512</v>
          </cell>
          <cell r="E18056" t="str">
            <v>130840021443</v>
          </cell>
        </row>
        <row r="18057">
          <cell r="D18057" t="str">
            <v>302000342520</v>
          </cell>
          <cell r="E18057" t="str">
            <v>130840021483</v>
          </cell>
        </row>
        <row r="18058">
          <cell r="D18058" t="str">
            <v>600400663007</v>
          </cell>
          <cell r="E18058" t="str">
            <v>130840021433</v>
          </cell>
        </row>
        <row r="18059">
          <cell r="D18059" t="str">
            <v>302000342531</v>
          </cell>
          <cell r="E18059" t="str">
            <v>130840021532</v>
          </cell>
        </row>
        <row r="18060">
          <cell r="D18060" t="str">
            <v>302000342564</v>
          </cell>
          <cell r="E18060" t="str">
            <v>130840021621</v>
          </cell>
        </row>
        <row r="18061">
          <cell r="D18061" t="str">
            <v>301000213506</v>
          </cell>
          <cell r="E18061" t="str">
            <v>130840021255</v>
          </cell>
        </row>
        <row r="18062">
          <cell r="D18062" t="str">
            <v>302000342597</v>
          </cell>
          <cell r="E18062" t="str">
            <v>130840021780</v>
          </cell>
        </row>
        <row r="18063">
          <cell r="D18063" t="str">
            <v>302000342608</v>
          </cell>
          <cell r="E18063" t="str">
            <v>130840022253</v>
          </cell>
        </row>
        <row r="18064">
          <cell r="D18064" t="str">
            <v>302000342619</v>
          </cell>
          <cell r="E18064" t="str">
            <v>130840022312</v>
          </cell>
        </row>
        <row r="18065">
          <cell r="D18065" t="str">
            <v>302000342625</v>
          </cell>
          <cell r="E18065" t="str">
            <v>130840022580</v>
          </cell>
        </row>
        <row r="18066">
          <cell r="D18066" t="str">
            <v>302000342630</v>
          </cell>
          <cell r="E18066" t="str">
            <v>130840022848</v>
          </cell>
        </row>
        <row r="18067">
          <cell r="D18067" t="str">
            <v>302000342641</v>
          </cell>
          <cell r="E18067" t="str">
            <v>130840022967</v>
          </cell>
        </row>
        <row r="18068">
          <cell r="D18068" t="str">
            <v>301000213517</v>
          </cell>
          <cell r="E18068" t="str">
            <v>130840021364</v>
          </cell>
        </row>
        <row r="18069">
          <cell r="D18069" t="str">
            <v>620200422553</v>
          </cell>
          <cell r="E18069" t="str">
            <v>130940001096</v>
          </cell>
        </row>
        <row r="18070">
          <cell r="D18070" t="str">
            <v>302000342718</v>
          </cell>
          <cell r="E18070" t="str">
            <v>130940001402</v>
          </cell>
        </row>
        <row r="18071">
          <cell r="D18071" t="str">
            <v>301900231969</v>
          </cell>
          <cell r="E18071" t="str">
            <v>130940000956</v>
          </cell>
        </row>
        <row r="18072">
          <cell r="D18072" t="str">
            <v>301900231972</v>
          </cell>
          <cell r="E18072" t="str">
            <v>130940001660</v>
          </cell>
        </row>
        <row r="18073">
          <cell r="D18073" t="str">
            <v>302000342729</v>
          </cell>
          <cell r="E18073" t="str">
            <v>130941001943</v>
          </cell>
        </row>
        <row r="18074">
          <cell r="D18074" t="str">
            <v>302600226942</v>
          </cell>
          <cell r="E18074" t="str">
            <v>130940002084</v>
          </cell>
        </row>
        <row r="18075">
          <cell r="D18075" t="str">
            <v>301200232169</v>
          </cell>
          <cell r="E18075" t="str">
            <v>130940002143</v>
          </cell>
        </row>
        <row r="18076">
          <cell r="D18076" t="str">
            <v>302000342738</v>
          </cell>
          <cell r="E18076" t="str">
            <v>130940001889</v>
          </cell>
        </row>
        <row r="18077">
          <cell r="D18077" t="str">
            <v>302000342740</v>
          </cell>
          <cell r="E18077" t="str">
            <v>130940002153</v>
          </cell>
        </row>
        <row r="18078">
          <cell r="D18078" t="str">
            <v>302400212340</v>
          </cell>
          <cell r="E18078" t="str">
            <v>130940000127</v>
          </cell>
        </row>
        <row r="18079">
          <cell r="D18079" t="str">
            <v>302000342751</v>
          </cell>
          <cell r="E18079" t="str">
            <v>130940002798</v>
          </cell>
        </row>
        <row r="18080">
          <cell r="D18080" t="str">
            <v>302000342762</v>
          </cell>
          <cell r="E18080" t="str">
            <v>130940002936</v>
          </cell>
        </row>
        <row r="18081">
          <cell r="D18081" t="str">
            <v>302000342784</v>
          </cell>
          <cell r="E18081" t="str">
            <v>130941002991</v>
          </cell>
        </row>
        <row r="18082">
          <cell r="D18082" t="str">
            <v>302000342795</v>
          </cell>
          <cell r="E18082" t="str">
            <v>130940003280</v>
          </cell>
        </row>
        <row r="18083">
          <cell r="D18083" t="str">
            <v>302500216446</v>
          </cell>
          <cell r="E18083" t="str">
            <v>130940003362</v>
          </cell>
        </row>
        <row r="18084">
          <cell r="D18084" t="str">
            <v>302700211156</v>
          </cell>
          <cell r="E18084" t="str">
            <v>130940003386</v>
          </cell>
        </row>
        <row r="18085">
          <cell r="D18085" t="str">
            <v>302000342806</v>
          </cell>
          <cell r="E18085" t="str">
            <v>130940003528</v>
          </cell>
        </row>
        <row r="18086">
          <cell r="D18086" t="str">
            <v>302600226953</v>
          </cell>
          <cell r="E18086" t="str">
            <v>130940004123</v>
          </cell>
        </row>
        <row r="18087">
          <cell r="D18087" t="str">
            <v>301900231980</v>
          </cell>
          <cell r="E18087" t="str">
            <v>130940004457</v>
          </cell>
        </row>
        <row r="18088">
          <cell r="D18088" t="str">
            <v>302000342828</v>
          </cell>
          <cell r="E18088" t="str">
            <v>130940004536</v>
          </cell>
        </row>
        <row r="18089">
          <cell r="D18089" t="str">
            <v>302000342850</v>
          </cell>
          <cell r="E18089" t="str">
            <v>130940005811</v>
          </cell>
        </row>
        <row r="18090">
          <cell r="D18090" t="str">
            <v>301000213539</v>
          </cell>
          <cell r="E18090" t="str">
            <v>130940005485</v>
          </cell>
        </row>
        <row r="18091">
          <cell r="D18091" t="str">
            <v>302000342861</v>
          </cell>
          <cell r="E18091" t="str">
            <v>130940005801</v>
          </cell>
        </row>
        <row r="18092">
          <cell r="D18092" t="str">
            <v>620300375386</v>
          </cell>
          <cell r="E18092" t="str">
            <v>130940006077</v>
          </cell>
        </row>
        <row r="18093">
          <cell r="D18093" t="str">
            <v>600700687566</v>
          </cell>
          <cell r="E18093" t="str">
            <v>130940006027</v>
          </cell>
        </row>
        <row r="18094">
          <cell r="D18094" t="str">
            <v>302500216457</v>
          </cell>
          <cell r="E18094" t="str">
            <v>130940006196</v>
          </cell>
        </row>
        <row r="18095">
          <cell r="D18095" t="str">
            <v>302000342883</v>
          </cell>
          <cell r="E18095" t="str">
            <v>130940006037</v>
          </cell>
        </row>
        <row r="18096">
          <cell r="D18096" t="str">
            <v>301900231991</v>
          </cell>
          <cell r="E18096" t="str">
            <v>130940006275</v>
          </cell>
        </row>
        <row r="18097">
          <cell r="D18097" t="str">
            <v>302000342905</v>
          </cell>
          <cell r="E18097" t="str">
            <v>130940006969</v>
          </cell>
        </row>
        <row r="18098">
          <cell r="D18098" t="str">
            <v>271800064311</v>
          </cell>
          <cell r="E18098" t="str">
            <v>130940007085</v>
          </cell>
        </row>
        <row r="18099">
          <cell r="D18099" t="str">
            <v>302000342916</v>
          </cell>
          <cell r="E18099" t="str">
            <v>130940007342</v>
          </cell>
        </row>
        <row r="18100">
          <cell r="D18100" t="str">
            <v>302000342927</v>
          </cell>
          <cell r="E18100" t="str">
            <v>130940006651</v>
          </cell>
        </row>
        <row r="18101">
          <cell r="D18101" t="str">
            <v>031600218226</v>
          </cell>
          <cell r="E18101" t="str">
            <v>130940007628</v>
          </cell>
        </row>
        <row r="18102">
          <cell r="D18102" t="str">
            <v>303000001978</v>
          </cell>
          <cell r="E18102" t="str">
            <v>130940007530</v>
          </cell>
        </row>
        <row r="18103">
          <cell r="D18103" t="str">
            <v>302000342938</v>
          </cell>
          <cell r="E18103" t="str">
            <v>130940008063</v>
          </cell>
        </row>
        <row r="18104">
          <cell r="D18104" t="str">
            <v>301000213541</v>
          </cell>
          <cell r="E18104" t="str">
            <v>130940008221</v>
          </cell>
        </row>
        <row r="18105">
          <cell r="D18105" t="str">
            <v>302000342949</v>
          </cell>
          <cell r="E18105" t="str">
            <v>130940008438</v>
          </cell>
        </row>
        <row r="18106">
          <cell r="D18106" t="str">
            <v>301200232202</v>
          </cell>
          <cell r="E18106" t="str">
            <v>130940009081</v>
          </cell>
        </row>
        <row r="18107">
          <cell r="D18107" t="str">
            <v>303000001989</v>
          </cell>
          <cell r="E18107" t="str">
            <v>130840018909</v>
          </cell>
        </row>
        <row r="18108">
          <cell r="D18108" t="str">
            <v>302000342960</v>
          </cell>
          <cell r="E18108" t="str">
            <v>130940008529</v>
          </cell>
        </row>
        <row r="18109">
          <cell r="D18109" t="str">
            <v>302000342982</v>
          </cell>
          <cell r="E18109" t="str">
            <v>130940009696</v>
          </cell>
        </row>
        <row r="18110">
          <cell r="D18110" t="str">
            <v>302000342993</v>
          </cell>
          <cell r="E18110" t="str">
            <v>130940009795</v>
          </cell>
        </row>
        <row r="18111">
          <cell r="D18111" t="str">
            <v>302000343001</v>
          </cell>
          <cell r="E18111" t="str">
            <v>130940009884</v>
          </cell>
        </row>
        <row r="18112">
          <cell r="D18112" t="str">
            <v>301900232010</v>
          </cell>
          <cell r="E18112" t="str">
            <v>130940010025</v>
          </cell>
        </row>
        <row r="18113">
          <cell r="D18113" t="str">
            <v>302000343023</v>
          </cell>
          <cell r="E18113" t="str">
            <v>130940010500</v>
          </cell>
        </row>
        <row r="18114">
          <cell r="D18114" t="str">
            <v>302000343034</v>
          </cell>
          <cell r="E18114" t="str">
            <v>130940010639</v>
          </cell>
        </row>
        <row r="18115">
          <cell r="D18115" t="str">
            <v>302000343045</v>
          </cell>
          <cell r="E18115" t="str">
            <v>130940010688</v>
          </cell>
        </row>
        <row r="18116">
          <cell r="D18116" t="str">
            <v>301200232224</v>
          </cell>
          <cell r="E18116" t="str">
            <v>130940010789</v>
          </cell>
        </row>
        <row r="18117">
          <cell r="D18117" t="str">
            <v>301900232021</v>
          </cell>
          <cell r="E18117" t="str">
            <v>130940011013</v>
          </cell>
        </row>
        <row r="18118">
          <cell r="D18118" t="str">
            <v>302000343056</v>
          </cell>
          <cell r="E18118" t="str">
            <v>130940010372</v>
          </cell>
        </row>
        <row r="18119">
          <cell r="D18119" t="str">
            <v>302000343067</v>
          </cell>
          <cell r="E18119" t="str">
            <v>130940011261</v>
          </cell>
        </row>
        <row r="18120">
          <cell r="D18120" t="str">
            <v>302000343089</v>
          </cell>
          <cell r="E18120" t="str">
            <v>130940011559</v>
          </cell>
        </row>
        <row r="18121">
          <cell r="D18121" t="str">
            <v>302000343091</v>
          </cell>
          <cell r="E18121" t="str">
            <v>130940012260</v>
          </cell>
        </row>
        <row r="18122">
          <cell r="D18122" t="str">
            <v>302700211167</v>
          </cell>
          <cell r="E18122" t="str">
            <v>130940012745</v>
          </cell>
        </row>
        <row r="18123">
          <cell r="D18123" t="str">
            <v>600700687918</v>
          </cell>
          <cell r="E18123" t="str">
            <v>130940010907</v>
          </cell>
        </row>
        <row r="18124">
          <cell r="D18124" t="str">
            <v>302000343133</v>
          </cell>
          <cell r="E18124" t="str">
            <v>130940013614</v>
          </cell>
        </row>
        <row r="18125">
          <cell r="D18125" t="str">
            <v>302000343144</v>
          </cell>
          <cell r="E18125" t="str">
            <v>130940014048</v>
          </cell>
        </row>
        <row r="18126">
          <cell r="D18126" t="str">
            <v>301200232268</v>
          </cell>
          <cell r="E18126" t="str">
            <v>130940013585</v>
          </cell>
        </row>
        <row r="18127">
          <cell r="D18127" t="str">
            <v>302000343166</v>
          </cell>
          <cell r="E18127" t="str">
            <v>130940014305</v>
          </cell>
        </row>
        <row r="18128">
          <cell r="D18128" t="str">
            <v>302000343199</v>
          </cell>
          <cell r="E18128" t="str">
            <v>130940014543</v>
          </cell>
        </row>
        <row r="18129">
          <cell r="D18129" t="str">
            <v>302000343210</v>
          </cell>
          <cell r="E18129" t="str">
            <v>130940016460</v>
          </cell>
        </row>
        <row r="18130">
          <cell r="D18130" t="str">
            <v>302000343221</v>
          </cell>
          <cell r="E18130" t="str">
            <v>130940016514</v>
          </cell>
        </row>
        <row r="18131">
          <cell r="D18131" t="str">
            <v>302400212362</v>
          </cell>
          <cell r="E18131" t="str">
            <v>130940017250</v>
          </cell>
        </row>
        <row r="18132">
          <cell r="D18132" t="str">
            <v>302000343243</v>
          </cell>
          <cell r="E18132" t="str">
            <v>130940017964</v>
          </cell>
        </row>
        <row r="18133">
          <cell r="D18133" t="str">
            <v>302600226986</v>
          </cell>
          <cell r="E18133" t="str">
            <v>130940018853</v>
          </cell>
        </row>
        <row r="18134">
          <cell r="D18134" t="str">
            <v>302000343276</v>
          </cell>
          <cell r="E18134" t="str">
            <v>130940019198</v>
          </cell>
        </row>
        <row r="18135">
          <cell r="D18135" t="str">
            <v>620200424142</v>
          </cell>
          <cell r="E18135" t="str">
            <v>130940019207</v>
          </cell>
        </row>
        <row r="18136">
          <cell r="D18136" t="str">
            <v>302000343309</v>
          </cell>
          <cell r="E18136" t="str">
            <v>130940019782</v>
          </cell>
        </row>
        <row r="18137">
          <cell r="D18137" t="str">
            <v>302000343310</v>
          </cell>
          <cell r="E18137" t="str">
            <v>130940019920</v>
          </cell>
        </row>
        <row r="18138">
          <cell r="D18138" t="str">
            <v>302000343320</v>
          </cell>
          <cell r="E18138" t="str">
            <v>130940020984</v>
          </cell>
        </row>
        <row r="18139">
          <cell r="D18139" t="str">
            <v>302000343331</v>
          </cell>
          <cell r="E18139" t="str">
            <v>130940021487</v>
          </cell>
        </row>
        <row r="18140">
          <cell r="D18140" t="str">
            <v>301900232054</v>
          </cell>
          <cell r="E18140" t="str">
            <v>130940021823</v>
          </cell>
        </row>
        <row r="18141">
          <cell r="D18141" t="str">
            <v>302000343342</v>
          </cell>
          <cell r="E18141" t="str">
            <v>130940022188</v>
          </cell>
        </row>
        <row r="18142">
          <cell r="D18142" t="str">
            <v>302000343353</v>
          </cell>
          <cell r="E18142" t="str">
            <v>130940022287</v>
          </cell>
        </row>
        <row r="18143">
          <cell r="D18143" t="str">
            <v>582000218869</v>
          </cell>
          <cell r="E18143" t="str">
            <v>130940022277</v>
          </cell>
        </row>
        <row r="18144">
          <cell r="D18144" t="str">
            <v>302000343364</v>
          </cell>
          <cell r="E18144" t="str">
            <v>130942021170</v>
          </cell>
        </row>
        <row r="18145">
          <cell r="D18145" t="str">
            <v>302000343375</v>
          </cell>
          <cell r="E18145" t="str">
            <v>130940022425</v>
          </cell>
        </row>
        <row r="18146">
          <cell r="D18146" t="str">
            <v>600400664247</v>
          </cell>
          <cell r="E18146" t="str">
            <v>130940022475</v>
          </cell>
        </row>
        <row r="18147">
          <cell r="D18147" t="str">
            <v>302000343386</v>
          </cell>
          <cell r="E18147" t="str">
            <v>130940022574</v>
          </cell>
        </row>
        <row r="18148">
          <cell r="D18148" t="str">
            <v>302000343397</v>
          </cell>
          <cell r="E18148" t="str">
            <v>130941022311</v>
          </cell>
        </row>
        <row r="18149">
          <cell r="D18149" t="str">
            <v>301000213550</v>
          </cell>
          <cell r="E18149" t="str">
            <v>130940022891</v>
          </cell>
        </row>
        <row r="18150">
          <cell r="D18150" t="str">
            <v>301200232290</v>
          </cell>
          <cell r="E18150" t="str">
            <v>130840010547</v>
          </cell>
        </row>
        <row r="18151">
          <cell r="D18151" t="str">
            <v>302000343408</v>
          </cell>
          <cell r="E18151" t="str">
            <v>130940023176</v>
          </cell>
        </row>
        <row r="18152">
          <cell r="D18152" t="str">
            <v>301200232301</v>
          </cell>
          <cell r="E18152" t="str">
            <v>130940023522</v>
          </cell>
        </row>
        <row r="18153">
          <cell r="D18153" t="str">
            <v>302000343422</v>
          </cell>
          <cell r="E18153" t="str">
            <v>130940024045</v>
          </cell>
        </row>
        <row r="18154">
          <cell r="D18154" t="str">
            <v>301900232065</v>
          </cell>
          <cell r="E18154" t="str">
            <v>130940024481</v>
          </cell>
        </row>
        <row r="18155">
          <cell r="D18155" t="str">
            <v>302000343441</v>
          </cell>
          <cell r="E18155" t="str">
            <v>130940024749</v>
          </cell>
        </row>
        <row r="18156">
          <cell r="D18156" t="str">
            <v>301200232312</v>
          </cell>
          <cell r="E18156" t="str">
            <v>130940024858</v>
          </cell>
        </row>
        <row r="18157">
          <cell r="D18157" t="str">
            <v>302000343474</v>
          </cell>
          <cell r="E18157" t="str">
            <v>130940025003</v>
          </cell>
        </row>
        <row r="18158">
          <cell r="D18158" t="str">
            <v>301400212337</v>
          </cell>
          <cell r="E18158" t="str">
            <v>130940025300</v>
          </cell>
        </row>
        <row r="18159">
          <cell r="D18159" t="str">
            <v>301200232323</v>
          </cell>
          <cell r="E18159" t="str">
            <v>130940025340</v>
          </cell>
        </row>
        <row r="18160">
          <cell r="D18160" t="str">
            <v>301300213364</v>
          </cell>
          <cell r="E18160" t="str">
            <v>130940026814</v>
          </cell>
        </row>
        <row r="18161">
          <cell r="D18161" t="str">
            <v>302600227005</v>
          </cell>
          <cell r="E18161" t="str">
            <v>130940027119</v>
          </cell>
        </row>
        <row r="18162">
          <cell r="D18162" t="str">
            <v>301300213375</v>
          </cell>
          <cell r="E18162" t="str">
            <v>131041000053</v>
          </cell>
        </row>
        <row r="18163">
          <cell r="D18163" t="str">
            <v>302000343518</v>
          </cell>
          <cell r="E18163" t="str">
            <v>131040000404</v>
          </cell>
        </row>
        <row r="18164">
          <cell r="D18164" t="str">
            <v>302600227027</v>
          </cell>
          <cell r="E18164" t="str">
            <v>131040001234</v>
          </cell>
        </row>
        <row r="18165">
          <cell r="D18165" t="str">
            <v>302000343540</v>
          </cell>
          <cell r="E18165" t="str">
            <v>131040001244</v>
          </cell>
        </row>
        <row r="18166">
          <cell r="D18166" t="str">
            <v>302000343551</v>
          </cell>
          <cell r="E18166" t="str">
            <v>131040001284</v>
          </cell>
        </row>
        <row r="18167">
          <cell r="D18167" t="str">
            <v>302000343562</v>
          </cell>
          <cell r="E18167" t="str">
            <v>131040001462</v>
          </cell>
        </row>
        <row r="18168">
          <cell r="D18168" t="str">
            <v>302500216481</v>
          </cell>
          <cell r="E18168" t="str">
            <v>130940025221</v>
          </cell>
        </row>
        <row r="18169">
          <cell r="D18169" t="str">
            <v>302000343584</v>
          </cell>
          <cell r="E18169" t="str">
            <v>131041001041</v>
          </cell>
        </row>
        <row r="18170">
          <cell r="D18170" t="str">
            <v>302000343595</v>
          </cell>
          <cell r="E18170" t="str">
            <v>131040002034</v>
          </cell>
        </row>
        <row r="18171">
          <cell r="D18171" t="str">
            <v>302000343606</v>
          </cell>
          <cell r="E18171" t="str">
            <v>131040002113</v>
          </cell>
        </row>
        <row r="18172">
          <cell r="D18172" t="str">
            <v>600800547806</v>
          </cell>
          <cell r="E18172" t="str">
            <v>131040002024</v>
          </cell>
        </row>
        <row r="18173">
          <cell r="D18173" t="str">
            <v>302600227049</v>
          </cell>
          <cell r="E18173" t="str">
            <v>131040002583</v>
          </cell>
        </row>
        <row r="18174">
          <cell r="D18174" t="str">
            <v>302000343639</v>
          </cell>
          <cell r="E18174" t="str">
            <v>131040002074</v>
          </cell>
        </row>
        <row r="18175">
          <cell r="D18175" t="str">
            <v>300200213027</v>
          </cell>
          <cell r="E18175" t="str">
            <v>131040001680</v>
          </cell>
        </row>
        <row r="18176">
          <cell r="D18176" t="str">
            <v>302400212373</v>
          </cell>
          <cell r="E18176" t="str">
            <v>131041002139</v>
          </cell>
        </row>
        <row r="18177">
          <cell r="D18177" t="str">
            <v>302700211189</v>
          </cell>
          <cell r="E18177" t="str">
            <v>131040003319</v>
          </cell>
        </row>
        <row r="18178">
          <cell r="D18178" t="str">
            <v>301900232098</v>
          </cell>
          <cell r="E18178" t="str">
            <v>131040003356</v>
          </cell>
        </row>
        <row r="18179">
          <cell r="D18179" t="str">
            <v>303000001990</v>
          </cell>
          <cell r="E18179" t="str">
            <v>131040003002</v>
          </cell>
        </row>
        <row r="18180">
          <cell r="D18180" t="str">
            <v>302600227054</v>
          </cell>
          <cell r="E18180" t="str">
            <v>131041002842</v>
          </cell>
        </row>
        <row r="18181">
          <cell r="D18181" t="str">
            <v>151000065085</v>
          </cell>
          <cell r="E18181" t="str">
            <v>131040004090</v>
          </cell>
        </row>
        <row r="18182">
          <cell r="D18182" t="str">
            <v>620300377135</v>
          </cell>
          <cell r="E18182" t="str">
            <v>131040004117</v>
          </cell>
        </row>
        <row r="18183">
          <cell r="D18183" t="str">
            <v>301300213386</v>
          </cell>
          <cell r="E18183" t="str">
            <v>131040004447</v>
          </cell>
        </row>
        <row r="18184">
          <cell r="D18184" t="str">
            <v>301300213397</v>
          </cell>
          <cell r="E18184" t="str">
            <v>131040004487</v>
          </cell>
        </row>
        <row r="18185">
          <cell r="D18185" t="str">
            <v>301000213561</v>
          </cell>
          <cell r="E18185" t="str">
            <v>131040005019</v>
          </cell>
        </row>
        <row r="18186">
          <cell r="D18186" t="str">
            <v>301900232109</v>
          </cell>
          <cell r="E18186" t="str">
            <v>131040005029</v>
          </cell>
        </row>
        <row r="18187">
          <cell r="D18187" t="str">
            <v>302000343716</v>
          </cell>
          <cell r="E18187" t="str">
            <v>131040004932</v>
          </cell>
        </row>
        <row r="18188">
          <cell r="D18188" t="str">
            <v>302000343727</v>
          </cell>
          <cell r="E18188" t="str">
            <v>131040005009</v>
          </cell>
        </row>
        <row r="18189">
          <cell r="D18189" t="str">
            <v>302000343738</v>
          </cell>
          <cell r="E18189" t="str">
            <v>131040005089</v>
          </cell>
        </row>
        <row r="18190">
          <cell r="D18190" t="str">
            <v>451600231451</v>
          </cell>
          <cell r="E18190" t="str">
            <v>131040005277</v>
          </cell>
        </row>
        <row r="18191">
          <cell r="D18191" t="str">
            <v>451600231462</v>
          </cell>
          <cell r="E18191" t="str">
            <v>131040005297</v>
          </cell>
        </row>
        <row r="18192">
          <cell r="D18192" t="str">
            <v>302000343760</v>
          </cell>
          <cell r="E18192" t="str">
            <v>131040006710</v>
          </cell>
        </row>
        <row r="18193">
          <cell r="D18193" t="str">
            <v>302000343771</v>
          </cell>
          <cell r="E18193" t="str">
            <v>131040006720</v>
          </cell>
        </row>
        <row r="18194">
          <cell r="D18194" t="str">
            <v>301000213572</v>
          </cell>
          <cell r="E18194" t="str">
            <v>131040007184</v>
          </cell>
        </row>
        <row r="18195">
          <cell r="D18195" t="str">
            <v>301000213583</v>
          </cell>
          <cell r="E18195" t="str">
            <v>131040007194</v>
          </cell>
        </row>
        <row r="18196">
          <cell r="D18196" t="str">
            <v>301900232110</v>
          </cell>
          <cell r="E18196" t="str">
            <v>131040007293</v>
          </cell>
        </row>
        <row r="18197">
          <cell r="D18197" t="str">
            <v>451500288209</v>
          </cell>
          <cell r="E18197" t="str">
            <v>131040007283</v>
          </cell>
        </row>
        <row r="18198">
          <cell r="D18198" t="str">
            <v>302000343793</v>
          </cell>
          <cell r="E18198" t="str">
            <v>131040007510</v>
          </cell>
        </row>
        <row r="18199">
          <cell r="D18199" t="str">
            <v>302000343804</v>
          </cell>
          <cell r="E18199" t="str">
            <v>131040007530</v>
          </cell>
        </row>
        <row r="18200">
          <cell r="D18200" t="str">
            <v>302000343826</v>
          </cell>
          <cell r="E18200" t="str">
            <v>131040007838</v>
          </cell>
        </row>
        <row r="18201">
          <cell r="D18201" t="str">
            <v>302000343848</v>
          </cell>
          <cell r="E18201" t="str">
            <v>131040007411</v>
          </cell>
        </row>
        <row r="18202">
          <cell r="D18202" t="str">
            <v>302000343870</v>
          </cell>
          <cell r="E18202" t="str">
            <v>131040008886</v>
          </cell>
        </row>
        <row r="18203">
          <cell r="D18203" t="str">
            <v>300800211517</v>
          </cell>
          <cell r="E18203" t="str">
            <v>131040009041</v>
          </cell>
        </row>
        <row r="18204">
          <cell r="D18204" t="str">
            <v>300800211528</v>
          </cell>
          <cell r="E18204" t="str">
            <v>131040009031</v>
          </cell>
        </row>
        <row r="18205">
          <cell r="D18205" t="str">
            <v>301200232345</v>
          </cell>
          <cell r="E18205" t="str">
            <v>131040009292</v>
          </cell>
        </row>
        <row r="18206">
          <cell r="D18206" t="str">
            <v>302000343892</v>
          </cell>
          <cell r="E18206" t="str">
            <v>131042009131</v>
          </cell>
        </row>
        <row r="18207">
          <cell r="D18207" t="str">
            <v>302000343903</v>
          </cell>
          <cell r="E18207" t="str">
            <v>131040009725</v>
          </cell>
        </row>
        <row r="18208">
          <cell r="D18208" t="str">
            <v>302000343914</v>
          </cell>
          <cell r="E18208" t="str">
            <v>131040010075</v>
          </cell>
        </row>
        <row r="18209">
          <cell r="D18209" t="str">
            <v>302000343925</v>
          </cell>
          <cell r="E18209" t="str">
            <v>131040010302</v>
          </cell>
        </row>
        <row r="18210">
          <cell r="D18210" t="str">
            <v>090500238830</v>
          </cell>
          <cell r="E18210" t="str">
            <v>131040010683</v>
          </cell>
        </row>
        <row r="18211">
          <cell r="D18211" t="str">
            <v>302000343936</v>
          </cell>
          <cell r="E18211" t="str">
            <v>131040010719</v>
          </cell>
        </row>
        <row r="18212">
          <cell r="D18212" t="str">
            <v>302000343947</v>
          </cell>
          <cell r="E18212" t="str">
            <v>131040010957</v>
          </cell>
        </row>
        <row r="18213">
          <cell r="D18213" t="str">
            <v>302000343958</v>
          </cell>
          <cell r="E18213" t="str">
            <v>131040011251</v>
          </cell>
        </row>
        <row r="18214">
          <cell r="D18214" t="str">
            <v>302000343969</v>
          </cell>
          <cell r="E18214" t="str">
            <v>131040011559</v>
          </cell>
        </row>
        <row r="18215">
          <cell r="D18215" t="str">
            <v>300500212063</v>
          </cell>
          <cell r="E18215" t="str">
            <v>131040011797</v>
          </cell>
        </row>
        <row r="18216">
          <cell r="D18216" t="str">
            <v>303000002029</v>
          </cell>
          <cell r="E18216" t="str">
            <v>131040011519</v>
          </cell>
        </row>
        <row r="18217">
          <cell r="D18217" t="str">
            <v>302000343976</v>
          </cell>
          <cell r="E18217" t="str">
            <v>131040011638</v>
          </cell>
        </row>
        <row r="18218">
          <cell r="D18218" t="str">
            <v>302000343980</v>
          </cell>
          <cell r="E18218" t="str">
            <v>131040011569</v>
          </cell>
        </row>
        <row r="18219">
          <cell r="D18219" t="str">
            <v>302000343991</v>
          </cell>
          <cell r="E18219" t="str">
            <v>131040011698</v>
          </cell>
        </row>
        <row r="18220">
          <cell r="D18220" t="str">
            <v>301200232389</v>
          </cell>
          <cell r="E18220" t="str">
            <v>131041012314</v>
          </cell>
        </row>
        <row r="18221">
          <cell r="D18221" t="str">
            <v>301900232142</v>
          </cell>
          <cell r="E18221" t="str">
            <v>131041012821</v>
          </cell>
        </row>
        <row r="18222">
          <cell r="D18222" t="str">
            <v>302000344021</v>
          </cell>
          <cell r="E18222" t="str">
            <v>131040013139</v>
          </cell>
        </row>
        <row r="18223">
          <cell r="D18223" t="str">
            <v>301200232395</v>
          </cell>
          <cell r="E18223" t="str">
            <v>131041013570</v>
          </cell>
        </row>
        <row r="18224">
          <cell r="D18224" t="str">
            <v>302000344054</v>
          </cell>
          <cell r="E18224" t="str">
            <v>131040013981</v>
          </cell>
        </row>
        <row r="18225">
          <cell r="D18225" t="str">
            <v>302000344065</v>
          </cell>
          <cell r="E18225" t="str">
            <v>131040014236</v>
          </cell>
        </row>
        <row r="18226">
          <cell r="D18226" t="str">
            <v>301200232411</v>
          </cell>
          <cell r="E18226" t="str">
            <v>131040014117</v>
          </cell>
        </row>
        <row r="18227">
          <cell r="D18227" t="str">
            <v>620200426677</v>
          </cell>
          <cell r="E18227" t="str">
            <v>130940025152</v>
          </cell>
        </row>
        <row r="18228">
          <cell r="D18228" t="str">
            <v>302000344087</v>
          </cell>
          <cell r="E18228" t="str">
            <v>131040014937</v>
          </cell>
        </row>
        <row r="18229">
          <cell r="D18229" t="str">
            <v>302000344098</v>
          </cell>
          <cell r="E18229" t="str">
            <v>131040014986</v>
          </cell>
        </row>
        <row r="18230">
          <cell r="D18230" t="str">
            <v>302200211543</v>
          </cell>
          <cell r="E18230" t="str">
            <v>131040014800</v>
          </cell>
        </row>
        <row r="18231">
          <cell r="D18231" t="str">
            <v>302000344117</v>
          </cell>
          <cell r="E18231" t="str">
            <v>131040015294</v>
          </cell>
        </row>
        <row r="18232">
          <cell r="D18232" t="str">
            <v>302000344120</v>
          </cell>
          <cell r="E18232" t="str">
            <v>131040015501</v>
          </cell>
        </row>
        <row r="18233">
          <cell r="D18233" t="str">
            <v>302000344131</v>
          </cell>
          <cell r="E18233" t="str">
            <v>131040015723</v>
          </cell>
        </row>
        <row r="18234">
          <cell r="D18234" t="str">
            <v>302000344153</v>
          </cell>
          <cell r="E18234" t="str">
            <v>131040016272</v>
          </cell>
        </row>
        <row r="18235">
          <cell r="D18235" t="str">
            <v>301900232153</v>
          </cell>
          <cell r="E18235" t="str">
            <v>131040016521</v>
          </cell>
        </row>
        <row r="18236">
          <cell r="D18236" t="str">
            <v>301000213605</v>
          </cell>
          <cell r="E18236" t="str">
            <v>131040017260</v>
          </cell>
        </row>
        <row r="18237">
          <cell r="D18237" t="str">
            <v>302000344208</v>
          </cell>
          <cell r="E18237" t="str">
            <v>131040017151</v>
          </cell>
        </row>
        <row r="18238">
          <cell r="D18238" t="str">
            <v>302600227071</v>
          </cell>
          <cell r="E18238" t="str">
            <v>131040018457</v>
          </cell>
        </row>
        <row r="18239">
          <cell r="D18239" t="str">
            <v>302000344219</v>
          </cell>
          <cell r="E18239" t="str">
            <v>131040018695</v>
          </cell>
        </row>
        <row r="18240">
          <cell r="D18240" t="str">
            <v>302000344221</v>
          </cell>
          <cell r="E18240" t="str">
            <v>131040018308</v>
          </cell>
        </row>
        <row r="18241">
          <cell r="D18241" t="str">
            <v>302600227082</v>
          </cell>
          <cell r="E18241" t="str">
            <v>131041018313</v>
          </cell>
        </row>
        <row r="18242">
          <cell r="D18242" t="str">
            <v>301900232164</v>
          </cell>
          <cell r="E18242" t="str">
            <v>131040019247</v>
          </cell>
        </row>
        <row r="18243">
          <cell r="D18243" t="str">
            <v>302000344230</v>
          </cell>
          <cell r="E18243" t="str">
            <v>131040019405</v>
          </cell>
        </row>
        <row r="18244">
          <cell r="D18244" t="str">
            <v>302000344241</v>
          </cell>
          <cell r="E18244" t="str">
            <v>131040019584</v>
          </cell>
        </row>
        <row r="18245">
          <cell r="D18245" t="str">
            <v>302000344252</v>
          </cell>
          <cell r="E18245" t="str">
            <v>131040019386</v>
          </cell>
        </row>
        <row r="18246">
          <cell r="D18246" t="str">
            <v>302000344274</v>
          </cell>
          <cell r="E18246" t="str">
            <v>131040019356</v>
          </cell>
        </row>
        <row r="18247">
          <cell r="D18247" t="str">
            <v>302600227093</v>
          </cell>
          <cell r="E18247" t="str">
            <v>131040020052</v>
          </cell>
        </row>
        <row r="18248">
          <cell r="D18248" t="str">
            <v>302000344285</v>
          </cell>
          <cell r="E18248" t="str">
            <v>131040020230</v>
          </cell>
        </row>
        <row r="18249">
          <cell r="D18249" t="str">
            <v>302600227104</v>
          </cell>
          <cell r="E18249" t="str">
            <v>131040020317</v>
          </cell>
        </row>
        <row r="18250">
          <cell r="D18250" t="str">
            <v>301000213627</v>
          </cell>
          <cell r="E18250" t="str">
            <v>131040020366</v>
          </cell>
        </row>
        <row r="18251">
          <cell r="D18251" t="str">
            <v>582400047809</v>
          </cell>
          <cell r="E18251" t="str">
            <v>131040020637</v>
          </cell>
        </row>
        <row r="18252">
          <cell r="D18252" t="str">
            <v>302000344307</v>
          </cell>
          <cell r="E18252" t="str">
            <v>131040020964</v>
          </cell>
        </row>
        <row r="18253">
          <cell r="D18253" t="str">
            <v>302000344329</v>
          </cell>
          <cell r="E18253" t="str">
            <v>131040021487</v>
          </cell>
        </row>
        <row r="18254">
          <cell r="D18254" t="str">
            <v>302000344340</v>
          </cell>
          <cell r="E18254" t="str">
            <v>131040021398</v>
          </cell>
        </row>
        <row r="18255">
          <cell r="D18255" t="str">
            <v>302000344351</v>
          </cell>
          <cell r="E18255" t="str">
            <v>131040021299</v>
          </cell>
        </row>
        <row r="18256">
          <cell r="D18256" t="str">
            <v>302000344362</v>
          </cell>
          <cell r="E18256" t="str">
            <v>131042016431</v>
          </cell>
        </row>
        <row r="18257">
          <cell r="D18257" t="str">
            <v>302000344373</v>
          </cell>
          <cell r="E18257" t="str">
            <v>131040022188</v>
          </cell>
        </row>
        <row r="18258">
          <cell r="D18258" t="str">
            <v>301900232175</v>
          </cell>
          <cell r="E18258" t="str">
            <v>131040022435</v>
          </cell>
        </row>
        <row r="18259">
          <cell r="D18259" t="str">
            <v>302600227115</v>
          </cell>
          <cell r="E18259" t="str">
            <v>131040021843</v>
          </cell>
        </row>
        <row r="18260">
          <cell r="D18260" t="str">
            <v>302000344406</v>
          </cell>
          <cell r="E18260" t="str">
            <v>131040022792</v>
          </cell>
        </row>
        <row r="18261">
          <cell r="D18261" t="str">
            <v>302000344417</v>
          </cell>
          <cell r="E18261" t="str">
            <v>131040021140</v>
          </cell>
        </row>
        <row r="18262">
          <cell r="D18262" t="str">
            <v>302500216501</v>
          </cell>
          <cell r="E18262" t="str">
            <v>131040023017</v>
          </cell>
        </row>
        <row r="18263">
          <cell r="D18263" t="str">
            <v>302600227137</v>
          </cell>
          <cell r="E18263" t="str">
            <v>131040023740</v>
          </cell>
        </row>
        <row r="18264">
          <cell r="D18264" t="str">
            <v>302000344445</v>
          </cell>
          <cell r="E18264" t="str">
            <v>131040024144</v>
          </cell>
        </row>
        <row r="18265">
          <cell r="D18265" t="str">
            <v>302000344450</v>
          </cell>
          <cell r="E18265" t="str">
            <v>131040024510</v>
          </cell>
        </row>
        <row r="18266">
          <cell r="D18266" t="str">
            <v>302000344461</v>
          </cell>
          <cell r="E18266" t="str">
            <v>131040024550</v>
          </cell>
        </row>
        <row r="18267">
          <cell r="D18267" t="str">
            <v>302000344494</v>
          </cell>
          <cell r="E18267" t="str">
            <v>131040025737</v>
          </cell>
        </row>
        <row r="18268">
          <cell r="D18268" t="str">
            <v>302000344516</v>
          </cell>
          <cell r="E18268" t="str">
            <v>131040026100</v>
          </cell>
        </row>
        <row r="18269">
          <cell r="D18269" t="str">
            <v>302000344527</v>
          </cell>
          <cell r="E18269" t="str">
            <v>131040027713</v>
          </cell>
        </row>
        <row r="18270">
          <cell r="D18270" t="str">
            <v>302000344538</v>
          </cell>
          <cell r="E18270" t="str">
            <v>131040027753</v>
          </cell>
        </row>
        <row r="18271">
          <cell r="D18271" t="str">
            <v>302000344549</v>
          </cell>
          <cell r="E18271" t="str">
            <v>131040017240</v>
          </cell>
        </row>
        <row r="18272">
          <cell r="D18272" t="str">
            <v>300900212300</v>
          </cell>
          <cell r="E18272" t="str">
            <v>131040027892</v>
          </cell>
        </row>
        <row r="18273">
          <cell r="D18273" t="str">
            <v>302000344571</v>
          </cell>
          <cell r="E18273" t="str">
            <v>131042028158</v>
          </cell>
        </row>
        <row r="18274">
          <cell r="D18274" t="str">
            <v>301000213638</v>
          </cell>
          <cell r="E18274" t="str">
            <v>131040024401</v>
          </cell>
        </row>
        <row r="18275">
          <cell r="D18275" t="str">
            <v>302000344604</v>
          </cell>
          <cell r="E18275" t="str">
            <v>131140000458</v>
          </cell>
        </row>
        <row r="18276">
          <cell r="D18276" t="str">
            <v>302000344615</v>
          </cell>
          <cell r="E18276" t="str">
            <v>131140000468</v>
          </cell>
        </row>
        <row r="18277">
          <cell r="D18277" t="str">
            <v>303000002041</v>
          </cell>
          <cell r="E18277" t="str">
            <v>131040015472</v>
          </cell>
        </row>
        <row r="18278">
          <cell r="D18278" t="str">
            <v>302000344626</v>
          </cell>
          <cell r="E18278" t="str">
            <v>131041025742</v>
          </cell>
        </row>
        <row r="18279">
          <cell r="D18279" t="str">
            <v>301200232477</v>
          </cell>
          <cell r="E18279" t="str">
            <v>131140000745</v>
          </cell>
        </row>
        <row r="18280">
          <cell r="D18280" t="str">
            <v>302300210967</v>
          </cell>
          <cell r="E18280" t="str">
            <v>131140000973</v>
          </cell>
        </row>
        <row r="18281">
          <cell r="D18281" t="str">
            <v>301200232488</v>
          </cell>
          <cell r="E18281" t="str">
            <v>131140000923</v>
          </cell>
        </row>
        <row r="18282">
          <cell r="D18282" t="str">
            <v>302000344670</v>
          </cell>
          <cell r="E18282" t="str">
            <v>131140001911</v>
          </cell>
        </row>
        <row r="18283">
          <cell r="D18283" t="str">
            <v>302000344681</v>
          </cell>
          <cell r="E18283" t="str">
            <v>131140002028</v>
          </cell>
        </row>
        <row r="18284">
          <cell r="D18284" t="str">
            <v>302000344714</v>
          </cell>
          <cell r="E18284" t="str">
            <v>131140003809</v>
          </cell>
        </row>
        <row r="18285">
          <cell r="D18285" t="str">
            <v>090500239036</v>
          </cell>
          <cell r="E18285" t="str">
            <v>131140004183</v>
          </cell>
        </row>
        <row r="18286">
          <cell r="D18286" t="str">
            <v>302000344736</v>
          </cell>
          <cell r="E18286" t="str">
            <v>131140004252</v>
          </cell>
        </row>
        <row r="18287">
          <cell r="D18287" t="str">
            <v>302000344747</v>
          </cell>
          <cell r="E18287" t="str">
            <v>131140004292</v>
          </cell>
        </row>
        <row r="18288">
          <cell r="D18288" t="str">
            <v>302600227167</v>
          </cell>
          <cell r="E18288" t="str">
            <v>131140004936</v>
          </cell>
        </row>
        <row r="18289">
          <cell r="D18289" t="str">
            <v>301200232500</v>
          </cell>
          <cell r="E18289" t="str">
            <v>131040027981</v>
          </cell>
        </row>
        <row r="18290">
          <cell r="D18290" t="str">
            <v>302000344769</v>
          </cell>
          <cell r="E18290" t="str">
            <v>131140005469</v>
          </cell>
        </row>
        <row r="18291">
          <cell r="D18291" t="str">
            <v>301200232510</v>
          </cell>
          <cell r="E18291" t="str">
            <v>131140005815</v>
          </cell>
        </row>
        <row r="18292">
          <cell r="D18292" t="str">
            <v>302000344773</v>
          </cell>
          <cell r="E18292" t="str">
            <v>131140006030</v>
          </cell>
        </row>
        <row r="18293">
          <cell r="D18293" t="str">
            <v>302000344813</v>
          </cell>
          <cell r="E18293" t="str">
            <v>131140006249</v>
          </cell>
        </row>
        <row r="18294">
          <cell r="D18294" t="str">
            <v>302000344824</v>
          </cell>
          <cell r="E18294" t="str">
            <v>131140006764</v>
          </cell>
        </row>
        <row r="18295">
          <cell r="D18295" t="str">
            <v>302000344835</v>
          </cell>
          <cell r="E18295" t="str">
            <v>131141002300</v>
          </cell>
        </row>
        <row r="18296">
          <cell r="D18296" t="str">
            <v>301900232230</v>
          </cell>
          <cell r="E18296" t="str">
            <v>131140006883</v>
          </cell>
        </row>
        <row r="18297">
          <cell r="D18297" t="str">
            <v>302000344857</v>
          </cell>
          <cell r="E18297" t="str">
            <v>131141007153</v>
          </cell>
        </row>
        <row r="18298">
          <cell r="D18298" t="str">
            <v>302000344868</v>
          </cell>
          <cell r="E18298" t="str">
            <v>131140006318</v>
          </cell>
        </row>
        <row r="18299">
          <cell r="D18299" t="str">
            <v>301900232252</v>
          </cell>
          <cell r="E18299" t="str">
            <v>131140008255</v>
          </cell>
        </row>
        <row r="18300">
          <cell r="D18300" t="str">
            <v>302000344886</v>
          </cell>
          <cell r="E18300" t="str">
            <v>131140008844</v>
          </cell>
        </row>
        <row r="18301">
          <cell r="D18301" t="str">
            <v>302200211554</v>
          </cell>
          <cell r="E18301" t="str">
            <v>131140005032</v>
          </cell>
        </row>
        <row r="18302">
          <cell r="D18302" t="str">
            <v>301900232263</v>
          </cell>
          <cell r="E18302" t="str">
            <v>131140009322</v>
          </cell>
        </row>
        <row r="18303">
          <cell r="D18303" t="str">
            <v>303000002052</v>
          </cell>
          <cell r="E18303" t="str">
            <v>131140010386</v>
          </cell>
        </row>
        <row r="18304">
          <cell r="D18304" t="str">
            <v>302000344901</v>
          </cell>
          <cell r="E18304" t="str">
            <v>131140010287</v>
          </cell>
        </row>
        <row r="18305">
          <cell r="D18305" t="str">
            <v>302500216534</v>
          </cell>
          <cell r="E18305" t="str">
            <v>131140009759</v>
          </cell>
        </row>
        <row r="18306">
          <cell r="D18306" t="str">
            <v>302000344890</v>
          </cell>
          <cell r="E18306" t="str">
            <v>131141009050</v>
          </cell>
        </row>
        <row r="18307">
          <cell r="D18307" t="str">
            <v>302000344923</v>
          </cell>
          <cell r="E18307" t="str">
            <v>131140010732</v>
          </cell>
        </row>
        <row r="18308">
          <cell r="D18308" t="str">
            <v>302000344934</v>
          </cell>
          <cell r="E18308" t="str">
            <v>131140010762</v>
          </cell>
        </row>
        <row r="18309">
          <cell r="D18309" t="str">
            <v>302000344945</v>
          </cell>
          <cell r="E18309" t="str">
            <v>131140010910</v>
          </cell>
        </row>
        <row r="18310">
          <cell r="D18310" t="str">
            <v>302000344956</v>
          </cell>
          <cell r="E18310" t="str">
            <v>131140011057</v>
          </cell>
        </row>
        <row r="18311">
          <cell r="D18311" t="str">
            <v>302000344967</v>
          </cell>
          <cell r="E18311" t="str">
            <v>131140011473</v>
          </cell>
        </row>
        <row r="18312">
          <cell r="D18312" t="str">
            <v>302000344989</v>
          </cell>
          <cell r="E18312" t="str">
            <v>131140011582</v>
          </cell>
        </row>
        <row r="18313">
          <cell r="D18313" t="str">
            <v>301300213430</v>
          </cell>
          <cell r="E18313" t="str">
            <v>131140011880</v>
          </cell>
        </row>
        <row r="18314">
          <cell r="D18314" t="str">
            <v>302000345030</v>
          </cell>
          <cell r="E18314" t="str">
            <v>131140012451</v>
          </cell>
        </row>
        <row r="18315">
          <cell r="D18315" t="str">
            <v>302000345041</v>
          </cell>
          <cell r="E18315" t="str">
            <v>131140012421</v>
          </cell>
        </row>
        <row r="18316">
          <cell r="D18316" t="str">
            <v>302000345052</v>
          </cell>
          <cell r="E18316" t="str">
            <v>131140012653</v>
          </cell>
        </row>
        <row r="18317">
          <cell r="D18317" t="str">
            <v>302000345074</v>
          </cell>
          <cell r="E18317" t="str">
            <v>131140013797</v>
          </cell>
        </row>
        <row r="18318">
          <cell r="D18318" t="str">
            <v>301900232274</v>
          </cell>
          <cell r="E18318" t="str">
            <v>131140015416</v>
          </cell>
        </row>
        <row r="18319">
          <cell r="D18319" t="str">
            <v>302000345107</v>
          </cell>
          <cell r="E18319" t="str">
            <v>131140013757</v>
          </cell>
        </row>
        <row r="18320">
          <cell r="D18320" t="str">
            <v>302000345118</v>
          </cell>
          <cell r="E18320" t="str">
            <v>131142014141</v>
          </cell>
        </row>
        <row r="18321">
          <cell r="D18321" t="str">
            <v>302000345129</v>
          </cell>
          <cell r="E18321" t="str">
            <v>131141015045</v>
          </cell>
        </row>
        <row r="18322">
          <cell r="D18322" t="str">
            <v>302000345133</v>
          </cell>
          <cell r="E18322" t="str">
            <v>131140015387</v>
          </cell>
        </row>
        <row r="18323">
          <cell r="D18323" t="str">
            <v>302600227170</v>
          </cell>
          <cell r="E18323" t="str">
            <v>131140015179</v>
          </cell>
        </row>
        <row r="18324">
          <cell r="D18324" t="str">
            <v>302000345140</v>
          </cell>
          <cell r="E18324" t="str">
            <v>131140017928</v>
          </cell>
        </row>
        <row r="18325">
          <cell r="D18325" t="str">
            <v>300900212321</v>
          </cell>
          <cell r="E18325" t="str">
            <v>131140016593</v>
          </cell>
        </row>
        <row r="18326">
          <cell r="D18326" t="str">
            <v>302000345151</v>
          </cell>
          <cell r="E18326" t="str">
            <v>131140016018</v>
          </cell>
        </row>
        <row r="18327">
          <cell r="D18327" t="str">
            <v>302000345162</v>
          </cell>
          <cell r="E18327" t="str">
            <v>131140018034</v>
          </cell>
        </row>
        <row r="18328">
          <cell r="D18328" t="str">
            <v>302000345173</v>
          </cell>
          <cell r="E18328" t="str">
            <v>131140018094</v>
          </cell>
        </row>
        <row r="18329">
          <cell r="D18329" t="str">
            <v>302000345184</v>
          </cell>
          <cell r="E18329" t="str">
            <v>131140016494</v>
          </cell>
        </row>
        <row r="18330">
          <cell r="D18330" t="str">
            <v>301000213654</v>
          </cell>
          <cell r="E18330" t="str">
            <v>131140018202</v>
          </cell>
        </row>
        <row r="18331">
          <cell r="D18331" t="str">
            <v>302000345195</v>
          </cell>
          <cell r="E18331" t="str">
            <v>131140016850</v>
          </cell>
        </row>
        <row r="18332">
          <cell r="D18332" t="str">
            <v>302600227181</v>
          </cell>
          <cell r="E18332" t="str">
            <v>131140016028</v>
          </cell>
        </row>
        <row r="18333">
          <cell r="D18333" t="str">
            <v>302000345206</v>
          </cell>
          <cell r="E18333" t="str">
            <v>131140016048</v>
          </cell>
        </row>
        <row r="18334">
          <cell r="D18334" t="str">
            <v>302000345217</v>
          </cell>
          <cell r="E18334" t="str">
            <v>131140016098</v>
          </cell>
        </row>
        <row r="18335">
          <cell r="D18335" t="str">
            <v>302600227192</v>
          </cell>
          <cell r="E18335" t="str">
            <v>131140016355</v>
          </cell>
        </row>
        <row r="18336">
          <cell r="D18336" t="str">
            <v>302000345228</v>
          </cell>
          <cell r="E18336" t="str">
            <v>131140017026</v>
          </cell>
        </row>
        <row r="18337">
          <cell r="D18337" t="str">
            <v>302000345242</v>
          </cell>
          <cell r="E18337" t="str">
            <v>131140017809</v>
          </cell>
        </row>
        <row r="18338">
          <cell r="D18338" t="str">
            <v>301200232532</v>
          </cell>
          <cell r="E18338" t="str">
            <v>131140015071</v>
          </cell>
        </row>
        <row r="18339">
          <cell r="D18339" t="str">
            <v>300200213093</v>
          </cell>
          <cell r="E18339" t="str">
            <v>131140015258</v>
          </cell>
        </row>
        <row r="18340">
          <cell r="D18340" t="str">
            <v>301900232285</v>
          </cell>
          <cell r="E18340" t="str">
            <v>131140015278</v>
          </cell>
        </row>
        <row r="18341">
          <cell r="D18341" t="str">
            <v>302000345250</v>
          </cell>
          <cell r="E18341" t="str">
            <v>131140015604</v>
          </cell>
        </row>
        <row r="18342">
          <cell r="D18342" t="str">
            <v>302000345261</v>
          </cell>
          <cell r="E18342" t="str">
            <v>131140015773</v>
          </cell>
        </row>
        <row r="18343">
          <cell r="D18343" t="str">
            <v>302000345272</v>
          </cell>
          <cell r="E18343" t="str">
            <v>131140016820</v>
          </cell>
        </row>
        <row r="18344">
          <cell r="D18344" t="str">
            <v>481400034187</v>
          </cell>
          <cell r="E18344" t="str">
            <v>131140017323</v>
          </cell>
        </row>
        <row r="18345">
          <cell r="D18345" t="str">
            <v>301900232318</v>
          </cell>
          <cell r="E18345" t="str">
            <v>131140018064</v>
          </cell>
        </row>
        <row r="18346">
          <cell r="D18346" t="str">
            <v>302000345305</v>
          </cell>
          <cell r="E18346" t="str">
            <v>131140017571</v>
          </cell>
        </row>
        <row r="18347">
          <cell r="D18347" t="str">
            <v>301200232543</v>
          </cell>
          <cell r="E18347" t="str">
            <v>131140018527</v>
          </cell>
        </row>
        <row r="18348">
          <cell r="D18348" t="str">
            <v>600500602834</v>
          </cell>
          <cell r="E18348" t="str">
            <v>131140017363</v>
          </cell>
        </row>
        <row r="18349">
          <cell r="D18349" t="str">
            <v>302000345316</v>
          </cell>
          <cell r="E18349" t="str">
            <v>131140019200</v>
          </cell>
        </row>
        <row r="18350">
          <cell r="D18350" t="str">
            <v>301200232554</v>
          </cell>
          <cell r="E18350" t="str">
            <v>131140019111</v>
          </cell>
        </row>
        <row r="18351">
          <cell r="D18351" t="str">
            <v>391700279731</v>
          </cell>
          <cell r="E18351" t="str">
            <v>131140019121</v>
          </cell>
        </row>
        <row r="18352">
          <cell r="D18352" t="str">
            <v>302000345338</v>
          </cell>
          <cell r="E18352" t="str">
            <v>131140019617</v>
          </cell>
        </row>
        <row r="18353">
          <cell r="D18353" t="str">
            <v>302200211587</v>
          </cell>
          <cell r="E18353" t="str">
            <v>131140019746</v>
          </cell>
        </row>
        <row r="18354">
          <cell r="D18354" t="str">
            <v>302600227203</v>
          </cell>
          <cell r="E18354" t="str">
            <v>131140020482</v>
          </cell>
        </row>
        <row r="18355">
          <cell r="D18355" t="str">
            <v>302000345355</v>
          </cell>
          <cell r="E18355" t="str">
            <v>131140020571</v>
          </cell>
        </row>
        <row r="18356">
          <cell r="D18356" t="str">
            <v>302600227214</v>
          </cell>
          <cell r="E18356" t="str">
            <v>131140020777</v>
          </cell>
        </row>
        <row r="18357">
          <cell r="D18357" t="str">
            <v>302000345371</v>
          </cell>
          <cell r="E18357" t="str">
            <v>131140021331</v>
          </cell>
        </row>
        <row r="18358">
          <cell r="D18358" t="str">
            <v>300900212343</v>
          </cell>
          <cell r="E18358" t="str">
            <v>131140021798</v>
          </cell>
        </row>
        <row r="18359">
          <cell r="D18359" t="str">
            <v>302000345382</v>
          </cell>
          <cell r="E18359" t="str">
            <v>131140022062</v>
          </cell>
        </row>
        <row r="18360">
          <cell r="D18360" t="str">
            <v>302600227225</v>
          </cell>
          <cell r="E18360" t="str">
            <v>131140022300</v>
          </cell>
        </row>
        <row r="18361">
          <cell r="D18361" t="str">
            <v>300200213104</v>
          </cell>
          <cell r="E18361" t="str">
            <v>131140022324</v>
          </cell>
        </row>
        <row r="18362">
          <cell r="D18362" t="str">
            <v>300200213115</v>
          </cell>
          <cell r="E18362" t="str">
            <v>131140022336</v>
          </cell>
        </row>
        <row r="18363">
          <cell r="D18363" t="str">
            <v>302000345404</v>
          </cell>
          <cell r="E18363" t="str">
            <v>131140022131</v>
          </cell>
        </row>
        <row r="18364">
          <cell r="D18364" t="str">
            <v>302000345426</v>
          </cell>
          <cell r="E18364" t="str">
            <v>131140022111</v>
          </cell>
        </row>
        <row r="18365">
          <cell r="D18365" t="str">
            <v>301200232565</v>
          </cell>
          <cell r="E18365" t="str">
            <v>131140022548</v>
          </cell>
        </row>
        <row r="18366">
          <cell r="D18366" t="str">
            <v>302000345448</v>
          </cell>
          <cell r="E18366" t="str">
            <v>131140023110</v>
          </cell>
        </row>
        <row r="18367">
          <cell r="D18367" t="str">
            <v>301200232576</v>
          </cell>
          <cell r="E18367" t="str">
            <v>131140023229</v>
          </cell>
        </row>
        <row r="18368">
          <cell r="D18368" t="str">
            <v>302300210978</v>
          </cell>
          <cell r="E18368" t="str">
            <v>131140023289</v>
          </cell>
        </row>
        <row r="18369">
          <cell r="D18369" t="str">
            <v>620300379947</v>
          </cell>
          <cell r="E18369" t="str">
            <v>131140023526</v>
          </cell>
        </row>
        <row r="18370">
          <cell r="D18370" t="str">
            <v>302000345459</v>
          </cell>
          <cell r="E18370" t="str">
            <v>131140023566</v>
          </cell>
        </row>
        <row r="18371">
          <cell r="D18371" t="str">
            <v>302600227236</v>
          </cell>
          <cell r="E18371" t="str">
            <v>131142023507</v>
          </cell>
        </row>
        <row r="18372">
          <cell r="D18372" t="str">
            <v>302000345468</v>
          </cell>
          <cell r="E18372" t="str">
            <v>131140023932</v>
          </cell>
        </row>
        <row r="18373">
          <cell r="D18373" t="str">
            <v>302800211611</v>
          </cell>
          <cell r="E18373" t="str">
            <v>131140024267</v>
          </cell>
        </row>
        <row r="18374">
          <cell r="D18374" t="str">
            <v>302000345492</v>
          </cell>
          <cell r="E18374" t="str">
            <v>131140024306</v>
          </cell>
        </row>
        <row r="18375">
          <cell r="D18375" t="str">
            <v>301900232336</v>
          </cell>
          <cell r="E18375" t="str">
            <v>131140024495</v>
          </cell>
        </row>
        <row r="18376">
          <cell r="D18376" t="str">
            <v>301900232340</v>
          </cell>
          <cell r="E18376" t="str">
            <v>131140024702</v>
          </cell>
        </row>
        <row r="18377">
          <cell r="D18377" t="str">
            <v>302000345503</v>
          </cell>
          <cell r="E18377" t="str">
            <v>131140024910</v>
          </cell>
        </row>
        <row r="18378">
          <cell r="D18378" t="str">
            <v>302000345514</v>
          </cell>
          <cell r="E18378" t="str">
            <v>131140024970</v>
          </cell>
        </row>
        <row r="18379">
          <cell r="D18379" t="str">
            <v>302000345536</v>
          </cell>
          <cell r="E18379" t="str">
            <v>131140025047</v>
          </cell>
        </row>
        <row r="18380">
          <cell r="D18380" t="str">
            <v>301200232587</v>
          </cell>
          <cell r="E18380" t="str">
            <v>131140024940</v>
          </cell>
        </row>
        <row r="18381">
          <cell r="D18381" t="str">
            <v>302000345547</v>
          </cell>
          <cell r="E18381" t="str">
            <v>131140025146</v>
          </cell>
        </row>
        <row r="18382">
          <cell r="D18382" t="str">
            <v>481400035251</v>
          </cell>
          <cell r="E18382" t="str">
            <v>131140025790</v>
          </cell>
        </row>
        <row r="18383">
          <cell r="D18383" t="str">
            <v>302600227247</v>
          </cell>
          <cell r="E18383" t="str">
            <v>131140025878</v>
          </cell>
        </row>
        <row r="18384">
          <cell r="D18384" t="str">
            <v>302000345558</v>
          </cell>
          <cell r="E18384" t="str">
            <v>131140026431</v>
          </cell>
        </row>
        <row r="18385">
          <cell r="D18385" t="str">
            <v>302000345569</v>
          </cell>
          <cell r="E18385" t="str">
            <v>131140026640</v>
          </cell>
        </row>
        <row r="18386">
          <cell r="D18386" t="str">
            <v>302000345570</v>
          </cell>
          <cell r="E18386" t="str">
            <v>131140026005</v>
          </cell>
        </row>
        <row r="18387">
          <cell r="D18387" t="str">
            <v>302600227258</v>
          </cell>
          <cell r="E18387" t="str">
            <v>131140026411</v>
          </cell>
        </row>
        <row r="18388">
          <cell r="D18388" t="str">
            <v>302000345624</v>
          </cell>
          <cell r="E18388" t="str">
            <v>131140027350</v>
          </cell>
        </row>
        <row r="18389">
          <cell r="D18389" t="str">
            <v>302000345646</v>
          </cell>
          <cell r="E18389" t="str">
            <v>131140027816</v>
          </cell>
        </row>
        <row r="18390">
          <cell r="D18390" t="str">
            <v>302000345657</v>
          </cell>
          <cell r="E18390" t="str">
            <v>131140027678</v>
          </cell>
        </row>
        <row r="18391">
          <cell r="D18391" t="str">
            <v>302000345668</v>
          </cell>
          <cell r="E18391" t="str">
            <v>131140028190</v>
          </cell>
        </row>
        <row r="18392">
          <cell r="D18392" t="str">
            <v>302000345679</v>
          </cell>
          <cell r="E18392" t="str">
            <v>131140027757</v>
          </cell>
        </row>
        <row r="18393">
          <cell r="D18393" t="str">
            <v>302600227269</v>
          </cell>
          <cell r="E18393" t="str">
            <v>131240000661</v>
          </cell>
        </row>
        <row r="18394">
          <cell r="D18394" t="str">
            <v>301900232362</v>
          </cell>
          <cell r="E18394" t="str">
            <v>131240000729</v>
          </cell>
        </row>
        <row r="18395">
          <cell r="D18395" t="str">
            <v>301000213660</v>
          </cell>
          <cell r="E18395" t="str">
            <v>131240001876</v>
          </cell>
        </row>
        <row r="18396">
          <cell r="D18396" t="str">
            <v>302000345712</v>
          </cell>
          <cell r="E18396" t="str">
            <v>131240002597</v>
          </cell>
        </row>
        <row r="18397">
          <cell r="D18397" t="str">
            <v>620500029963</v>
          </cell>
          <cell r="E18397" t="str">
            <v>131240001446</v>
          </cell>
        </row>
        <row r="18398">
          <cell r="D18398" t="str">
            <v>302000345723</v>
          </cell>
          <cell r="E18398" t="str">
            <v>131240002577</v>
          </cell>
        </row>
        <row r="18399">
          <cell r="D18399" t="str">
            <v>302000345701</v>
          </cell>
          <cell r="E18399" t="str">
            <v>131240002517</v>
          </cell>
        </row>
        <row r="18400">
          <cell r="D18400" t="str">
            <v>301200232609</v>
          </cell>
          <cell r="E18400" t="str">
            <v>131240002339</v>
          </cell>
        </row>
        <row r="18401">
          <cell r="D18401" t="str">
            <v>301200232613</v>
          </cell>
          <cell r="E18401" t="str">
            <v>131240002527</v>
          </cell>
        </row>
        <row r="18402">
          <cell r="D18402" t="str">
            <v>301000213682</v>
          </cell>
          <cell r="E18402" t="str">
            <v>131240003486</v>
          </cell>
        </row>
        <row r="18403">
          <cell r="D18403" t="str">
            <v>301900232384</v>
          </cell>
          <cell r="E18403" t="str">
            <v>131240000055</v>
          </cell>
        </row>
        <row r="18404">
          <cell r="D18404" t="str">
            <v>620200431321</v>
          </cell>
          <cell r="E18404" t="str">
            <v>131240004335</v>
          </cell>
        </row>
        <row r="18405">
          <cell r="D18405" t="str">
            <v>301900232417</v>
          </cell>
          <cell r="E18405" t="str">
            <v>131241004360</v>
          </cell>
        </row>
        <row r="18406">
          <cell r="D18406" t="str">
            <v>302000345767</v>
          </cell>
          <cell r="E18406" t="str">
            <v>131240004711</v>
          </cell>
        </row>
        <row r="18407">
          <cell r="D18407" t="str">
            <v>301900232373</v>
          </cell>
          <cell r="E18407" t="str">
            <v>131240000045</v>
          </cell>
        </row>
        <row r="18408">
          <cell r="D18408" t="str">
            <v>300800211539</v>
          </cell>
          <cell r="E18408" t="str">
            <v>131240001757</v>
          </cell>
        </row>
        <row r="18409">
          <cell r="D18409" t="str">
            <v>302000345789</v>
          </cell>
          <cell r="E18409" t="str">
            <v>131241004945</v>
          </cell>
        </row>
        <row r="18410">
          <cell r="D18410" t="str">
            <v>302000345796</v>
          </cell>
          <cell r="E18410" t="str">
            <v>131241004965</v>
          </cell>
        </row>
        <row r="18411">
          <cell r="D18411" t="str">
            <v>302000345800</v>
          </cell>
          <cell r="E18411" t="str">
            <v>131241004975</v>
          </cell>
        </row>
        <row r="18412">
          <cell r="D18412" t="str">
            <v>300900212354</v>
          </cell>
          <cell r="E18412" t="str">
            <v>131240001340</v>
          </cell>
        </row>
        <row r="18413">
          <cell r="D18413" t="str">
            <v>302000345690</v>
          </cell>
          <cell r="E18413" t="str">
            <v>131240000673</v>
          </cell>
        </row>
        <row r="18414">
          <cell r="D18414" t="str">
            <v>302000345683</v>
          </cell>
          <cell r="E18414" t="str">
            <v>131241000467</v>
          </cell>
        </row>
        <row r="18415">
          <cell r="D18415" t="str">
            <v>301200232620</v>
          </cell>
          <cell r="E18415" t="str">
            <v>131240005571</v>
          </cell>
        </row>
        <row r="18416">
          <cell r="D18416" t="str">
            <v>302000345833</v>
          </cell>
          <cell r="E18416" t="str">
            <v>131240006906</v>
          </cell>
        </row>
        <row r="18417">
          <cell r="D18417" t="str">
            <v>302000345844</v>
          </cell>
          <cell r="E18417" t="str">
            <v>131240006916</v>
          </cell>
        </row>
        <row r="18418">
          <cell r="D18418" t="str">
            <v>301200232598</v>
          </cell>
          <cell r="E18418" t="str">
            <v>131240000203</v>
          </cell>
        </row>
        <row r="18419">
          <cell r="D18419" t="str">
            <v>301900232428</v>
          </cell>
          <cell r="E18419" t="str">
            <v>131240007220</v>
          </cell>
        </row>
        <row r="18420">
          <cell r="D18420" t="str">
            <v>302000345866</v>
          </cell>
          <cell r="E18420" t="str">
            <v>131240007469</v>
          </cell>
        </row>
        <row r="18421">
          <cell r="D18421" t="str">
            <v>302000345888</v>
          </cell>
          <cell r="E18421" t="str">
            <v>131240007687</v>
          </cell>
        </row>
        <row r="18422">
          <cell r="D18422" t="str">
            <v>302000345899</v>
          </cell>
          <cell r="E18422" t="str">
            <v>131240008249</v>
          </cell>
        </row>
        <row r="18423">
          <cell r="D18423" t="str">
            <v>301900232351</v>
          </cell>
          <cell r="E18423" t="str">
            <v>131140026075</v>
          </cell>
        </row>
        <row r="18424">
          <cell r="D18424" t="str">
            <v>302000345910</v>
          </cell>
          <cell r="E18424" t="str">
            <v>131240008645</v>
          </cell>
        </row>
        <row r="18425">
          <cell r="D18425" t="str">
            <v>302000345921</v>
          </cell>
          <cell r="E18425" t="str">
            <v>131240008734</v>
          </cell>
        </row>
        <row r="18426">
          <cell r="D18426" t="str">
            <v>302000345932</v>
          </cell>
          <cell r="E18426" t="str">
            <v>131240009138</v>
          </cell>
        </row>
        <row r="18427">
          <cell r="D18427" t="str">
            <v>301200232642</v>
          </cell>
          <cell r="E18427" t="str">
            <v>131240009613</v>
          </cell>
        </row>
        <row r="18428">
          <cell r="D18428" t="str">
            <v>302000345943</v>
          </cell>
          <cell r="E18428" t="str">
            <v>131240009821</v>
          </cell>
        </row>
        <row r="18429">
          <cell r="D18429" t="str">
            <v>302000345954</v>
          </cell>
          <cell r="E18429" t="str">
            <v>131240010012</v>
          </cell>
        </row>
        <row r="18430">
          <cell r="D18430" t="str">
            <v>302000345965</v>
          </cell>
          <cell r="E18430" t="str">
            <v>131240010131</v>
          </cell>
        </row>
        <row r="18431">
          <cell r="D18431" t="str">
            <v>302000345976</v>
          </cell>
          <cell r="E18431" t="str">
            <v>131240010151</v>
          </cell>
        </row>
        <row r="18432">
          <cell r="D18432" t="str">
            <v>301900232439</v>
          </cell>
          <cell r="E18432" t="str">
            <v>131240010270</v>
          </cell>
        </row>
        <row r="18433">
          <cell r="D18433" t="str">
            <v>301900232449</v>
          </cell>
          <cell r="E18433" t="str">
            <v>131240010332</v>
          </cell>
        </row>
        <row r="18434">
          <cell r="D18434" t="str">
            <v>302000345613</v>
          </cell>
          <cell r="E18434" t="str">
            <v>131140027093</v>
          </cell>
        </row>
        <row r="18435">
          <cell r="D18435" t="str">
            <v>302000345987</v>
          </cell>
          <cell r="E18435" t="str">
            <v>131240010072</v>
          </cell>
        </row>
        <row r="18436">
          <cell r="D18436" t="str">
            <v>302000345998</v>
          </cell>
          <cell r="E18436" t="str">
            <v>131240010736</v>
          </cell>
        </row>
        <row r="18437">
          <cell r="D18437" t="str">
            <v>302000345602</v>
          </cell>
          <cell r="E18437" t="str">
            <v>131140027073</v>
          </cell>
        </row>
        <row r="18438">
          <cell r="D18438" t="str">
            <v>302000345591</v>
          </cell>
          <cell r="E18438" t="str">
            <v>131140026627</v>
          </cell>
        </row>
        <row r="18439">
          <cell r="D18439" t="str">
            <v>302200211598</v>
          </cell>
          <cell r="E18439" t="str">
            <v>131140026312</v>
          </cell>
        </row>
        <row r="18440">
          <cell r="D18440" t="str">
            <v>301900232450</v>
          </cell>
          <cell r="E18440" t="str">
            <v>131240011942</v>
          </cell>
        </row>
        <row r="18441">
          <cell r="D18441" t="str">
            <v>301900232461</v>
          </cell>
          <cell r="E18441" t="str">
            <v>131240012138</v>
          </cell>
        </row>
        <row r="18442">
          <cell r="D18442" t="str">
            <v>620200430642</v>
          </cell>
          <cell r="E18442" t="str">
            <v>131140026283</v>
          </cell>
        </row>
        <row r="18443">
          <cell r="D18443" t="str">
            <v>620300379834</v>
          </cell>
          <cell r="E18443" t="str">
            <v>131140022052</v>
          </cell>
        </row>
        <row r="18444">
          <cell r="D18444" t="str">
            <v>302000346072</v>
          </cell>
          <cell r="E18444" t="str">
            <v>131240013077</v>
          </cell>
        </row>
        <row r="18445">
          <cell r="D18445" t="str">
            <v>301200232664</v>
          </cell>
          <cell r="E18445" t="str">
            <v>131240013225</v>
          </cell>
        </row>
        <row r="18446">
          <cell r="D18446" t="str">
            <v>302000346083</v>
          </cell>
          <cell r="E18446" t="str">
            <v>131241013151</v>
          </cell>
        </row>
        <row r="18447">
          <cell r="D18447" t="str">
            <v>302000346094</v>
          </cell>
          <cell r="E18447" t="str">
            <v>131240013344</v>
          </cell>
        </row>
        <row r="18448">
          <cell r="D18448" t="str">
            <v>301300213441</v>
          </cell>
          <cell r="E18448" t="str">
            <v>131140020412</v>
          </cell>
        </row>
        <row r="18449">
          <cell r="D18449" t="str">
            <v>300500212074</v>
          </cell>
          <cell r="E18449" t="str">
            <v>131140020125</v>
          </cell>
        </row>
        <row r="18450">
          <cell r="D18450" t="str">
            <v>620300381072</v>
          </cell>
          <cell r="E18450" t="str">
            <v>131240000025</v>
          </cell>
        </row>
        <row r="18451">
          <cell r="D18451" t="str">
            <v>302200211576</v>
          </cell>
          <cell r="E18451" t="str">
            <v>131140019726</v>
          </cell>
        </row>
        <row r="18452">
          <cell r="D18452" t="str">
            <v>302000345349</v>
          </cell>
          <cell r="E18452" t="str">
            <v>131140019374</v>
          </cell>
        </row>
        <row r="18453">
          <cell r="D18453" t="str">
            <v>302000346149</v>
          </cell>
          <cell r="E18453" t="str">
            <v>131240014114</v>
          </cell>
        </row>
        <row r="18454">
          <cell r="D18454" t="str">
            <v>301900232329</v>
          </cell>
          <cell r="E18454" t="str">
            <v>131140019101</v>
          </cell>
        </row>
        <row r="18455">
          <cell r="D18455" t="str">
            <v>620200429671</v>
          </cell>
          <cell r="E18455" t="str">
            <v>131140014273</v>
          </cell>
        </row>
        <row r="18456">
          <cell r="D18456" t="str">
            <v>302000346160</v>
          </cell>
          <cell r="E18456" t="str">
            <v>131240015162</v>
          </cell>
        </row>
        <row r="18457">
          <cell r="D18457" t="str">
            <v>302000346171</v>
          </cell>
          <cell r="E18457" t="str">
            <v>131240015251</v>
          </cell>
        </row>
        <row r="18458">
          <cell r="D18458" t="str">
            <v>302300210989</v>
          </cell>
          <cell r="E18458" t="str">
            <v>131240014997</v>
          </cell>
        </row>
        <row r="18459">
          <cell r="D18459" t="str">
            <v>301900232483</v>
          </cell>
          <cell r="E18459" t="str">
            <v>131240015494</v>
          </cell>
        </row>
        <row r="18460">
          <cell r="D18460" t="str">
            <v>302200211565</v>
          </cell>
          <cell r="E18460" t="str">
            <v>131140014051</v>
          </cell>
        </row>
        <row r="18461">
          <cell r="D18461" t="str">
            <v>301000213649</v>
          </cell>
          <cell r="E18461" t="str">
            <v>131140013628</v>
          </cell>
        </row>
        <row r="18462">
          <cell r="D18462" t="str">
            <v>301200232521</v>
          </cell>
          <cell r="E18462" t="str">
            <v>131140012957</v>
          </cell>
        </row>
        <row r="18463">
          <cell r="D18463" t="str">
            <v>302000345027</v>
          </cell>
          <cell r="E18463" t="str">
            <v>131140012293</v>
          </cell>
        </row>
        <row r="18464">
          <cell r="D18464" t="str">
            <v>301900232494</v>
          </cell>
          <cell r="E18464" t="str">
            <v>131240016854</v>
          </cell>
        </row>
        <row r="18465">
          <cell r="D18465" t="str">
            <v>301900232505</v>
          </cell>
          <cell r="E18465" t="str">
            <v>131240016725</v>
          </cell>
        </row>
        <row r="18466">
          <cell r="D18466" t="str">
            <v>302000346215</v>
          </cell>
          <cell r="E18466" t="str">
            <v>131240017016</v>
          </cell>
        </row>
        <row r="18467">
          <cell r="D18467" t="str">
            <v>302000346226</v>
          </cell>
          <cell r="E18467" t="str">
            <v>131240017199</v>
          </cell>
        </row>
        <row r="18468">
          <cell r="D18468" t="str">
            <v>302000346237</v>
          </cell>
          <cell r="E18468" t="str">
            <v>131240017466</v>
          </cell>
        </row>
        <row r="18469">
          <cell r="D18469" t="str">
            <v>302000346259</v>
          </cell>
          <cell r="E18469" t="str">
            <v>131240017703</v>
          </cell>
        </row>
        <row r="18470">
          <cell r="D18470" t="str">
            <v>302000346265</v>
          </cell>
          <cell r="E18470" t="str">
            <v>131240017901</v>
          </cell>
        </row>
        <row r="18471">
          <cell r="D18471" t="str">
            <v>302000346270</v>
          </cell>
          <cell r="E18471" t="str">
            <v>131240018058</v>
          </cell>
        </row>
        <row r="18472">
          <cell r="D18472" t="str">
            <v>302000344999</v>
          </cell>
          <cell r="E18472" t="str">
            <v>131140011855</v>
          </cell>
        </row>
        <row r="18473">
          <cell r="D18473" t="str">
            <v>620200432836</v>
          </cell>
          <cell r="E18473" t="str">
            <v>131240018553</v>
          </cell>
        </row>
        <row r="18474">
          <cell r="D18474" t="str">
            <v>302000346281</v>
          </cell>
          <cell r="E18474" t="str">
            <v>131240019006</v>
          </cell>
        </row>
        <row r="18475">
          <cell r="D18475" t="str">
            <v>301200232675</v>
          </cell>
          <cell r="E18475" t="str">
            <v>131240019016</v>
          </cell>
        </row>
        <row r="18476">
          <cell r="D18476" t="str">
            <v>302000346292</v>
          </cell>
          <cell r="E18476" t="str">
            <v>131240019254</v>
          </cell>
        </row>
        <row r="18477">
          <cell r="D18477" t="str">
            <v>302000346303</v>
          </cell>
          <cell r="E18477" t="str">
            <v>131240019452</v>
          </cell>
        </row>
        <row r="18478">
          <cell r="D18478" t="str">
            <v>302000346314</v>
          </cell>
          <cell r="E18478" t="str">
            <v>131240019472</v>
          </cell>
        </row>
        <row r="18479">
          <cell r="D18479" t="str">
            <v>302000346325</v>
          </cell>
          <cell r="E18479" t="str">
            <v>131240019541</v>
          </cell>
        </row>
        <row r="18480">
          <cell r="D18480" t="str">
            <v>302000346336</v>
          </cell>
          <cell r="E18480" t="str">
            <v>131240019531</v>
          </cell>
        </row>
        <row r="18481">
          <cell r="D18481" t="str">
            <v>620300381534</v>
          </cell>
          <cell r="E18481" t="str">
            <v>131240020199</v>
          </cell>
        </row>
        <row r="18482">
          <cell r="D18482" t="str">
            <v>302000346347</v>
          </cell>
          <cell r="E18482" t="str">
            <v>131240019402</v>
          </cell>
        </row>
        <row r="18483">
          <cell r="D18483" t="str">
            <v>302000344879</v>
          </cell>
          <cell r="E18483" t="str">
            <v>131140008512</v>
          </cell>
        </row>
        <row r="18484">
          <cell r="D18484" t="str">
            <v>301900232241</v>
          </cell>
          <cell r="E18484" t="str">
            <v>131140007841</v>
          </cell>
        </row>
        <row r="18485">
          <cell r="D18485" t="str">
            <v>302000346369</v>
          </cell>
          <cell r="E18485" t="str">
            <v>131240019620</v>
          </cell>
        </row>
        <row r="18486">
          <cell r="D18486" t="str">
            <v>301900232527</v>
          </cell>
          <cell r="E18486" t="str">
            <v>131240021107</v>
          </cell>
        </row>
        <row r="18487">
          <cell r="D18487" t="str">
            <v>302600227302</v>
          </cell>
          <cell r="E18487" t="str">
            <v>131240021216</v>
          </cell>
        </row>
        <row r="18488">
          <cell r="D18488" t="str">
            <v>620500030736</v>
          </cell>
          <cell r="E18488" t="str">
            <v>131240021256</v>
          </cell>
        </row>
        <row r="18489">
          <cell r="D18489" t="str">
            <v>302000346378</v>
          </cell>
          <cell r="E18489" t="str">
            <v>131242021207</v>
          </cell>
        </row>
        <row r="18490">
          <cell r="D18490" t="str">
            <v>302700211200</v>
          </cell>
          <cell r="E18490" t="str">
            <v>131240021305</v>
          </cell>
        </row>
        <row r="18491">
          <cell r="D18491" t="str">
            <v>302500216594</v>
          </cell>
          <cell r="E18491" t="str">
            <v>131240021385</v>
          </cell>
        </row>
        <row r="18492">
          <cell r="D18492" t="str">
            <v>302000346380</v>
          </cell>
          <cell r="E18492" t="str">
            <v>131240021484</v>
          </cell>
        </row>
        <row r="18493">
          <cell r="D18493" t="str">
            <v>302000346402</v>
          </cell>
          <cell r="E18493" t="str">
            <v>131240022234</v>
          </cell>
        </row>
        <row r="18494">
          <cell r="D18494" t="str">
            <v>302000346413</v>
          </cell>
          <cell r="E18494" t="str">
            <v>131240022254</v>
          </cell>
        </row>
        <row r="18495">
          <cell r="D18495" t="str">
            <v>302600227313</v>
          </cell>
          <cell r="E18495" t="str">
            <v>131240022294</v>
          </cell>
        </row>
        <row r="18496">
          <cell r="D18496" t="str">
            <v>302600227324</v>
          </cell>
          <cell r="E18496" t="str">
            <v>131240022472</v>
          </cell>
        </row>
        <row r="18497">
          <cell r="D18497" t="str">
            <v>302000346424</v>
          </cell>
          <cell r="E18497" t="str">
            <v>131240022869</v>
          </cell>
        </row>
        <row r="18498">
          <cell r="D18498" t="str">
            <v>302000344758</v>
          </cell>
          <cell r="E18498" t="str">
            <v>131140004440</v>
          </cell>
        </row>
        <row r="18499">
          <cell r="D18499" t="str">
            <v>301000213693</v>
          </cell>
          <cell r="E18499" t="str">
            <v>131240022918</v>
          </cell>
        </row>
        <row r="18500">
          <cell r="D18500" t="str">
            <v>301200232697</v>
          </cell>
          <cell r="E18500" t="str">
            <v>131240023400</v>
          </cell>
        </row>
        <row r="18501">
          <cell r="D18501" t="str">
            <v>302000346435</v>
          </cell>
          <cell r="E18501" t="str">
            <v>131240023460</v>
          </cell>
        </row>
        <row r="18502">
          <cell r="D18502" t="str">
            <v>301000213704</v>
          </cell>
          <cell r="E18502" t="str">
            <v>131240024141</v>
          </cell>
        </row>
        <row r="18503">
          <cell r="D18503" t="str">
            <v>302000346457</v>
          </cell>
          <cell r="E18503" t="str">
            <v>131241024325</v>
          </cell>
        </row>
        <row r="18504">
          <cell r="D18504" t="str">
            <v>302000346468</v>
          </cell>
          <cell r="E18504" t="str">
            <v>131240024489</v>
          </cell>
        </row>
        <row r="18505">
          <cell r="D18505" t="str">
            <v>302600227335</v>
          </cell>
          <cell r="E18505" t="str">
            <v>131240024736</v>
          </cell>
        </row>
        <row r="18506">
          <cell r="D18506" t="str">
            <v>301200232708</v>
          </cell>
          <cell r="E18506" t="str">
            <v>131240024786</v>
          </cell>
        </row>
        <row r="18507">
          <cell r="D18507" t="str">
            <v>302800211600</v>
          </cell>
          <cell r="E18507" t="str">
            <v>131140004103</v>
          </cell>
        </row>
        <row r="18508">
          <cell r="D18508" t="str">
            <v>301900232538</v>
          </cell>
          <cell r="E18508" t="str">
            <v>131240025050</v>
          </cell>
        </row>
        <row r="18509">
          <cell r="D18509" t="str">
            <v>302000346479</v>
          </cell>
          <cell r="E18509" t="str">
            <v>131240025289</v>
          </cell>
        </row>
        <row r="18510">
          <cell r="D18510" t="str">
            <v>302000346480</v>
          </cell>
          <cell r="E18510" t="str">
            <v>131240025497</v>
          </cell>
        </row>
        <row r="18511">
          <cell r="D18511" t="str">
            <v>301200232499</v>
          </cell>
          <cell r="E18511" t="str">
            <v>131140003610</v>
          </cell>
        </row>
        <row r="18512">
          <cell r="D18512" t="str">
            <v>302000346501</v>
          </cell>
          <cell r="E18512" t="str">
            <v>131240025952</v>
          </cell>
        </row>
        <row r="18513">
          <cell r="D18513" t="str">
            <v>302000346523</v>
          </cell>
          <cell r="E18513" t="str">
            <v>140140000269</v>
          </cell>
        </row>
        <row r="18514">
          <cell r="D18514" t="str">
            <v>301900232223</v>
          </cell>
          <cell r="E18514" t="str">
            <v>131140002908</v>
          </cell>
        </row>
        <row r="18515">
          <cell r="D18515" t="str">
            <v>301200232726</v>
          </cell>
          <cell r="E18515" t="str">
            <v>140140001198</v>
          </cell>
        </row>
        <row r="18516">
          <cell r="D18516" t="str">
            <v>302000346534</v>
          </cell>
          <cell r="E18516" t="str">
            <v>140140001277</v>
          </cell>
        </row>
        <row r="18517">
          <cell r="D18517" t="str">
            <v>302000346545</v>
          </cell>
          <cell r="E18517" t="str">
            <v>140140001336</v>
          </cell>
        </row>
        <row r="18518">
          <cell r="D18518" t="str">
            <v>302000344660</v>
          </cell>
          <cell r="E18518" t="str">
            <v>131140001961</v>
          </cell>
        </row>
        <row r="18519">
          <cell r="D18519" t="str">
            <v>302000346556</v>
          </cell>
          <cell r="E18519" t="str">
            <v>140140001772</v>
          </cell>
        </row>
        <row r="18520">
          <cell r="D18520" t="str">
            <v>302000346567</v>
          </cell>
          <cell r="E18520" t="str">
            <v>140141001837</v>
          </cell>
        </row>
        <row r="18521">
          <cell r="D18521" t="str">
            <v>302000346589</v>
          </cell>
          <cell r="E18521" t="str">
            <v>140140002314</v>
          </cell>
        </row>
        <row r="18522">
          <cell r="D18522" t="str">
            <v>302000346611</v>
          </cell>
          <cell r="E18522" t="str">
            <v>140140002552</v>
          </cell>
        </row>
        <row r="18523">
          <cell r="D18523" t="str">
            <v>600300620774</v>
          </cell>
          <cell r="E18523" t="str">
            <v>140140002572</v>
          </cell>
        </row>
        <row r="18524">
          <cell r="D18524" t="str">
            <v>302000346622</v>
          </cell>
          <cell r="E18524" t="str">
            <v>140140003005</v>
          </cell>
        </row>
        <row r="18525">
          <cell r="D18525" t="str">
            <v>301900232219</v>
          </cell>
          <cell r="E18525" t="str">
            <v>131041027590</v>
          </cell>
        </row>
        <row r="18526">
          <cell r="D18526" t="str">
            <v>302000346633</v>
          </cell>
          <cell r="E18526" t="str">
            <v>140140003799</v>
          </cell>
        </row>
        <row r="18527">
          <cell r="D18527" t="str">
            <v>302000346644</v>
          </cell>
          <cell r="E18527" t="str">
            <v>140140004003</v>
          </cell>
        </row>
        <row r="18528">
          <cell r="D18528" t="str">
            <v>302000346655</v>
          </cell>
          <cell r="E18528" t="str">
            <v>140140004122</v>
          </cell>
        </row>
        <row r="18529">
          <cell r="D18529" t="str">
            <v>301200232752</v>
          </cell>
          <cell r="E18529" t="str">
            <v>140140004142</v>
          </cell>
        </row>
        <row r="18530">
          <cell r="D18530" t="str">
            <v>302000346666</v>
          </cell>
          <cell r="E18530" t="str">
            <v>140140004162</v>
          </cell>
        </row>
        <row r="18531">
          <cell r="D18531" t="str">
            <v>302600227346</v>
          </cell>
          <cell r="E18531" t="str">
            <v>140140004241</v>
          </cell>
        </row>
        <row r="18532">
          <cell r="D18532" t="str">
            <v>302000346677</v>
          </cell>
          <cell r="E18532" t="str">
            <v>140140004261</v>
          </cell>
        </row>
        <row r="18533">
          <cell r="D18533" t="str">
            <v>302000346688</v>
          </cell>
          <cell r="E18533" t="str">
            <v>140140004291</v>
          </cell>
        </row>
        <row r="18534">
          <cell r="D18534" t="str">
            <v>302000346699</v>
          </cell>
          <cell r="E18534" t="str">
            <v>140140004271</v>
          </cell>
        </row>
        <row r="18535">
          <cell r="D18535" t="str">
            <v>302000346709</v>
          </cell>
          <cell r="E18535" t="str">
            <v>140140004281</v>
          </cell>
        </row>
        <row r="18536">
          <cell r="D18536" t="str">
            <v>302000346710</v>
          </cell>
          <cell r="E18536" t="str">
            <v>140140004370</v>
          </cell>
        </row>
        <row r="18537">
          <cell r="D18537" t="str">
            <v>302000344648</v>
          </cell>
          <cell r="E18537" t="str">
            <v>131140000676</v>
          </cell>
        </row>
        <row r="18538">
          <cell r="D18538" t="str">
            <v>302700211194</v>
          </cell>
          <cell r="E18538" t="str">
            <v>131040027802</v>
          </cell>
        </row>
        <row r="18539">
          <cell r="D18539" t="str">
            <v>302000346721</v>
          </cell>
          <cell r="E18539" t="str">
            <v>140140004589</v>
          </cell>
        </row>
        <row r="18540">
          <cell r="D18540" t="str">
            <v>302000344637</v>
          </cell>
          <cell r="E18540" t="str">
            <v>131140000725</v>
          </cell>
        </row>
        <row r="18541">
          <cell r="D18541" t="str">
            <v>451600231913</v>
          </cell>
          <cell r="E18541" t="str">
            <v>140140004797</v>
          </cell>
        </row>
        <row r="18542">
          <cell r="D18542" t="str">
            <v>301400212370</v>
          </cell>
          <cell r="E18542" t="str">
            <v>140140004866</v>
          </cell>
        </row>
        <row r="18543">
          <cell r="D18543" t="str">
            <v>300200213060</v>
          </cell>
          <cell r="E18543" t="str">
            <v>131040028622</v>
          </cell>
        </row>
        <row r="18544">
          <cell r="D18544" t="str">
            <v>302400212384</v>
          </cell>
          <cell r="E18544" t="str">
            <v>140140005983</v>
          </cell>
        </row>
        <row r="18545">
          <cell r="D18545" t="str">
            <v>302000346787</v>
          </cell>
          <cell r="E18545" t="str">
            <v>140140006119</v>
          </cell>
        </row>
        <row r="18546">
          <cell r="D18546" t="str">
            <v>302000346798</v>
          </cell>
          <cell r="E18546" t="str">
            <v>140140006248</v>
          </cell>
        </row>
        <row r="18547">
          <cell r="D18547" t="str">
            <v>301200232774</v>
          </cell>
          <cell r="E18547" t="str">
            <v>140140006357</v>
          </cell>
        </row>
        <row r="18548">
          <cell r="D18548" t="str">
            <v>301400212381</v>
          </cell>
          <cell r="E18548" t="str">
            <v>140140006387</v>
          </cell>
        </row>
        <row r="18549">
          <cell r="D18549" t="str">
            <v>302000346809</v>
          </cell>
          <cell r="E18549" t="str">
            <v>140140006218</v>
          </cell>
        </row>
        <row r="18550">
          <cell r="D18550" t="str">
            <v>302000346811</v>
          </cell>
          <cell r="E18550" t="str">
            <v>140140006763</v>
          </cell>
        </row>
        <row r="18551">
          <cell r="D18551" t="str">
            <v>302500216611</v>
          </cell>
          <cell r="E18551" t="str">
            <v>140140006901</v>
          </cell>
        </row>
        <row r="18552">
          <cell r="D18552" t="str">
            <v>301900232560</v>
          </cell>
          <cell r="E18552" t="str">
            <v>140140006951</v>
          </cell>
        </row>
        <row r="18553">
          <cell r="D18553" t="str">
            <v>302000346831</v>
          </cell>
          <cell r="E18553" t="str">
            <v>140140007157</v>
          </cell>
        </row>
        <row r="18554">
          <cell r="D18554" t="str">
            <v>300200213054</v>
          </cell>
          <cell r="E18554" t="str">
            <v>131040028682</v>
          </cell>
        </row>
        <row r="18555">
          <cell r="D18555" t="str">
            <v>302000344582</v>
          </cell>
          <cell r="E18555" t="str">
            <v>131140000399</v>
          </cell>
        </row>
        <row r="18556">
          <cell r="D18556" t="str">
            <v>301900232208</v>
          </cell>
          <cell r="E18556" t="str">
            <v>131140000349</v>
          </cell>
        </row>
        <row r="18557">
          <cell r="D18557" t="str">
            <v>302000346853</v>
          </cell>
          <cell r="E18557" t="str">
            <v>140140007672</v>
          </cell>
        </row>
        <row r="18558">
          <cell r="D18558" t="str">
            <v>302000346864</v>
          </cell>
          <cell r="E18558" t="str">
            <v>140140007968</v>
          </cell>
        </row>
        <row r="18559">
          <cell r="D18559" t="str">
            <v>302000346875</v>
          </cell>
          <cell r="E18559" t="str">
            <v>140140007993</v>
          </cell>
        </row>
        <row r="18560">
          <cell r="D18560" t="str">
            <v>302000346897</v>
          </cell>
          <cell r="E18560" t="str">
            <v>140140007956</v>
          </cell>
        </row>
        <row r="18561">
          <cell r="D18561" t="str">
            <v>302000346908</v>
          </cell>
          <cell r="E18561" t="str">
            <v>140140008175</v>
          </cell>
        </row>
        <row r="18562">
          <cell r="D18562" t="str">
            <v>302000346919</v>
          </cell>
          <cell r="E18562" t="str">
            <v>140140008105</v>
          </cell>
        </row>
        <row r="18563">
          <cell r="D18563" t="str">
            <v>301900232571</v>
          </cell>
          <cell r="E18563" t="str">
            <v>140140008541</v>
          </cell>
        </row>
        <row r="18564">
          <cell r="D18564" t="str">
            <v>302000346924</v>
          </cell>
          <cell r="E18564" t="str">
            <v>140140008610</v>
          </cell>
        </row>
        <row r="18565">
          <cell r="D18565" t="str">
            <v>300900212365</v>
          </cell>
          <cell r="E18565" t="str">
            <v>140140008958</v>
          </cell>
        </row>
        <row r="18566">
          <cell r="D18566" t="str">
            <v>302000346930</v>
          </cell>
          <cell r="E18566" t="str">
            <v>140140008988</v>
          </cell>
        </row>
        <row r="18567">
          <cell r="D18567" t="str">
            <v>302000346941</v>
          </cell>
          <cell r="E18567" t="str">
            <v>140140009470</v>
          </cell>
        </row>
        <row r="18568">
          <cell r="D18568" t="str">
            <v>302000346952</v>
          </cell>
          <cell r="E18568" t="str">
            <v>140140009887</v>
          </cell>
        </row>
        <row r="18569">
          <cell r="D18569" t="str">
            <v>303000002063</v>
          </cell>
          <cell r="E18569" t="str">
            <v>140140009044</v>
          </cell>
        </row>
        <row r="18570">
          <cell r="D18570" t="str">
            <v>302000346963</v>
          </cell>
          <cell r="E18570" t="str">
            <v>140140010355</v>
          </cell>
        </row>
        <row r="18571">
          <cell r="D18571" t="str">
            <v>302000346974</v>
          </cell>
          <cell r="E18571" t="str">
            <v>140140010602</v>
          </cell>
        </row>
        <row r="18572">
          <cell r="D18572" t="str">
            <v>302000346985</v>
          </cell>
          <cell r="E18572" t="str">
            <v>140140010701</v>
          </cell>
        </row>
        <row r="18573">
          <cell r="D18573" t="str">
            <v>301200232785</v>
          </cell>
          <cell r="E18573" t="str">
            <v>140140010810</v>
          </cell>
        </row>
        <row r="18574">
          <cell r="D18574" t="str">
            <v>302000346996</v>
          </cell>
          <cell r="E18574" t="str">
            <v>140140010906</v>
          </cell>
        </row>
        <row r="18575">
          <cell r="D18575" t="str">
            <v>300900212376</v>
          </cell>
          <cell r="E18575" t="str">
            <v>140140011185</v>
          </cell>
        </row>
        <row r="18576">
          <cell r="D18576" t="str">
            <v>302000347015</v>
          </cell>
          <cell r="E18576" t="str">
            <v>140140011492</v>
          </cell>
        </row>
        <row r="18577">
          <cell r="D18577" t="str">
            <v>301200232796</v>
          </cell>
          <cell r="E18577" t="str">
            <v>140140011899</v>
          </cell>
        </row>
        <row r="18578">
          <cell r="D18578" t="str">
            <v>301200232807</v>
          </cell>
          <cell r="E18578" t="str">
            <v>140140011968</v>
          </cell>
        </row>
        <row r="18579">
          <cell r="D18579" t="str">
            <v>302000347026</v>
          </cell>
          <cell r="E18579" t="str">
            <v>140140011978</v>
          </cell>
        </row>
        <row r="18580">
          <cell r="D18580" t="str">
            <v>301000213715</v>
          </cell>
          <cell r="E18580" t="str">
            <v>140140012064</v>
          </cell>
        </row>
        <row r="18581">
          <cell r="D18581" t="str">
            <v>302000347048</v>
          </cell>
          <cell r="E18581" t="str">
            <v>140140012113</v>
          </cell>
        </row>
        <row r="18582">
          <cell r="D18582" t="str">
            <v>301900232197</v>
          </cell>
          <cell r="E18582" t="str">
            <v>131040028107</v>
          </cell>
        </row>
        <row r="18583">
          <cell r="D18583" t="str">
            <v>301200232466</v>
          </cell>
          <cell r="E18583" t="str">
            <v>131040027496</v>
          </cell>
        </row>
        <row r="18584">
          <cell r="D18584" t="str">
            <v>301200232444</v>
          </cell>
          <cell r="E18584" t="str">
            <v>131040025003</v>
          </cell>
        </row>
        <row r="18585">
          <cell r="D18585" t="str">
            <v>302000344472</v>
          </cell>
          <cell r="E18585" t="str">
            <v>131040024858</v>
          </cell>
        </row>
        <row r="18586">
          <cell r="D18586" t="str">
            <v>302000344428</v>
          </cell>
          <cell r="E18586" t="str">
            <v>131040023384</v>
          </cell>
        </row>
        <row r="18587">
          <cell r="D18587" t="str">
            <v>620300378149</v>
          </cell>
          <cell r="E18587" t="str">
            <v>131040021942</v>
          </cell>
        </row>
        <row r="18588">
          <cell r="D18588" t="str">
            <v>301000213616</v>
          </cell>
          <cell r="E18588" t="str">
            <v>131040019980</v>
          </cell>
        </row>
        <row r="18589">
          <cell r="D18589" t="str">
            <v>620300378039</v>
          </cell>
          <cell r="E18589" t="str">
            <v>131040019871</v>
          </cell>
        </row>
        <row r="18590">
          <cell r="D18590" t="str">
            <v>032600255828</v>
          </cell>
          <cell r="E18590" t="str">
            <v>131040017419</v>
          </cell>
        </row>
        <row r="18591">
          <cell r="D18591" t="str">
            <v>302000344175</v>
          </cell>
          <cell r="E18591" t="str">
            <v>131040016966</v>
          </cell>
        </row>
        <row r="18592">
          <cell r="D18592" t="str">
            <v>301200232422</v>
          </cell>
          <cell r="E18592" t="str">
            <v>131040016718</v>
          </cell>
        </row>
        <row r="18593">
          <cell r="D18593" t="str">
            <v>620200426853</v>
          </cell>
          <cell r="E18593" t="str">
            <v>131040016508</v>
          </cell>
        </row>
        <row r="18594">
          <cell r="D18594" t="str">
            <v>301000213594</v>
          </cell>
          <cell r="E18594" t="str">
            <v>131040016490</v>
          </cell>
        </row>
        <row r="18595">
          <cell r="D18595" t="str">
            <v>302000344164</v>
          </cell>
          <cell r="E18595" t="str">
            <v>131040016470</v>
          </cell>
        </row>
        <row r="18596">
          <cell r="D18596" t="str">
            <v>601000008378</v>
          </cell>
          <cell r="E18596" t="str">
            <v>131040016143</v>
          </cell>
        </row>
        <row r="18597">
          <cell r="D18597" t="str">
            <v>302000344142</v>
          </cell>
          <cell r="E18597" t="str">
            <v>131040016054</v>
          </cell>
        </row>
        <row r="18598">
          <cell r="D18598" t="str">
            <v>301300213419</v>
          </cell>
          <cell r="E18598" t="str">
            <v>131040015711</v>
          </cell>
        </row>
        <row r="18599">
          <cell r="D18599" t="str">
            <v>302000344109</v>
          </cell>
          <cell r="E18599" t="str">
            <v>131040015145</v>
          </cell>
        </row>
        <row r="18600">
          <cell r="D18600" t="str">
            <v>302000344076</v>
          </cell>
          <cell r="E18600" t="str">
            <v>131040014167</v>
          </cell>
        </row>
        <row r="18601">
          <cell r="D18601" t="str">
            <v>302600227060</v>
          </cell>
          <cell r="E18601" t="str">
            <v>131040013694</v>
          </cell>
        </row>
        <row r="18602">
          <cell r="D18602" t="str">
            <v>302000344032</v>
          </cell>
          <cell r="E18602" t="str">
            <v>131040013595</v>
          </cell>
        </row>
        <row r="18603">
          <cell r="D18603" t="str">
            <v>301900232131</v>
          </cell>
          <cell r="E18603" t="str">
            <v>131040012428</v>
          </cell>
        </row>
        <row r="18604">
          <cell r="D18604" t="str">
            <v>301900232120</v>
          </cell>
          <cell r="E18604" t="str">
            <v>131040010184</v>
          </cell>
        </row>
        <row r="18605">
          <cell r="D18605" t="str">
            <v>600700689298</v>
          </cell>
          <cell r="E18605" t="str">
            <v>131040007352</v>
          </cell>
        </row>
        <row r="18606">
          <cell r="D18606" t="str">
            <v>302000343782</v>
          </cell>
          <cell r="E18606" t="str">
            <v>131041006141</v>
          </cell>
        </row>
        <row r="18607">
          <cell r="D18607" t="str">
            <v>302000343750</v>
          </cell>
          <cell r="E18607" t="str">
            <v>131040005683</v>
          </cell>
        </row>
        <row r="18608">
          <cell r="D18608" t="str">
            <v>301200232334</v>
          </cell>
          <cell r="E18608" t="str">
            <v>131040006007</v>
          </cell>
        </row>
        <row r="18609">
          <cell r="D18609" t="str">
            <v>302000343749</v>
          </cell>
          <cell r="E18609" t="str">
            <v>131040005722</v>
          </cell>
        </row>
        <row r="18610">
          <cell r="D18610" t="str">
            <v>302000343661</v>
          </cell>
          <cell r="E18610" t="str">
            <v>131040003499</v>
          </cell>
        </row>
        <row r="18611">
          <cell r="D18611" t="str">
            <v>302000343650</v>
          </cell>
          <cell r="E18611" t="str">
            <v>131040002966</v>
          </cell>
        </row>
        <row r="18612">
          <cell r="D18612" t="str">
            <v>302000343648</v>
          </cell>
          <cell r="E18612" t="str">
            <v>131040002946</v>
          </cell>
        </row>
        <row r="18613">
          <cell r="D18613" t="str">
            <v>302000343535</v>
          </cell>
          <cell r="E18613" t="str">
            <v>131040001224</v>
          </cell>
        </row>
        <row r="18614">
          <cell r="D18614" t="str">
            <v>302000343529</v>
          </cell>
          <cell r="E18614" t="str">
            <v>131040000731</v>
          </cell>
        </row>
        <row r="18615">
          <cell r="D18615" t="str">
            <v>302600227016</v>
          </cell>
          <cell r="E18615" t="str">
            <v>131040000187</v>
          </cell>
        </row>
        <row r="18616">
          <cell r="D18616" t="str">
            <v>302000343507</v>
          </cell>
          <cell r="E18616" t="str">
            <v>131040000078</v>
          </cell>
        </row>
        <row r="18617">
          <cell r="D18617" t="str">
            <v>302000343485</v>
          </cell>
          <cell r="E18617" t="str">
            <v>130940026418</v>
          </cell>
        </row>
        <row r="18618">
          <cell r="D18618" t="str">
            <v>301400212326</v>
          </cell>
          <cell r="E18618" t="str">
            <v>130940020151</v>
          </cell>
        </row>
        <row r="18619">
          <cell r="D18619" t="str">
            <v>302000343298</v>
          </cell>
          <cell r="E18619" t="str">
            <v>130940019772</v>
          </cell>
        </row>
        <row r="18620">
          <cell r="D18620" t="str">
            <v>302000343265</v>
          </cell>
          <cell r="E18620" t="str">
            <v>130940018744</v>
          </cell>
        </row>
        <row r="18621">
          <cell r="D18621" t="str">
            <v>301300213331</v>
          </cell>
          <cell r="E18621" t="str">
            <v>130940018010</v>
          </cell>
        </row>
        <row r="18622">
          <cell r="D18622" t="str">
            <v>301900232043</v>
          </cell>
          <cell r="E18622" t="str">
            <v>130940017706</v>
          </cell>
        </row>
        <row r="18623">
          <cell r="D18623" t="str">
            <v>302000343232</v>
          </cell>
          <cell r="E18623" t="str">
            <v>130940016867</v>
          </cell>
        </row>
        <row r="18624">
          <cell r="D18624" t="str">
            <v>301300213320</v>
          </cell>
          <cell r="E18624" t="str">
            <v>130940016708</v>
          </cell>
        </row>
        <row r="18625">
          <cell r="D18625" t="str">
            <v>302000343207</v>
          </cell>
          <cell r="E18625" t="str">
            <v>130940015402</v>
          </cell>
        </row>
        <row r="18626">
          <cell r="D18626" t="str">
            <v>301200232279</v>
          </cell>
          <cell r="E18626" t="str">
            <v>130940015244</v>
          </cell>
        </row>
        <row r="18627">
          <cell r="D18627" t="str">
            <v>302000343188</v>
          </cell>
          <cell r="E18627" t="str">
            <v>130941013134</v>
          </cell>
        </row>
        <row r="18628">
          <cell r="D18628" t="str">
            <v>302000343155</v>
          </cell>
          <cell r="E18628" t="str">
            <v>130940014256</v>
          </cell>
        </row>
        <row r="18629">
          <cell r="D18629" t="str">
            <v>302600226975</v>
          </cell>
          <cell r="E18629" t="str">
            <v>130940013921</v>
          </cell>
        </row>
        <row r="18630">
          <cell r="D18630" t="str">
            <v>302400212351</v>
          </cell>
          <cell r="E18630" t="str">
            <v>130940012765</v>
          </cell>
        </row>
        <row r="18631">
          <cell r="D18631" t="str">
            <v>302000343100</v>
          </cell>
          <cell r="E18631" t="str">
            <v>130940012399</v>
          </cell>
        </row>
        <row r="18632">
          <cell r="D18632" t="str">
            <v>301900232032</v>
          </cell>
          <cell r="E18632" t="str">
            <v>130940011856</v>
          </cell>
        </row>
        <row r="18633">
          <cell r="D18633" t="str">
            <v>302000343078</v>
          </cell>
          <cell r="E18633" t="str">
            <v>130942010452</v>
          </cell>
        </row>
        <row r="18634">
          <cell r="D18634" t="str">
            <v>302000343012</v>
          </cell>
          <cell r="E18634" t="str">
            <v>130940010401</v>
          </cell>
        </row>
        <row r="18635">
          <cell r="D18635" t="str">
            <v>301200232213</v>
          </cell>
          <cell r="E18635" t="str">
            <v>130940010055</v>
          </cell>
        </row>
        <row r="18636">
          <cell r="D18636" t="str">
            <v>301200232191</v>
          </cell>
          <cell r="E18636" t="str">
            <v>130940007957</v>
          </cell>
        </row>
        <row r="18637">
          <cell r="D18637" t="str">
            <v>301900232008</v>
          </cell>
          <cell r="E18637" t="str">
            <v>130940006770</v>
          </cell>
        </row>
        <row r="18638">
          <cell r="D18638" t="str">
            <v>301000213528</v>
          </cell>
          <cell r="E18638" t="str">
            <v>130940005138</v>
          </cell>
        </row>
        <row r="18639">
          <cell r="D18639" t="str">
            <v>620200422957</v>
          </cell>
          <cell r="E18639" t="str">
            <v>130940005722</v>
          </cell>
        </row>
        <row r="18640">
          <cell r="D18640" t="str">
            <v>302000342840</v>
          </cell>
          <cell r="E18640" t="str">
            <v>130940005693</v>
          </cell>
        </row>
        <row r="18641">
          <cell r="D18641" t="str">
            <v>090500238610</v>
          </cell>
          <cell r="E18641" t="str">
            <v>130940005643</v>
          </cell>
        </row>
        <row r="18642">
          <cell r="D18642" t="str">
            <v>302000342839</v>
          </cell>
          <cell r="E18642" t="str">
            <v>130940005257</v>
          </cell>
        </row>
        <row r="18643">
          <cell r="D18643" t="str">
            <v>302000342817</v>
          </cell>
          <cell r="E18643" t="str">
            <v>130940003548</v>
          </cell>
        </row>
        <row r="18644">
          <cell r="D18644" t="str">
            <v>302000342685</v>
          </cell>
          <cell r="E18644" t="str">
            <v>130940000563</v>
          </cell>
        </row>
        <row r="18645">
          <cell r="D18645" t="str">
            <v>302000342674</v>
          </cell>
          <cell r="E18645" t="str">
            <v>130840023162</v>
          </cell>
        </row>
        <row r="18646">
          <cell r="D18646" t="str">
            <v>302000342652</v>
          </cell>
          <cell r="E18646" t="str">
            <v>130840023023</v>
          </cell>
        </row>
        <row r="18647">
          <cell r="D18647" t="str">
            <v>302000342586</v>
          </cell>
          <cell r="E18647" t="str">
            <v>130840022065</v>
          </cell>
        </row>
        <row r="18648">
          <cell r="D18648" t="str">
            <v>302000342575</v>
          </cell>
          <cell r="E18648" t="str">
            <v>130840021631</v>
          </cell>
        </row>
        <row r="18649">
          <cell r="D18649" t="str">
            <v>302000342553</v>
          </cell>
          <cell r="E18649" t="str">
            <v>130840021611</v>
          </cell>
        </row>
        <row r="18650">
          <cell r="D18650" t="str">
            <v>302000342542</v>
          </cell>
          <cell r="E18650" t="str">
            <v>130840021601</v>
          </cell>
        </row>
        <row r="18651">
          <cell r="D18651" t="str">
            <v>302000342498</v>
          </cell>
          <cell r="E18651" t="str">
            <v>130840021384</v>
          </cell>
        </row>
        <row r="18652">
          <cell r="D18652" t="str">
            <v>301900231925</v>
          </cell>
          <cell r="E18652" t="str">
            <v>130840020891</v>
          </cell>
        </row>
        <row r="18653">
          <cell r="D18653" t="str">
            <v>301900231892</v>
          </cell>
          <cell r="E18653" t="str">
            <v>130840019471</v>
          </cell>
        </row>
        <row r="18654">
          <cell r="D18654" t="str">
            <v>302600226931</v>
          </cell>
          <cell r="E18654" t="str">
            <v>130840019302</v>
          </cell>
        </row>
        <row r="18655">
          <cell r="D18655" t="str">
            <v>600400662834</v>
          </cell>
          <cell r="E18655" t="str">
            <v>130840018087</v>
          </cell>
        </row>
        <row r="18656">
          <cell r="D18656" t="str">
            <v>302000342355</v>
          </cell>
          <cell r="E18656" t="str">
            <v>130840017693</v>
          </cell>
        </row>
        <row r="18657">
          <cell r="D18657" t="str">
            <v>301000213671</v>
          </cell>
          <cell r="E18657" t="str">
            <v>131240002913</v>
          </cell>
        </row>
        <row r="18658">
          <cell r="D18658" t="str">
            <v>301900232395</v>
          </cell>
          <cell r="E18658" t="str">
            <v>131240001955</v>
          </cell>
        </row>
        <row r="18659">
          <cell r="D18659" t="str">
            <v>302000345756</v>
          </cell>
          <cell r="E18659" t="str">
            <v>131240003882</v>
          </cell>
        </row>
        <row r="18660">
          <cell r="D18660" t="str">
            <v>302000345778</v>
          </cell>
          <cell r="E18660" t="str">
            <v>131240005145</v>
          </cell>
        </row>
        <row r="18661">
          <cell r="D18661" t="str">
            <v>620200431409</v>
          </cell>
          <cell r="E18661" t="str">
            <v>131240005224</v>
          </cell>
        </row>
        <row r="18662">
          <cell r="D18662" t="str">
            <v>302000345811</v>
          </cell>
          <cell r="E18662" t="str">
            <v>131240005452</v>
          </cell>
        </row>
        <row r="18663">
          <cell r="D18663" t="str">
            <v>302000345822</v>
          </cell>
          <cell r="E18663" t="str">
            <v>131240005541</v>
          </cell>
        </row>
        <row r="18664">
          <cell r="D18664" t="str">
            <v>601000008840</v>
          </cell>
          <cell r="E18664" t="str">
            <v>131240007121</v>
          </cell>
        </row>
        <row r="18665">
          <cell r="D18665" t="str">
            <v>620200431761</v>
          </cell>
          <cell r="E18665" t="str">
            <v>131240008299</v>
          </cell>
        </row>
        <row r="18666">
          <cell r="D18666" t="str">
            <v>302000345901</v>
          </cell>
          <cell r="E18666" t="str">
            <v>131240007280</v>
          </cell>
        </row>
        <row r="18667">
          <cell r="D18667" t="str">
            <v>620300380822</v>
          </cell>
          <cell r="E18667" t="str">
            <v>131240010032</v>
          </cell>
        </row>
        <row r="18668">
          <cell r="D18668" t="str">
            <v>301200232653</v>
          </cell>
          <cell r="E18668" t="str">
            <v>131240010439</v>
          </cell>
        </row>
        <row r="18669">
          <cell r="D18669" t="str">
            <v>302000346006</v>
          </cell>
          <cell r="E18669" t="str">
            <v>131240011142</v>
          </cell>
        </row>
        <row r="18670">
          <cell r="D18670" t="str">
            <v>302000346017</v>
          </cell>
          <cell r="E18670" t="str">
            <v>131240011229</v>
          </cell>
        </row>
        <row r="18671">
          <cell r="D18671" t="str">
            <v>302000346028</v>
          </cell>
          <cell r="E18671" t="str">
            <v>131240012455</v>
          </cell>
        </row>
        <row r="18672">
          <cell r="D18672" t="str">
            <v>302000346039</v>
          </cell>
          <cell r="E18672" t="str">
            <v>131240012217</v>
          </cell>
        </row>
        <row r="18673">
          <cell r="D18673" t="str">
            <v>302000346045</v>
          </cell>
          <cell r="E18673" t="str">
            <v>131240012514</v>
          </cell>
        </row>
        <row r="18674">
          <cell r="D18674" t="str">
            <v>302000346050</v>
          </cell>
          <cell r="E18674" t="str">
            <v>131240012940</v>
          </cell>
        </row>
        <row r="18675">
          <cell r="D18675" t="str">
            <v>301900232472</v>
          </cell>
          <cell r="E18675" t="str">
            <v>131240012910</v>
          </cell>
        </row>
        <row r="18676">
          <cell r="D18676" t="str">
            <v>302000346061</v>
          </cell>
          <cell r="E18676" t="str">
            <v>131240013007</v>
          </cell>
        </row>
        <row r="18677">
          <cell r="D18677" t="str">
            <v>302000346105</v>
          </cell>
          <cell r="E18677" t="str">
            <v>131240013443</v>
          </cell>
        </row>
        <row r="18678">
          <cell r="D18678" t="str">
            <v>302000346116</v>
          </cell>
          <cell r="E18678" t="str">
            <v>131240013512</v>
          </cell>
        </row>
        <row r="18679">
          <cell r="D18679" t="str">
            <v>302000346127</v>
          </cell>
          <cell r="E18679" t="str">
            <v>131242013434</v>
          </cell>
        </row>
        <row r="18680">
          <cell r="D18680" t="str">
            <v>302600227280</v>
          </cell>
          <cell r="E18680" t="str">
            <v>131240013621</v>
          </cell>
        </row>
        <row r="18681">
          <cell r="D18681" t="str">
            <v>302000346138</v>
          </cell>
          <cell r="E18681" t="str">
            <v>131240014085</v>
          </cell>
        </row>
        <row r="18682">
          <cell r="D18682" t="str">
            <v>620300381138</v>
          </cell>
          <cell r="E18682" t="str">
            <v>131240000035</v>
          </cell>
        </row>
        <row r="18683">
          <cell r="D18683" t="str">
            <v>302600227291</v>
          </cell>
          <cell r="E18683" t="str">
            <v>131240014719</v>
          </cell>
        </row>
        <row r="18684">
          <cell r="D18684" t="str">
            <v>302000346182</v>
          </cell>
          <cell r="E18684" t="str">
            <v>131240015083</v>
          </cell>
        </row>
        <row r="18685">
          <cell r="D18685" t="str">
            <v>302100211275</v>
          </cell>
          <cell r="E18685" t="str">
            <v>131240016031</v>
          </cell>
        </row>
        <row r="18686">
          <cell r="D18686" t="str">
            <v>620300381314</v>
          </cell>
          <cell r="E18686" t="str">
            <v>131240017337</v>
          </cell>
        </row>
        <row r="18687">
          <cell r="D18687" t="str">
            <v>302500216589</v>
          </cell>
          <cell r="E18687" t="str">
            <v>131240019581</v>
          </cell>
        </row>
        <row r="18688">
          <cell r="D18688" t="str">
            <v>620200433317</v>
          </cell>
          <cell r="E18688" t="str">
            <v>131240023014</v>
          </cell>
        </row>
        <row r="18689">
          <cell r="D18689" t="str">
            <v>600900676315</v>
          </cell>
          <cell r="E18689" t="str">
            <v>131240025318</v>
          </cell>
        </row>
        <row r="18690">
          <cell r="D18690" t="str">
            <v>302000346490</v>
          </cell>
          <cell r="E18690" t="str">
            <v>131240025685</v>
          </cell>
        </row>
        <row r="18691">
          <cell r="D18691" t="str">
            <v>302500216600</v>
          </cell>
          <cell r="E18691" t="str">
            <v>140140001455</v>
          </cell>
        </row>
        <row r="18692">
          <cell r="D18692" t="str">
            <v>301200232741</v>
          </cell>
          <cell r="E18692" t="str">
            <v>140140002710</v>
          </cell>
        </row>
        <row r="18693">
          <cell r="D18693" t="str">
            <v>302600227357</v>
          </cell>
          <cell r="E18693" t="str">
            <v>140140004519</v>
          </cell>
        </row>
        <row r="18694">
          <cell r="D18694" t="str">
            <v>302000346743</v>
          </cell>
          <cell r="E18694" t="str">
            <v>140140005468</v>
          </cell>
        </row>
        <row r="18695">
          <cell r="D18695" t="str">
            <v>301200232763</v>
          </cell>
          <cell r="E18695" t="str">
            <v>140140005488</v>
          </cell>
        </row>
        <row r="18696">
          <cell r="D18696" t="str">
            <v>301900232582</v>
          </cell>
          <cell r="E18696" t="str">
            <v>140140012262</v>
          </cell>
        </row>
        <row r="18697">
          <cell r="D18697" t="str">
            <v>302000347059</v>
          </cell>
          <cell r="E18697" t="str">
            <v>140140012440</v>
          </cell>
        </row>
        <row r="18698">
          <cell r="D18698" t="str">
            <v>302500216633</v>
          </cell>
          <cell r="E18698" t="str">
            <v>140140012538</v>
          </cell>
        </row>
        <row r="18699">
          <cell r="D18699" t="str">
            <v>301900232593</v>
          </cell>
          <cell r="E18699" t="str">
            <v>140140012575</v>
          </cell>
        </row>
        <row r="18700">
          <cell r="D18700" t="str">
            <v>302000347070</v>
          </cell>
          <cell r="E18700" t="str">
            <v>140140012847</v>
          </cell>
        </row>
        <row r="18701">
          <cell r="D18701" t="str">
            <v>302000347103</v>
          </cell>
          <cell r="E18701" t="str">
            <v>140141013375</v>
          </cell>
        </row>
        <row r="18702">
          <cell r="D18702" t="str">
            <v>302000347125</v>
          </cell>
          <cell r="E18702" t="str">
            <v>140140014586</v>
          </cell>
        </row>
        <row r="18703">
          <cell r="D18703" t="str">
            <v>302000347136</v>
          </cell>
          <cell r="E18703" t="str">
            <v>140140014605</v>
          </cell>
        </row>
        <row r="18704">
          <cell r="D18704" t="str">
            <v>302500216644</v>
          </cell>
          <cell r="E18704" t="str">
            <v>140140014744</v>
          </cell>
        </row>
        <row r="18705">
          <cell r="D18705" t="str">
            <v>620200434744</v>
          </cell>
          <cell r="E18705" t="str">
            <v>140140014902</v>
          </cell>
        </row>
        <row r="18706">
          <cell r="D18706" t="str">
            <v>620200434843</v>
          </cell>
          <cell r="E18706" t="str">
            <v>140140015128</v>
          </cell>
        </row>
        <row r="18707">
          <cell r="D18707" t="str">
            <v>302000347147</v>
          </cell>
          <cell r="E18707" t="str">
            <v>140140015485</v>
          </cell>
        </row>
        <row r="18708">
          <cell r="D18708" t="str">
            <v>301900232604</v>
          </cell>
          <cell r="E18708" t="str">
            <v>140140015633</v>
          </cell>
        </row>
        <row r="18709">
          <cell r="D18709" t="str">
            <v>301000213726</v>
          </cell>
          <cell r="E18709" t="str">
            <v>140140015237</v>
          </cell>
        </row>
        <row r="18710">
          <cell r="D18710" t="str">
            <v>302000347158</v>
          </cell>
          <cell r="E18710" t="str">
            <v>140140016067</v>
          </cell>
        </row>
        <row r="18711">
          <cell r="D18711" t="str">
            <v>302000347169</v>
          </cell>
          <cell r="E18711" t="str">
            <v>140140016196</v>
          </cell>
        </row>
        <row r="18712">
          <cell r="D18712" t="str">
            <v>301400212392</v>
          </cell>
          <cell r="E18712" t="str">
            <v>140140016285</v>
          </cell>
        </row>
        <row r="18713">
          <cell r="D18713" t="str">
            <v>302000347175</v>
          </cell>
          <cell r="E18713" t="str">
            <v>140140016413</v>
          </cell>
        </row>
        <row r="18714">
          <cell r="D18714" t="str">
            <v>301200232829</v>
          </cell>
          <cell r="E18714" t="str">
            <v>140140016483</v>
          </cell>
        </row>
        <row r="18715">
          <cell r="D18715" t="str">
            <v>302000347180</v>
          </cell>
          <cell r="E18715" t="str">
            <v>140140016532</v>
          </cell>
        </row>
        <row r="18716">
          <cell r="D18716" t="str">
            <v>302000347191</v>
          </cell>
          <cell r="E18716" t="str">
            <v>140140016651</v>
          </cell>
        </row>
        <row r="18717">
          <cell r="D18717" t="str">
            <v>620200435071</v>
          </cell>
          <cell r="E18717" t="str">
            <v>140140016582</v>
          </cell>
        </row>
        <row r="18718">
          <cell r="D18718" t="str">
            <v>302000347202</v>
          </cell>
          <cell r="E18718" t="str">
            <v>140140017888</v>
          </cell>
        </row>
        <row r="18719">
          <cell r="D18719" t="str">
            <v>302000347213</v>
          </cell>
          <cell r="E18719" t="str">
            <v>140140017967</v>
          </cell>
        </row>
        <row r="18720">
          <cell r="D18720" t="str">
            <v>302000347235</v>
          </cell>
          <cell r="E18720" t="str">
            <v>140140018413</v>
          </cell>
        </row>
        <row r="18721">
          <cell r="D18721" t="str">
            <v>301900232615</v>
          </cell>
          <cell r="E18721" t="str">
            <v>140140018717</v>
          </cell>
        </row>
        <row r="18722">
          <cell r="D18722" t="str">
            <v>302000347246</v>
          </cell>
          <cell r="E18722" t="str">
            <v>140140018777</v>
          </cell>
        </row>
        <row r="18723">
          <cell r="D18723" t="str">
            <v>302000347268</v>
          </cell>
          <cell r="E18723" t="str">
            <v>140140019438</v>
          </cell>
        </row>
        <row r="18724">
          <cell r="D18724" t="str">
            <v>302000347288</v>
          </cell>
          <cell r="E18724" t="str">
            <v>140140019527</v>
          </cell>
        </row>
        <row r="18725">
          <cell r="D18725" t="str">
            <v>302500216655</v>
          </cell>
          <cell r="E18725" t="str">
            <v>140140019577</v>
          </cell>
        </row>
        <row r="18726">
          <cell r="D18726" t="str">
            <v>302000347290</v>
          </cell>
          <cell r="E18726" t="str">
            <v>140140019666</v>
          </cell>
        </row>
        <row r="18727">
          <cell r="D18727" t="str">
            <v>302000347301</v>
          </cell>
          <cell r="E18727" t="str">
            <v>140140021806</v>
          </cell>
        </row>
        <row r="18728">
          <cell r="D18728" t="str">
            <v>302000347312</v>
          </cell>
          <cell r="E18728" t="str">
            <v>140140021975</v>
          </cell>
        </row>
        <row r="18729">
          <cell r="D18729" t="str">
            <v>302000347323</v>
          </cell>
          <cell r="E18729" t="str">
            <v>140140022081</v>
          </cell>
        </row>
        <row r="18730">
          <cell r="D18730" t="str">
            <v>300900212387</v>
          </cell>
          <cell r="E18730" t="str">
            <v>140140022369</v>
          </cell>
        </row>
        <row r="18731">
          <cell r="D18731" t="str">
            <v>301200232839</v>
          </cell>
          <cell r="E18731" t="str">
            <v>140140022478</v>
          </cell>
        </row>
        <row r="18732">
          <cell r="D18732" t="str">
            <v>302000347345</v>
          </cell>
          <cell r="E18732" t="str">
            <v>140140023020</v>
          </cell>
        </row>
        <row r="18733">
          <cell r="D18733" t="str">
            <v>301200232840</v>
          </cell>
          <cell r="E18733" t="str">
            <v>140140022616</v>
          </cell>
        </row>
        <row r="18734">
          <cell r="D18734" t="str">
            <v>301900232637</v>
          </cell>
          <cell r="E18734" t="str">
            <v>140140023575</v>
          </cell>
        </row>
        <row r="18735">
          <cell r="D18735" t="str">
            <v>301400212414</v>
          </cell>
          <cell r="E18735" t="str">
            <v>140140023694</v>
          </cell>
        </row>
        <row r="18736">
          <cell r="D18736" t="str">
            <v>302000347356</v>
          </cell>
          <cell r="E18736" t="str">
            <v>140140023872</v>
          </cell>
        </row>
        <row r="18737">
          <cell r="D18737" t="str">
            <v>302000347378</v>
          </cell>
          <cell r="E18737" t="str">
            <v>140140024127</v>
          </cell>
        </row>
        <row r="18738">
          <cell r="D18738" t="str">
            <v>302000347389</v>
          </cell>
          <cell r="E18738" t="str">
            <v>140140024345</v>
          </cell>
        </row>
        <row r="18739">
          <cell r="D18739" t="str">
            <v>301000213737</v>
          </cell>
          <cell r="E18739" t="str">
            <v>140140024840</v>
          </cell>
        </row>
        <row r="18740">
          <cell r="D18740" t="str">
            <v>302400212395</v>
          </cell>
          <cell r="E18740" t="str">
            <v>140140024701</v>
          </cell>
        </row>
        <row r="18741">
          <cell r="D18741" t="str">
            <v>302000347400</v>
          </cell>
          <cell r="E18741" t="str">
            <v>140142025166</v>
          </cell>
        </row>
        <row r="18742">
          <cell r="D18742" t="str">
            <v>302000347422</v>
          </cell>
          <cell r="E18742" t="str">
            <v>140140025313</v>
          </cell>
        </row>
        <row r="18743">
          <cell r="D18743" t="str">
            <v>301900232648</v>
          </cell>
          <cell r="E18743" t="str">
            <v>140140025715</v>
          </cell>
        </row>
        <row r="18744">
          <cell r="D18744" t="str">
            <v>301200232862</v>
          </cell>
          <cell r="E18744" t="str">
            <v>140140025869</v>
          </cell>
        </row>
        <row r="18745">
          <cell r="D18745" t="str">
            <v>301200232873</v>
          </cell>
          <cell r="E18745" t="str">
            <v>140140026004</v>
          </cell>
        </row>
        <row r="18746">
          <cell r="D18746" t="str">
            <v>302000347433</v>
          </cell>
          <cell r="E18746" t="str">
            <v>140140026024</v>
          </cell>
        </row>
        <row r="18747">
          <cell r="D18747" t="str">
            <v>302000347444</v>
          </cell>
          <cell r="E18747" t="str">
            <v>140140026103</v>
          </cell>
        </row>
        <row r="18748">
          <cell r="D18748" t="str">
            <v>301900232659</v>
          </cell>
          <cell r="E18748" t="str">
            <v>140140025185</v>
          </cell>
        </row>
        <row r="18749">
          <cell r="D18749" t="str">
            <v>302000347455</v>
          </cell>
          <cell r="E18749" t="str">
            <v>140140026242</v>
          </cell>
        </row>
        <row r="18750">
          <cell r="D18750" t="str">
            <v>302000347477</v>
          </cell>
          <cell r="E18750" t="str">
            <v>140140026887</v>
          </cell>
        </row>
        <row r="18751">
          <cell r="D18751" t="str">
            <v>302000347488</v>
          </cell>
          <cell r="E18751" t="str">
            <v>140140026976</v>
          </cell>
        </row>
        <row r="18752">
          <cell r="D18752" t="str">
            <v>302000347499</v>
          </cell>
          <cell r="E18752" t="str">
            <v>140140027092</v>
          </cell>
        </row>
        <row r="18753">
          <cell r="D18753" t="str">
            <v>302000347506</v>
          </cell>
          <cell r="E18753" t="str">
            <v>140140027171</v>
          </cell>
        </row>
        <row r="18754">
          <cell r="D18754" t="str">
            <v>181600294947</v>
          </cell>
          <cell r="E18754" t="str">
            <v>140140026837</v>
          </cell>
        </row>
        <row r="18755">
          <cell r="D18755" t="str">
            <v>620200436091</v>
          </cell>
          <cell r="E18755" t="str">
            <v>140140027518</v>
          </cell>
        </row>
        <row r="18756">
          <cell r="D18756" t="str">
            <v>301200232884</v>
          </cell>
          <cell r="E18756" t="str">
            <v>140140027746</v>
          </cell>
        </row>
        <row r="18757">
          <cell r="D18757" t="str">
            <v>302000347565</v>
          </cell>
          <cell r="E18757" t="str">
            <v>140140029415</v>
          </cell>
        </row>
        <row r="18758">
          <cell r="D18758" t="str">
            <v>301200232906</v>
          </cell>
          <cell r="E18758" t="str">
            <v>140140029455</v>
          </cell>
        </row>
        <row r="18759">
          <cell r="D18759" t="str">
            <v>301300213463</v>
          </cell>
          <cell r="E18759" t="str">
            <v>140140029089</v>
          </cell>
        </row>
        <row r="18760">
          <cell r="D18760" t="str">
            <v>301200232917</v>
          </cell>
          <cell r="E18760" t="str">
            <v>140140028863</v>
          </cell>
        </row>
        <row r="18761">
          <cell r="D18761" t="str">
            <v>301000213748</v>
          </cell>
          <cell r="E18761" t="str">
            <v>140140030627</v>
          </cell>
        </row>
        <row r="18762">
          <cell r="D18762" t="str">
            <v>302000347598</v>
          </cell>
          <cell r="E18762" t="str">
            <v>140140030944</v>
          </cell>
        </row>
        <row r="18763">
          <cell r="D18763" t="str">
            <v>302000347609</v>
          </cell>
          <cell r="E18763" t="str">
            <v>140140030974</v>
          </cell>
        </row>
        <row r="18764">
          <cell r="D18764" t="str">
            <v>302000347619</v>
          </cell>
          <cell r="E18764" t="str">
            <v>140140031010</v>
          </cell>
        </row>
        <row r="18765">
          <cell r="D18765" t="str">
            <v>302000347620</v>
          </cell>
          <cell r="E18765" t="str">
            <v>140140030825</v>
          </cell>
        </row>
        <row r="18766">
          <cell r="D18766" t="str">
            <v>302000347642</v>
          </cell>
          <cell r="E18766" t="str">
            <v>140240000262</v>
          </cell>
        </row>
        <row r="18767">
          <cell r="D18767" t="str">
            <v>302000347664</v>
          </cell>
          <cell r="E18767" t="str">
            <v>140240001200</v>
          </cell>
        </row>
        <row r="18768">
          <cell r="D18768" t="str">
            <v>302000347675</v>
          </cell>
          <cell r="E18768" t="str">
            <v>140240001250</v>
          </cell>
        </row>
        <row r="18769">
          <cell r="D18769" t="str">
            <v>302000347719</v>
          </cell>
          <cell r="E18769" t="str">
            <v>140242001787</v>
          </cell>
        </row>
        <row r="18770">
          <cell r="D18770" t="str">
            <v>301900232681</v>
          </cell>
          <cell r="E18770" t="str">
            <v>140240001924</v>
          </cell>
        </row>
        <row r="18771">
          <cell r="D18771" t="str">
            <v>302400212406</v>
          </cell>
          <cell r="E18771" t="str">
            <v>140241001335</v>
          </cell>
        </row>
        <row r="18772">
          <cell r="D18772" t="str">
            <v>301200232939</v>
          </cell>
          <cell r="E18772" t="str">
            <v>140240002178</v>
          </cell>
        </row>
        <row r="18773">
          <cell r="D18773" t="str">
            <v>302000347730</v>
          </cell>
          <cell r="E18773" t="str">
            <v>140240004463</v>
          </cell>
        </row>
        <row r="18774">
          <cell r="D18774" t="str">
            <v>302000347741</v>
          </cell>
          <cell r="E18774" t="str">
            <v>140240004512</v>
          </cell>
        </row>
        <row r="18775">
          <cell r="D18775" t="str">
            <v>302000347752</v>
          </cell>
          <cell r="E18775" t="str">
            <v>140240004532</v>
          </cell>
        </row>
        <row r="18776">
          <cell r="D18776" t="str">
            <v>302000347763</v>
          </cell>
          <cell r="E18776" t="str">
            <v>140240004582</v>
          </cell>
        </row>
        <row r="18777">
          <cell r="D18777" t="str">
            <v>302000347785</v>
          </cell>
          <cell r="E18777" t="str">
            <v>140240005957</v>
          </cell>
        </row>
        <row r="18778">
          <cell r="D18778" t="str">
            <v>302500216666</v>
          </cell>
          <cell r="E18778" t="str">
            <v>140241006089</v>
          </cell>
        </row>
        <row r="18779">
          <cell r="D18779" t="str">
            <v>302000347796</v>
          </cell>
          <cell r="E18779" t="str">
            <v>140240006102</v>
          </cell>
        </row>
        <row r="18780">
          <cell r="D18780" t="str">
            <v>302000347818</v>
          </cell>
          <cell r="E18780" t="str">
            <v>140240006281</v>
          </cell>
        </row>
        <row r="18781">
          <cell r="D18781" t="str">
            <v>300200213137</v>
          </cell>
          <cell r="E18781" t="str">
            <v>140240006192</v>
          </cell>
        </row>
        <row r="18782">
          <cell r="D18782" t="str">
            <v>302000347829</v>
          </cell>
          <cell r="E18782" t="str">
            <v>140240006445</v>
          </cell>
        </row>
        <row r="18783">
          <cell r="D18783" t="str">
            <v>302100211286</v>
          </cell>
          <cell r="E18783" t="str">
            <v>140241006742</v>
          </cell>
        </row>
        <row r="18784">
          <cell r="D18784" t="str">
            <v>301200232950</v>
          </cell>
          <cell r="E18784" t="str">
            <v>140240006846</v>
          </cell>
        </row>
        <row r="18785">
          <cell r="D18785" t="str">
            <v>302000347840</v>
          </cell>
          <cell r="E18785" t="str">
            <v>140240004196</v>
          </cell>
        </row>
        <row r="18786">
          <cell r="D18786" t="str">
            <v>301200232961</v>
          </cell>
          <cell r="E18786" t="str">
            <v>140241007156</v>
          </cell>
        </row>
        <row r="18787">
          <cell r="D18787" t="str">
            <v>302300210994</v>
          </cell>
          <cell r="E18787" t="str">
            <v>140240007428</v>
          </cell>
        </row>
        <row r="18788">
          <cell r="D18788" t="str">
            <v>302000347851</v>
          </cell>
          <cell r="E18788" t="str">
            <v>140240007458</v>
          </cell>
        </row>
        <row r="18789">
          <cell r="D18789" t="str">
            <v>302000347884</v>
          </cell>
          <cell r="E18789" t="str">
            <v>140240007834</v>
          </cell>
        </row>
        <row r="18790">
          <cell r="D18790" t="str">
            <v>302800211644</v>
          </cell>
          <cell r="E18790" t="str">
            <v>140241008025</v>
          </cell>
        </row>
        <row r="18791">
          <cell r="D18791" t="str">
            <v>302700211211</v>
          </cell>
          <cell r="E18791" t="str">
            <v>140241008253</v>
          </cell>
        </row>
        <row r="18792">
          <cell r="D18792" t="str">
            <v>302700211222</v>
          </cell>
          <cell r="E18792" t="str">
            <v>140240009672</v>
          </cell>
        </row>
        <row r="18793">
          <cell r="D18793" t="str">
            <v>302000347928</v>
          </cell>
          <cell r="E18793" t="str">
            <v>140240009926</v>
          </cell>
        </row>
        <row r="18794">
          <cell r="D18794" t="str">
            <v>302000347947</v>
          </cell>
          <cell r="E18794" t="str">
            <v>140240010557</v>
          </cell>
        </row>
        <row r="18795">
          <cell r="D18795" t="str">
            <v>620200437397</v>
          </cell>
          <cell r="E18795" t="str">
            <v>140240010824</v>
          </cell>
        </row>
        <row r="18796">
          <cell r="D18796" t="str">
            <v>301000213759</v>
          </cell>
          <cell r="E18796" t="str">
            <v>140241010870</v>
          </cell>
        </row>
        <row r="18797">
          <cell r="D18797" t="str">
            <v>301900232736</v>
          </cell>
          <cell r="E18797" t="str">
            <v>140240010943</v>
          </cell>
        </row>
        <row r="18798">
          <cell r="D18798" t="str">
            <v>300200213159</v>
          </cell>
          <cell r="E18798" t="str">
            <v>140241011124</v>
          </cell>
        </row>
        <row r="18799">
          <cell r="D18799" t="str">
            <v>302600227401</v>
          </cell>
          <cell r="E18799" t="str">
            <v>140240011347</v>
          </cell>
        </row>
        <row r="18800">
          <cell r="D18800" t="str">
            <v>302000347972</v>
          </cell>
          <cell r="E18800" t="str">
            <v>140240011763</v>
          </cell>
        </row>
        <row r="18801">
          <cell r="D18801" t="str">
            <v>300500212107</v>
          </cell>
          <cell r="E18801" t="str">
            <v>140241011035</v>
          </cell>
        </row>
        <row r="18802">
          <cell r="D18802" t="str">
            <v>301400212425</v>
          </cell>
          <cell r="E18802" t="str">
            <v>140241010572</v>
          </cell>
        </row>
        <row r="18803">
          <cell r="D18803" t="str">
            <v>302000347983</v>
          </cell>
          <cell r="E18803" t="str">
            <v>140240012434</v>
          </cell>
        </row>
        <row r="18804">
          <cell r="D18804" t="str">
            <v>302500216688</v>
          </cell>
          <cell r="E18804" t="str">
            <v>140240012850</v>
          </cell>
        </row>
        <row r="18805">
          <cell r="D18805" t="str">
            <v>302000347994</v>
          </cell>
          <cell r="E18805" t="str">
            <v>140240008555</v>
          </cell>
        </row>
        <row r="18806">
          <cell r="D18806" t="str">
            <v>302000348002</v>
          </cell>
          <cell r="E18806" t="str">
            <v>140240012962</v>
          </cell>
        </row>
        <row r="18807">
          <cell r="D18807" t="str">
            <v>301900232747</v>
          </cell>
          <cell r="E18807" t="str">
            <v>140240013284</v>
          </cell>
        </row>
        <row r="18808">
          <cell r="D18808" t="str">
            <v>301900232758</v>
          </cell>
          <cell r="E18808" t="str">
            <v>140240013294</v>
          </cell>
        </row>
        <row r="18809">
          <cell r="D18809" t="str">
            <v>302000348013</v>
          </cell>
          <cell r="E18809" t="str">
            <v>140240013432</v>
          </cell>
        </row>
        <row r="18810">
          <cell r="D18810" t="str">
            <v>301900232769</v>
          </cell>
          <cell r="E18810" t="str">
            <v>140240013747</v>
          </cell>
        </row>
        <row r="18811">
          <cell r="D18811" t="str">
            <v>302000348024</v>
          </cell>
          <cell r="E18811" t="str">
            <v>140240013402</v>
          </cell>
        </row>
        <row r="18812">
          <cell r="D18812" t="str">
            <v>302000348035</v>
          </cell>
          <cell r="E18812" t="str">
            <v>140240013581</v>
          </cell>
        </row>
        <row r="18813">
          <cell r="D18813" t="str">
            <v>301200232972</v>
          </cell>
          <cell r="E18813" t="str">
            <v>140240014470</v>
          </cell>
        </row>
        <row r="18814">
          <cell r="D18814" t="str">
            <v>302000348046</v>
          </cell>
          <cell r="E18814" t="str">
            <v>140240014708</v>
          </cell>
        </row>
        <row r="18815">
          <cell r="D18815" t="str">
            <v>620200437826</v>
          </cell>
          <cell r="E18815" t="str">
            <v>140240015260</v>
          </cell>
        </row>
        <row r="18816">
          <cell r="D18816" t="str">
            <v>302000348057</v>
          </cell>
          <cell r="E18816" t="str">
            <v>140240015280</v>
          </cell>
        </row>
        <row r="18817">
          <cell r="D18817" t="str">
            <v>302000348068</v>
          </cell>
          <cell r="E18817" t="str">
            <v>140240015191</v>
          </cell>
        </row>
        <row r="18818">
          <cell r="D18818" t="str">
            <v>620300384220</v>
          </cell>
          <cell r="E18818" t="str">
            <v>140240015954</v>
          </cell>
        </row>
        <row r="18819">
          <cell r="D18819" t="str">
            <v>302000348090</v>
          </cell>
          <cell r="E18819" t="str">
            <v>140240016675</v>
          </cell>
        </row>
        <row r="18820">
          <cell r="D18820" t="str">
            <v>302000348101</v>
          </cell>
          <cell r="E18820" t="str">
            <v>140240016902</v>
          </cell>
        </row>
        <row r="18821">
          <cell r="D18821" t="str">
            <v>302000348112</v>
          </cell>
          <cell r="E18821" t="str">
            <v>140240016942</v>
          </cell>
        </row>
        <row r="18822">
          <cell r="D18822" t="str">
            <v>301900232777</v>
          </cell>
          <cell r="E18822" t="str">
            <v>140240017128</v>
          </cell>
        </row>
        <row r="18823">
          <cell r="D18823" t="str">
            <v>302000348123</v>
          </cell>
          <cell r="E18823" t="str">
            <v>140240017504</v>
          </cell>
        </row>
        <row r="18824">
          <cell r="D18824" t="str">
            <v>302000348134</v>
          </cell>
          <cell r="E18824" t="str">
            <v>140240017584</v>
          </cell>
        </row>
        <row r="18825">
          <cell r="D18825" t="str">
            <v>301200232994</v>
          </cell>
          <cell r="E18825" t="str">
            <v>140240018106</v>
          </cell>
        </row>
        <row r="18826">
          <cell r="D18826" t="str">
            <v>301200233002</v>
          </cell>
          <cell r="E18826" t="str">
            <v>140240018215</v>
          </cell>
        </row>
        <row r="18827">
          <cell r="D18827" t="str">
            <v>301200233013</v>
          </cell>
          <cell r="E18827" t="str">
            <v>140240018443</v>
          </cell>
        </row>
        <row r="18828">
          <cell r="D18828" t="str">
            <v>300800211546</v>
          </cell>
          <cell r="E18828" t="str">
            <v>140241013319</v>
          </cell>
        </row>
        <row r="18829">
          <cell r="D18829" t="str">
            <v>302000348156</v>
          </cell>
          <cell r="E18829" t="str">
            <v>140241018578</v>
          </cell>
        </row>
        <row r="18830">
          <cell r="D18830" t="str">
            <v>302000348167</v>
          </cell>
          <cell r="E18830" t="str">
            <v>140240018720</v>
          </cell>
        </row>
        <row r="18831">
          <cell r="D18831" t="str">
            <v>302200211609</v>
          </cell>
          <cell r="E18831" t="str">
            <v>140240019332</v>
          </cell>
        </row>
        <row r="18832">
          <cell r="D18832" t="str">
            <v>301200233024</v>
          </cell>
          <cell r="E18832" t="str">
            <v>140240020079</v>
          </cell>
        </row>
        <row r="18833">
          <cell r="D18833" t="str">
            <v>302000348198</v>
          </cell>
          <cell r="E18833" t="str">
            <v>140240018861</v>
          </cell>
        </row>
        <row r="18834">
          <cell r="D18834" t="str">
            <v>302000348200</v>
          </cell>
          <cell r="E18834" t="str">
            <v>140240020673</v>
          </cell>
        </row>
        <row r="18835">
          <cell r="D18835" t="str">
            <v>302000348222</v>
          </cell>
          <cell r="E18835" t="str">
            <v>140240021007</v>
          </cell>
        </row>
        <row r="18836">
          <cell r="D18836" t="str">
            <v>302000348233</v>
          </cell>
          <cell r="E18836" t="str">
            <v>140240021027</v>
          </cell>
        </row>
        <row r="18837">
          <cell r="D18837" t="str">
            <v>303000002085</v>
          </cell>
          <cell r="E18837" t="str">
            <v>140240021235</v>
          </cell>
        </row>
        <row r="18838">
          <cell r="D18838" t="str">
            <v>302000348244</v>
          </cell>
          <cell r="E18838" t="str">
            <v>140240021314</v>
          </cell>
        </row>
        <row r="18839">
          <cell r="D18839" t="str">
            <v>301300213474</v>
          </cell>
          <cell r="E18839" t="str">
            <v>140240021403</v>
          </cell>
        </row>
        <row r="18840">
          <cell r="D18840" t="str">
            <v>302000348255</v>
          </cell>
          <cell r="E18840" t="str">
            <v>140240021433</v>
          </cell>
        </row>
        <row r="18841">
          <cell r="D18841" t="str">
            <v>580500216909</v>
          </cell>
          <cell r="E18841" t="str">
            <v>140240021423</v>
          </cell>
        </row>
        <row r="18842">
          <cell r="D18842" t="str">
            <v>300900212398</v>
          </cell>
          <cell r="E18842" t="str">
            <v>140240022342</v>
          </cell>
        </row>
        <row r="18843">
          <cell r="D18843" t="str">
            <v>301000213767</v>
          </cell>
          <cell r="E18843" t="str">
            <v>140240022451</v>
          </cell>
        </row>
        <row r="18844">
          <cell r="D18844" t="str">
            <v>302000348288</v>
          </cell>
          <cell r="E18844" t="str">
            <v>140240022633</v>
          </cell>
        </row>
        <row r="18845">
          <cell r="D18845" t="str">
            <v>302600227423</v>
          </cell>
          <cell r="E18845" t="str">
            <v>140240022729</v>
          </cell>
        </row>
        <row r="18846">
          <cell r="D18846" t="str">
            <v>301900232791</v>
          </cell>
          <cell r="E18846" t="str">
            <v>140240023380</v>
          </cell>
        </row>
        <row r="18847">
          <cell r="D18847" t="str">
            <v>302000348299</v>
          </cell>
          <cell r="E18847" t="str">
            <v>140240023390</v>
          </cell>
        </row>
        <row r="18848">
          <cell r="D18848" t="str">
            <v>302600227434</v>
          </cell>
          <cell r="E18848" t="str">
            <v>140240023509</v>
          </cell>
        </row>
        <row r="18849">
          <cell r="D18849" t="str">
            <v>302000348303</v>
          </cell>
          <cell r="E18849" t="str">
            <v>140241023524</v>
          </cell>
        </row>
        <row r="18850">
          <cell r="D18850" t="str">
            <v>301300213485</v>
          </cell>
          <cell r="E18850" t="str">
            <v>140241021835</v>
          </cell>
        </row>
        <row r="18851">
          <cell r="D18851" t="str">
            <v>302000348310</v>
          </cell>
          <cell r="E18851" t="str">
            <v>140240023340</v>
          </cell>
        </row>
        <row r="18852">
          <cell r="D18852" t="str">
            <v>620500032941</v>
          </cell>
          <cell r="E18852" t="str">
            <v>140240024190</v>
          </cell>
        </row>
        <row r="18853">
          <cell r="D18853" t="str">
            <v>302000348321</v>
          </cell>
          <cell r="E18853" t="str">
            <v>140241024334</v>
          </cell>
        </row>
        <row r="18854">
          <cell r="D18854" t="str">
            <v>302000348332</v>
          </cell>
          <cell r="E18854" t="str">
            <v>140240024745</v>
          </cell>
        </row>
        <row r="18855">
          <cell r="D18855" t="str">
            <v>300900212409</v>
          </cell>
          <cell r="E18855" t="str">
            <v>140240025026</v>
          </cell>
        </row>
        <row r="18856">
          <cell r="D18856" t="str">
            <v>302600227445</v>
          </cell>
          <cell r="E18856" t="str">
            <v>140240024204</v>
          </cell>
        </row>
        <row r="18857">
          <cell r="D18857" t="str">
            <v>620200438890</v>
          </cell>
          <cell r="E18857" t="str">
            <v>140240025139</v>
          </cell>
        </row>
        <row r="18858">
          <cell r="D18858" t="str">
            <v>302000348354</v>
          </cell>
          <cell r="E18858" t="str">
            <v>140240025189</v>
          </cell>
        </row>
        <row r="18859">
          <cell r="D18859" t="str">
            <v>620200438923</v>
          </cell>
          <cell r="E18859" t="str">
            <v>140240025377</v>
          </cell>
        </row>
        <row r="18860">
          <cell r="D18860" t="str">
            <v>301200233035</v>
          </cell>
          <cell r="E18860" t="str">
            <v>140240025486</v>
          </cell>
        </row>
        <row r="18861">
          <cell r="D18861" t="str">
            <v>302000348365</v>
          </cell>
          <cell r="E18861" t="str">
            <v>140240025981</v>
          </cell>
        </row>
        <row r="18862">
          <cell r="D18862" t="str">
            <v>302000348376</v>
          </cell>
          <cell r="E18862" t="str">
            <v>140240026098</v>
          </cell>
        </row>
        <row r="18863">
          <cell r="D18863" t="str">
            <v>302000348387</v>
          </cell>
          <cell r="E18863" t="str">
            <v>140240026286</v>
          </cell>
        </row>
        <row r="18864">
          <cell r="D18864" t="str">
            <v>302000348398</v>
          </cell>
          <cell r="E18864" t="str">
            <v>140241026350</v>
          </cell>
        </row>
        <row r="18865">
          <cell r="D18865" t="str">
            <v>302000348409</v>
          </cell>
          <cell r="E18865" t="str">
            <v>140240025971</v>
          </cell>
        </row>
        <row r="18866">
          <cell r="D18866" t="str">
            <v>302000348416</v>
          </cell>
          <cell r="E18866" t="str">
            <v>140240026860</v>
          </cell>
        </row>
        <row r="18867">
          <cell r="D18867" t="str">
            <v>302400212417</v>
          </cell>
          <cell r="E18867" t="str">
            <v>140240026345</v>
          </cell>
        </row>
        <row r="18868">
          <cell r="D18868" t="str">
            <v>301200233046</v>
          </cell>
          <cell r="E18868" t="str">
            <v>140240027155</v>
          </cell>
        </row>
        <row r="18869">
          <cell r="D18869" t="str">
            <v>301200233057</v>
          </cell>
          <cell r="E18869" t="str">
            <v>140240027561</v>
          </cell>
        </row>
        <row r="18870">
          <cell r="D18870" t="str">
            <v>302000348420</v>
          </cell>
          <cell r="E18870" t="str">
            <v>140240027571</v>
          </cell>
        </row>
        <row r="18871">
          <cell r="D18871" t="str">
            <v>301200233068</v>
          </cell>
          <cell r="E18871" t="str">
            <v>140240027709</v>
          </cell>
        </row>
        <row r="18872">
          <cell r="D18872" t="str">
            <v>302600227456</v>
          </cell>
          <cell r="E18872" t="str">
            <v>140241028307</v>
          </cell>
        </row>
        <row r="18873">
          <cell r="D18873" t="str">
            <v>301200233079</v>
          </cell>
          <cell r="E18873" t="str">
            <v>140240028430</v>
          </cell>
        </row>
        <row r="18874">
          <cell r="D18874" t="str">
            <v>302000348442</v>
          </cell>
          <cell r="E18874" t="str">
            <v>140240028490</v>
          </cell>
        </row>
        <row r="18875">
          <cell r="D18875" t="str">
            <v>303000002096</v>
          </cell>
          <cell r="E18875" t="str">
            <v>140241027237</v>
          </cell>
        </row>
        <row r="18876">
          <cell r="D18876" t="str">
            <v>301200233082</v>
          </cell>
          <cell r="E18876" t="str">
            <v>140240028748</v>
          </cell>
        </row>
        <row r="18877">
          <cell r="D18877" t="str">
            <v>302000348453</v>
          </cell>
          <cell r="E18877" t="str">
            <v>140240029290</v>
          </cell>
        </row>
        <row r="18878">
          <cell r="D18878" t="str">
            <v>302600227467</v>
          </cell>
          <cell r="E18878" t="str">
            <v>140240030076</v>
          </cell>
        </row>
        <row r="18879">
          <cell r="D18879" t="str">
            <v>302000348464</v>
          </cell>
          <cell r="E18879" t="str">
            <v>140240030195</v>
          </cell>
        </row>
        <row r="18880">
          <cell r="D18880" t="str">
            <v>601000009574</v>
          </cell>
          <cell r="E18880" t="str">
            <v>140240030591</v>
          </cell>
        </row>
        <row r="18881">
          <cell r="D18881" t="str">
            <v>302000348497</v>
          </cell>
          <cell r="E18881" t="str">
            <v>140240030849</v>
          </cell>
        </row>
        <row r="18882">
          <cell r="D18882" t="str">
            <v>302000348508</v>
          </cell>
          <cell r="E18882" t="str">
            <v>140240031699</v>
          </cell>
        </row>
        <row r="18883">
          <cell r="D18883" t="str">
            <v>301200233101</v>
          </cell>
          <cell r="E18883" t="str">
            <v>140240031807</v>
          </cell>
        </row>
        <row r="18884">
          <cell r="D18884" t="str">
            <v>600900679078</v>
          </cell>
          <cell r="E18884" t="str">
            <v>140240031956</v>
          </cell>
        </row>
        <row r="18885">
          <cell r="D18885" t="str">
            <v>620300385230</v>
          </cell>
          <cell r="E18885" t="str">
            <v>140240032111</v>
          </cell>
        </row>
        <row r="18886">
          <cell r="D18886" t="str">
            <v>302000348519</v>
          </cell>
          <cell r="E18886" t="str">
            <v>140240032191</v>
          </cell>
        </row>
        <row r="18887">
          <cell r="D18887" t="str">
            <v>302500216699</v>
          </cell>
          <cell r="E18887" t="str">
            <v>140240032459</v>
          </cell>
        </row>
        <row r="18888">
          <cell r="D18888" t="str">
            <v>300200213170</v>
          </cell>
          <cell r="E18888" t="str">
            <v>140240032528</v>
          </cell>
        </row>
        <row r="18889">
          <cell r="D18889" t="str">
            <v>302700211255</v>
          </cell>
          <cell r="E18889" t="str">
            <v>140240032657</v>
          </cell>
        </row>
        <row r="18890">
          <cell r="D18890" t="str">
            <v>302000348530</v>
          </cell>
          <cell r="E18890" t="str">
            <v>140340000781</v>
          </cell>
        </row>
        <row r="18891">
          <cell r="D18891" t="str">
            <v>302000348541</v>
          </cell>
          <cell r="E18891" t="str">
            <v>140340002728</v>
          </cell>
        </row>
        <row r="18892">
          <cell r="D18892" t="str">
            <v>302500216709</v>
          </cell>
          <cell r="E18892" t="str">
            <v>140340002202</v>
          </cell>
        </row>
        <row r="18893">
          <cell r="D18893" t="str">
            <v>301900232824</v>
          </cell>
          <cell r="E18893" t="str">
            <v>140340004477</v>
          </cell>
        </row>
        <row r="18894">
          <cell r="D18894" t="str">
            <v>301300213496</v>
          </cell>
          <cell r="E18894" t="str">
            <v>140341004492</v>
          </cell>
        </row>
        <row r="18895">
          <cell r="D18895" t="str">
            <v>301300213507</v>
          </cell>
          <cell r="E18895" t="str">
            <v>140341004452</v>
          </cell>
        </row>
        <row r="18896">
          <cell r="D18896" t="str">
            <v>302000348552</v>
          </cell>
          <cell r="E18896" t="str">
            <v>140340004704</v>
          </cell>
        </row>
        <row r="18897">
          <cell r="D18897" t="str">
            <v>302000348574</v>
          </cell>
          <cell r="E18897" t="str">
            <v>140340005128</v>
          </cell>
        </row>
        <row r="18898">
          <cell r="D18898" t="str">
            <v>301900232835</v>
          </cell>
          <cell r="E18898" t="str">
            <v>140340004239</v>
          </cell>
        </row>
        <row r="18899">
          <cell r="D18899" t="str">
            <v>301000213770</v>
          </cell>
          <cell r="E18899" t="str">
            <v>140340005702</v>
          </cell>
        </row>
        <row r="18900">
          <cell r="D18900" t="str">
            <v>301200233156</v>
          </cell>
          <cell r="E18900" t="str">
            <v>140340005851</v>
          </cell>
        </row>
        <row r="18901">
          <cell r="D18901" t="str">
            <v>301000213781</v>
          </cell>
          <cell r="E18901" t="str">
            <v>140340005871</v>
          </cell>
        </row>
        <row r="18902">
          <cell r="D18902" t="str">
            <v>302000348596</v>
          </cell>
          <cell r="E18902" t="str">
            <v>140340005910</v>
          </cell>
        </row>
        <row r="18903">
          <cell r="D18903" t="str">
            <v>301900232846</v>
          </cell>
          <cell r="E18903" t="str">
            <v>140340007075</v>
          </cell>
        </row>
        <row r="18904">
          <cell r="D18904" t="str">
            <v>301200233178</v>
          </cell>
          <cell r="E18904" t="str">
            <v>140340007203</v>
          </cell>
        </row>
        <row r="18905">
          <cell r="D18905" t="str">
            <v>302000348662</v>
          </cell>
          <cell r="E18905" t="str">
            <v>140340008628</v>
          </cell>
        </row>
        <row r="18906">
          <cell r="D18906" t="str">
            <v>300900212413</v>
          </cell>
          <cell r="E18906" t="str">
            <v>140340008737</v>
          </cell>
        </row>
        <row r="18907">
          <cell r="D18907" t="str">
            <v>302000348673</v>
          </cell>
          <cell r="E18907" t="str">
            <v>140340009150</v>
          </cell>
        </row>
        <row r="18908">
          <cell r="D18908" t="str">
            <v>302000348684</v>
          </cell>
          <cell r="E18908" t="str">
            <v>140340009201</v>
          </cell>
        </row>
        <row r="18909">
          <cell r="D18909" t="str">
            <v>302000348695</v>
          </cell>
          <cell r="E18909" t="str">
            <v>140340009249</v>
          </cell>
        </row>
        <row r="18910">
          <cell r="D18910" t="str">
            <v>620300386051</v>
          </cell>
          <cell r="E18910" t="str">
            <v>140340010005</v>
          </cell>
        </row>
        <row r="18911">
          <cell r="D18911" t="str">
            <v>301300213529</v>
          </cell>
          <cell r="E18911" t="str">
            <v>140340010223</v>
          </cell>
        </row>
        <row r="18912">
          <cell r="D18912" t="str">
            <v>302000348744</v>
          </cell>
          <cell r="E18912" t="str">
            <v>140340010997</v>
          </cell>
        </row>
        <row r="18913">
          <cell r="D18913" t="str">
            <v>620300386161</v>
          </cell>
          <cell r="E18913" t="str">
            <v>140340011846</v>
          </cell>
        </row>
        <row r="18914">
          <cell r="D18914" t="str">
            <v>301900232868</v>
          </cell>
          <cell r="E18914" t="str">
            <v>140340012190</v>
          </cell>
        </row>
        <row r="18915">
          <cell r="D18915" t="str">
            <v>302000348772</v>
          </cell>
          <cell r="E18915" t="str">
            <v>140340012236</v>
          </cell>
        </row>
        <row r="18916">
          <cell r="D18916" t="str">
            <v>301000213792</v>
          </cell>
          <cell r="E18916" t="str">
            <v>140340012745</v>
          </cell>
        </row>
        <row r="18917">
          <cell r="D18917" t="str">
            <v>302400212428</v>
          </cell>
          <cell r="E18917" t="str">
            <v>140340012874</v>
          </cell>
        </row>
        <row r="18918">
          <cell r="D18918" t="str">
            <v>300500212118</v>
          </cell>
          <cell r="E18918" t="str">
            <v>140340011905</v>
          </cell>
        </row>
        <row r="18919">
          <cell r="D18919" t="str">
            <v>302000348783</v>
          </cell>
          <cell r="E18919" t="str">
            <v>140340012913</v>
          </cell>
        </row>
        <row r="18920">
          <cell r="D18920" t="str">
            <v>301200233211</v>
          </cell>
          <cell r="E18920" t="str">
            <v>140340011886</v>
          </cell>
        </row>
        <row r="18921">
          <cell r="D18921" t="str">
            <v>302000348794</v>
          </cell>
          <cell r="E18921" t="str">
            <v>140340013139</v>
          </cell>
        </row>
        <row r="18922">
          <cell r="D18922" t="str">
            <v>302800211655</v>
          </cell>
          <cell r="E18922" t="str">
            <v>140340012319</v>
          </cell>
        </row>
        <row r="18923">
          <cell r="D18923" t="str">
            <v>302000348805</v>
          </cell>
          <cell r="E18923" t="str">
            <v>140340013862</v>
          </cell>
        </row>
        <row r="18924">
          <cell r="D18924" t="str">
            <v>302000348816</v>
          </cell>
          <cell r="E18924" t="str">
            <v>140340014008</v>
          </cell>
        </row>
        <row r="18925">
          <cell r="D18925" t="str">
            <v>302000348827</v>
          </cell>
          <cell r="E18925" t="str">
            <v>140340014068</v>
          </cell>
        </row>
        <row r="18926">
          <cell r="D18926" t="str">
            <v>302000348838</v>
          </cell>
          <cell r="E18926" t="str">
            <v>140340014167</v>
          </cell>
        </row>
        <row r="18927">
          <cell r="D18927" t="str">
            <v>301200233222</v>
          </cell>
          <cell r="E18927" t="str">
            <v>140340012498</v>
          </cell>
        </row>
        <row r="18928">
          <cell r="D18928" t="str">
            <v>302000348849</v>
          </cell>
          <cell r="E18928" t="str">
            <v>140340014107</v>
          </cell>
        </row>
        <row r="18929">
          <cell r="D18929" t="str">
            <v>302000348860</v>
          </cell>
          <cell r="E18929" t="str">
            <v>140340014890</v>
          </cell>
        </row>
        <row r="18930">
          <cell r="D18930" t="str">
            <v>301000213803</v>
          </cell>
          <cell r="E18930" t="str">
            <v>140340014920</v>
          </cell>
        </row>
        <row r="18931">
          <cell r="D18931" t="str">
            <v>620200441120</v>
          </cell>
          <cell r="E18931" t="str">
            <v>140340015482</v>
          </cell>
        </row>
        <row r="18932">
          <cell r="D18932" t="str">
            <v>302600227500</v>
          </cell>
          <cell r="E18932" t="str">
            <v>140340015571</v>
          </cell>
        </row>
        <row r="18933">
          <cell r="D18933" t="str">
            <v>302000348871</v>
          </cell>
          <cell r="E18933" t="str">
            <v>140340015610</v>
          </cell>
        </row>
        <row r="18934">
          <cell r="D18934" t="str">
            <v>303000002107</v>
          </cell>
          <cell r="E18934" t="str">
            <v>140340015690</v>
          </cell>
        </row>
        <row r="18935">
          <cell r="D18935" t="str">
            <v>302000348904</v>
          </cell>
          <cell r="E18935" t="str">
            <v>140340017301</v>
          </cell>
        </row>
        <row r="18936">
          <cell r="D18936" t="str">
            <v>481100211619</v>
          </cell>
          <cell r="E18936" t="str">
            <v>140340017350</v>
          </cell>
        </row>
        <row r="18937">
          <cell r="D18937" t="str">
            <v>301200233233</v>
          </cell>
          <cell r="E18937" t="str">
            <v>140340018566</v>
          </cell>
        </row>
        <row r="18938">
          <cell r="D18938" t="str">
            <v>301200233244</v>
          </cell>
          <cell r="E18938" t="str">
            <v>140340018744</v>
          </cell>
        </row>
        <row r="18939">
          <cell r="D18939" t="str">
            <v>302000348948</v>
          </cell>
          <cell r="E18939" t="str">
            <v>140340019623</v>
          </cell>
        </row>
        <row r="18940">
          <cell r="D18940" t="str">
            <v>302000348959</v>
          </cell>
          <cell r="E18940" t="str">
            <v>140340019702</v>
          </cell>
        </row>
        <row r="18941">
          <cell r="D18941" t="str">
            <v>301200233266</v>
          </cell>
          <cell r="E18941" t="str">
            <v>140340019782</v>
          </cell>
        </row>
        <row r="18942">
          <cell r="D18942" t="str">
            <v>302000348969</v>
          </cell>
          <cell r="E18942" t="str">
            <v>140340019801</v>
          </cell>
        </row>
        <row r="18943">
          <cell r="D18943" t="str">
            <v>600300623433</v>
          </cell>
          <cell r="E18943" t="str">
            <v>140340020032</v>
          </cell>
        </row>
        <row r="18944">
          <cell r="D18944" t="str">
            <v>090400232981</v>
          </cell>
          <cell r="E18944" t="str">
            <v>140340021030</v>
          </cell>
        </row>
        <row r="18945">
          <cell r="D18945" t="str">
            <v>301900232901</v>
          </cell>
          <cell r="E18945" t="str">
            <v>140340021427</v>
          </cell>
        </row>
        <row r="18946">
          <cell r="D18946" t="str">
            <v>302000348981</v>
          </cell>
          <cell r="E18946" t="str">
            <v>140340021586</v>
          </cell>
        </row>
        <row r="18947">
          <cell r="D18947" t="str">
            <v>091800212973</v>
          </cell>
          <cell r="E18947" t="str">
            <v>140340021823</v>
          </cell>
        </row>
        <row r="18948">
          <cell r="D18948" t="str">
            <v>302000349000</v>
          </cell>
          <cell r="E18948" t="str">
            <v>140340022059</v>
          </cell>
        </row>
        <row r="18949">
          <cell r="D18949" t="str">
            <v>582200061796</v>
          </cell>
          <cell r="E18949" t="str">
            <v>140340022089</v>
          </cell>
        </row>
        <row r="18950">
          <cell r="D18950" t="str">
            <v>302000349022</v>
          </cell>
          <cell r="E18950" t="str">
            <v>140340022504</v>
          </cell>
        </row>
        <row r="18951">
          <cell r="D18951" t="str">
            <v>301900232923</v>
          </cell>
          <cell r="E18951" t="str">
            <v>140340025658</v>
          </cell>
        </row>
        <row r="18952">
          <cell r="D18952" t="str">
            <v>302000349121</v>
          </cell>
          <cell r="E18952" t="str">
            <v>140340025678</v>
          </cell>
        </row>
        <row r="18953">
          <cell r="D18953" t="str">
            <v>302000349132</v>
          </cell>
          <cell r="E18953" t="str">
            <v>140340025737</v>
          </cell>
        </row>
        <row r="18954">
          <cell r="D18954" t="str">
            <v>302200211611</v>
          </cell>
          <cell r="E18954" t="str">
            <v>140340026517</v>
          </cell>
        </row>
        <row r="18955">
          <cell r="D18955" t="str">
            <v>302000349165</v>
          </cell>
          <cell r="E18955" t="str">
            <v>140340026547</v>
          </cell>
        </row>
        <row r="18956">
          <cell r="D18956" t="str">
            <v>302000349187</v>
          </cell>
          <cell r="E18956" t="str">
            <v>140340026844</v>
          </cell>
        </row>
        <row r="18957">
          <cell r="D18957" t="str">
            <v>302800211666</v>
          </cell>
          <cell r="E18957" t="str">
            <v>140440000399</v>
          </cell>
        </row>
        <row r="18958">
          <cell r="D18958" t="str">
            <v>302000349213</v>
          </cell>
          <cell r="E18958" t="str">
            <v>140440000636</v>
          </cell>
        </row>
        <row r="18959">
          <cell r="D18959" t="str">
            <v>302000349220</v>
          </cell>
          <cell r="E18959" t="str">
            <v>140440000656</v>
          </cell>
        </row>
        <row r="18960">
          <cell r="D18960" t="str">
            <v>302000349231</v>
          </cell>
          <cell r="E18960" t="str">
            <v>140440000666</v>
          </cell>
        </row>
        <row r="18961">
          <cell r="D18961" t="str">
            <v>302000349242</v>
          </cell>
          <cell r="E18961" t="str">
            <v>140440000933</v>
          </cell>
        </row>
        <row r="18962">
          <cell r="D18962" t="str">
            <v>302000349253</v>
          </cell>
          <cell r="E18962" t="str">
            <v>140440000953</v>
          </cell>
        </row>
        <row r="18963">
          <cell r="D18963" t="str">
            <v>151000068530</v>
          </cell>
          <cell r="E18963" t="str">
            <v>140440001238</v>
          </cell>
        </row>
        <row r="18964">
          <cell r="D18964" t="str">
            <v>302600227511</v>
          </cell>
          <cell r="E18964" t="str">
            <v>140440001911</v>
          </cell>
        </row>
        <row r="18965">
          <cell r="D18965" t="str">
            <v>302600227522</v>
          </cell>
          <cell r="E18965" t="str">
            <v>140441001868</v>
          </cell>
        </row>
        <row r="18966">
          <cell r="D18966" t="str">
            <v>302000349297</v>
          </cell>
          <cell r="E18966" t="str">
            <v>140440002315</v>
          </cell>
        </row>
        <row r="18967">
          <cell r="D18967" t="str">
            <v>302000349326</v>
          </cell>
          <cell r="E18967" t="str">
            <v>140440003214</v>
          </cell>
        </row>
        <row r="18968">
          <cell r="D18968" t="str">
            <v>302600227533</v>
          </cell>
          <cell r="E18968" t="str">
            <v>140440003511</v>
          </cell>
        </row>
        <row r="18969">
          <cell r="D18969" t="str">
            <v>620200442965</v>
          </cell>
          <cell r="E18969" t="str">
            <v>140440003948</v>
          </cell>
        </row>
        <row r="18970">
          <cell r="D18970" t="str">
            <v>301900232945</v>
          </cell>
          <cell r="E18970" t="str">
            <v>140440004292</v>
          </cell>
        </row>
        <row r="18971">
          <cell r="D18971" t="str">
            <v>302000349352</v>
          </cell>
          <cell r="E18971" t="str">
            <v>140440004331</v>
          </cell>
        </row>
        <row r="18972">
          <cell r="D18972" t="str">
            <v>301900232956</v>
          </cell>
          <cell r="E18972" t="str">
            <v>140440004560</v>
          </cell>
        </row>
        <row r="18973">
          <cell r="D18973" t="str">
            <v>302600227544</v>
          </cell>
          <cell r="E18973" t="str">
            <v>140440005954</v>
          </cell>
        </row>
        <row r="18974">
          <cell r="D18974" t="str">
            <v>301000213825</v>
          </cell>
          <cell r="E18974" t="str">
            <v>140440006192</v>
          </cell>
        </row>
        <row r="18975">
          <cell r="D18975" t="str">
            <v>301200233277</v>
          </cell>
          <cell r="E18975" t="str">
            <v>140440007158</v>
          </cell>
        </row>
        <row r="18976">
          <cell r="D18976" t="str">
            <v>302000349439</v>
          </cell>
          <cell r="E18976" t="str">
            <v>140440007247</v>
          </cell>
        </row>
        <row r="18977">
          <cell r="D18977" t="str">
            <v>302000349440</v>
          </cell>
          <cell r="E18977" t="str">
            <v>140440007306</v>
          </cell>
        </row>
        <row r="18978">
          <cell r="D18978" t="str">
            <v>302000349462</v>
          </cell>
          <cell r="E18978" t="str">
            <v>140440007485</v>
          </cell>
        </row>
        <row r="18979">
          <cell r="D18979" t="str">
            <v>302000349473</v>
          </cell>
          <cell r="E18979" t="str">
            <v>140440007673</v>
          </cell>
        </row>
        <row r="18980">
          <cell r="D18980" t="str">
            <v>303000002118</v>
          </cell>
          <cell r="E18980" t="str">
            <v>140440007881</v>
          </cell>
        </row>
        <row r="18981">
          <cell r="D18981" t="str">
            <v>301900232989</v>
          </cell>
          <cell r="E18981" t="str">
            <v>140440008631</v>
          </cell>
        </row>
        <row r="18982">
          <cell r="D18982" t="str">
            <v>302000349495</v>
          </cell>
          <cell r="E18982" t="str">
            <v>140440008750</v>
          </cell>
        </row>
        <row r="18983">
          <cell r="D18983" t="str">
            <v>301900232992</v>
          </cell>
          <cell r="E18983" t="str">
            <v>140440008826</v>
          </cell>
        </row>
        <row r="18984">
          <cell r="D18984" t="str">
            <v>302000349506</v>
          </cell>
          <cell r="E18984" t="str">
            <v>140440008989</v>
          </cell>
        </row>
        <row r="18985">
          <cell r="D18985" t="str">
            <v>302000349517</v>
          </cell>
          <cell r="E18985" t="str">
            <v>140440009253</v>
          </cell>
        </row>
        <row r="18986">
          <cell r="D18986" t="str">
            <v>302000349528</v>
          </cell>
          <cell r="E18986" t="str">
            <v>140440009243</v>
          </cell>
        </row>
        <row r="18987">
          <cell r="D18987" t="str">
            <v>302000349539</v>
          </cell>
          <cell r="E18987" t="str">
            <v>140440009392</v>
          </cell>
        </row>
        <row r="18988">
          <cell r="D18988" t="str">
            <v>302000349541</v>
          </cell>
          <cell r="E18988" t="str">
            <v>140440009401</v>
          </cell>
        </row>
        <row r="18989">
          <cell r="D18989" t="str">
            <v>302000349550</v>
          </cell>
          <cell r="E18989" t="str">
            <v>140440009431</v>
          </cell>
        </row>
        <row r="18990">
          <cell r="D18990" t="str">
            <v>302000349561</v>
          </cell>
          <cell r="E18990" t="str">
            <v>140440008720</v>
          </cell>
        </row>
        <row r="18991">
          <cell r="D18991" t="str">
            <v>302500216743</v>
          </cell>
          <cell r="E18991" t="str">
            <v>140440009085</v>
          </cell>
        </row>
        <row r="18992">
          <cell r="D18992" t="str">
            <v>301300213540</v>
          </cell>
          <cell r="E18992" t="str">
            <v>140440008196</v>
          </cell>
        </row>
        <row r="18993">
          <cell r="D18993" t="str">
            <v>302000349572</v>
          </cell>
          <cell r="E18993" t="str">
            <v>140440010059</v>
          </cell>
        </row>
        <row r="18994">
          <cell r="D18994" t="str">
            <v>301300213551</v>
          </cell>
          <cell r="E18994" t="str">
            <v>140440010316</v>
          </cell>
        </row>
        <row r="18995">
          <cell r="D18995" t="str">
            <v>302000349583</v>
          </cell>
          <cell r="E18995" t="str">
            <v>140440010396</v>
          </cell>
        </row>
        <row r="18996">
          <cell r="D18996" t="str">
            <v>301900233008</v>
          </cell>
          <cell r="E18996" t="str">
            <v>140440010455</v>
          </cell>
        </row>
        <row r="18997">
          <cell r="D18997" t="str">
            <v>061800335038</v>
          </cell>
          <cell r="E18997" t="str">
            <v>140440010297</v>
          </cell>
        </row>
        <row r="18998">
          <cell r="D18998" t="str">
            <v>620500034673</v>
          </cell>
          <cell r="E18998" t="str">
            <v>140440008838</v>
          </cell>
        </row>
        <row r="18999">
          <cell r="D18999" t="str">
            <v>302000349594</v>
          </cell>
          <cell r="E18999" t="str">
            <v>140440010633</v>
          </cell>
        </row>
        <row r="19000">
          <cell r="D19000" t="str">
            <v>302600227555</v>
          </cell>
          <cell r="E19000" t="str">
            <v>140440010663</v>
          </cell>
        </row>
        <row r="19001">
          <cell r="D19001" t="str">
            <v>302000349616</v>
          </cell>
          <cell r="E19001" t="str">
            <v>140440010495</v>
          </cell>
        </row>
        <row r="19002">
          <cell r="D19002" t="str">
            <v>302000349627</v>
          </cell>
          <cell r="E19002" t="str">
            <v>140440010861</v>
          </cell>
        </row>
        <row r="19003">
          <cell r="D19003" t="str">
            <v>302000349638</v>
          </cell>
          <cell r="E19003" t="str">
            <v>140440010722</v>
          </cell>
        </row>
        <row r="19004">
          <cell r="D19004" t="str">
            <v>301900233019</v>
          </cell>
          <cell r="E19004" t="str">
            <v>140440010990</v>
          </cell>
        </row>
        <row r="19005">
          <cell r="D19005" t="str">
            <v>302600227566</v>
          </cell>
          <cell r="E19005" t="str">
            <v>140440011453</v>
          </cell>
        </row>
        <row r="19006">
          <cell r="D19006" t="str">
            <v>302000349654</v>
          </cell>
          <cell r="E19006" t="str">
            <v>140440011295</v>
          </cell>
        </row>
        <row r="19007">
          <cell r="D19007" t="str">
            <v>302000349660</v>
          </cell>
          <cell r="E19007" t="str">
            <v>140440011671</v>
          </cell>
        </row>
        <row r="19008">
          <cell r="D19008" t="str">
            <v>151000068805</v>
          </cell>
          <cell r="E19008" t="str">
            <v>140440011681</v>
          </cell>
        </row>
        <row r="19009">
          <cell r="D19009" t="str">
            <v>302000349682</v>
          </cell>
          <cell r="E19009" t="str">
            <v>140440012550</v>
          </cell>
        </row>
        <row r="19010">
          <cell r="D19010" t="str">
            <v>151000068849</v>
          </cell>
          <cell r="E19010" t="str">
            <v>140440012134</v>
          </cell>
        </row>
        <row r="19011">
          <cell r="D19011" t="str">
            <v>302000349715</v>
          </cell>
          <cell r="E19011" t="str">
            <v>140441013504</v>
          </cell>
        </row>
        <row r="19012">
          <cell r="D19012" t="str">
            <v>301900233020</v>
          </cell>
          <cell r="E19012" t="str">
            <v>140440013300</v>
          </cell>
        </row>
        <row r="19013">
          <cell r="D19013" t="str">
            <v>301000213836</v>
          </cell>
          <cell r="E19013" t="str">
            <v>140440013816</v>
          </cell>
        </row>
        <row r="19014">
          <cell r="D19014" t="str">
            <v>302000349726</v>
          </cell>
          <cell r="E19014" t="str">
            <v>140440013856</v>
          </cell>
        </row>
        <row r="19015">
          <cell r="D19015" t="str">
            <v>302000349737</v>
          </cell>
          <cell r="E19015" t="str">
            <v>140440014130</v>
          </cell>
        </row>
        <row r="19016">
          <cell r="D19016" t="str">
            <v>301400212458</v>
          </cell>
          <cell r="E19016" t="str">
            <v>140440014567</v>
          </cell>
        </row>
        <row r="19017">
          <cell r="D19017" t="str">
            <v>301200233299</v>
          </cell>
          <cell r="E19017" t="str">
            <v>140440014765</v>
          </cell>
        </row>
        <row r="19018">
          <cell r="D19018" t="str">
            <v>302600227577</v>
          </cell>
          <cell r="E19018" t="str">
            <v>140440015149</v>
          </cell>
        </row>
        <row r="19019">
          <cell r="D19019" t="str">
            <v>302000349748</v>
          </cell>
          <cell r="E19019" t="str">
            <v>140440015436</v>
          </cell>
        </row>
        <row r="19020">
          <cell r="D19020" t="str">
            <v>302000349767</v>
          </cell>
          <cell r="E19020" t="str">
            <v>140440015941</v>
          </cell>
        </row>
        <row r="19021">
          <cell r="D19021" t="str">
            <v>302000349770</v>
          </cell>
          <cell r="E19021" t="str">
            <v>140440016018</v>
          </cell>
        </row>
        <row r="19022">
          <cell r="D19022" t="str">
            <v>302000349781</v>
          </cell>
          <cell r="E19022" t="str">
            <v>140440015644</v>
          </cell>
        </row>
        <row r="19023">
          <cell r="D19023" t="str">
            <v>300900212431</v>
          </cell>
          <cell r="E19023" t="str">
            <v>140440016612</v>
          </cell>
        </row>
        <row r="19024">
          <cell r="D19024" t="str">
            <v>302000349792</v>
          </cell>
          <cell r="E19024" t="str">
            <v>140440016771</v>
          </cell>
        </row>
        <row r="19025">
          <cell r="D19025" t="str">
            <v>620200444334</v>
          </cell>
          <cell r="E19025" t="str">
            <v>140440016800</v>
          </cell>
        </row>
        <row r="19026">
          <cell r="D19026" t="str">
            <v>302000349803</v>
          </cell>
          <cell r="E19026" t="str">
            <v>140440016820</v>
          </cell>
        </row>
        <row r="19027">
          <cell r="D19027" t="str">
            <v>302000349836</v>
          </cell>
          <cell r="E19027" t="str">
            <v>140440017849</v>
          </cell>
        </row>
        <row r="19028">
          <cell r="D19028" t="str">
            <v>302300211019</v>
          </cell>
          <cell r="E19028" t="str">
            <v>140440017908</v>
          </cell>
        </row>
        <row r="19029">
          <cell r="D19029" t="str">
            <v>302000349858</v>
          </cell>
          <cell r="E19029" t="str">
            <v>140440018202</v>
          </cell>
        </row>
        <row r="19030">
          <cell r="D19030" t="str">
            <v>302000349870</v>
          </cell>
          <cell r="E19030" t="str">
            <v>140440016187</v>
          </cell>
        </row>
        <row r="19031">
          <cell r="D19031" t="str">
            <v>302000349891</v>
          </cell>
          <cell r="E19031" t="str">
            <v>140441018515</v>
          </cell>
        </row>
        <row r="19032">
          <cell r="D19032" t="str">
            <v>302000349902</v>
          </cell>
          <cell r="E19032" t="str">
            <v>140440016365</v>
          </cell>
        </row>
        <row r="19033">
          <cell r="D19033" t="str">
            <v>302000349913</v>
          </cell>
          <cell r="E19033" t="str">
            <v>140440018768</v>
          </cell>
        </row>
        <row r="19034">
          <cell r="D19034" t="str">
            <v>302600227599</v>
          </cell>
          <cell r="E19034" t="str">
            <v>140440016385</v>
          </cell>
        </row>
        <row r="19035">
          <cell r="D19035" t="str">
            <v>302600227600</v>
          </cell>
          <cell r="E19035" t="str">
            <v>140440019121</v>
          </cell>
        </row>
        <row r="19036">
          <cell r="D19036" t="str">
            <v>302000349924</v>
          </cell>
          <cell r="E19036" t="str">
            <v>140440018798</v>
          </cell>
        </row>
        <row r="19037">
          <cell r="D19037" t="str">
            <v>301200233321</v>
          </cell>
          <cell r="E19037" t="str">
            <v>140440019161</v>
          </cell>
        </row>
        <row r="19038">
          <cell r="D19038" t="str">
            <v>300500212129</v>
          </cell>
          <cell r="E19038" t="str">
            <v>140440019240</v>
          </cell>
        </row>
        <row r="19039">
          <cell r="D19039" t="str">
            <v>302000349957</v>
          </cell>
          <cell r="E19039" t="str">
            <v>140440019528</v>
          </cell>
        </row>
        <row r="19040">
          <cell r="D19040" t="str">
            <v>300800211561</v>
          </cell>
          <cell r="E19040" t="str">
            <v>140440019766</v>
          </cell>
        </row>
        <row r="19041">
          <cell r="D19041" t="str">
            <v>302000349982</v>
          </cell>
          <cell r="E19041" t="str">
            <v>140440019895</v>
          </cell>
        </row>
        <row r="19042">
          <cell r="D19042" t="str">
            <v>302000349990</v>
          </cell>
          <cell r="E19042" t="str">
            <v>140440019518</v>
          </cell>
        </row>
        <row r="19043">
          <cell r="D19043" t="str">
            <v>302600227610</v>
          </cell>
          <cell r="E19043" t="str">
            <v>140440020195</v>
          </cell>
        </row>
        <row r="19044">
          <cell r="D19044" t="str">
            <v>301200233332</v>
          </cell>
          <cell r="E19044" t="str">
            <v>140440021143</v>
          </cell>
        </row>
        <row r="19045">
          <cell r="D19045" t="str">
            <v>302000350037</v>
          </cell>
          <cell r="E19045" t="str">
            <v>140440021232</v>
          </cell>
        </row>
        <row r="19046">
          <cell r="D19046" t="str">
            <v>301200233343</v>
          </cell>
          <cell r="E19046" t="str">
            <v>140440021996</v>
          </cell>
        </row>
        <row r="19047">
          <cell r="D19047" t="str">
            <v>302000350048</v>
          </cell>
          <cell r="E19047" t="str">
            <v>140440022439</v>
          </cell>
        </row>
        <row r="19048">
          <cell r="D19048" t="str">
            <v>301300213562</v>
          </cell>
          <cell r="E19048" t="str">
            <v>140442022767</v>
          </cell>
        </row>
        <row r="19049">
          <cell r="D19049" t="str">
            <v>302000350059</v>
          </cell>
          <cell r="E19049" t="str">
            <v>140440022944</v>
          </cell>
        </row>
        <row r="19050">
          <cell r="D19050" t="str">
            <v>302000350067</v>
          </cell>
          <cell r="E19050" t="str">
            <v>140440023308</v>
          </cell>
        </row>
        <row r="19051">
          <cell r="D19051" t="str">
            <v>301900233052</v>
          </cell>
          <cell r="E19051" t="str">
            <v>140440023447</v>
          </cell>
        </row>
        <row r="19052">
          <cell r="D19052" t="str">
            <v>302000350070</v>
          </cell>
          <cell r="E19052" t="str">
            <v>140440024267</v>
          </cell>
        </row>
        <row r="19053">
          <cell r="D19053" t="str">
            <v>302000350103</v>
          </cell>
          <cell r="E19053" t="str">
            <v>140440025885</v>
          </cell>
        </row>
        <row r="19054">
          <cell r="D19054" t="str">
            <v>301200233376</v>
          </cell>
          <cell r="E19054" t="str">
            <v>140440025483</v>
          </cell>
        </row>
        <row r="19055">
          <cell r="D19055" t="str">
            <v>302000350114</v>
          </cell>
          <cell r="E19055" t="str">
            <v>140440026194</v>
          </cell>
        </row>
        <row r="19056">
          <cell r="D19056" t="str">
            <v>302000350125</v>
          </cell>
          <cell r="E19056" t="str">
            <v>140440026134</v>
          </cell>
        </row>
        <row r="19057">
          <cell r="D19057" t="str">
            <v>182700252398</v>
          </cell>
          <cell r="E19057" t="str">
            <v>140440026362</v>
          </cell>
        </row>
        <row r="19058">
          <cell r="D19058" t="str">
            <v>302000350147</v>
          </cell>
          <cell r="E19058" t="str">
            <v>140440026560</v>
          </cell>
        </row>
        <row r="19059">
          <cell r="D19059" t="str">
            <v>302000350213</v>
          </cell>
          <cell r="E19059" t="str">
            <v>140440028458</v>
          </cell>
        </row>
        <row r="19060">
          <cell r="D19060" t="str">
            <v>302000350224</v>
          </cell>
          <cell r="E19060" t="str">
            <v>140440028547</v>
          </cell>
        </row>
        <row r="19061">
          <cell r="D19061" t="str">
            <v>301900233063</v>
          </cell>
          <cell r="E19061" t="str">
            <v>140440028656</v>
          </cell>
        </row>
        <row r="19062">
          <cell r="D19062" t="str">
            <v>302000350246</v>
          </cell>
          <cell r="E19062" t="str">
            <v>140440028775</v>
          </cell>
        </row>
        <row r="19063">
          <cell r="D19063" t="str">
            <v>302700211266</v>
          </cell>
          <cell r="E19063" t="str">
            <v>140440028765</v>
          </cell>
        </row>
        <row r="19064">
          <cell r="D19064" t="str">
            <v>302000350279</v>
          </cell>
          <cell r="E19064" t="str">
            <v>140440029496</v>
          </cell>
        </row>
        <row r="19065">
          <cell r="D19065" t="str">
            <v>301200233387</v>
          </cell>
          <cell r="E19065" t="str">
            <v>140440029515</v>
          </cell>
        </row>
        <row r="19066">
          <cell r="D19066" t="str">
            <v>302000350282</v>
          </cell>
          <cell r="E19066" t="str">
            <v>140440029545</v>
          </cell>
        </row>
        <row r="19067">
          <cell r="D19067" t="str">
            <v>391700282533</v>
          </cell>
          <cell r="E19067" t="str">
            <v>140440029674</v>
          </cell>
        </row>
        <row r="19068">
          <cell r="D19068" t="str">
            <v>302000350312</v>
          </cell>
          <cell r="E19068" t="str">
            <v>140441029917</v>
          </cell>
        </row>
        <row r="19069">
          <cell r="D19069" t="str">
            <v>302000350334</v>
          </cell>
          <cell r="E19069" t="str">
            <v>140440030370</v>
          </cell>
        </row>
        <row r="19070">
          <cell r="D19070" t="str">
            <v>302000350345</v>
          </cell>
          <cell r="E19070" t="str">
            <v>140440030896</v>
          </cell>
        </row>
        <row r="19071">
          <cell r="D19071" t="str">
            <v>302000350378</v>
          </cell>
          <cell r="E19071" t="str">
            <v>140440031180</v>
          </cell>
        </row>
        <row r="19072">
          <cell r="D19072" t="str">
            <v>302000350389</v>
          </cell>
          <cell r="E19072" t="str">
            <v>140440031547</v>
          </cell>
        </row>
        <row r="19073">
          <cell r="D19073" t="str">
            <v>302000350395</v>
          </cell>
          <cell r="E19073" t="str">
            <v>140440031626</v>
          </cell>
        </row>
        <row r="19074">
          <cell r="D19074" t="str">
            <v>302600227632</v>
          </cell>
          <cell r="E19074" t="str">
            <v>140440031597</v>
          </cell>
        </row>
        <row r="19075">
          <cell r="D19075" t="str">
            <v>302000350411</v>
          </cell>
          <cell r="E19075" t="str">
            <v>140440032218</v>
          </cell>
        </row>
        <row r="19076">
          <cell r="D19076" t="str">
            <v>302000350180</v>
          </cell>
          <cell r="E19076" t="str">
            <v>140440027549</v>
          </cell>
        </row>
        <row r="19077">
          <cell r="D19077" t="str">
            <v>302000350169</v>
          </cell>
          <cell r="E19077" t="str">
            <v>140440026749</v>
          </cell>
        </row>
        <row r="19078">
          <cell r="D19078" t="str">
            <v>302000350455</v>
          </cell>
          <cell r="E19078" t="str">
            <v>140440033236</v>
          </cell>
        </row>
        <row r="19079">
          <cell r="D19079" t="str">
            <v>302000350477</v>
          </cell>
          <cell r="E19079" t="str">
            <v>140440032486</v>
          </cell>
        </row>
        <row r="19080">
          <cell r="D19080" t="str">
            <v>302000350158</v>
          </cell>
          <cell r="E19080" t="str">
            <v>140440026729</v>
          </cell>
        </row>
        <row r="19081">
          <cell r="D19081" t="str">
            <v>301200233409</v>
          </cell>
          <cell r="E19081" t="str">
            <v>140440034175</v>
          </cell>
        </row>
        <row r="19082">
          <cell r="D19082" t="str">
            <v>620300389199</v>
          </cell>
          <cell r="E19082" t="str">
            <v>140440026580</v>
          </cell>
        </row>
        <row r="19083">
          <cell r="D19083" t="str">
            <v>302000350499</v>
          </cell>
          <cell r="E19083" t="str">
            <v>140440034026</v>
          </cell>
        </row>
        <row r="19084">
          <cell r="D19084" t="str">
            <v>301400212475</v>
          </cell>
          <cell r="E19084" t="str">
            <v>140440034155</v>
          </cell>
        </row>
        <row r="19085">
          <cell r="D19085" t="str">
            <v>600900681625</v>
          </cell>
          <cell r="E19085" t="str">
            <v>140440034353</v>
          </cell>
        </row>
        <row r="19086">
          <cell r="D19086" t="str">
            <v>301900233096</v>
          </cell>
          <cell r="E19086" t="str">
            <v>140440033900</v>
          </cell>
        </row>
        <row r="19087">
          <cell r="D19087" t="str">
            <v>301200233410</v>
          </cell>
          <cell r="E19087" t="str">
            <v>140440034630</v>
          </cell>
        </row>
        <row r="19088">
          <cell r="D19088" t="str">
            <v>302000350500</v>
          </cell>
          <cell r="E19088" t="str">
            <v>140540000263</v>
          </cell>
        </row>
        <row r="19089">
          <cell r="D19089" t="str">
            <v>302000350136</v>
          </cell>
          <cell r="E19089" t="str">
            <v>140440026253</v>
          </cell>
        </row>
        <row r="19090">
          <cell r="D19090" t="str">
            <v>301200233420</v>
          </cell>
          <cell r="E19090" t="str">
            <v>140540001152</v>
          </cell>
        </row>
        <row r="19091">
          <cell r="D19091" t="str">
            <v>301900233118</v>
          </cell>
          <cell r="E19091" t="str">
            <v>140540000729</v>
          </cell>
        </row>
        <row r="19092">
          <cell r="D19092" t="str">
            <v>301200233431</v>
          </cell>
          <cell r="E19092" t="str">
            <v>140540001241</v>
          </cell>
        </row>
        <row r="19093">
          <cell r="D19093" t="str">
            <v>301200233365</v>
          </cell>
          <cell r="E19093" t="str">
            <v>140440025861</v>
          </cell>
        </row>
        <row r="19094">
          <cell r="D19094" t="str">
            <v>300900212442</v>
          </cell>
          <cell r="E19094" t="str">
            <v>140540001688</v>
          </cell>
        </row>
        <row r="19095">
          <cell r="D19095" t="str">
            <v>301200233442</v>
          </cell>
          <cell r="E19095" t="str">
            <v>140540001539</v>
          </cell>
        </row>
        <row r="19096">
          <cell r="D19096" t="str">
            <v>301900233133</v>
          </cell>
          <cell r="E19096" t="str">
            <v>140540001816</v>
          </cell>
        </row>
        <row r="19097">
          <cell r="D19097" t="str">
            <v>302000350532</v>
          </cell>
          <cell r="E19097" t="str">
            <v>140540001896</v>
          </cell>
        </row>
        <row r="19098">
          <cell r="D19098" t="str">
            <v>301200233464</v>
          </cell>
          <cell r="E19098" t="str">
            <v>140540001955</v>
          </cell>
        </row>
        <row r="19099">
          <cell r="D19099" t="str">
            <v>302600227643</v>
          </cell>
          <cell r="E19099" t="str">
            <v>140540001995</v>
          </cell>
        </row>
        <row r="19100">
          <cell r="D19100" t="str">
            <v>302000350543</v>
          </cell>
          <cell r="E19100" t="str">
            <v>140540002943</v>
          </cell>
        </row>
        <row r="19101">
          <cell r="D19101" t="str">
            <v>301900233140</v>
          </cell>
          <cell r="E19101" t="str">
            <v>140540002953</v>
          </cell>
        </row>
        <row r="19102">
          <cell r="D19102" t="str">
            <v>301200233486</v>
          </cell>
          <cell r="E19102" t="str">
            <v>140540002973</v>
          </cell>
        </row>
        <row r="19103">
          <cell r="D19103" t="str">
            <v>302000350565</v>
          </cell>
          <cell r="E19103" t="str">
            <v>140540003149</v>
          </cell>
        </row>
        <row r="19104">
          <cell r="D19104" t="str">
            <v>302000350576</v>
          </cell>
          <cell r="E19104" t="str">
            <v>140541003164</v>
          </cell>
        </row>
        <row r="19105">
          <cell r="D19105" t="str">
            <v>302000350587</v>
          </cell>
          <cell r="E19105" t="str">
            <v>140540003085</v>
          </cell>
        </row>
        <row r="19106">
          <cell r="D19106" t="str">
            <v>302000350598</v>
          </cell>
          <cell r="E19106" t="str">
            <v>140540003456</v>
          </cell>
        </row>
        <row r="19107">
          <cell r="D19107" t="str">
            <v>302000350609</v>
          </cell>
          <cell r="E19107" t="str">
            <v>140540003535</v>
          </cell>
        </row>
        <row r="19108">
          <cell r="D19108" t="str">
            <v>302000350613</v>
          </cell>
          <cell r="E19108" t="str">
            <v>140540003545</v>
          </cell>
        </row>
        <row r="19109">
          <cell r="D19109" t="str">
            <v>301900233151</v>
          </cell>
          <cell r="E19109" t="str">
            <v>140540003644</v>
          </cell>
        </row>
        <row r="19110">
          <cell r="D19110" t="str">
            <v>092200241637</v>
          </cell>
          <cell r="E19110" t="str">
            <v>140540003793</v>
          </cell>
        </row>
        <row r="19111">
          <cell r="D19111" t="str">
            <v>301200233497</v>
          </cell>
          <cell r="E19111" t="str">
            <v>140540003892</v>
          </cell>
        </row>
        <row r="19112">
          <cell r="D19112" t="str">
            <v>302000350620</v>
          </cell>
          <cell r="E19112" t="str">
            <v>140540004098</v>
          </cell>
        </row>
        <row r="19113">
          <cell r="D19113" t="str">
            <v>302000350631</v>
          </cell>
          <cell r="E19113" t="str">
            <v>140541004251</v>
          </cell>
        </row>
        <row r="19114">
          <cell r="D19114" t="str">
            <v>600700701576</v>
          </cell>
          <cell r="E19114" t="str">
            <v>140540004632</v>
          </cell>
        </row>
        <row r="19115">
          <cell r="D19115" t="str">
            <v>302200211620</v>
          </cell>
          <cell r="E19115" t="str">
            <v>140541004905</v>
          </cell>
        </row>
        <row r="19116">
          <cell r="D19116" t="str">
            <v>302000350664</v>
          </cell>
          <cell r="E19116" t="str">
            <v>140540005373</v>
          </cell>
        </row>
        <row r="19117">
          <cell r="D19117" t="str">
            <v>301200233508</v>
          </cell>
          <cell r="E19117" t="str">
            <v>140540005571</v>
          </cell>
        </row>
        <row r="19118">
          <cell r="D19118" t="str">
            <v>302000350675</v>
          </cell>
          <cell r="E19118" t="str">
            <v>140540005600</v>
          </cell>
        </row>
        <row r="19119">
          <cell r="D19119" t="str">
            <v>301900233162</v>
          </cell>
          <cell r="E19119" t="str">
            <v>140540005756</v>
          </cell>
        </row>
        <row r="19120">
          <cell r="D19120" t="str">
            <v>301200233519</v>
          </cell>
          <cell r="E19120" t="str">
            <v>140541005775</v>
          </cell>
        </row>
        <row r="19121">
          <cell r="D19121" t="str">
            <v>302000350686</v>
          </cell>
          <cell r="E19121" t="str">
            <v>140540005869</v>
          </cell>
        </row>
        <row r="19122">
          <cell r="D19122" t="str">
            <v>302000350697</v>
          </cell>
          <cell r="E19122" t="str">
            <v>140540005968</v>
          </cell>
        </row>
        <row r="19123">
          <cell r="D19123" t="str">
            <v>302000350015</v>
          </cell>
          <cell r="E19123" t="str">
            <v>140440021014</v>
          </cell>
        </row>
        <row r="19124">
          <cell r="D19124" t="str">
            <v>090500240370</v>
          </cell>
          <cell r="E19124" t="str">
            <v>140540006679</v>
          </cell>
        </row>
        <row r="19125">
          <cell r="D19125" t="str">
            <v>302000350726</v>
          </cell>
          <cell r="E19125" t="str">
            <v>140540007352</v>
          </cell>
        </row>
        <row r="19126">
          <cell r="D19126" t="str">
            <v>301400212480</v>
          </cell>
          <cell r="E19126" t="str">
            <v>140540007984</v>
          </cell>
        </row>
        <row r="19127">
          <cell r="D19127" t="str">
            <v>302000350730</v>
          </cell>
          <cell r="E19127" t="str">
            <v>140540008704</v>
          </cell>
        </row>
        <row r="19128">
          <cell r="D19128" t="str">
            <v>302500216776</v>
          </cell>
          <cell r="E19128" t="str">
            <v>140540008863</v>
          </cell>
        </row>
        <row r="19129">
          <cell r="D19129" t="str">
            <v>302000350741</v>
          </cell>
          <cell r="E19129" t="str">
            <v>140541008765</v>
          </cell>
        </row>
        <row r="19130">
          <cell r="D19130" t="str">
            <v>302000350752</v>
          </cell>
          <cell r="E19130" t="str">
            <v>140540009069</v>
          </cell>
        </row>
        <row r="19131">
          <cell r="D19131" t="str">
            <v>302000350763</v>
          </cell>
          <cell r="E19131" t="str">
            <v>140540008378</v>
          </cell>
        </row>
        <row r="19132">
          <cell r="D19132" t="str">
            <v>302000350774</v>
          </cell>
          <cell r="E19132" t="str">
            <v>140540009316</v>
          </cell>
        </row>
        <row r="19133">
          <cell r="D19133" t="str">
            <v>302000350785</v>
          </cell>
          <cell r="E19133" t="str">
            <v>140540010072</v>
          </cell>
        </row>
        <row r="19134">
          <cell r="D19134" t="str">
            <v>300200213203</v>
          </cell>
          <cell r="E19134" t="str">
            <v>140540010151</v>
          </cell>
        </row>
        <row r="19135">
          <cell r="D19135" t="str">
            <v>301200233523</v>
          </cell>
          <cell r="E19135" t="str">
            <v>140540010875</v>
          </cell>
        </row>
        <row r="19136">
          <cell r="D19136" t="str">
            <v>302000350829</v>
          </cell>
          <cell r="E19136" t="str">
            <v>140540010479</v>
          </cell>
        </row>
        <row r="19137">
          <cell r="D19137" t="str">
            <v>451500293425</v>
          </cell>
          <cell r="E19137" t="str">
            <v>140540010825</v>
          </cell>
        </row>
        <row r="19138">
          <cell r="D19138" t="str">
            <v>600700700215</v>
          </cell>
          <cell r="E19138" t="str">
            <v>140440019538</v>
          </cell>
        </row>
        <row r="19139">
          <cell r="D19139" t="str">
            <v>302000350839</v>
          </cell>
          <cell r="E19139" t="str">
            <v>140540011124</v>
          </cell>
        </row>
        <row r="19140">
          <cell r="D19140" t="str">
            <v>301200233530</v>
          </cell>
          <cell r="E19140" t="str">
            <v>140550011580</v>
          </cell>
        </row>
        <row r="19141">
          <cell r="D19141" t="str">
            <v>302000350851</v>
          </cell>
          <cell r="E19141" t="str">
            <v>140541011274</v>
          </cell>
        </row>
        <row r="19142">
          <cell r="D19142" t="str">
            <v>302000349946</v>
          </cell>
          <cell r="E19142" t="str">
            <v>140440019449</v>
          </cell>
        </row>
        <row r="19143">
          <cell r="D19143" t="str">
            <v>302000350862</v>
          </cell>
          <cell r="E19143" t="str">
            <v>140540011516</v>
          </cell>
        </row>
        <row r="19144">
          <cell r="D19144" t="str">
            <v>302000349869</v>
          </cell>
          <cell r="E19144" t="str">
            <v>140440018282</v>
          </cell>
        </row>
        <row r="19145">
          <cell r="D19145" t="str">
            <v>302600227654</v>
          </cell>
          <cell r="E19145" t="str">
            <v>140540012138</v>
          </cell>
        </row>
        <row r="19146">
          <cell r="D19146" t="str">
            <v>302000349847</v>
          </cell>
          <cell r="E19146" t="str">
            <v>140440017839</v>
          </cell>
        </row>
        <row r="19147">
          <cell r="D19147" t="str">
            <v>301200233308</v>
          </cell>
          <cell r="E19147" t="str">
            <v>140440017978</v>
          </cell>
        </row>
        <row r="19148">
          <cell r="D19148" t="str">
            <v>301000213847</v>
          </cell>
          <cell r="E19148" t="str">
            <v>140440017928</v>
          </cell>
        </row>
        <row r="19149">
          <cell r="D19149" t="str">
            <v>302000350873</v>
          </cell>
          <cell r="E19149" t="str">
            <v>140540013532</v>
          </cell>
        </row>
        <row r="19150">
          <cell r="D19150" t="str">
            <v>302000350895</v>
          </cell>
          <cell r="E19150" t="str">
            <v>140540012910</v>
          </cell>
        </row>
        <row r="19151">
          <cell r="D19151" t="str">
            <v>301900233206</v>
          </cell>
          <cell r="E19151" t="str">
            <v>140540013156</v>
          </cell>
        </row>
        <row r="19152">
          <cell r="D19152" t="str">
            <v>302000350906</v>
          </cell>
          <cell r="E19152" t="str">
            <v>140540012574</v>
          </cell>
        </row>
        <row r="19153">
          <cell r="D19153" t="str">
            <v>302000350917</v>
          </cell>
          <cell r="E19153" t="str">
            <v>140540013087</v>
          </cell>
        </row>
        <row r="19154">
          <cell r="D19154" t="str">
            <v>302000349825</v>
          </cell>
          <cell r="E19154" t="str">
            <v>140440017640</v>
          </cell>
        </row>
        <row r="19155">
          <cell r="D19155" t="str">
            <v>600500605894</v>
          </cell>
          <cell r="E19155" t="str">
            <v>140540014451</v>
          </cell>
        </row>
        <row r="19156">
          <cell r="D19156" t="str">
            <v>302000350928</v>
          </cell>
          <cell r="E19156" t="str">
            <v>140540014471</v>
          </cell>
        </row>
        <row r="19157">
          <cell r="D19157" t="str">
            <v>302000349693</v>
          </cell>
          <cell r="E19157" t="str">
            <v>140440012759</v>
          </cell>
        </row>
        <row r="19158">
          <cell r="D19158" t="str">
            <v>302000350961</v>
          </cell>
          <cell r="E19158" t="str">
            <v>140540015488</v>
          </cell>
        </row>
        <row r="19159">
          <cell r="D19159" t="str">
            <v>302000350972</v>
          </cell>
          <cell r="E19159" t="str">
            <v>140540015856</v>
          </cell>
        </row>
        <row r="19160">
          <cell r="D19160" t="str">
            <v>302000349671</v>
          </cell>
          <cell r="E19160" t="str">
            <v>140440012312</v>
          </cell>
        </row>
        <row r="19161">
          <cell r="D19161" t="str">
            <v>302000349649</v>
          </cell>
          <cell r="E19161" t="str">
            <v>140440011433</v>
          </cell>
        </row>
        <row r="19162">
          <cell r="D19162" t="str">
            <v>302000350994</v>
          </cell>
          <cell r="E19162" t="str">
            <v>140540017298</v>
          </cell>
        </row>
        <row r="19163">
          <cell r="D19163" t="str">
            <v>301900233228</v>
          </cell>
          <cell r="E19163" t="str">
            <v>140540017456</v>
          </cell>
        </row>
        <row r="19164">
          <cell r="D19164" t="str">
            <v>301200233552</v>
          </cell>
          <cell r="E19164" t="str">
            <v>140540017555</v>
          </cell>
        </row>
        <row r="19165">
          <cell r="D19165" t="str">
            <v>301200233563</v>
          </cell>
          <cell r="E19165" t="str">
            <v>140540017674</v>
          </cell>
        </row>
        <row r="19166">
          <cell r="D19166" t="str">
            <v>302000351002</v>
          </cell>
          <cell r="E19166" t="str">
            <v>140540017743</v>
          </cell>
        </row>
        <row r="19167">
          <cell r="D19167" t="str">
            <v>302000351013</v>
          </cell>
          <cell r="E19167" t="str">
            <v>140540017802</v>
          </cell>
        </row>
        <row r="19168">
          <cell r="D19168" t="str">
            <v>302000351024</v>
          </cell>
          <cell r="E19168" t="str">
            <v>140540018464</v>
          </cell>
        </row>
        <row r="19169">
          <cell r="D19169" t="str">
            <v>271800068006</v>
          </cell>
          <cell r="E19169" t="str">
            <v>140540018583</v>
          </cell>
        </row>
        <row r="19170">
          <cell r="D19170" t="str">
            <v>302000351035</v>
          </cell>
          <cell r="E19170" t="str">
            <v>140540018682</v>
          </cell>
        </row>
        <row r="19171">
          <cell r="D19171" t="str">
            <v>300200213214</v>
          </cell>
          <cell r="E19171" t="str">
            <v>140540018701</v>
          </cell>
        </row>
        <row r="19172">
          <cell r="D19172" t="str">
            <v>302500216798</v>
          </cell>
          <cell r="E19172" t="str">
            <v>140540018830</v>
          </cell>
        </row>
        <row r="19173">
          <cell r="D19173" t="str">
            <v>301900233239</v>
          </cell>
          <cell r="E19173" t="str">
            <v>140540018890</v>
          </cell>
        </row>
        <row r="19174">
          <cell r="D19174" t="str">
            <v>302000351046</v>
          </cell>
          <cell r="E19174" t="str">
            <v>140540018908</v>
          </cell>
        </row>
        <row r="19175">
          <cell r="D19175" t="str">
            <v>300200213225</v>
          </cell>
          <cell r="E19175" t="str">
            <v>140540018933</v>
          </cell>
        </row>
        <row r="19176">
          <cell r="D19176" t="str">
            <v>302000351057</v>
          </cell>
          <cell r="E19176" t="str">
            <v>140540019046</v>
          </cell>
        </row>
        <row r="19177">
          <cell r="D19177" t="str">
            <v>302600227687</v>
          </cell>
          <cell r="E19177" t="str">
            <v>140540019353</v>
          </cell>
        </row>
        <row r="19178">
          <cell r="D19178" t="str">
            <v>451500293645</v>
          </cell>
          <cell r="E19178" t="str">
            <v>140540019541</v>
          </cell>
        </row>
        <row r="19179">
          <cell r="D19179" t="str">
            <v>302000351080</v>
          </cell>
          <cell r="E19179" t="str">
            <v>140540019610</v>
          </cell>
        </row>
        <row r="19180">
          <cell r="D19180" t="str">
            <v>302000351090</v>
          </cell>
          <cell r="E19180" t="str">
            <v>140540019650</v>
          </cell>
        </row>
        <row r="19181">
          <cell r="D19181" t="str">
            <v>600400675968</v>
          </cell>
          <cell r="E19181" t="str">
            <v>140540019918</v>
          </cell>
        </row>
        <row r="19182">
          <cell r="D19182" t="str">
            <v>302000351101</v>
          </cell>
          <cell r="E19182" t="str">
            <v>140540019829</v>
          </cell>
        </row>
        <row r="19183">
          <cell r="D19183" t="str">
            <v>302500216809</v>
          </cell>
          <cell r="E19183" t="str">
            <v>140542019790</v>
          </cell>
        </row>
        <row r="19184">
          <cell r="D19184" t="str">
            <v>391700283058</v>
          </cell>
          <cell r="E19184" t="str">
            <v>140540020585</v>
          </cell>
        </row>
        <row r="19185">
          <cell r="D19185" t="str">
            <v>302000351112</v>
          </cell>
          <cell r="E19185" t="str">
            <v>140540020624</v>
          </cell>
        </row>
        <row r="19186">
          <cell r="D19186" t="str">
            <v>301400212447</v>
          </cell>
          <cell r="E19186" t="str">
            <v>140440008875</v>
          </cell>
        </row>
        <row r="19187">
          <cell r="D19187" t="str">
            <v>302000349484</v>
          </cell>
          <cell r="E19187" t="str">
            <v>140442008454</v>
          </cell>
        </row>
        <row r="19188">
          <cell r="D19188" t="str">
            <v>301900232978</v>
          </cell>
          <cell r="E19188" t="str">
            <v>140440008403</v>
          </cell>
        </row>
        <row r="19189">
          <cell r="D19189" t="str">
            <v>302500216820</v>
          </cell>
          <cell r="E19189" t="str">
            <v>140540021385</v>
          </cell>
        </row>
        <row r="19190">
          <cell r="D19190" t="str">
            <v>302000351134</v>
          </cell>
          <cell r="E19190" t="str">
            <v>140540022254</v>
          </cell>
        </row>
        <row r="19191">
          <cell r="D19191" t="str">
            <v>302000351167</v>
          </cell>
          <cell r="E19191" t="str">
            <v>140540022561</v>
          </cell>
        </row>
        <row r="19192">
          <cell r="D19192" t="str">
            <v>302000351178</v>
          </cell>
          <cell r="E19192" t="str">
            <v>140540022670</v>
          </cell>
        </row>
        <row r="19193">
          <cell r="D19193" t="str">
            <v>302000351189</v>
          </cell>
          <cell r="E19193" t="str">
            <v>140540020822</v>
          </cell>
        </row>
        <row r="19194">
          <cell r="D19194" t="str">
            <v>302600227709</v>
          </cell>
          <cell r="E19194" t="str">
            <v>140540022998</v>
          </cell>
        </row>
        <row r="19195">
          <cell r="D19195" t="str">
            <v>620300391047</v>
          </cell>
          <cell r="E19195" t="str">
            <v>140540023143</v>
          </cell>
        </row>
        <row r="19196">
          <cell r="D19196" t="str">
            <v>302000349451</v>
          </cell>
          <cell r="E19196" t="str">
            <v>140440007544</v>
          </cell>
        </row>
        <row r="19197">
          <cell r="D19197" t="str">
            <v>302000351192</v>
          </cell>
          <cell r="E19197" t="str">
            <v>140540023490</v>
          </cell>
        </row>
        <row r="19198">
          <cell r="D19198" t="str">
            <v>092200241428</v>
          </cell>
          <cell r="E19198" t="str">
            <v>140440007227</v>
          </cell>
        </row>
        <row r="19199">
          <cell r="D19199" t="str">
            <v>302000349429</v>
          </cell>
          <cell r="E19199" t="str">
            <v>140440006863</v>
          </cell>
        </row>
        <row r="19200">
          <cell r="D19200" t="str">
            <v>302000349418</v>
          </cell>
          <cell r="E19200" t="str">
            <v>140440006853</v>
          </cell>
        </row>
        <row r="19201">
          <cell r="D19201" t="str">
            <v>302000349407</v>
          </cell>
          <cell r="E19201" t="str">
            <v>140440006843</v>
          </cell>
        </row>
        <row r="19202">
          <cell r="D19202" t="str">
            <v>302000351244</v>
          </cell>
          <cell r="E19202" t="str">
            <v>140540025338</v>
          </cell>
        </row>
        <row r="19203">
          <cell r="D19203" t="str">
            <v>301900233250</v>
          </cell>
          <cell r="E19203" t="str">
            <v>140540025348</v>
          </cell>
        </row>
        <row r="19204">
          <cell r="D19204" t="str">
            <v>302000351266</v>
          </cell>
          <cell r="E19204" t="str">
            <v>140541025511</v>
          </cell>
        </row>
        <row r="19205">
          <cell r="D19205" t="str">
            <v>301300213573</v>
          </cell>
          <cell r="E19205" t="str">
            <v>140540025784</v>
          </cell>
        </row>
        <row r="19206">
          <cell r="D19206" t="str">
            <v>302500216831</v>
          </cell>
          <cell r="E19206" t="str">
            <v>140540025605</v>
          </cell>
        </row>
        <row r="19207">
          <cell r="D19207" t="str">
            <v>302000351299</v>
          </cell>
          <cell r="E19207" t="str">
            <v>140540025992</v>
          </cell>
        </row>
        <row r="19208">
          <cell r="D19208" t="str">
            <v>301000213814</v>
          </cell>
          <cell r="E19208" t="str">
            <v>140440005756</v>
          </cell>
        </row>
        <row r="19209">
          <cell r="D19209" t="str">
            <v>302000351310</v>
          </cell>
          <cell r="E19209" t="str">
            <v>140540026445</v>
          </cell>
        </row>
        <row r="19210">
          <cell r="D19210" t="str">
            <v>301900233261</v>
          </cell>
          <cell r="E19210" t="str">
            <v>140540026514</v>
          </cell>
        </row>
        <row r="19211">
          <cell r="D19211" t="str">
            <v>302700211277</v>
          </cell>
          <cell r="E19211" t="str">
            <v>140540026603</v>
          </cell>
        </row>
        <row r="19212">
          <cell r="D19212" t="str">
            <v>302000351321</v>
          </cell>
          <cell r="E19212" t="str">
            <v>140540026702</v>
          </cell>
        </row>
        <row r="19213">
          <cell r="D19213" t="str">
            <v>620300391278</v>
          </cell>
          <cell r="E19213" t="str">
            <v>140540026732</v>
          </cell>
        </row>
        <row r="19214">
          <cell r="D19214" t="str">
            <v>301200233574</v>
          </cell>
          <cell r="E19214" t="str">
            <v>140540026861</v>
          </cell>
        </row>
        <row r="19215">
          <cell r="D19215" t="str">
            <v>302600227713</v>
          </cell>
          <cell r="E19215" t="str">
            <v>140541026699</v>
          </cell>
        </row>
        <row r="19216">
          <cell r="D19216" t="str">
            <v>302000351332</v>
          </cell>
          <cell r="E19216" t="str">
            <v>140540026950</v>
          </cell>
        </row>
        <row r="19217">
          <cell r="D19217" t="str">
            <v>302000351343</v>
          </cell>
          <cell r="E19217" t="str">
            <v>140540027077</v>
          </cell>
        </row>
        <row r="19218">
          <cell r="D19218" t="str">
            <v>302100211308</v>
          </cell>
          <cell r="E19218" t="str">
            <v>140540027394</v>
          </cell>
        </row>
        <row r="19219">
          <cell r="D19219" t="str">
            <v>302000349385</v>
          </cell>
          <cell r="E19219" t="str">
            <v>140440005716</v>
          </cell>
        </row>
        <row r="19220">
          <cell r="D19220" t="str">
            <v>302600227720</v>
          </cell>
          <cell r="E19220" t="str">
            <v>140640000435</v>
          </cell>
        </row>
        <row r="19221">
          <cell r="D19221" t="str">
            <v>302500216842</v>
          </cell>
          <cell r="E19221" t="str">
            <v>140640000574</v>
          </cell>
        </row>
        <row r="19222">
          <cell r="D19222" t="str">
            <v>301900233294</v>
          </cell>
          <cell r="E19222" t="str">
            <v>140640000623</v>
          </cell>
        </row>
        <row r="19223">
          <cell r="D19223" t="str">
            <v>302000349308</v>
          </cell>
          <cell r="E19223" t="str">
            <v>140440002903</v>
          </cell>
        </row>
        <row r="19224">
          <cell r="D19224" t="str">
            <v>302000349286</v>
          </cell>
          <cell r="E19224" t="str">
            <v>140440002098</v>
          </cell>
        </row>
        <row r="19225">
          <cell r="D19225" t="str">
            <v>302000349275</v>
          </cell>
          <cell r="E19225" t="str">
            <v>140440002266</v>
          </cell>
        </row>
        <row r="19226">
          <cell r="D19226" t="str">
            <v>301900232934</v>
          </cell>
          <cell r="E19226" t="str">
            <v>140440001307</v>
          </cell>
        </row>
        <row r="19227">
          <cell r="D19227" t="str">
            <v>302000349154</v>
          </cell>
          <cell r="E19227" t="str">
            <v>140340026418</v>
          </cell>
        </row>
        <row r="19228">
          <cell r="D19228" t="str">
            <v>302000349143</v>
          </cell>
          <cell r="E19228" t="str">
            <v>140340026235</v>
          </cell>
        </row>
        <row r="19229">
          <cell r="D19229" t="str">
            <v>301200233618</v>
          </cell>
          <cell r="E19229" t="str">
            <v>140640000495</v>
          </cell>
        </row>
        <row r="19230">
          <cell r="D19230" t="str">
            <v>302000351431</v>
          </cell>
          <cell r="E19230" t="str">
            <v>140640003955</v>
          </cell>
        </row>
        <row r="19231">
          <cell r="D19231" t="str">
            <v>620300391663</v>
          </cell>
          <cell r="E19231" t="str">
            <v>140640004208</v>
          </cell>
        </row>
        <row r="19232">
          <cell r="D19232" t="str">
            <v>302000349110</v>
          </cell>
          <cell r="E19232" t="str">
            <v>140340025380</v>
          </cell>
        </row>
        <row r="19233">
          <cell r="D19233" t="str">
            <v>301900232912</v>
          </cell>
          <cell r="E19233" t="str">
            <v>140340024719</v>
          </cell>
        </row>
        <row r="19234">
          <cell r="D19234" t="str">
            <v>302000349099</v>
          </cell>
          <cell r="E19234" t="str">
            <v>140340024739</v>
          </cell>
        </row>
        <row r="19235">
          <cell r="D19235" t="str">
            <v>302000349077</v>
          </cell>
          <cell r="E19235" t="str">
            <v>140340024025</v>
          </cell>
        </row>
        <row r="19236">
          <cell r="D19236" t="str">
            <v>302000351475</v>
          </cell>
          <cell r="E19236" t="str">
            <v>140640005614</v>
          </cell>
        </row>
        <row r="19237">
          <cell r="D19237" t="str">
            <v>302000351486</v>
          </cell>
          <cell r="E19237" t="str">
            <v>140640005496</v>
          </cell>
        </row>
        <row r="19238">
          <cell r="D19238" t="str">
            <v>302000349066</v>
          </cell>
          <cell r="E19238" t="str">
            <v>140340024233</v>
          </cell>
        </row>
        <row r="19239">
          <cell r="D19239" t="str">
            <v>301900233305</v>
          </cell>
          <cell r="E19239" t="str">
            <v>140640006197</v>
          </cell>
        </row>
        <row r="19240">
          <cell r="D19240" t="str">
            <v>301900233316</v>
          </cell>
          <cell r="E19240" t="str">
            <v>140640006830</v>
          </cell>
        </row>
        <row r="19241">
          <cell r="D19241" t="str">
            <v>302000349055</v>
          </cell>
          <cell r="E19241" t="str">
            <v>140341024180</v>
          </cell>
        </row>
        <row r="19242">
          <cell r="D19242" t="str">
            <v>303000002131</v>
          </cell>
          <cell r="E19242" t="str">
            <v>140640007234</v>
          </cell>
        </row>
        <row r="19243">
          <cell r="D19243" t="str">
            <v>302000351508</v>
          </cell>
          <cell r="E19243" t="str">
            <v>140640007373</v>
          </cell>
        </row>
        <row r="19244">
          <cell r="D19244" t="str">
            <v>302000351519</v>
          </cell>
          <cell r="E19244" t="str">
            <v>140640007908</v>
          </cell>
        </row>
        <row r="19245">
          <cell r="D19245" t="str">
            <v>301200233629</v>
          </cell>
          <cell r="E19245" t="str">
            <v>140640007938</v>
          </cell>
        </row>
        <row r="19246">
          <cell r="D19246" t="str">
            <v>302000351523</v>
          </cell>
          <cell r="E19246" t="str">
            <v>140641007913</v>
          </cell>
        </row>
        <row r="19247">
          <cell r="D19247" t="str">
            <v>302000351530</v>
          </cell>
          <cell r="E19247" t="str">
            <v>140640007958</v>
          </cell>
        </row>
        <row r="19248">
          <cell r="D19248" t="str">
            <v>302000351541</v>
          </cell>
          <cell r="E19248" t="str">
            <v>140640008193</v>
          </cell>
        </row>
        <row r="19249">
          <cell r="D19249" t="str">
            <v>302000351552</v>
          </cell>
          <cell r="E19249" t="str">
            <v>140640007145</v>
          </cell>
        </row>
        <row r="19250">
          <cell r="D19250" t="str">
            <v>302500216853</v>
          </cell>
          <cell r="E19250" t="str">
            <v>140640009875</v>
          </cell>
        </row>
        <row r="19251">
          <cell r="D19251" t="str">
            <v>620300392199</v>
          </cell>
          <cell r="E19251" t="str">
            <v>140640009984</v>
          </cell>
        </row>
        <row r="19252">
          <cell r="D19252" t="str">
            <v>302000349044</v>
          </cell>
          <cell r="E19252" t="str">
            <v>140340023077</v>
          </cell>
        </row>
        <row r="19253">
          <cell r="D19253" t="str">
            <v>302000349033</v>
          </cell>
          <cell r="E19253" t="str">
            <v>140340022851</v>
          </cell>
        </row>
        <row r="19254">
          <cell r="D19254" t="str">
            <v>331000055625</v>
          </cell>
          <cell r="E19254" t="str">
            <v>140640010610</v>
          </cell>
        </row>
        <row r="19255">
          <cell r="D19255" t="str">
            <v>300200213236</v>
          </cell>
          <cell r="E19255" t="str">
            <v>140640007422</v>
          </cell>
        </row>
        <row r="19256">
          <cell r="D19256" t="str">
            <v>302000351596</v>
          </cell>
          <cell r="E19256" t="str">
            <v>140640011460</v>
          </cell>
        </row>
        <row r="19257">
          <cell r="D19257" t="str">
            <v>302000351607</v>
          </cell>
          <cell r="E19257" t="str">
            <v>140640011857</v>
          </cell>
        </row>
        <row r="19258">
          <cell r="D19258" t="str">
            <v>302000348992</v>
          </cell>
          <cell r="E19258" t="str">
            <v>140340021803</v>
          </cell>
        </row>
        <row r="19259">
          <cell r="D19259" t="str">
            <v>302000351629</v>
          </cell>
          <cell r="E19259" t="str">
            <v>140640012002</v>
          </cell>
        </row>
        <row r="19260">
          <cell r="D19260" t="str">
            <v>300200213247</v>
          </cell>
          <cell r="E19260" t="str">
            <v>140640012062</v>
          </cell>
        </row>
        <row r="19261">
          <cell r="D19261" t="str">
            <v>302000351636</v>
          </cell>
          <cell r="E19261" t="str">
            <v>140640012101</v>
          </cell>
        </row>
        <row r="19262">
          <cell r="D19262" t="str">
            <v>301200233640</v>
          </cell>
          <cell r="E19262" t="str">
            <v>140640012994</v>
          </cell>
        </row>
        <row r="19263">
          <cell r="D19263" t="str">
            <v>301900233338</v>
          </cell>
          <cell r="E19263" t="str">
            <v>140642012955</v>
          </cell>
        </row>
        <row r="19264">
          <cell r="D19264" t="str">
            <v>302000351651</v>
          </cell>
          <cell r="E19264" t="str">
            <v>140640012835</v>
          </cell>
        </row>
        <row r="19265">
          <cell r="D19265" t="str">
            <v>301900232890</v>
          </cell>
          <cell r="E19265" t="str">
            <v>140340019861</v>
          </cell>
        </row>
        <row r="19266">
          <cell r="D19266" t="str">
            <v>302000348970</v>
          </cell>
          <cell r="E19266" t="str">
            <v>140340020469</v>
          </cell>
        </row>
        <row r="19267">
          <cell r="D19267" t="str">
            <v>620300386601</v>
          </cell>
          <cell r="E19267" t="str">
            <v>140340019465</v>
          </cell>
        </row>
        <row r="19268">
          <cell r="D19268" t="str">
            <v>302000351684</v>
          </cell>
          <cell r="E19268" t="str">
            <v>140640014049</v>
          </cell>
        </row>
        <row r="19269">
          <cell r="D19269" t="str">
            <v>302000351695</v>
          </cell>
          <cell r="E19269" t="str">
            <v>140640014099</v>
          </cell>
        </row>
        <row r="19270">
          <cell r="D19270" t="str">
            <v>302000351706</v>
          </cell>
          <cell r="E19270" t="str">
            <v>140640014158</v>
          </cell>
        </row>
        <row r="19271">
          <cell r="D19271" t="str">
            <v>301200233662</v>
          </cell>
          <cell r="E19271" t="str">
            <v>140641013771</v>
          </cell>
        </row>
        <row r="19272">
          <cell r="D19272" t="str">
            <v>301200233673</v>
          </cell>
          <cell r="E19272" t="str">
            <v>140640014970</v>
          </cell>
        </row>
        <row r="19273">
          <cell r="D19273" t="str">
            <v>302000351717</v>
          </cell>
          <cell r="E19273" t="str">
            <v>140640015136</v>
          </cell>
        </row>
        <row r="19274">
          <cell r="D19274" t="str">
            <v>302000351739</v>
          </cell>
          <cell r="E19274" t="str">
            <v>140640016035</v>
          </cell>
        </row>
        <row r="19275">
          <cell r="D19275" t="str">
            <v>302000348893</v>
          </cell>
          <cell r="E19275" t="str">
            <v>140340016956</v>
          </cell>
        </row>
        <row r="19276">
          <cell r="D19276" t="str">
            <v>302500216864</v>
          </cell>
          <cell r="E19276" t="str">
            <v>140640016184</v>
          </cell>
        </row>
        <row r="19277">
          <cell r="D19277" t="str">
            <v>302500216732</v>
          </cell>
          <cell r="E19277" t="str">
            <v>140340016371</v>
          </cell>
        </row>
        <row r="19278">
          <cell r="D19278" t="str">
            <v>302500216875</v>
          </cell>
          <cell r="E19278" t="str">
            <v>140640016352</v>
          </cell>
        </row>
        <row r="19279">
          <cell r="D19279" t="str">
            <v>302000351749</v>
          </cell>
          <cell r="E19279" t="str">
            <v>140640016401</v>
          </cell>
        </row>
        <row r="19280">
          <cell r="D19280" t="str">
            <v>302000351750</v>
          </cell>
          <cell r="E19280" t="str">
            <v>140640016520</v>
          </cell>
        </row>
        <row r="19281">
          <cell r="D19281" t="str">
            <v>302000351761</v>
          </cell>
          <cell r="E19281" t="str">
            <v>140640016530</v>
          </cell>
        </row>
        <row r="19282">
          <cell r="D19282" t="str">
            <v>301900232879</v>
          </cell>
          <cell r="E19282" t="str">
            <v>140340015383</v>
          </cell>
        </row>
        <row r="19283">
          <cell r="D19283" t="str">
            <v>211500263700</v>
          </cell>
          <cell r="E19283" t="str">
            <v>140640016799</v>
          </cell>
        </row>
        <row r="19284">
          <cell r="D19284" t="str">
            <v>302000348882</v>
          </cell>
          <cell r="E19284" t="str">
            <v>140340016153</v>
          </cell>
        </row>
        <row r="19285">
          <cell r="D19285" t="str">
            <v>301400212502</v>
          </cell>
          <cell r="E19285" t="str">
            <v>140640017856</v>
          </cell>
        </row>
        <row r="19286">
          <cell r="D19286" t="str">
            <v>331000053915</v>
          </cell>
          <cell r="E19286" t="str">
            <v>140340013046</v>
          </cell>
        </row>
        <row r="19287">
          <cell r="D19287" t="str">
            <v>301200233684</v>
          </cell>
          <cell r="E19287" t="str">
            <v>140640018081</v>
          </cell>
        </row>
        <row r="19288">
          <cell r="D19288" t="str">
            <v>300900212420</v>
          </cell>
          <cell r="E19288" t="str">
            <v>140340012329</v>
          </cell>
        </row>
        <row r="19289">
          <cell r="D19289" t="str">
            <v>302000348761</v>
          </cell>
          <cell r="E19289" t="str">
            <v>140340011658</v>
          </cell>
        </row>
        <row r="19290">
          <cell r="D19290" t="str">
            <v>302000348750</v>
          </cell>
          <cell r="E19290" t="str">
            <v>140340011836</v>
          </cell>
        </row>
        <row r="19291">
          <cell r="D19291" t="str">
            <v>301200233200</v>
          </cell>
          <cell r="E19291" t="str">
            <v>140340011043</v>
          </cell>
        </row>
        <row r="19292">
          <cell r="D19292" t="str">
            <v>301900232857</v>
          </cell>
          <cell r="E19292" t="str">
            <v>140340011310</v>
          </cell>
        </row>
        <row r="19293">
          <cell r="D19293" t="str">
            <v>302600227489</v>
          </cell>
          <cell r="E19293" t="str">
            <v>140341010744</v>
          </cell>
        </row>
        <row r="19294">
          <cell r="D19294" t="str">
            <v>301200233192</v>
          </cell>
          <cell r="E19294" t="str">
            <v>140341010695</v>
          </cell>
        </row>
        <row r="19295">
          <cell r="D19295" t="str">
            <v>302600227786</v>
          </cell>
          <cell r="E19295" t="str">
            <v>140640020102</v>
          </cell>
        </row>
        <row r="19296">
          <cell r="D19296" t="str">
            <v>302000351827</v>
          </cell>
          <cell r="E19296" t="str">
            <v>140641020178</v>
          </cell>
        </row>
        <row r="19297">
          <cell r="D19297" t="str">
            <v>302000348739</v>
          </cell>
          <cell r="E19297" t="str">
            <v>140340010055</v>
          </cell>
        </row>
        <row r="19298">
          <cell r="D19298" t="str">
            <v>620200440485</v>
          </cell>
          <cell r="E19298" t="str">
            <v>140340008251</v>
          </cell>
        </row>
        <row r="19299">
          <cell r="D19299" t="str">
            <v>620200440441</v>
          </cell>
          <cell r="E19299" t="str">
            <v>140340009517</v>
          </cell>
        </row>
        <row r="19300">
          <cell r="D19300" t="str">
            <v>302000351838</v>
          </cell>
          <cell r="E19300" t="str">
            <v>140640020767</v>
          </cell>
        </row>
        <row r="19301">
          <cell r="D19301" t="str">
            <v>301300213518</v>
          </cell>
          <cell r="E19301" t="str">
            <v>140340008152</v>
          </cell>
        </row>
        <row r="19302">
          <cell r="D19302" t="str">
            <v>302000348651</v>
          </cell>
          <cell r="E19302" t="str">
            <v>140340006265</v>
          </cell>
        </row>
        <row r="19303">
          <cell r="D19303" t="str">
            <v>302600227797</v>
          </cell>
          <cell r="E19303" t="str">
            <v>140640021498</v>
          </cell>
        </row>
        <row r="19304">
          <cell r="D19304" t="str">
            <v>302000351860</v>
          </cell>
          <cell r="E19304" t="str">
            <v>140640021587</v>
          </cell>
        </row>
        <row r="19305">
          <cell r="D19305" t="str">
            <v>302500216897</v>
          </cell>
          <cell r="E19305" t="str">
            <v>140640021775</v>
          </cell>
        </row>
        <row r="19306">
          <cell r="D19306" t="str">
            <v>301000213891</v>
          </cell>
          <cell r="E19306" t="str">
            <v>140640021864</v>
          </cell>
        </row>
        <row r="19307">
          <cell r="D19307" t="str">
            <v>302000348618</v>
          </cell>
          <cell r="E19307" t="str">
            <v>140340006770</v>
          </cell>
        </row>
        <row r="19308">
          <cell r="D19308" t="str">
            <v>302000348607</v>
          </cell>
          <cell r="E19308" t="str">
            <v>140340006126</v>
          </cell>
        </row>
        <row r="19309">
          <cell r="D19309" t="str">
            <v>302000348585</v>
          </cell>
          <cell r="E19309" t="str">
            <v>140340005138</v>
          </cell>
        </row>
        <row r="19310">
          <cell r="D19310" t="str">
            <v>302000348563</v>
          </cell>
          <cell r="E19310" t="str">
            <v>140340004912</v>
          </cell>
        </row>
        <row r="19311">
          <cell r="D19311" t="str">
            <v>302500216908</v>
          </cell>
          <cell r="E19311" t="str">
            <v>140641022293</v>
          </cell>
        </row>
        <row r="19312">
          <cell r="D19312" t="str">
            <v>301200233134</v>
          </cell>
          <cell r="E19312" t="str">
            <v>140340004378</v>
          </cell>
        </row>
        <row r="19313">
          <cell r="D19313" t="str">
            <v>302000351893</v>
          </cell>
          <cell r="E19313" t="str">
            <v>140640022793</v>
          </cell>
        </row>
        <row r="19314">
          <cell r="D19314" t="str">
            <v>302000351904</v>
          </cell>
          <cell r="E19314" t="str">
            <v>140640022852</v>
          </cell>
        </row>
        <row r="19315">
          <cell r="D19315" t="str">
            <v>300200213258</v>
          </cell>
          <cell r="E19315" t="str">
            <v>140640022634</v>
          </cell>
        </row>
        <row r="19316">
          <cell r="D19316" t="str">
            <v>302000351915</v>
          </cell>
          <cell r="E19316" t="str">
            <v>140640023058</v>
          </cell>
        </row>
        <row r="19317">
          <cell r="D19317" t="str">
            <v>302000351926</v>
          </cell>
          <cell r="E19317" t="str">
            <v>140640023018</v>
          </cell>
        </row>
        <row r="19318">
          <cell r="D19318" t="str">
            <v>301000213902</v>
          </cell>
          <cell r="E19318" t="str">
            <v>140640024026</v>
          </cell>
        </row>
        <row r="19319">
          <cell r="D19319" t="str">
            <v>302000351948</v>
          </cell>
          <cell r="E19319" t="str">
            <v>140640024056</v>
          </cell>
        </row>
        <row r="19320">
          <cell r="D19320" t="str">
            <v>302000351959</v>
          </cell>
          <cell r="E19320" t="str">
            <v>140640024086</v>
          </cell>
        </row>
        <row r="19321">
          <cell r="D19321" t="str">
            <v>620200450922</v>
          </cell>
          <cell r="E19321" t="str">
            <v>140640024492</v>
          </cell>
        </row>
        <row r="19322">
          <cell r="D19322" t="str">
            <v>301200233717</v>
          </cell>
          <cell r="E19322" t="str">
            <v>140640024761</v>
          </cell>
        </row>
        <row r="19323">
          <cell r="D19323" t="str">
            <v>301200233728</v>
          </cell>
          <cell r="E19323" t="str">
            <v>140640024797</v>
          </cell>
        </row>
        <row r="19324">
          <cell r="D19324" t="str">
            <v>302000351964</v>
          </cell>
          <cell r="E19324" t="str">
            <v>140640024938</v>
          </cell>
        </row>
        <row r="19325">
          <cell r="D19325" t="str">
            <v>302000351970</v>
          </cell>
          <cell r="E19325" t="str">
            <v>140640025084</v>
          </cell>
        </row>
        <row r="19326">
          <cell r="D19326" t="str">
            <v>302000351981</v>
          </cell>
          <cell r="E19326" t="str">
            <v>140640025193</v>
          </cell>
        </row>
        <row r="19327">
          <cell r="D19327" t="str">
            <v>302000351992</v>
          </cell>
          <cell r="E19327" t="str">
            <v>140640025252</v>
          </cell>
        </row>
        <row r="19328">
          <cell r="D19328" t="str">
            <v>301900233415</v>
          </cell>
          <cell r="E19328" t="str">
            <v>140640025410</v>
          </cell>
        </row>
        <row r="19329">
          <cell r="D19329" t="str">
            <v>301900233426</v>
          </cell>
          <cell r="E19329" t="str">
            <v>140640025341</v>
          </cell>
        </row>
        <row r="19330">
          <cell r="D19330" t="str">
            <v>301200233123</v>
          </cell>
          <cell r="E19330" t="str">
            <v>140340003944</v>
          </cell>
        </row>
        <row r="19331">
          <cell r="D19331" t="str">
            <v>301200233112</v>
          </cell>
          <cell r="E19331" t="str">
            <v>140340001343</v>
          </cell>
        </row>
        <row r="19332">
          <cell r="D19332" t="str">
            <v>302000352022</v>
          </cell>
          <cell r="E19332" t="str">
            <v>140640025857</v>
          </cell>
        </row>
        <row r="19333">
          <cell r="D19333" t="str">
            <v>302000352044</v>
          </cell>
          <cell r="E19333" t="str">
            <v>140640026012</v>
          </cell>
        </row>
        <row r="19334">
          <cell r="D19334" t="str">
            <v>300900212464</v>
          </cell>
          <cell r="E19334" t="str">
            <v>140640026499</v>
          </cell>
        </row>
        <row r="19335">
          <cell r="D19335" t="str">
            <v>302600227808</v>
          </cell>
          <cell r="E19335" t="str">
            <v>140640026319</v>
          </cell>
        </row>
        <row r="19336">
          <cell r="D19336" t="str">
            <v>300800211550</v>
          </cell>
          <cell r="E19336" t="str">
            <v>140341000896</v>
          </cell>
        </row>
        <row r="19337">
          <cell r="D19337" t="str">
            <v>300200213181</v>
          </cell>
          <cell r="E19337" t="str">
            <v>140340000602</v>
          </cell>
        </row>
        <row r="19338">
          <cell r="D19338" t="str">
            <v>302000352099</v>
          </cell>
          <cell r="E19338" t="str">
            <v>140740000111</v>
          </cell>
        </row>
        <row r="19339">
          <cell r="D19339" t="str">
            <v>301200233739</v>
          </cell>
          <cell r="E19339" t="str">
            <v>140740000548</v>
          </cell>
        </row>
        <row r="19340">
          <cell r="D19340" t="str">
            <v>301400212524</v>
          </cell>
          <cell r="E19340" t="str">
            <v>140740000667</v>
          </cell>
        </row>
        <row r="19341">
          <cell r="D19341" t="str">
            <v>302000348529</v>
          </cell>
          <cell r="E19341" t="str">
            <v>140340000058</v>
          </cell>
        </row>
        <row r="19342">
          <cell r="D19342" t="str">
            <v>301200233749</v>
          </cell>
          <cell r="E19342" t="str">
            <v>140740001457</v>
          </cell>
        </row>
        <row r="19343">
          <cell r="D19343" t="str">
            <v>302600227478</v>
          </cell>
          <cell r="E19343" t="str">
            <v>140240032161</v>
          </cell>
        </row>
        <row r="19344">
          <cell r="D19344" t="str">
            <v>302000352121</v>
          </cell>
          <cell r="E19344" t="str">
            <v>140740001645</v>
          </cell>
        </row>
        <row r="19345">
          <cell r="D19345" t="str">
            <v>301200233750</v>
          </cell>
          <cell r="E19345" t="str">
            <v>140740001704</v>
          </cell>
        </row>
        <row r="19346">
          <cell r="D19346" t="str">
            <v>302000352132</v>
          </cell>
          <cell r="E19346" t="str">
            <v>140740001883</v>
          </cell>
        </row>
        <row r="19347">
          <cell r="D19347" t="str">
            <v>302000352143</v>
          </cell>
          <cell r="E19347" t="str">
            <v>140740002356</v>
          </cell>
        </row>
        <row r="19348">
          <cell r="D19348" t="str">
            <v>301200233761</v>
          </cell>
          <cell r="E19348" t="str">
            <v>140740002465</v>
          </cell>
        </row>
        <row r="19349">
          <cell r="D19349" t="str">
            <v>302000352165</v>
          </cell>
          <cell r="E19349" t="str">
            <v>140740003344</v>
          </cell>
        </row>
        <row r="19350">
          <cell r="D19350" t="str">
            <v>302000352176</v>
          </cell>
          <cell r="E19350" t="str">
            <v>140740003295</v>
          </cell>
        </row>
        <row r="19351">
          <cell r="D19351" t="str">
            <v>302600227826</v>
          </cell>
          <cell r="E19351" t="str">
            <v>140740003097</v>
          </cell>
        </row>
        <row r="19352">
          <cell r="D19352" t="str">
            <v>302000352187</v>
          </cell>
          <cell r="E19352" t="str">
            <v>140740003700</v>
          </cell>
        </row>
        <row r="19353">
          <cell r="D19353" t="str">
            <v>302000352198</v>
          </cell>
          <cell r="E19353" t="str">
            <v>140740003809</v>
          </cell>
        </row>
        <row r="19354">
          <cell r="D19354" t="str">
            <v>301200233772</v>
          </cell>
          <cell r="E19354" t="str">
            <v>140740004233</v>
          </cell>
        </row>
        <row r="19355">
          <cell r="D19355" t="str">
            <v>620200439558</v>
          </cell>
          <cell r="E19355" t="str">
            <v>140240031758</v>
          </cell>
        </row>
        <row r="19356">
          <cell r="D19356" t="str">
            <v>302000352220</v>
          </cell>
          <cell r="E19356" t="str">
            <v>140740005569</v>
          </cell>
        </row>
        <row r="19357">
          <cell r="D19357" t="str">
            <v>302000352231</v>
          </cell>
          <cell r="E19357" t="str">
            <v>140741005504</v>
          </cell>
        </row>
        <row r="19358">
          <cell r="D19358" t="str">
            <v>302700211288</v>
          </cell>
          <cell r="E19358" t="str">
            <v>140740004580</v>
          </cell>
        </row>
        <row r="19359">
          <cell r="D19359" t="str">
            <v>302000352242</v>
          </cell>
          <cell r="E19359" t="str">
            <v>140740005618</v>
          </cell>
        </row>
        <row r="19360">
          <cell r="D19360" t="str">
            <v>302000348475</v>
          </cell>
          <cell r="E19360" t="str">
            <v>140240030363</v>
          </cell>
        </row>
        <row r="19361">
          <cell r="D19361" t="str">
            <v>301900232813</v>
          </cell>
          <cell r="E19361" t="str">
            <v>140240027581</v>
          </cell>
        </row>
        <row r="19362">
          <cell r="D19362" t="str">
            <v>302000352253</v>
          </cell>
          <cell r="E19362" t="str">
            <v>140740005935</v>
          </cell>
        </row>
        <row r="19363">
          <cell r="D19363" t="str">
            <v>301000213924</v>
          </cell>
          <cell r="E19363" t="str">
            <v>140740006418</v>
          </cell>
        </row>
        <row r="19364">
          <cell r="D19364" t="str">
            <v>302700211233</v>
          </cell>
          <cell r="E19364" t="str">
            <v>140241025045</v>
          </cell>
        </row>
        <row r="19365">
          <cell r="D19365" t="str">
            <v>301900232802</v>
          </cell>
          <cell r="E19365" t="str">
            <v>140240024705</v>
          </cell>
        </row>
        <row r="19366">
          <cell r="D19366" t="str">
            <v>302000348343</v>
          </cell>
          <cell r="E19366" t="str">
            <v>140240025129</v>
          </cell>
        </row>
        <row r="19367">
          <cell r="D19367" t="str">
            <v>302000348277</v>
          </cell>
          <cell r="E19367" t="str">
            <v>140240022104</v>
          </cell>
        </row>
        <row r="19368">
          <cell r="D19368" t="str">
            <v>300200213167</v>
          </cell>
          <cell r="E19368" t="str">
            <v>140240021760</v>
          </cell>
        </row>
        <row r="19369">
          <cell r="D19369" t="str">
            <v>302000352341</v>
          </cell>
          <cell r="E19369" t="str">
            <v>140740008147</v>
          </cell>
        </row>
        <row r="19370">
          <cell r="D19370" t="str">
            <v>302000348189</v>
          </cell>
          <cell r="E19370" t="str">
            <v>140240019987</v>
          </cell>
        </row>
        <row r="19371">
          <cell r="D19371" t="str">
            <v>302000348178</v>
          </cell>
          <cell r="E19371" t="str">
            <v>140240019868</v>
          </cell>
        </row>
        <row r="19372">
          <cell r="D19372" t="str">
            <v>620300384429</v>
          </cell>
          <cell r="E19372" t="str">
            <v>140240018394</v>
          </cell>
        </row>
        <row r="19373">
          <cell r="D19373" t="str">
            <v>620200438296</v>
          </cell>
          <cell r="E19373" t="str">
            <v>140240018314</v>
          </cell>
        </row>
        <row r="19374">
          <cell r="D19374" t="str">
            <v>620200438208</v>
          </cell>
          <cell r="E19374" t="str">
            <v>140240017623</v>
          </cell>
        </row>
        <row r="19375">
          <cell r="D19375" t="str">
            <v>302500216952</v>
          </cell>
          <cell r="E19375" t="str">
            <v>140740010139</v>
          </cell>
        </row>
        <row r="19376">
          <cell r="D19376" t="str">
            <v>302000352396</v>
          </cell>
          <cell r="E19376" t="str">
            <v>140740009968</v>
          </cell>
        </row>
        <row r="19377">
          <cell r="D19377" t="str">
            <v>301200232983</v>
          </cell>
          <cell r="E19377" t="str">
            <v>140240016338</v>
          </cell>
        </row>
        <row r="19378">
          <cell r="D19378" t="str">
            <v>302000352407</v>
          </cell>
          <cell r="E19378" t="str">
            <v>140740009988</v>
          </cell>
        </row>
        <row r="19379">
          <cell r="D19379" t="str">
            <v>302000352418</v>
          </cell>
          <cell r="E19379" t="str">
            <v>140740010298</v>
          </cell>
        </row>
        <row r="19380">
          <cell r="D19380" t="str">
            <v>302000352429</v>
          </cell>
          <cell r="E19380" t="str">
            <v>140740010486</v>
          </cell>
        </row>
        <row r="19381">
          <cell r="D19381" t="str">
            <v>302000352440</v>
          </cell>
          <cell r="E19381" t="str">
            <v>140740011395</v>
          </cell>
        </row>
        <row r="19382">
          <cell r="D19382" t="str">
            <v>302000352451</v>
          </cell>
          <cell r="E19382" t="str">
            <v>140740011731</v>
          </cell>
        </row>
        <row r="19383">
          <cell r="D19383" t="str">
            <v>301900232725</v>
          </cell>
          <cell r="E19383" t="str">
            <v>140240010438</v>
          </cell>
        </row>
        <row r="19384">
          <cell r="D19384" t="str">
            <v>302000352484</v>
          </cell>
          <cell r="E19384" t="str">
            <v>140740012145</v>
          </cell>
        </row>
        <row r="19385">
          <cell r="D19385" t="str">
            <v>302000352495</v>
          </cell>
          <cell r="E19385" t="str">
            <v>140740013554</v>
          </cell>
        </row>
        <row r="19386">
          <cell r="D19386" t="str">
            <v>301000213935</v>
          </cell>
          <cell r="E19386" t="str">
            <v>140740013699</v>
          </cell>
        </row>
        <row r="19387">
          <cell r="D19387" t="str">
            <v>301900233448</v>
          </cell>
          <cell r="E19387" t="str">
            <v>140740013738</v>
          </cell>
        </row>
        <row r="19388">
          <cell r="D19388" t="str">
            <v>303000002162</v>
          </cell>
          <cell r="E19388" t="str">
            <v>140740014062</v>
          </cell>
        </row>
        <row r="19389">
          <cell r="D19389" t="str">
            <v>302000352506</v>
          </cell>
          <cell r="E19389" t="str">
            <v>140740014072</v>
          </cell>
        </row>
        <row r="19390">
          <cell r="D19390" t="str">
            <v>302000352517</v>
          </cell>
          <cell r="E19390" t="str">
            <v>140740014131</v>
          </cell>
        </row>
        <row r="19391">
          <cell r="D19391" t="str">
            <v>302000352528</v>
          </cell>
          <cell r="E19391" t="str">
            <v>140740013292</v>
          </cell>
        </row>
        <row r="19392">
          <cell r="D19392" t="str">
            <v>301900233459</v>
          </cell>
          <cell r="E19392" t="str">
            <v>140740013460</v>
          </cell>
        </row>
        <row r="19393">
          <cell r="D19393" t="str">
            <v>302000352539</v>
          </cell>
          <cell r="E19393" t="str">
            <v>140740013505</v>
          </cell>
        </row>
        <row r="19394">
          <cell r="D19394" t="str">
            <v>302000352546</v>
          </cell>
          <cell r="E19394" t="str">
            <v>140740014459</v>
          </cell>
        </row>
        <row r="19395">
          <cell r="D19395" t="str">
            <v>301900233461</v>
          </cell>
          <cell r="E19395" t="str">
            <v>140740014588</v>
          </cell>
        </row>
        <row r="19396">
          <cell r="D19396" t="str">
            <v>301900233470</v>
          </cell>
          <cell r="E19396" t="str">
            <v>140740014885</v>
          </cell>
        </row>
        <row r="19397">
          <cell r="D19397" t="str">
            <v>302000352550</v>
          </cell>
          <cell r="E19397" t="str">
            <v>140740015368</v>
          </cell>
        </row>
        <row r="19398">
          <cell r="D19398" t="str">
            <v>302500216963</v>
          </cell>
          <cell r="E19398" t="str">
            <v>140740015744</v>
          </cell>
        </row>
        <row r="19399">
          <cell r="D19399" t="str">
            <v>302000352561</v>
          </cell>
          <cell r="E19399" t="str">
            <v>140740015873</v>
          </cell>
        </row>
        <row r="19400">
          <cell r="D19400" t="str">
            <v>302000347917</v>
          </cell>
          <cell r="E19400" t="str">
            <v>140240009543</v>
          </cell>
        </row>
        <row r="19401">
          <cell r="D19401" t="str">
            <v>302000352594</v>
          </cell>
          <cell r="E19401" t="str">
            <v>140740016722</v>
          </cell>
        </row>
        <row r="19402">
          <cell r="D19402" t="str">
            <v>302000352605</v>
          </cell>
          <cell r="E19402" t="str">
            <v>140740016712</v>
          </cell>
        </row>
        <row r="19403">
          <cell r="D19403" t="str">
            <v>302000352616</v>
          </cell>
          <cell r="E19403" t="str">
            <v>140741016817</v>
          </cell>
        </row>
        <row r="19404">
          <cell r="D19404" t="str">
            <v>302000347906</v>
          </cell>
          <cell r="E19404" t="str">
            <v>140240008882</v>
          </cell>
        </row>
        <row r="19405">
          <cell r="D19405" t="str">
            <v>302000352627</v>
          </cell>
          <cell r="E19405" t="str">
            <v>140740016861</v>
          </cell>
        </row>
        <row r="19406">
          <cell r="D19406" t="str">
            <v>301900233492</v>
          </cell>
          <cell r="E19406" t="str">
            <v>140740017631</v>
          </cell>
        </row>
        <row r="19407">
          <cell r="D19407" t="str">
            <v>302000347807</v>
          </cell>
          <cell r="E19407" t="str">
            <v>140240006231</v>
          </cell>
        </row>
        <row r="19408">
          <cell r="D19408" t="str">
            <v>302000352649</v>
          </cell>
          <cell r="E19408" t="str">
            <v>140740017770</v>
          </cell>
        </row>
        <row r="19409">
          <cell r="D19409" t="str">
            <v>302000352659</v>
          </cell>
          <cell r="E19409" t="str">
            <v>140740017939</v>
          </cell>
        </row>
        <row r="19410">
          <cell r="D19410" t="str">
            <v>302100211319</v>
          </cell>
          <cell r="E19410" t="str">
            <v>140740018550</v>
          </cell>
        </row>
        <row r="19411">
          <cell r="D19411" t="str">
            <v>301900232714</v>
          </cell>
          <cell r="E19411" t="str">
            <v>140240005719</v>
          </cell>
        </row>
        <row r="19412">
          <cell r="D19412" t="str">
            <v>620300394481</v>
          </cell>
          <cell r="E19412" t="str">
            <v>140740019965</v>
          </cell>
        </row>
        <row r="19413">
          <cell r="D19413" t="str">
            <v>301900233503</v>
          </cell>
          <cell r="E19413" t="str">
            <v>140741019782</v>
          </cell>
        </row>
        <row r="19414">
          <cell r="D19414" t="str">
            <v>302000352660</v>
          </cell>
          <cell r="E19414" t="str">
            <v>140740020959</v>
          </cell>
        </row>
        <row r="19415">
          <cell r="D19415" t="str">
            <v>302600227830</v>
          </cell>
          <cell r="E19415" t="str">
            <v>140740021818</v>
          </cell>
        </row>
        <row r="19416">
          <cell r="D19416" t="str">
            <v>301000213946</v>
          </cell>
          <cell r="E19416" t="str">
            <v>140740021858</v>
          </cell>
        </row>
        <row r="19417">
          <cell r="D19417" t="str">
            <v>302000352671</v>
          </cell>
          <cell r="E19417" t="str">
            <v>140740021868</v>
          </cell>
        </row>
        <row r="19418">
          <cell r="D19418" t="str">
            <v>302600227841</v>
          </cell>
          <cell r="E19418" t="str">
            <v>140740022251</v>
          </cell>
        </row>
        <row r="19419">
          <cell r="D19419" t="str">
            <v>301200232941</v>
          </cell>
          <cell r="E19419" t="str">
            <v>140240004886</v>
          </cell>
        </row>
        <row r="19420">
          <cell r="D19420" t="str">
            <v>302000352704</v>
          </cell>
          <cell r="E19420" t="str">
            <v>140740022876</v>
          </cell>
        </row>
        <row r="19421">
          <cell r="D19421" t="str">
            <v>302000352737</v>
          </cell>
          <cell r="E19421" t="str">
            <v>140740022915</v>
          </cell>
        </row>
        <row r="19422">
          <cell r="D19422" t="str">
            <v>302000352748</v>
          </cell>
          <cell r="E19422" t="str">
            <v>140740022509</v>
          </cell>
        </row>
        <row r="19423">
          <cell r="D19423" t="str">
            <v>302000347774</v>
          </cell>
          <cell r="E19423" t="str">
            <v>140240003881</v>
          </cell>
        </row>
        <row r="19424">
          <cell r="D19424" t="str">
            <v>302000352770</v>
          </cell>
          <cell r="E19424" t="str">
            <v>140740023399</v>
          </cell>
        </row>
        <row r="19425">
          <cell r="D19425" t="str">
            <v>302000352781</v>
          </cell>
          <cell r="E19425" t="str">
            <v>140740023507</v>
          </cell>
        </row>
        <row r="19426">
          <cell r="D19426" t="str">
            <v>302000352792</v>
          </cell>
          <cell r="E19426" t="str">
            <v>140740023567</v>
          </cell>
        </row>
        <row r="19427">
          <cell r="D19427" t="str">
            <v>302000352803</v>
          </cell>
          <cell r="E19427" t="str">
            <v>140740023587</v>
          </cell>
        </row>
        <row r="19428">
          <cell r="D19428" t="str">
            <v>302000352814</v>
          </cell>
          <cell r="E19428" t="str">
            <v>140740023606</v>
          </cell>
        </row>
        <row r="19429">
          <cell r="D19429" t="str">
            <v>301900233514</v>
          </cell>
          <cell r="E19429" t="str">
            <v>140740023656</v>
          </cell>
        </row>
        <row r="19430">
          <cell r="D19430" t="str">
            <v>302600227390</v>
          </cell>
          <cell r="E19430" t="str">
            <v>140241003699</v>
          </cell>
        </row>
        <row r="19431">
          <cell r="D19431" t="str">
            <v>302000352836</v>
          </cell>
          <cell r="E19431" t="str">
            <v>140740023745</v>
          </cell>
        </row>
        <row r="19432">
          <cell r="D19432" t="str">
            <v>302000352847</v>
          </cell>
          <cell r="E19432" t="str">
            <v>140740023775</v>
          </cell>
        </row>
        <row r="19433">
          <cell r="D19433" t="str">
            <v>302000352869</v>
          </cell>
          <cell r="E19433" t="str">
            <v>140740022945</v>
          </cell>
        </row>
        <row r="19434">
          <cell r="D19434" t="str">
            <v>302000352874</v>
          </cell>
          <cell r="E19434" t="str">
            <v>140740023389</v>
          </cell>
        </row>
        <row r="19435">
          <cell r="D19435" t="str">
            <v>301900232692</v>
          </cell>
          <cell r="E19435" t="str">
            <v>140240003603</v>
          </cell>
        </row>
        <row r="19436">
          <cell r="D19436" t="str">
            <v>302000347721</v>
          </cell>
          <cell r="E19436" t="str">
            <v>140240002398</v>
          </cell>
        </row>
        <row r="19437">
          <cell r="D19437" t="str">
            <v>302400212443</v>
          </cell>
          <cell r="E19437" t="str">
            <v>140740024317</v>
          </cell>
        </row>
        <row r="19438">
          <cell r="D19438" t="str">
            <v>302400212450</v>
          </cell>
          <cell r="E19438" t="str">
            <v>140740023190</v>
          </cell>
        </row>
        <row r="19439">
          <cell r="D19439" t="str">
            <v>302000352902</v>
          </cell>
          <cell r="E19439" t="str">
            <v>140740024614</v>
          </cell>
        </row>
        <row r="19440">
          <cell r="D19440" t="str">
            <v>620200436685</v>
          </cell>
          <cell r="E19440" t="str">
            <v>140240002010</v>
          </cell>
        </row>
        <row r="19441">
          <cell r="D19441" t="str">
            <v>302000347697</v>
          </cell>
          <cell r="E19441" t="str">
            <v>140240001598</v>
          </cell>
        </row>
        <row r="19442">
          <cell r="D19442" t="str">
            <v>451600233034</v>
          </cell>
          <cell r="E19442" t="str">
            <v>140740025246</v>
          </cell>
        </row>
        <row r="19443">
          <cell r="D19443" t="str">
            <v>301200232928</v>
          </cell>
          <cell r="E19443" t="str">
            <v>140240001012</v>
          </cell>
        </row>
        <row r="19444">
          <cell r="D19444" t="str">
            <v>620200454023</v>
          </cell>
          <cell r="E19444" t="str">
            <v>140740025315</v>
          </cell>
        </row>
        <row r="19445">
          <cell r="D19445" t="str">
            <v>620200454034</v>
          </cell>
          <cell r="E19445" t="str">
            <v>140740025325</v>
          </cell>
        </row>
        <row r="19446">
          <cell r="D19446" t="str">
            <v>302000347653</v>
          </cell>
          <cell r="E19446" t="str">
            <v>140240000788</v>
          </cell>
        </row>
        <row r="19447">
          <cell r="D19447" t="str">
            <v>302000347587</v>
          </cell>
          <cell r="E19447" t="str">
            <v>140140029792</v>
          </cell>
        </row>
        <row r="19448">
          <cell r="D19448" t="str">
            <v>302000347554</v>
          </cell>
          <cell r="E19448" t="str">
            <v>140140029029</v>
          </cell>
        </row>
        <row r="19449">
          <cell r="D19449" t="str">
            <v>300900212475</v>
          </cell>
          <cell r="E19449" t="str">
            <v>140740027516</v>
          </cell>
        </row>
        <row r="19450">
          <cell r="D19450" t="str">
            <v>302000352987</v>
          </cell>
          <cell r="E19450" t="str">
            <v>140740027936</v>
          </cell>
        </row>
        <row r="19451">
          <cell r="D19451" t="str">
            <v>302000347543</v>
          </cell>
          <cell r="E19451" t="str">
            <v>140140029009</v>
          </cell>
        </row>
        <row r="19452">
          <cell r="D19452" t="str">
            <v>302000347532</v>
          </cell>
          <cell r="E19452" t="str">
            <v>140140028764</v>
          </cell>
        </row>
        <row r="19453">
          <cell r="D19453" t="str">
            <v>302000353020</v>
          </cell>
          <cell r="E19453" t="str">
            <v>140740028479</v>
          </cell>
        </row>
        <row r="19454">
          <cell r="D19454" t="str">
            <v>620200436322</v>
          </cell>
          <cell r="E19454" t="str">
            <v>140140018340</v>
          </cell>
        </row>
        <row r="19455">
          <cell r="D19455" t="str">
            <v>302000353042</v>
          </cell>
          <cell r="E19455" t="str">
            <v>140740029112</v>
          </cell>
        </row>
        <row r="19456">
          <cell r="D19456" t="str">
            <v>302000353053</v>
          </cell>
          <cell r="E19456" t="str">
            <v>140740029124</v>
          </cell>
        </row>
        <row r="19457">
          <cell r="D19457" t="str">
            <v>302400212461</v>
          </cell>
          <cell r="E19457" t="str">
            <v>140740028518</v>
          </cell>
        </row>
        <row r="19458">
          <cell r="D19458" t="str">
            <v>302000353064</v>
          </cell>
          <cell r="E19458" t="str">
            <v>140740029148</v>
          </cell>
        </row>
        <row r="19459">
          <cell r="D19459" t="str">
            <v>301200233816</v>
          </cell>
          <cell r="E19459" t="str">
            <v>140740029229</v>
          </cell>
        </row>
        <row r="19460">
          <cell r="D19460" t="str">
            <v>302000353075</v>
          </cell>
          <cell r="E19460" t="str">
            <v>140740029249</v>
          </cell>
        </row>
        <row r="19461">
          <cell r="D19461" t="str">
            <v>301900233547</v>
          </cell>
          <cell r="E19461" t="str">
            <v>140741028622</v>
          </cell>
        </row>
        <row r="19462">
          <cell r="D19462" t="str">
            <v>303000002074</v>
          </cell>
          <cell r="E19462" t="str">
            <v>140140027323</v>
          </cell>
        </row>
        <row r="19463">
          <cell r="D19463" t="str">
            <v>301900232664</v>
          </cell>
          <cell r="E19463" t="str">
            <v>140140027697</v>
          </cell>
        </row>
        <row r="19464">
          <cell r="D19464" t="str">
            <v>302000353097</v>
          </cell>
          <cell r="E19464" t="str">
            <v>140840000660</v>
          </cell>
        </row>
        <row r="19465">
          <cell r="D19465" t="str">
            <v>301200233838</v>
          </cell>
          <cell r="E19465" t="str">
            <v>140840000740</v>
          </cell>
        </row>
        <row r="19466">
          <cell r="D19466" t="str">
            <v>302000353108</v>
          </cell>
          <cell r="E19466" t="str">
            <v>140840001574</v>
          </cell>
        </row>
        <row r="19467">
          <cell r="D19467" t="str">
            <v>302500216985</v>
          </cell>
          <cell r="E19467" t="str">
            <v>140840001788</v>
          </cell>
        </row>
        <row r="19468">
          <cell r="D19468" t="str">
            <v>302500216996</v>
          </cell>
          <cell r="E19468" t="str">
            <v>140840001837</v>
          </cell>
        </row>
        <row r="19469">
          <cell r="D19469" t="str">
            <v>302000353119</v>
          </cell>
          <cell r="E19469" t="str">
            <v>140840001976</v>
          </cell>
        </row>
        <row r="19470">
          <cell r="D19470" t="str">
            <v>302000353128</v>
          </cell>
          <cell r="E19470" t="str">
            <v>140840002161</v>
          </cell>
        </row>
        <row r="19471">
          <cell r="D19471" t="str">
            <v>302000347510</v>
          </cell>
          <cell r="E19471" t="str">
            <v>140140027538</v>
          </cell>
        </row>
        <row r="19472">
          <cell r="D19472" t="str">
            <v>301000213968</v>
          </cell>
          <cell r="E19472" t="str">
            <v>140840002875</v>
          </cell>
        </row>
        <row r="19473">
          <cell r="D19473" t="str">
            <v>301200232851</v>
          </cell>
          <cell r="E19473" t="str">
            <v>140140023268</v>
          </cell>
        </row>
        <row r="19474">
          <cell r="D19474" t="str">
            <v>302000350268</v>
          </cell>
          <cell r="E19474" t="str">
            <v>140440029258</v>
          </cell>
        </row>
        <row r="19475">
          <cell r="D19475" t="str">
            <v>302000353130</v>
          </cell>
          <cell r="E19475" t="str">
            <v>140840003090</v>
          </cell>
        </row>
        <row r="19476">
          <cell r="D19476" t="str">
            <v>301900233569</v>
          </cell>
          <cell r="E19476" t="str">
            <v>140842003100</v>
          </cell>
        </row>
        <row r="19477">
          <cell r="D19477" t="str">
            <v>302000353141</v>
          </cell>
          <cell r="E19477" t="str">
            <v>140842003120</v>
          </cell>
        </row>
        <row r="19478">
          <cell r="D19478" t="str">
            <v>391700282511</v>
          </cell>
          <cell r="E19478" t="str">
            <v>140440029268</v>
          </cell>
        </row>
        <row r="19479">
          <cell r="D19479" t="str">
            <v>301900233574</v>
          </cell>
          <cell r="E19479" t="str">
            <v>140840003635</v>
          </cell>
        </row>
        <row r="19480">
          <cell r="D19480" t="str">
            <v>302000350433</v>
          </cell>
          <cell r="E19480" t="str">
            <v>140440032951</v>
          </cell>
        </row>
        <row r="19481">
          <cell r="D19481" t="str">
            <v>302000350444</v>
          </cell>
          <cell r="E19481" t="str">
            <v>140440033167</v>
          </cell>
        </row>
        <row r="19482">
          <cell r="D19482" t="str">
            <v>302000353174</v>
          </cell>
          <cell r="E19482" t="str">
            <v>140840004356</v>
          </cell>
        </row>
        <row r="19483">
          <cell r="D19483" t="str">
            <v>302000353185</v>
          </cell>
          <cell r="E19483" t="str">
            <v>140840004376</v>
          </cell>
        </row>
        <row r="19484">
          <cell r="D19484" t="str">
            <v>302000353196</v>
          </cell>
          <cell r="E19484" t="str">
            <v>140840004524</v>
          </cell>
        </row>
        <row r="19485">
          <cell r="D19485" t="str">
            <v>302000353207</v>
          </cell>
          <cell r="E19485" t="str">
            <v>140840004653</v>
          </cell>
        </row>
        <row r="19486">
          <cell r="D19486" t="str">
            <v>302000350466</v>
          </cell>
          <cell r="E19486" t="str">
            <v>140440033216</v>
          </cell>
        </row>
        <row r="19487">
          <cell r="D19487" t="str">
            <v>301900233580</v>
          </cell>
          <cell r="E19487" t="str">
            <v>140840004831</v>
          </cell>
        </row>
        <row r="19488">
          <cell r="D19488" t="str">
            <v>302000353229</v>
          </cell>
          <cell r="E19488" t="str">
            <v>140840004910</v>
          </cell>
        </row>
        <row r="19489">
          <cell r="D19489" t="str">
            <v>302000353230</v>
          </cell>
          <cell r="E19489" t="str">
            <v>140840004940</v>
          </cell>
        </row>
        <row r="19490">
          <cell r="D19490" t="str">
            <v>302000353240</v>
          </cell>
          <cell r="E19490" t="str">
            <v>140840005047</v>
          </cell>
        </row>
        <row r="19491">
          <cell r="D19491" t="str">
            <v>302000353251</v>
          </cell>
          <cell r="E19491" t="str">
            <v>140840005186</v>
          </cell>
        </row>
        <row r="19492">
          <cell r="D19492" t="str">
            <v>300900212486</v>
          </cell>
          <cell r="E19492" t="str">
            <v>140840005324</v>
          </cell>
        </row>
        <row r="19493">
          <cell r="D19493" t="str">
            <v>301900233591</v>
          </cell>
          <cell r="E19493" t="str">
            <v>140840005275</v>
          </cell>
        </row>
        <row r="19494">
          <cell r="D19494" t="str">
            <v>302000350488</v>
          </cell>
          <cell r="E19494" t="str">
            <v>140440033701</v>
          </cell>
        </row>
        <row r="19495">
          <cell r="D19495" t="str">
            <v>301900233602</v>
          </cell>
          <cell r="E19495" t="str">
            <v>140840005621</v>
          </cell>
        </row>
        <row r="19496">
          <cell r="D19496" t="str">
            <v>301900233085</v>
          </cell>
          <cell r="E19496" t="str">
            <v>140440034234</v>
          </cell>
        </row>
        <row r="19497">
          <cell r="D19497" t="str">
            <v>302400212472</v>
          </cell>
          <cell r="E19497" t="str">
            <v>140840006134</v>
          </cell>
        </row>
        <row r="19498">
          <cell r="D19498" t="str">
            <v>302000353273</v>
          </cell>
          <cell r="E19498" t="str">
            <v>140840006223</v>
          </cell>
        </row>
        <row r="19499">
          <cell r="D19499" t="str">
            <v>302000353284</v>
          </cell>
          <cell r="E19499" t="str">
            <v>140840006302</v>
          </cell>
        </row>
        <row r="19500">
          <cell r="D19500" t="str">
            <v>302000353295</v>
          </cell>
          <cell r="E19500" t="str">
            <v>140840006035</v>
          </cell>
        </row>
        <row r="19501">
          <cell r="D19501" t="str">
            <v>302000353317</v>
          </cell>
          <cell r="E19501" t="str">
            <v>140840006500</v>
          </cell>
        </row>
        <row r="19502">
          <cell r="D19502" t="str">
            <v>301900233129</v>
          </cell>
          <cell r="E19502" t="str">
            <v>140540001489</v>
          </cell>
        </row>
        <row r="19503">
          <cell r="D19503" t="str">
            <v>301200233453</v>
          </cell>
          <cell r="E19503" t="str">
            <v>140540001846</v>
          </cell>
        </row>
        <row r="19504">
          <cell r="D19504" t="str">
            <v>301900233613</v>
          </cell>
          <cell r="E19504" t="str">
            <v>140840006699</v>
          </cell>
        </row>
        <row r="19505">
          <cell r="D19505" t="str">
            <v>301900233624</v>
          </cell>
          <cell r="E19505" t="str">
            <v>140840006769</v>
          </cell>
        </row>
        <row r="19506">
          <cell r="D19506" t="str">
            <v>302000353343</v>
          </cell>
          <cell r="E19506" t="str">
            <v>140840006828</v>
          </cell>
        </row>
        <row r="19507">
          <cell r="D19507" t="str">
            <v>302000353350</v>
          </cell>
          <cell r="E19507" t="str">
            <v>140840007221</v>
          </cell>
        </row>
        <row r="19508">
          <cell r="D19508" t="str">
            <v>301000213982</v>
          </cell>
          <cell r="E19508" t="str">
            <v>140840007628</v>
          </cell>
        </row>
        <row r="19509">
          <cell r="D19509" t="str">
            <v>302000353361</v>
          </cell>
          <cell r="E19509" t="str">
            <v>140840008091</v>
          </cell>
        </row>
        <row r="19510">
          <cell r="D19510" t="str">
            <v>302000353383</v>
          </cell>
          <cell r="E19510" t="str">
            <v>140840008359</v>
          </cell>
        </row>
        <row r="19511">
          <cell r="D19511" t="str">
            <v>302000353394</v>
          </cell>
          <cell r="E19511" t="str">
            <v>140840008428</v>
          </cell>
        </row>
        <row r="19512">
          <cell r="D19512" t="str">
            <v>302000353416</v>
          </cell>
          <cell r="E19512" t="str">
            <v>140840009081</v>
          </cell>
        </row>
        <row r="19513">
          <cell r="D19513" t="str">
            <v>302000353427</v>
          </cell>
          <cell r="E19513" t="str">
            <v>140840007648</v>
          </cell>
        </row>
        <row r="19514">
          <cell r="D19514" t="str">
            <v>302600227885</v>
          </cell>
          <cell r="E19514" t="str">
            <v>140840009044</v>
          </cell>
        </row>
        <row r="19515">
          <cell r="D19515" t="str">
            <v>302000353438</v>
          </cell>
          <cell r="E19515" t="str">
            <v>140840009248</v>
          </cell>
        </row>
        <row r="19516">
          <cell r="D19516" t="str">
            <v>302000353449</v>
          </cell>
          <cell r="E19516" t="str">
            <v>140840009377</v>
          </cell>
        </row>
        <row r="19517">
          <cell r="D19517" t="str">
            <v>302000350554</v>
          </cell>
          <cell r="E19517" t="str">
            <v>140540003036</v>
          </cell>
        </row>
        <row r="19518">
          <cell r="D19518" t="str">
            <v>302000353456</v>
          </cell>
          <cell r="E19518" t="str">
            <v>140840009624</v>
          </cell>
        </row>
        <row r="19519">
          <cell r="D19519" t="str">
            <v>302000353460</v>
          </cell>
          <cell r="E19519" t="str">
            <v>140840009832</v>
          </cell>
        </row>
        <row r="19520">
          <cell r="D19520" t="str">
            <v>301200233871</v>
          </cell>
          <cell r="E19520" t="str">
            <v>140850009847</v>
          </cell>
        </row>
        <row r="19521">
          <cell r="D19521" t="str">
            <v>301200233882</v>
          </cell>
          <cell r="E19521" t="str">
            <v>140840010472</v>
          </cell>
        </row>
        <row r="19522">
          <cell r="D19522" t="str">
            <v>302000353471</v>
          </cell>
          <cell r="E19522" t="str">
            <v>140841009957</v>
          </cell>
        </row>
        <row r="19523">
          <cell r="D19523" t="str">
            <v>302000353482</v>
          </cell>
          <cell r="E19523" t="str">
            <v>140840010519</v>
          </cell>
        </row>
        <row r="19524">
          <cell r="D19524" t="str">
            <v>302000353493</v>
          </cell>
          <cell r="E19524" t="str">
            <v>140840010846</v>
          </cell>
        </row>
        <row r="19525">
          <cell r="D19525" t="str">
            <v>302000353526</v>
          </cell>
          <cell r="E19525" t="str">
            <v>140840011438</v>
          </cell>
        </row>
        <row r="19526">
          <cell r="D19526" t="str">
            <v>302600227896</v>
          </cell>
          <cell r="E19526" t="str">
            <v>140841012055</v>
          </cell>
        </row>
        <row r="19527">
          <cell r="D19527" t="str">
            <v>301200233893</v>
          </cell>
          <cell r="E19527" t="str">
            <v>140840012466</v>
          </cell>
        </row>
        <row r="19528">
          <cell r="D19528" t="str">
            <v>302000353548</v>
          </cell>
          <cell r="E19528" t="str">
            <v>140840012674</v>
          </cell>
        </row>
        <row r="19529">
          <cell r="D19529" t="str">
            <v>303000002129</v>
          </cell>
          <cell r="E19529" t="str">
            <v>140540004305</v>
          </cell>
        </row>
        <row r="19530">
          <cell r="D19530" t="str">
            <v>302000353559</v>
          </cell>
          <cell r="E19530" t="str">
            <v>140840012961</v>
          </cell>
        </row>
        <row r="19531">
          <cell r="D19531" t="str">
            <v>301900233635</v>
          </cell>
          <cell r="E19531" t="str">
            <v>140840013375</v>
          </cell>
        </row>
        <row r="19532">
          <cell r="D19532" t="str">
            <v>302000353569</v>
          </cell>
          <cell r="E19532" t="str">
            <v>140840013404</v>
          </cell>
        </row>
        <row r="19533">
          <cell r="D19533" t="str">
            <v>303000002206</v>
          </cell>
          <cell r="E19533" t="str">
            <v>140840013454</v>
          </cell>
        </row>
        <row r="19534">
          <cell r="D19534" t="str">
            <v>302100211326</v>
          </cell>
          <cell r="E19534" t="str">
            <v>140840013632</v>
          </cell>
        </row>
        <row r="19535">
          <cell r="D19535" t="str">
            <v>302000353581</v>
          </cell>
          <cell r="E19535" t="str">
            <v>140840013642</v>
          </cell>
        </row>
        <row r="19536">
          <cell r="D19536" t="str">
            <v>302000353592</v>
          </cell>
          <cell r="E19536" t="str">
            <v>140840014115</v>
          </cell>
        </row>
        <row r="19537">
          <cell r="D19537" t="str">
            <v>302000353603</v>
          </cell>
          <cell r="E19537" t="str">
            <v>140840014066</v>
          </cell>
        </row>
        <row r="19538">
          <cell r="D19538" t="str">
            <v>301400212535</v>
          </cell>
          <cell r="E19538" t="str">
            <v>140840014076</v>
          </cell>
        </row>
        <row r="19539">
          <cell r="D19539" t="str">
            <v>302000353614</v>
          </cell>
          <cell r="E19539" t="str">
            <v>140840014086</v>
          </cell>
        </row>
        <row r="19540">
          <cell r="D19540" t="str">
            <v>302000353625</v>
          </cell>
          <cell r="E19540" t="str">
            <v>140841014616</v>
          </cell>
        </row>
        <row r="19541">
          <cell r="D19541" t="str">
            <v>302000353636</v>
          </cell>
          <cell r="E19541" t="str">
            <v>140840014630</v>
          </cell>
        </row>
        <row r="19542">
          <cell r="D19542" t="str">
            <v>302600227907</v>
          </cell>
          <cell r="E19542" t="str">
            <v>140840014650</v>
          </cell>
        </row>
        <row r="19543">
          <cell r="D19543" t="str">
            <v>302000353647</v>
          </cell>
          <cell r="E19543" t="str">
            <v>140840014859</v>
          </cell>
        </row>
        <row r="19544">
          <cell r="D19544" t="str">
            <v>302000353669</v>
          </cell>
          <cell r="E19544" t="str">
            <v>140840014600</v>
          </cell>
        </row>
        <row r="19545">
          <cell r="D19545" t="str">
            <v>302000353671</v>
          </cell>
          <cell r="E19545" t="str">
            <v>140840014670</v>
          </cell>
        </row>
        <row r="19546">
          <cell r="D19546" t="str">
            <v>302000353680</v>
          </cell>
          <cell r="E19546" t="str">
            <v>140840015064</v>
          </cell>
        </row>
        <row r="19547">
          <cell r="D19547" t="str">
            <v>302000350719</v>
          </cell>
          <cell r="E19547" t="str">
            <v>140540005620</v>
          </cell>
        </row>
        <row r="19548">
          <cell r="D19548" t="str">
            <v>300900212508</v>
          </cell>
          <cell r="E19548" t="str">
            <v>140840015847</v>
          </cell>
        </row>
        <row r="19549">
          <cell r="D19549" t="str">
            <v>301200233904</v>
          </cell>
          <cell r="E19549" t="str">
            <v>140840016032</v>
          </cell>
        </row>
        <row r="19550">
          <cell r="D19550" t="str">
            <v>302000353691</v>
          </cell>
          <cell r="E19550" t="str">
            <v>140840016171</v>
          </cell>
        </row>
        <row r="19551">
          <cell r="D19551" t="str">
            <v>302000353702</v>
          </cell>
          <cell r="E19551" t="str">
            <v>140840016334</v>
          </cell>
        </row>
        <row r="19552">
          <cell r="D19552" t="str">
            <v>302700211308</v>
          </cell>
          <cell r="E19552" t="str">
            <v>140840016409</v>
          </cell>
        </row>
        <row r="19553">
          <cell r="D19553" t="str">
            <v>301000213990</v>
          </cell>
          <cell r="E19553" t="str">
            <v>140840016518</v>
          </cell>
        </row>
        <row r="19554">
          <cell r="D19554" t="str">
            <v>302000353713</v>
          </cell>
          <cell r="E19554" t="str">
            <v>140840016726</v>
          </cell>
        </row>
        <row r="19555">
          <cell r="D19555" t="str">
            <v>302100211330</v>
          </cell>
          <cell r="E19555" t="str">
            <v>140840015679</v>
          </cell>
        </row>
        <row r="19556">
          <cell r="D19556" t="str">
            <v>302000353724</v>
          </cell>
          <cell r="E19556" t="str">
            <v>140840017070</v>
          </cell>
        </row>
        <row r="19557">
          <cell r="D19557" t="str">
            <v>302000353735</v>
          </cell>
          <cell r="E19557" t="str">
            <v>140840017090</v>
          </cell>
        </row>
        <row r="19558">
          <cell r="D19558" t="str">
            <v>302000353746</v>
          </cell>
          <cell r="E19558" t="str">
            <v>140840017119</v>
          </cell>
        </row>
        <row r="19559">
          <cell r="D19559" t="str">
            <v>302000353757</v>
          </cell>
          <cell r="E19559" t="str">
            <v>140840017156</v>
          </cell>
        </row>
        <row r="19560">
          <cell r="D19560" t="str">
            <v>302000353768</v>
          </cell>
          <cell r="E19560" t="str">
            <v>140840017229</v>
          </cell>
        </row>
        <row r="19561">
          <cell r="D19561" t="str">
            <v>302000353790</v>
          </cell>
          <cell r="E19561" t="str">
            <v>140840017467</v>
          </cell>
        </row>
        <row r="19562">
          <cell r="D19562" t="str">
            <v>620500039960</v>
          </cell>
          <cell r="E19562" t="str">
            <v>140840017556</v>
          </cell>
        </row>
        <row r="19563">
          <cell r="D19563" t="str">
            <v>302000353801</v>
          </cell>
          <cell r="E19563" t="str">
            <v>140840017586</v>
          </cell>
        </row>
        <row r="19564">
          <cell r="D19564" t="str">
            <v>302000353812</v>
          </cell>
          <cell r="E19564" t="str">
            <v>140840017615</v>
          </cell>
        </row>
        <row r="19565">
          <cell r="D19565" t="str">
            <v>302000353834</v>
          </cell>
          <cell r="E19565" t="str">
            <v>140840017714</v>
          </cell>
        </row>
        <row r="19566">
          <cell r="D19566" t="str">
            <v>302000353845</v>
          </cell>
          <cell r="E19566" t="str">
            <v>140840017893</v>
          </cell>
        </row>
        <row r="19567">
          <cell r="D19567" t="str">
            <v>301900233646</v>
          </cell>
          <cell r="E19567" t="str">
            <v>140840018128</v>
          </cell>
        </row>
        <row r="19568">
          <cell r="D19568" t="str">
            <v>302000353856</v>
          </cell>
          <cell r="E19568" t="str">
            <v>140840018287</v>
          </cell>
        </row>
        <row r="19569">
          <cell r="D19569" t="str">
            <v>302000353867</v>
          </cell>
          <cell r="E19569" t="str">
            <v>140840018465</v>
          </cell>
        </row>
        <row r="19570">
          <cell r="D19570" t="str">
            <v>302500216765</v>
          </cell>
          <cell r="E19570" t="str">
            <v>140541006585</v>
          </cell>
        </row>
        <row r="19571">
          <cell r="D19571" t="str">
            <v>301200233915</v>
          </cell>
          <cell r="E19571" t="str">
            <v>140840019106</v>
          </cell>
        </row>
        <row r="19572">
          <cell r="D19572" t="str">
            <v>302000353897</v>
          </cell>
          <cell r="E19572" t="str">
            <v>140840019116</v>
          </cell>
        </row>
        <row r="19573">
          <cell r="D19573" t="str">
            <v>302000353900</v>
          </cell>
          <cell r="E19573" t="str">
            <v>140841019687</v>
          </cell>
        </row>
        <row r="19574">
          <cell r="D19574" t="str">
            <v>301900233184</v>
          </cell>
          <cell r="E19574" t="str">
            <v>140540007617</v>
          </cell>
        </row>
        <row r="19575">
          <cell r="D19575" t="str">
            <v>301000214009</v>
          </cell>
          <cell r="E19575" t="str">
            <v>140840021247</v>
          </cell>
        </row>
        <row r="19576">
          <cell r="D19576" t="str">
            <v>300900212519</v>
          </cell>
          <cell r="E19576" t="str">
            <v>140840021415</v>
          </cell>
        </row>
        <row r="19577">
          <cell r="D19577" t="str">
            <v>302000353933</v>
          </cell>
          <cell r="E19577" t="str">
            <v>140840021504</v>
          </cell>
        </row>
        <row r="19578">
          <cell r="D19578" t="str">
            <v>620200447262</v>
          </cell>
          <cell r="E19578" t="str">
            <v>140540011566</v>
          </cell>
        </row>
        <row r="19579">
          <cell r="D19579" t="str">
            <v>302000353966</v>
          </cell>
          <cell r="E19579" t="str">
            <v>140840022265</v>
          </cell>
        </row>
        <row r="19580">
          <cell r="D19580" t="str">
            <v>301400212546</v>
          </cell>
          <cell r="E19580" t="str">
            <v>140840022691</v>
          </cell>
        </row>
        <row r="19581">
          <cell r="D19581" t="str">
            <v>302600227665</v>
          </cell>
          <cell r="E19581" t="str">
            <v>140540012702</v>
          </cell>
        </row>
        <row r="19582">
          <cell r="D19582" t="str">
            <v>302500216787</v>
          </cell>
          <cell r="E19582" t="str">
            <v>140540013493</v>
          </cell>
        </row>
        <row r="19583">
          <cell r="D19583" t="str">
            <v>600700707839</v>
          </cell>
          <cell r="E19583" t="str">
            <v>140840024142</v>
          </cell>
        </row>
        <row r="19584">
          <cell r="D19584" t="str">
            <v>302000353988</v>
          </cell>
          <cell r="E19584" t="str">
            <v>140841024207</v>
          </cell>
        </row>
        <row r="19585">
          <cell r="D19585" t="str">
            <v>302000353999</v>
          </cell>
          <cell r="E19585" t="str">
            <v>140840024370</v>
          </cell>
        </row>
        <row r="19586">
          <cell r="D19586" t="str">
            <v>302000354007</v>
          </cell>
          <cell r="E19586" t="str">
            <v>140841024514</v>
          </cell>
        </row>
        <row r="19587">
          <cell r="D19587" t="str">
            <v>302000354029</v>
          </cell>
          <cell r="E19587" t="str">
            <v>140840025041</v>
          </cell>
        </row>
        <row r="19588">
          <cell r="D19588" t="str">
            <v>302000354038</v>
          </cell>
          <cell r="E19588" t="str">
            <v>140840024434</v>
          </cell>
        </row>
        <row r="19589">
          <cell r="D19589" t="str">
            <v>302000354040</v>
          </cell>
          <cell r="E19589" t="str">
            <v>140840025389</v>
          </cell>
        </row>
        <row r="19590">
          <cell r="D19590" t="str">
            <v>300500212136</v>
          </cell>
          <cell r="E19590" t="str">
            <v>140540014233</v>
          </cell>
        </row>
        <row r="19591">
          <cell r="D19591" t="str">
            <v>620300396763</v>
          </cell>
          <cell r="E19591" t="str">
            <v>140840025517</v>
          </cell>
        </row>
        <row r="19592">
          <cell r="D19592" t="str">
            <v>620500040348</v>
          </cell>
          <cell r="E19592" t="str">
            <v>140840024816</v>
          </cell>
        </row>
        <row r="19593">
          <cell r="D19593" t="str">
            <v>302000354051</v>
          </cell>
          <cell r="E19593" t="str">
            <v>140840025686</v>
          </cell>
        </row>
        <row r="19594">
          <cell r="D19594" t="str">
            <v>302000350939</v>
          </cell>
          <cell r="E19594" t="str">
            <v>140540014642</v>
          </cell>
        </row>
        <row r="19595">
          <cell r="D19595" t="str">
            <v>302000350950</v>
          </cell>
          <cell r="E19595" t="str">
            <v>140540015439</v>
          </cell>
        </row>
        <row r="19596">
          <cell r="D19596" t="str">
            <v>302000354073</v>
          </cell>
          <cell r="E19596" t="str">
            <v>140840026159</v>
          </cell>
        </row>
        <row r="19597">
          <cell r="D19597" t="str">
            <v>301200233937</v>
          </cell>
          <cell r="E19597" t="str">
            <v>140940000179</v>
          </cell>
        </row>
        <row r="19598">
          <cell r="D19598" t="str">
            <v>302000354084</v>
          </cell>
          <cell r="E19598" t="str">
            <v>140940000476</v>
          </cell>
        </row>
        <row r="19599">
          <cell r="D19599" t="str">
            <v>302600227918</v>
          </cell>
          <cell r="E19599" t="str">
            <v>140940000505</v>
          </cell>
        </row>
        <row r="19600">
          <cell r="D19600" t="str">
            <v>302000354106</v>
          </cell>
          <cell r="E19600" t="str">
            <v>140940000624</v>
          </cell>
        </row>
        <row r="19601">
          <cell r="D19601" t="str">
            <v>302000354117</v>
          </cell>
          <cell r="E19601" t="str">
            <v>140940000763</v>
          </cell>
        </row>
        <row r="19602">
          <cell r="D19602" t="str">
            <v>302000354128</v>
          </cell>
          <cell r="E19602" t="str">
            <v>140940000991</v>
          </cell>
        </row>
        <row r="19603">
          <cell r="D19603" t="str">
            <v>301200233948</v>
          </cell>
          <cell r="E19603" t="str">
            <v>140940001454</v>
          </cell>
        </row>
        <row r="19604">
          <cell r="D19604" t="str">
            <v>301400212491</v>
          </cell>
          <cell r="E19604" t="str">
            <v>140540016319</v>
          </cell>
        </row>
        <row r="19605">
          <cell r="D19605" t="str">
            <v>302000354139</v>
          </cell>
          <cell r="E19605" t="str">
            <v>140940001800</v>
          </cell>
        </row>
        <row r="19606">
          <cell r="D19606" t="str">
            <v>620300390931</v>
          </cell>
          <cell r="E19606" t="str">
            <v>140540021058</v>
          </cell>
        </row>
        <row r="19607">
          <cell r="D19607" t="str">
            <v>302000351123</v>
          </cell>
          <cell r="E19607" t="str">
            <v>140540021206</v>
          </cell>
        </row>
        <row r="19608">
          <cell r="D19608" t="str">
            <v>302000354183</v>
          </cell>
          <cell r="E19608" t="str">
            <v>140940003004</v>
          </cell>
        </row>
        <row r="19609">
          <cell r="D19609" t="str">
            <v>302600227698</v>
          </cell>
          <cell r="E19609" t="str">
            <v>140540021355</v>
          </cell>
        </row>
        <row r="19610">
          <cell r="D19610" t="str">
            <v>302000354194</v>
          </cell>
          <cell r="E19610" t="str">
            <v>140940003014</v>
          </cell>
        </row>
        <row r="19611">
          <cell r="D19611" t="str">
            <v>302000354205</v>
          </cell>
          <cell r="E19611" t="str">
            <v>140940003748</v>
          </cell>
        </row>
        <row r="19612">
          <cell r="D19612" t="str">
            <v>302000354216</v>
          </cell>
          <cell r="E19612" t="str">
            <v>140940003956</v>
          </cell>
        </row>
        <row r="19613">
          <cell r="D19613" t="str">
            <v>302000354227</v>
          </cell>
          <cell r="E19613" t="str">
            <v>140940004191</v>
          </cell>
        </row>
        <row r="19614">
          <cell r="D19614" t="str">
            <v>302000354238</v>
          </cell>
          <cell r="E19614" t="str">
            <v>140940004409</v>
          </cell>
        </row>
        <row r="19615">
          <cell r="D19615" t="str">
            <v>600800551133</v>
          </cell>
          <cell r="E19615" t="str">
            <v>140540021632</v>
          </cell>
        </row>
        <row r="19616">
          <cell r="D19616" t="str">
            <v>620200458015</v>
          </cell>
          <cell r="E19616" t="str">
            <v>140940005497</v>
          </cell>
        </row>
        <row r="19617">
          <cell r="D19617" t="str">
            <v>391700284628</v>
          </cell>
          <cell r="E19617" t="str">
            <v>140940005566</v>
          </cell>
        </row>
        <row r="19618">
          <cell r="D19618" t="str">
            <v>302000351211</v>
          </cell>
          <cell r="E19618" t="str">
            <v>140540025030</v>
          </cell>
        </row>
        <row r="19619">
          <cell r="D19619" t="str">
            <v>302000351222</v>
          </cell>
          <cell r="E19619" t="str">
            <v>140540025060</v>
          </cell>
        </row>
        <row r="19620">
          <cell r="D19620" t="str">
            <v>301200233964</v>
          </cell>
          <cell r="E19620" t="str">
            <v>140940006029</v>
          </cell>
        </row>
        <row r="19621">
          <cell r="D19621" t="str">
            <v>620200458158</v>
          </cell>
          <cell r="E19621" t="str">
            <v>140940006277</v>
          </cell>
        </row>
        <row r="19622">
          <cell r="D19622" t="str">
            <v>302000351277</v>
          </cell>
          <cell r="E19622" t="str">
            <v>140540025853</v>
          </cell>
        </row>
        <row r="19623">
          <cell r="D19623" t="str">
            <v>302000351288</v>
          </cell>
          <cell r="E19623" t="str">
            <v>140540025932</v>
          </cell>
        </row>
        <row r="19624">
          <cell r="D19624" t="str">
            <v>302000351308</v>
          </cell>
          <cell r="E19624" t="str">
            <v>140540026336</v>
          </cell>
        </row>
        <row r="19625">
          <cell r="D19625" t="str">
            <v>301900233283</v>
          </cell>
          <cell r="E19625" t="str">
            <v>140540027334</v>
          </cell>
        </row>
        <row r="19626">
          <cell r="D19626" t="str">
            <v>302000354293</v>
          </cell>
          <cell r="E19626" t="str">
            <v>140940007433</v>
          </cell>
        </row>
        <row r="19627">
          <cell r="D19627" t="str">
            <v>451500293887</v>
          </cell>
          <cell r="E19627" t="str">
            <v>140540027740</v>
          </cell>
        </row>
        <row r="19628">
          <cell r="D19628" t="str">
            <v>300900212453</v>
          </cell>
          <cell r="E19628" t="str">
            <v>140640001423</v>
          </cell>
        </row>
        <row r="19629">
          <cell r="D19629" t="str">
            <v>302000354326</v>
          </cell>
          <cell r="E19629" t="str">
            <v>140940008491</v>
          </cell>
        </row>
        <row r="19630">
          <cell r="D19630" t="str">
            <v>300900212526</v>
          </cell>
          <cell r="E19630" t="str">
            <v>140940009033</v>
          </cell>
        </row>
        <row r="19631">
          <cell r="D19631" t="str">
            <v>302000354348</v>
          </cell>
          <cell r="E19631" t="str">
            <v>140940008868</v>
          </cell>
        </row>
        <row r="19632">
          <cell r="D19632" t="str">
            <v>302000354359</v>
          </cell>
          <cell r="E19632" t="str">
            <v>140940009063</v>
          </cell>
        </row>
        <row r="19633">
          <cell r="D19633" t="str">
            <v>302000354366</v>
          </cell>
          <cell r="E19633" t="str">
            <v>140941009891</v>
          </cell>
        </row>
        <row r="19634">
          <cell r="D19634" t="str">
            <v>302000354370</v>
          </cell>
          <cell r="E19634" t="str">
            <v>140940010027</v>
          </cell>
        </row>
        <row r="19635">
          <cell r="D19635" t="str">
            <v>302000354381</v>
          </cell>
          <cell r="E19635" t="str">
            <v>140940009443</v>
          </cell>
        </row>
        <row r="19636">
          <cell r="D19636" t="str">
            <v>302000354392</v>
          </cell>
          <cell r="E19636" t="str">
            <v>140940010255</v>
          </cell>
        </row>
        <row r="19637">
          <cell r="D19637" t="str">
            <v>302000354403</v>
          </cell>
          <cell r="E19637" t="str">
            <v>140940010156</v>
          </cell>
        </row>
        <row r="19638">
          <cell r="D19638" t="str">
            <v>302000354414</v>
          </cell>
          <cell r="E19638" t="str">
            <v>140941010131</v>
          </cell>
        </row>
        <row r="19639">
          <cell r="D19639" t="str">
            <v>302000351354</v>
          </cell>
          <cell r="E19639" t="str">
            <v>140640001433</v>
          </cell>
        </row>
        <row r="19640">
          <cell r="D19640" t="str">
            <v>302000351365</v>
          </cell>
          <cell r="E19640" t="str">
            <v>140640002273</v>
          </cell>
        </row>
        <row r="19641">
          <cell r="D19641" t="str">
            <v>302000351376</v>
          </cell>
          <cell r="E19641" t="str">
            <v>140640002372</v>
          </cell>
        </row>
        <row r="19642">
          <cell r="D19642" t="str">
            <v>302000351387</v>
          </cell>
          <cell r="E19642" t="str">
            <v>140640002104</v>
          </cell>
        </row>
        <row r="19643">
          <cell r="D19643" t="str">
            <v>301200233596</v>
          </cell>
          <cell r="E19643" t="str">
            <v>140640002540</v>
          </cell>
        </row>
        <row r="19644">
          <cell r="D19644" t="str">
            <v>302000354469</v>
          </cell>
          <cell r="E19644" t="str">
            <v>140940011759</v>
          </cell>
        </row>
        <row r="19645">
          <cell r="D19645" t="str">
            <v>302000354479</v>
          </cell>
          <cell r="E19645" t="str">
            <v>140940011779</v>
          </cell>
        </row>
        <row r="19646">
          <cell r="D19646" t="str">
            <v>302000354480</v>
          </cell>
          <cell r="E19646" t="str">
            <v>140940011937</v>
          </cell>
        </row>
        <row r="19647">
          <cell r="D19647" t="str">
            <v>302000354491</v>
          </cell>
          <cell r="E19647" t="str">
            <v>140940011530</v>
          </cell>
        </row>
        <row r="19648">
          <cell r="D19648" t="str">
            <v>302000354502</v>
          </cell>
          <cell r="E19648" t="str">
            <v>140940011997</v>
          </cell>
        </row>
        <row r="19649">
          <cell r="D19649" t="str">
            <v>302600227939</v>
          </cell>
          <cell r="E19649" t="str">
            <v>140941012217</v>
          </cell>
        </row>
        <row r="19650">
          <cell r="D19650" t="str">
            <v>302000354513</v>
          </cell>
          <cell r="E19650" t="str">
            <v>140941012683</v>
          </cell>
        </row>
        <row r="19651">
          <cell r="D19651" t="str">
            <v>302000351398</v>
          </cell>
          <cell r="E19651" t="str">
            <v>140641002576</v>
          </cell>
        </row>
        <row r="19652">
          <cell r="D19652" t="str">
            <v>302000354535</v>
          </cell>
          <cell r="E19652" t="str">
            <v>140941012900</v>
          </cell>
        </row>
        <row r="19653">
          <cell r="D19653" t="str">
            <v>302000354546</v>
          </cell>
          <cell r="E19653" t="str">
            <v>140940013160</v>
          </cell>
        </row>
        <row r="19654">
          <cell r="D19654" t="str">
            <v>302000351409</v>
          </cell>
          <cell r="E19654" t="str">
            <v>140640002662</v>
          </cell>
        </row>
        <row r="19655">
          <cell r="D19655" t="str">
            <v>301200233607</v>
          </cell>
          <cell r="E19655" t="str">
            <v>140640003003</v>
          </cell>
        </row>
        <row r="19656">
          <cell r="D19656" t="str">
            <v>302000354557</v>
          </cell>
          <cell r="E19656" t="str">
            <v>140940013597</v>
          </cell>
        </row>
        <row r="19657">
          <cell r="D19657" t="str">
            <v>302000354568</v>
          </cell>
          <cell r="E19657" t="str">
            <v>140940013676</v>
          </cell>
        </row>
        <row r="19658">
          <cell r="D19658" t="str">
            <v>302000354579</v>
          </cell>
          <cell r="E19658" t="str">
            <v>140940013705</v>
          </cell>
        </row>
        <row r="19659">
          <cell r="D19659" t="str">
            <v>620200459079</v>
          </cell>
          <cell r="E19659" t="str">
            <v>140940013804</v>
          </cell>
        </row>
        <row r="19660">
          <cell r="D19660" t="str">
            <v>302000354590</v>
          </cell>
          <cell r="E19660" t="str">
            <v>140940013468</v>
          </cell>
        </row>
        <row r="19661">
          <cell r="D19661" t="str">
            <v>302000351410</v>
          </cell>
          <cell r="E19661" t="str">
            <v>140640003023</v>
          </cell>
        </row>
        <row r="19662">
          <cell r="D19662" t="str">
            <v>302000354612</v>
          </cell>
          <cell r="E19662" t="str">
            <v>140940014614</v>
          </cell>
        </row>
        <row r="19663">
          <cell r="D19663" t="str">
            <v>620200459200</v>
          </cell>
          <cell r="E19663" t="str">
            <v>140940014694</v>
          </cell>
        </row>
        <row r="19664">
          <cell r="D19664" t="str">
            <v>302200211631</v>
          </cell>
          <cell r="E19664" t="str">
            <v>140642003566</v>
          </cell>
        </row>
        <row r="19665">
          <cell r="D19665" t="str">
            <v>302000354634</v>
          </cell>
          <cell r="E19665" t="str">
            <v>140940014763</v>
          </cell>
        </row>
        <row r="19666">
          <cell r="D19666" t="str">
            <v>301200234000</v>
          </cell>
          <cell r="E19666" t="str">
            <v>140940014812</v>
          </cell>
        </row>
        <row r="19667">
          <cell r="D19667" t="str">
            <v>302000351442</v>
          </cell>
          <cell r="E19667" t="str">
            <v>140640004626</v>
          </cell>
        </row>
        <row r="19668">
          <cell r="D19668" t="str">
            <v>620300391729</v>
          </cell>
          <cell r="E19668" t="str">
            <v>140640004715</v>
          </cell>
        </row>
        <row r="19669">
          <cell r="D19669" t="str">
            <v>302000354656</v>
          </cell>
          <cell r="E19669" t="str">
            <v>140942015445</v>
          </cell>
        </row>
        <row r="19670">
          <cell r="D19670" t="str">
            <v>302000351464</v>
          </cell>
          <cell r="E19670" t="str">
            <v>140640005505</v>
          </cell>
        </row>
        <row r="19671">
          <cell r="D19671" t="str">
            <v>302000354667</v>
          </cell>
          <cell r="E19671" t="str">
            <v>140940016402</v>
          </cell>
        </row>
        <row r="19672">
          <cell r="D19672" t="str">
            <v>302600227753</v>
          </cell>
          <cell r="E19672" t="str">
            <v>140640005951</v>
          </cell>
        </row>
        <row r="19673">
          <cell r="D19673" t="str">
            <v>302000351497</v>
          </cell>
          <cell r="E19673" t="str">
            <v>140640007086</v>
          </cell>
        </row>
        <row r="19674">
          <cell r="D19674" t="str">
            <v>301900233701</v>
          </cell>
          <cell r="E19674" t="str">
            <v>140940016889</v>
          </cell>
        </row>
        <row r="19675">
          <cell r="D19675" t="str">
            <v>302000354678</v>
          </cell>
          <cell r="E19675" t="str">
            <v>140940017679</v>
          </cell>
        </row>
        <row r="19676">
          <cell r="D19676" t="str">
            <v>302000354689</v>
          </cell>
          <cell r="E19676" t="str">
            <v>140940017857</v>
          </cell>
        </row>
        <row r="19677">
          <cell r="D19677" t="str">
            <v>301300213595</v>
          </cell>
          <cell r="E19677" t="str">
            <v>140940017986</v>
          </cell>
        </row>
        <row r="19678">
          <cell r="D19678" t="str">
            <v>302000354700</v>
          </cell>
          <cell r="E19678" t="str">
            <v>140940018220</v>
          </cell>
        </row>
        <row r="19679">
          <cell r="D19679" t="str">
            <v>302000351563</v>
          </cell>
          <cell r="E19679" t="str">
            <v>140640009895</v>
          </cell>
        </row>
        <row r="19680">
          <cell r="D19680" t="str">
            <v>302000354711</v>
          </cell>
          <cell r="E19680" t="str">
            <v>140940018489</v>
          </cell>
        </row>
        <row r="19681">
          <cell r="D19681" t="str">
            <v>301900233712</v>
          </cell>
          <cell r="E19681" t="str">
            <v>140940018766</v>
          </cell>
        </row>
        <row r="19682">
          <cell r="D19682" t="str">
            <v>181600300571</v>
          </cell>
          <cell r="E19682" t="str">
            <v>140940018994</v>
          </cell>
        </row>
        <row r="19683">
          <cell r="D19683" t="str">
            <v>302000354722</v>
          </cell>
          <cell r="E19683" t="str">
            <v>140940019209</v>
          </cell>
        </row>
        <row r="19684">
          <cell r="D19684" t="str">
            <v>302000354733</v>
          </cell>
          <cell r="E19684" t="str">
            <v>140940019497</v>
          </cell>
        </row>
        <row r="19685">
          <cell r="D19685" t="str">
            <v>302000354744</v>
          </cell>
          <cell r="E19685" t="str">
            <v>140940019516</v>
          </cell>
        </row>
        <row r="19686">
          <cell r="D19686" t="str">
            <v>303000002140</v>
          </cell>
          <cell r="E19686" t="str">
            <v>140640010551</v>
          </cell>
        </row>
        <row r="19687">
          <cell r="D19687" t="str">
            <v>302000351618</v>
          </cell>
          <cell r="E19687" t="str">
            <v>140640011788</v>
          </cell>
        </row>
        <row r="19688">
          <cell r="D19688" t="str">
            <v>302000351662</v>
          </cell>
          <cell r="E19688" t="str">
            <v>140640013338</v>
          </cell>
        </row>
        <row r="19689">
          <cell r="D19689" t="str">
            <v>092200242723</v>
          </cell>
          <cell r="E19689" t="str">
            <v>140940019398</v>
          </cell>
        </row>
        <row r="19690">
          <cell r="D19690" t="str">
            <v>301200233651</v>
          </cell>
          <cell r="E19690" t="str">
            <v>140640013348</v>
          </cell>
        </row>
        <row r="19691">
          <cell r="D19691" t="str">
            <v>302000354788</v>
          </cell>
          <cell r="E19691" t="str">
            <v>140940009797</v>
          </cell>
        </row>
        <row r="19692">
          <cell r="D19692" t="str">
            <v>301200234022</v>
          </cell>
          <cell r="E19692" t="str">
            <v>140940020004</v>
          </cell>
        </row>
        <row r="19693">
          <cell r="D19693" t="str">
            <v>301000213869</v>
          </cell>
          <cell r="E19693" t="str">
            <v>140640013516</v>
          </cell>
        </row>
        <row r="19694">
          <cell r="D19694" t="str">
            <v>302000351673</v>
          </cell>
          <cell r="E19694" t="str">
            <v>140640013665</v>
          </cell>
        </row>
        <row r="19695">
          <cell r="D19695" t="str">
            <v>302600227951</v>
          </cell>
          <cell r="E19695" t="str">
            <v>140940020272</v>
          </cell>
        </row>
        <row r="19696">
          <cell r="D19696" t="str">
            <v>301900233723</v>
          </cell>
          <cell r="E19696" t="str">
            <v>140940020311</v>
          </cell>
        </row>
        <row r="19697">
          <cell r="D19697" t="str">
            <v>302600227962</v>
          </cell>
          <cell r="E19697" t="str">
            <v>140940021984</v>
          </cell>
        </row>
        <row r="19698">
          <cell r="D19698" t="str">
            <v>302000354854</v>
          </cell>
          <cell r="E19698" t="str">
            <v>140940022050</v>
          </cell>
        </row>
        <row r="19699">
          <cell r="D19699" t="str">
            <v>302000354865</v>
          </cell>
          <cell r="E19699" t="str">
            <v>140940022137</v>
          </cell>
        </row>
        <row r="19700">
          <cell r="D19700" t="str">
            <v>302000354887</v>
          </cell>
          <cell r="E19700" t="str">
            <v>140940022328</v>
          </cell>
        </row>
        <row r="19701">
          <cell r="D19701" t="str">
            <v>302000354898</v>
          </cell>
          <cell r="E19701" t="str">
            <v>140940022338</v>
          </cell>
        </row>
        <row r="19702">
          <cell r="D19702" t="str">
            <v>302000354909</v>
          </cell>
          <cell r="E19702" t="str">
            <v>140940022982</v>
          </cell>
        </row>
        <row r="19703">
          <cell r="D19703" t="str">
            <v>303000002151</v>
          </cell>
          <cell r="E19703" t="str">
            <v>140640016263</v>
          </cell>
        </row>
        <row r="19704">
          <cell r="D19704" t="str">
            <v>300900212530</v>
          </cell>
          <cell r="E19704" t="str">
            <v>140940023138</v>
          </cell>
        </row>
        <row r="19705">
          <cell r="D19705" t="str">
            <v>302000354920</v>
          </cell>
          <cell r="E19705" t="str">
            <v>140940023029</v>
          </cell>
        </row>
        <row r="19706">
          <cell r="D19706" t="str">
            <v>600700709571</v>
          </cell>
          <cell r="E19706" t="str">
            <v>140940023425</v>
          </cell>
        </row>
        <row r="19707">
          <cell r="D19707" t="str">
            <v>302600227973</v>
          </cell>
          <cell r="E19707" t="str">
            <v>140940023762</v>
          </cell>
        </row>
        <row r="19708">
          <cell r="D19708" t="str">
            <v>302000351772</v>
          </cell>
          <cell r="E19708" t="str">
            <v>140640016878</v>
          </cell>
        </row>
        <row r="19709">
          <cell r="D19709" t="str">
            <v>302000351783</v>
          </cell>
          <cell r="E19709" t="str">
            <v>140640017495</v>
          </cell>
        </row>
        <row r="19710">
          <cell r="D19710" t="str">
            <v>302700211310</v>
          </cell>
          <cell r="E19710" t="str">
            <v>140940024156</v>
          </cell>
        </row>
        <row r="19711">
          <cell r="D19711" t="str">
            <v>302000354942</v>
          </cell>
          <cell r="E19711" t="str">
            <v>140940024304</v>
          </cell>
        </row>
        <row r="19712">
          <cell r="D19712" t="str">
            <v>302000354953</v>
          </cell>
          <cell r="E19712" t="str">
            <v>140940024344</v>
          </cell>
        </row>
        <row r="19713">
          <cell r="D19713" t="str">
            <v>301000214042</v>
          </cell>
          <cell r="E19713" t="str">
            <v>140940024384</v>
          </cell>
        </row>
        <row r="19714">
          <cell r="D19714" t="str">
            <v>302000354964</v>
          </cell>
          <cell r="E19714" t="str">
            <v>140940024483</v>
          </cell>
        </row>
        <row r="19715">
          <cell r="D19715" t="str">
            <v>302000354975</v>
          </cell>
          <cell r="E19715" t="str">
            <v>140940024433</v>
          </cell>
        </row>
        <row r="19716">
          <cell r="D19716" t="str">
            <v>302600227775</v>
          </cell>
          <cell r="E19716" t="str">
            <v>140640017446</v>
          </cell>
        </row>
        <row r="19717">
          <cell r="D19717" t="str">
            <v>302000354986</v>
          </cell>
          <cell r="E19717" t="str">
            <v>140940025667</v>
          </cell>
        </row>
        <row r="19718">
          <cell r="D19718" t="str">
            <v>301000213875</v>
          </cell>
          <cell r="E19718" t="str">
            <v>140640018031</v>
          </cell>
        </row>
        <row r="19719">
          <cell r="D19719" t="str">
            <v>302000351805</v>
          </cell>
          <cell r="E19719" t="str">
            <v>140640018804</v>
          </cell>
        </row>
        <row r="19720">
          <cell r="D19720" t="str">
            <v>301900233756</v>
          </cell>
          <cell r="E19720" t="str">
            <v>140940025977</v>
          </cell>
        </row>
        <row r="19721">
          <cell r="D19721" t="str">
            <v>301900233767</v>
          </cell>
          <cell r="E19721" t="str">
            <v>140940027202</v>
          </cell>
        </row>
        <row r="19722">
          <cell r="D19722" t="str">
            <v>302000351816</v>
          </cell>
          <cell r="E19722" t="str">
            <v>140640019139</v>
          </cell>
        </row>
        <row r="19723">
          <cell r="D19723" t="str">
            <v>302500216886</v>
          </cell>
          <cell r="E19723" t="str">
            <v>140640019179</v>
          </cell>
        </row>
        <row r="19724">
          <cell r="D19724" t="str">
            <v>302000355038</v>
          </cell>
          <cell r="E19724" t="str">
            <v>140940027507</v>
          </cell>
        </row>
        <row r="19725">
          <cell r="D19725" t="str">
            <v>302000355049</v>
          </cell>
          <cell r="E19725" t="str">
            <v>140940028337</v>
          </cell>
        </row>
        <row r="19726">
          <cell r="D19726" t="str">
            <v>301900233349</v>
          </cell>
          <cell r="E19726" t="str">
            <v>140640019723</v>
          </cell>
        </row>
        <row r="19727">
          <cell r="D19727" t="str">
            <v>302000355060</v>
          </cell>
          <cell r="E19727" t="str">
            <v>140940028595</v>
          </cell>
        </row>
        <row r="19728">
          <cell r="D19728" t="str">
            <v>302000355071</v>
          </cell>
          <cell r="E19728" t="str">
            <v>140940028971</v>
          </cell>
        </row>
        <row r="19729">
          <cell r="D19729" t="str">
            <v>301900233359</v>
          </cell>
          <cell r="E19729" t="str">
            <v>140640019743</v>
          </cell>
        </row>
        <row r="19730">
          <cell r="D19730" t="str">
            <v>301900233360</v>
          </cell>
          <cell r="E19730" t="str">
            <v>140640019753</v>
          </cell>
        </row>
        <row r="19731">
          <cell r="D19731" t="str">
            <v>301900233371</v>
          </cell>
          <cell r="E19731" t="str">
            <v>140640019733</v>
          </cell>
        </row>
        <row r="19732">
          <cell r="D19732" t="str">
            <v>301200234033</v>
          </cell>
          <cell r="E19732" t="str">
            <v>141040000763</v>
          </cell>
        </row>
        <row r="19733">
          <cell r="D19733" t="str">
            <v>301000214053</v>
          </cell>
          <cell r="E19733" t="str">
            <v>141040000872</v>
          </cell>
        </row>
        <row r="19734">
          <cell r="D19734" t="str">
            <v>302600227995</v>
          </cell>
          <cell r="E19734" t="str">
            <v>141042001099</v>
          </cell>
        </row>
        <row r="19735">
          <cell r="D19735" t="str">
            <v>301900233382</v>
          </cell>
          <cell r="E19735" t="str">
            <v>140640019773</v>
          </cell>
        </row>
        <row r="19736">
          <cell r="D19736" t="str">
            <v>302000355115</v>
          </cell>
          <cell r="E19736" t="str">
            <v>141040001652</v>
          </cell>
        </row>
        <row r="19737">
          <cell r="D19737" t="str">
            <v>301900233789</v>
          </cell>
          <cell r="E19737" t="str">
            <v>141040001632</v>
          </cell>
        </row>
        <row r="19738">
          <cell r="D19738" t="str">
            <v>302000355126</v>
          </cell>
          <cell r="E19738" t="str">
            <v>141040001741</v>
          </cell>
        </row>
        <row r="19739">
          <cell r="D19739" t="str">
            <v>301900233393</v>
          </cell>
          <cell r="E19739" t="str">
            <v>140640019783</v>
          </cell>
        </row>
        <row r="19740">
          <cell r="D19740" t="str">
            <v>302000355148</v>
          </cell>
          <cell r="E19740" t="str">
            <v>141040003301</v>
          </cell>
        </row>
        <row r="19741">
          <cell r="D19741" t="str">
            <v>302000355163</v>
          </cell>
          <cell r="E19741" t="str">
            <v>141040003490</v>
          </cell>
        </row>
        <row r="19742">
          <cell r="D19742" t="str">
            <v>301900233404</v>
          </cell>
          <cell r="E19742" t="str">
            <v>140640020658</v>
          </cell>
        </row>
        <row r="19743">
          <cell r="D19743" t="str">
            <v>301000213880</v>
          </cell>
          <cell r="E19743" t="str">
            <v>140640020905</v>
          </cell>
        </row>
        <row r="19744">
          <cell r="D19744" t="str">
            <v>302000351849</v>
          </cell>
          <cell r="E19744" t="str">
            <v>140640021051</v>
          </cell>
        </row>
        <row r="19745">
          <cell r="D19745" t="str">
            <v>302000351851</v>
          </cell>
          <cell r="E19745" t="str">
            <v>140640021041</v>
          </cell>
        </row>
        <row r="19746">
          <cell r="D19746" t="str">
            <v>301200233695</v>
          </cell>
          <cell r="E19746" t="str">
            <v>140640021913</v>
          </cell>
        </row>
        <row r="19747">
          <cell r="D19747" t="str">
            <v>301200233706</v>
          </cell>
          <cell r="E19747" t="str">
            <v>140640021953</v>
          </cell>
        </row>
        <row r="19748">
          <cell r="D19748" t="str">
            <v>302000355236</v>
          </cell>
          <cell r="E19748" t="str">
            <v>141040004766</v>
          </cell>
        </row>
        <row r="19749">
          <cell r="D19749" t="str">
            <v>302000355247</v>
          </cell>
          <cell r="E19749" t="str">
            <v>141040004845</v>
          </cell>
        </row>
        <row r="19750">
          <cell r="D19750" t="str">
            <v>300200213270</v>
          </cell>
          <cell r="E19750" t="str">
            <v>141040004726</v>
          </cell>
        </row>
        <row r="19751">
          <cell r="D19751" t="str">
            <v>302700211332</v>
          </cell>
          <cell r="E19751" t="str">
            <v>141040004914</v>
          </cell>
        </row>
        <row r="19752">
          <cell r="D19752" t="str">
            <v>302000355258</v>
          </cell>
          <cell r="E19752" t="str">
            <v>141040005109</v>
          </cell>
        </row>
        <row r="19753">
          <cell r="D19753" t="str">
            <v>302700211343</v>
          </cell>
          <cell r="E19753" t="str">
            <v>141040005714</v>
          </cell>
        </row>
        <row r="19754">
          <cell r="D19754" t="str">
            <v>302000351882</v>
          </cell>
          <cell r="E19754" t="str">
            <v>140640022585</v>
          </cell>
        </row>
        <row r="19755">
          <cell r="D19755" t="str">
            <v>300900212541</v>
          </cell>
          <cell r="E19755" t="str">
            <v>141040006445</v>
          </cell>
        </row>
        <row r="19756">
          <cell r="D19756" t="str">
            <v>302000352000</v>
          </cell>
          <cell r="E19756" t="str">
            <v>140640025212</v>
          </cell>
        </row>
        <row r="19757">
          <cell r="D19757" t="str">
            <v>302000352077</v>
          </cell>
          <cell r="E19757" t="str">
            <v>140740000022</v>
          </cell>
        </row>
        <row r="19758">
          <cell r="D19758" t="str">
            <v>301900233800</v>
          </cell>
          <cell r="E19758" t="str">
            <v>141040007067</v>
          </cell>
        </row>
        <row r="19759">
          <cell r="D19759" t="str">
            <v>302000352088</v>
          </cell>
          <cell r="E19759" t="str">
            <v>140640026171</v>
          </cell>
        </row>
        <row r="19760">
          <cell r="D19760" t="str">
            <v>302500217004</v>
          </cell>
          <cell r="E19760" t="str">
            <v>141041007439</v>
          </cell>
        </row>
        <row r="19761">
          <cell r="D19761" t="str">
            <v>302000352110</v>
          </cell>
          <cell r="E19761" t="str">
            <v>140740001556</v>
          </cell>
        </row>
        <row r="19762">
          <cell r="D19762" t="str">
            <v>620200461521</v>
          </cell>
          <cell r="E19762" t="str">
            <v>141040007842</v>
          </cell>
        </row>
        <row r="19763">
          <cell r="D19763" t="str">
            <v>302600227819</v>
          </cell>
          <cell r="E19763" t="str">
            <v>140741000553</v>
          </cell>
        </row>
        <row r="19764">
          <cell r="D19764" t="str">
            <v>092200242151</v>
          </cell>
          <cell r="E19764" t="str">
            <v>140740004570</v>
          </cell>
        </row>
        <row r="19765">
          <cell r="D19765" t="str">
            <v>301200234077</v>
          </cell>
          <cell r="E19765" t="str">
            <v>141040009112</v>
          </cell>
        </row>
        <row r="19766">
          <cell r="D19766" t="str">
            <v>620300399416</v>
          </cell>
          <cell r="E19766" t="str">
            <v>141040009261</v>
          </cell>
        </row>
        <row r="19767">
          <cell r="D19767" t="str">
            <v>302500216925</v>
          </cell>
          <cell r="E19767" t="str">
            <v>140740005757</v>
          </cell>
        </row>
        <row r="19768">
          <cell r="D19768" t="str">
            <v>302000355291</v>
          </cell>
          <cell r="E19768" t="str">
            <v>141040009231</v>
          </cell>
        </row>
        <row r="19769">
          <cell r="D19769" t="str">
            <v>301000213913</v>
          </cell>
          <cell r="E19769" t="str">
            <v>140740005767</v>
          </cell>
        </row>
        <row r="19770">
          <cell r="D19770" t="str">
            <v>302000355335</v>
          </cell>
          <cell r="E19770" t="str">
            <v>141041010716</v>
          </cell>
        </row>
        <row r="19771">
          <cell r="D19771" t="str">
            <v>302000355346</v>
          </cell>
          <cell r="E19771" t="str">
            <v>141040010295</v>
          </cell>
        </row>
        <row r="19772">
          <cell r="D19772" t="str">
            <v>302000355368</v>
          </cell>
          <cell r="E19772" t="str">
            <v>141040011164</v>
          </cell>
        </row>
        <row r="19773">
          <cell r="D19773" t="str">
            <v>302000352308</v>
          </cell>
          <cell r="E19773" t="str">
            <v>140740007971</v>
          </cell>
        </row>
        <row r="19774">
          <cell r="D19774" t="str">
            <v>302000352319</v>
          </cell>
          <cell r="E19774" t="str">
            <v>140740008167</v>
          </cell>
        </row>
        <row r="19775">
          <cell r="D19775" t="str">
            <v>302000352320</v>
          </cell>
          <cell r="E19775" t="str">
            <v>140740008177</v>
          </cell>
        </row>
        <row r="19776">
          <cell r="D19776" t="str">
            <v>302000355390</v>
          </cell>
          <cell r="E19776" t="str">
            <v>141040011045</v>
          </cell>
        </row>
        <row r="19777">
          <cell r="D19777" t="str">
            <v>302000352330</v>
          </cell>
          <cell r="E19777" t="str">
            <v>140740008157</v>
          </cell>
        </row>
        <row r="19778">
          <cell r="D19778" t="str">
            <v>301900233844</v>
          </cell>
          <cell r="E19778" t="str">
            <v>141040011719</v>
          </cell>
        </row>
        <row r="19779">
          <cell r="D19779" t="str">
            <v>302000355412</v>
          </cell>
          <cell r="E19779" t="str">
            <v>141040012033</v>
          </cell>
        </row>
        <row r="19780">
          <cell r="D19780" t="str">
            <v>302000352363</v>
          </cell>
          <cell r="E19780" t="str">
            <v>140740009145</v>
          </cell>
        </row>
        <row r="19781">
          <cell r="D19781" t="str">
            <v>302000355434</v>
          </cell>
          <cell r="E19781" t="str">
            <v>141040012192</v>
          </cell>
        </row>
        <row r="19782">
          <cell r="D19782" t="str">
            <v>302000352374</v>
          </cell>
          <cell r="E19782" t="str">
            <v>140740009066</v>
          </cell>
        </row>
        <row r="19783">
          <cell r="D19783" t="str">
            <v>302500216941</v>
          </cell>
          <cell r="E19783" t="str">
            <v>140740010097</v>
          </cell>
        </row>
        <row r="19784">
          <cell r="D19784" t="str">
            <v>300800211627</v>
          </cell>
          <cell r="E19784" t="str">
            <v>141040012945</v>
          </cell>
        </row>
        <row r="19785">
          <cell r="D19785" t="str">
            <v>301200234088</v>
          </cell>
          <cell r="E19785" t="str">
            <v>141040013468</v>
          </cell>
        </row>
        <row r="19786">
          <cell r="D19786" t="str">
            <v>301900233866</v>
          </cell>
          <cell r="E19786" t="str">
            <v>141040013656</v>
          </cell>
        </row>
        <row r="19787">
          <cell r="D19787" t="str">
            <v>302000355456</v>
          </cell>
          <cell r="E19787" t="str">
            <v>141040013834</v>
          </cell>
        </row>
        <row r="19788">
          <cell r="D19788" t="str">
            <v>600700710894</v>
          </cell>
          <cell r="E19788" t="str">
            <v>141040014129</v>
          </cell>
        </row>
        <row r="19789">
          <cell r="D19789" t="str">
            <v>301200233783</v>
          </cell>
          <cell r="E19789" t="str">
            <v>140740010694</v>
          </cell>
        </row>
        <row r="19790">
          <cell r="D19790" t="str">
            <v>300800211572</v>
          </cell>
          <cell r="E19790" t="str">
            <v>140740011266</v>
          </cell>
        </row>
        <row r="19791">
          <cell r="D19791" t="str">
            <v>302000352433</v>
          </cell>
          <cell r="E19791" t="str">
            <v>140740011454</v>
          </cell>
        </row>
        <row r="19792">
          <cell r="D19792" t="str">
            <v>302600228047</v>
          </cell>
          <cell r="E19792" t="str">
            <v>141040015315</v>
          </cell>
        </row>
        <row r="19793">
          <cell r="D19793" t="str">
            <v>301900233481</v>
          </cell>
          <cell r="E19793" t="str">
            <v>140740016039</v>
          </cell>
        </row>
        <row r="19794">
          <cell r="D19794" t="str">
            <v>302000355500</v>
          </cell>
          <cell r="E19794" t="str">
            <v>141040015404</v>
          </cell>
        </row>
        <row r="19795">
          <cell r="D19795" t="str">
            <v>620200452940</v>
          </cell>
          <cell r="E19795" t="str">
            <v>140740016148</v>
          </cell>
        </row>
        <row r="19796">
          <cell r="D19796" t="str">
            <v>620200462992</v>
          </cell>
          <cell r="E19796" t="str">
            <v>141040016660</v>
          </cell>
        </row>
        <row r="19797">
          <cell r="D19797" t="str">
            <v>302700211354</v>
          </cell>
          <cell r="E19797" t="str">
            <v>141040017222</v>
          </cell>
        </row>
        <row r="19798">
          <cell r="D19798" t="str">
            <v>301200234099</v>
          </cell>
          <cell r="E19798" t="str">
            <v>141040017440</v>
          </cell>
        </row>
        <row r="19799">
          <cell r="D19799" t="str">
            <v>301200234105</v>
          </cell>
          <cell r="E19799" t="str">
            <v>141040017501</v>
          </cell>
        </row>
        <row r="19800">
          <cell r="D19800" t="str">
            <v>302000355522</v>
          </cell>
          <cell r="E19800" t="str">
            <v>141041017624</v>
          </cell>
        </row>
        <row r="19801">
          <cell r="D19801" t="str">
            <v>302600228058</v>
          </cell>
          <cell r="E19801" t="str">
            <v>141040017649</v>
          </cell>
        </row>
        <row r="19802">
          <cell r="D19802" t="str">
            <v>300800211638</v>
          </cell>
          <cell r="E19802" t="str">
            <v>141040017877</v>
          </cell>
        </row>
        <row r="19803">
          <cell r="D19803" t="str">
            <v>620200463231</v>
          </cell>
          <cell r="E19803" t="str">
            <v>141040017798</v>
          </cell>
        </row>
        <row r="19804">
          <cell r="D19804" t="str">
            <v>302000355544</v>
          </cell>
          <cell r="E19804" t="str">
            <v>141040018111</v>
          </cell>
        </row>
        <row r="19805">
          <cell r="D19805" t="str">
            <v>302000355566</v>
          </cell>
          <cell r="E19805" t="str">
            <v>141041018286</v>
          </cell>
        </row>
        <row r="19806">
          <cell r="D19806" t="str">
            <v>303000002173</v>
          </cell>
          <cell r="E19806" t="str">
            <v>140740016970</v>
          </cell>
        </row>
        <row r="19807">
          <cell r="D19807" t="str">
            <v>302000355588</v>
          </cell>
          <cell r="E19807" t="str">
            <v>141040018756</v>
          </cell>
        </row>
        <row r="19808">
          <cell r="D19808" t="str">
            <v>301200233794</v>
          </cell>
          <cell r="E19808" t="str">
            <v>140740018679</v>
          </cell>
        </row>
        <row r="19809">
          <cell r="D19809" t="str">
            <v>302000352682</v>
          </cell>
          <cell r="E19809" t="str">
            <v>140740022737</v>
          </cell>
        </row>
        <row r="19810">
          <cell r="D19810" t="str">
            <v>302000355610</v>
          </cell>
          <cell r="E19810" t="str">
            <v>141040020024</v>
          </cell>
        </row>
        <row r="19811">
          <cell r="D19811" t="str">
            <v>600400679278</v>
          </cell>
          <cell r="E19811" t="str">
            <v>140740022464</v>
          </cell>
        </row>
        <row r="19812">
          <cell r="D19812" t="str">
            <v>302000355632</v>
          </cell>
          <cell r="E19812" t="str">
            <v>141040020659</v>
          </cell>
        </row>
        <row r="19813">
          <cell r="D19813" t="str">
            <v>302000352759</v>
          </cell>
          <cell r="E19813" t="str">
            <v>140740023091</v>
          </cell>
        </row>
        <row r="19814">
          <cell r="D19814" t="str">
            <v>302000352761</v>
          </cell>
          <cell r="E19814" t="str">
            <v>140740023249</v>
          </cell>
        </row>
        <row r="19815">
          <cell r="D19815" t="str">
            <v>302000352825</v>
          </cell>
          <cell r="E19815" t="str">
            <v>140740023874</v>
          </cell>
        </row>
        <row r="19816">
          <cell r="D19816" t="str">
            <v>302000355676</v>
          </cell>
          <cell r="E19816" t="str">
            <v>141040021607</v>
          </cell>
        </row>
        <row r="19817">
          <cell r="D19817" t="str">
            <v>301900233910</v>
          </cell>
          <cell r="E19817" t="str">
            <v>141040021756</v>
          </cell>
        </row>
        <row r="19818">
          <cell r="D19818" t="str">
            <v>302000352880</v>
          </cell>
          <cell r="E19818" t="str">
            <v>140740024011</v>
          </cell>
        </row>
        <row r="19819">
          <cell r="D19819" t="str">
            <v>302600228069</v>
          </cell>
          <cell r="E19819" t="str">
            <v>141040022132</v>
          </cell>
        </row>
        <row r="19820">
          <cell r="D19820" t="str">
            <v>301900233932</v>
          </cell>
          <cell r="E19820" t="str">
            <v>141040022219</v>
          </cell>
        </row>
        <row r="19821">
          <cell r="D19821" t="str">
            <v>302000352891</v>
          </cell>
          <cell r="E19821" t="str">
            <v>140740024059</v>
          </cell>
        </row>
        <row r="19822">
          <cell r="D19822" t="str">
            <v>301000213957</v>
          </cell>
          <cell r="E19822" t="str">
            <v>140740024773</v>
          </cell>
        </row>
        <row r="19823">
          <cell r="D19823" t="str">
            <v>302000355718</v>
          </cell>
          <cell r="E19823" t="str">
            <v>141040022586</v>
          </cell>
        </row>
        <row r="19824">
          <cell r="D19824" t="str">
            <v>620300400369</v>
          </cell>
          <cell r="E19824" t="str">
            <v>141040022952</v>
          </cell>
        </row>
        <row r="19825">
          <cell r="D19825" t="str">
            <v>302000352913</v>
          </cell>
          <cell r="E19825" t="str">
            <v>140740024862</v>
          </cell>
        </row>
        <row r="19826">
          <cell r="D19826" t="str">
            <v>301900233943</v>
          </cell>
          <cell r="E19826" t="str">
            <v>141040023396</v>
          </cell>
        </row>
        <row r="19827">
          <cell r="D19827" t="str">
            <v>302000355720</v>
          </cell>
          <cell r="E19827" t="str">
            <v>141040023514</v>
          </cell>
        </row>
        <row r="19828">
          <cell r="D19828" t="str">
            <v>300800211583</v>
          </cell>
          <cell r="E19828" t="str">
            <v>140741025033</v>
          </cell>
        </row>
        <row r="19829">
          <cell r="D19829" t="str">
            <v>302000352935</v>
          </cell>
          <cell r="E19829" t="str">
            <v>140740025286</v>
          </cell>
        </row>
        <row r="19830">
          <cell r="D19830" t="str">
            <v>302000352957</v>
          </cell>
          <cell r="E19830" t="str">
            <v>140740026076</v>
          </cell>
        </row>
        <row r="19831">
          <cell r="D19831" t="str">
            <v>302600227852</v>
          </cell>
          <cell r="E19831" t="str">
            <v>140740026422</v>
          </cell>
        </row>
        <row r="19832">
          <cell r="D19832" t="str">
            <v>302300211030</v>
          </cell>
          <cell r="E19832" t="str">
            <v>141041023738</v>
          </cell>
        </row>
        <row r="19833">
          <cell r="D19833" t="str">
            <v>302000355753</v>
          </cell>
          <cell r="E19833" t="str">
            <v>141040024077</v>
          </cell>
        </row>
        <row r="19834">
          <cell r="D19834" t="str">
            <v>302000355764</v>
          </cell>
          <cell r="E19834" t="str">
            <v>141041023926</v>
          </cell>
        </row>
        <row r="19835">
          <cell r="D19835" t="str">
            <v>302000355786</v>
          </cell>
          <cell r="E19835" t="str">
            <v>141040024255</v>
          </cell>
        </row>
        <row r="19836">
          <cell r="D19836" t="str">
            <v>061800340694</v>
          </cell>
          <cell r="E19836" t="str">
            <v>141040024285</v>
          </cell>
        </row>
        <row r="19837">
          <cell r="D19837" t="str">
            <v>302500217026</v>
          </cell>
          <cell r="E19837" t="str">
            <v>141040024760</v>
          </cell>
        </row>
        <row r="19838">
          <cell r="D19838" t="str">
            <v>600500608976</v>
          </cell>
          <cell r="E19838" t="str">
            <v>141040024969</v>
          </cell>
        </row>
        <row r="19839">
          <cell r="D19839" t="str">
            <v>303000002217</v>
          </cell>
          <cell r="E19839" t="str">
            <v>141040025233</v>
          </cell>
        </row>
        <row r="19840">
          <cell r="D19840" t="str">
            <v>302000352979</v>
          </cell>
          <cell r="E19840" t="str">
            <v>140740026918</v>
          </cell>
        </row>
        <row r="19841">
          <cell r="D19841" t="str">
            <v>302000355819</v>
          </cell>
          <cell r="E19841" t="str">
            <v>141040025759</v>
          </cell>
        </row>
        <row r="19842">
          <cell r="D19842" t="str">
            <v>302000355830</v>
          </cell>
          <cell r="E19842" t="str">
            <v>141040025898</v>
          </cell>
        </row>
        <row r="19843">
          <cell r="D19843" t="str">
            <v>301900233536</v>
          </cell>
          <cell r="E19843" t="str">
            <v>140740027361</v>
          </cell>
        </row>
        <row r="19844">
          <cell r="D19844" t="str">
            <v>300200213269</v>
          </cell>
          <cell r="E19844" t="str">
            <v>140740027897</v>
          </cell>
        </row>
        <row r="19845">
          <cell r="D19845" t="str">
            <v>301200233805</v>
          </cell>
          <cell r="E19845" t="str">
            <v>140740027528</v>
          </cell>
        </row>
        <row r="19846">
          <cell r="D19846" t="str">
            <v>302000355852</v>
          </cell>
          <cell r="E19846" t="str">
            <v>141040026350</v>
          </cell>
        </row>
        <row r="19847">
          <cell r="D19847" t="str">
            <v>302000355863</v>
          </cell>
          <cell r="E19847" t="str">
            <v>141040026472</v>
          </cell>
        </row>
        <row r="19848">
          <cell r="D19848" t="str">
            <v>301900233954</v>
          </cell>
          <cell r="E19848" t="str">
            <v>141040026496</v>
          </cell>
        </row>
        <row r="19849">
          <cell r="D19849" t="str">
            <v>302000355874</v>
          </cell>
          <cell r="E19849" t="str">
            <v>141040026688</v>
          </cell>
        </row>
        <row r="19850">
          <cell r="D19850" t="str">
            <v>302000353009</v>
          </cell>
          <cell r="E19850" t="str">
            <v>140740028121</v>
          </cell>
        </row>
        <row r="19851">
          <cell r="D19851" t="str">
            <v>302000353031</v>
          </cell>
          <cell r="E19851" t="str">
            <v>140740028756</v>
          </cell>
        </row>
        <row r="19852">
          <cell r="D19852" t="str">
            <v>302000353086</v>
          </cell>
          <cell r="E19852" t="str">
            <v>140741029727</v>
          </cell>
        </row>
        <row r="19853">
          <cell r="D19853" t="str">
            <v>300900212552</v>
          </cell>
          <cell r="E19853" t="str">
            <v>141041027285</v>
          </cell>
        </row>
        <row r="19854">
          <cell r="D19854" t="str">
            <v>302000355929</v>
          </cell>
          <cell r="E19854" t="str">
            <v>141040028228</v>
          </cell>
        </row>
        <row r="19855">
          <cell r="D19855" t="str">
            <v>302000355935</v>
          </cell>
          <cell r="E19855" t="str">
            <v>141040028278</v>
          </cell>
        </row>
        <row r="19856">
          <cell r="D19856" t="str">
            <v>301200233827</v>
          </cell>
          <cell r="E19856" t="str">
            <v>140840000402</v>
          </cell>
        </row>
        <row r="19857">
          <cell r="D19857" t="str">
            <v>302000355951</v>
          </cell>
          <cell r="E19857" t="str">
            <v>141040029355</v>
          </cell>
        </row>
        <row r="19858">
          <cell r="D19858" t="str">
            <v>302000355962</v>
          </cell>
          <cell r="E19858" t="str">
            <v>141040029523</v>
          </cell>
        </row>
        <row r="19859">
          <cell r="D19859" t="str">
            <v>302200211642</v>
          </cell>
          <cell r="E19859" t="str">
            <v>141041029747</v>
          </cell>
        </row>
        <row r="19860">
          <cell r="D19860" t="str">
            <v>301900233558</v>
          </cell>
          <cell r="E19860" t="str">
            <v>140840002508</v>
          </cell>
        </row>
        <row r="19861">
          <cell r="D19861" t="str">
            <v>302000355984</v>
          </cell>
          <cell r="E19861" t="str">
            <v>141140001170</v>
          </cell>
        </row>
        <row r="19862">
          <cell r="D19862" t="str">
            <v>302000356003</v>
          </cell>
          <cell r="E19862" t="str">
            <v>141140001329</v>
          </cell>
        </row>
        <row r="19863">
          <cell r="D19863" t="str">
            <v>302000356025</v>
          </cell>
          <cell r="E19863" t="str">
            <v>141140001527</v>
          </cell>
        </row>
        <row r="19864">
          <cell r="D19864" t="str">
            <v>620200464889</v>
          </cell>
          <cell r="E19864" t="str">
            <v>141140001804</v>
          </cell>
        </row>
        <row r="19865">
          <cell r="D19865" t="str">
            <v>300800211659</v>
          </cell>
          <cell r="E19865" t="str">
            <v>141141001821</v>
          </cell>
        </row>
        <row r="19866">
          <cell r="D19866" t="str">
            <v>620500042982</v>
          </cell>
          <cell r="E19866" t="str">
            <v>141140002119</v>
          </cell>
        </row>
        <row r="19867">
          <cell r="D19867" t="str">
            <v>303000002184</v>
          </cell>
          <cell r="E19867" t="str">
            <v>140840002736</v>
          </cell>
        </row>
        <row r="19868">
          <cell r="D19868" t="str">
            <v>302600227863</v>
          </cell>
          <cell r="E19868" t="str">
            <v>140840003754</v>
          </cell>
        </row>
        <row r="19869">
          <cell r="D19869" t="str">
            <v>301900233976</v>
          </cell>
          <cell r="E19869" t="str">
            <v>141140002911</v>
          </cell>
        </row>
        <row r="19870">
          <cell r="D19870" t="str">
            <v>301200233860</v>
          </cell>
          <cell r="E19870" t="str">
            <v>140840003774</v>
          </cell>
        </row>
        <row r="19871">
          <cell r="D19871" t="str">
            <v>302000353152</v>
          </cell>
          <cell r="E19871" t="str">
            <v>140840003962</v>
          </cell>
        </row>
        <row r="19872">
          <cell r="D19872" t="str">
            <v>302000356069</v>
          </cell>
          <cell r="E19872" t="str">
            <v>141140004343</v>
          </cell>
        </row>
        <row r="19873">
          <cell r="D19873" t="str">
            <v>620200455076</v>
          </cell>
          <cell r="E19873" t="str">
            <v>140840004277</v>
          </cell>
        </row>
        <row r="19874">
          <cell r="D19874" t="str">
            <v>302600227874</v>
          </cell>
          <cell r="E19874" t="str">
            <v>140840005929</v>
          </cell>
        </row>
        <row r="19875">
          <cell r="D19875" t="str">
            <v>302000353262</v>
          </cell>
          <cell r="E19875" t="str">
            <v>140840005865</v>
          </cell>
        </row>
        <row r="19876">
          <cell r="D19876" t="str">
            <v>301000213979</v>
          </cell>
          <cell r="E19876" t="str">
            <v>140840006602</v>
          </cell>
        </row>
        <row r="19877">
          <cell r="D19877" t="str">
            <v>302000353339</v>
          </cell>
          <cell r="E19877" t="str">
            <v>140840006651</v>
          </cell>
        </row>
        <row r="19878">
          <cell r="D19878" t="str">
            <v>302000356124</v>
          </cell>
          <cell r="E19878" t="str">
            <v>141140005956</v>
          </cell>
        </row>
        <row r="19879">
          <cell r="D19879" t="str">
            <v>620200455769</v>
          </cell>
          <cell r="E19879" t="str">
            <v>140840011537</v>
          </cell>
        </row>
        <row r="19880">
          <cell r="D19880" t="str">
            <v>600400680403</v>
          </cell>
          <cell r="E19880" t="str">
            <v>140840012911</v>
          </cell>
        </row>
        <row r="19881">
          <cell r="D19881" t="str">
            <v>300900212497</v>
          </cell>
          <cell r="E19881" t="str">
            <v>140840014294</v>
          </cell>
        </row>
        <row r="19882">
          <cell r="D19882" t="str">
            <v>302000353878</v>
          </cell>
          <cell r="E19882" t="str">
            <v>140840019017</v>
          </cell>
        </row>
        <row r="19883">
          <cell r="D19883" t="str">
            <v>302000353911</v>
          </cell>
          <cell r="E19883" t="str">
            <v>140840020388</v>
          </cell>
        </row>
        <row r="19884">
          <cell r="D19884" t="str">
            <v>302000356179</v>
          </cell>
          <cell r="E19884" t="str">
            <v>141140007447</v>
          </cell>
        </row>
        <row r="19885">
          <cell r="D19885" t="str">
            <v>302000356186</v>
          </cell>
          <cell r="E19885" t="str">
            <v>141140007457</v>
          </cell>
        </row>
        <row r="19886">
          <cell r="D19886" t="str">
            <v>451500295762</v>
          </cell>
          <cell r="E19886" t="str">
            <v>140840021029</v>
          </cell>
        </row>
        <row r="19887">
          <cell r="D19887" t="str">
            <v>302000356190</v>
          </cell>
          <cell r="E19887" t="str">
            <v>141140007873</v>
          </cell>
        </row>
        <row r="19888">
          <cell r="D19888" t="str">
            <v>301900233998</v>
          </cell>
          <cell r="E19888" t="str">
            <v>141140008009</v>
          </cell>
        </row>
        <row r="19889">
          <cell r="D19889" t="str">
            <v>302000356201</v>
          </cell>
          <cell r="E19889" t="str">
            <v>141140008089</v>
          </cell>
        </row>
        <row r="19890">
          <cell r="D19890" t="str">
            <v>301900234006</v>
          </cell>
          <cell r="E19890" t="str">
            <v>141140008148</v>
          </cell>
        </row>
        <row r="19891">
          <cell r="D19891" t="str">
            <v>301900234017</v>
          </cell>
          <cell r="E19891" t="str">
            <v>141140008207</v>
          </cell>
        </row>
        <row r="19892">
          <cell r="D19892" t="str">
            <v>302000353944</v>
          </cell>
          <cell r="E19892" t="str">
            <v>140841021718</v>
          </cell>
        </row>
        <row r="19893">
          <cell r="D19893" t="str">
            <v>302000356234</v>
          </cell>
          <cell r="E19893" t="str">
            <v>141140008871</v>
          </cell>
        </row>
        <row r="19894">
          <cell r="D19894" t="str">
            <v>302000356245</v>
          </cell>
          <cell r="E19894" t="str">
            <v>141140008930</v>
          </cell>
        </row>
        <row r="19895">
          <cell r="D19895" t="str">
            <v>620200465788</v>
          </cell>
          <cell r="E19895" t="str">
            <v>141140009255</v>
          </cell>
        </row>
        <row r="19896">
          <cell r="D19896" t="str">
            <v>302600228091</v>
          </cell>
          <cell r="E19896" t="str">
            <v>141140009423</v>
          </cell>
        </row>
        <row r="19897">
          <cell r="D19897" t="str">
            <v>302000356256</v>
          </cell>
          <cell r="E19897" t="str">
            <v>141140009502</v>
          </cell>
        </row>
        <row r="19898">
          <cell r="D19898" t="str">
            <v>302600228102</v>
          </cell>
          <cell r="E19898" t="str">
            <v>141140009295</v>
          </cell>
        </row>
        <row r="19899">
          <cell r="D19899" t="str">
            <v>302000356267</v>
          </cell>
          <cell r="E19899" t="str">
            <v>141140009304</v>
          </cell>
        </row>
        <row r="19900">
          <cell r="D19900" t="str">
            <v>620500043397</v>
          </cell>
          <cell r="E19900" t="str">
            <v>141140007635</v>
          </cell>
        </row>
        <row r="19901">
          <cell r="D19901" t="str">
            <v>302000356278</v>
          </cell>
          <cell r="E19901" t="str">
            <v>141140009999</v>
          </cell>
        </row>
        <row r="19902">
          <cell r="D19902" t="str">
            <v>301900234028</v>
          </cell>
          <cell r="E19902" t="str">
            <v>141140009077</v>
          </cell>
        </row>
        <row r="19903">
          <cell r="D19903" t="str">
            <v>302000356289</v>
          </cell>
          <cell r="E19903" t="str">
            <v>141140010140</v>
          </cell>
        </row>
        <row r="19904">
          <cell r="D19904" t="str">
            <v>302000356299</v>
          </cell>
          <cell r="E19904" t="str">
            <v>141140010605</v>
          </cell>
        </row>
        <row r="19905">
          <cell r="D19905" t="str">
            <v>302000356300</v>
          </cell>
          <cell r="E19905" t="str">
            <v>141140011039</v>
          </cell>
        </row>
        <row r="19906">
          <cell r="D19906" t="str">
            <v>302000356311</v>
          </cell>
          <cell r="E19906" t="str">
            <v>141140011386</v>
          </cell>
        </row>
        <row r="19907">
          <cell r="D19907" t="str">
            <v>302000356322</v>
          </cell>
          <cell r="E19907" t="str">
            <v>141141011577</v>
          </cell>
        </row>
        <row r="19908">
          <cell r="D19908" t="str">
            <v>302000356333</v>
          </cell>
          <cell r="E19908" t="str">
            <v>141140012136</v>
          </cell>
        </row>
        <row r="19909">
          <cell r="D19909" t="str">
            <v>301900233657</v>
          </cell>
          <cell r="E19909" t="str">
            <v>140840023808</v>
          </cell>
        </row>
        <row r="19910">
          <cell r="D19910" t="str">
            <v>302000356355</v>
          </cell>
          <cell r="E19910" t="str">
            <v>141140012463</v>
          </cell>
        </row>
        <row r="19911">
          <cell r="D19911" t="str">
            <v>302000356377</v>
          </cell>
          <cell r="E19911" t="str">
            <v>141140012860</v>
          </cell>
        </row>
        <row r="19912">
          <cell r="D19912" t="str">
            <v>302000356388</v>
          </cell>
          <cell r="E19912" t="str">
            <v>141140012949</v>
          </cell>
        </row>
        <row r="19913">
          <cell r="D19913" t="str">
            <v>301200233926</v>
          </cell>
          <cell r="E19913" t="str">
            <v>140840024132</v>
          </cell>
        </row>
        <row r="19914">
          <cell r="D19914" t="str">
            <v>620500040326</v>
          </cell>
          <cell r="E19914" t="str">
            <v>140840024896</v>
          </cell>
        </row>
        <row r="19915">
          <cell r="D19915" t="str">
            <v>301900233668</v>
          </cell>
          <cell r="E19915" t="str">
            <v>140840025428</v>
          </cell>
        </row>
        <row r="19916">
          <cell r="D19916" t="str">
            <v>302600228113</v>
          </cell>
          <cell r="E19916" t="str">
            <v>141140013510</v>
          </cell>
        </row>
        <row r="19917">
          <cell r="D19917" t="str">
            <v>301200234165</v>
          </cell>
          <cell r="E19917" t="str">
            <v>141140013888</v>
          </cell>
        </row>
        <row r="19918">
          <cell r="D19918" t="str">
            <v>302000356410</v>
          </cell>
          <cell r="E19918" t="str">
            <v>141140013937</v>
          </cell>
        </row>
        <row r="19919">
          <cell r="D19919" t="str">
            <v>302500217037</v>
          </cell>
          <cell r="E19919" t="str">
            <v>141140013947</v>
          </cell>
        </row>
        <row r="19920">
          <cell r="D19920" t="str">
            <v>300900212563</v>
          </cell>
          <cell r="E19920" t="str">
            <v>141141014316</v>
          </cell>
        </row>
        <row r="19921">
          <cell r="D19921" t="str">
            <v>302000354062</v>
          </cell>
          <cell r="E19921" t="str">
            <v>140840025785</v>
          </cell>
        </row>
        <row r="19922">
          <cell r="D19922" t="str">
            <v>302000356421</v>
          </cell>
          <cell r="E19922" t="str">
            <v>141140014467</v>
          </cell>
        </row>
        <row r="19923">
          <cell r="D19923" t="str">
            <v>300900212574</v>
          </cell>
          <cell r="E19923" t="str">
            <v>141140014559</v>
          </cell>
        </row>
        <row r="19924">
          <cell r="D19924" t="str">
            <v>620200457160</v>
          </cell>
          <cell r="E19924" t="str">
            <v>140840025824</v>
          </cell>
        </row>
        <row r="19925">
          <cell r="D19925" t="str">
            <v>301300213628</v>
          </cell>
          <cell r="E19925" t="str">
            <v>141140015913</v>
          </cell>
        </row>
        <row r="19926">
          <cell r="D19926" t="str">
            <v>302000356465</v>
          </cell>
          <cell r="E19926" t="str">
            <v>141140010932</v>
          </cell>
        </row>
        <row r="19927">
          <cell r="D19927" t="str">
            <v>302000356476</v>
          </cell>
          <cell r="E19927" t="str">
            <v>141140016872</v>
          </cell>
        </row>
        <row r="19928">
          <cell r="D19928" t="str">
            <v>302000356487</v>
          </cell>
          <cell r="E19928" t="str">
            <v>141140016901</v>
          </cell>
        </row>
        <row r="19929">
          <cell r="D19929" t="str">
            <v>302000356498</v>
          </cell>
          <cell r="E19929" t="str">
            <v>141140017246</v>
          </cell>
        </row>
        <row r="19930">
          <cell r="D19930" t="str">
            <v>302000356509</v>
          </cell>
          <cell r="E19930" t="str">
            <v>141140016812</v>
          </cell>
        </row>
        <row r="19931">
          <cell r="D19931" t="str">
            <v>302000354095</v>
          </cell>
          <cell r="E19931" t="str">
            <v>140940000575</v>
          </cell>
        </row>
        <row r="19932">
          <cell r="D19932" t="str">
            <v>302600227929</v>
          </cell>
          <cell r="E19932" t="str">
            <v>140940001404</v>
          </cell>
        </row>
        <row r="19933">
          <cell r="D19933" t="str">
            <v>302000356531</v>
          </cell>
          <cell r="E19933" t="str">
            <v>141140018284</v>
          </cell>
        </row>
        <row r="19934">
          <cell r="D19934" t="str">
            <v>302000354140</v>
          </cell>
          <cell r="E19934" t="str">
            <v>140941001767</v>
          </cell>
        </row>
        <row r="19935">
          <cell r="D19935" t="str">
            <v>301900234061</v>
          </cell>
          <cell r="E19935" t="str">
            <v>141140018472</v>
          </cell>
        </row>
        <row r="19936">
          <cell r="D19936" t="str">
            <v>302000356542</v>
          </cell>
          <cell r="E19936" t="str">
            <v>141140018492</v>
          </cell>
        </row>
        <row r="19937">
          <cell r="D19937" t="str">
            <v>302000356553</v>
          </cell>
          <cell r="E19937" t="str">
            <v>141140018501</v>
          </cell>
        </row>
        <row r="19938">
          <cell r="D19938" t="str">
            <v>301200233959</v>
          </cell>
          <cell r="E19938" t="str">
            <v>140940002393</v>
          </cell>
        </row>
        <row r="19939">
          <cell r="D19939" t="str">
            <v>302000356564</v>
          </cell>
          <cell r="E19939" t="str">
            <v>141140018630</v>
          </cell>
        </row>
        <row r="19940">
          <cell r="D19940" t="str">
            <v>302500217048</v>
          </cell>
          <cell r="E19940" t="str">
            <v>141141019060</v>
          </cell>
        </row>
        <row r="19941">
          <cell r="D19941" t="str">
            <v>302000354150</v>
          </cell>
          <cell r="E19941" t="str">
            <v>140940002432</v>
          </cell>
        </row>
        <row r="19942">
          <cell r="D19942" t="str">
            <v>302000354161</v>
          </cell>
          <cell r="E19942" t="str">
            <v>140940002722</v>
          </cell>
        </row>
        <row r="19943">
          <cell r="D19943" t="str">
            <v>620200466720</v>
          </cell>
          <cell r="E19943" t="str">
            <v>141140019619</v>
          </cell>
        </row>
        <row r="19944">
          <cell r="D19944" t="str">
            <v>301200234187</v>
          </cell>
          <cell r="E19944" t="str">
            <v>141140019689</v>
          </cell>
        </row>
        <row r="19945">
          <cell r="D19945" t="str">
            <v>302000356597</v>
          </cell>
          <cell r="E19945" t="str">
            <v>141140019748</v>
          </cell>
        </row>
        <row r="19946">
          <cell r="D19946" t="str">
            <v>620200466828</v>
          </cell>
          <cell r="E19946" t="str">
            <v>141140019639</v>
          </cell>
        </row>
        <row r="19947">
          <cell r="D19947" t="str">
            <v>302000356608</v>
          </cell>
          <cell r="E19947" t="str">
            <v>141140020602</v>
          </cell>
        </row>
        <row r="19948">
          <cell r="D19948" t="str">
            <v>301900233679</v>
          </cell>
          <cell r="E19948" t="str">
            <v>140940003133</v>
          </cell>
        </row>
        <row r="19949">
          <cell r="D19949" t="str">
            <v>301200234198</v>
          </cell>
          <cell r="E19949" t="str">
            <v>141140020622</v>
          </cell>
        </row>
        <row r="19950">
          <cell r="D19950" t="str">
            <v>302000356619</v>
          </cell>
          <cell r="E19950" t="str">
            <v>141140020642</v>
          </cell>
        </row>
        <row r="19951">
          <cell r="D19951" t="str">
            <v>302000356629</v>
          </cell>
          <cell r="E19951" t="str">
            <v>141140020652</v>
          </cell>
        </row>
        <row r="19952">
          <cell r="D19952" t="str">
            <v>302000356630</v>
          </cell>
          <cell r="E19952" t="str">
            <v>141140020662</v>
          </cell>
        </row>
        <row r="19953">
          <cell r="D19953" t="str">
            <v>302600228124</v>
          </cell>
          <cell r="E19953" t="str">
            <v>141141021468</v>
          </cell>
        </row>
        <row r="19954">
          <cell r="D19954" t="str">
            <v>302000356674</v>
          </cell>
          <cell r="E19954" t="str">
            <v>141140021561</v>
          </cell>
        </row>
        <row r="19955">
          <cell r="D19955" t="str">
            <v>302000356696</v>
          </cell>
          <cell r="E19955" t="str">
            <v>141140021721</v>
          </cell>
        </row>
        <row r="19956">
          <cell r="D19956" t="str">
            <v>451600233194</v>
          </cell>
          <cell r="E19956" t="str">
            <v>140940005447</v>
          </cell>
        </row>
        <row r="19957">
          <cell r="D19957" t="str">
            <v>302000356718</v>
          </cell>
          <cell r="E19957" t="str">
            <v>141140022371</v>
          </cell>
        </row>
        <row r="19958">
          <cell r="D19958" t="str">
            <v>302000356729</v>
          </cell>
          <cell r="E19958" t="str">
            <v>141140022649</v>
          </cell>
        </row>
        <row r="19959">
          <cell r="D19959" t="str">
            <v>302000354249</v>
          </cell>
          <cell r="E19959" t="str">
            <v>140941005779</v>
          </cell>
        </row>
        <row r="19960">
          <cell r="D19960" t="str">
            <v>300800211594</v>
          </cell>
          <cell r="E19960" t="str">
            <v>140940005912</v>
          </cell>
        </row>
        <row r="19961">
          <cell r="D19961" t="str">
            <v>302000354253</v>
          </cell>
          <cell r="E19961" t="str">
            <v>140940005972</v>
          </cell>
        </row>
        <row r="19962">
          <cell r="D19962" t="str">
            <v>302600228135</v>
          </cell>
          <cell r="E19962" t="str">
            <v>141140023508</v>
          </cell>
        </row>
        <row r="19963">
          <cell r="D19963" t="str">
            <v>302400212494</v>
          </cell>
          <cell r="E19963" t="str">
            <v>141140023964</v>
          </cell>
        </row>
        <row r="19964">
          <cell r="D19964" t="str">
            <v>301000214010</v>
          </cell>
          <cell r="E19964" t="str">
            <v>140940006297</v>
          </cell>
        </row>
        <row r="19965">
          <cell r="D19965" t="str">
            <v>302200211653</v>
          </cell>
          <cell r="E19965" t="str">
            <v>141140014856</v>
          </cell>
        </row>
        <row r="19966">
          <cell r="D19966" t="str">
            <v>302000356773</v>
          </cell>
          <cell r="E19966" t="str">
            <v>141140024497</v>
          </cell>
        </row>
        <row r="19967">
          <cell r="D19967" t="str">
            <v>620200467619</v>
          </cell>
          <cell r="E19967" t="str">
            <v>141140024299</v>
          </cell>
        </row>
        <row r="19968">
          <cell r="D19968" t="str">
            <v>302000356784</v>
          </cell>
          <cell r="E19968" t="str">
            <v>141140024962</v>
          </cell>
        </row>
        <row r="19969">
          <cell r="D19969" t="str">
            <v>302000356795</v>
          </cell>
          <cell r="E19969" t="str">
            <v>141140025920</v>
          </cell>
        </row>
        <row r="19970">
          <cell r="D19970" t="str">
            <v>302000356806</v>
          </cell>
          <cell r="E19970" t="str">
            <v>141140026027</v>
          </cell>
        </row>
        <row r="19971">
          <cell r="D19971" t="str">
            <v>302000356817</v>
          </cell>
          <cell r="E19971" t="str">
            <v>141140026136</v>
          </cell>
        </row>
        <row r="19972">
          <cell r="D19972" t="str">
            <v>301200234220</v>
          </cell>
          <cell r="E19972" t="str">
            <v>141140026265</v>
          </cell>
        </row>
        <row r="19973">
          <cell r="D19973" t="str">
            <v>302000356839</v>
          </cell>
          <cell r="E19973" t="str">
            <v>141140026502</v>
          </cell>
        </row>
        <row r="19974">
          <cell r="D19974" t="str">
            <v>302000356850</v>
          </cell>
          <cell r="E19974" t="str">
            <v>141140026871</v>
          </cell>
        </row>
        <row r="19975">
          <cell r="D19975" t="str">
            <v>301200234231</v>
          </cell>
          <cell r="E19975" t="str">
            <v>141240000047</v>
          </cell>
        </row>
        <row r="19976">
          <cell r="D19976" t="str">
            <v>302000356861</v>
          </cell>
          <cell r="E19976" t="str">
            <v>141140026552</v>
          </cell>
        </row>
        <row r="19977">
          <cell r="D19977" t="str">
            <v>301200234242</v>
          </cell>
          <cell r="E19977" t="str">
            <v>141240000146</v>
          </cell>
        </row>
        <row r="19978">
          <cell r="D19978" t="str">
            <v>302000356894</v>
          </cell>
          <cell r="E19978" t="str">
            <v>141240001025</v>
          </cell>
        </row>
        <row r="19979">
          <cell r="D19979" t="str">
            <v>620300402519</v>
          </cell>
          <cell r="E19979" t="str">
            <v>141240001481</v>
          </cell>
        </row>
        <row r="19980">
          <cell r="D19980" t="str">
            <v>302000356916</v>
          </cell>
          <cell r="E19980" t="str">
            <v>141240000324</v>
          </cell>
        </row>
        <row r="19981">
          <cell r="D19981" t="str">
            <v>302000356927</v>
          </cell>
          <cell r="E19981" t="str">
            <v>141240001789</v>
          </cell>
        </row>
        <row r="19982">
          <cell r="D19982" t="str">
            <v>302000354271</v>
          </cell>
          <cell r="E19982" t="str">
            <v>140940007245</v>
          </cell>
        </row>
        <row r="19983">
          <cell r="D19983" t="str">
            <v>302000354282</v>
          </cell>
          <cell r="E19983" t="str">
            <v>140940007057</v>
          </cell>
        </row>
        <row r="19984">
          <cell r="D19984" t="str">
            <v>302000356938</v>
          </cell>
          <cell r="E19984" t="str">
            <v>141240002475</v>
          </cell>
        </row>
        <row r="19985">
          <cell r="D19985" t="str">
            <v>620200468188</v>
          </cell>
          <cell r="E19985" t="str">
            <v>141240000403</v>
          </cell>
        </row>
        <row r="19986">
          <cell r="D19986" t="str">
            <v>302000354304</v>
          </cell>
          <cell r="E19986" t="str">
            <v>140940007641</v>
          </cell>
        </row>
        <row r="19987">
          <cell r="D19987" t="str">
            <v>620200458444</v>
          </cell>
          <cell r="E19987" t="str">
            <v>140940008134</v>
          </cell>
        </row>
        <row r="19988">
          <cell r="D19988" t="str">
            <v>302000356958</v>
          </cell>
          <cell r="E19988" t="str">
            <v>141240003285</v>
          </cell>
        </row>
        <row r="19989">
          <cell r="D19989" t="str">
            <v>302000356960</v>
          </cell>
          <cell r="E19989" t="str">
            <v>141240003379</v>
          </cell>
        </row>
        <row r="19990">
          <cell r="D19990" t="str">
            <v>302000356971</v>
          </cell>
          <cell r="E19990" t="str">
            <v>141240003577</v>
          </cell>
        </row>
        <row r="19991">
          <cell r="D19991" t="str">
            <v>302000356982</v>
          </cell>
          <cell r="E19991" t="str">
            <v>141240002965</v>
          </cell>
        </row>
        <row r="19992">
          <cell r="D19992" t="str">
            <v>302000354425</v>
          </cell>
          <cell r="E19992" t="str">
            <v>140940010895</v>
          </cell>
        </row>
        <row r="19993">
          <cell r="D19993" t="str">
            <v>302000354447</v>
          </cell>
          <cell r="E19993" t="str">
            <v>140940011273</v>
          </cell>
        </row>
        <row r="19994">
          <cell r="D19994" t="str">
            <v>302000354458</v>
          </cell>
          <cell r="E19994" t="str">
            <v>140940011421</v>
          </cell>
        </row>
        <row r="19995">
          <cell r="D19995" t="str">
            <v>302000357045</v>
          </cell>
          <cell r="E19995" t="str">
            <v>141240004654</v>
          </cell>
        </row>
        <row r="19996">
          <cell r="D19996" t="str">
            <v>302000357056</v>
          </cell>
          <cell r="E19996" t="str">
            <v>141240005107</v>
          </cell>
        </row>
        <row r="19997">
          <cell r="D19997" t="str">
            <v>301200234253</v>
          </cell>
          <cell r="E19997" t="str">
            <v>141240004862</v>
          </cell>
        </row>
        <row r="19998">
          <cell r="D19998" t="str">
            <v>301900233687</v>
          </cell>
          <cell r="E19998" t="str">
            <v>140940011233</v>
          </cell>
        </row>
        <row r="19999">
          <cell r="D19999" t="str">
            <v>301000214020</v>
          </cell>
          <cell r="E19999" t="str">
            <v>140940013408</v>
          </cell>
        </row>
        <row r="20000">
          <cell r="D20000" t="str">
            <v>301200233981</v>
          </cell>
          <cell r="E20000" t="str">
            <v>140940013319</v>
          </cell>
        </row>
        <row r="20001">
          <cell r="D20001" t="str">
            <v>302000354601</v>
          </cell>
          <cell r="E20001" t="str">
            <v>140940014446</v>
          </cell>
        </row>
        <row r="20002">
          <cell r="D20002" t="str">
            <v>301200233992</v>
          </cell>
          <cell r="E20002" t="str">
            <v>140940014733</v>
          </cell>
        </row>
        <row r="20003">
          <cell r="D20003" t="str">
            <v>301200234011</v>
          </cell>
          <cell r="E20003" t="str">
            <v>140940014961</v>
          </cell>
        </row>
        <row r="20004">
          <cell r="D20004" t="str">
            <v>303000002283</v>
          </cell>
          <cell r="E20004" t="str">
            <v>141240004951</v>
          </cell>
        </row>
        <row r="20005">
          <cell r="D20005" t="str">
            <v>303000002294</v>
          </cell>
          <cell r="E20005" t="str">
            <v>141240005008</v>
          </cell>
        </row>
        <row r="20006">
          <cell r="D20006" t="str">
            <v>303000002305</v>
          </cell>
          <cell r="E20006" t="str">
            <v>141140021204</v>
          </cell>
        </row>
        <row r="20007">
          <cell r="D20007" t="str">
            <v>303000002316</v>
          </cell>
          <cell r="E20007" t="str">
            <v>141240005028</v>
          </cell>
        </row>
        <row r="20008">
          <cell r="D20008" t="str">
            <v>302000357100</v>
          </cell>
          <cell r="E20008" t="str">
            <v>141240007331</v>
          </cell>
        </row>
        <row r="20009">
          <cell r="D20009" t="str">
            <v>303000002327</v>
          </cell>
          <cell r="E20009" t="str">
            <v>141240005058</v>
          </cell>
        </row>
        <row r="20010">
          <cell r="D20010" t="str">
            <v>620200468752</v>
          </cell>
          <cell r="E20010" t="str">
            <v>141240007292</v>
          </cell>
        </row>
        <row r="20011">
          <cell r="D20011" t="str">
            <v>303000002338</v>
          </cell>
          <cell r="E20011" t="str">
            <v>141240005018</v>
          </cell>
        </row>
        <row r="20012">
          <cell r="D20012" t="str">
            <v>302600227940</v>
          </cell>
          <cell r="E20012" t="str">
            <v>140940015127</v>
          </cell>
        </row>
        <row r="20013">
          <cell r="D20013" t="str">
            <v>302000354645</v>
          </cell>
          <cell r="E20013" t="str">
            <v>140940015147</v>
          </cell>
        </row>
        <row r="20014">
          <cell r="D20014" t="str">
            <v>302000357111</v>
          </cell>
          <cell r="E20014" t="str">
            <v>141240007540</v>
          </cell>
        </row>
        <row r="20015">
          <cell r="D20015" t="str">
            <v>302600228168</v>
          </cell>
          <cell r="E20015" t="str">
            <v>141241007862</v>
          </cell>
        </row>
        <row r="20016">
          <cell r="D20016" t="str">
            <v>303000002360</v>
          </cell>
          <cell r="E20016" t="str">
            <v>141240005088</v>
          </cell>
        </row>
        <row r="20017">
          <cell r="D20017" t="str">
            <v>481400048088</v>
          </cell>
          <cell r="E20017" t="str">
            <v>140940016026</v>
          </cell>
        </row>
        <row r="20018">
          <cell r="D20018" t="str">
            <v>301200234264</v>
          </cell>
          <cell r="E20018" t="str">
            <v>141240008398</v>
          </cell>
        </row>
        <row r="20019">
          <cell r="D20019" t="str">
            <v>302000357133</v>
          </cell>
          <cell r="E20019" t="str">
            <v>141240008716</v>
          </cell>
        </row>
        <row r="20020">
          <cell r="D20020" t="str">
            <v>620200459453</v>
          </cell>
          <cell r="E20020" t="str">
            <v>140940016492</v>
          </cell>
        </row>
        <row r="20021">
          <cell r="D20021" t="str">
            <v>301200234275</v>
          </cell>
          <cell r="E20021" t="str">
            <v>141240008934</v>
          </cell>
        </row>
        <row r="20022">
          <cell r="D20022" t="str">
            <v>302000357166</v>
          </cell>
          <cell r="E20022" t="str">
            <v>141240009566</v>
          </cell>
        </row>
        <row r="20023">
          <cell r="D20023" t="str">
            <v>302000357177</v>
          </cell>
          <cell r="E20023" t="str">
            <v>141241009640</v>
          </cell>
        </row>
        <row r="20024">
          <cell r="D20024" t="str">
            <v>302000357188</v>
          </cell>
          <cell r="E20024" t="str">
            <v>141240009813</v>
          </cell>
        </row>
        <row r="20025">
          <cell r="D20025" t="str">
            <v>301900234072</v>
          </cell>
          <cell r="E20025" t="str">
            <v>141240009912</v>
          </cell>
        </row>
        <row r="20026">
          <cell r="D20026" t="str">
            <v>301900233690</v>
          </cell>
          <cell r="E20026" t="str">
            <v>140940016660</v>
          </cell>
        </row>
        <row r="20027">
          <cell r="D20027" t="str">
            <v>620300403436</v>
          </cell>
          <cell r="E20027" t="str">
            <v>141240010371</v>
          </cell>
        </row>
        <row r="20028">
          <cell r="D20028" t="str">
            <v>302000357210</v>
          </cell>
          <cell r="E20028" t="str">
            <v>141240011558</v>
          </cell>
        </row>
        <row r="20029">
          <cell r="D20029" t="str">
            <v>302000357221</v>
          </cell>
          <cell r="E20029" t="str">
            <v>141240010708</v>
          </cell>
        </row>
        <row r="20030">
          <cell r="D20030" t="str">
            <v>302000357232</v>
          </cell>
          <cell r="E20030" t="str">
            <v>141240011548</v>
          </cell>
        </row>
        <row r="20031">
          <cell r="D20031" t="str">
            <v>302000357243</v>
          </cell>
          <cell r="E20031" t="str">
            <v>141240011756</v>
          </cell>
        </row>
        <row r="20032">
          <cell r="D20032" t="str">
            <v>302000357265</v>
          </cell>
          <cell r="E20032" t="str">
            <v>141240011885</v>
          </cell>
        </row>
        <row r="20033">
          <cell r="D20033" t="str">
            <v>302000354755</v>
          </cell>
          <cell r="E20033" t="str">
            <v>140940019625</v>
          </cell>
        </row>
        <row r="20034">
          <cell r="D20034" t="str">
            <v>301200234297</v>
          </cell>
          <cell r="E20034" t="str">
            <v>141240013881</v>
          </cell>
        </row>
        <row r="20035">
          <cell r="D20035" t="str">
            <v>301200234308</v>
          </cell>
          <cell r="E20035" t="str">
            <v>141240013910</v>
          </cell>
        </row>
        <row r="20036">
          <cell r="D20036" t="str">
            <v>301200234319</v>
          </cell>
          <cell r="E20036" t="str">
            <v>141240014354</v>
          </cell>
        </row>
        <row r="20037">
          <cell r="D20037" t="str">
            <v>302500217070</v>
          </cell>
          <cell r="E20037" t="str">
            <v>141240014891</v>
          </cell>
        </row>
        <row r="20038">
          <cell r="D20038" t="str">
            <v>302600228179</v>
          </cell>
          <cell r="E20038" t="str">
            <v>141240015025</v>
          </cell>
        </row>
        <row r="20039">
          <cell r="D20039" t="str">
            <v>302500217081</v>
          </cell>
          <cell r="E20039" t="str">
            <v>141240016261</v>
          </cell>
        </row>
        <row r="20040">
          <cell r="D20040" t="str">
            <v>302000357287</v>
          </cell>
          <cell r="E20040" t="str">
            <v>141240013326</v>
          </cell>
        </row>
        <row r="20041">
          <cell r="D20041" t="str">
            <v>302000357298</v>
          </cell>
          <cell r="E20041" t="str">
            <v>141242015968</v>
          </cell>
        </row>
        <row r="20042">
          <cell r="D20042" t="str">
            <v>302000357309</v>
          </cell>
          <cell r="E20042" t="str">
            <v>141240012833</v>
          </cell>
        </row>
        <row r="20043">
          <cell r="D20043" t="str">
            <v>302000357314</v>
          </cell>
          <cell r="E20043" t="str">
            <v>141240016033</v>
          </cell>
        </row>
        <row r="20044">
          <cell r="D20044" t="str">
            <v>302000357320</v>
          </cell>
          <cell r="E20044" t="str">
            <v>141240016053</v>
          </cell>
        </row>
        <row r="20045">
          <cell r="D20045" t="str">
            <v>301900234105</v>
          </cell>
          <cell r="E20045" t="str">
            <v>141240016787</v>
          </cell>
        </row>
        <row r="20046">
          <cell r="D20046" t="str">
            <v>302500217092</v>
          </cell>
          <cell r="E20046" t="str">
            <v>141240017051</v>
          </cell>
        </row>
        <row r="20047">
          <cell r="D20047" t="str">
            <v>302000357342</v>
          </cell>
          <cell r="E20047" t="str">
            <v>141241015883</v>
          </cell>
        </row>
        <row r="20048">
          <cell r="D20048" t="str">
            <v>302000354766</v>
          </cell>
          <cell r="E20048" t="str">
            <v>140940019635</v>
          </cell>
        </row>
        <row r="20049">
          <cell r="D20049" t="str">
            <v>302000357364</v>
          </cell>
          <cell r="E20049" t="str">
            <v>141240017150</v>
          </cell>
        </row>
        <row r="20050">
          <cell r="D20050" t="str">
            <v>620200459706</v>
          </cell>
          <cell r="E20050" t="str">
            <v>140940019685</v>
          </cell>
        </row>
        <row r="20051">
          <cell r="D20051" t="str">
            <v>301000214031</v>
          </cell>
          <cell r="E20051" t="str">
            <v>140940019853</v>
          </cell>
        </row>
        <row r="20052">
          <cell r="D20052" t="str">
            <v>302000357408</v>
          </cell>
          <cell r="E20052" t="str">
            <v>141240018436</v>
          </cell>
        </row>
        <row r="20053">
          <cell r="D20053" t="str">
            <v>301200234320</v>
          </cell>
          <cell r="E20053" t="str">
            <v>141240018456</v>
          </cell>
        </row>
        <row r="20054">
          <cell r="D20054" t="str">
            <v>451600233733</v>
          </cell>
          <cell r="E20054" t="str">
            <v>141240018057</v>
          </cell>
        </row>
        <row r="20055">
          <cell r="D20055" t="str">
            <v>302000354810</v>
          </cell>
          <cell r="E20055" t="str">
            <v>140940020916</v>
          </cell>
        </row>
        <row r="20056">
          <cell r="D20056" t="str">
            <v>302000357430</v>
          </cell>
          <cell r="E20056" t="str">
            <v>141240016539</v>
          </cell>
        </row>
        <row r="20057">
          <cell r="D20057" t="str">
            <v>302000357441</v>
          </cell>
          <cell r="E20057" t="str">
            <v>141240019375</v>
          </cell>
        </row>
        <row r="20058">
          <cell r="D20058" t="str">
            <v>300500212151</v>
          </cell>
          <cell r="E20058" t="str">
            <v>140940023059</v>
          </cell>
        </row>
        <row r="20059">
          <cell r="D20059" t="str">
            <v>300400211545</v>
          </cell>
          <cell r="E20059" t="str">
            <v>141240018822</v>
          </cell>
        </row>
        <row r="20060">
          <cell r="D20060" t="str">
            <v>300200213302</v>
          </cell>
          <cell r="E20060" t="str">
            <v>141240018941</v>
          </cell>
        </row>
        <row r="20061">
          <cell r="D20061" t="str">
            <v>302000357452</v>
          </cell>
          <cell r="E20061" t="str">
            <v>141240019593</v>
          </cell>
        </row>
        <row r="20062">
          <cell r="D20062" t="str">
            <v>302000357463</v>
          </cell>
          <cell r="E20062" t="str">
            <v>141240019771</v>
          </cell>
        </row>
        <row r="20063">
          <cell r="D20063" t="str">
            <v>302000357474</v>
          </cell>
          <cell r="E20063" t="str">
            <v>141240016599</v>
          </cell>
        </row>
        <row r="20064">
          <cell r="D20064" t="str">
            <v>302000357485</v>
          </cell>
          <cell r="E20064" t="str">
            <v>141240014314</v>
          </cell>
        </row>
        <row r="20065">
          <cell r="D20065" t="str">
            <v>302000357496</v>
          </cell>
          <cell r="E20065" t="str">
            <v>141240015676</v>
          </cell>
        </row>
        <row r="20066">
          <cell r="D20066" t="str">
            <v>302000357507</v>
          </cell>
          <cell r="E20066" t="str">
            <v>141240014285</v>
          </cell>
        </row>
        <row r="20067">
          <cell r="D20067" t="str">
            <v>300400211556</v>
          </cell>
          <cell r="E20067" t="str">
            <v>141240011706</v>
          </cell>
        </row>
        <row r="20068">
          <cell r="D20068" t="str">
            <v>302000357518</v>
          </cell>
          <cell r="E20068" t="str">
            <v>141240015997</v>
          </cell>
        </row>
        <row r="20069">
          <cell r="D20069" t="str">
            <v>302000357529</v>
          </cell>
          <cell r="E20069" t="str">
            <v>141240017001</v>
          </cell>
        </row>
        <row r="20070">
          <cell r="D20070" t="str">
            <v>302000357531</v>
          </cell>
          <cell r="E20070" t="str">
            <v>141240016747</v>
          </cell>
        </row>
        <row r="20071">
          <cell r="D20071" t="str">
            <v>302000357540</v>
          </cell>
          <cell r="E20071" t="str">
            <v>141240016063</v>
          </cell>
        </row>
        <row r="20072">
          <cell r="D20072" t="str">
            <v>302000357551</v>
          </cell>
          <cell r="E20072" t="str">
            <v>141240017160</v>
          </cell>
        </row>
        <row r="20073">
          <cell r="D20073" t="str">
            <v>302000357573</v>
          </cell>
          <cell r="E20073" t="str">
            <v>141240015709</v>
          </cell>
        </row>
        <row r="20074">
          <cell r="D20074" t="str">
            <v>302400212527</v>
          </cell>
          <cell r="E20074" t="str">
            <v>141240020091</v>
          </cell>
        </row>
        <row r="20075">
          <cell r="D20075" t="str">
            <v>302000357584</v>
          </cell>
          <cell r="E20075" t="str">
            <v>141240020110</v>
          </cell>
        </row>
        <row r="20076">
          <cell r="D20076" t="str">
            <v>302000357595</v>
          </cell>
          <cell r="E20076" t="str">
            <v>141242020141</v>
          </cell>
        </row>
        <row r="20077">
          <cell r="D20077" t="str">
            <v>301300213639</v>
          </cell>
          <cell r="E20077" t="str">
            <v>141240020246</v>
          </cell>
        </row>
        <row r="20078">
          <cell r="D20078" t="str">
            <v>302500217103</v>
          </cell>
          <cell r="E20078" t="str">
            <v>141240020283</v>
          </cell>
        </row>
        <row r="20079">
          <cell r="D20079" t="str">
            <v>302000357606</v>
          </cell>
          <cell r="E20079" t="str">
            <v>141240012110</v>
          </cell>
        </row>
        <row r="20080">
          <cell r="D20080" t="str">
            <v>302000357617</v>
          </cell>
          <cell r="E20080" t="str">
            <v>141240016320</v>
          </cell>
        </row>
        <row r="20081">
          <cell r="D20081" t="str">
            <v>302000357628</v>
          </cell>
          <cell r="E20081" t="str">
            <v>141240016876</v>
          </cell>
        </row>
        <row r="20082">
          <cell r="D20082" t="str">
            <v>302000357639</v>
          </cell>
          <cell r="E20082" t="str">
            <v>141240015799</v>
          </cell>
        </row>
        <row r="20083">
          <cell r="D20083" t="str">
            <v>302000357642</v>
          </cell>
          <cell r="E20083" t="str">
            <v>141240012134</v>
          </cell>
        </row>
        <row r="20084">
          <cell r="D20084" t="str">
            <v>302000354931</v>
          </cell>
          <cell r="E20084" t="str">
            <v>140940024097</v>
          </cell>
        </row>
        <row r="20085">
          <cell r="D20085" t="str">
            <v>302500217125</v>
          </cell>
          <cell r="E20085" t="str">
            <v>141240020379</v>
          </cell>
        </row>
        <row r="20086">
          <cell r="D20086" t="str">
            <v>302500217136</v>
          </cell>
          <cell r="E20086" t="str">
            <v>141240020399</v>
          </cell>
        </row>
        <row r="20087">
          <cell r="D20087" t="str">
            <v>302500217147</v>
          </cell>
          <cell r="E20087" t="str">
            <v>141240020547</v>
          </cell>
        </row>
        <row r="20088">
          <cell r="D20088" t="str">
            <v>302000354997</v>
          </cell>
          <cell r="E20088" t="str">
            <v>140940025848</v>
          </cell>
        </row>
        <row r="20089">
          <cell r="D20089" t="str">
            <v>302500217176</v>
          </cell>
          <cell r="E20089" t="str">
            <v>141240020587</v>
          </cell>
        </row>
        <row r="20090">
          <cell r="D20090" t="str">
            <v>301200234330</v>
          </cell>
          <cell r="E20090" t="str">
            <v>141240020775</v>
          </cell>
        </row>
        <row r="20091">
          <cell r="D20091" t="str">
            <v>302000355016</v>
          </cell>
          <cell r="E20091" t="str">
            <v>140940027031</v>
          </cell>
        </row>
        <row r="20092">
          <cell r="D20092" t="str">
            <v>302000357683</v>
          </cell>
          <cell r="E20092" t="str">
            <v>141240021238</v>
          </cell>
        </row>
        <row r="20093">
          <cell r="D20093" t="str">
            <v>302000355027</v>
          </cell>
          <cell r="E20093" t="str">
            <v>140940027468</v>
          </cell>
        </row>
        <row r="20094">
          <cell r="D20094" t="str">
            <v>451600233755</v>
          </cell>
          <cell r="E20094" t="str">
            <v>141241021749</v>
          </cell>
        </row>
        <row r="20095">
          <cell r="D20095" t="str">
            <v>620300404108</v>
          </cell>
          <cell r="E20095" t="str">
            <v>141240021941</v>
          </cell>
        </row>
        <row r="20096">
          <cell r="D20096" t="str">
            <v>620200460556</v>
          </cell>
          <cell r="E20096" t="str">
            <v>140940027646</v>
          </cell>
        </row>
        <row r="20097">
          <cell r="D20097" t="str">
            <v>302000355050</v>
          </cell>
          <cell r="E20097" t="str">
            <v>140940028466</v>
          </cell>
        </row>
        <row r="20098">
          <cell r="D20098" t="str">
            <v>301900233778</v>
          </cell>
          <cell r="E20098" t="str">
            <v>140940029305</v>
          </cell>
        </row>
        <row r="20099">
          <cell r="D20099" t="str">
            <v>302000355082</v>
          </cell>
          <cell r="E20099" t="str">
            <v>140940029187</v>
          </cell>
        </row>
        <row r="20100">
          <cell r="D20100" t="str">
            <v>301200234055</v>
          </cell>
          <cell r="E20100" t="str">
            <v>141040002998</v>
          </cell>
        </row>
        <row r="20101">
          <cell r="D20101" t="str">
            <v>302000355159</v>
          </cell>
          <cell r="E20101" t="str">
            <v>141041003505</v>
          </cell>
        </row>
        <row r="20102">
          <cell r="D20102" t="str">
            <v>302000357749</v>
          </cell>
          <cell r="E20102" t="str">
            <v>141240022880</v>
          </cell>
        </row>
        <row r="20103">
          <cell r="D20103" t="str">
            <v>301200234352</v>
          </cell>
          <cell r="E20103" t="str">
            <v>141240019870</v>
          </cell>
        </row>
        <row r="20104">
          <cell r="D20104" t="str">
            <v>302000357771</v>
          </cell>
          <cell r="E20104" t="str">
            <v>141240023204</v>
          </cell>
        </row>
        <row r="20105">
          <cell r="D20105" t="str">
            <v>302000355170</v>
          </cell>
          <cell r="E20105" t="str">
            <v>141040003996</v>
          </cell>
        </row>
        <row r="20106">
          <cell r="D20106" t="str">
            <v>301900233796</v>
          </cell>
          <cell r="E20106" t="str">
            <v>141040004082</v>
          </cell>
        </row>
        <row r="20107">
          <cell r="D20107" t="str">
            <v>300400211567</v>
          </cell>
          <cell r="E20107" t="str">
            <v>141240024966</v>
          </cell>
        </row>
        <row r="20108">
          <cell r="D20108" t="str">
            <v>302000357793</v>
          </cell>
          <cell r="E20108" t="str">
            <v>141240025904</v>
          </cell>
        </row>
        <row r="20109">
          <cell r="D20109" t="str">
            <v>302000355203</v>
          </cell>
          <cell r="E20109" t="str">
            <v>141040004348</v>
          </cell>
        </row>
        <row r="20110">
          <cell r="D20110" t="str">
            <v>301200234374</v>
          </cell>
          <cell r="E20110" t="str">
            <v>141240025994</v>
          </cell>
        </row>
        <row r="20111">
          <cell r="D20111" t="str">
            <v>302000355225</v>
          </cell>
          <cell r="E20111" t="str">
            <v>141040004290</v>
          </cell>
        </row>
        <row r="20112">
          <cell r="D20112" t="str">
            <v>302000357815</v>
          </cell>
          <cell r="E20112" t="str">
            <v>141241026541</v>
          </cell>
        </row>
        <row r="20113">
          <cell r="D20113" t="str">
            <v>302000355269</v>
          </cell>
          <cell r="E20113" t="str">
            <v>141040005784</v>
          </cell>
        </row>
        <row r="20114">
          <cell r="D20114" t="str">
            <v>302000357837</v>
          </cell>
          <cell r="E20114" t="str">
            <v>141240027118</v>
          </cell>
        </row>
        <row r="20115">
          <cell r="D20115" t="str">
            <v>302000357848</v>
          </cell>
          <cell r="E20115" t="str">
            <v>141241027470</v>
          </cell>
        </row>
        <row r="20116">
          <cell r="D20116" t="str">
            <v>300800211616</v>
          </cell>
          <cell r="E20116" t="str">
            <v>141041006193</v>
          </cell>
        </row>
        <row r="20117">
          <cell r="D20117" t="str">
            <v>302000355276</v>
          </cell>
          <cell r="E20117" t="str">
            <v>141040006405</v>
          </cell>
        </row>
        <row r="20118">
          <cell r="D20118" t="str">
            <v>301000214064</v>
          </cell>
          <cell r="E20118" t="str">
            <v>141040006524</v>
          </cell>
        </row>
        <row r="20119">
          <cell r="D20119" t="str">
            <v>302600228190</v>
          </cell>
          <cell r="E20119" t="str">
            <v>150140000240</v>
          </cell>
        </row>
        <row r="20120">
          <cell r="D20120" t="str">
            <v>302000357859</v>
          </cell>
          <cell r="E20120" t="str">
            <v>150140000366</v>
          </cell>
        </row>
        <row r="20121">
          <cell r="D20121" t="str">
            <v>302000357870</v>
          </cell>
          <cell r="E20121" t="str">
            <v>150140000825</v>
          </cell>
        </row>
        <row r="20122">
          <cell r="D20122" t="str">
            <v>302000357881</v>
          </cell>
          <cell r="E20122" t="str">
            <v>150141000226</v>
          </cell>
        </row>
        <row r="20123">
          <cell r="D20123" t="str">
            <v>302000355280</v>
          </cell>
          <cell r="E20123" t="str">
            <v>141040006930</v>
          </cell>
        </row>
        <row r="20124">
          <cell r="D20124" t="str">
            <v>302600228201</v>
          </cell>
          <cell r="E20124" t="str">
            <v>150140001635</v>
          </cell>
        </row>
        <row r="20125">
          <cell r="D20125" t="str">
            <v>301200234066</v>
          </cell>
          <cell r="E20125" t="str">
            <v>141040006643</v>
          </cell>
        </row>
        <row r="20126">
          <cell r="D20126" t="str">
            <v>301900233822</v>
          </cell>
          <cell r="E20126" t="str">
            <v>141040007790</v>
          </cell>
        </row>
        <row r="20127">
          <cell r="D20127" t="str">
            <v>302600228003</v>
          </cell>
          <cell r="E20127" t="str">
            <v>141040007929</v>
          </cell>
        </row>
        <row r="20128">
          <cell r="D20128" t="str">
            <v>302500217015</v>
          </cell>
          <cell r="E20128" t="str">
            <v>141040008273</v>
          </cell>
        </row>
        <row r="20129">
          <cell r="D20129" t="str">
            <v>301200234396</v>
          </cell>
          <cell r="E20129" t="str">
            <v>150140002257</v>
          </cell>
        </row>
        <row r="20130">
          <cell r="D20130" t="str">
            <v>302600228245</v>
          </cell>
          <cell r="E20130" t="str">
            <v>150140002198</v>
          </cell>
        </row>
        <row r="20131">
          <cell r="D20131" t="str">
            <v>302000357936</v>
          </cell>
          <cell r="E20131" t="str">
            <v>150140002475</v>
          </cell>
        </row>
        <row r="20132">
          <cell r="D20132" t="str">
            <v>302600228256</v>
          </cell>
          <cell r="E20132" t="str">
            <v>150140002534</v>
          </cell>
        </row>
        <row r="20133">
          <cell r="D20133" t="str">
            <v>620200471034</v>
          </cell>
          <cell r="E20133" t="str">
            <v>150140002653</v>
          </cell>
        </row>
        <row r="20134">
          <cell r="D20134" t="str">
            <v>302600228267</v>
          </cell>
          <cell r="E20134" t="str">
            <v>150140002663</v>
          </cell>
        </row>
        <row r="20135">
          <cell r="D20135" t="str">
            <v>302600228278</v>
          </cell>
          <cell r="E20135" t="str">
            <v>150140002683</v>
          </cell>
        </row>
        <row r="20136">
          <cell r="D20136" t="str">
            <v>302600228289</v>
          </cell>
          <cell r="E20136" t="str">
            <v>150140002702</v>
          </cell>
        </row>
        <row r="20137">
          <cell r="D20137" t="str">
            <v>302600228292</v>
          </cell>
          <cell r="E20137" t="str">
            <v>150140002712</v>
          </cell>
        </row>
        <row r="20138">
          <cell r="D20138" t="str">
            <v>301200234418</v>
          </cell>
          <cell r="E20138" t="str">
            <v>150140003106</v>
          </cell>
        </row>
        <row r="20139">
          <cell r="D20139" t="str">
            <v>302600228014</v>
          </cell>
          <cell r="E20139" t="str">
            <v>141040009350</v>
          </cell>
        </row>
        <row r="20140">
          <cell r="D20140" t="str">
            <v>302000357958</v>
          </cell>
          <cell r="E20140" t="str">
            <v>150140003156</v>
          </cell>
        </row>
        <row r="20141">
          <cell r="D20141" t="str">
            <v>302000355302</v>
          </cell>
          <cell r="E20141" t="str">
            <v>141040009717</v>
          </cell>
        </row>
        <row r="20142">
          <cell r="D20142" t="str">
            <v>302000355313</v>
          </cell>
          <cell r="E20142" t="str">
            <v>141040010037</v>
          </cell>
        </row>
        <row r="20143">
          <cell r="D20143" t="str">
            <v>301900234116</v>
          </cell>
          <cell r="E20143" t="str">
            <v>150140003700</v>
          </cell>
        </row>
        <row r="20144">
          <cell r="D20144" t="str">
            <v>302000355324</v>
          </cell>
          <cell r="E20144" t="str">
            <v>141040010077</v>
          </cell>
        </row>
        <row r="20145">
          <cell r="D20145" t="str">
            <v>301900234138</v>
          </cell>
          <cell r="E20145" t="str">
            <v>150140004273</v>
          </cell>
        </row>
        <row r="20146">
          <cell r="D20146" t="str">
            <v>302000355379</v>
          </cell>
          <cell r="E20146" t="str">
            <v>141040010522</v>
          </cell>
        </row>
        <row r="20147">
          <cell r="D20147" t="str">
            <v>301900233833</v>
          </cell>
          <cell r="E20147" t="str">
            <v>141040010877</v>
          </cell>
        </row>
        <row r="20148">
          <cell r="D20148" t="str">
            <v>300200213313</v>
          </cell>
          <cell r="E20148" t="str">
            <v>150140004694</v>
          </cell>
        </row>
        <row r="20149">
          <cell r="D20149" t="str">
            <v>302000357970</v>
          </cell>
          <cell r="E20149" t="str">
            <v>150140004283</v>
          </cell>
        </row>
        <row r="20150">
          <cell r="D20150" t="str">
            <v>302000357980</v>
          </cell>
          <cell r="E20150" t="str">
            <v>150140004421</v>
          </cell>
        </row>
        <row r="20151">
          <cell r="D20151" t="str">
            <v>302000355389</v>
          </cell>
          <cell r="E20151" t="str">
            <v>141040010939</v>
          </cell>
        </row>
        <row r="20152">
          <cell r="D20152" t="str">
            <v>620200471309</v>
          </cell>
          <cell r="E20152" t="str">
            <v>150140005182</v>
          </cell>
        </row>
        <row r="20153">
          <cell r="D20153" t="str">
            <v>302000358009</v>
          </cell>
          <cell r="E20153" t="str">
            <v>150140005251</v>
          </cell>
        </row>
        <row r="20154">
          <cell r="D20154" t="str">
            <v>300200213280</v>
          </cell>
          <cell r="E20154" t="str">
            <v>141040011253</v>
          </cell>
        </row>
        <row r="20155">
          <cell r="D20155" t="str">
            <v>302000355401</v>
          </cell>
          <cell r="E20155" t="str">
            <v>141040011614</v>
          </cell>
        </row>
        <row r="20156">
          <cell r="D20156" t="str">
            <v>302000355423</v>
          </cell>
          <cell r="E20156" t="str">
            <v>141040012172</v>
          </cell>
        </row>
        <row r="20157">
          <cell r="D20157" t="str">
            <v>620200461983</v>
          </cell>
          <cell r="E20157" t="str">
            <v>141040012350</v>
          </cell>
        </row>
        <row r="20158">
          <cell r="D20158" t="str">
            <v>302600228025</v>
          </cell>
          <cell r="E20158" t="str">
            <v>141041012455</v>
          </cell>
        </row>
        <row r="20159">
          <cell r="D20159" t="str">
            <v>302000355445</v>
          </cell>
          <cell r="E20159" t="str">
            <v>141040013051</v>
          </cell>
        </row>
        <row r="20160">
          <cell r="D20160" t="str">
            <v>300400211600</v>
          </cell>
          <cell r="E20160" t="str">
            <v>150140006228</v>
          </cell>
        </row>
        <row r="20161">
          <cell r="D20161" t="str">
            <v>600400687994</v>
          </cell>
          <cell r="E20161" t="str">
            <v>150140006705</v>
          </cell>
        </row>
        <row r="20162">
          <cell r="D20162" t="str">
            <v>301900234156</v>
          </cell>
          <cell r="E20162" t="str">
            <v>150140006874</v>
          </cell>
        </row>
        <row r="20163">
          <cell r="D20163" t="str">
            <v>302000358087</v>
          </cell>
          <cell r="E20163" t="str">
            <v>150140006814</v>
          </cell>
        </row>
        <row r="20164">
          <cell r="D20164" t="str">
            <v>302000358109</v>
          </cell>
          <cell r="E20164" t="str">
            <v>150140007387</v>
          </cell>
        </row>
        <row r="20165">
          <cell r="D20165" t="str">
            <v>302000355467</v>
          </cell>
          <cell r="E20165" t="str">
            <v>141040014357</v>
          </cell>
        </row>
        <row r="20166">
          <cell r="D20166" t="str">
            <v>302000355478</v>
          </cell>
          <cell r="E20166" t="str">
            <v>141040014644</v>
          </cell>
        </row>
        <row r="20167">
          <cell r="D20167" t="str">
            <v>303000002393</v>
          </cell>
          <cell r="E20167" t="str">
            <v>150140007038</v>
          </cell>
        </row>
        <row r="20168">
          <cell r="D20168" t="str">
            <v>302000358111</v>
          </cell>
          <cell r="E20168" t="str">
            <v>150140007713</v>
          </cell>
        </row>
        <row r="20169">
          <cell r="D20169" t="str">
            <v>302000358120</v>
          </cell>
          <cell r="E20169" t="str">
            <v>150140007941</v>
          </cell>
        </row>
        <row r="20170">
          <cell r="D20170" t="str">
            <v>620200471540</v>
          </cell>
          <cell r="E20170" t="str">
            <v>150140008038</v>
          </cell>
        </row>
        <row r="20171">
          <cell r="D20171" t="str">
            <v>301200234440</v>
          </cell>
          <cell r="E20171" t="str">
            <v>150140008107</v>
          </cell>
        </row>
        <row r="20172">
          <cell r="D20172" t="str">
            <v>302000355489</v>
          </cell>
          <cell r="E20172" t="str">
            <v>141040014426</v>
          </cell>
        </row>
        <row r="20173">
          <cell r="D20173" t="str">
            <v>302700211376</v>
          </cell>
          <cell r="E20173" t="str">
            <v>150140008088</v>
          </cell>
        </row>
        <row r="20174">
          <cell r="D20174" t="str">
            <v>302600228333</v>
          </cell>
          <cell r="E20174" t="str">
            <v>150140008335</v>
          </cell>
        </row>
        <row r="20175">
          <cell r="D20175" t="str">
            <v>302500217191</v>
          </cell>
          <cell r="E20175" t="str">
            <v>150140008474</v>
          </cell>
        </row>
        <row r="20176">
          <cell r="D20176" t="str">
            <v>302000358131</v>
          </cell>
          <cell r="E20176" t="str">
            <v>150140008771</v>
          </cell>
        </row>
        <row r="20177">
          <cell r="D20177" t="str">
            <v>302000355491</v>
          </cell>
          <cell r="E20177" t="str">
            <v>141040015008</v>
          </cell>
        </row>
        <row r="20178">
          <cell r="D20178" t="str">
            <v>301900233877</v>
          </cell>
          <cell r="E20178" t="str">
            <v>141040015137</v>
          </cell>
        </row>
        <row r="20179">
          <cell r="D20179" t="str">
            <v>301900233888</v>
          </cell>
          <cell r="E20179" t="str">
            <v>141040016303</v>
          </cell>
        </row>
        <row r="20180">
          <cell r="D20180" t="str">
            <v>302000355607</v>
          </cell>
          <cell r="E20180" t="str">
            <v>141040019635</v>
          </cell>
        </row>
        <row r="20181">
          <cell r="D20181" t="str">
            <v>302000358175</v>
          </cell>
          <cell r="E20181" t="str">
            <v>150140010149</v>
          </cell>
        </row>
        <row r="20182">
          <cell r="D20182" t="str">
            <v>302500217202</v>
          </cell>
          <cell r="E20182" t="str">
            <v>150140010208</v>
          </cell>
        </row>
        <row r="20183">
          <cell r="D20183" t="str">
            <v>302000358186</v>
          </cell>
          <cell r="E20183" t="str">
            <v>150140010278</v>
          </cell>
        </row>
        <row r="20184">
          <cell r="D20184" t="str">
            <v>301900233899</v>
          </cell>
          <cell r="E20184" t="str">
            <v>141040019873</v>
          </cell>
        </row>
        <row r="20185">
          <cell r="D20185" t="str">
            <v>302000358208</v>
          </cell>
          <cell r="E20185" t="str">
            <v>150140010921</v>
          </cell>
        </row>
        <row r="20186">
          <cell r="D20186" t="str">
            <v>302200211686</v>
          </cell>
          <cell r="E20186" t="str">
            <v>150140010951</v>
          </cell>
        </row>
        <row r="20187">
          <cell r="D20187" t="str">
            <v>301900234182</v>
          </cell>
          <cell r="E20187" t="str">
            <v>150140010901</v>
          </cell>
        </row>
        <row r="20188">
          <cell r="D20188" t="str">
            <v>301200234473</v>
          </cell>
          <cell r="E20188" t="str">
            <v>150140010436</v>
          </cell>
        </row>
        <row r="20189">
          <cell r="D20189" t="str">
            <v>301900233921</v>
          </cell>
          <cell r="E20189" t="str">
            <v>141040022010</v>
          </cell>
        </row>
        <row r="20190">
          <cell r="D20190" t="str">
            <v>302000355709</v>
          </cell>
          <cell r="E20190" t="str">
            <v>141040022497</v>
          </cell>
        </row>
        <row r="20191">
          <cell r="D20191" t="str">
            <v>302000358252</v>
          </cell>
          <cell r="E20191" t="str">
            <v>150140012769</v>
          </cell>
        </row>
        <row r="20192">
          <cell r="D20192" t="str">
            <v>302000358263</v>
          </cell>
          <cell r="E20192" t="str">
            <v>150141013426</v>
          </cell>
        </row>
        <row r="20193">
          <cell r="D20193" t="str">
            <v>600700711375</v>
          </cell>
          <cell r="E20193" t="str">
            <v>141040023673</v>
          </cell>
        </row>
        <row r="20194">
          <cell r="D20194" t="str">
            <v>302000355731</v>
          </cell>
          <cell r="E20194" t="str">
            <v>141040023970</v>
          </cell>
        </row>
        <row r="20195">
          <cell r="D20195" t="str">
            <v>302400212483</v>
          </cell>
          <cell r="E20195" t="str">
            <v>141041023897</v>
          </cell>
        </row>
        <row r="20196">
          <cell r="D20196" t="str">
            <v>302000355742</v>
          </cell>
          <cell r="E20196" t="str">
            <v>141040024037</v>
          </cell>
        </row>
        <row r="20197">
          <cell r="D20197" t="str">
            <v>302000358285</v>
          </cell>
          <cell r="E20197" t="str">
            <v>150140014954</v>
          </cell>
        </row>
        <row r="20198">
          <cell r="D20198" t="str">
            <v>620200464262</v>
          </cell>
          <cell r="E20198" t="str">
            <v>141040026291</v>
          </cell>
        </row>
        <row r="20199">
          <cell r="D20199" t="str">
            <v>092200243815</v>
          </cell>
          <cell r="E20199" t="str">
            <v>150140015506</v>
          </cell>
        </row>
        <row r="20200">
          <cell r="D20200" t="str">
            <v>302000355841</v>
          </cell>
          <cell r="E20200" t="str">
            <v>141040025947</v>
          </cell>
        </row>
        <row r="20201">
          <cell r="D20201" t="str">
            <v>302000358318</v>
          </cell>
          <cell r="E20201" t="str">
            <v>150140015774</v>
          </cell>
        </row>
        <row r="20202">
          <cell r="D20202" t="str">
            <v>092200243820</v>
          </cell>
          <cell r="E20202" t="str">
            <v>150140016029</v>
          </cell>
        </row>
        <row r="20203">
          <cell r="D20203" t="str">
            <v>301000214075</v>
          </cell>
          <cell r="E20203" t="str">
            <v>141040026340</v>
          </cell>
        </row>
        <row r="20204">
          <cell r="D20204" t="str">
            <v>302000358337</v>
          </cell>
          <cell r="E20204" t="str">
            <v>150140016366</v>
          </cell>
        </row>
        <row r="20205">
          <cell r="D20205" t="str">
            <v>302000355896</v>
          </cell>
          <cell r="E20205" t="str">
            <v>141040027547</v>
          </cell>
        </row>
        <row r="20206">
          <cell r="D20206" t="str">
            <v>302000355907</v>
          </cell>
          <cell r="E20206" t="str">
            <v>141040027557</v>
          </cell>
        </row>
        <row r="20207">
          <cell r="D20207" t="str">
            <v>302000355940</v>
          </cell>
          <cell r="E20207" t="str">
            <v>141040029187</v>
          </cell>
        </row>
        <row r="20208">
          <cell r="D20208" t="str">
            <v>301300213617</v>
          </cell>
          <cell r="E20208" t="str">
            <v>141040029840</v>
          </cell>
        </row>
        <row r="20209">
          <cell r="D20209" t="str">
            <v>302000358340</v>
          </cell>
          <cell r="E20209" t="str">
            <v>150140016485</v>
          </cell>
        </row>
        <row r="20210">
          <cell r="D20210" t="str">
            <v>300800211660</v>
          </cell>
          <cell r="E20210" t="str">
            <v>150141016788</v>
          </cell>
        </row>
        <row r="20211">
          <cell r="D20211" t="str">
            <v>300800211649</v>
          </cell>
          <cell r="E20211" t="str">
            <v>141140000083</v>
          </cell>
        </row>
        <row r="20212">
          <cell r="D20212" t="str">
            <v>301400212557</v>
          </cell>
          <cell r="E20212" t="str">
            <v>141140000261</v>
          </cell>
        </row>
        <row r="20213">
          <cell r="D20213" t="str">
            <v>302000358373</v>
          </cell>
          <cell r="E20213" t="str">
            <v>150140017740</v>
          </cell>
        </row>
        <row r="20214">
          <cell r="D20214" t="str">
            <v>302000358384</v>
          </cell>
          <cell r="E20214" t="str">
            <v>150140017463</v>
          </cell>
        </row>
        <row r="20215">
          <cell r="D20215" t="str">
            <v>301300213650</v>
          </cell>
          <cell r="E20215" t="str">
            <v>150140018203</v>
          </cell>
        </row>
        <row r="20216">
          <cell r="D20216" t="str">
            <v>300400211622</v>
          </cell>
          <cell r="E20216" t="str">
            <v>150140018550</v>
          </cell>
        </row>
        <row r="20217">
          <cell r="D20217" t="str">
            <v>301900234215</v>
          </cell>
          <cell r="E20217" t="str">
            <v>150140017979</v>
          </cell>
        </row>
        <row r="20218">
          <cell r="D20218" t="str">
            <v>302700211387</v>
          </cell>
          <cell r="E20218" t="str">
            <v>150141016292</v>
          </cell>
        </row>
        <row r="20219">
          <cell r="D20219" t="str">
            <v>302400212538</v>
          </cell>
          <cell r="E20219" t="str">
            <v>150140018848</v>
          </cell>
        </row>
        <row r="20220">
          <cell r="D20220" t="str">
            <v>300200213357</v>
          </cell>
          <cell r="E20220" t="str">
            <v>150140019073</v>
          </cell>
        </row>
        <row r="20221">
          <cell r="D20221" t="str">
            <v>302500217268</v>
          </cell>
          <cell r="E20221" t="str">
            <v>150140018937</v>
          </cell>
        </row>
        <row r="20222">
          <cell r="D20222" t="str">
            <v>302600228080</v>
          </cell>
          <cell r="E20222" t="str">
            <v>141140003583</v>
          </cell>
        </row>
        <row r="20223">
          <cell r="D20223" t="str">
            <v>300200213368</v>
          </cell>
          <cell r="E20223" t="str">
            <v>150140019608</v>
          </cell>
        </row>
        <row r="20224">
          <cell r="D20224" t="str">
            <v>302000358417</v>
          </cell>
          <cell r="E20224" t="str">
            <v>150140019380</v>
          </cell>
        </row>
        <row r="20225">
          <cell r="D20225" t="str">
            <v>301200234506</v>
          </cell>
          <cell r="E20225" t="str">
            <v>150140019350</v>
          </cell>
        </row>
        <row r="20226">
          <cell r="D20226" t="str">
            <v>302300211052</v>
          </cell>
          <cell r="E20226" t="str">
            <v>150140019797</v>
          </cell>
        </row>
        <row r="20227">
          <cell r="D20227" t="str">
            <v>302000356073</v>
          </cell>
          <cell r="E20227" t="str">
            <v>141140004442</v>
          </cell>
        </row>
        <row r="20228">
          <cell r="D20228" t="str">
            <v>300900212618</v>
          </cell>
          <cell r="E20228" t="str">
            <v>150140019816</v>
          </cell>
        </row>
        <row r="20229">
          <cell r="D20229" t="str">
            <v>302000356080</v>
          </cell>
          <cell r="E20229" t="str">
            <v>141140004511</v>
          </cell>
        </row>
        <row r="20230">
          <cell r="D20230" t="str">
            <v>451500297340</v>
          </cell>
          <cell r="E20230" t="str">
            <v>141140004735</v>
          </cell>
        </row>
        <row r="20231">
          <cell r="D20231" t="str">
            <v>302000356091</v>
          </cell>
          <cell r="E20231" t="str">
            <v>141140005183</v>
          </cell>
        </row>
        <row r="20232">
          <cell r="D20232" t="str">
            <v>302000356102</v>
          </cell>
          <cell r="E20232" t="str">
            <v>141140005202</v>
          </cell>
        </row>
        <row r="20233">
          <cell r="D20233" t="str">
            <v>302000358439</v>
          </cell>
          <cell r="E20233" t="str">
            <v>150140020882</v>
          </cell>
        </row>
        <row r="20234">
          <cell r="D20234" t="str">
            <v>302000358443</v>
          </cell>
          <cell r="E20234" t="str">
            <v>150140020929</v>
          </cell>
        </row>
        <row r="20235">
          <cell r="D20235" t="str">
            <v>302000356113</v>
          </cell>
          <cell r="E20235" t="str">
            <v>141140005222</v>
          </cell>
        </row>
        <row r="20236">
          <cell r="D20236" t="str">
            <v>302300211041</v>
          </cell>
          <cell r="E20236" t="str">
            <v>141140005837</v>
          </cell>
        </row>
        <row r="20237">
          <cell r="D20237" t="str">
            <v>301900233987</v>
          </cell>
          <cell r="E20237" t="str">
            <v>141140005847</v>
          </cell>
        </row>
        <row r="20238">
          <cell r="D20238" t="str">
            <v>620500045844</v>
          </cell>
          <cell r="E20238" t="str">
            <v>150141017558</v>
          </cell>
        </row>
        <row r="20239">
          <cell r="D20239" t="str">
            <v>301200234546</v>
          </cell>
          <cell r="E20239" t="str">
            <v>150140021491</v>
          </cell>
        </row>
        <row r="20240">
          <cell r="D20240" t="str">
            <v>302000358461</v>
          </cell>
          <cell r="E20240" t="str">
            <v>150141021299</v>
          </cell>
        </row>
        <row r="20241">
          <cell r="D20241" t="str">
            <v>301900234226</v>
          </cell>
          <cell r="E20241" t="str">
            <v>150140021570</v>
          </cell>
        </row>
        <row r="20242">
          <cell r="D20242" t="str">
            <v>302000358494</v>
          </cell>
          <cell r="E20242" t="str">
            <v>150140021769</v>
          </cell>
        </row>
        <row r="20243">
          <cell r="D20243" t="str">
            <v>302000358505</v>
          </cell>
          <cell r="E20243" t="str">
            <v>150140022073</v>
          </cell>
        </row>
        <row r="20244">
          <cell r="D20244" t="str">
            <v>302000358516</v>
          </cell>
          <cell r="E20244" t="str">
            <v>150140022043</v>
          </cell>
        </row>
        <row r="20245">
          <cell r="D20245" t="str">
            <v>302000358549</v>
          </cell>
          <cell r="E20245" t="str">
            <v>150140022465</v>
          </cell>
        </row>
        <row r="20246">
          <cell r="D20246" t="str">
            <v>061800343820</v>
          </cell>
          <cell r="E20246" t="str">
            <v>150140022529</v>
          </cell>
        </row>
        <row r="20247">
          <cell r="D20247" t="str">
            <v>301200234550</v>
          </cell>
          <cell r="E20247" t="str">
            <v>150140022886</v>
          </cell>
        </row>
        <row r="20248">
          <cell r="D20248" t="str">
            <v>300400211644</v>
          </cell>
          <cell r="E20248" t="str">
            <v>150140023150</v>
          </cell>
        </row>
        <row r="20249">
          <cell r="D20249" t="str">
            <v>302000356146</v>
          </cell>
          <cell r="E20249" t="str">
            <v>141140007010</v>
          </cell>
        </row>
        <row r="20250">
          <cell r="D20250" t="str">
            <v>302000358571</v>
          </cell>
          <cell r="E20250" t="str">
            <v>150140023021</v>
          </cell>
        </row>
        <row r="20251">
          <cell r="D20251" t="str">
            <v>302000358582</v>
          </cell>
          <cell r="E20251" t="str">
            <v>150140023745</v>
          </cell>
        </row>
        <row r="20252">
          <cell r="D20252" t="str">
            <v>302000358593</v>
          </cell>
          <cell r="E20252" t="str">
            <v>150140023913</v>
          </cell>
        </row>
        <row r="20253">
          <cell r="D20253" t="str">
            <v>302000358604</v>
          </cell>
          <cell r="E20253" t="str">
            <v>150140024048</v>
          </cell>
        </row>
        <row r="20254">
          <cell r="D20254" t="str">
            <v>302000358615</v>
          </cell>
          <cell r="E20254" t="str">
            <v>150140024119</v>
          </cell>
        </row>
        <row r="20255">
          <cell r="D20255" t="str">
            <v>151000074645</v>
          </cell>
          <cell r="E20255" t="str">
            <v>150140024278</v>
          </cell>
        </row>
        <row r="20256">
          <cell r="D20256" t="str">
            <v>302000358626</v>
          </cell>
          <cell r="E20256" t="str">
            <v>150140024327</v>
          </cell>
        </row>
        <row r="20257">
          <cell r="D20257" t="str">
            <v>303000002437</v>
          </cell>
          <cell r="E20257" t="str">
            <v>150140023973</v>
          </cell>
        </row>
        <row r="20258">
          <cell r="D20258" t="str">
            <v>600700712208</v>
          </cell>
          <cell r="E20258" t="str">
            <v>141140007219</v>
          </cell>
        </row>
        <row r="20259">
          <cell r="D20259" t="str">
            <v>301200234572</v>
          </cell>
          <cell r="E20259" t="str">
            <v>150140024961</v>
          </cell>
        </row>
        <row r="20260">
          <cell r="D20260" t="str">
            <v>301900234237</v>
          </cell>
          <cell r="E20260" t="str">
            <v>150140024971</v>
          </cell>
        </row>
        <row r="20261">
          <cell r="D20261" t="str">
            <v>301200234583</v>
          </cell>
          <cell r="E20261" t="str">
            <v>150140024991</v>
          </cell>
        </row>
        <row r="20262">
          <cell r="D20262" t="str">
            <v>302000358648</v>
          </cell>
          <cell r="E20262" t="str">
            <v>150140025523</v>
          </cell>
        </row>
        <row r="20263">
          <cell r="D20263" t="str">
            <v>302000358659</v>
          </cell>
          <cell r="E20263" t="str">
            <v>150140025820</v>
          </cell>
        </row>
        <row r="20264">
          <cell r="D20264" t="str">
            <v>300400211655</v>
          </cell>
          <cell r="E20264" t="str">
            <v>150140025810</v>
          </cell>
        </row>
        <row r="20265">
          <cell r="D20265" t="str">
            <v>301200234132</v>
          </cell>
          <cell r="E20265" t="str">
            <v>141140007299</v>
          </cell>
        </row>
        <row r="20266">
          <cell r="D20266" t="str">
            <v>300400211666</v>
          </cell>
          <cell r="E20266" t="str">
            <v>150140026343</v>
          </cell>
        </row>
        <row r="20267">
          <cell r="D20267" t="str">
            <v>302000356223</v>
          </cell>
          <cell r="E20267" t="str">
            <v>141140008851</v>
          </cell>
        </row>
        <row r="20268">
          <cell r="D20268" t="str">
            <v>301200234143</v>
          </cell>
          <cell r="E20268" t="str">
            <v>141140012344</v>
          </cell>
        </row>
        <row r="20269">
          <cell r="D20269" t="str">
            <v>300200213379</v>
          </cell>
          <cell r="E20269" t="str">
            <v>150140026610</v>
          </cell>
        </row>
        <row r="20270">
          <cell r="D20270" t="str">
            <v>302000356344</v>
          </cell>
          <cell r="E20270" t="str">
            <v>141140012364</v>
          </cell>
        </row>
        <row r="20271">
          <cell r="D20271" t="str">
            <v>430800002830</v>
          </cell>
          <cell r="E20271" t="str">
            <v>150140026819</v>
          </cell>
        </row>
        <row r="20272">
          <cell r="D20272" t="str">
            <v>301400212588</v>
          </cell>
          <cell r="E20272" t="str">
            <v>141140013085</v>
          </cell>
        </row>
        <row r="20273">
          <cell r="D20273" t="str">
            <v>600300634263</v>
          </cell>
          <cell r="E20273" t="str">
            <v>150140027371</v>
          </cell>
        </row>
        <row r="20274">
          <cell r="D20274" t="str">
            <v>302000356404</v>
          </cell>
          <cell r="E20274" t="str">
            <v>141140012939</v>
          </cell>
        </row>
        <row r="20275">
          <cell r="D20275" t="str">
            <v>302600228410</v>
          </cell>
          <cell r="E20275" t="str">
            <v>150241000636</v>
          </cell>
        </row>
        <row r="20276">
          <cell r="D20276" t="str">
            <v>302000358714</v>
          </cell>
          <cell r="E20276" t="str">
            <v>150240000670</v>
          </cell>
        </row>
        <row r="20277">
          <cell r="D20277" t="str">
            <v>302000358725</v>
          </cell>
          <cell r="E20277" t="str">
            <v>150240000680</v>
          </cell>
        </row>
        <row r="20278">
          <cell r="D20278" t="str">
            <v>620500046116</v>
          </cell>
          <cell r="E20278" t="str">
            <v>150240000938</v>
          </cell>
        </row>
        <row r="20279">
          <cell r="D20279" t="str">
            <v>301900234039</v>
          </cell>
          <cell r="E20279" t="str">
            <v>141140014492</v>
          </cell>
        </row>
        <row r="20280">
          <cell r="D20280" t="str">
            <v>302000358747</v>
          </cell>
          <cell r="E20280" t="str">
            <v>150240001024</v>
          </cell>
        </row>
        <row r="20281">
          <cell r="D20281" t="str">
            <v>300200213382</v>
          </cell>
          <cell r="E20281" t="str">
            <v>150240001113</v>
          </cell>
        </row>
        <row r="20282">
          <cell r="D20282" t="str">
            <v>301900234248</v>
          </cell>
          <cell r="E20282" t="str">
            <v>150240001202</v>
          </cell>
        </row>
        <row r="20283">
          <cell r="D20283" t="str">
            <v>301200234594</v>
          </cell>
          <cell r="E20283" t="str">
            <v>150240001212</v>
          </cell>
        </row>
        <row r="20284">
          <cell r="D20284" t="str">
            <v>302600228421</v>
          </cell>
          <cell r="E20284" t="str">
            <v>150240001222</v>
          </cell>
        </row>
        <row r="20285">
          <cell r="D20285" t="str">
            <v>302600228432</v>
          </cell>
          <cell r="E20285" t="str">
            <v>150242001273</v>
          </cell>
        </row>
        <row r="20286">
          <cell r="D20286" t="str">
            <v>302600228443</v>
          </cell>
          <cell r="E20286" t="str">
            <v>150240001351</v>
          </cell>
        </row>
        <row r="20287">
          <cell r="D20287" t="str">
            <v>301900234259</v>
          </cell>
          <cell r="E20287" t="str">
            <v>150240002151</v>
          </cell>
        </row>
        <row r="20288">
          <cell r="D20288" t="str">
            <v>301900234269</v>
          </cell>
          <cell r="E20288" t="str">
            <v>150240002348</v>
          </cell>
        </row>
        <row r="20289">
          <cell r="D20289" t="str">
            <v>302000358758</v>
          </cell>
          <cell r="E20289" t="str">
            <v>150240002885</v>
          </cell>
        </row>
        <row r="20290">
          <cell r="D20290" t="str">
            <v>302000358769</v>
          </cell>
          <cell r="E20290" t="str">
            <v>150240003447</v>
          </cell>
        </row>
        <row r="20291">
          <cell r="D20291" t="str">
            <v>301900234043</v>
          </cell>
          <cell r="E20291" t="str">
            <v>141140015874</v>
          </cell>
        </row>
        <row r="20292">
          <cell r="D20292" t="str">
            <v>620200473778</v>
          </cell>
          <cell r="E20292" t="str">
            <v>150240004009</v>
          </cell>
        </row>
        <row r="20293">
          <cell r="D20293" t="str">
            <v>620200466610</v>
          </cell>
          <cell r="E20293" t="str">
            <v>141140017936</v>
          </cell>
        </row>
        <row r="20294">
          <cell r="D20294" t="str">
            <v>303000002239</v>
          </cell>
          <cell r="E20294" t="str">
            <v>141140018978</v>
          </cell>
        </row>
        <row r="20295">
          <cell r="D20295" t="str">
            <v>301900234281</v>
          </cell>
          <cell r="E20295" t="str">
            <v>150240004881</v>
          </cell>
        </row>
        <row r="20296">
          <cell r="D20296" t="str">
            <v>302000358780</v>
          </cell>
          <cell r="E20296" t="str">
            <v>150240004930</v>
          </cell>
        </row>
        <row r="20297">
          <cell r="D20297" t="str">
            <v>302000358791</v>
          </cell>
          <cell r="E20297" t="str">
            <v>150240004950</v>
          </cell>
        </row>
        <row r="20298">
          <cell r="D20298" t="str">
            <v>600700716860</v>
          </cell>
          <cell r="E20298" t="str">
            <v>150240005374</v>
          </cell>
        </row>
        <row r="20299">
          <cell r="D20299" t="str">
            <v>302000356575</v>
          </cell>
          <cell r="E20299" t="str">
            <v>141140019507</v>
          </cell>
        </row>
        <row r="20300">
          <cell r="D20300" t="str">
            <v>620200473976</v>
          </cell>
          <cell r="E20300" t="str">
            <v>150240004544</v>
          </cell>
        </row>
        <row r="20301">
          <cell r="D20301" t="str">
            <v>302000358802</v>
          </cell>
          <cell r="E20301" t="str">
            <v>150240006005</v>
          </cell>
        </row>
        <row r="20302">
          <cell r="D20302" t="str">
            <v>302000358813</v>
          </cell>
          <cell r="E20302" t="str">
            <v>150240006322</v>
          </cell>
        </row>
        <row r="20303">
          <cell r="D20303" t="str">
            <v>301900234292</v>
          </cell>
          <cell r="E20303" t="str">
            <v>150240006461</v>
          </cell>
        </row>
        <row r="20304">
          <cell r="D20304" t="str">
            <v>302500217059</v>
          </cell>
          <cell r="E20304" t="str">
            <v>141140019480</v>
          </cell>
        </row>
        <row r="20305">
          <cell r="D20305" t="str">
            <v>302000358835</v>
          </cell>
          <cell r="E20305" t="str">
            <v>150240006997</v>
          </cell>
        </row>
        <row r="20306">
          <cell r="D20306" t="str">
            <v>302000358846</v>
          </cell>
          <cell r="E20306" t="str">
            <v>150240007003</v>
          </cell>
        </row>
        <row r="20307">
          <cell r="D20307" t="str">
            <v>302600228476</v>
          </cell>
          <cell r="E20307" t="str">
            <v>150240007182</v>
          </cell>
        </row>
        <row r="20308">
          <cell r="D20308" t="str">
            <v>301200234605</v>
          </cell>
          <cell r="E20308" t="str">
            <v>150240007618</v>
          </cell>
        </row>
        <row r="20309">
          <cell r="D20309" t="str">
            <v>620200474171</v>
          </cell>
          <cell r="E20309" t="str">
            <v>150240007886</v>
          </cell>
        </row>
        <row r="20310">
          <cell r="D20310" t="str">
            <v>620200474182</v>
          </cell>
          <cell r="E20310" t="str">
            <v>150240007915</v>
          </cell>
        </row>
        <row r="20311">
          <cell r="D20311" t="str">
            <v>620200467025</v>
          </cell>
          <cell r="E20311" t="str">
            <v>141140020612</v>
          </cell>
        </row>
        <row r="20312">
          <cell r="D20312" t="str">
            <v>302000358868</v>
          </cell>
          <cell r="E20312" t="str">
            <v>150240008071</v>
          </cell>
        </row>
        <row r="20313">
          <cell r="D20313" t="str">
            <v>302800211688</v>
          </cell>
          <cell r="E20313" t="str">
            <v>150240008150</v>
          </cell>
        </row>
        <row r="20314">
          <cell r="D20314" t="str">
            <v>301200234616</v>
          </cell>
          <cell r="E20314" t="str">
            <v>150240008259</v>
          </cell>
        </row>
        <row r="20315">
          <cell r="D20315" t="str">
            <v>302000358879</v>
          </cell>
          <cell r="E20315" t="str">
            <v>150240008498</v>
          </cell>
        </row>
        <row r="20316">
          <cell r="D20316" t="str">
            <v>302000358880</v>
          </cell>
          <cell r="E20316" t="str">
            <v>150240008636</v>
          </cell>
        </row>
        <row r="20317">
          <cell r="D20317" t="str">
            <v>620300406896</v>
          </cell>
          <cell r="E20317" t="str">
            <v>150240009033</v>
          </cell>
        </row>
        <row r="20318">
          <cell r="D20318" t="str">
            <v>301900234303</v>
          </cell>
          <cell r="E20318" t="str">
            <v>150240008923</v>
          </cell>
        </row>
        <row r="20319">
          <cell r="D20319" t="str">
            <v>302000358901</v>
          </cell>
          <cell r="E20319" t="str">
            <v>150240009189</v>
          </cell>
        </row>
        <row r="20320">
          <cell r="D20320" t="str">
            <v>300900212629</v>
          </cell>
          <cell r="E20320" t="str">
            <v>150240009258</v>
          </cell>
        </row>
        <row r="20321">
          <cell r="D20321" t="str">
            <v>301200234627</v>
          </cell>
          <cell r="E20321" t="str">
            <v>150240009466</v>
          </cell>
        </row>
        <row r="20322">
          <cell r="D20322" t="str">
            <v>301900234314</v>
          </cell>
          <cell r="E20322" t="str">
            <v>150240009991</v>
          </cell>
        </row>
        <row r="20323">
          <cell r="D20323" t="str">
            <v>302000356641</v>
          </cell>
          <cell r="E20323" t="str">
            <v>141140019679</v>
          </cell>
        </row>
        <row r="20324">
          <cell r="D20324" t="str">
            <v>600300634659</v>
          </cell>
          <cell r="E20324" t="str">
            <v>150240010221</v>
          </cell>
        </row>
        <row r="20325">
          <cell r="D20325" t="str">
            <v>302000358934</v>
          </cell>
          <cell r="E20325" t="str">
            <v>150240009298</v>
          </cell>
        </row>
        <row r="20326">
          <cell r="D20326" t="str">
            <v>300900212585</v>
          </cell>
          <cell r="E20326" t="str">
            <v>141140021076</v>
          </cell>
        </row>
        <row r="20327">
          <cell r="D20327" t="str">
            <v>302000356707</v>
          </cell>
          <cell r="E20327" t="str">
            <v>141140022252</v>
          </cell>
        </row>
        <row r="20328">
          <cell r="D20328" t="str">
            <v>302000356732</v>
          </cell>
          <cell r="E20328" t="str">
            <v>141140022897</v>
          </cell>
        </row>
        <row r="20329">
          <cell r="D20329" t="str">
            <v>302000356751</v>
          </cell>
          <cell r="E20329" t="str">
            <v>141140023390</v>
          </cell>
        </row>
        <row r="20330">
          <cell r="D20330" t="str">
            <v>302000358945</v>
          </cell>
          <cell r="E20330" t="str">
            <v>150240010925</v>
          </cell>
        </row>
        <row r="20331">
          <cell r="D20331" t="str">
            <v>302000358967</v>
          </cell>
          <cell r="E20331" t="str">
            <v>150240011537</v>
          </cell>
        </row>
        <row r="20332">
          <cell r="D20332" t="str">
            <v>302000358989</v>
          </cell>
          <cell r="E20332" t="str">
            <v>150240011775</v>
          </cell>
        </row>
        <row r="20333">
          <cell r="D20333" t="str">
            <v>302000358993</v>
          </cell>
          <cell r="E20333" t="str">
            <v>150240011834</v>
          </cell>
        </row>
        <row r="20334">
          <cell r="D20334" t="str">
            <v>301400212612</v>
          </cell>
          <cell r="E20334" t="str">
            <v>150240012555</v>
          </cell>
        </row>
        <row r="20335">
          <cell r="D20335" t="str">
            <v>302400212505</v>
          </cell>
          <cell r="E20335" t="str">
            <v>141141023993</v>
          </cell>
        </row>
        <row r="20336">
          <cell r="D20336" t="str">
            <v>301900234325</v>
          </cell>
          <cell r="E20336" t="str">
            <v>150240012743</v>
          </cell>
        </row>
        <row r="20337">
          <cell r="D20337" t="str">
            <v>303000002468</v>
          </cell>
          <cell r="E20337" t="str">
            <v>150240012044</v>
          </cell>
        </row>
        <row r="20338">
          <cell r="D20338" t="str">
            <v>302000359008</v>
          </cell>
          <cell r="E20338" t="str">
            <v>150240012941</v>
          </cell>
        </row>
        <row r="20339">
          <cell r="D20339" t="str">
            <v>302000359019</v>
          </cell>
          <cell r="E20339" t="str">
            <v>150240013038</v>
          </cell>
        </row>
        <row r="20340">
          <cell r="D20340" t="str">
            <v>302500217279</v>
          </cell>
          <cell r="E20340" t="str">
            <v>150240013533</v>
          </cell>
        </row>
        <row r="20341">
          <cell r="D20341" t="str">
            <v>302000359021</v>
          </cell>
          <cell r="E20341" t="str">
            <v>150240013593</v>
          </cell>
        </row>
        <row r="20342">
          <cell r="D20342" t="str">
            <v>302000359030</v>
          </cell>
          <cell r="E20342" t="str">
            <v>150240013929</v>
          </cell>
        </row>
        <row r="20343">
          <cell r="D20343" t="str">
            <v>301200234649</v>
          </cell>
          <cell r="E20343" t="str">
            <v>150240014036</v>
          </cell>
        </row>
        <row r="20344">
          <cell r="D20344" t="str">
            <v>302000359041</v>
          </cell>
          <cell r="E20344" t="str">
            <v>150240014363</v>
          </cell>
        </row>
        <row r="20345">
          <cell r="D20345" t="str">
            <v>301300213661</v>
          </cell>
          <cell r="E20345" t="str">
            <v>150240015044</v>
          </cell>
        </row>
        <row r="20346">
          <cell r="D20346" t="str">
            <v>620200474930</v>
          </cell>
          <cell r="E20346" t="str">
            <v>150240015103</v>
          </cell>
        </row>
        <row r="20347">
          <cell r="D20347" t="str">
            <v>302600228487</v>
          </cell>
          <cell r="E20347" t="str">
            <v>150240015272</v>
          </cell>
        </row>
        <row r="20348">
          <cell r="D20348" t="str">
            <v>301200234659</v>
          </cell>
          <cell r="E20348" t="str">
            <v>150240015537</v>
          </cell>
        </row>
        <row r="20349">
          <cell r="D20349" t="str">
            <v>302000359074</v>
          </cell>
          <cell r="E20349" t="str">
            <v>150240015817</v>
          </cell>
        </row>
        <row r="20350">
          <cell r="D20350" t="str">
            <v>302600228146</v>
          </cell>
          <cell r="E20350" t="str">
            <v>141240002142</v>
          </cell>
        </row>
        <row r="20351">
          <cell r="D20351" t="str">
            <v>302000359096</v>
          </cell>
          <cell r="E20351" t="str">
            <v>150240016161</v>
          </cell>
        </row>
        <row r="20352">
          <cell r="D20352" t="str">
            <v>302000359118</v>
          </cell>
          <cell r="E20352" t="str">
            <v>150240016598</v>
          </cell>
        </row>
        <row r="20353">
          <cell r="D20353" t="str">
            <v>302000359129</v>
          </cell>
          <cell r="E20353" t="str">
            <v>150240016617</v>
          </cell>
        </row>
        <row r="20354">
          <cell r="D20354" t="str">
            <v>302000359134</v>
          </cell>
          <cell r="E20354" t="str">
            <v>150240016786</v>
          </cell>
        </row>
        <row r="20355">
          <cell r="D20355" t="str">
            <v>301200234660</v>
          </cell>
          <cell r="E20355" t="str">
            <v>150240016815</v>
          </cell>
        </row>
        <row r="20356">
          <cell r="D20356" t="str">
            <v>301900234347</v>
          </cell>
          <cell r="E20356" t="str">
            <v>150240016835</v>
          </cell>
        </row>
        <row r="20357">
          <cell r="D20357" t="str">
            <v>302000359140</v>
          </cell>
          <cell r="E20357" t="str">
            <v>150240017169</v>
          </cell>
        </row>
        <row r="20358">
          <cell r="D20358" t="str">
            <v>302000359151</v>
          </cell>
          <cell r="E20358" t="str">
            <v>150240017813</v>
          </cell>
        </row>
        <row r="20359">
          <cell r="D20359" t="str">
            <v>302000359162</v>
          </cell>
          <cell r="E20359" t="str">
            <v>150240018326</v>
          </cell>
        </row>
        <row r="20360">
          <cell r="D20360" t="str">
            <v>302000359173</v>
          </cell>
          <cell r="E20360" t="str">
            <v>150240018514</v>
          </cell>
        </row>
        <row r="20361">
          <cell r="D20361" t="str">
            <v>302000359184</v>
          </cell>
          <cell r="E20361" t="str">
            <v>150240018504</v>
          </cell>
        </row>
        <row r="20362">
          <cell r="D20362" t="str">
            <v>302000359206</v>
          </cell>
          <cell r="E20362" t="str">
            <v>150240019582</v>
          </cell>
        </row>
        <row r="20363">
          <cell r="D20363" t="str">
            <v>302500217289</v>
          </cell>
          <cell r="E20363" t="str">
            <v>150240019730</v>
          </cell>
        </row>
        <row r="20364">
          <cell r="D20364" t="str">
            <v>302000359228</v>
          </cell>
          <cell r="E20364" t="str">
            <v>150240020080</v>
          </cell>
        </row>
        <row r="20365">
          <cell r="D20365" t="str">
            <v>301200234671</v>
          </cell>
          <cell r="E20365" t="str">
            <v>150240020398</v>
          </cell>
        </row>
        <row r="20366">
          <cell r="D20366" t="str">
            <v>302000356949</v>
          </cell>
          <cell r="E20366" t="str">
            <v>141240002915</v>
          </cell>
        </row>
        <row r="20367">
          <cell r="D20367" t="str">
            <v>302000357001</v>
          </cell>
          <cell r="E20367" t="str">
            <v>141240004406</v>
          </cell>
        </row>
        <row r="20368">
          <cell r="D20368" t="str">
            <v>620500047191</v>
          </cell>
          <cell r="E20368" t="str">
            <v>150240022671</v>
          </cell>
        </row>
        <row r="20369">
          <cell r="D20369" t="str">
            <v>302000357023</v>
          </cell>
          <cell r="E20369" t="str">
            <v>141240004238</v>
          </cell>
        </row>
        <row r="20370">
          <cell r="D20370" t="str">
            <v>302000359261</v>
          </cell>
          <cell r="E20370" t="str">
            <v>150240023035</v>
          </cell>
        </row>
        <row r="20371">
          <cell r="D20371" t="str">
            <v>302000359272</v>
          </cell>
          <cell r="E20371" t="str">
            <v>150240023085</v>
          </cell>
        </row>
        <row r="20372">
          <cell r="D20372" t="str">
            <v>300400211677</v>
          </cell>
          <cell r="E20372" t="str">
            <v>150240023233</v>
          </cell>
        </row>
        <row r="20373">
          <cell r="D20373" t="str">
            <v>302000359283</v>
          </cell>
          <cell r="E20373" t="str">
            <v>150240023243</v>
          </cell>
        </row>
        <row r="20374">
          <cell r="D20374" t="str">
            <v>302500217290</v>
          </cell>
          <cell r="E20374" t="str">
            <v>150240021069</v>
          </cell>
        </row>
        <row r="20375">
          <cell r="D20375" t="str">
            <v>302600228157</v>
          </cell>
          <cell r="E20375" t="str">
            <v>141240001947</v>
          </cell>
        </row>
        <row r="20376">
          <cell r="D20376" t="str">
            <v>302000357078</v>
          </cell>
          <cell r="E20376" t="str">
            <v>141241005648</v>
          </cell>
        </row>
        <row r="20377">
          <cell r="D20377" t="str">
            <v>302400212549</v>
          </cell>
          <cell r="E20377" t="str">
            <v>150240021118</v>
          </cell>
        </row>
        <row r="20378">
          <cell r="D20378" t="str">
            <v>301300213672</v>
          </cell>
          <cell r="E20378" t="str">
            <v>150240021356</v>
          </cell>
        </row>
        <row r="20379">
          <cell r="D20379" t="str">
            <v>302000359305</v>
          </cell>
          <cell r="E20379" t="str">
            <v>150240023662</v>
          </cell>
        </row>
        <row r="20380">
          <cell r="D20380" t="str">
            <v>301200234682</v>
          </cell>
          <cell r="E20380" t="str">
            <v>150240023779</v>
          </cell>
        </row>
        <row r="20381">
          <cell r="D20381" t="str">
            <v>302000359327</v>
          </cell>
          <cell r="E20381" t="str">
            <v>150240023818</v>
          </cell>
        </row>
        <row r="20382">
          <cell r="D20382" t="str">
            <v>302000359338</v>
          </cell>
          <cell r="E20382" t="str">
            <v>150240023917</v>
          </cell>
        </row>
        <row r="20383">
          <cell r="D20383" t="str">
            <v>301900234358</v>
          </cell>
          <cell r="E20383" t="str">
            <v>150240024182</v>
          </cell>
        </row>
        <row r="20384">
          <cell r="D20384" t="str">
            <v>303000002470</v>
          </cell>
          <cell r="E20384" t="str">
            <v>150240024201</v>
          </cell>
        </row>
        <row r="20385">
          <cell r="D20385" t="str">
            <v>302000359349</v>
          </cell>
          <cell r="E20385" t="str">
            <v>150240024102</v>
          </cell>
        </row>
        <row r="20386">
          <cell r="D20386" t="str">
            <v>302000359355</v>
          </cell>
          <cell r="E20386" t="str">
            <v>150240024707</v>
          </cell>
        </row>
        <row r="20387">
          <cell r="D20387" t="str">
            <v>302000357089</v>
          </cell>
          <cell r="E20387" t="str">
            <v>141240003854</v>
          </cell>
        </row>
        <row r="20388">
          <cell r="D20388" t="str">
            <v>303000002244</v>
          </cell>
          <cell r="E20388" t="str">
            <v>141240004882</v>
          </cell>
        </row>
        <row r="20389">
          <cell r="D20389" t="str">
            <v>303000002250</v>
          </cell>
          <cell r="E20389" t="str">
            <v>141240004901</v>
          </cell>
        </row>
        <row r="20390">
          <cell r="D20390" t="str">
            <v>302000359371</v>
          </cell>
          <cell r="E20390" t="str">
            <v>150240025130</v>
          </cell>
        </row>
        <row r="20391">
          <cell r="D20391" t="str">
            <v>302500217301</v>
          </cell>
          <cell r="E20391" t="str">
            <v>150240025389</v>
          </cell>
        </row>
        <row r="20392">
          <cell r="D20392" t="str">
            <v>303000002272</v>
          </cell>
          <cell r="E20392" t="str">
            <v>141240004991</v>
          </cell>
        </row>
        <row r="20393">
          <cell r="D20393" t="str">
            <v>302600228509</v>
          </cell>
          <cell r="E20393" t="str">
            <v>150240025537</v>
          </cell>
        </row>
        <row r="20394">
          <cell r="D20394" t="str">
            <v>301300213683</v>
          </cell>
          <cell r="E20394" t="str">
            <v>150240025745</v>
          </cell>
        </row>
        <row r="20395">
          <cell r="D20395" t="str">
            <v>302000359415</v>
          </cell>
          <cell r="E20395" t="str">
            <v>150240026189</v>
          </cell>
        </row>
        <row r="20396">
          <cell r="D20396" t="str">
            <v>302000359426</v>
          </cell>
          <cell r="E20396" t="str">
            <v>150240026248</v>
          </cell>
        </row>
        <row r="20397">
          <cell r="D20397" t="str">
            <v>582100302059</v>
          </cell>
          <cell r="E20397" t="str">
            <v>150240026387</v>
          </cell>
        </row>
        <row r="20398">
          <cell r="D20398" t="str">
            <v>302000359459</v>
          </cell>
          <cell r="E20398" t="str">
            <v>150241026907</v>
          </cell>
        </row>
        <row r="20399">
          <cell r="D20399" t="str">
            <v>302000359462</v>
          </cell>
          <cell r="E20399" t="str">
            <v>150241026987</v>
          </cell>
        </row>
        <row r="20400">
          <cell r="D20400" t="str">
            <v>303000002349</v>
          </cell>
          <cell r="E20400" t="str">
            <v>141240005098</v>
          </cell>
        </row>
        <row r="20401">
          <cell r="D20401" t="str">
            <v>302000359470</v>
          </cell>
          <cell r="E20401" t="str">
            <v>150241026997</v>
          </cell>
        </row>
        <row r="20402">
          <cell r="D20402" t="str">
            <v>301000214123</v>
          </cell>
          <cell r="E20402" t="str">
            <v>150240027147</v>
          </cell>
        </row>
        <row r="20403">
          <cell r="D20403" t="str">
            <v>301900234371</v>
          </cell>
          <cell r="E20403" t="str">
            <v>150240027197</v>
          </cell>
        </row>
        <row r="20404">
          <cell r="D20404" t="str">
            <v>302600228510</v>
          </cell>
          <cell r="E20404" t="str">
            <v>150240027266</v>
          </cell>
        </row>
        <row r="20405">
          <cell r="D20405" t="str">
            <v>302000359481</v>
          </cell>
          <cell r="E20405" t="str">
            <v>150240027395</v>
          </cell>
        </row>
        <row r="20406">
          <cell r="D20406" t="str">
            <v>301200234704</v>
          </cell>
          <cell r="E20406" t="str">
            <v>150240027464</v>
          </cell>
        </row>
        <row r="20407">
          <cell r="D20407" t="str">
            <v>302200211664</v>
          </cell>
          <cell r="E20407" t="str">
            <v>141240007564</v>
          </cell>
        </row>
        <row r="20408">
          <cell r="D20408" t="str">
            <v>301400212623</v>
          </cell>
          <cell r="E20408" t="str">
            <v>150240027810</v>
          </cell>
        </row>
        <row r="20409">
          <cell r="D20409" t="str">
            <v>302000359503</v>
          </cell>
          <cell r="E20409" t="str">
            <v>150240027890</v>
          </cell>
        </row>
        <row r="20410">
          <cell r="D20410" t="str">
            <v>302400212516</v>
          </cell>
          <cell r="E20410" t="str">
            <v>141241007981</v>
          </cell>
        </row>
        <row r="20411">
          <cell r="D20411" t="str">
            <v>620300408111</v>
          </cell>
          <cell r="E20411" t="str">
            <v>150240028561</v>
          </cell>
        </row>
        <row r="20412">
          <cell r="D20412" t="str">
            <v>302000357144</v>
          </cell>
          <cell r="E20412" t="str">
            <v>141240008568</v>
          </cell>
        </row>
        <row r="20413">
          <cell r="D20413" t="str">
            <v>301900234380</v>
          </cell>
          <cell r="E20413" t="str">
            <v>150240028879</v>
          </cell>
        </row>
        <row r="20414">
          <cell r="D20414" t="str">
            <v>302000359525</v>
          </cell>
          <cell r="E20414" t="str">
            <v>150240028889</v>
          </cell>
        </row>
        <row r="20415">
          <cell r="D20415" t="str">
            <v>302000359536</v>
          </cell>
          <cell r="E20415" t="str">
            <v>150240029004</v>
          </cell>
        </row>
        <row r="20416">
          <cell r="D20416" t="str">
            <v>301200234726</v>
          </cell>
          <cell r="E20416" t="str">
            <v>150240029163</v>
          </cell>
        </row>
        <row r="20417">
          <cell r="D20417" t="str">
            <v>301900234391</v>
          </cell>
          <cell r="E20417" t="str">
            <v>150240029391</v>
          </cell>
        </row>
        <row r="20418">
          <cell r="D20418" t="str">
            <v>302500217312</v>
          </cell>
          <cell r="E20418" t="str">
            <v>150240029034</v>
          </cell>
        </row>
        <row r="20419">
          <cell r="D20419" t="str">
            <v>302000359547</v>
          </cell>
          <cell r="E20419" t="str">
            <v>150240029718</v>
          </cell>
        </row>
        <row r="20420">
          <cell r="D20420" t="str">
            <v>302000357199</v>
          </cell>
          <cell r="E20420" t="str">
            <v>141240009754</v>
          </cell>
        </row>
        <row r="20421">
          <cell r="D20421" t="str">
            <v>302000359558</v>
          </cell>
          <cell r="E20421" t="str">
            <v>150240030355</v>
          </cell>
        </row>
        <row r="20422">
          <cell r="D20422" t="str">
            <v>301000214130</v>
          </cell>
          <cell r="E20422" t="str">
            <v>150240030424</v>
          </cell>
        </row>
        <row r="20423">
          <cell r="D20423" t="str">
            <v>302000359569</v>
          </cell>
          <cell r="E20423" t="str">
            <v>150240030464</v>
          </cell>
        </row>
        <row r="20424">
          <cell r="D20424" t="str">
            <v>302000359575</v>
          </cell>
          <cell r="E20424" t="str">
            <v>150241030618</v>
          </cell>
        </row>
        <row r="20425">
          <cell r="D20425" t="str">
            <v>302500217323</v>
          </cell>
          <cell r="E20425" t="str">
            <v>150240030927</v>
          </cell>
        </row>
        <row r="20426">
          <cell r="D20426" t="str">
            <v>620500044450</v>
          </cell>
          <cell r="E20426" t="str">
            <v>141240011657</v>
          </cell>
        </row>
        <row r="20427">
          <cell r="D20427" t="str">
            <v>302000359580</v>
          </cell>
          <cell r="E20427" t="str">
            <v>150240031115</v>
          </cell>
        </row>
        <row r="20428">
          <cell r="D20428" t="str">
            <v>301900234413</v>
          </cell>
          <cell r="E20428" t="str">
            <v>150240031323</v>
          </cell>
        </row>
        <row r="20429">
          <cell r="D20429" t="str">
            <v>300400211702</v>
          </cell>
          <cell r="E20429" t="str">
            <v>150240031750</v>
          </cell>
        </row>
        <row r="20430">
          <cell r="D20430" t="str">
            <v>302000359591</v>
          </cell>
          <cell r="E20430" t="str">
            <v>150240031819</v>
          </cell>
        </row>
        <row r="20431">
          <cell r="D20431" t="str">
            <v>302000359602</v>
          </cell>
          <cell r="E20431" t="str">
            <v>150240031839</v>
          </cell>
        </row>
        <row r="20432">
          <cell r="D20432" t="str">
            <v>302000359613</v>
          </cell>
          <cell r="E20432" t="str">
            <v>150240031849</v>
          </cell>
        </row>
        <row r="20433">
          <cell r="D20433" t="str">
            <v>302000359624</v>
          </cell>
          <cell r="E20433" t="str">
            <v>150240031908</v>
          </cell>
        </row>
        <row r="20434">
          <cell r="D20434" t="str">
            <v>302300211063</v>
          </cell>
          <cell r="E20434" t="str">
            <v>150240032430</v>
          </cell>
        </row>
        <row r="20435">
          <cell r="D20435" t="str">
            <v>302000359635</v>
          </cell>
          <cell r="E20435" t="str">
            <v>150240032669</v>
          </cell>
        </row>
        <row r="20436">
          <cell r="D20436" t="str">
            <v>302600228542</v>
          </cell>
          <cell r="E20436" t="str">
            <v>150240032807</v>
          </cell>
        </row>
        <row r="20437">
          <cell r="D20437" t="str">
            <v>302000359646</v>
          </cell>
          <cell r="E20437" t="str">
            <v>150240032827</v>
          </cell>
        </row>
        <row r="20438">
          <cell r="D20438" t="str">
            <v>302000359679</v>
          </cell>
          <cell r="E20438" t="str">
            <v>150340000496</v>
          </cell>
        </row>
        <row r="20439">
          <cell r="D20439" t="str">
            <v>301200234737</v>
          </cell>
          <cell r="E20439" t="str">
            <v>150340000505</v>
          </cell>
        </row>
        <row r="20440">
          <cell r="D20440" t="str">
            <v>301300213694</v>
          </cell>
          <cell r="E20440" t="str">
            <v>150340000555</v>
          </cell>
        </row>
        <row r="20441">
          <cell r="D20441" t="str">
            <v>302500217063</v>
          </cell>
          <cell r="E20441" t="str">
            <v>141240013772</v>
          </cell>
        </row>
        <row r="20442">
          <cell r="D20442" t="str">
            <v>302000359690</v>
          </cell>
          <cell r="E20442" t="str">
            <v>150340000743</v>
          </cell>
        </row>
        <row r="20443">
          <cell r="D20443" t="str">
            <v>301200234748</v>
          </cell>
          <cell r="E20443" t="str">
            <v>150340001424</v>
          </cell>
        </row>
        <row r="20444">
          <cell r="D20444" t="str">
            <v>302600228553</v>
          </cell>
          <cell r="E20444" t="str">
            <v>150340001563</v>
          </cell>
        </row>
        <row r="20445">
          <cell r="D20445" t="str">
            <v>302000359712</v>
          </cell>
          <cell r="E20445" t="str">
            <v>150340001950</v>
          </cell>
        </row>
        <row r="20446">
          <cell r="D20446" t="str">
            <v>302600228575</v>
          </cell>
          <cell r="E20446" t="str">
            <v>150340001701</v>
          </cell>
        </row>
        <row r="20447">
          <cell r="D20447" t="str">
            <v>302600228586</v>
          </cell>
          <cell r="E20447" t="str">
            <v>150340001850</v>
          </cell>
        </row>
        <row r="20448">
          <cell r="D20448" t="str">
            <v>302000359723</v>
          </cell>
          <cell r="E20448" t="str">
            <v>150340002115</v>
          </cell>
        </row>
        <row r="20449">
          <cell r="D20449" t="str">
            <v>302000359734</v>
          </cell>
          <cell r="E20449" t="str">
            <v>150340001860</v>
          </cell>
        </row>
        <row r="20450">
          <cell r="D20450" t="str">
            <v>301900234435</v>
          </cell>
          <cell r="E20450" t="str">
            <v>150340002313</v>
          </cell>
        </row>
        <row r="20451">
          <cell r="D20451" t="str">
            <v>302000359745</v>
          </cell>
          <cell r="E20451" t="str">
            <v>150340002422</v>
          </cell>
        </row>
        <row r="20452">
          <cell r="D20452" t="str">
            <v>300900212640</v>
          </cell>
          <cell r="E20452" t="str">
            <v>150340002521</v>
          </cell>
        </row>
        <row r="20453">
          <cell r="D20453" t="str">
            <v>301200234759</v>
          </cell>
          <cell r="E20453" t="str">
            <v>150340002571</v>
          </cell>
        </row>
        <row r="20454">
          <cell r="D20454" t="str">
            <v>302500217334</v>
          </cell>
          <cell r="E20454" t="str">
            <v>150341002676</v>
          </cell>
        </row>
        <row r="20455">
          <cell r="D20455" t="str">
            <v>302000357353</v>
          </cell>
          <cell r="E20455" t="str">
            <v>141240017428</v>
          </cell>
        </row>
        <row r="20456">
          <cell r="D20456" t="str">
            <v>600800553578</v>
          </cell>
          <cell r="E20456" t="str">
            <v>141240018082</v>
          </cell>
        </row>
        <row r="20457">
          <cell r="D20457" t="str">
            <v>302600228597</v>
          </cell>
          <cell r="E20457" t="str">
            <v>150340003084</v>
          </cell>
        </row>
        <row r="20458">
          <cell r="D20458" t="str">
            <v>302000357397</v>
          </cell>
          <cell r="E20458" t="str">
            <v>141240018228</v>
          </cell>
        </row>
        <row r="20459">
          <cell r="D20459" t="str">
            <v>300900212596</v>
          </cell>
          <cell r="E20459" t="str">
            <v>141240018406</v>
          </cell>
        </row>
        <row r="20460">
          <cell r="D20460" t="str">
            <v>302000357419</v>
          </cell>
          <cell r="E20460" t="str">
            <v>141240018466</v>
          </cell>
        </row>
        <row r="20461">
          <cell r="D20461" t="str">
            <v>302000357427</v>
          </cell>
          <cell r="E20461" t="str">
            <v>141240018496</v>
          </cell>
        </row>
        <row r="20462">
          <cell r="D20462" t="str">
            <v>300400211534</v>
          </cell>
          <cell r="E20462" t="str">
            <v>141240018684</v>
          </cell>
        </row>
        <row r="20463">
          <cell r="D20463" t="str">
            <v>301200234781</v>
          </cell>
          <cell r="E20463" t="str">
            <v>150340004092</v>
          </cell>
        </row>
        <row r="20464">
          <cell r="D20464" t="str">
            <v>300500212162</v>
          </cell>
          <cell r="E20464" t="str">
            <v>141240019474</v>
          </cell>
        </row>
        <row r="20465">
          <cell r="D20465" t="str">
            <v>302500217114</v>
          </cell>
          <cell r="E20465" t="str">
            <v>141240020319</v>
          </cell>
        </row>
        <row r="20466">
          <cell r="D20466" t="str">
            <v>302000357672</v>
          </cell>
          <cell r="E20466" t="str">
            <v>141240020646</v>
          </cell>
        </row>
        <row r="20467">
          <cell r="D20467" t="str">
            <v>302500217158</v>
          </cell>
          <cell r="E20467" t="str">
            <v>141240020567</v>
          </cell>
        </row>
        <row r="20468">
          <cell r="D20468" t="str">
            <v>302500217345</v>
          </cell>
          <cell r="E20468" t="str">
            <v>150340005090</v>
          </cell>
        </row>
        <row r="20469">
          <cell r="D20469" t="str">
            <v>302000359822</v>
          </cell>
          <cell r="E20469" t="str">
            <v>150340005318</v>
          </cell>
        </row>
        <row r="20470">
          <cell r="D20470" t="str">
            <v>302500217169</v>
          </cell>
          <cell r="E20470" t="str">
            <v>141240020160</v>
          </cell>
        </row>
        <row r="20471">
          <cell r="D20471" t="str">
            <v>451600234137</v>
          </cell>
          <cell r="E20471" t="str">
            <v>150340005477</v>
          </cell>
        </row>
        <row r="20472">
          <cell r="D20472" t="str">
            <v>302000359833</v>
          </cell>
          <cell r="E20472" t="str">
            <v>150340005586</v>
          </cell>
        </row>
        <row r="20473">
          <cell r="D20473" t="str">
            <v>302100211341</v>
          </cell>
          <cell r="E20473" t="str">
            <v>150340005665</v>
          </cell>
        </row>
        <row r="20474">
          <cell r="D20474" t="str">
            <v>302000359844</v>
          </cell>
          <cell r="E20474" t="str">
            <v>150340005596</v>
          </cell>
        </row>
        <row r="20475">
          <cell r="D20475" t="str">
            <v>302500217180</v>
          </cell>
          <cell r="E20475" t="str">
            <v>141240020488</v>
          </cell>
        </row>
        <row r="20476">
          <cell r="D20476" t="str">
            <v>302600228186</v>
          </cell>
          <cell r="E20476" t="str">
            <v>141240021535</v>
          </cell>
        </row>
        <row r="20477">
          <cell r="D20477" t="str">
            <v>301900234468</v>
          </cell>
          <cell r="E20477" t="str">
            <v>150340005952</v>
          </cell>
        </row>
        <row r="20478">
          <cell r="D20478" t="str">
            <v>302000359855</v>
          </cell>
          <cell r="E20478" t="str">
            <v>150340005962</v>
          </cell>
        </row>
        <row r="20479">
          <cell r="D20479" t="str">
            <v>301200234792</v>
          </cell>
          <cell r="E20479" t="str">
            <v>150340006019</v>
          </cell>
        </row>
        <row r="20480">
          <cell r="D20480" t="str">
            <v>302000359888</v>
          </cell>
          <cell r="E20480" t="str">
            <v>150340006841</v>
          </cell>
        </row>
        <row r="20481">
          <cell r="D20481" t="str">
            <v>303000002481</v>
          </cell>
          <cell r="E20481" t="str">
            <v>150340007186</v>
          </cell>
        </row>
        <row r="20482">
          <cell r="D20482" t="str">
            <v>302000359899</v>
          </cell>
          <cell r="E20482" t="str">
            <v>150340006742</v>
          </cell>
        </row>
        <row r="20483">
          <cell r="D20483" t="str">
            <v>620200477297</v>
          </cell>
          <cell r="E20483" t="str">
            <v>150340007770</v>
          </cell>
        </row>
        <row r="20484">
          <cell r="D20484" t="str">
            <v>303000002492</v>
          </cell>
          <cell r="E20484" t="str">
            <v>150340008471</v>
          </cell>
        </row>
        <row r="20485">
          <cell r="D20485" t="str">
            <v>302000359910</v>
          </cell>
          <cell r="E20485" t="str">
            <v>150340008888</v>
          </cell>
        </row>
        <row r="20486">
          <cell r="D20486" t="str">
            <v>302000359921</v>
          </cell>
          <cell r="E20486" t="str">
            <v>150340008937</v>
          </cell>
        </row>
        <row r="20487">
          <cell r="D20487" t="str">
            <v>302600228623</v>
          </cell>
          <cell r="E20487" t="str">
            <v>150341008952</v>
          </cell>
        </row>
        <row r="20488">
          <cell r="D20488" t="str">
            <v>302000359932</v>
          </cell>
          <cell r="E20488" t="str">
            <v>150340009033</v>
          </cell>
        </row>
        <row r="20489">
          <cell r="D20489" t="str">
            <v>302000359943</v>
          </cell>
          <cell r="E20489" t="str">
            <v>150340009132</v>
          </cell>
        </row>
        <row r="20490">
          <cell r="D20490" t="str">
            <v>301900234479</v>
          </cell>
          <cell r="E20490" t="str">
            <v>150340009083</v>
          </cell>
        </row>
        <row r="20491">
          <cell r="D20491" t="str">
            <v>302000357727</v>
          </cell>
          <cell r="E20491" t="str">
            <v>141240019177</v>
          </cell>
        </row>
        <row r="20492">
          <cell r="D20492" t="str">
            <v>302000359954</v>
          </cell>
          <cell r="E20492" t="str">
            <v>150340010860</v>
          </cell>
        </row>
        <row r="20493">
          <cell r="D20493" t="str">
            <v>302000359965</v>
          </cell>
          <cell r="E20493" t="str">
            <v>150340010909</v>
          </cell>
        </row>
        <row r="20494">
          <cell r="D20494" t="str">
            <v>620200477650</v>
          </cell>
          <cell r="E20494" t="str">
            <v>150340011095</v>
          </cell>
        </row>
        <row r="20495">
          <cell r="D20495" t="str">
            <v>620200477660</v>
          </cell>
          <cell r="E20495" t="str">
            <v>150340011114</v>
          </cell>
        </row>
        <row r="20496">
          <cell r="D20496" t="str">
            <v>301000214141</v>
          </cell>
          <cell r="E20496" t="str">
            <v>150340011223</v>
          </cell>
        </row>
        <row r="20497">
          <cell r="D20497" t="str">
            <v>302000359976</v>
          </cell>
          <cell r="E20497" t="str">
            <v>150340011808</v>
          </cell>
        </row>
        <row r="20498">
          <cell r="D20498" t="str">
            <v>302000359987</v>
          </cell>
          <cell r="E20498" t="str">
            <v>150340012073</v>
          </cell>
        </row>
        <row r="20499">
          <cell r="D20499" t="str">
            <v>301200234803</v>
          </cell>
          <cell r="E20499" t="str">
            <v>150340012589</v>
          </cell>
        </row>
        <row r="20500">
          <cell r="D20500" t="str">
            <v>302000359998</v>
          </cell>
          <cell r="E20500" t="str">
            <v>150340012658</v>
          </cell>
        </row>
        <row r="20501">
          <cell r="D20501" t="str">
            <v>301200234341</v>
          </cell>
          <cell r="E20501" t="str">
            <v>141240022741</v>
          </cell>
        </row>
        <row r="20502">
          <cell r="D20502" t="str">
            <v>302000357760</v>
          </cell>
          <cell r="E20502" t="str">
            <v>141240023829</v>
          </cell>
        </row>
        <row r="20503">
          <cell r="D20503" t="str">
            <v>301200234814</v>
          </cell>
          <cell r="E20503" t="str">
            <v>150340013498</v>
          </cell>
        </row>
        <row r="20504">
          <cell r="D20504" t="str">
            <v>300400211732</v>
          </cell>
          <cell r="E20504" t="str">
            <v>150340013359</v>
          </cell>
        </row>
        <row r="20505">
          <cell r="D20505" t="str">
            <v>301200234363</v>
          </cell>
          <cell r="E20505" t="str">
            <v>141250025126</v>
          </cell>
        </row>
        <row r="20506">
          <cell r="D20506" t="str">
            <v>302500217378</v>
          </cell>
          <cell r="E20506" t="str">
            <v>150340013983</v>
          </cell>
        </row>
        <row r="20507">
          <cell r="D20507" t="str">
            <v>300800211671</v>
          </cell>
          <cell r="E20507" t="str">
            <v>150340014002</v>
          </cell>
        </row>
        <row r="20508">
          <cell r="D20508" t="str">
            <v>301900234484</v>
          </cell>
          <cell r="E20508" t="str">
            <v>150340014456</v>
          </cell>
        </row>
        <row r="20509">
          <cell r="D20509" t="str">
            <v>301900234490</v>
          </cell>
          <cell r="E20509" t="str">
            <v>150340014288</v>
          </cell>
        </row>
        <row r="20510">
          <cell r="D20510" t="str">
            <v>302000360023</v>
          </cell>
          <cell r="E20510" t="str">
            <v>150340014575</v>
          </cell>
        </row>
        <row r="20511">
          <cell r="D20511" t="str">
            <v>300500212184</v>
          </cell>
          <cell r="E20511" t="str">
            <v>150340014703</v>
          </cell>
        </row>
        <row r="20512">
          <cell r="D20512" t="str">
            <v>302000360034</v>
          </cell>
          <cell r="E20512" t="str">
            <v>150340014723</v>
          </cell>
        </row>
        <row r="20513">
          <cell r="D20513" t="str">
            <v>302600228641</v>
          </cell>
          <cell r="E20513" t="str">
            <v>150340014822</v>
          </cell>
        </row>
        <row r="20514">
          <cell r="D20514" t="str">
            <v>302000360045</v>
          </cell>
          <cell r="E20514" t="str">
            <v>150340014901</v>
          </cell>
        </row>
        <row r="20515">
          <cell r="D20515" t="str">
            <v>620300409318</v>
          </cell>
          <cell r="E20515" t="str">
            <v>150340015028</v>
          </cell>
        </row>
        <row r="20516">
          <cell r="D20516" t="str">
            <v>300400211578</v>
          </cell>
          <cell r="E20516" t="str">
            <v>141240025964</v>
          </cell>
        </row>
        <row r="20517">
          <cell r="D20517" t="str">
            <v>301400212634</v>
          </cell>
          <cell r="E20517" t="str">
            <v>150340015961</v>
          </cell>
        </row>
        <row r="20518">
          <cell r="D20518" t="str">
            <v>302000360067</v>
          </cell>
          <cell r="E20518" t="str">
            <v>150340015985</v>
          </cell>
        </row>
        <row r="20519">
          <cell r="D20519" t="str">
            <v>302000360089</v>
          </cell>
          <cell r="E20519" t="str">
            <v>150340016610</v>
          </cell>
        </row>
        <row r="20520">
          <cell r="D20520" t="str">
            <v>302000360090</v>
          </cell>
          <cell r="E20520" t="str">
            <v>150340016650</v>
          </cell>
        </row>
        <row r="20521">
          <cell r="D20521" t="str">
            <v>300400211589</v>
          </cell>
          <cell r="E20521" t="str">
            <v>141240026556</v>
          </cell>
        </row>
        <row r="20522">
          <cell r="D20522" t="str">
            <v>302000360100</v>
          </cell>
          <cell r="E20522" t="str">
            <v>150342016841</v>
          </cell>
        </row>
        <row r="20523">
          <cell r="D20523" t="str">
            <v>301200234836</v>
          </cell>
          <cell r="E20523" t="str">
            <v>150340016958</v>
          </cell>
        </row>
        <row r="20524">
          <cell r="D20524" t="str">
            <v>302000360111</v>
          </cell>
          <cell r="E20524" t="str">
            <v>150340017113</v>
          </cell>
        </row>
        <row r="20525">
          <cell r="D20525" t="str">
            <v>302000357826</v>
          </cell>
          <cell r="E20525" t="str">
            <v>141240027029</v>
          </cell>
        </row>
        <row r="20526">
          <cell r="D20526" t="str">
            <v>600900691653</v>
          </cell>
          <cell r="E20526" t="str">
            <v>141240027594</v>
          </cell>
        </row>
        <row r="20527">
          <cell r="D20527" t="str">
            <v>302000360144</v>
          </cell>
          <cell r="E20527" t="str">
            <v>150340017877</v>
          </cell>
        </row>
        <row r="20528">
          <cell r="D20528" t="str">
            <v>300400211597</v>
          </cell>
          <cell r="E20528" t="str">
            <v>141240027861</v>
          </cell>
        </row>
        <row r="20529">
          <cell r="D20529" t="str">
            <v>301200234847</v>
          </cell>
          <cell r="E20529" t="str">
            <v>150340018568</v>
          </cell>
        </row>
        <row r="20530">
          <cell r="D20530" t="str">
            <v>301200234858</v>
          </cell>
          <cell r="E20530" t="str">
            <v>150340018805</v>
          </cell>
        </row>
        <row r="20531">
          <cell r="D20531" t="str">
            <v>302000360166</v>
          </cell>
          <cell r="E20531" t="str">
            <v>150340019417</v>
          </cell>
        </row>
        <row r="20532">
          <cell r="D20532" t="str">
            <v>302000360177</v>
          </cell>
          <cell r="E20532" t="str">
            <v>150340019566</v>
          </cell>
        </row>
        <row r="20533">
          <cell r="D20533" t="str">
            <v>302600228652</v>
          </cell>
          <cell r="E20533" t="str">
            <v>150340019685</v>
          </cell>
        </row>
        <row r="20534">
          <cell r="D20534" t="str">
            <v>301900234523</v>
          </cell>
          <cell r="E20534" t="str">
            <v>150340019813</v>
          </cell>
        </row>
        <row r="20535">
          <cell r="D20535" t="str">
            <v>303000002382</v>
          </cell>
          <cell r="E20535" t="str">
            <v>150140000260</v>
          </cell>
        </row>
        <row r="20536">
          <cell r="D20536" t="str">
            <v>302000357892</v>
          </cell>
          <cell r="E20536" t="str">
            <v>150140001239</v>
          </cell>
        </row>
        <row r="20537">
          <cell r="D20537" t="str">
            <v>302000357903</v>
          </cell>
          <cell r="E20537" t="str">
            <v>150140001457</v>
          </cell>
        </row>
        <row r="20538">
          <cell r="D20538" t="str">
            <v>302000357914</v>
          </cell>
          <cell r="E20538" t="str">
            <v>150140001962</v>
          </cell>
        </row>
        <row r="20539">
          <cell r="D20539" t="str">
            <v>302000360188</v>
          </cell>
          <cell r="E20539" t="str">
            <v>150340020639</v>
          </cell>
        </row>
        <row r="20540">
          <cell r="D20540" t="str">
            <v>301200234874</v>
          </cell>
          <cell r="E20540" t="str">
            <v>150340020679</v>
          </cell>
        </row>
        <row r="20541">
          <cell r="D20541" t="str">
            <v>300800211682</v>
          </cell>
          <cell r="E20541" t="str">
            <v>150340020798</v>
          </cell>
        </row>
        <row r="20542">
          <cell r="D20542" t="str">
            <v>302600228212</v>
          </cell>
          <cell r="E20542" t="str">
            <v>150140001982</v>
          </cell>
        </row>
        <row r="20543">
          <cell r="D20543" t="str">
            <v>302600228223</v>
          </cell>
          <cell r="E20543" t="str">
            <v>150140002089</v>
          </cell>
        </row>
        <row r="20544">
          <cell r="D20544" t="str">
            <v>302000360199</v>
          </cell>
          <cell r="E20544" t="str">
            <v>150340021548</v>
          </cell>
        </row>
        <row r="20545">
          <cell r="D20545" t="str">
            <v>301200234385</v>
          </cell>
          <cell r="E20545" t="str">
            <v>150140002227</v>
          </cell>
        </row>
        <row r="20546">
          <cell r="D20546" t="str">
            <v>302600228234</v>
          </cell>
          <cell r="E20546" t="str">
            <v>150140001883</v>
          </cell>
        </row>
        <row r="20547">
          <cell r="D20547" t="str">
            <v>302000357947</v>
          </cell>
          <cell r="E20547" t="str">
            <v>150140003186</v>
          </cell>
        </row>
        <row r="20548">
          <cell r="D20548" t="str">
            <v>302200211708</v>
          </cell>
          <cell r="E20548" t="str">
            <v>150340022209</v>
          </cell>
        </row>
        <row r="20549">
          <cell r="D20549" t="str">
            <v>302000360243</v>
          </cell>
          <cell r="E20549" t="str">
            <v>150340022883</v>
          </cell>
        </row>
        <row r="20550">
          <cell r="D20550" t="str">
            <v>302000360254</v>
          </cell>
          <cell r="E20550" t="str">
            <v>150340023029</v>
          </cell>
        </row>
        <row r="20551">
          <cell r="D20551" t="str">
            <v>302000357969</v>
          </cell>
          <cell r="E20551" t="str">
            <v>150140003823</v>
          </cell>
        </row>
        <row r="20552">
          <cell r="D20552" t="str">
            <v>302000360276</v>
          </cell>
          <cell r="E20552" t="str">
            <v>150340024255</v>
          </cell>
        </row>
        <row r="20553">
          <cell r="D20553" t="str">
            <v>302000360287</v>
          </cell>
          <cell r="E20553" t="str">
            <v>150340024314</v>
          </cell>
        </row>
        <row r="20554">
          <cell r="D20554" t="str">
            <v>301900234127</v>
          </cell>
          <cell r="E20554" t="str">
            <v>150140003919</v>
          </cell>
        </row>
        <row r="20555">
          <cell r="D20555" t="str">
            <v>301200234891</v>
          </cell>
          <cell r="E20555" t="str">
            <v>150340024681</v>
          </cell>
        </row>
        <row r="20556">
          <cell r="D20556" t="str">
            <v>301200234902</v>
          </cell>
          <cell r="E20556" t="str">
            <v>150340024631</v>
          </cell>
        </row>
        <row r="20557">
          <cell r="D20557" t="str">
            <v>301200234433</v>
          </cell>
          <cell r="E20557" t="str">
            <v>150140004670</v>
          </cell>
        </row>
        <row r="20558">
          <cell r="D20558" t="str">
            <v>302000360309</v>
          </cell>
          <cell r="E20558" t="str">
            <v>150340025500</v>
          </cell>
        </row>
        <row r="20559">
          <cell r="D20559" t="str">
            <v>302000357991</v>
          </cell>
          <cell r="E20559" t="str">
            <v>150140005033</v>
          </cell>
        </row>
        <row r="20560">
          <cell r="D20560" t="str">
            <v>300200213412</v>
          </cell>
          <cell r="E20560" t="str">
            <v>150340025868</v>
          </cell>
        </row>
        <row r="20561">
          <cell r="D20561" t="str">
            <v>301200234913</v>
          </cell>
          <cell r="E20561" t="str">
            <v>150340025818</v>
          </cell>
        </row>
        <row r="20562">
          <cell r="D20562" t="str">
            <v>300200213434</v>
          </cell>
          <cell r="E20562" t="str">
            <v>150340027329</v>
          </cell>
        </row>
        <row r="20563">
          <cell r="D20563" t="str">
            <v>302000360331</v>
          </cell>
          <cell r="E20563" t="str">
            <v>150340026896</v>
          </cell>
        </row>
        <row r="20564">
          <cell r="D20564" t="str">
            <v>302200211719</v>
          </cell>
          <cell r="E20564" t="str">
            <v>150340027051</v>
          </cell>
        </row>
        <row r="20565">
          <cell r="D20565" t="str">
            <v>300200213445</v>
          </cell>
          <cell r="E20565" t="str">
            <v>150340027170</v>
          </cell>
        </row>
        <row r="20566">
          <cell r="D20566" t="str">
            <v>300200213456</v>
          </cell>
          <cell r="E20566" t="str">
            <v>150340027537</v>
          </cell>
        </row>
        <row r="20567">
          <cell r="D20567" t="str">
            <v>302000360342</v>
          </cell>
          <cell r="E20567" t="str">
            <v>150440000172</v>
          </cell>
        </row>
        <row r="20568">
          <cell r="D20568" t="str">
            <v>302000360353</v>
          </cell>
          <cell r="E20568" t="str">
            <v>150440000241</v>
          </cell>
        </row>
        <row r="20569">
          <cell r="D20569" t="str">
            <v>302000360364</v>
          </cell>
          <cell r="E20569" t="str">
            <v>150440000251</v>
          </cell>
        </row>
        <row r="20570">
          <cell r="D20570" t="str">
            <v>302000360375</v>
          </cell>
          <cell r="E20570" t="str">
            <v>150440000487</v>
          </cell>
        </row>
        <row r="20571">
          <cell r="D20571" t="str">
            <v>302500217389</v>
          </cell>
          <cell r="E20571" t="str">
            <v>150440000628</v>
          </cell>
        </row>
        <row r="20572">
          <cell r="D20572" t="str">
            <v>302000360386</v>
          </cell>
          <cell r="E20572" t="str">
            <v>150440000698</v>
          </cell>
        </row>
        <row r="20573">
          <cell r="D20573" t="str">
            <v>301200234935</v>
          </cell>
          <cell r="E20573" t="str">
            <v>150440000717</v>
          </cell>
        </row>
        <row r="20574">
          <cell r="D20574" t="str">
            <v>303000002525</v>
          </cell>
          <cell r="E20574" t="str">
            <v>150440000777</v>
          </cell>
        </row>
        <row r="20575">
          <cell r="D20575" t="str">
            <v>302000360397</v>
          </cell>
          <cell r="E20575" t="str">
            <v>150440000816</v>
          </cell>
        </row>
        <row r="20576">
          <cell r="D20576" t="str">
            <v>302000360408</v>
          </cell>
          <cell r="E20576" t="str">
            <v>150440000836</v>
          </cell>
        </row>
        <row r="20577">
          <cell r="D20577" t="str">
            <v>302000360419</v>
          </cell>
          <cell r="E20577" t="str">
            <v>150440000856</v>
          </cell>
        </row>
        <row r="20578">
          <cell r="D20578" t="str">
            <v>302000360421</v>
          </cell>
          <cell r="E20578" t="str">
            <v>150440001001</v>
          </cell>
        </row>
        <row r="20579">
          <cell r="D20579" t="str">
            <v>302000360430</v>
          </cell>
          <cell r="E20579" t="str">
            <v>150440001051</v>
          </cell>
        </row>
        <row r="20580">
          <cell r="D20580" t="str">
            <v>302000358043</v>
          </cell>
          <cell r="E20580" t="str">
            <v>150140005905</v>
          </cell>
        </row>
        <row r="20581">
          <cell r="D20581" t="str">
            <v>300200213324</v>
          </cell>
          <cell r="E20581" t="str">
            <v>150140005945</v>
          </cell>
        </row>
        <row r="20582">
          <cell r="D20582" t="str">
            <v>302000360474</v>
          </cell>
          <cell r="E20582" t="str">
            <v>150440001224</v>
          </cell>
        </row>
        <row r="20583">
          <cell r="D20583" t="str">
            <v>302000358076</v>
          </cell>
          <cell r="E20583" t="str">
            <v>150140006216</v>
          </cell>
        </row>
        <row r="20584">
          <cell r="D20584" t="str">
            <v>302500217391</v>
          </cell>
          <cell r="E20584" t="str">
            <v>150440001547</v>
          </cell>
        </row>
        <row r="20585">
          <cell r="D20585" t="str">
            <v>301200234946</v>
          </cell>
          <cell r="E20585" t="str">
            <v>150440001606</v>
          </cell>
        </row>
        <row r="20586">
          <cell r="D20586" t="str">
            <v>302000360485</v>
          </cell>
          <cell r="E20586" t="str">
            <v>150440001814</v>
          </cell>
        </row>
        <row r="20587">
          <cell r="D20587" t="str">
            <v>302200211675</v>
          </cell>
          <cell r="E20587" t="str">
            <v>150140007298</v>
          </cell>
        </row>
        <row r="20588">
          <cell r="D20588" t="str">
            <v>302000360496</v>
          </cell>
          <cell r="E20588" t="str">
            <v>150440002208</v>
          </cell>
        </row>
        <row r="20589">
          <cell r="D20589" t="str">
            <v>302800211699</v>
          </cell>
          <cell r="E20589" t="str">
            <v>150440002278</v>
          </cell>
        </row>
        <row r="20590">
          <cell r="D20590" t="str">
            <v>301200234957</v>
          </cell>
          <cell r="E20590" t="str">
            <v>150440002228</v>
          </cell>
        </row>
        <row r="20591">
          <cell r="D20591" t="str">
            <v>301000214163</v>
          </cell>
          <cell r="E20591" t="str">
            <v>150440002406</v>
          </cell>
        </row>
        <row r="20592">
          <cell r="D20592" t="str">
            <v>302000360507</v>
          </cell>
          <cell r="E20592" t="str">
            <v>150440002713</v>
          </cell>
        </row>
        <row r="20593">
          <cell r="D20593" t="str">
            <v>301900234567</v>
          </cell>
          <cell r="E20593" t="str">
            <v>150440002822</v>
          </cell>
        </row>
        <row r="20594">
          <cell r="D20594" t="str">
            <v>301200234968</v>
          </cell>
          <cell r="E20594" t="str">
            <v>150440002812</v>
          </cell>
        </row>
        <row r="20595">
          <cell r="D20595" t="str">
            <v>302000360518</v>
          </cell>
          <cell r="E20595" t="str">
            <v>150440003246</v>
          </cell>
        </row>
        <row r="20596">
          <cell r="D20596" t="str">
            <v>302500217400</v>
          </cell>
          <cell r="E20596" t="str">
            <v>150440003107</v>
          </cell>
        </row>
        <row r="20597">
          <cell r="D20597" t="str">
            <v>301000214174</v>
          </cell>
          <cell r="E20597" t="str">
            <v>150440003474</v>
          </cell>
        </row>
        <row r="20598">
          <cell r="D20598" t="str">
            <v>302000360529</v>
          </cell>
          <cell r="E20598" t="str">
            <v>150440003395</v>
          </cell>
        </row>
        <row r="20599">
          <cell r="D20599" t="str">
            <v>301000214185</v>
          </cell>
          <cell r="E20599" t="str">
            <v>150440003523</v>
          </cell>
        </row>
        <row r="20600">
          <cell r="D20600" t="str">
            <v>302000360534</v>
          </cell>
          <cell r="E20600" t="str">
            <v>150440003553</v>
          </cell>
        </row>
        <row r="20601">
          <cell r="D20601" t="str">
            <v>301200234979</v>
          </cell>
          <cell r="E20601" t="str">
            <v>150441003707</v>
          </cell>
        </row>
        <row r="20602">
          <cell r="D20602" t="str">
            <v>301200234987</v>
          </cell>
          <cell r="E20602" t="str">
            <v>150440003800</v>
          </cell>
        </row>
        <row r="20603">
          <cell r="D20603" t="str">
            <v>302000360551</v>
          </cell>
          <cell r="E20603" t="str">
            <v>150440004175</v>
          </cell>
        </row>
        <row r="20604">
          <cell r="D20604" t="str">
            <v>302000360573</v>
          </cell>
          <cell r="E20604" t="str">
            <v>150440004224</v>
          </cell>
        </row>
        <row r="20605">
          <cell r="D20605" t="str">
            <v>302600228674</v>
          </cell>
          <cell r="E20605" t="str">
            <v>150440004472</v>
          </cell>
        </row>
        <row r="20606">
          <cell r="D20606" t="str">
            <v>302600228685</v>
          </cell>
          <cell r="E20606" t="str">
            <v>150440004630</v>
          </cell>
        </row>
        <row r="20607">
          <cell r="D20607" t="str">
            <v>301200234451</v>
          </cell>
          <cell r="E20607" t="str">
            <v>150140008961</v>
          </cell>
        </row>
        <row r="20608">
          <cell r="D20608" t="str">
            <v>301900234578</v>
          </cell>
          <cell r="E20608" t="str">
            <v>150440005321</v>
          </cell>
        </row>
        <row r="20609">
          <cell r="D20609" t="str">
            <v>302000360595</v>
          </cell>
          <cell r="E20609" t="str">
            <v>150440005341</v>
          </cell>
        </row>
        <row r="20610">
          <cell r="D20610" t="str">
            <v>302000360628</v>
          </cell>
          <cell r="E20610" t="str">
            <v>150440005588</v>
          </cell>
        </row>
        <row r="20611">
          <cell r="D20611" t="str">
            <v>302000358153</v>
          </cell>
          <cell r="E20611" t="str">
            <v>150140009710</v>
          </cell>
        </row>
        <row r="20612">
          <cell r="D20612" t="str">
            <v>302000358164</v>
          </cell>
          <cell r="E20612" t="str">
            <v>150140009829</v>
          </cell>
        </row>
        <row r="20613">
          <cell r="D20613" t="str">
            <v>301200235009</v>
          </cell>
          <cell r="E20613" t="str">
            <v>150440006161</v>
          </cell>
        </row>
        <row r="20614">
          <cell r="D20614" t="str">
            <v>302500217213</v>
          </cell>
          <cell r="E20614" t="str">
            <v>150140010505</v>
          </cell>
        </row>
        <row r="20615">
          <cell r="D20615" t="str">
            <v>302000360650</v>
          </cell>
          <cell r="E20615" t="str">
            <v>150440006508</v>
          </cell>
        </row>
        <row r="20616">
          <cell r="D20616" t="str">
            <v>302000358219</v>
          </cell>
          <cell r="E20616" t="str">
            <v>150140011028</v>
          </cell>
        </row>
        <row r="20617">
          <cell r="D20617" t="str">
            <v>301200234462</v>
          </cell>
          <cell r="E20617" t="str">
            <v>150140011345</v>
          </cell>
        </row>
        <row r="20618">
          <cell r="D20618" t="str">
            <v>302000358224</v>
          </cell>
          <cell r="E20618" t="str">
            <v>150140012254</v>
          </cell>
        </row>
        <row r="20619">
          <cell r="D20619" t="str">
            <v>302500217246</v>
          </cell>
          <cell r="E20619" t="str">
            <v>150140012204</v>
          </cell>
        </row>
        <row r="20620">
          <cell r="D20620" t="str">
            <v>301900234589</v>
          </cell>
          <cell r="E20620" t="str">
            <v>150440007388</v>
          </cell>
        </row>
        <row r="20621">
          <cell r="D20621" t="str">
            <v>302000360694</v>
          </cell>
          <cell r="E20621" t="str">
            <v>150440007487</v>
          </cell>
        </row>
        <row r="20622">
          <cell r="D20622" t="str">
            <v>302600228344</v>
          </cell>
          <cell r="E20622" t="str">
            <v>150140012393</v>
          </cell>
        </row>
        <row r="20623">
          <cell r="D20623" t="str">
            <v>302200211697</v>
          </cell>
          <cell r="E20623" t="str">
            <v>150140013331</v>
          </cell>
        </row>
        <row r="20624">
          <cell r="D20624" t="str">
            <v>302000360705</v>
          </cell>
          <cell r="E20624" t="str">
            <v>150440007734</v>
          </cell>
        </row>
        <row r="20625">
          <cell r="D20625" t="str">
            <v>582400053198</v>
          </cell>
          <cell r="E20625" t="str">
            <v>150140014459</v>
          </cell>
        </row>
        <row r="20626">
          <cell r="D20626" t="str">
            <v>301200235015</v>
          </cell>
          <cell r="E20626" t="str">
            <v>150440007952</v>
          </cell>
        </row>
        <row r="20627">
          <cell r="D20627" t="str">
            <v>302000360727</v>
          </cell>
          <cell r="E20627" t="str">
            <v>150441008034</v>
          </cell>
        </row>
        <row r="20628">
          <cell r="D20628" t="str">
            <v>303000002569</v>
          </cell>
          <cell r="E20628" t="str">
            <v>150340025085</v>
          </cell>
        </row>
        <row r="20629">
          <cell r="D20629" t="str">
            <v>302600228355</v>
          </cell>
          <cell r="E20629" t="str">
            <v>150140014548</v>
          </cell>
        </row>
        <row r="20630">
          <cell r="D20630" t="str">
            <v>302000360749</v>
          </cell>
          <cell r="E20630" t="str">
            <v>150440008970</v>
          </cell>
        </row>
        <row r="20631">
          <cell r="D20631" t="str">
            <v>302000360753</v>
          </cell>
          <cell r="E20631" t="str">
            <v>150440009027</v>
          </cell>
        </row>
        <row r="20632">
          <cell r="D20632" t="str">
            <v>301300213738</v>
          </cell>
          <cell r="E20632" t="str">
            <v>150440009126</v>
          </cell>
        </row>
        <row r="20633">
          <cell r="D20633" t="str">
            <v>301200235020</v>
          </cell>
          <cell r="E20633" t="str">
            <v>150440009017</v>
          </cell>
        </row>
        <row r="20634">
          <cell r="D20634" t="str">
            <v>303000002572</v>
          </cell>
          <cell r="E20634" t="str">
            <v>150440009601</v>
          </cell>
        </row>
        <row r="20635">
          <cell r="D20635" t="str">
            <v>303000002580</v>
          </cell>
          <cell r="E20635" t="str">
            <v>150340027498</v>
          </cell>
        </row>
        <row r="20636">
          <cell r="D20636" t="str">
            <v>302000360760</v>
          </cell>
          <cell r="E20636" t="str">
            <v>150440009314</v>
          </cell>
        </row>
        <row r="20637">
          <cell r="D20637" t="str">
            <v>301900234600</v>
          </cell>
          <cell r="E20637" t="str">
            <v>150440009423</v>
          </cell>
        </row>
        <row r="20638">
          <cell r="D20638" t="str">
            <v>302000358296</v>
          </cell>
          <cell r="E20638" t="str">
            <v>150140015209</v>
          </cell>
        </row>
        <row r="20639">
          <cell r="D20639" t="str">
            <v>302600228366</v>
          </cell>
          <cell r="E20639" t="str">
            <v>150140015388</v>
          </cell>
        </row>
        <row r="20640">
          <cell r="D20640" t="str">
            <v>302000358307</v>
          </cell>
          <cell r="E20640" t="str">
            <v>150140015437</v>
          </cell>
        </row>
        <row r="20641">
          <cell r="D20641" t="str">
            <v>300200213346</v>
          </cell>
          <cell r="E20641" t="str">
            <v>150141015452</v>
          </cell>
        </row>
        <row r="20642">
          <cell r="D20642" t="str">
            <v>302000358329</v>
          </cell>
          <cell r="E20642" t="str">
            <v>150140016079</v>
          </cell>
        </row>
        <row r="20643">
          <cell r="D20643" t="str">
            <v>300400211611</v>
          </cell>
          <cell r="E20643" t="str">
            <v>150140016554</v>
          </cell>
        </row>
        <row r="20644">
          <cell r="D20644" t="str">
            <v>302000360826</v>
          </cell>
          <cell r="E20644" t="str">
            <v>150440010962</v>
          </cell>
        </row>
        <row r="20645">
          <cell r="D20645" t="str">
            <v>302500217433</v>
          </cell>
          <cell r="E20645" t="str">
            <v>150440010972</v>
          </cell>
        </row>
        <row r="20646">
          <cell r="D20646" t="str">
            <v>301200235031</v>
          </cell>
          <cell r="E20646" t="str">
            <v>150440011792</v>
          </cell>
        </row>
        <row r="20647">
          <cell r="D20647" t="str">
            <v>302800211710</v>
          </cell>
          <cell r="E20647" t="str">
            <v>150440011782</v>
          </cell>
        </row>
        <row r="20648">
          <cell r="D20648" t="str">
            <v>301200235042</v>
          </cell>
          <cell r="E20648" t="str">
            <v>150440011752</v>
          </cell>
        </row>
        <row r="20649">
          <cell r="D20649" t="str">
            <v>301200235053</v>
          </cell>
          <cell r="E20649" t="str">
            <v>150440011762</v>
          </cell>
        </row>
        <row r="20650">
          <cell r="D20650" t="str">
            <v>302800211721</v>
          </cell>
          <cell r="E20650" t="str">
            <v>150440011900</v>
          </cell>
        </row>
        <row r="20651">
          <cell r="D20651" t="str">
            <v>301900234204</v>
          </cell>
          <cell r="E20651" t="str">
            <v>150140016594</v>
          </cell>
        </row>
        <row r="20652">
          <cell r="D20652" t="str">
            <v>302000360859</v>
          </cell>
          <cell r="E20652" t="str">
            <v>150440012255</v>
          </cell>
        </row>
        <row r="20653">
          <cell r="D20653" t="str">
            <v>301200235075</v>
          </cell>
          <cell r="E20653" t="str">
            <v>150440012285</v>
          </cell>
        </row>
        <row r="20654">
          <cell r="D20654" t="str">
            <v>302500217444</v>
          </cell>
          <cell r="E20654" t="str">
            <v>150440011237</v>
          </cell>
        </row>
        <row r="20655">
          <cell r="D20655" t="str">
            <v>302000358362</v>
          </cell>
          <cell r="E20655" t="str">
            <v>150141016966</v>
          </cell>
        </row>
        <row r="20656">
          <cell r="D20656" t="str">
            <v>302800211732</v>
          </cell>
          <cell r="E20656" t="str">
            <v>150440012611</v>
          </cell>
        </row>
        <row r="20657">
          <cell r="D20657" t="str">
            <v>302800211743</v>
          </cell>
          <cell r="E20657" t="str">
            <v>150440012805</v>
          </cell>
        </row>
        <row r="20658">
          <cell r="D20658" t="str">
            <v>302400212560</v>
          </cell>
          <cell r="E20658" t="str">
            <v>150440012720</v>
          </cell>
        </row>
        <row r="20659">
          <cell r="D20659" t="str">
            <v>302000360870</v>
          </cell>
          <cell r="E20659" t="str">
            <v>150440012817</v>
          </cell>
        </row>
        <row r="20660">
          <cell r="D20660" t="str">
            <v>302800211754</v>
          </cell>
          <cell r="E20660" t="str">
            <v>150440013590</v>
          </cell>
        </row>
        <row r="20661">
          <cell r="D20661" t="str">
            <v>620200464966</v>
          </cell>
          <cell r="E20661" t="str">
            <v>141140002773</v>
          </cell>
        </row>
        <row r="20662">
          <cell r="D20662" t="str">
            <v>303000002602</v>
          </cell>
          <cell r="E20662" t="str">
            <v>150440013818</v>
          </cell>
        </row>
        <row r="20663">
          <cell r="D20663" t="str">
            <v>302600228077</v>
          </cell>
          <cell r="E20663" t="str">
            <v>141140003325</v>
          </cell>
        </row>
        <row r="20664">
          <cell r="D20664" t="str">
            <v>582400053308</v>
          </cell>
          <cell r="E20664" t="str">
            <v>150140019856</v>
          </cell>
        </row>
        <row r="20665">
          <cell r="D20665" t="str">
            <v>301200234517</v>
          </cell>
          <cell r="E20665" t="str">
            <v>150140020106</v>
          </cell>
        </row>
        <row r="20666">
          <cell r="D20666" t="str">
            <v>302000358428</v>
          </cell>
          <cell r="E20666" t="str">
            <v>150140020542</v>
          </cell>
        </row>
        <row r="20667">
          <cell r="D20667" t="str">
            <v>300500212195</v>
          </cell>
          <cell r="E20667" t="str">
            <v>150440014618</v>
          </cell>
        </row>
        <row r="20668">
          <cell r="D20668" t="str">
            <v>302000360925</v>
          </cell>
          <cell r="E20668" t="str">
            <v>150440014678</v>
          </cell>
        </row>
        <row r="20669">
          <cell r="D20669" t="str">
            <v>302600228729</v>
          </cell>
          <cell r="E20669" t="str">
            <v>150440014777</v>
          </cell>
        </row>
        <row r="20670">
          <cell r="D20670" t="str">
            <v>600300637224</v>
          </cell>
          <cell r="E20670" t="str">
            <v>150440014985</v>
          </cell>
        </row>
        <row r="20671">
          <cell r="D20671" t="str">
            <v>302600228736</v>
          </cell>
          <cell r="E20671" t="str">
            <v>150440015100</v>
          </cell>
        </row>
        <row r="20672">
          <cell r="D20672" t="str">
            <v>300800211704</v>
          </cell>
          <cell r="E20672" t="str">
            <v>150440013729</v>
          </cell>
        </row>
        <row r="20673">
          <cell r="D20673" t="str">
            <v>302000360936</v>
          </cell>
          <cell r="E20673" t="str">
            <v>150440015091</v>
          </cell>
        </row>
        <row r="20674">
          <cell r="D20674" t="str">
            <v>302100211352</v>
          </cell>
          <cell r="E20674" t="str">
            <v>150440015120</v>
          </cell>
        </row>
        <row r="20675">
          <cell r="D20675" t="str">
            <v>302000360947</v>
          </cell>
          <cell r="E20675" t="str">
            <v>150440015150</v>
          </cell>
        </row>
        <row r="20676">
          <cell r="D20676" t="str">
            <v>302100211363</v>
          </cell>
          <cell r="E20676" t="str">
            <v>150440015223</v>
          </cell>
        </row>
        <row r="20677">
          <cell r="D20677" t="str">
            <v>301400212590</v>
          </cell>
          <cell r="E20677" t="str">
            <v>150140020611</v>
          </cell>
        </row>
        <row r="20678">
          <cell r="D20678" t="str">
            <v>302000360969</v>
          </cell>
          <cell r="E20678" t="str">
            <v>150440016505</v>
          </cell>
        </row>
        <row r="20679">
          <cell r="D20679" t="str">
            <v>300800211715</v>
          </cell>
          <cell r="E20679" t="str">
            <v>150440016832</v>
          </cell>
        </row>
        <row r="20680">
          <cell r="D20680" t="str">
            <v>302000360975</v>
          </cell>
          <cell r="E20680" t="str">
            <v>150440016961</v>
          </cell>
        </row>
        <row r="20681">
          <cell r="D20681" t="str">
            <v>300800211726</v>
          </cell>
          <cell r="E20681" t="str">
            <v>150440016901</v>
          </cell>
        </row>
        <row r="20682">
          <cell r="D20682" t="str">
            <v>302000360980</v>
          </cell>
          <cell r="E20682" t="str">
            <v>150440016991</v>
          </cell>
        </row>
        <row r="20683">
          <cell r="D20683" t="str">
            <v>301900234611</v>
          </cell>
          <cell r="E20683" t="str">
            <v>150440017137</v>
          </cell>
        </row>
        <row r="20684">
          <cell r="D20684" t="str">
            <v>302600228388</v>
          </cell>
          <cell r="E20684" t="str">
            <v>150140020671</v>
          </cell>
        </row>
        <row r="20685">
          <cell r="D20685" t="str">
            <v>302000358450</v>
          </cell>
          <cell r="E20685" t="str">
            <v>150140021005</v>
          </cell>
        </row>
        <row r="20686">
          <cell r="D20686" t="str">
            <v>301200234528</v>
          </cell>
          <cell r="E20686" t="str">
            <v>150140021194</v>
          </cell>
        </row>
        <row r="20687">
          <cell r="D20687" t="str">
            <v>302000361010</v>
          </cell>
          <cell r="E20687" t="str">
            <v>150440018224</v>
          </cell>
        </row>
        <row r="20688">
          <cell r="D20688" t="str">
            <v>302600228740</v>
          </cell>
          <cell r="E20688" t="str">
            <v>150440018492</v>
          </cell>
        </row>
        <row r="20689">
          <cell r="D20689" t="str">
            <v>582300050852</v>
          </cell>
          <cell r="E20689" t="str">
            <v>150440018501</v>
          </cell>
        </row>
        <row r="20690">
          <cell r="D20690" t="str">
            <v>302800211765</v>
          </cell>
          <cell r="E20690" t="str">
            <v>150441018834</v>
          </cell>
        </row>
        <row r="20691">
          <cell r="D20691" t="str">
            <v>302100211374</v>
          </cell>
          <cell r="E20691" t="str">
            <v>150440018889</v>
          </cell>
        </row>
        <row r="20692">
          <cell r="D20692" t="str">
            <v>301400212678</v>
          </cell>
          <cell r="E20692" t="str">
            <v>150440018908</v>
          </cell>
        </row>
        <row r="20693">
          <cell r="D20693" t="str">
            <v>303000002426</v>
          </cell>
          <cell r="E20693" t="str">
            <v>150140021154</v>
          </cell>
        </row>
        <row r="20694">
          <cell r="D20694" t="str">
            <v>301200234539</v>
          </cell>
          <cell r="E20694" t="str">
            <v>150140021411</v>
          </cell>
        </row>
        <row r="20695">
          <cell r="D20695" t="str">
            <v>301400212689</v>
          </cell>
          <cell r="E20695" t="str">
            <v>150440019679</v>
          </cell>
        </row>
        <row r="20696">
          <cell r="D20696" t="str">
            <v>620200482117</v>
          </cell>
          <cell r="E20696" t="str">
            <v>150440019629</v>
          </cell>
        </row>
        <row r="20697">
          <cell r="D20697" t="str">
            <v>302000361054</v>
          </cell>
          <cell r="E20697" t="str">
            <v>150440019788</v>
          </cell>
        </row>
        <row r="20698">
          <cell r="D20698" t="str">
            <v>302600228399</v>
          </cell>
          <cell r="E20698" t="str">
            <v>150140022192</v>
          </cell>
        </row>
        <row r="20699">
          <cell r="D20699" t="str">
            <v>301400212690</v>
          </cell>
          <cell r="E20699" t="str">
            <v>150440020088</v>
          </cell>
        </row>
        <row r="20700">
          <cell r="D20700" t="str">
            <v>301900234622</v>
          </cell>
          <cell r="E20700" t="str">
            <v>150440020197</v>
          </cell>
        </row>
        <row r="20701">
          <cell r="D20701" t="str">
            <v>301400212601</v>
          </cell>
          <cell r="E20701" t="str">
            <v>150140022300</v>
          </cell>
        </row>
        <row r="20702">
          <cell r="D20702" t="str">
            <v>302000358552</v>
          </cell>
          <cell r="E20702" t="str">
            <v>150140022707</v>
          </cell>
        </row>
        <row r="20703">
          <cell r="D20703" t="str">
            <v>302800211677</v>
          </cell>
          <cell r="E20703" t="str">
            <v>150141022980</v>
          </cell>
        </row>
        <row r="20704">
          <cell r="D20704" t="str">
            <v>301900234644</v>
          </cell>
          <cell r="E20704" t="str">
            <v>150440020860</v>
          </cell>
        </row>
        <row r="20705">
          <cell r="D20705" t="str">
            <v>302000358637</v>
          </cell>
          <cell r="E20705" t="str">
            <v>150140024842</v>
          </cell>
        </row>
        <row r="20706">
          <cell r="D20706" t="str">
            <v>302000358665</v>
          </cell>
          <cell r="E20706" t="str">
            <v>150140025791</v>
          </cell>
        </row>
        <row r="20707">
          <cell r="D20707" t="str">
            <v>302000361087</v>
          </cell>
          <cell r="E20707" t="str">
            <v>150440021492</v>
          </cell>
        </row>
        <row r="20708">
          <cell r="D20708" t="str">
            <v>302000361098</v>
          </cell>
          <cell r="E20708" t="str">
            <v>150440021581</v>
          </cell>
        </row>
        <row r="20709">
          <cell r="D20709" t="str">
            <v>302000358692</v>
          </cell>
          <cell r="E20709" t="str">
            <v>150140026561</v>
          </cell>
        </row>
        <row r="20710">
          <cell r="D20710" t="str">
            <v>302800211776</v>
          </cell>
          <cell r="E20710" t="str">
            <v>150440021899</v>
          </cell>
        </row>
        <row r="20711">
          <cell r="D20711" t="str">
            <v>301200235128</v>
          </cell>
          <cell r="E20711" t="str">
            <v>150440020325</v>
          </cell>
        </row>
        <row r="20712">
          <cell r="D20712" t="str">
            <v>302000361116</v>
          </cell>
          <cell r="E20712" t="str">
            <v>150440020355</v>
          </cell>
        </row>
        <row r="20713">
          <cell r="D20713" t="str">
            <v>302400212571</v>
          </cell>
          <cell r="E20713" t="str">
            <v>150440019272</v>
          </cell>
        </row>
        <row r="20714">
          <cell r="D20714" t="str">
            <v>303000002613</v>
          </cell>
          <cell r="E20714" t="str">
            <v>150440022598</v>
          </cell>
        </row>
        <row r="20715">
          <cell r="D20715" t="str">
            <v>302000358703</v>
          </cell>
          <cell r="E20715" t="str">
            <v>150240000086</v>
          </cell>
        </row>
        <row r="20716">
          <cell r="D20716" t="str">
            <v>303000002624</v>
          </cell>
          <cell r="E20716" t="str">
            <v>150440023002</v>
          </cell>
        </row>
        <row r="20717">
          <cell r="D20717" t="str">
            <v>303000002635</v>
          </cell>
          <cell r="E20717" t="str">
            <v>150440018076</v>
          </cell>
        </row>
        <row r="20718">
          <cell r="D20718" t="str">
            <v>303000002448</v>
          </cell>
          <cell r="E20718" t="str">
            <v>150240000442</v>
          </cell>
        </row>
        <row r="20719">
          <cell r="D20719" t="str">
            <v>302000358736</v>
          </cell>
          <cell r="E20719" t="str">
            <v>150240000829</v>
          </cell>
        </row>
        <row r="20720">
          <cell r="D20720" t="str">
            <v>301900234666</v>
          </cell>
          <cell r="E20720" t="str">
            <v>150440023359</v>
          </cell>
        </row>
        <row r="20721">
          <cell r="D20721" t="str">
            <v>302000361131</v>
          </cell>
          <cell r="E20721" t="str">
            <v>150440023558</v>
          </cell>
        </row>
        <row r="20722">
          <cell r="D20722" t="str">
            <v>302600228454</v>
          </cell>
          <cell r="E20722" t="str">
            <v>150240003883</v>
          </cell>
        </row>
        <row r="20723">
          <cell r="D20723" t="str">
            <v>302000361175</v>
          </cell>
          <cell r="E20723" t="str">
            <v>150440024108</v>
          </cell>
        </row>
        <row r="20724">
          <cell r="D20724" t="str">
            <v>301900234270</v>
          </cell>
          <cell r="E20724" t="str">
            <v>150240004445</v>
          </cell>
        </row>
        <row r="20725">
          <cell r="D20725" t="str">
            <v>302000361186</v>
          </cell>
          <cell r="E20725" t="str">
            <v>150440024794</v>
          </cell>
        </row>
        <row r="20726">
          <cell r="D20726" t="str">
            <v>300800211737</v>
          </cell>
          <cell r="E20726" t="str">
            <v>150440024784</v>
          </cell>
        </row>
        <row r="20727">
          <cell r="D20727" t="str">
            <v>302000361197</v>
          </cell>
          <cell r="E20727" t="str">
            <v>150440025287</v>
          </cell>
        </row>
        <row r="20728">
          <cell r="D20728" t="str">
            <v>301400212700</v>
          </cell>
          <cell r="E20728" t="str">
            <v>150440025247</v>
          </cell>
        </row>
        <row r="20729">
          <cell r="D20729" t="str">
            <v>302500217455</v>
          </cell>
          <cell r="E20729" t="str">
            <v>150440025316</v>
          </cell>
        </row>
        <row r="20730">
          <cell r="D20730" t="str">
            <v>302000361208</v>
          </cell>
          <cell r="E20730" t="str">
            <v>150440025613</v>
          </cell>
        </row>
        <row r="20731">
          <cell r="D20731" t="str">
            <v>302600228762</v>
          </cell>
          <cell r="E20731" t="str">
            <v>961140013393</v>
          </cell>
        </row>
        <row r="20732">
          <cell r="D20732" t="str">
            <v>301900234688</v>
          </cell>
          <cell r="E20732" t="str">
            <v>150440025683</v>
          </cell>
        </row>
        <row r="20733">
          <cell r="D20733" t="str">
            <v>302000361219</v>
          </cell>
          <cell r="E20733" t="str">
            <v>150440026225</v>
          </cell>
        </row>
        <row r="20734">
          <cell r="D20734" t="str">
            <v>302000361229</v>
          </cell>
          <cell r="E20734" t="str">
            <v>150440026502</v>
          </cell>
        </row>
        <row r="20735">
          <cell r="D20735" t="str">
            <v>302000361230</v>
          </cell>
          <cell r="E20735" t="str">
            <v>150440026146</v>
          </cell>
        </row>
        <row r="20736">
          <cell r="D20736" t="str">
            <v>302000361241</v>
          </cell>
          <cell r="E20736" t="str">
            <v>150441026062</v>
          </cell>
        </row>
        <row r="20737">
          <cell r="D20737" t="str">
            <v>302300211085</v>
          </cell>
          <cell r="E20737" t="str">
            <v>150440026641</v>
          </cell>
        </row>
        <row r="20738">
          <cell r="D20738" t="str">
            <v>302000358778</v>
          </cell>
          <cell r="E20738" t="str">
            <v>150240004722</v>
          </cell>
        </row>
        <row r="20739">
          <cell r="D20739" t="str">
            <v>301200235130</v>
          </cell>
          <cell r="E20739" t="str">
            <v>150440026841</v>
          </cell>
        </row>
        <row r="20740">
          <cell r="D20740" t="str">
            <v>302600228784</v>
          </cell>
          <cell r="E20740" t="str">
            <v>150440026890</v>
          </cell>
        </row>
        <row r="20741">
          <cell r="D20741" t="str">
            <v>302000361252</v>
          </cell>
          <cell r="E20741" t="str">
            <v>150440028985</v>
          </cell>
        </row>
        <row r="20742">
          <cell r="D20742" t="str">
            <v>302000361263</v>
          </cell>
          <cell r="E20742" t="str">
            <v>150440027035</v>
          </cell>
        </row>
        <row r="20743">
          <cell r="D20743" t="str">
            <v>302600228795</v>
          </cell>
          <cell r="E20743" t="str">
            <v>150440027233</v>
          </cell>
        </row>
        <row r="20744">
          <cell r="D20744" t="str">
            <v>302000361285</v>
          </cell>
          <cell r="E20744" t="str">
            <v>150440027818</v>
          </cell>
        </row>
        <row r="20745">
          <cell r="D20745" t="str">
            <v>302700211412</v>
          </cell>
          <cell r="E20745" t="str">
            <v>150440027739</v>
          </cell>
        </row>
        <row r="20746">
          <cell r="D20746" t="str">
            <v>302400212582</v>
          </cell>
          <cell r="E20746" t="str">
            <v>150440029686</v>
          </cell>
        </row>
        <row r="20747">
          <cell r="D20747" t="str">
            <v>301200235152</v>
          </cell>
          <cell r="E20747" t="str">
            <v>150440027997</v>
          </cell>
        </row>
        <row r="20748">
          <cell r="D20748" t="str">
            <v>302000358824</v>
          </cell>
          <cell r="E20748" t="str">
            <v>150240006927</v>
          </cell>
        </row>
        <row r="20749">
          <cell r="D20749" t="str">
            <v>302000358857</v>
          </cell>
          <cell r="E20749" t="str">
            <v>150240007935</v>
          </cell>
        </row>
        <row r="20750">
          <cell r="D20750" t="str">
            <v>302000358923</v>
          </cell>
          <cell r="E20750" t="str">
            <v>150240010251</v>
          </cell>
        </row>
        <row r="20751">
          <cell r="D20751" t="str">
            <v>600700717264</v>
          </cell>
          <cell r="E20751" t="str">
            <v>150241010396</v>
          </cell>
        </row>
        <row r="20752">
          <cell r="D20752" t="str">
            <v>302000361331</v>
          </cell>
          <cell r="E20752" t="str">
            <v>150440028925</v>
          </cell>
        </row>
        <row r="20753">
          <cell r="D20753" t="str">
            <v>300400211743</v>
          </cell>
          <cell r="E20753" t="str">
            <v>150440029557</v>
          </cell>
        </row>
        <row r="20754">
          <cell r="D20754" t="str">
            <v>301000214218</v>
          </cell>
          <cell r="E20754" t="str">
            <v>150440030045</v>
          </cell>
        </row>
        <row r="20755">
          <cell r="D20755" t="str">
            <v>301200235163</v>
          </cell>
          <cell r="E20755" t="str">
            <v>150440030085</v>
          </cell>
        </row>
        <row r="20756">
          <cell r="D20756" t="str">
            <v>302800211787</v>
          </cell>
          <cell r="E20756" t="str">
            <v>150440030184</v>
          </cell>
        </row>
        <row r="20757">
          <cell r="D20757" t="str">
            <v>302300211118</v>
          </cell>
          <cell r="E20757" t="str">
            <v>150440030550</v>
          </cell>
        </row>
        <row r="20758">
          <cell r="D20758" t="str">
            <v>301000214229</v>
          </cell>
          <cell r="E20758" t="str">
            <v>150440029696</v>
          </cell>
        </row>
        <row r="20759">
          <cell r="D20759" t="str">
            <v>301200235174</v>
          </cell>
          <cell r="E20759" t="str">
            <v>150440029953</v>
          </cell>
        </row>
        <row r="20760">
          <cell r="D20760" t="str">
            <v>301000214108</v>
          </cell>
          <cell r="E20760" t="str">
            <v>150240012081</v>
          </cell>
        </row>
        <row r="20761">
          <cell r="D20761" t="str">
            <v>302300211129</v>
          </cell>
          <cell r="E20761" t="str">
            <v>150440030698</v>
          </cell>
        </row>
        <row r="20762">
          <cell r="D20762" t="str">
            <v>302000361373</v>
          </cell>
          <cell r="E20762" t="str">
            <v>150440030759</v>
          </cell>
        </row>
        <row r="20763">
          <cell r="D20763" t="str">
            <v>301200235185</v>
          </cell>
          <cell r="E20763" t="str">
            <v>150440031172</v>
          </cell>
        </row>
        <row r="20764">
          <cell r="D20764" t="str">
            <v>301900234702</v>
          </cell>
          <cell r="E20764" t="str">
            <v>150440031182</v>
          </cell>
        </row>
        <row r="20765">
          <cell r="D20765" t="str">
            <v>302000361384</v>
          </cell>
          <cell r="E20765" t="str">
            <v>150440031509</v>
          </cell>
        </row>
        <row r="20766">
          <cell r="D20766" t="str">
            <v>302000359052</v>
          </cell>
          <cell r="E20766" t="str">
            <v>150240015143</v>
          </cell>
        </row>
        <row r="20767">
          <cell r="D20767" t="str">
            <v>302000359063</v>
          </cell>
          <cell r="E20767" t="str">
            <v>150240015064</v>
          </cell>
        </row>
        <row r="20768">
          <cell r="D20768" t="str">
            <v>620200474985</v>
          </cell>
          <cell r="E20768" t="str">
            <v>150240015847</v>
          </cell>
        </row>
        <row r="20769">
          <cell r="D20769" t="str">
            <v>302000359085</v>
          </cell>
          <cell r="E20769" t="str">
            <v>150240016062</v>
          </cell>
        </row>
        <row r="20770">
          <cell r="D20770" t="str">
            <v>302000361428</v>
          </cell>
          <cell r="E20770" t="str">
            <v>150440032636</v>
          </cell>
        </row>
        <row r="20771">
          <cell r="D20771" t="str">
            <v>302000361439</v>
          </cell>
          <cell r="E20771" t="str">
            <v>150440032834</v>
          </cell>
        </row>
        <row r="20772">
          <cell r="D20772" t="str">
            <v>300500212173</v>
          </cell>
          <cell r="E20772" t="str">
            <v>150240020992</v>
          </cell>
        </row>
        <row r="20773">
          <cell r="D20773" t="str">
            <v>301200235207</v>
          </cell>
          <cell r="E20773" t="str">
            <v>150440033179</v>
          </cell>
        </row>
        <row r="20774">
          <cell r="D20774" t="str">
            <v>301200235218</v>
          </cell>
          <cell r="E20774" t="str">
            <v>150440033208</v>
          </cell>
        </row>
        <row r="20775">
          <cell r="D20775" t="str">
            <v>302000359239</v>
          </cell>
          <cell r="E20775" t="str">
            <v>150240022582</v>
          </cell>
        </row>
        <row r="20776">
          <cell r="D20776" t="str">
            <v>300800211748</v>
          </cell>
          <cell r="E20776" t="str">
            <v>150440033981</v>
          </cell>
        </row>
        <row r="20777">
          <cell r="D20777" t="str">
            <v>300500212228</v>
          </cell>
          <cell r="E20777" t="str">
            <v>150440034028</v>
          </cell>
        </row>
        <row r="20778">
          <cell r="D20778" t="str">
            <v>302000359247</v>
          </cell>
          <cell r="E20778" t="str">
            <v>150240022919</v>
          </cell>
        </row>
        <row r="20779">
          <cell r="D20779" t="str">
            <v>300500212239</v>
          </cell>
          <cell r="E20779" t="str">
            <v>150540000423</v>
          </cell>
        </row>
        <row r="20780">
          <cell r="D20780" t="str">
            <v>302000361505</v>
          </cell>
          <cell r="E20780" t="str">
            <v>150540001075</v>
          </cell>
        </row>
        <row r="20781">
          <cell r="D20781" t="str">
            <v>301000214236</v>
          </cell>
          <cell r="E20781" t="str">
            <v>150540000720</v>
          </cell>
        </row>
        <row r="20782">
          <cell r="D20782" t="str">
            <v>302000361516</v>
          </cell>
          <cell r="E20782" t="str">
            <v>150540000730</v>
          </cell>
        </row>
        <row r="20783">
          <cell r="D20783" t="str">
            <v>302000361527</v>
          </cell>
          <cell r="E20783" t="str">
            <v>150540000750</v>
          </cell>
        </row>
        <row r="20784">
          <cell r="D20784" t="str">
            <v>302000361538</v>
          </cell>
          <cell r="E20784" t="str">
            <v>150540000825</v>
          </cell>
        </row>
        <row r="20785">
          <cell r="D20785" t="str">
            <v>302600228828</v>
          </cell>
          <cell r="E20785" t="str">
            <v>150541001080</v>
          </cell>
        </row>
        <row r="20786">
          <cell r="D20786" t="str">
            <v>302600228839</v>
          </cell>
          <cell r="E20786" t="str">
            <v>150540000760</v>
          </cell>
        </row>
        <row r="20787">
          <cell r="D20787" t="str">
            <v>302000361549</v>
          </cell>
          <cell r="E20787" t="str">
            <v>150540001273</v>
          </cell>
        </row>
        <row r="20788">
          <cell r="D20788" t="str">
            <v>302000361557</v>
          </cell>
          <cell r="E20788" t="str">
            <v>150540001312</v>
          </cell>
        </row>
        <row r="20789">
          <cell r="D20789" t="str">
            <v>302000359250</v>
          </cell>
          <cell r="E20789" t="str">
            <v>150240022949</v>
          </cell>
        </row>
        <row r="20790">
          <cell r="D20790" t="str">
            <v>300400211776</v>
          </cell>
          <cell r="E20790" t="str">
            <v>150440034068</v>
          </cell>
        </row>
        <row r="20791">
          <cell r="D20791" t="str">
            <v>620200483841</v>
          </cell>
          <cell r="E20791" t="str">
            <v>150540001520</v>
          </cell>
        </row>
        <row r="20792">
          <cell r="D20792" t="str">
            <v>302000361571</v>
          </cell>
          <cell r="E20792" t="str">
            <v>150540001838</v>
          </cell>
        </row>
        <row r="20793">
          <cell r="D20793" t="str">
            <v>301200234693</v>
          </cell>
          <cell r="E20793" t="str">
            <v>150240025091</v>
          </cell>
        </row>
        <row r="20794">
          <cell r="D20794" t="str">
            <v>301900234710</v>
          </cell>
          <cell r="E20794" t="str">
            <v>150540002408</v>
          </cell>
        </row>
        <row r="20795">
          <cell r="D20795" t="str">
            <v>302800211798</v>
          </cell>
          <cell r="E20795" t="str">
            <v>150540002457</v>
          </cell>
        </row>
        <row r="20796">
          <cell r="D20796" t="str">
            <v>302000361593</v>
          </cell>
          <cell r="E20796" t="str">
            <v>150542002728</v>
          </cell>
        </row>
        <row r="20797">
          <cell r="D20797" t="str">
            <v>302000361604</v>
          </cell>
          <cell r="E20797" t="str">
            <v>150540002767</v>
          </cell>
        </row>
        <row r="20798">
          <cell r="D20798" t="str">
            <v>302000361615</v>
          </cell>
          <cell r="E20798" t="str">
            <v>150540003170</v>
          </cell>
        </row>
        <row r="20799">
          <cell r="D20799" t="str">
            <v>302000361626</v>
          </cell>
          <cell r="E20799" t="str">
            <v>150540003206</v>
          </cell>
        </row>
        <row r="20800">
          <cell r="D20800" t="str">
            <v>301900234721</v>
          </cell>
          <cell r="E20800" t="str">
            <v>150540003369</v>
          </cell>
        </row>
        <row r="20801">
          <cell r="D20801" t="str">
            <v>302000361637</v>
          </cell>
          <cell r="E20801" t="str">
            <v>150541003979</v>
          </cell>
        </row>
        <row r="20802">
          <cell r="D20802" t="str">
            <v>302000359382</v>
          </cell>
          <cell r="E20802" t="str">
            <v>150240025359</v>
          </cell>
        </row>
        <row r="20803">
          <cell r="D20803" t="str">
            <v>302000361648</v>
          </cell>
          <cell r="E20803" t="str">
            <v>150540003785</v>
          </cell>
        </row>
        <row r="20804">
          <cell r="D20804" t="str">
            <v>302000359404</v>
          </cell>
          <cell r="E20804" t="str">
            <v>150240026119</v>
          </cell>
        </row>
        <row r="20805">
          <cell r="D20805" t="str">
            <v>301900234732</v>
          </cell>
          <cell r="E20805" t="str">
            <v>150540004555</v>
          </cell>
        </row>
        <row r="20806">
          <cell r="D20806" t="str">
            <v>302600228872</v>
          </cell>
          <cell r="E20806" t="str">
            <v>150540004585</v>
          </cell>
        </row>
        <row r="20807">
          <cell r="D20807" t="str">
            <v>302400212604</v>
          </cell>
          <cell r="E20807" t="str">
            <v>150540004397</v>
          </cell>
        </row>
        <row r="20808">
          <cell r="D20808" t="str">
            <v>302400212615</v>
          </cell>
          <cell r="E20808" t="str">
            <v>150540004406</v>
          </cell>
        </row>
        <row r="20809">
          <cell r="D20809" t="str">
            <v>300400211787</v>
          </cell>
          <cell r="E20809" t="str">
            <v>150540005187</v>
          </cell>
        </row>
        <row r="20810">
          <cell r="D20810" t="str">
            <v>180300214307</v>
          </cell>
          <cell r="E20810" t="str">
            <v>150540008002</v>
          </cell>
        </row>
        <row r="20811">
          <cell r="D20811" t="str">
            <v>620200484333</v>
          </cell>
          <cell r="E20811" t="str">
            <v>150540008032</v>
          </cell>
        </row>
        <row r="20812">
          <cell r="D20812" t="str">
            <v>620200484344</v>
          </cell>
          <cell r="E20812" t="str">
            <v>150540008062</v>
          </cell>
        </row>
        <row r="20813">
          <cell r="D20813" t="str">
            <v>301000214119</v>
          </cell>
          <cell r="E20813" t="str">
            <v>150240027038</v>
          </cell>
        </row>
        <row r="20814">
          <cell r="D20814" t="str">
            <v>301200234715</v>
          </cell>
          <cell r="E20814" t="str">
            <v>150240027642</v>
          </cell>
        </row>
        <row r="20815">
          <cell r="D20815" t="str">
            <v>302000361681</v>
          </cell>
          <cell r="E20815" t="str">
            <v>150540008954</v>
          </cell>
        </row>
        <row r="20816">
          <cell r="D20816" t="str">
            <v>302000361703</v>
          </cell>
          <cell r="E20816" t="str">
            <v>150540009090</v>
          </cell>
        </row>
        <row r="20817">
          <cell r="D20817" t="str">
            <v>302000359492</v>
          </cell>
          <cell r="E20817" t="str">
            <v>150240027721</v>
          </cell>
        </row>
        <row r="20818">
          <cell r="D20818" t="str">
            <v>302000359514</v>
          </cell>
          <cell r="E20818" t="str">
            <v>150240028640</v>
          </cell>
        </row>
        <row r="20819">
          <cell r="D20819" t="str">
            <v>302000361747</v>
          </cell>
          <cell r="E20819" t="str">
            <v>150540005494</v>
          </cell>
        </row>
        <row r="20820">
          <cell r="D20820" t="str">
            <v>300200213522</v>
          </cell>
          <cell r="E20820" t="str">
            <v>150540006056</v>
          </cell>
        </row>
        <row r="20821">
          <cell r="D20821" t="str">
            <v>302000361769</v>
          </cell>
          <cell r="E20821" t="str">
            <v>150540006185</v>
          </cell>
        </row>
        <row r="20822">
          <cell r="D20822" t="str">
            <v>300900212673</v>
          </cell>
          <cell r="E20822" t="str">
            <v>150540006712</v>
          </cell>
        </row>
        <row r="20823">
          <cell r="D20823" t="str">
            <v>301200235229</v>
          </cell>
          <cell r="E20823" t="str">
            <v>150540006561</v>
          </cell>
        </row>
        <row r="20824">
          <cell r="D20824" t="str">
            <v>302000361772</v>
          </cell>
          <cell r="E20824" t="str">
            <v>150540007034</v>
          </cell>
        </row>
        <row r="20825">
          <cell r="D20825" t="str">
            <v>301900234402</v>
          </cell>
          <cell r="E20825" t="str">
            <v>150240030206</v>
          </cell>
        </row>
        <row r="20826">
          <cell r="D20826" t="str">
            <v>302600228883</v>
          </cell>
          <cell r="E20826" t="str">
            <v>150540009992</v>
          </cell>
        </row>
        <row r="20827">
          <cell r="D20827" t="str">
            <v>302000361791</v>
          </cell>
          <cell r="E20827" t="str">
            <v>150540010024</v>
          </cell>
        </row>
        <row r="20828">
          <cell r="D20828" t="str">
            <v>301200235230</v>
          </cell>
          <cell r="E20828" t="str">
            <v>150540006869</v>
          </cell>
        </row>
        <row r="20829">
          <cell r="D20829" t="str">
            <v>301900234424</v>
          </cell>
          <cell r="E20829" t="str">
            <v>150241033107</v>
          </cell>
        </row>
        <row r="20830">
          <cell r="D20830" t="str">
            <v>302000359701</v>
          </cell>
          <cell r="E20830" t="str">
            <v>150340000317</v>
          </cell>
        </row>
        <row r="20831">
          <cell r="D20831" t="str">
            <v>302000361835</v>
          </cell>
          <cell r="E20831" t="str">
            <v>150540007609</v>
          </cell>
        </row>
        <row r="20832">
          <cell r="D20832" t="str">
            <v>302000361846</v>
          </cell>
          <cell r="E20832" t="str">
            <v>150540007857</v>
          </cell>
        </row>
        <row r="20833">
          <cell r="D20833" t="str">
            <v>302000361857</v>
          </cell>
          <cell r="E20833" t="str">
            <v>150541010208</v>
          </cell>
        </row>
        <row r="20834">
          <cell r="D20834" t="str">
            <v>301300213760</v>
          </cell>
          <cell r="E20834" t="str">
            <v>150540010450</v>
          </cell>
        </row>
        <row r="20835">
          <cell r="D20835" t="str">
            <v>302000361868</v>
          </cell>
          <cell r="E20835" t="str">
            <v>150541006705</v>
          </cell>
        </row>
        <row r="20836">
          <cell r="D20836" t="str">
            <v>301200234761</v>
          </cell>
          <cell r="E20836" t="str">
            <v>150340002889</v>
          </cell>
        </row>
        <row r="20837">
          <cell r="D20837" t="str">
            <v>302000361885</v>
          </cell>
          <cell r="E20837" t="str">
            <v>150540011290</v>
          </cell>
        </row>
        <row r="20838">
          <cell r="D20838" t="str">
            <v>301000214251</v>
          </cell>
          <cell r="E20838" t="str">
            <v>150540011885</v>
          </cell>
        </row>
        <row r="20839">
          <cell r="D20839" t="str">
            <v>301900234446</v>
          </cell>
          <cell r="E20839" t="str">
            <v>150340003391</v>
          </cell>
        </row>
        <row r="20840">
          <cell r="D20840" t="str">
            <v>302000361901</v>
          </cell>
          <cell r="E20840" t="str">
            <v>150540012427</v>
          </cell>
        </row>
        <row r="20841">
          <cell r="D20841" t="str">
            <v>300400211710</v>
          </cell>
          <cell r="E20841" t="str">
            <v>150340003450</v>
          </cell>
        </row>
        <row r="20842">
          <cell r="D20842" t="str">
            <v>301200234770</v>
          </cell>
          <cell r="E20842" t="str">
            <v>150340003916</v>
          </cell>
        </row>
        <row r="20843">
          <cell r="D20843" t="str">
            <v>301900234457</v>
          </cell>
          <cell r="E20843" t="str">
            <v>150340004558</v>
          </cell>
        </row>
        <row r="20844">
          <cell r="D20844" t="str">
            <v>300400211809</v>
          </cell>
          <cell r="E20844" t="str">
            <v>150540013445</v>
          </cell>
        </row>
        <row r="20845">
          <cell r="D20845" t="str">
            <v>302000359800</v>
          </cell>
          <cell r="E20845" t="str">
            <v>150340004677</v>
          </cell>
        </row>
        <row r="20846">
          <cell r="D20846" t="str">
            <v>300400211815</v>
          </cell>
          <cell r="E20846" t="str">
            <v>150540013940</v>
          </cell>
        </row>
        <row r="20847">
          <cell r="D20847" t="str">
            <v>302000359811</v>
          </cell>
          <cell r="E20847" t="str">
            <v>150340004825</v>
          </cell>
        </row>
        <row r="20848">
          <cell r="D20848" t="str">
            <v>620300408782</v>
          </cell>
          <cell r="E20848" t="str">
            <v>150340004934</v>
          </cell>
        </row>
        <row r="20849">
          <cell r="D20849" t="str">
            <v>302700211398</v>
          </cell>
          <cell r="E20849" t="str">
            <v>150340005348</v>
          </cell>
        </row>
        <row r="20850">
          <cell r="D20850" t="str">
            <v>302000361956</v>
          </cell>
          <cell r="E20850" t="str">
            <v>150540014661</v>
          </cell>
        </row>
        <row r="20851">
          <cell r="D20851" t="str">
            <v>302000361967</v>
          </cell>
          <cell r="E20851" t="str">
            <v>150540014671</v>
          </cell>
        </row>
        <row r="20852">
          <cell r="D20852" t="str">
            <v>302000361978</v>
          </cell>
          <cell r="E20852" t="str">
            <v>150541014875</v>
          </cell>
        </row>
        <row r="20853">
          <cell r="D20853" t="str">
            <v>300400211721</v>
          </cell>
          <cell r="E20853" t="str">
            <v>150340005784</v>
          </cell>
        </row>
        <row r="20854">
          <cell r="D20854" t="str">
            <v>300400211820</v>
          </cell>
          <cell r="E20854" t="str">
            <v>150540015610</v>
          </cell>
        </row>
        <row r="20855">
          <cell r="D20855" t="str">
            <v>300200213390</v>
          </cell>
          <cell r="E20855" t="str">
            <v>150340005972</v>
          </cell>
        </row>
        <row r="20856">
          <cell r="D20856" t="str">
            <v>300900212684</v>
          </cell>
          <cell r="E20856" t="str">
            <v>150540016816</v>
          </cell>
        </row>
        <row r="20857">
          <cell r="D20857" t="str">
            <v>302400212637</v>
          </cell>
          <cell r="E20857" t="str">
            <v>150540016886</v>
          </cell>
        </row>
        <row r="20858">
          <cell r="D20858" t="str">
            <v>302000362019</v>
          </cell>
          <cell r="E20858" t="str">
            <v>150540016945</v>
          </cell>
        </row>
        <row r="20859">
          <cell r="D20859" t="str">
            <v>302500217488</v>
          </cell>
          <cell r="E20859" t="str">
            <v>150540017110</v>
          </cell>
        </row>
        <row r="20860">
          <cell r="D20860" t="str">
            <v>302000362026</v>
          </cell>
          <cell r="E20860" t="str">
            <v>150540017150</v>
          </cell>
        </row>
        <row r="20861">
          <cell r="D20861" t="str">
            <v>302000362030</v>
          </cell>
          <cell r="E20861" t="str">
            <v>150540017041</v>
          </cell>
        </row>
        <row r="20862">
          <cell r="D20862" t="str">
            <v>302000362041</v>
          </cell>
          <cell r="E20862" t="str">
            <v>150540017217</v>
          </cell>
        </row>
        <row r="20863">
          <cell r="D20863" t="str">
            <v>302000359866</v>
          </cell>
          <cell r="E20863" t="str">
            <v>150340006247</v>
          </cell>
        </row>
        <row r="20864">
          <cell r="D20864" t="str">
            <v>302000362052</v>
          </cell>
          <cell r="E20864" t="str">
            <v>150540017408</v>
          </cell>
        </row>
        <row r="20865">
          <cell r="D20865" t="str">
            <v>302000362085</v>
          </cell>
          <cell r="E20865" t="str">
            <v>150540018248</v>
          </cell>
        </row>
        <row r="20866">
          <cell r="D20866" t="str">
            <v>302600228905</v>
          </cell>
          <cell r="E20866" t="str">
            <v>150540018535</v>
          </cell>
        </row>
        <row r="20867">
          <cell r="D20867" t="str">
            <v>302000362096</v>
          </cell>
          <cell r="E20867" t="str">
            <v>150540018723</v>
          </cell>
        </row>
        <row r="20868">
          <cell r="D20868" t="str">
            <v>302000359877</v>
          </cell>
          <cell r="E20868" t="str">
            <v>150340006059</v>
          </cell>
        </row>
        <row r="20869">
          <cell r="D20869" t="str">
            <v>302000360001</v>
          </cell>
          <cell r="E20869" t="str">
            <v>150340012965</v>
          </cell>
        </row>
        <row r="20870">
          <cell r="D20870" t="str">
            <v>301300213705</v>
          </cell>
          <cell r="E20870" t="str">
            <v>150340013369</v>
          </cell>
        </row>
        <row r="20871">
          <cell r="D20871" t="str">
            <v>300500212261</v>
          </cell>
          <cell r="E20871" t="str">
            <v>150540020874</v>
          </cell>
        </row>
        <row r="20872">
          <cell r="D20872" t="str">
            <v>302000362140</v>
          </cell>
          <cell r="E20872" t="str">
            <v>150540020993</v>
          </cell>
        </row>
        <row r="20873">
          <cell r="D20873" t="str">
            <v>301200235251</v>
          </cell>
          <cell r="E20873" t="str">
            <v>150540021575</v>
          </cell>
        </row>
        <row r="20874">
          <cell r="D20874" t="str">
            <v>302500217367</v>
          </cell>
          <cell r="E20874" t="str">
            <v>150340013953</v>
          </cell>
        </row>
        <row r="20875">
          <cell r="D20875" t="str">
            <v>301200234825</v>
          </cell>
          <cell r="E20875" t="str">
            <v>150340014139</v>
          </cell>
        </row>
        <row r="20876">
          <cell r="D20876" t="str">
            <v>302000360012</v>
          </cell>
          <cell r="E20876" t="str">
            <v>150340014347</v>
          </cell>
        </row>
        <row r="20877">
          <cell r="D20877" t="str">
            <v>302000360078</v>
          </cell>
          <cell r="E20877" t="str">
            <v>150340016373</v>
          </cell>
        </row>
        <row r="20878">
          <cell r="D20878" t="str">
            <v>301300213716</v>
          </cell>
          <cell r="E20878" t="str">
            <v>150340016869</v>
          </cell>
        </row>
        <row r="20879">
          <cell r="D20879" t="str">
            <v>301200235262</v>
          </cell>
          <cell r="E20879" t="str">
            <v>150540022731</v>
          </cell>
        </row>
        <row r="20880">
          <cell r="D20880" t="str">
            <v>302000362206</v>
          </cell>
          <cell r="E20880" t="str">
            <v>150540022781</v>
          </cell>
        </row>
        <row r="20881">
          <cell r="D20881" t="str">
            <v>302000362217</v>
          </cell>
          <cell r="E20881" t="str">
            <v>150540022880</v>
          </cell>
        </row>
        <row r="20882">
          <cell r="D20882" t="str">
            <v>302000362228</v>
          </cell>
          <cell r="E20882" t="str">
            <v>150540022924</v>
          </cell>
        </row>
        <row r="20883">
          <cell r="D20883" t="str">
            <v>302000362241</v>
          </cell>
          <cell r="E20883" t="str">
            <v>150540023442</v>
          </cell>
        </row>
        <row r="20884">
          <cell r="D20884" t="str">
            <v>302000362250</v>
          </cell>
          <cell r="E20884" t="str">
            <v>150540023561</v>
          </cell>
        </row>
        <row r="20885">
          <cell r="D20885" t="str">
            <v>301900234501</v>
          </cell>
          <cell r="E20885" t="str">
            <v>150340017593</v>
          </cell>
        </row>
        <row r="20886">
          <cell r="D20886" t="str">
            <v>301900234512</v>
          </cell>
          <cell r="E20886" t="str">
            <v>150340017718</v>
          </cell>
        </row>
        <row r="20887">
          <cell r="D20887" t="str">
            <v>303000002503</v>
          </cell>
          <cell r="E20887" t="str">
            <v>150340018210</v>
          </cell>
        </row>
        <row r="20888">
          <cell r="D20888" t="str">
            <v>302000362283</v>
          </cell>
          <cell r="E20888" t="str">
            <v>150640000655</v>
          </cell>
        </row>
        <row r="20889">
          <cell r="D20889" t="str">
            <v>301900234765</v>
          </cell>
          <cell r="E20889" t="str">
            <v>150640000734</v>
          </cell>
        </row>
        <row r="20890">
          <cell r="D20890" t="str">
            <v>302000360155</v>
          </cell>
          <cell r="E20890" t="str">
            <v>150340018329</v>
          </cell>
        </row>
        <row r="20891">
          <cell r="D20891" t="str">
            <v>302000362294</v>
          </cell>
          <cell r="E20891" t="str">
            <v>150640000952</v>
          </cell>
        </row>
        <row r="20892">
          <cell r="D20892" t="str">
            <v>300200213401</v>
          </cell>
          <cell r="E20892" t="str">
            <v>150340019922</v>
          </cell>
        </row>
        <row r="20893">
          <cell r="D20893" t="str">
            <v>302000362316</v>
          </cell>
          <cell r="E20893" t="str">
            <v>150640001188</v>
          </cell>
        </row>
        <row r="20894">
          <cell r="D20894" t="str">
            <v>302000362327</v>
          </cell>
          <cell r="E20894" t="str">
            <v>150640001207</v>
          </cell>
        </row>
        <row r="20895">
          <cell r="D20895" t="str">
            <v>302000362354</v>
          </cell>
          <cell r="E20895" t="str">
            <v>150640001118</v>
          </cell>
        </row>
        <row r="20896">
          <cell r="D20896" t="str">
            <v>301000214152</v>
          </cell>
          <cell r="E20896" t="str">
            <v>150340019932</v>
          </cell>
        </row>
        <row r="20897">
          <cell r="D20897" t="str">
            <v>620200479084</v>
          </cell>
          <cell r="E20897" t="str">
            <v>150340020817</v>
          </cell>
        </row>
        <row r="20898">
          <cell r="D20898" t="str">
            <v>302000362371</v>
          </cell>
          <cell r="E20898" t="str">
            <v>150640003302</v>
          </cell>
        </row>
        <row r="20899">
          <cell r="D20899" t="str">
            <v>620300409769</v>
          </cell>
          <cell r="E20899" t="str">
            <v>150340021627</v>
          </cell>
        </row>
        <row r="20900">
          <cell r="D20900" t="str">
            <v>301900234776</v>
          </cell>
          <cell r="E20900" t="str">
            <v>150640003500</v>
          </cell>
        </row>
        <row r="20901">
          <cell r="D20901" t="str">
            <v>302000360210</v>
          </cell>
          <cell r="E20901" t="str">
            <v>150340022126</v>
          </cell>
        </row>
        <row r="20902">
          <cell r="D20902" t="str">
            <v>301900234545</v>
          </cell>
          <cell r="E20902" t="str">
            <v>150340024413</v>
          </cell>
        </row>
        <row r="20903">
          <cell r="D20903" t="str">
            <v>302000362426</v>
          </cell>
          <cell r="E20903" t="str">
            <v>150640004201</v>
          </cell>
        </row>
        <row r="20904">
          <cell r="D20904" t="str">
            <v>302000360298</v>
          </cell>
          <cell r="E20904" t="str">
            <v>150340025104</v>
          </cell>
        </row>
        <row r="20905">
          <cell r="D20905" t="str">
            <v>301900234556</v>
          </cell>
          <cell r="E20905" t="str">
            <v>150340025332</v>
          </cell>
        </row>
        <row r="20906">
          <cell r="D20906" t="str">
            <v>302000360319</v>
          </cell>
          <cell r="E20906" t="str">
            <v>150340025729</v>
          </cell>
        </row>
        <row r="20907">
          <cell r="D20907" t="str">
            <v>302000360320</v>
          </cell>
          <cell r="E20907" t="str">
            <v>150340026599</v>
          </cell>
        </row>
        <row r="20908">
          <cell r="D20908" t="str">
            <v>301900234798</v>
          </cell>
          <cell r="E20908" t="str">
            <v>150640005696</v>
          </cell>
        </row>
        <row r="20909">
          <cell r="D20909" t="str">
            <v>302000362467</v>
          </cell>
          <cell r="E20909" t="str">
            <v>150641005770</v>
          </cell>
        </row>
        <row r="20910">
          <cell r="D20910" t="str">
            <v>302000362470</v>
          </cell>
          <cell r="E20910" t="str">
            <v>150640005983</v>
          </cell>
        </row>
        <row r="20911">
          <cell r="D20911" t="str">
            <v>300200213423</v>
          </cell>
          <cell r="E20911" t="str">
            <v>150340026033</v>
          </cell>
        </row>
        <row r="20912">
          <cell r="D20912" t="str">
            <v>301200234924</v>
          </cell>
          <cell r="E20912" t="str">
            <v>150340026023</v>
          </cell>
        </row>
        <row r="20913">
          <cell r="D20913" t="str">
            <v>303000002536</v>
          </cell>
          <cell r="E20913" t="str">
            <v>150340013676</v>
          </cell>
        </row>
        <row r="20914">
          <cell r="D20914" t="str">
            <v>302500217510</v>
          </cell>
          <cell r="E20914" t="str">
            <v>150640006614</v>
          </cell>
        </row>
        <row r="20915">
          <cell r="D20915" t="str">
            <v>620500051145</v>
          </cell>
          <cell r="E20915" t="str">
            <v>150640006694</v>
          </cell>
        </row>
        <row r="20916">
          <cell r="D20916" t="str">
            <v>302000362492</v>
          </cell>
          <cell r="E20916" t="str">
            <v>150640006882</v>
          </cell>
        </row>
        <row r="20917">
          <cell r="D20917" t="str">
            <v>301200235284</v>
          </cell>
          <cell r="E20917" t="str">
            <v>150640006971</v>
          </cell>
        </row>
        <row r="20918">
          <cell r="D20918" t="str">
            <v>302000362503</v>
          </cell>
          <cell r="E20918" t="str">
            <v>150640006981</v>
          </cell>
        </row>
        <row r="20919">
          <cell r="D20919" t="str">
            <v>302600228927</v>
          </cell>
          <cell r="E20919" t="str">
            <v>150641006868</v>
          </cell>
        </row>
        <row r="20920">
          <cell r="D20920" t="str">
            <v>302000362514</v>
          </cell>
          <cell r="E20920" t="str">
            <v>150640007008</v>
          </cell>
        </row>
        <row r="20921">
          <cell r="D20921" t="str">
            <v>300200213478</v>
          </cell>
          <cell r="E20921" t="str">
            <v>150440001369</v>
          </cell>
        </row>
        <row r="20922">
          <cell r="D20922" t="str">
            <v>302000362558</v>
          </cell>
          <cell r="E20922" t="str">
            <v>150640007434</v>
          </cell>
        </row>
        <row r="20923">
          <cell r="D20923" t="str">
            <v>302000362569</v>
          </cell>
          <cell r="E20923" t="str">
            <v>150640007474</v>
          </cell>
        </row>
        <row r="20924">
          <cell r="D20924" t="str">
            <v>302000362577</v>
          </cell>
          <cell r="E20924" t="str">
            <v>150640007494</v>
          </cell>
        </row>
        <row r="20925">
          <cell r="D20925" t="str">
            <v>302000362580</v>
          </cell>
          <cell r="E20925" t="str">
            <v>150640007315</v>
          </cell>
        </row>
        <row r="20926">
          <cell r="D20926" t="str">
            <v>302000362591</v>
          </cell>
          <cell r="E20926" t="str">
            <v>150640007365</v>
          </cell>
        </row>
        <row r="20927">
          <cell r="D20927" t="str">
            <v>302000362602</v>
          </cell>
          <cell r="E20927" t="str">
            <v>150640007612</v>
          </cell>
        </row>
        <row r="20928">
          <cell r="D20928" t="str">
            <v>302000362624</v>
          </cell>
          <cell r="E20928" t="str">
            <v>150640007563</v>
          </cell>
        </row>
        <row r="20929">
          <cell r="D20929" t="str">
            <v>302000362635</v>
          </cell>
          <cell r="E20929" t="str">
            <v>150640007414</v>
          </cell>
        </row>
        <row r="20930">
          <cell r="D20930" t="str">
            <v>300200213489</v>
          </cell>
          <cell r="E20930" t="str">
            <v>150440001616</v>
          </cell>
        </row>
        <row r="20931">
          <cell r="D20931" t="str">
            <v>300200213495</v>
          </cell>
          <cell r="E20931" t="str">
            <v>150440002046</v>
          </cell>
        </row>
        <row r="20932">
          <cell r="D20932" t="str">
            <v>620300410278</v>
          </cell>
          <cell r="E20932" t="str">
            <v>150440002169</v>
          </cell>
        </row>
        <row r="20933">
          <cell r="D20933" t="str">
            <v>302600228663</v>
          </cell>
          <cell r="E20933" t="str">
            <v>150440003850</v>
          </cell>
        </row>
        <row r="20934">
          <cell r="D20934" t="str">
            <v>302000360562</v>
          </cell>
          <cell r="E20934" t="str">
            <v>150440004274</v>
          </cell>
        </row>
        <row r="20935">
          <cell r="D20935" t="str">
            <v>302000362682</v>
          </cell>
          <cell r="E20935" t="str">
            <v>150640008353</v>
          </cell>
        </row>
        <row r="20936">
          <cell r="D20936" t="str">
            <v>302400212659</v>
          </cell>
          <cell r="E20936" t="str">
            <v>150640008690</v>
          </cell>
        </row>
        <row r="20937">
          <cell r="D20937" t="str">
            <v>302000362690</v>
          </cell>
          <cell r="E20937" t="str">
            <v>150640008859</v>
          </cell>
        </row>
        <row r="20938">
          <cell r="D20938" t="str">
            <v>600900698525</v>
          </cell>
          <cell r="E20938" t="str">
            <v>150640009450</v>
          </cell>
        </row>
        <row r="20939">
          <cell r="D20939" t="str">
            <v>302000360584</v>
          </cell>
          <cell r="E20939" t="str">
            <v>150440004660</v>
          </cell>
        </row>
        <row r="20940">
          <cell r="D20940" t="str">
            <v>620200480561</v>
          </cell>
          <cell r="E20940" t="str">
            <v>150440004809</v>
          </cell>
        </row>
        <row r="20941">
          <cell r="D20941" t="str">
            <v>301000214196</v>
          </cell>
          <cell r="E20941" t="str">
            <v>150440004859</v>
          </cell>
        </row>
        <row r="20942">
          <cell r="D20942" t="str">
            <v>300200213500</v>
          </cell>
          <cell r="E20942" t="str">
            <v>150440005232</v>
          </cell>
        </row>
        <row r="20943">
          <cell r="D20943" t="str">
            <v>302000362723</v>
          </cell>
          <cell r="E20943" t="str">
            <v>150640010404</v>
          </cell>
        </row>
        <row r="20944">
          <cell r="D20944" t="str">
            <v>620200480704</v>
          </cell>
          <cell r="E20944" t="str">
            <v>150440005292</v>
          </cell>
        </row>
        <row r="20945">
          <cell r="D20945" t="str">
            <v>302000362756</v>
          </cell>
          <cell r="E20945" t="str">
            <v>150640010523</v>
          </cell>
        </row>
        <row r="20946">
          <cell r="D20946" t="str">
            <v>302000360639</v>
          </cell>
          <cell r="E20946" t="str">
            <v>150440005748</v>
          </cell>
        </row>
        <row r="20947">
          <cell r="D20947" t="str">
            <v>302000360647</v>
          </cell>
          <cell r="E20947" t="str">
            <v>150441006424</v>
          </cell>
        </row>
        <row r="20948">
          <cell r="D20948" t="str">
            <v>302000360661</v>
          </cell>
          <cell r="E20948" t="str">
            <v>150440006667</v>
          </cell>
        </row>
        <row r="20949">
          <cell r="D20949" t="str">
            <v>302000360672</v>
          </cell>
          <cell r="E20949" t="str">
            <v>150440007000</v>
          </cell>
        </row>
        <row r="20950">
          <cell r="D20950" t="str">
            <v>303000002558</v>
          </cell>
          <cell r="E20950" t="str">
            <v>150440007299</v>
          </cell>
        </row>
        <row r="20951">
          <cell r="D20951" t="str">
            <v>301900234597</v>
          </cell>
          <cell r="E20951" t="str">
            <v>150440007090</v>
          </cell>
        </row>
        <row r="20952">
          <cell r="D20952" t="str">
            <v>302000362800</v>
          </cell>
          <cell r="E20952" t="str">
            <v>150640011809</v>
          </cell>
        </row>
        <row r="20953">
          <cell r="D20953" t="str">
            <v>302000362811</v>
          </cell>
          <cell r="E20953" t="str">
            <v>150640011670</v>
          </cell>
        </row>
        <row r="20954">
          <cell r="D20954" t="str">
            <v>302600228696</v>
          </cell>
          <cell r="E20954" t="str">
            <v>150440007457</v>
          </cell>
        </row>
        <row r="20955">
          <cell r="D20955" t="str">
            <v>301900234815</v>
          </cell>
          <cell r="E20955" t="str">
            <v>150640011988</v>
          </cell>
        </row>
        <row r="20956">
          <cell r="D20956" t="str">
            <v>301200235317</v>
          </cell>
          <cell r="E20956" t="str">
            <v>150640012034</v>
          </cell>
        </row>
        <row r="20957">
          <cell r="D20957" t="str">
            <v>302000360716</v>
          </cell>
          <cell r="E20957" t="str">
            <v>150441007819</v>
          </cell>
        </row>
        <row r="20958">
          <cell r="D20958" t="str">
            <v>302000362844</v>
          </cell>
          <cell r="E20958" t="str">
            <v>150640012074</v>
          </cell>
        </row>
        <row r="20959">
          <cell r="D20959" t="str">
            <v>302000362855</v>
          </cell>
          <cell r="E20959" t="str">
            <v>150640012272</v>
          </cell>
        </row>
        <row r="20960">
          <cell r="D20960" t="str">
            <v>301200235328</v>
          </cell>
          <cell r="E20960" t="str">
            <v>150640012262</v>
          </cell>
        </row>
        <row r="20961">
          <cell r="D20961" t="str">
            <v>302000362866</v>
          </cell>
          <cell r="E20961" t="str">
            <v>150640012391</v>
          </cell>
        </row>
        <row r="20962">
          <cell r="D20962" t="str">
            <v>302000362877</v>
          </cell>
          <cell r="E20962" t="str">
            <v>150640012420</v>
          </cell>
        </row>
        <row r="20963">
          <cell r="D20963" t="str">
            <v>302000362888</v>
          </cell>
          <cell r="E20963" t="str">
            <v>150640012450</v>
          </cell>
        </row>
        <row r="20964">
          <cell r="D20964" t="str">
            <v>302000360738</v>
          </cell>
          <cell r="E20964" t="str">
            <v>150440008841</v>
          </cell>
        </row>
        <row r="20965">
          <cell r="D20965" t="str">
            <v>302500217422</v>
          </cell>
          <cell r="E20965" t="str">
            <v>150440008940</v>
          </cell>
        </row>
        <row r="20966">
          <cell r="D20966" t="str">
            <v>302000362910</v>
          </cell>
          <cell r="E20966" t="str">
            <v>150640012576</v>
          </cell>
        </row>
        <row r="20967">
          <cell r="D20967" t="str">
            <v>302000362921</v>
          </cell>
          <cell r="E20967" t="str">
            <v>150640012381</v>
          </cell>
        </row>
        <row r="20968">
          <cell r="D20968" t="str">
            <v>302000362932</v>
          </cell>
          <cell r="E20968" t="str">
            <v>150640012552</v>
          </cell>
        </row>
        <row r="20969">
          <cell r="D20969" t="str">
            <v>620200481075</v>
          </cell>
          <cell r="E20969" t="str">
            <v>150440009700</v>
          </cell>
        </row>
        <row r="20970">
          <cell r="D20970" t="str">
            <v>302000362943</v>
          </cell>
          <cell r="E20970" t="str">
            <v>150640012827</v>
          </cell>
        </row>
        <row r="20971">
          <cell r="D20971" t="str">
            <v>301200235339</v>
          </cell>
          <cell r="E20971" t="str">
            <v>150640012847</v>
          </cell>
        </row>
        <row r="20972">
          <cell r="D20972" t="str">
            <v>302000362954</v>
          </cell>
          <cell r="E20972" t="str">
            <v>150640012946</v>
          </cell>
        </row>
        <row r="20973">
          <cell r="D20973" t="str">
            <v>302000362965</v>
          </cell>
          <cell r="E20973" t="str">
            <v>150640012986</v>
          </cell>
        </row>
        <row r="20974">
          <cell r="D20974" t="str">
            <v>302000362976</v>
          </cell>
          <cell r="E20974" t="str">
            <v>150640013022</v>
          </cell>
        </row>
        <row r="20975">
          <cell r="D20975" t="str">
            <v>302600228960</v>
          </cell>
          <cell r="E20975" t="str">
            <v>150640013131</v>
          </cell>
        </row>
        <row r="20976">
          <cell r="D20976" t="str">
            <v>302000362998</v>
          </cell>
          <cell r="E20976" t="str">
            <v>150640013469</v>
          </cell>
        </row>
        <row r="20977">
          <cell r="D20977" t="str">
            <v>302000360771</v>
          </cell>
          <cell r="E20977" t="str">
            <v>150440009949</v>
          </cell>
        </row>
        <row r="20978">
          <cell r="D20978" t="str">
            <v>300900212662</v>
          </cell>
          <cell r="E20978" t="str">
            <v>150440009989</v>
          </cell>
        </row>
        <row r="20979">
          <cell r="D20979" t="str">
            <v>300400211853</v>
          </cell>
          <cell r="E20979" t="str">
            <v>150640014338</v>
          </cell>
        </row>
        <row r="20980">
          <cell r="D20980" t="str">
            <v>620200487902</v>
          </cell>
          <cell r="E20980" t="str">
            <v>150640014586</v>
          </cell>
        </row>
        <row r="20981">
          <cell r="D20981" t="str">
            <v>301200235361</v>
          </cell>
          <cell r="E20981" t="str">
            <v>150641015500</v>
          </cell>
        </row>
        <row r="20982">
          <cell r="D20982" t="str">
            <v>302000363039</v>
          </cell>
          <cell r="E20982" t="str">
            <v>150640015821</v>
          </cell>
        </row>
        <row r="20983">
          <cell r="D20983" t="str">
            <v>302000363049</v>
          </cell>
          <cell r="E20983" t="str">
            <v>150640015871</v>
          </cell>
        </row>
        <row r="20984">
          <cell r="D20984" t="str">
            <v>302000363050</v>
          </cell>
          <cell r="E20984" t="str">
            <v>150640015980</v>
          </cell>
        </row>
        <row r="20985">
          <cell r="D20985" t="str">
            <v>302600228707</v>
          </cell>
          <cell r="E20985" t="str">
            <v>150440010695</v>
          </cell>
        </row>
        <row r="20986">
          <cell r="D20986" t="str">
            <v>302800211708</v>
          </cell>
          <cell r="E20986" t="str">
            <v>150440011693</v>
          </cell>
        </row>
        <row r="20987">
          <cell r="D20987" t="str">
            <v>302000360848</v>
          </cell>
          <cell r="E20987" t="str">
            <v>150440012097</v>
          </cell>
        </row>
        <row r="20988">
          <cell r="D20988" t="str">
            <v>301300213749</v>
          </cell>
          <cell r="E20988" t="str">
            <v>150440012453</v>
          </cell>
        </row>
        <row r="20989">
          <cell r="D20989" t="str">
            <v>302600228718</v>
          </cell>
          <cell r="E20989" t="str">
            <v>150440013362</v>
          </cell>
        </row>
        <row r="20990">
          <cell r="D20990" t="str">
            <v>301200235086</v>
          </cell>
          <cell r="E20990" t="str">
            <v>150440013392</v>
          </cell>
        </row>
        <row r="20991">
          <cell r="D20991" t="str">
            <v>302000363138</v>
          </cell>
          <cell r="E20991" t="str">
            <v>150640016989</v>
          </cell>
        </row>
        <row r="20992">
          <cell r="D20992" t="str">
            <v>302000363149</v>
          </cell>
          <cell r="E20992" t="str">
            <v>150640017045</v>
          </cell>
        </row>
        <row r="20993">
          <cell r="D20993" t="str">
            <v>302000363151</v>
          </cell>
          <cell r="E20993" t="str">
            <v>150640017174</v>
          </cell>
        </row>
        <row r="20994">
          <cell r="D20994" t="str">
            <v>302000360881</v>
          </cell>
          <cell r="E20994" t="str">
            <v>150440013540</v>
          </cell>
        </row>
        <row r="20995">
          <cell r="D20995" t="str">
            <v>302000360892</v>
          </cell>
          <cell r="E20995" t="str">
            <v>150440013808</v>
          </cell>
        </row>
        <row r="20996">
          <cell r="D20996" t="str">
            <v>300400211864</v>
          </cell>
          <cell r="E20996" t="str">
            <v>150640017967</v>
          </cell>
        </row>
        <row r="20997">
          <cell r="D20997" t="str">
            <v>300400211875</v>
          </cell>
          <cell r="E20997" t="str">
            <v>150640018093</v>
          </cell>
        </row>
        <row r="20998">
          <cell r="D20998" t="str">
            <v>302000363171</v>
          </cell>
          <cell r="E20998" t="str">
            <v>150640018211</v>
          </cell>
        </row>
        <row r="20999">
          <cell r="D20999" t="str">
            <v>302000363182</v>
          </cell>
          <cell r="E20999" t="str">
            <v>150640018271</v>
          </cell>
        </row>
        <row r="21000">
          <cell r="D21000" t="str">
            <v>301200235372</v>
          </cell>
          <cell r="E21000" t="str">
            <v>150640018638</v>
          </cell>
        </row>
        <row r="21001">
          <cell r="D21001" t="str">
            <v>302000363204</v>
          </cell>
          <cell r="E21001" t="str">
            <v>150640018463</v>
          </cell>
        </row>
        <row r="21002">
          <cell r="D21002" t="str">
            <v>302000358395</v>
          </cell>
          <cell r="E21002" t="str">
            <v>150140019023</v>
          </cell>
        </row>
        <row r="21003">
          <cell r="D21003" t="str">
            <v>302000363248</v>
          </cell>
          <cell r="E21003" t="str">
            <v>150640019339</v>
          </cell>
        </row>
        <row r="21004">
          <cell r="D21004" t="str">
            <v>302000363270</v>
          </cell>
          <cell r="E21004" t="str">
            <v>150640020085</v>
          </cell>
        </row>
        <row r="21005">
          <cell r="D21005" t="str">
            <v>302000363281</v>
          </cell>
          <cell r="E21005" t="str">
            <v>150640019923</v>
          </cell>
        </row>
        <row r="21006">
          <cell r="D21006" t="str">
            <v>302000363303</v>
          </cell>
          <cell r="E21006" t="str">
            <v>150640020342</v>
          </cell>
        </row>
        <row r="21007">
          <cell r="D21007" t="str">
            <v>302000363314</v>
          </cell>
          <cell r="E21007" t="str">
            <v>150640020401</v>
          </cell>
        </row>
        <row r="21008">
          <cell r="D21008" t="str">
            <v>301200235383</v>
          </cell>
          <cell r="E21008" t="str">
            <v>150640020471</v>
          </cell>
        </row>
        <row r="21009">
          <cell r="D21009" t="str">
            <v>301900234842</v>
          </cell>
          <cell r="E21009" t="str">
            <v>150640020481</v>
          </cell>
        </row>
        <row r="21010">
          <cell r="D21010" t="str">
            <v>301400212645</v>
          </cell>
          <cell r="E21010" t="str">
            <v>150440014498</v>
          </cell>
        </row>
        <row r="21011">
          <cell r="D21011" t="str">
            <v>302000363264</v>
          </cell>
          <cell r="E21011" t="str">
            <v>150640020005</v>
          </cell>
        </row>
        <row r="21012">
          <cell r="D21012" t="str">
            <v>302000363259</v>
          </cell>
          <cell r="E21012" t="str">
            <v>150640019775</v>
          </cell>
        </row>
        <row r="21013">
          <cell r="D21013" t="str">
            <v>302000360914</v>
          </cell>
          <cell r="E21013" t="str">
            <v>150440014539</v>
          </cell>
        </row>
        <row r="21014">
          <cell r="D21014" t="str">
            <v>302000363336</v>
          </cell>
          <cell r="E21014" t="str">
            <v>150640020907</v>
          </cell>
        </row>
        <row r="21015">
          <cell r="D21015" t="str">
            <v>302000363347</v>
          </cell>
          <cell r="E21015" t="str">
            <v>150640020947</v>
          </cell>
        </row>
        <row r="21016">
          <cell r="D21016" t="str">
            <v>302000360958</v>
          </cell>
          <cell r="E21016" t="str">
            <v>150440015468</v>
          </cell>
        </row>
        <row r="21017">
          <cell r="D21017" t="str">
            <v>302000363369</v>
          </cell>
          <cell r="E21017" t="str">
            <v>150640021241</v>
          </cell>
        </row>
        <row r="21018">
          <cell r="D21018" t="str">
            <v>302000363377</v>
          </cell>
          <cell r="E21018" t="str">
            <v>150640021261</v>
          </cell>
        </row>
        <row r="21019">
          <cell r="D21019" t="str">
            <v>302000363380</v>
          </cell>
          <cell r="E21019" t="str">
            <v>150640021300</v>
          </cell>
        </row>
        <row r="21020">
          <cell r="D21020" t="str">
            <v>301400212667</v>
          </cell>
          <cell r="E21020" t="str">
            <v>150440017682</v>
          </cell>
        </row>
        <row r="21021">
          <cell r="D21021" t="str">
            <v>302000360991</v>
          </cell>
          <cell r="E21021" t="str">
            <v>150440017711</v>
          </cell>
        </row>
        <row r="21022">
          <cell r="D21022" t="str">
            <v>302000361003</v>
          </cell>
          <cell r="E21022" t="str">
            <v>150440017810</v>
          </cell>
        </row>
        <row r="21023">
          <cell r="D21023" t="str">
            <v>600700721471</v>
          </cell>
          <cell r="E21023" t="str">
            <v>150440019400</v>
          </cell>
        </row>
        <row r="21024">
          <cell r="D21024" t="str">
            <v>301900234853</v>
          </cell>
          <cell r="E21024" t="str">
            <v>150640021737</v>
          </cell>
        </row>
        <row r="21025">
          <cell r="D21025" t="str">
            <v>302000363413</v>
          </cell>
          <cell r="E21025" t="str">
            <v>150640022071</v>
          </cell>
        </row>
        <row r="21026">
          <cell r="D21026" t="str">
            <v>301200235394</v>
          </cell>
          <cell r="E21026" t="str">
            <v>150640022091</v>
          </cell>
        </row>
        <row r="21027">
          <cell r="D21027" t="str">
            <v>302000363424</v>
          </cell>
          <cell r="E21027" t="str">
            <v>150640022130</v>
          </cell>
        </row>
        <row r="21028">
          <cell r="D21028" t="str">
            <v>302000361043</v>
          </cell>
          <cell r="E21028" t="str">
            <v>150440019502</v>
          </cell>
        </row>
        <row r="21029">
          <cell r="D21029" t="str">
            <v>302100211385</v>
          </cell>
          <cell r="E21029" t="str">
            <v>150440019282</v>
          </cell>
        </row>
        <row r="21030">
          <cell r="D21030" t="str">
            <v>300400211886</v>
          </cell>
          <cell r="E21030" t="str">
            <v>150640023654</v>
          </cell>
        </row>
        <row r="21031">
          <cell r="D21031" t="str">
            <v>300400211897</v>
          </cell>
          <cell r="E21031" t="str">
            <v>150640024533</v>
          </cell>
        </row>
        <row r="21032">
          <cell r="D21032" t="str">
            <v>302000363468</v>
          </cell>
          <cell r="E21032" t="str">
            <v>150640024464</v>
          </cell>
        </row>
        <row r="21033">
          <cell r="D21033" t="str">
            <v>302000363479</v>
          </cell>
          <cell r="E21033" t="str">
            <v>150640024474</v>
          </cell>
        </row>
        <row r="21034">
          <cell r="D21034" t="str">
            <v>301200235108</v>
          </cell>
          <cell r="E21034" t="str">
            <v>150441020380</v>
          </cell>
        </row>
        <row r="21035">
          <cell r="D21035" t="str">
            <v>302000363490</v>
          </cell>
          <cell r="E21035" t="str">
            <v>150640024810</v>
          </cell>
        </row>
        <row r="21036">
          <cell r="D21036" t="str">
            <v>300200213511</v>
          </cell>
          <cell r="E21036" t="str">
            <v>150440020731</v>
          </cell>
        </row>
        <row r="21037">
          <cell r="D21037" t="str">
            <v>301900234633</v>
          </cell>
          <cell r="E21037" t="str">
            <v>150440020741</v>
          </cell>
        </row>
        <row r="21038">
          <cell r="D21038" t="str">
            <v>302000361065</v>
          </cell>
          <cell r="E21038" t="str">
            <v>150440020820</v>
          </cell>
        </row>
        <row r="21039">
          <cell r="D21039" t="str">
            <v>302000363534</v>
          </cell>
          <cell r="E21039" t="str">
            <v>150640025224</v>
          </cell>
        </row>
        <row r="21040">
          <cell r="D21040" t="str">
            <v>302000361076</v>
          </cell>
          <cell r="E21040" t="str">
            <v>150440021294</v>
          </cell>
        </row>
        <row r="21041">
          <cell r="D21041" t="str">
            <v>302300211074</v>
          </cell>
          <cell r="E21041" t="str">
            <v>150440021442</v>
          </cell>
        </row>
        <row r="21042">
          <cell r="D21042" t="str">
            <v>302000361109</v>
          </cell>
          <cell r="E21042" t="str">
            <v>150440021715</v>
          </cell>
        </row>
        <row r="21043">
          <cell r="D21043" t="str">
            <v>301200235119</v>
          </cell>
          <cell r="E21043" t="str">
            <v>150440020751</v>
          </cell>
        </row>
        <row r="21044">
          <cell r="D21044" t="str">
            <v>302200211724</v>
          </cell>
          <cell r="E21044" t="str">
            <v>150440021889</v>
          </cell>
        </row>
        <row r="21045">
          <cell r="D21045" t="str">
            <v>620300415532</v>
          </cell>
          <cell r="E21045" t="str">
            <v>150640026926</v>
          </cell>
        </row>
        <row r="21046">
          <cell r="D21046" t="str">
            <v>451500302956</v>
          </cell>
          <cell r="E21046" t="str">
            <v>150640027002</v>
          </cell>
        </row>
        <row r="21047">
          <cell r="D21047" t="str">
            <v>301900234655</v>
          </cell>
          <cell r="E21047" t="str">
            <v>150440020286</v>
          </cell>
        </row>
        <row r="21048">
          <cell r="D21048" t="str">
            <v>301000214295</v>
          </cell>
          <cell r="E21048" t="str">
            <v>150640027419</v>
          </cell>
        </row>
        <row r="21049">
          <cell r="D21049" t="str">
            <v>302000363611</v>
          </cell>
          <cell r="E21049" t="str">
            <v>150640027489</v>
          </cell>
        </row>
        <row r="21050">
          <cell r="D21050" t="str">
            <v>301000214207</v>
          </cell>
          <cell r="E21050" t="str">
            <v>150440026770</v>
          </cell>
        </row>
        <row r="21051">
          <cell r="D21051" t="str">
            <v>301200235141</v>
          </cell>
          <cell r="E21051" t="str">
            <v>150440027154</v>
          </cell>
        </row>
        <row r="21052">
          <cell r="D21052" t="str">
            <v>302000363633</v>
          </cell>
          <cell r="E21052" t="str">
            <v>150740000788</v>
          </cell>
        </row>
        <row r="21053">
          <cell r="D21053" t="str">
            <v>302600229023</v>
          </cell>
          <cell r="E21053" t="str">
            <v>150740000738</v>
          </cell>
        </row>
        <row r="21054">
          <cell r="D21054" t="str">
            <v>302000361296</v>
          </cell>
          <cell r="E21054" t="str">
            <v>150440028152</v>
          </cell>
        </row>
        <row r="21055">
          <cell r="D21055" t="str">
            <v>302000363655</v>
          </cell>
          <cell r="E21055" t="str">
            <v>150740002972</v>
          </cell>
        </row>
        <row r="21056">
          <cell r="D21056" t="str">
            <v>302000363666</v>
          </cell>
          <cell r="E21056" t="str">
            <v>150740003326</v>
          </cell>
        </row>
        <row r="21057">
          <cell r="D21057" t="str">
            <v>302000363677</v>
          </cell>
          <cell r="E21057" t="str">
            <v>150740003158</v>
          </cell>
        </row>
        <row r="21058">
          <cell r="D21058" t="str">
            <v>302000363699</v>
          </cell>
          <cell r="E21058" t="str">
            <v>150741003718</v>
          </cell>
        </row>
        <row r="21059">
          <cell r="D21059" t="str">
            <v>302000363708</v>
          </cell>
          <cell r="E21059" t="str">
            <v>150740003811</v>
          </cell>
        </row>
        <row r="21060">
          <cell r="D21060" t="str">
            <v>301900234864</v>
          </cell>
          <cell r="E21060" t="str">
            <v>150740004344</v>
          </cell>
        </row>
        <row r="21061">
          <cell r="D21061" t="str">
            <v>301900234699</v>
          </cell>
          <cell r="E21061" t="str">
            <v>150440027719</v>
          </cell>
        </row>
        <row r="21062">
          <cell r="D21062" t="str">
            <v>302000361307</v>
          </cell>
          <cell r="E21062" t="str">
            <v>150440029190</v>
          </cell>
        </row>
        <row r="21063">
          <cell r="D21063" t="str">
            <v>302000361318</v>
          </cell>
          <cell r="E21063" t="str">
            <v>150440029389</v>
          </cell>
        </row>
        <row r="21064">
          <cell r="D21064" t="str">
            <v>302000361329</v>
          </cell>
          <cell r="E21064" t="str">
            <v>150440029246</v>
          </cell>
        </row>
        <row r="21065">
          <cell r="D21065" t="str">
            <v>302000363732</v>
          </cell>
          <cell r="E21065" t="str">
            <v>150740005392</v>
          </cell>
        </row>
        <row r="21066">
          <cell r="D21066" t="str">
            <v>301900234875</v>
          </cell>
          <cell r="E21066" t="str">
            <v>150740004334</v>
          </cell>
        </row>
        <row r="21067">
          <cell r="D21067" t="str">
            <v>300400211754</v>
          </cell>
          <cell r="E21067" t="str">
            <v>150440030174</v>
          </cell>
        </row>
        <row r="21068">
          <cell r="D21068" t="str">
            <v>302000363743</v>
          </cell>
          <cell r="E21068" t="str">
            <v>150740005624</v>
          </cell>
        </row>
        <row r="21069">
          <cell r="D21069" t="str">
            <v>300400211765</v>
          </cell>
          <cell r="E21069" t="str">
            <v>150440029587</v>
          </cell>
        </row>
        <row r="21070">
          <cell r="D21070" t="str">
            <v>302000363831</v>
          </cell>
          <cell r="E21070" t="str">
            <v>150740007854</v>
          </cell>
        </row>
        <row r="21071">
          <cell r="D21071" t="str">
            <v>301900234886</v>
          </cell>
          <cell r="E21071" t="str">
            <v>150740008208</v>
          </cell>
        </row>
        <row r="21072">
          <cell r="D21072" t="str">
            <v>302000363842</v>
          </cell>
          <cell r="E21072" t="str">
            <v>150740008218</v>
          </cell>
        </row>
        <row r="21073">
          <cell r="D21073" t="str">
            <v>302200211730</v>
          </cell>
          <cell r="E21073" t="str">
            <v>150740008505</v>
          </cell>
        </row>
        <row r="21074">
          <cell r="D21074" t="str">
            <v>302000361362</v>
          </cell>
          <cell r="E21074" t="str">
            <v>150440030729</v>
          </cell>
        </row>
        <row r="21075">
          <cell r="D21075" t="str">
            <v>302000363809</v>
          </cell>
          <cell r="E21075" t="str">
            <v>150740007438</v>
          </cell>
        </row>
        <row r="21076">
          <cell r="D21076" t="str">
            <v>302000361417</v>
          </cell>
          <cell r="E21076" t="str">
            <v>150440032130</v>
          </cell>
        </row>
        <row r="21077">
          <cell r="D21077" t="str">
            <v>301200235196</v>
          </cell>
          <cell r="E21077" t="str">
            <v>150440032399</v>
          </cell>
        </row>
        <row r="21078">
          <cell r="D21078" t="str">
            <v>300500212217</v>
          </cell>
          <cell r="E21078" t="str">
            <v>150440032488</v>
          </cell>
        </row>
        <row r="21079">
          <cell r="D21079" t="str">
            <v>302000361483</v>
          </cell>
          <cell r="E21079" t="str">
            <v>150540000027</v>
          </cell>
        </row>
        <row r="21080">
          <cell r="D21080" t="str">
            <v>302600228849</v>
          </cell>
          <cell r="E21080" t="str">
            <v>150540001491</v>
          </cell>
        </row>
        <row r="21081">
          <cell r="D21081" t="str">
            <v>301000214240</v>
          </cell>
          <cell r="E21081" t="str">
            <v>150540001580</v>
          </cell>
        </row>
        <row r="21082">
          <cell r="D21082" t="str">
            <v>302000363853</v>
          </cell>
          <cell r="E21082" t="str">
            <v>150740008545</v>
          </cell>
        </row>
        <row r="21083">
          <cell r="D21083" t="str">
            <v>391700289376</v>
          </cell>
          <cell r="E21083" t="str">
            <v>150740008921</v>
          </cell>
        </row>
        <row r="21084">
          <cell r="D21084" t="str">
            <v>302000361560</v>
          </cell>
          <cell r="E21084" t="str">
            <v>150540001660</v>
          </cell>
        </row>
        <row r="21085">
          <cell r="D21085" t="str">
            <v>302500217466</v>
          </cell>
          <cell r="E21085" t="str">
            <v>150540001927</v>
          </cell>
        </row>
        <row r="21086">
          <cell r="D21086" t="str">
            <v>301200235449</v>
          </cell>
          <cell r="E21086" t="str">
            <v>150740010071</v>
          </cell>
        </row>
        <row r="21087">
          <cell r="D21087" t="str">
            <v>302000363864</v>
          </cell>
          <cell r="E21087" t="str">
            <v>150740010218</v>
          </cell>
        </row>
        <row r="21088">
          <cell r="D21088" t="str">
            <v>302600228850</v>
          </cell>
          <cell r="E21088" t="str">
            <v>150540002310</v>
          </cell>
        </row>
        <row r="21089">
          <cell r="D21089" t="str">
            <v>302600228861</v>
          </cell>
          <cell r="E21089" t="str">
            <v>150540004347</v>
          </cell>
        </row>
        <row r="21090">
          <cell r="D21090" t="str">
            <v>302500217477</v>
          </cell>
          <cell r="E21090" t="str">
            <v>150540008578</v>
          </cell>
        </row>
        <row r="21091">
          <cell r="D21091" t="str">
            <v>302000361670</v>
          </cell>
          <cell r="E21091" t="str">
            <v>150540008598</v>
          </cell>
        </row>
        <row r="21092">
          <cell r="D21092" t="str">
            <v>302000361725</v>
          </cell>
          <cell r="E21092" t="str">
            <v>150540008419</v>
          </cell>
        </row>
        <row r="21093">
          <cell r="D21093" t="str">
            <v>300400211798</v>
          </cell>
          <cell r="E21093" t="str">
            <v>150540010301</v>
          </cell>
        </row>
        <row r="21094">
          <cell r="D21094" t="str">
            <v>302000363923</v>
          </cell>
          <cell r="E21094" t="str">
            <v>150740011802</v>
          </cell>
        </row>
        <row r="21095">
          <cell r="D21095" t="str">
            <v>302000361802</v>
          </cell>
          <cell r="E21095" t="str">
            <v>150541010436</v>
          </cell>
        </row>
        <row r="21096">
          <cell r="D21096" t="str">
            <v>302000363941</v>
          </cell>
          <cell r="E21096" t="str">
            <v>150740012008</v>
          </cell>
        </row>
        <row r="21097">
          <cell r="D21097" t="str">
            <v>302000361813</v>
          </cell>
          <cell r="E21097" t="str">
            <v>150540009219</v>
          </cell>
        </row>
        <row r="21098">
          <cell r="D21098" t="str">
            <v>302000361824</v>
          </cell>
          <cell r="E21098" t="str">
            <v>150540005902</v>
          </cell>
        </row>
        <row r="21099">
          <cell r="D21099" t="str">
            <v>301900234930</v>
          </cell>
          <cell r="E21099" t="str">
            <v>150740012850</v>
          </cell>
        </row>
        <row r="21100">
          <cell r="D21100" t="str">
            <v>301900234743</v>
          </cell>
          <cell r="E21100" t="str">
            <v>150540011062</v>
          </cell>
        </row>
        <row r="21101">
          <cell r="D21101" t="str">
            <v>302000363974</v>
          </cell>
          <cell r="E21101" t="str">
            <v>150740012914</v>
          </cell>
        </row>
        <row r="21102">
          <cell r="D21102" t="str">
            <v>302000363985</v>
          </cell>
          <cell r="E21102" t="str">
            <v>150740013849</v>
          </cell>
        </row>
        <row r="21103">
          <cell r="D21103" t="str">
            <v>300400211908</v>
          </cell>
          <cell r="E21103" t="str">
            <v>150740014084</v>
          </cell>
        </row>
        <row r="21104">
          <cell r="D21104" t="str">
            <v>302000361879</v>
          </cell>
          <cell r="E21104" t="str">
            <v>150540011072</v>
          </cell>
        </row>
        <row r="21105">
          <cell r="D21105" t="str">
            <v>301300213804</v>
          </cell>
          <cell r="E21105" t="str">
            <v>150740014510</v>
          </cell>
        </row>
        <row r="21106">
          <cell r="D21106" t="str">
            <v>451500301870</v>
          </cell>
          <cell r="E21106" t="str">
            <v>150540011489</v>
          </cell>
        </row>
        <row r="21107">
          <cell r="D21107" t="str">
            <v>301200235240</v>
          </cell>
          <cell r="E21107" t="str">
            <v>150540012308</v>
          </cell>
        </row>
        <row r="21108">
          <cell r="D21108" t="str">
            <v>302000361890</v>
          </cell>
          <cell r="E21108" t="str">
            <v>150540012020</v>
          </cell>
        </row>
        <row r="21109">
          <cell r="D21109" t="str">
            <v>302000364026</v>
          </cell>
          <cell r="E21109" t="str">
            <v>150740015111</v>
          </cell>
        </row>
        <row r="21110">
          <cell r="D21110" t="str">
            <v>620200485122</v>
          </cell>
          <cell r="E21110" t="str">
            <v>150540013108</v>
          </cell>
        </row>
        <row r="21111">
          <cell r="D21111" t="str">
            <v>302000361912</v>
          </cell>
          <cell r="E21111" t="str">
            <v>150540013148</v>
          </cell>
        </row>
        <row r="21112">
          <cell r="D21112" t="str">
            <v>302000361923</v>
          </cell>
          <cell r="E21112" t="str">
            <v>150540013277</v>
          </cell>
        </row>
        <row r="21113">
          <cell r="D21113" t="str">
            <v>302000361934</v>
          </cell>
          <cell r="E21113" t="str">
            <v>150540014057</v>
          </cell>
        </row>
        <row r="21114">
          <cell r="D21114" t="str">
            <v>302000361945</v>
          </cell>
          <cell r="E21114" t="str">
            <v>150540014126</v>
          </cell>
        </row>
        <row r="21115">
          <cell r="D21115" t="str">
            <v>300500212250</v>
          </cell>
          <cell r="E21115" t="str">
            <v>150540014403</v>
          </cell>
        </row>
        <row r="21116">
          <cell r="D21116" t="str">
            <v>302000361998</v>
          </cell>
          <cell r="E21116" t="str">
            <v>150540016717</v>
          </cell>
        </row>
        <row r="21117">
          <cell r="D21117" t="str">
            <v>302000362107</v>
          </cell>
          <cell r="E21117" t="str">
            <v>150540018872</v>
          </cell>
        </row>
        <row r="21118">
          <cell r="D21118" t="str">
            <v>302600228916</v>
          </cell>
          <cell r="E21118" t="str">
            <v>150540018773</v>
          </cell>
        </row>
        <row r="21119">
          <cell r="D21119" t="str">
            <v>302000362129</v>
          </cell>
          <cell r="E21119" t="str">
            <v>150540018931</v>
          </cell>
        </row>
        <row r="21120">
          <cell r="D21120" t="str">
            <v>302000364059</v>
          </cell>
          <cell r="E21120" t="str">
            <v>150740017079</v>
          </cell>
        </row>
        <row r="21121">
          <cell r="D21121" t="str">
            <v>300200213544</v>
          </cell>
          <cell r="E21121" t="str">
            <v>150741017420</v>
          </cell>
        </row>
        <row r="21122">
          <cell r="D21122" t="str">
            <v>330500213122</v>
          </cell>
          <cell r="E21122" t="str">
            <v>150540019305</v>
          </cell>
        </row>
        <row r="21123">
          <cell r="D21123" t="str">
            <v>302000364070</v>
          </cell>
          <cell r="E21123" t="str">
            <v>150740018156</v>
          </cell>
        </row>
        <row r="21124">
          <cell r="D21124" t="str">
            <v>300400211831</v>
          </cell>
          <cell r="E21124" t="str">
            <v>150540019652</v>
          </cell>
        </row>
        <row r="21125">
          <cell r="D21125" t="str">
            <v>302000362151</v>
          </cell>
          <cell r="E21125" t="str">
            <v>150540021664</v>
          </cell>
        </row>
        <row r="21126">
          <cell r="D21126" t="str">
            <v>301900234952</v>
          </cell>
          <cell r="E21126" t="str">
            <v>150740019203</v>
          </cell>
        </row>
        <row r="21127">
          <cell r="D21127" t="str">
            <v>300200213555</v>
          </cell>
          <cell r="E21127" t="str">
            <v>150740019461</v>
          </cell>
        </row>
        <row r="21128">
          <cell r="D21128" t="str">
            <v>301200235482</v>
          </cell>
          <cell r="E21128" t="str">
            <v>150740019590</v>
          </cell>
        </row>
        <row r="21129">
          <cell r="D21129" t="str">
            <v>302000364092</v>
          </cell>
          <cell r="E21129" t="str">
            <v>150741019635</v>
          </cell>
        </row>
        <row r="21130">
          <cell r="D21130" t="str">
            <v>600400698461</v>
          </cell>
          <cell r="E21130" t="str">
            <v>150740020277</v>
          </cell>
        </row>
        <row r="21131">
          <cell r="D21131" t="str">
            <v>620200491468</v>
          </cell>
          <cell r="E21131" t="str">
            <v>150740020356</v>
          </cell>
        </row>
        <row r="21132">
          <cell r="D21132" t="str">
            <v>301900234754</v>
          </cell>
          <cell r="E21132" t="str">
            <v>150540022385</v>
          </cell>
        </row>
        <row r="21133">
          <cell r="D21133" t="str">
            <v>302000362195</v>
          </cell>
          <cell r="E21133" t="str">
            <v>150540022286</v>
          </cell>
        </row>
        <row r="21134">
          <cell r="D21134" t="str">
            <v>300900212706</v>
          </cell>
          <cell r="E21134" t="str">
            <v>150540023660</v>
          </cell>
        </row>
        <row r="21135">
          <cell r="D21135" t="str">
            <v>302000364158</v>
          </cell>
          <cell r="E21135" t="str">
            <v>150741021904</v>
          </cell>
        </row>
        <row r="21136">
          <cell r="D21136" t="str">
            <v>302000362261</v>
          </cell>
          <cell r="E21136" t="str">
            <v>150640000090</v>
          </cell>
        </row>
        <row r="21137">
          <cell r="D21137" t="str">
            <v>301200235493</v>
          </cell>
          <cell r="E21137" t="str">
            <v>150740022174</v>
          </cell>
        </row>
        <row r="21138">
          <cell r="D21138" t="str">
            <v>302000364169</v>
          </cell>
          <cell r="E21138" t="str">
            <v>150740022769</v>
          </cell>
        </row>
        <row r="21139">
          <cell r="D21139" t="str">
            <v>302000364174</v>
          </cell>
          <cell r="E21139" t="str">
            <v>150740023192</v>
          </cell>
        </row>
        <row r="21140">
          <cell r="D21140" t="str">
            <v>302000364180</v>
          </cell>
          <cell r="E21140" t="str">
            <v>150740023201</v>
          </cell>
        </row>
        <row r="21141">
          <cell r="D21141" t="str">
            <v>302000364191</v>
          </cell>
          <cell r="E21141" t="str">
            <v>150740023221</v>
          </cell>
        </row>
        <row r="21142">
          <cell r="D21142" t="str">
            <v>302000364202</v>
          </cell>
          <cell r="E21142" t="str">
            <v>150740023797</v>
          </cell>
        </row>
        <row r="21143">
          <cell r="D21143" t="str">
            <v>301400212744</v>
          </cell>
          <cell r="E21143" t="str">
            <v>150740023955</v>
          </cell>
        </row>
        <row r="21144">
          <cell r="D21144" t="str">
            <v>302000362272</v>
          </cell>
          <cell r="E21144" t="str">
            <v>150640000605</v>
          </cell>
        </row>
        <row r="21145">
          <cell r="D21145" t="str">
            <v>302000364224</v>
          </cell>
          <cell r="E21145" t="str">
            <v>150740024150</v>
          </cell>
        </row>
        <row r="21146">
          <cell r="D21146" t="str">
            <v>302000364235</v>
          </cell>
          <cell r="E21146" t="str">
            <v>150740024448</v>
          </cell>
        </row>
        <row r="21147">
          <cell r="D21147" t="str">
            <v>302000364246</v>
          </cell>
          <cell r="E21147" t="str">
            <v>150740024478</v>
          </cell>
        </row>
        <row r="21148">
          <cell r="D21148" t="str">
            <v>301200235526</v>
          </cell>
          <cell r="E21148" t="str">
            <v>150740024329</v>
          </cell>
        </row>
        <row r="21149">
          <cell r="D21149" t="str">
            <v>301200235537</v>
          </cell>
          <cell r="E21149" t="str">
            <v>150740024834</v>
          </cell>
        </row>
        <row r="21150">
          <cell r="D21150" t="str">
            <v>301200235548</v>
          </cell>
          <cell r="E21150" t="str">
            <v>150740024933</v>
          </cell>
        </row>
        <row r="21151">
          <cell r="D21151" t="str">
            <v>302000364268</v>
          </cell>
          <cell r="E21151" t="str">
            <v>150740024943</v>
          </cell>
        </row>
        <row r="21152">
          <cell r="D21152" t="str">
            <v>301200235569</v>
          </cell>
          <cell r="E21152" t="str">
            <v>150750025887</v>
          </cell>
        </row>
        <row r="21153">
          <cell r="D21153" t="str">
            <v>302000362338</v>
          </cell>
          <cell r="E21153" t="str">
            <v>150640000625</v>
          </cell>
        </row>
        <row r="21154">
          <cell r="D21154" t="str">
            <v>300400211930</v>
          </cell>
          <cell r="E21154" t="str">
            <v>150740025535</v>
          </cell>
        </row>
        <row r="21155">
          <cell r="D21155" t="str">
            <v>301200235559</v>
          </cell>
          <cell r="E21155" t="str">
            <v>150740025367</v>
          </cell>
        </row>
        <row r="21156">
          <cell r="D21156" t="str">
            <v>300900212739</v>
          </cell>
          <cell r="E21156" t="str">
            <v>150740026117</v>
          </cell>
        </row>
        <row r="21157">
          <cell r="D21157" t="str">
            <v>302000364290</v>
          </cell>
          <cell r="E21157" t="str">
            <v>150740026137</v>
          </cell>
        </row>
        <row r="21158">
          <cell r="D21158" t="str">
            <v>301200235570</v>
          </cell>
          <cell r="E21158" t="str">
            <v>150740026068</v>
          </cell>
        </row>
        <row r="21159">
          <cell r="D21159" t="str">
            <v>302000362360</v>
          </cell>
          <cell r="E21159" t="str">
            <v>150640002285</v>
          </cell>
        </row>
        <row r="21160">
          <cell r="D21160" t="str">
            <v>620200492125</v>
          </cell>
          <cell r="E21160" t="str">
            <v>150740026385</v>
          </cell>
        </row>
        <row r="21161">
          <cell r="D21161" t="str">
            <v>302000362382</v>
          </cell>
          <cell r="E21161" t="str">
            <v>150650003436</v>
          </cell>
        </row>
        <row r="21162">
          <cell r="D21162" t="str">
            <v>302600229089</v>
          </cell>
          <cell r="E21162" t="str">
            <v>150740027006</v>
          </cell>
        </row>
        <row r="21163">
          <cell r="D21163" t="str">
            <v>302000364312</v>
          </cell>
          <cell r="E21163" t="str">
            <v>150740027135</v>
          </cell>
        </row>
        <row r="21164">
          <cell r="D21164" t="str">
            <v>301400212755</v>
          </cell>
          <cell r="E21164" t="str">
            <v>150740027284</v>
          </cell>
        </row>
        <row r="21165">
          <cell r="D21165" t="str">
            <v>301900234996</v>
          </cell>
          <cell r="E21165" t="str">
            <v>150740027760</v>
          </cell>
        </row>
        <row r="21166">
          <cell r="D21166" t="str">
            <v>302000362393</v>
          </cell>
          <cell r="E21166" t="str">
            <v>150640003481</v>
          </cell>
        </row>
        <row r="21167">
          <cell r="D21167" t="str">
            <v>302000362404</v>
          </cell>
          <cell r="E21167" t="str">
            <v>150640003739</v>
          </cell>
        </row>
        <row r="21168">
          <cell r="D21168" t="str">
            <v>302000364356</v>
          </cell>
          <cell r="E21168" t="str">
            <v>150840000127</v>
          </cell>
        </row>
        <row r="21169">
          <cell r="D21169" t="str">
            <v>302000364378</v>
          </cell>
          <cell r="E21169" t="str">
            <v>150840000464</v>
          </cell>
        </row>
        <row r="21170">
          <cell r="D21170" t="str">
            <v>302000364389</v>
          </cell>
          <cell r="E21170" t="str">
            <v>150840000563</v>
          </cell>
        </row>
        <row r="21171">
          <cell r="D21171" t="str">
            <v>301900234787</v>
          </cell>
          <cell r="E21171" t="str">
            <v>150640003520</v>
          </cell>
        </row>
        <row r="21172">
          <cell r="D21172" t="str">
            <v>302000364400</v>
          </cell>
          <cell r="E21172" t="str">
            <v>150840000880</v>
          </cell>
        </row>
        <row r="21173">
          <cell r="D21173" t="str">
            <v>302000364411</v>
          </cell>
          <cell r="E21173" t="str">
            <v>150840000946</v>
          </cell>
        </row>
        <row r="21174">
          <cell r="D21174" t="str">
            <v>301200235603</v>
          </cell>
          <cell r="E21174" t="str">
            <v>150840001076</v>
          </cell>
        </row>
        <row r="21175">
          <cell r="D21175" t="str">
            <v>301000214306</v>
          </cell>
          <cell r="E21175" t="str">
            <v>150840001393</v>
          </cell>
        </row>
        <row r="21176">
          <cell r="D21176" t="str">
            <v>302000364433</v>
          </cell>
          <cell r="E21176" t="str">
            <v>150840001541</v>
          </cell>
        </row>
        <row r="21177">
          <cell r="D21177" t="str">
            <v>302000364444</v>
          </cell>
          <cell r="E21177" t="str">
            <v>150840001908</v>
          </cell>
        </row>
        <row r="21178">
          <cell r="D21178" t="str">
            <v>301200235614</v>
          </cell>
          <cell r="E21178" t="str">
            <v>150840001918</v>
          </cell>
        </row>
        <row r="21179">
          <cell r="D21179" t="str">
            <v>302600229098</v>
          </cell>
          <cell r="E21179" t="str">
            <v>150840002044</v>
          </cell>
        </row>
        <row r="21180">
          <cell r="D21180" t="str">
            <v>301200235625</v>
          </cell>
          <cell r="E21180" t="str">
            <v>150840001968</v>
          </cell>
        </row>
        <row r="21181">
          <cell r="D21181" t="str">
            <v>620500053141</v>
          </cell>
          <cell r="E21181" t="str">
            <v>150840001501</v>
          </cell>
        </row>
        <row r="21182">
          <cell r="D21182" t="str">
            <v>302500217507</v>
          </cell>
          <cell r="E21182" t="str">
            <v>150640004390</v>
          </cell>
        </row>
        <row r="21183">
          <cell r="D21183" t="str">
            <v>301900235004</v>
          </cell>
          <cell r="E21183" t="str">
            <v>150840002699</v>
          </cell>
        </row>
        <row r="21184">
          <cell r="D21184" t="str">
            <v>301400212766</v>
          </cell>
          <cell r="E21184" t="str">
            <v>150840002966</v>
          </cell>
        </row>
        <row r="21185">
          <cell r="D21185" t="str">
            <v>300400211952</v>
          </cell>
          <cell r="E21185" t="str">
            <v>150840003052</v>
          </cell>
        </row>
        <row r="21186">
          <cell r="D21186" t="str">
            <v>302000362437</v>
          </cell>
          <cell r="E21186" t="str">
            <v>150640004628</v>
          </cell>
        </row>
        <row r="21187">
          <cell r="D21187" t="str">
            <v>301900235015</v>
          </cell>
          <cell r="E21187" t="str">
            <v>150840003756</v>
          </cell>
        </row>
        <row r="21188">
          <cell r="D21188" t="str">
            <v>300400211842</v>
          </cell>
          <cell r="E21188" t="str">
            <v>150640006357</v>
          </cell>
        </row>
        <row r="21189">
          <cell r="D21189" t="str">
            <v>302300211135</v>
          </cell>
          <cell r="E21189" t="str">
            <v>150840004813</v>
          </cell>
        </row>
        <row r="21190">
          <cell r="D21190" t="str">
            <v>301200235647</v>
          </cell>
          <cell r="E21190" t="str">
            <v>150840004942</v>
          </cell>
        </row>
        <row r="21191">
          <cell r="D21191" t="str">
            <v>300400211974</v>
          </cell>
          <cell r="E21191" t="str">
            <v>150840005108</v>
          </cell>
        </row>
        <row r="21192">
          <cell r="D21192" t="str">
            <v>301000214317</v>
          </cell>
          <cell r="E21192" t="str">
            <v>150840005207</v>
          </cell>
        </row>
        <row r="21193">
          <cell r="D21193" t="str">
            <v>302000364488</v>
          </cell>
          <cell r="E21193" t="str">
            <v>150840005257</v>
          </cell>
        </row>
        <row r="21194">
          <cell r="D21194" t="str">
            <v>302000362481</v>
          </cell>
          <cell r="E21194" t="str">
            <v>150640006525</v>
          </cell>
        </row>
        <row r="21195">
          <cell r="D21195" t="str">
            <v>302000364505</v>
          </cell>
          <cell r="E21195" t="str">
            <v>150840005841</v>
          </cell>
        </row>
        <row r="21196">
          <cell r="D21196" t="str">
            <v>302000364510</v>
          </cell>
          <cell r="E21196" t="str">
            <v>150840006007</v>
          </cell>
        </row>
        <row r="21197">
          <cell r="D21197" t="str">
            <v>302000364521</v>
          </cell>
          <cell r="E21197" t="str">
            <v>150840006334</v>
          </cell>
        </row>
        <row r="21198">
          <cell r="D21198" t="str">
            <v>302600228938</v>
          </cell>
          <cell r="E21198" t="str">
            <v>150640007957</v>
          </cell>
        </row>
        <row r="21199">
          <cell r="D21199" t="str">
            <v>302000364543</v>
          </cell>
          <cell r="E21199" t="str">
            <v>150840007035</v>
          </cell>
        </row>
        <row r="21200">
          <cell r="D21200" t="str">
            <v>301200235671</v>
          </cell>
          <cell r="E21200" t="str">
            <v>150840007362</v>
          </cell>
        </row>
        <row r="21201">
          <cell r="D21201" t="str">
            <v>302000362701</v>
          </cell>
          <cell r="E21201" t="str">
            <v>150640009163</v>
          </cell>
        </row>
        <row r="21202">
          <cell r="D21202" t="str">
            <v>302000364576</v>
          </cell>
          <cell r="E21202" t="str">
            <v>150840007342</v>
          </cell>
        </row>
        <row r="21203">
          <cell r="D21203" t="str">
            <v>302000364620</v>
          </cell>
          <cell r="E21203" t="str">
            <v>150840008360</v>
          </cell>
        </row>
        <row r="21204">
          <cell r="D21204" t="str">
            <v>302000364631</v>
          </cell>
          <cell r="E21204" t="str">
            <v>150840008416</v>
          </cell>
        </row>
        <row r="21205">
          <cell r="D21205" t="str">
            <v>302000364642</v>
          </cell>
          <cell r="E21205" t="str">
            <v>150841008099</v>
          </cell>
        </row>
        <row r="21206">
          <cell r="D21206" t="str">
            <v>301900235048</v>
          </cell>
          <cell r="E21206" t="str">
            <v>150840008638</v>
          </cell>
        </row>
        <row r="21207">
          <cell r="D21207" t="str">
            <v>302000364618</v>
          </cell>
          <cell r="E21207" t="str">
            <v>150840008221</v>
          </cell>
        </row>
        <row r="21208">
          <cell r="D21208" t="str">
            <v>301000214262</v>
          </cell>
          <cell r="E21208" t="str">
            <v>150640009173</v>
          </cell>
        </row>
        <row r="21209">
          <cell r="D21209" t="str">
            <v>302700211431</v>
          </cell>
          <cell r="E21209" t="str">
            <v>150841008386</v>
          </cell>
        </row>
        <row r="21210">
          <cell r="D21210" t="str">
            <v>302000364609</v>
          </cell>
          <cell r="E21210" t="str">
            <v>150840008404</v>
          </cell>
        </row>
        <row r="21211">
          <cell r="D21211" t="str">
            <v>302000364598</v>
          </cell>
          <cell r="E21211" t="str">
            <v>150840008182</v>
          </cell>
        </row>
        <row r="21212">
          <cell r="D21212" t="str">
            <v>302000364587</v>
          </cell>
          <cell r="E21212" t="str">
            <v>150842008064</v>
          </cell>
        </row>
        <row r="21213">
          <cell r="D21213" t="str">
            <v>301900235059</v>
          </cell>
          <cell r="E21213" t="str">
            <v>150840009041</v>
          </cell>
        </row>
        <row r="21214">
          <cell r="D21214" t="str">
            <v>300400212004</v>
          </cell>
          <cell r="E21214" t="str">
            <v>150840009389</v>
          </cell>
        </row>
        <row r="21215">
          <cell r="D21215" t="str">
            <v>302000364664</v>
          </cell>
          <cell r="E21215" t="str">
            <v>150840009785</v>
          </cell>
        </row>
        <row r="21216">
          <cell r="D21216" t="str">
            <v>300200213533</v>
          </cell>
          <cell r="E21216" t="str">
            <v>150641009446</v>
          </cell>
        </row>
        <row r="21217">
          <cell r="D21217" t="str">
            <v>302000362734</v>
          </cell>
          <cell r="E21217" t="str">
            <v>150640010444</v>
          </cell>
        </row>
        <row r="21218">
          <cell r="D21218" t="str">
            <v>300200213577</v>
          </cell>
          <cell r="E21218" t="str">
            <v>150840010382</v>
          </cell>
        </row>
        <row r="21219">
          <cell r="D21219" t="str">
            <v>302000362745</v>
          </cell>
          <cell r="E21219" t="str">
            <v>150640010464</v>
          </cell>
        </row>
        <row r="21220">
          <cell r="D21220" t="str">
            <v>302000364697</v>
          </cell>
          <cell r="E21220" t="str">
            <v>150840010530</v>
          </cell>
        </row>
        <row r="21221">
          <cell r="D21221" t="str">
            <v>302000364708</v>
          </cell>
          <cell r="E21221" t="str">
            <v>150840010789</v>
          </cell>
        </row>
        <row r="21222">
          <cell r="D21222" t="str">
            <v>301900235070</v>
          </cell>
          <cell r="E21222" t="str">
            <v>150840012031</v>
          </cell>
        </row>
        <row r="21223">
          <cell r="D21223" t="str">
            <v>302600228951</v>
          </cell>
          <cell r="E21223" t="str">
            <v>150640010147</v>
          </cell>
        </row>
        <row r="21224">
          <cell r="D21224" t="str">
            <v>302600228949</v>
          </cell>
          <cell r="E21224" t="str">
            <v>150640010137</v>
          </cell>
        </row>
        <row r="21225">
          <cell r="D21225" t="str">
            <v>301200235702</v>
          </cell>
          <cell r="E21225" t="str">
            <v>150840011476</v>
          </cell>
        </row>
        <row r="21226">
          <cell r="D21226" t="str">
            <v>302000364741</v>
          </cell>
          <cell r="E21226" t="str">
            <v>150840012626</v>
          </cell>
        </row>
        <row r="21227">
          <cell r="D21227" t="str">
            <v>302000364752</v>
          </cell>
          <cell r="E21227" t="str">
            <v>150840013109</v>
          </cell>
        </row>
        <row r="21228">
          <cell r="D21228" t="str">
            <v>620200493607</v>
          </cell>
          <cell r="E21228" t="str">
            <v>150840013159</v>
          </cell>
        </row>
        <row r="21229">
          <cell r="D21229" t="str">
            <v>302000364763</v>
          </cell>
          <cell r="E21229" t="str">
            <v>150840013199</v>
          </cell>
        </row>
        <row r="21230">
          <cell r="D21230" t="str">
            <v>301900235081</v>
          </cell>
          <cell r="E21230" t="str">
            <v>150840013555</v>
          </cell>
        </row>
        <row r="21231">
          <cell r="D21231" t="str">
            <v>302600229111</v>
          </cell>
          <cell r="E21231" t="str">
            <v>150840012874</v>
          </cell>
        </row>
        <row r="21232">
          <cell r="D21232" t="str">
            <v>303000002657</v>
          </cell>
          <cell r="E21232" t="str">
            <v>150840013832</v>
          </cell>
        </row>
        <row r="21233">
          <cell r="D21233" t="str">
            <v>302600229122</v>
          </cell>
          <cell r="E21233" t="str">
            <v>150840014107</v>
          </cell>
        </row>
        <row r="21234">
          <cell r="D21234" t="str">
            <v>301200235306</v>
          </cell>
          <cell r="E21234" t="str">
            <v>150650009900</v>
          </cell>
        </row>
        <row r="21235">
          <cell r="D21235" t="str">
            <v>302600229144</v>
          </cell>
          <cell r="E21235" t="str">
            <v>150840014513</v>
          </cell>
        </row>
        <row r="21236">
          <cell r="D21236" t="str">
            <v>302000364785</v>
          </cell>
          <cell r="E21236" t="str">
            <v>150840014771</v>
          </cell>
        </row>
        <row r="21237">
          <cell r="D21237" t="str">
            <v>302000364807</v>
          </cell>
          <cell r="E21237" t="str">
            <v>150840014484</v>
          </cell>
        </row>
        <row r="21238">
          <cell r="D21238" t="str">
            <v>302000364818</v>
          </cell>
          <cell r="E21238" t="str">
            <v>150840015145</v>
          </cell>
        </row>
        <row r="21239">
          <cell r="D21239" t="str">
            <v>302000364829</v>
          </cell>
          <cell r="E21239" t="str">
            <v>150840015660</v>
          </cell>
        </row>
        <row r="21240">
          <cell r="D21240" t="str">
            <v>302000362767</v>
          </cell>
          <cell r="E21240" t="str">
            <v>150640011125</v>
          </cell>
        </row>
        <row r="21241">
          <cell r="D21241" t="str">
            <v>302000364840</v>
          </cell>
          <cell r="E21241" t="str">
            <v>150840015918</v>
          </cell>
        </row>
        <row r="21242">
          <cell r="D21242" t="str">
            <v>481400057670</v>
          </cell>
          <cell r="E21242" t="str">
            <v>150840015938</v>
          </cell>
        </row>
        <row r="21243">
          <cell r="D21243" t="str">
            <v>301300213771</v>
          </cell>
          <cell r="E21243" t="str">
            <v>150640011244</v>
          </cell>
        </row>
        <row r="21244">
          <cell r="D21244" t="str">
            <v>302000362778</v>
          </cell>
          <cell r="E21244" t="str">
            <v>150640011541</v>
          </cell>
        </row>
        <row r="21245">
          <cell r="D21245" t="str">
            <v>302000362789</v>
          </cell>
          <cell r="E21245" t="str">
            <v>150640011600</v>
          </cell>
        </row>
        <row r="21246">
          <cell r="D21246" t="str">
            <v>302000362795</v>
          </cell>
          <cell r="E21246" t="str">
            <v>150640011650</v>
          </cell>
        </row>
        <row r="21247">
          <cell r="D21247" t="str">
            <v>302000362822</v>
          </cell>
          <cell r="E21247" t="str">
            <v>150640011918</v>
          </cell>
        </row>
        <row r="21248">
          <cell r="D21248" t="str">
            <v>301200235746</v>
          </cell>
          <cell r="E21248" t="str">
            <v>150841018175</v>
          </cell>
        </row>
        <row r="21249">
          <cell r="D21249" t="str">
            <v>302000364873</v>
          </cell>
          <cell r="E21249" t="str">
            <v>150840018506</v>
          </cell>
        </row>
        <row r="21250">
          <cell r="D21250" t="str">
            <v>302000362899</v>
          </cell>
          <cell r="E21250" t="str">
            <v>150640012470</v>
          </cell>
        </row>
        <row r="21251">
          <cell r="D21251" t="str">
            <v>302000364906</v>
          </cell>
          <cell r="E21251" t="str">
            <v>150840019029</v>
          </cell>
        </row>
        <row r="21252">
          <cell r="D21252" t="str">
            <v>302000364917</v>
          </cell>
          <cell r="E21252" t="str">
            <v>150840019128</v>
          </cell>
        </row>
        <row r="21253">
          <cell r="D21253" t="str">
            <v>302000364928</v>
          </cell>
          <cell r="E21253" t="str">
            <v>150840019168</v>
          </cell>
        </row>
        <row r="21254">
          <cell r="D21254" t="str">
            <v>302000362900</v>
          </cell>
          <cell r="E21254" t="str">
            <v>150640012490</v>
          </cell>
        </row>
        <row r="21255">
          <cell r="D21255" t="str">
            <v>301900234820</v>
          </cell>
          <cell r="E21255" t="str">
            <v>150640012788</v>
          </cell>
        </row>
        <row r="21256">
          <cell r="D21256" t="str">
            <v>302000364950</v>
          </cell>
          <cell r="E21256" t="str">
            <v>150840019623</v>
          </cell>
        </row>
        <row r="21257">
          <cell r="D21257" t="str">
            <v>302000364961</v>
          </cell>
          <cell r="E21257" t="str">
            <v>150840019653</v>
          </cell>
        </row>
        <row r="21258">
          <cell r="D21258" t="str">
            <v>302000364972</v>
          </cell>
          <cell r="E21258" t="str">
            <v>150840019702</v>
          </cell>
        </row>
        <row r="21259">
          <cell r="D21259" t="str">
            <v>301900235092</v>
          </cell>
          <cell r="E21259" t="str">
            <v>150840020313</v>
          </cell>
        </row>
        <row r="21260">
          <cell r="D21260" t="str">
            <v>301900235103</v>
          </cell>
          <cell r="E21260" t="str">
            <v>150840020151</v>
          </cell>
        </row>
        <row r="21261">
          <cell r="D21261" t="str">
            <v>302200211741</v>
          </cell>
          <cell r="E21261" t="str">
            <v>150840020082</v>
          </cell>
        </row>
        <row r="21262">
          <cell r="D21262" t="str">
            <v>302000364983</v>
          </cell>
          <cell r="E21262" t="str">
            <v>150841020404</v>
          </cell>
        </row>
        <row r="21263">
          <cell r="D21263" t="str">
            <v>302000362987</v>
          </cell>
          <cell r="E21263" t="str">
            <v>150640013092</v>
          </cell>
        </row>
        <row r="21264">
          <cell r="D21264" t="str">
            <v>302600228971</v>
          </cell>
          <cell r="E21264" t="str">
            <v>150640013161</v>
          </cell>
        </row>
        <row r="21265">
          <cell r="D21265" t="str">
            <v>302000364994</v>
          </cell>
          <cell r="E21265" t="str">
            <v>150840021487</v>
          </cell>
        </row>
        <row r="21266">
          <cell r="D21266" t="str">
            <v>301900234831</v>
          </cell>
          <cell r="E21266" t="str">
            <v>150640014060</v>
          </cell>
        </row>
        <row r="21267">
          <cell r="D21267" t="str">
            <v>302000363006</v>
          </cell>
          <cell r="E21267" t="str">
            <v>150640014070</v>
          </cell>
        </row>
        <row r="21268">
          <cell r="D21268" t="str">
            <v>302000363017</v>
          </cell>
          <cell r="E21268" t="str">
            <v>150640015069</v>
          </cell>
        </row>
        <row r="21269">
          <cell r="D21269" t="str">
            <v>300200213599</v>
          </cell>
          <cell r="E21269" t="str">
            <v>150840022574</v>
          </cell>
        </row>
        <row r="21270">
          <cell r="D21270" t="str">
            <v>301200235779</v>
          </cell>
          <cell r="E21270" t="str">
            <v>150840022108</v>
          </cell>
        </row>
        <row r="21271">
          <cell r="D21271" t="str">
            <v>302000365024</v>
          </cell>
          <cell r="E21271" t="str">
            <v>150840022910</v>
          </cell>
        </row>
        <row r="21272">
          <cell r="D21272" t="str">
            <v>302000365035</v>
          </cell>
          <cell r="E21272" t="str">
            <v>150840022960</v>
          </cell>
        </row>
        <row r="21273">
          <cell r="D21273" t="str">
            <v>301200235350</v>
          </cell>
          <cell r="E21273" t="str">
            <v>150640013984</v>
          </cell>
        </row>
        <row r="21274">
          <cell r="D21274" t="str">
            <v>600900701573</v>
          </cell>
          <cell r="E21274" t="str">
            <v>150840023463</v>
          </cell>
        </row>
        <row r="21275">
          <cell r="D21275" t="str">
            <v>303000002668</v>
          </cell>
          <cell r="E21275" t="str">
            <v>150840023780</v>
          </cell>
        </row>
        <row r="21276">
          <cell r="D21276" t="str">
            <v>620200488040</v>
          </cell>
          <cell r="E21276" t="str">
            <v>150640015891</v>
          </cell>
        </row>
        <row r="21277">
          <cell r="D21277" t="str">
            <v>302000363094</v>
          </cell>
          <cell r="E21277" t="str">
            <v>150640016473</v>
          </cell>
        </row>
        <row r="21278">
          <cell r="D21278" t="str">
            <v>302000363105</v>
          </cell>
          <cell r="E21278" t="str">
            <v>150641016280</v>
          </cell>
        </row>
        <row r="21279">
          <cell r="D21279" t="str">
            <v>302000365079</v>
          </cell>
          <cell r="E21279" t="str">
            <v>150840023969</v>
          </cell>
        </row>
        <row r="21280">
          <cell r="D21280" t="str">
            <v>302000363116</v>
          </cell>
          <cell r="E21280" t="str">
            <v>150640016790</v>
          </cell>
        </row>
        <row r="21281">
          <cell r="D21281" t="str">
            <v>302000363127</v>
          </cell>
          <cell r="E21281" t="str">
            <v>150640016818</v>
          </cell>
        </row>
        <row r="21282">
          <cell r="D21282" t="str">
            <v>302000365101</v>
          </cell>
          <cell r="E21282" t="str">
            <v>150940000319</v>
          </cell>
        </row>
        <row r="21283">
          <cell r="D21283" t="str">
            <v>302500217521</v>
          </cell>
          <cell r="E21283" t="str">
            <v>150640016939</v>
          </cell>
        </row>
        <row r="21284">
          <cell r="D21284" t="str">
            <v>302000365123</v>
          </cell>
          <cell r="E21284" t="str">
            <v>150940000537</v>
          </cell>
        </row>
        <row r="21285">
          <cell r="D21285" t="str">
            <v>302000365134</v>
          </cell>
          <cell r="E21285" t="str">
            <v>150940000686</v>
          </cell>
        </row>
        <row r="21286">
          <cell r="D21286" t="str">
            <v>303000002679</v>
          </cell>
          <cell r="E21286" t="str">
            <v>150940000597</v>
          </cell>
        </row>
        <row r="21287">
          <cell r="D21287" t="str">
            <v>302600229177</v>
          </cell>
          <cell r="E21287" t="str">
            <v>150940001018</v>
          </cell>
        </row>
        <row r="21288">
          <cell r="D21288" t="str">
            <v>300900212717</v>
          </cell>
          <cell r="E21288" t="str">
            <v>150640017888</v>
          </cell>
        </row>
        <row r="21289">
          <cell r="D21289" t="str">
            <v>302000365156</v>
          </cell>
          <cell r="E21289" t="str">
            <v>150940001446</v>
          </cell>
        </row>
        <row r="21290">
          <cell r="D21290" t="str">
            <v>302000365167</v>
          </cell>
          <cell r="E21290" t="str">
            <v>150940001119</v>
          </cell>
        </row>
        <row r="21291">
          <cell r="D21291" t="str">
            <v>302000365178</v>
          </cell>
          <cell r="E21291" t="str">
            <v>150940001555</v>
          </cell>
        </row>
        <row r="21292">
          <cell r="D21292" t="str">
            <v>620200495130</v>
          </cell>
          <cell r="E21292" t="str">
            <v>150940001575</v>
          </cell>
        </row>
        <row r="21293">
          <cell r="D21293" t="str">
            <v>302000365189</v>
          </cell>
          <cell r="E21293" t="str">
            <v>150940001763</v>
          </cell>
        </row>
        <row r="21294">
          <cell r="D21294" t="str">
            <v>301900235136</v>
          </cell>
          <cell r="E21294" t="str">
            <v>150941000861</v>
          </cell>
        </row>
        <row r="21295">
          <cell r="D21295" t="str">
            <v>301200235790</v>
          </cell>
          <cell r="E21295" t="str">
            <v>150940001624</v>
          </cell>
        </row>
        <row r="21296">
          <cell r="D21296" t="str">
            <v>302000365200</v>
          </cell>
          <cell r="E21296" t="str">
            <v>150940001733</v>
          </cell>
        </row>
        <row r="21297">
          <cell r="D21297" t="str">
            <v>301900235158</v>
          </cell>
          <cell r="E21297" t="str">
            <v>150940002276</v>
          </cell>
        </row>
        <row r="21298">
          <cell r="D21298" t="str">
            <v>302000365211</v>
          </cell>
          <cell r="E21298" t="str">
            <v>150941002330</v>
          </cell>
        </row>
        <row r="21299">
          <cell r="D21299" t="str">
            <v>301200235801</v>
          </cell>
          <cell r="E21299" t="str">
            <v>150940002434</v>
          </cell>
        </row>
        <row r="21300">
          <cell r="D21300" t="str">
            <v>302000365222</v>
          </cell>
          <cell r="E21300" t="str">
            <v>150940002583</v>
          </cell>
        </row>
        <row r="21301">
          <cell r="D21301" t="str">
            <v>302000365233</v>
          </cell>
          <cell r="E21301" t="str">
            <v>150940002662</v>
          </cell>
        </row>
        <row r="21302">
          <cell r="D21302" t="str">
            <v>301200235812</v>
          </cell>
          <cell r="E21302" t="str">
            <v>150940002840</v>
          </cell>
        </row>
        <row r="21303">
          <cell r="D21303" t="str">
            <v>302000365255</v>
          </cell>
          <cell r="E21303" t="str">
            <v>150940003096</v>
          </cell>
        </row>
        <row r="21304">
          <cell r="D21304" t="str">
            <v>302000365266</v>
          </cell>
          <cell r="E21304" t="str">
            <v>150940003145</v>
          </cell>
        </row>
        <row r="21305">
          <cell r="D21305" t="str">
            <v>302000365277</v>
          </cell>
          <cell r="E21305" t="str">
            <v>150940003402</v>
          </cell>
        </row>
        <row r="21306">
          <cell r="D21306" t="str">
            <v>302000363215</v>
          </cell>
          <cell r="E21306" t="str">
            <v>150640018777</v>
          </cell>
        </row>
        <row r="21307">
          <cell r="D21307" t="str">
            <v>302000363226</v>
          </cell>
          <cell r="E21307" t="str">
            <v>150640018806</v>
          </cell>
        </row>
        <row r="21308">
          <cell r="D21308" t="str">
            <v>302000360903</v>
          </cell>
          <cell r="E21308" t="str">
            <v>150440014201</v>
          </cell>
        </row>
        <row r="21309">
          <cell r="D21309" t="str">
            <v>302000363237</v>
          </cell>
          <cell r="E21309" t="str">
            <v>150640018876</v>
          </cell>
        </row>
        <row r="21310">
          <cell r="D21310" t="str">
            <v>302000363325</v>
          </cell>
          <cell r="E21310" t="str">
            <v>150640020615</v>
          </cell>
        </row>
        <row r="21311">
          <cell r="D21311" t="str">
            <v>300500212272</v>
          </cell>
          <cell r="E21311" t="str">
            <v>150640020818</v>
          </cell>
        </row>
        <row r="21312">
          <cell r="D21312" t="str">
            <v>302000365310</v>
          </cell>
          <cell r="E21312" t="str">
            <v>150940005954</v>
          </cell>
        </row>
        <row r="21313">
          <cell r="D21313" t="str">
            <v>302000365321</v>
          </cell>
          <cell r="E21313" t="str">
            <v>150940006000</v>
          </cell>
        </row>
        <row r="21314">
          <cell r="D21314" t="str">
            <v>302600229188</v>
          </cell>
          <cell r="E21314" t="str">
            <v>150940006040</v>
          </cell>
        </row>
        <row r="21315">
          <cell r="D21315" t="str">
            <v>301200235834</v>
          </cell>
          <cell r="E21315" t="str">
            <v>150940006526</v>
          </cell>
        </row>
        <row r="21316">
          <cell r="D21316" t="str">
            <v>302000365332</v>
          </cell>
          <cell r="E21316" t="str">
            <v>150940006536</v>
          </cell>
        </row>
        <row r="21317">
          <cell r="D21317" t="str">
            <v>302000365343</v>
          </cell>
          <cell r="E21317" t="str">
            <v>150940006853</v>
          </cell>
        </row>
        <row r="21318">
          <cell r="D21318" t="str">
            <v>302000363358</v>
          </cell>
          <cell r="E21318" t="str">
            <v>150640021221</v>
          </cell>
        </row>
        <row r="21319">
          <cell r="D21319" t="str">
            <v>302600228993</v>
          </cell>
          <cell r="E21319" t="str">
            <v>150640021688</v>
          </cell>
        </row>
        <row r="21320">
          <cell r="D21320" t="str">
            <v>302000363391</v>
          </cell>
          <cell r="E21320" t="str">
            <v>150640022001</v>
          </cell>
        </row>
        <row r="21321">
          <cell r="D21321" t="str">
            <v>301000214284</v>
          </cell>
          <cell r="E21321" t="str">
            <v>150640021668</v>
          </cell>
        </row>
        <row r="21322">
          <cell r="D21322" t="str">
            <v>302000363402</v>
          </cell>
          <cell r="E21322" t="str">
            <v>150640022031</v>
          </cell>
        </row>
        <row r="21323">
          <cell r="D21323" t="str">
            <v>302000365409</v>
          </cell>
          <cell r="E21323" t="str">
            <v>150940007900</v>
          </cell>
        </row>
        <row r="21324">
          <cell r="D21324" t="str">
            <v>302000365415</v>
          </cell>
          <cell r="E21324" t="str">
            <v>150940008205</v>
          </cell>
        </row>
        <row r="21325">
          <cell r="D21325" t="str">
            <v>302600229199</v>
          </cell>
          <cell r="E21325" t="str">
            <v>150940008344</v>
          </cell>
        </row>
        <row r="21326">
          <cell r="D21326" t="str">
            <v>302000365420</v>
          </cell>
          <cell r="E21326" t="str">
            <v>150940007475</v>
          </cell>
        </row>
        <row r="21327">
          <cell r="D21327" t="str">
            <v>302600229001</v>
          </cell>
          <cell r="E21327" t="str">
            <v>150640022235</v>
          </cell>
        </row>
        <row r="21328">
          <cell r="D21328" t="str">
            <v>301200235867</v>
          </cell>
          <cell r="E21328" t="str">
            <v>150940007297</v>
          </cell>
        </row>
        <row r="21329">
          <cell r="D21329" t="str">
            <v>302000365431</v>
          </cell>
          <cell r="E21329" t="str">
            <v>150940008077</v>
          </cell>
        </row>
        <row r="21330">
          <cell r="D21330" t="str">
            <v>302000365442</v>
          </cell>
          <cell r="E21330" t="str">
            <v>150940008394</v>
          </cell>
        </row>
        <row r="21331">
          <cell r="D21331" t="str">
            <v>302500217587</v>
          </cell>
          <cell r="E21331" t="str">
            <v>150940008275</v>
          </cell>
        </row>
        <row r="21332">
          <cell r="D21332" t="str">
            <v>301900235179</v>
          </cell>
          <cell r="E21332" t="str">
            <v>150940008839</v>
          </cell>
        </row>
        <row r="21333">
          <cell r="D21333" t="str">
            <v>302000365464</v>
          </cell>
          <cell r="E21333" t="str">
            <v>150940008876</v>
          </cell>
        </row>
        <row r="21334">
          <cell r="D21334" t="str">
            <v>302000365475</v>
          </cell>
          <cell r="E21334" t="str">
            <v>150940009055</v>
          </cell>
        </row>
        <row r="21335">
          <cell r="D21335" t="str">
            <v>302000363435</v>
          </cell>
          <cell r="E21335" t="str">
            <v>150640022448</v>
          </cell>
        </row>
        <row r="21336">
          <cell r="D21336" t="str">
            <v>302600229012</v>
          </cell>
          <cell r="E21336" t="str">
            <v>150640022765</v>
          </cell>
        </row>
        <row r="21337">
          <cell r="D21337" t="str">
            <v>302000365508</v>
          </cell>
          <cell r="E21337" t="str">
            <v>150940009382</v>
          </cell>
        </row>
        <row r="21338">
          <cell r="D21338" t="str">
            <v>302000365528</v>
          </cell>
          <cell r="E21338" t="str">
            <v>150940009451</v>
          </cell>
        </row>
        <row r="21339">
          <cell r="D21339" t="str">
            <v>302000363489</v>
          </cell>
          <cell r="E21339" t="str">
            <v>150640024761</v>
          </cell>
        </row>
        <row r="21340">
          <cell r="D21340" t="str">
            <v>302000363501</v>
          </cell>
          <cell r="E21340" t="str">
            <v>150640025175</v>
          </cell>
        </row>
        <row r="21341">
          <cell r="D21341" t="str">
            <v>302000363512</v>
          </cell>
          <cell r="E21341" t="str">
            <v>150640025185</v>
          </cell>
        </row>
        <row r="21342">
          <cell r="D21342" t="str">
            <v>302000363523</v>
          </cell>
          <cell r="E21342" t="str">
            <v>150640025204</v>
          </cell>
        </row>
        <row r="21343">
          <cell r="D21343" t="str">
            <v>302000363545</v>
          </cell>
          <cell r="E21343" t="str">
            <v>150640025442</v>
          </cell>
        </row>
        <row r="21344">
          <cell r="D21344" t="str">
            <v>302000363556</v>
          </cell>
          <cell r="E21344" t="str">
            <v>150640026084</v>
          </cell>
        </row>
        <row r="21345">
          <cell r="D21345" t="str">
            <v>302500217532</v>
          </cell>
          <cell r="E21345" t="str">
            <v>150641025884</v>
          </cell>
        </row>
        <row r="21346">
          <cell r="D21346" t="str">
            <v>302000363567</v>
          </cell>
          <cell r="E21346" t="str">
            <v>150640026502</v>
          </cell>
        </row>
        <row r="21347">
          <cell r="D21347" t="str">
            <v>302000363578</v>
          </cell>
          <cell r="E21347" t="str">
            <v>150640026778</v>
          </cell>
        </row>
        <row r="21348">
          <cell r="D21348" t="str">
            <v>302000365596</v>
          </cell>
          <cell r="E21348" t="str">
            <v>150940011423</v>
          </cell>
        </row>
        <row r="21349">
          <cell r="D21349" t="str">
            <v>302000365607</v>
          </cell>
          <cell r="E21349" t="str">
            <v>150940011651</v>
          </cell>
        </row>
        <row r="21350">
          <cell r="D21350" t="str">
            <v>301900235202</v>
          </cell>
          <cell r="E21350" t="str">
            <v>150940012382</v>
          </cell>
        </row>
        <row r="21351">
          <cell r="D21351" t="str">
            <v>301900235213</v>
          </cell>
          <cell r="E21351" t="str">
            <v>150940012372</v>
          </cell>
        </row>
        <row r="21352">
          <cell r="D21352" t="str">
            <v>302000365618</v>
          </cell>
          <cell r="E21352" t="str">
            <v>150940012431</v>
          </cell>
        </row>
        <row r="21353">
          <cell r="D21353" t="str">
            <v>302000365629</v>
          </cell>
          <cell r="E21353" t="str">
            <v>150940012759</v>
          </cell>
        </row>
        <row r="21354">
          <cell r="D21354" t="str">
            <v>301200235897</v>
          </cell>
          <cell r="E21354" t="str">
            <v>150940013003</v>
          </cell>
        </row>
        <row r="21355">
          <cell r="D21355" t="str">
            <v>301900235224</v>
          </cell>
          <cell r="E21355" t="str">
            <v>150940013132</v>
          </cell>
        </row>
        <row r="21356">
          <cell r="D21356" t="str">
            <v>302000365630</v>
          </cell>
          <cell r="E21356" t="str">
            <v>150940013231</v>
          </cell>
        </row>
        <row r="21357">
          <cell r="D21357" t="str">
            <v>303000002685</v>
          </cell>
          <cell r="E21357" t="str">
            <v>150940013638</v>
          </cell>
        </row>
        <row r="21358">
          <cell r="D21358" t="str">
            <v>302800211810</v>
          </cell>
          <cell r="E21358" t="str">
            <v>150940014140</v>
          </cell>
        </row>
        <row r="21359">
          <cell r="D21359" t="str">
            <v>302000363589</v>
          </cell>
          <cell r="E21359" t="str">
            <v>150640026788</v>
          </cell>
        </row>
        <row r="21360">
          <cell r="D21360" t="str">
            <v>302000363592</v>
          </cell>
          <cell r="E21360" t="str">
            <v>150640027012</v>
          </cell>
        </row>
        <row r="21361">
          <cell r="D21361" t="str">
            <v>301200235405</v>
          </cell>
          <cell r="E21361" t="str">
            <v>150640027348</v>
          </cell>
        </row>
        <row r="21362">
          <cell r="D21362" t="str">
            <v>302000365684</v>
          </cell>
          <cell r="E21362" t="str">
            <v>150940014854</v>
          </cell>
        </row>
        <row r="21363">
          <cell r="D21363" t="str">
            <v>302000365695</v>
          </cell>
          <cell r="E21363" t="str">
            <v>150940014933</v>
          </cell>
        </row>
        <row r="21364">
          <cell r="D21364" t="str">
            <v>302000365706</v>
          </cell>
          <cell r="E21364" t="str">
            <v>150940015416</v>
          </cell>
        </row>
        <row r="21365">
          <cell r="D21365" t="str">
            <v>302000365717</v>
          </cell>
          <cell r="E21365" t="str">
            <v>150940015496</v>
          </cell>
        </row>
        <row r="21366">
          <cell r="D21366" t="str">
            <v>301200235922</v>
          </cell>
          <cell r="E21366" t="str">
            <v>150940015604</v>
          </cell>
        </row>
        <row r="21367">
          <cell r="D21367" t="str">
            <v>302000365728</v>
          </cell>
          <cell r="E21367" t="str">
            <v>150940015733</v>
          </cell>
        </row>
        <row r="21368">
          <cell r="D21368" t="str">
            <v>302000365739</v>
          </cell>
          <cell r="E21368" t="str">
            <v>150940015783</v>
          </cell>
        </row>
        <row r="21369">
          <cell r="D21369" t="str">
            <v>302000365743</v>
          </cell>
          <cell r="E21369" t="str">
            <v>150940016711</v>
          </cell>
        </row>
        <row r="21370">
          <cell r="D21370" t="str">
            <v>302000365750</v>
          </cell>
          <cell r="E21370" t="str">
            <v>150940016127</v>
          </cell>
        </row>
        <row r="21371">
          <cell r="D21371" t="str">
            <v>302000365761</v>
          </cell>
          <cell r="E21371" t="str">
            <v>150940016940</v>
          </cell>
        </row>
        <row r="21372">
          <cell r="D21372" t="str">
            <v>302000365783</v>
          </cell>
          <cell r="E21372" t="str">
            <v>150940017353</v>
          </cell>
        </row>
        <row r="21373">
          <cell r="D21373" t="str">
            <v>301200235933</v>
          </cell>
          <cell r="E21373" t="str">
            <v>150940017373</v>
          </cell>
        </row>
        <row r="21374">
          <cell r="D21374" t="str">
            <v>302500217598</v>
          </cell>
          <cell r="E21374" t="str">
            <v>150940017501</v>
          </cell>
        </row>
        <row r="21375">
          <cell r="D21375" t="str">
            <v>302000365794</v>
          </cell>
          <cell r="E21375" t="str">
            <v>150940017541</v>
          </cell>
        </row>
        <row r="21376">
          <cell r="D21376" t="str">
            <v>300200213610</v>
          </cell>
          <cell r="E21376" t="str">
            <v>150940017737</v>
          </cell>
        </row>
        <row r="21377">
          <cell r="D21377" t="str">
            <v>301200235944</v>
          </cell>
          <cell r="E21377" t="str">
            <v>150941017666</v>
          </cell>
        </row>
        <row r="21378">
          <cell r="D21378" t="str">
            <v>301400212777</v>
          </cell>
          <cell r="E21378" t="str">
            <v>150940018064</v>
          </cell>
        </row>
        <row r="21379">
          <cell r="D21379" t="str">
            <v>301200235416</v>
          </cell>
          <cell r="E21379" t="str">
            <v>150640027409</v>
          </cell>
        </row>
        <row r="21380">
          <cell r="D21380" t="str">
            <v>302000365816</v>
          </cell>
          <cell r="E21380" t="str">
            <v>150940018212</v>
          </cell>
        </row>
        <row r="21381">
          <cell r="D21381" t="str">
            <v>302600229205</v>
          </cell>
          <cell r="E21381" t="str">
            <v>150940018738</v>
          </cell>
        </row>
        <row r="21382">
          <cell r="D21382" t="str">
            <v>302000363622</v>
          </cell>
          <cell r="E21382" t="str">
            <v>150740000450</v>
          </cell>
        </row>
        <row r="21383">
          <cell r="D21383" t="str">
            <v>301900235235</v>
          </cell>
          <cell r="E21383" t="str">
            <v>150940018788</v>
          </cell>
        </row>
        <row r="21384">
          <cell r="D21384" t="str">
            <v>302000365838</v>
          </cell>
          <cell r="E21384" t="str">
            <v>150940018996</v>
          </cell>
        </row>
        <row r="21385">
          <cell r="D21385" t="str">
            <v>302600229210</v>
          </cell>
          <cell r="E21385" t="str">
            <v>150940019042</v>
          </cell>
        </row>
        <row r="21386">
          <cell r="D21386" t="str">
            <v>301200235427</v>
          </cell>
          <cell r="E21386" t="str">
            <v>150740000490</v>
          </cell>
        </row>
        <row r="21387">
          <cell r="D21387" t="str">
            <v>302000365849</v>
          </cell>
          <cell r="E21387" t="str">
            <v>150940019240</v>
          </cell>
        </row>
        <row r="21388">
          <cell r="D21388" t="str">
            <v>301000214328</v>
          </cell>
          <cell r="E21388" t="str">
            <v>150940019290</v>
          </cell>
        </row>
        <row r="21389">
          <cell r="D21389" t="str">
            <v>302600229045</v>
          </cell>
          <cell r="E21389" t="str">
            <v>150740001181</v>
          </cell>
        </row>
        <row r="21390">
          <cell r="D21390" t="str">
            <v>302600229034</v>
          </cell>
          <cell r="E21390" t="str">
            <v>150740000827</v>
          </cell>
        </row>
        <row r="21391">
          <cell r="D21391" t="str">
            <v>301200235966</v>
          </cell>
          <cell r="E21391" t="str">
            <v>150940019825</v>
          </cell>
        </row>
        <row r="21392">
          <cell r="D21392" t="str">
            <v>301900235246</v>
          </cell>
          <cell r="E21392" t="str">
            <v>150940019895</v>
          </cell>
        </row>
        <row r="21393">
          <cell r="D21393" t="str">
            <v>302000365871</v>
          </cell>
          <cell r="E21393" t="str">
            <v>150940019964</v>
          </cell>
        </row>
        <row r="21394">
          <cell r="D21394" t="str">
            <v>301200235977</v>
          </cell>
          <cell r="E21394" t="str">
            <v>150940020125</v>
          </cell>
        </row>
        <row r="21395">
          <cell r="D21395" t="str">
            <v>302000363644</v>
          </cell>
          <cell r="E21395" t="str">
            <v>150740002030</v>
          </cell>
        </row>
        <row r="21396">
          <cell r="D21396" t="str">
            <v>302000363721</v>
          </cell>
          <cell r="E21396" t="str">
            <v>150740004814</v>
          </cell>
        </row>
        <row r="21397">
          <cell r="D21397" t="str">
            <v>301200235438</v>
          </cell>
          <cell r="E21397" t="str">
            <v>150740005283</v>
          </cell>
        </row>
        <row r="21398">
          <cell r="D21398" t="str">
            <v>301900235257</v>
          </cell>
          <cell r="E21398" t="str">
            <v>150940020938</v>
          </cell>
        </row>
        <row r="21399">
          <cell r="D21399" t="str">
            <v>302000365915</v>
          </cell>
          <cell r="E21399" t="str">
            <v>150940021212</v>
          </cell>
        </row>
        <row r="21400">
          <cell r="D21400" t="str">
            <v>302600229221</v>
          </cell>
          <cell r="E21400" t="str">
            <v>150940021430</v>
          </cell>
        </row>
        <row r="21401">
          <cell r="D21401" t="str">
            <v>301900235268</v>
          </cell>
          <cell r="E21401" t="str">
            <v>150940022307</v>
          </cell>
        </row>
        <row r="21402">
          <cell r="D21402" t="str">
            <v>301400212788</v>
          </cell>
          <cell r="E21402" t="str">
            <v>150940022578</v>
          </cell>
        </row>
        <row r="21403">
          <cell r="D21403" t="str">
            <v>302000365959</v>
          </cell>
          <cell r="E21403" t="str">
            <v>150940018584</v>
          </cell>
        </row>
        <row r="21404">
          <cell r="D21404" t="str">
            <v>302000365969</v>
          </cell>
          <cell r="E21404" t="str">
            <v>150940017244</v>
          </cell>
        </row>
        <row r="21405">
          <cell r="D21405" t="str">
            <v>301200235999</v>
          </cell>
          <cell r="E21405" t="str">
            <v>150940023219</v>
          </cell>
        </row>
        <row r="21406">
          <cell r="D21406" t="str">
            <v>302500217609</v>
          </cell>
          <cell r="E21406" t="str">
            <v>150940023289</v>
          </cell>
        </row>
        <row r="21407">
          <cell r="D21407" t="str">
            <v>302000365970</v>
          </cell>
          <cell r="E21407" t="str">
            <v>150940023308</v>
          </cell>
        </row>
        <row r="21408">
          <cell r="D21408" t="str">
            <v>600800556673</v>
          </cell>
          <cell r="E21408" t="str">
            <v>150740005580</v>
          </cell>
        </row>
        <row r="21409">
          <cell r="D21409" t="str">
            <v>301900235281</v>
          </cell>
          <cell r="E21409" t="str">
            <v>150940024336</v>
          </cell>
        </row>
        <row r="21410">
          <cell r="D21410" t="str">
            <v>302000365992</v>
          </cell>
          <cell r="E21410" t="str">
            <v>151040000329</v>
          </cell>
        </row>
        <row r="21411">
          <cell r="D21411" t="str">
            <v>301900235290</v>
          </cell>
          <cell r="E21411" t="str">
            <v>151040000369</v>
          </cell>
        </row>
        <row r="21412">
          <cell r="D21412" t="str">
            <v>302000363754</v>
          </cell>
          <cell r="E21412" t="str">
            <v>150740005888</v>
          </cell>
        </row>
        <row r="21413">
          <cell r="D21413" t="str">
            <v>301200236007</v>
          </cell>
          <cell r="E21413" t="str">
            <v>151040000735</v>
          </cell>
        </row>
        <row r="21414">
          <cell r="D21414" t="str">
            <v>300900212728</v>
          </cell>
          <cell r="E21414" t="str">
            <v>150740006707</v>
          </cell>
        </row>
        <row r="21415">
          <cell r="D21415" t="str">
            <v>300200213632</v>
          </cell>
          <cell r="E21415" t="str">
            <v>151040000923</v>
          </cell>
        </row>
        <row r="21416">
          <cell r="D21416" t="str">
            <v>302000366044</v>
          </cell>
          <cell r="E21416" t="str">
            <v>151040000963</v>
          </cell>
        </row>
        <row r="21417">
          <cell r="D21417" t="str">
            <v>302500217610</v>
          </cell>
          <cell r="E21417" t="str">
            <v>151040001684</v>
          </cell>
        </row>
        <row r="21418">
          <cell r="D21418" t="str">
            <v>302000366077</v>
          </cell>
          <cell r="E21418" t="str">
            <v>151040001298</v>
          </cell>
        </row>
        <row r="21419">
          <cell r="D21419" t="str">
            <v>620500055016</v>
          </cell>
          <cell r="E21419" t="str">
            <v>151040001793</v>
          </cell>
        </row>
        <row r="21420">
          <cell r="D21420" t="str">
            <v>302000366099</v>
          </cell>
          <cell r="E21420" t="str">
            <v>151040001901</v>
          </cell>
        </row>
        <row r="21421">
          <cell r="D21421" t="str">
            <v>302000366104</v>
          </cell>
          <cell r="E21421" t="str">
            <v>151040001961</v>
          </cell>
        </row>
        <row r="21422">
          <cell r="D21422" t="str">
            <v>302000363820</v>
          </cell>
          <cell r="E21422" t="str">
            <v>150750008123</v>
          </cell>
        </row>
        <row r="21423">
          <cell r="D21423" t="str">
            <v>620300420396</v>
          </cell>
          <cell r="E21423" t="str">
            <v>151040002266</v>
          </cell>
        </row>
        <row r="21424">
          <cell r="D21424" t="str">
            <v>620200498300</v>
          </cell>
          <cell r="E21424" t="str">
            <v>151040002622</v>
          </cell>
        </row>
        <row r="21425">
          <cell r="D21425" t="str">
            <v>301200236018</v>
          </cell>
          <cell r="E21425" t="str">
            <v>151040002672</v>
          </cell>
        </row>
        <row r="21426">
          <cell r="D21426" t="str">
            <v>302000366121</v>
          </cell>
          <cell r="E21426" t="str">
            <v>151040002984</v>
          </cell>
        </row>
        <row r="21427">
          <cell r="D21427" t="str">
            <v>302000363810</v>
          </cell>
          <cell r="E21427" t="str">
            <v>150740007705</v>
          </cell>
        </row>
        <row r="21428">
          <cell r="D21428" t="str">
            <v>302000366176</v>
          </cell>
          <cell r="E21428" t="str">
            <v>151040004282</v>
          </cell>
        </row>
        <row r="21429">
          <cell r="D21429" t="str">
            <v>302000366209</v>
          </cell>
          <cell r="E21429" t="str">
            <v>151040004887</v>
          </cell>
        </row>
        <row r="21430">
          <cell r="D21430" t="str">
            <v>301200236029</v>
          </cell>
          <cell r="E21430" t="str">
            <v>151040005240</v>
          </cell>
        </row>
        <row r="21431">
          <cell r="D21431" t="str">
            <v>302000363798</v>
          </cell>
          <cell r="E21431" t="str">
            <v>150740006668</v>
          </cell>
        </row>
        <row r="21432">
          <cell r="D21432" t="str">
            <v>302000363787</v>
          </cell>
          <cell r="E21432" t="str">
            <v>150740006658</v>
          </cell>
        </row>
        <row r="21433">
          <cell r="D21433" t="str">
            <v>302000366231</v>
          </cell>
          <cell r="E21433" t="str">
            <v>151040005904</v>
          </cell>
        </row>
        <row r="21434">
          <cell r="D21434" t="str">
            <v>302000363776</v>
          </cell>
          <cell r="E21434" t="str">
            <v>150740006628</v>
          </cell>
        </row>
        <row r="21435">
          <cell r="D21435" t="str">
            <v>301200236051</v>
          </cell>
          <cell r="E21435" t="str">
            <v>151040006417</v>
          </cell>
        </row>
        <row r="21436">
          <cell r="D21436" t="str">
            <v>302000366242</v>
          </cell>
          <cell r="E21436" t="str">
            <v>151040006516</v>
          </cell>
        </row>
        <row r="21437">
          <cell r="D21437" t="str">
            <v>302000366253</v>
          </cell>
          <cell r="E21437" t="str">
            <v>151040006625</v>
          </cell>
        </row>
        <row r="21438">
          <cell r="D21438" t="str">
            <v>302000366264</v>
          </cell>
          <cell r="E21438" t="str">
            <v>151040006764</v>
          </cell>
        </row>
        <row r="21439">
          <cell r="D21439" t="str">
            <v>302500217554</v>
          </cell>
          <cell r="E21439" t="str">
            <v>150740009761</v>
          </cell>
        </row>
        <row r="21440">
          <cell r="D21440" t="str">
            <v>301900234897</v>
          </cell>
          <cell r="E21440" t="str">
            <v>150740010507</v>
          </cell>
        </row>
        <row r="21441">
          <cell r="D21441" t="str">
            <v>302000366297</v>
          </cell>
          <cell r="E21441" t="str">
            <v>151040007683</v>
          </cell>
        </row>
        <row r="21442">
          <cell r="D21442" t="str">
            <v>302000366308</v>
          </cell>
          <cell r="E21442" t="str">
            <v>151050007678</v>
          </cell>
        </row>
        <row r="21443">
          <cell r="D21443" t="str">
            <v>302000363875</v>
          </cell>
          <cell r="E21443" t="str">
            <v>150740010488</v>
          </cell>
        </row>
        <row r="21444">
          <cell r="D21444" t="str">
            <v>302300211151</v>
          </cell>
          <cell r="E21444" t="str">
            <v>151042008028</v>
          </cell>
        </row>
        <row r="21445">
          <cell r="D21445" t="str">
            <v>302000363886</v>
          </cell>
          <cell r="E21445" t="str">
            <v>150740010725</v>
          </cell>
        </row>
        <row r="21446">
          <cell r="D21446" t="str">
            <v>301900235301</v>
          </cell>
          <cell r="E21446" t="str">
            <v>151040008895</v>
          </cell>
        </row>
        <row r="21447">
          <cell r="D21447" t="str">
            <v>302000366330</v>
          </cell>
          <cell r="E21447" t="str">
            <v>151040008959</v>
          </cell>
        </row>
        <row r="21448">
          <cell r="D21448" t="str">
            <v>302000366352</v>
          </cell>
          <cell r="E21448" t="str">
            <v>151040009213</v>
          </cell>
        </row>
        <row r="21449">
          <cell r="D21449" t="str">
            <v>301900235312</v>
          </cell>
          <cell r="E21449" t="str">
            <v>151040009302</v>
          </cell>
        </row>
        <row r="21450">
          <cell r="D21450" t="str">
            <v>302000366363</v>
          </cell>
          <cell r="E21450" t="str">
            <v>151040009451</v>
          </cell>
        </row>
        <row r="21451">
          <cell r="D21451" t="str">
            <v>301900234908</v>
          </cell>
          <cell r="E21451" t="str">
            <v>150740010735</v>
          </cell>
        </row>
        <row r="21452">
          <cell r="D21452" t="str">
            <v>301200235456</v>
          </cell>
          <cell r="E21452" t="str">
            <v>150750010819</v>
          </cell>
        </row>
        <row r="21453">
          <cell r="D21453" t="str">
            <v>301900235323</v>
          </cell>
          <cell r="E21453" t="str">
            <v>151040009668</v>
          </cell>
        </row>
        <row r="21454">
          <cell r="D21454" t="str">
            <v>302000366407</v>
          </cell>
          <cell r="E21454" t="str">
            <v>151041009992</v>
          </cell>
        </row>
        <row r="21455">
          <cell r="D21455" t="str">
            <v>302500217620</v>
          </cell>
          <cell r="E21455" t="str">
            <v>151040010029</v>
          </cell>
        </row>
        <row r="21456">
          <cell r="D21456" t="str">
            <v>302400212670</v>
          </cell>
          <cell r="E21456" t="str">
            <v>151040008423</v>
          </cell>
        </row>
        <row r="21457">
          <cell r="D21457" t="str">
            <v>302000366418</v>
          </cell>
          <cell r="E21457" t="str">
            <v>151040010316</v>
          </cell>
        </row>
        <row r="21458">
          <cell r="D21458" t="str">
            <v>302000366429</v>
          </cell>
          <cell r="E21458" t="str">
            <v>151040010554</v>
          </cell>
        </row>
        <row r="21459">
          <cell r="D21459" t="str">
            <v>302000366438</v>
          </cell>
          <cell r="E21459" t="str">
            <v>151040011384</v>
          </cell>
        </row>
        <row r="21460">
          <cell r="D21460" t="str">
            <v>302000366440</v>
          </cell>
          <cell r="E21460" t="str">
            <v>151040011413</v>
          </cell>
        </row>
        <row r="21461">
          <cell r="D21461" t="str">
            <v>302000366451</v>
          </cell>
          <cell r="E21461" t="str">
            <v>151040011443</v>
          </cell>
        </row>
        <row r="21462">
          <cell r="D21462" t="str">
            <v>302000366462</v>
          </cell>
          <cell r="E21462" t="str">
            <v>151040010613</v>
          </cell>
        </row>
        <row r="21463">
          <cell r="D21463" t="str">
            <v>302000366484</v>
          </cell>
          <cell r="E21463" t="str">
            <v>151042010397</v>
          </cell>
        </row>
        <row r="21464">
          <cell r="D21464" t="str">
            <v>302600229265</v>
          </cell>
          <cell r="E21464" t="str">
            <v>151040010891</v>
          </cell>
        </row>
        <row r="21465">
          <cell r="D21465" t="str">
            <v>302000366517</v>
          </cell>
          <cell r="E21465" t="str">
            <v>151040011116</v>
          </cell>
        </row>
        <row r="21466">
          <cell r="D21466" t="str">
            <v>301900234919</v>
          </cell>
          <cell r="E21466" t="str">
            <v>150740011065</v>
          </cell>
        </row>
        <row r="21467">
          <cell r="D21467" t="str">
            <v>302000363897</v>
          </cell>
          <cell r="E21467" t="str">
            <v>150740011169</v>
          </cell>
        </row>
        <row r="21468">
          <cell r="D21468" t="str">
            <v>302000366528</v>
          </cell>
          <cell r="E21468" t="str">
            <v>151040011641</v>
          </cell>
        </row>
        <row r="21469">
          <cell r="D21469" t="str">
            <v>302000363908</v>
          </cell>
          <cell r="E21469" t="str">
            <v>150740011377</v>
          </cell>
        </row>
        <row r="21470">
          <cell r="D21470" t="str">
            <v>302000366539</v>
          </cell>
          <cell r="E21470" t="str">
            <v>151040011700</v>
          </cell>
        </row>
        <row r="21471">
          <cell r="D21471" t="str">
            <v>302000366550</v>
          </cell>
          <cell r="E21471" t="str">
            <v>151040011790</v>
          </cell>
        </row>
        <row r="21472">
          <cell r="D21472" t="str">
            <v>301200236073</v>
          </cell>
          <cell r="E21472" t="str">
            <v>151040011611</v>
          </cell>
        </row>
        <row r="21473">
          <cell r="D21473" t="str">
            <v>302000366561</v>
          </cell>
          <cell r="E21473" t="str">
            <v>151040012293</v>
          </cell>
        </row>
        <row r="21474">
          <cell r="D21474" t="str">
            <v>301300213793</v>
          </cell>
          <cell r="E21474" t="str">
            <v>150740011406</v>
          </cell>
        </row>
        <row r="21475">
          <cell r="D21475" t="str">
            <v>302000366594</v>
          </cell>
          <cell r="E21475" t="str">
            <v>151040013043</v>
          </cell>
        </row>
        <row r="21476">
          <cell r="D21476" t="str">
            <v>301900234928</v>
          </cell>
          <cell r="E21476" t="str">
            <v>150740011822</v>
          </cell>
        </row>
        <row r="21477">
          <cell r="D21477" t="str">
            <v>302000363952</v>
          </cell>
          <cell r="E21477" t="str">
            <v>150740012276</v>
          </cell>
        </row>
        <row r="21478">
          <cell r="D21478" t="str">
            <v>301400212722</v>
          </cell>
          <cell r="E21478" t="str">
            <v>150740012791</v>
          </cell>
        </row>
        <row r="21479">
          <cell r="D21479" t="str">
            <v>302000363963</v>
          </cell>
          <cell r="E21479" t="str">
            <v>150740012820</v>
          </cell>
        </row>
        <row r="21480">
          <cell r="D21480" t="str">
            <v>582200068936</v>
          </cell>
          <cell r="E21480" t="str">
            <v>150740014558</v>
          </cell>
        </row>
        <row r="21481">
          <cell r="D21481" t="str">
            <v>302000364015</v>
          </cell>
          <cell r="E21481" t="str">
            <v>150740015082</v>
          </cell>
        </row>
        <row r="21482">
          <cell r="D21482" t="str">
            <v>302000364037</v>
          </cell>
          <cell r="E21482" t="str">
            <v>150740015381</v>
          </cell>
        </row>
        <row r="21483">
          <cell r="D21483" t="str">
            <v>302500217631</v>
          </cell>
          <cell r="E21483" t="str">
            <v>151040014676</v>
          </cell>
        </row>
        <row r="21484">
          <cell r="D21484" t="str">
            <v>300900212750</v>
          </cell>
          <cell r="E21484" t="str">
            <v>151040014696</v>
          </cell>
        </row>
        <row r="21485">
          <cell r="D21485" t="str">
            <v>302000366653</v>
          </cell>
          <cell r="E21485" t="str">
            <v>151040014725</v>
          </cell>
        </row>
        <row r="21486">
          <cell r="D21486" t="str">
            <v>302600229287</v>
          </cell>
          <cell r="E21486" t="str">
            <v>151040014854</v>
          </cell>
        </row>
        <row r="21487">
          <cell r="D21487" t="str">
            <v>301900235345</v>
          </cell>
          <cell r="E21487" t="str">
            <v>151040014765</v>
          </cell>
        </row>
        <row r="21488">
          <cell r="D21488" t="str">
            <v>302000366671</v>
          </cell>
          <cell r="E21488" t="str">
            <v>151040015199</v>
          </cell>
        </row>
        <row r="21489">
          <cell r="D21489" t="str">
            <v>302000366693</v>
          </cell>
          <cell r="E21489" t="str">
            <v>151040015565</v>
          </cell>
        </row>
        <row r="21490">
          <cell r="D21490" t="str">
            <v>301200236095</v>
          </cell>
          <cell r="E21490" t="str">
            <v>151040016107</v>
          </cell>
        </row>
        <row r="21491">
          <cell r="D21491" t="str">
            <v>302000366726</v>
          </cell>
          <cell r="E21491" t="str">
            <v>151040016127</v>
          </cell>
        </row>
        <row r="21492">
          <cell r="D21492" t="str">
            <v>302000364048</v>
          </cell>
          <cell r="E21492" t="str">
            <v>150741015682</v>
          </cell>
        </row>
        <row r="21493">
          <cell r="D21493" t="str">
            <v>302600229318</v>
          </cell>
          <cell r="E21493" t="str">
            <v>151040017353</v>
          </cell>
        </row>
        <row r="21494">
          <cell r="D21494" t="str">
            <v>302000366781</v>
          </cell>
          <cell r="E21494" t="str">
            <v>151040017412</v>
          </cell>
        </row>
        <row r="21495">
          <cell r="D21495" t="str">
            <v>302000366792</v>
          </cell>
          <cell r="E21495" t="str">
            <v>151040017452</v>
          </cell>
        </row>
        <row r="21496">
          <cell r="D21496" t="str">
            <v>302000366803</v>
          </cell>
          <cell r="E21496" t="str">
            <v>151040017680</v>
          </cell>
        </row>
        <row r="21497">
          <cell r="D21497" t="str">
            <v>301200236106</v>
          </cell>
          <cell r="E21497" t="str">
            <v>151040017690</v>
          </cell>
        </row>
        <row r="21498">
          <cell r="D21498" t="str">
            <v>301400212733</v>
          </cell>
          <cell r="E21498" t="str">
            <v>150740015904</v>
          </cell>
        </row>
        <row r="21499">
          <cell r="D21499" t="str">
            <v>302000366836</v>
          </cell>
          <cell r="E21499" t="str">
            <v>151040017591</v>
          </cell>
        </row>
        <row r="21500">
          <cell r="D21500" t="str">
            <v>302000366847</v>
          </cell>
          <cell r="E21500" t="str">
            <v>151040018084</v>
          </cell>
        </row>
        <row r="21501">
          <cell r="D21501" t="str">
            <v>620500055731</v>
          </cell>
          <cell r="E21501" t="str">
            <v>151040018232</v>
          </cell>
        </row>
        <row r="21502">
          <cell r="D21502" t="str">
            <v>301200235471</v>
          </cell>
          <cell r="E21502" t="str">
            <v>150740017990</v>
          </cell>
        </row>
        <row r="21503">
          <cell r="D21503" t="str">
            <v>302000364061</v>
          </cell>
          <cell r="E21503" t="str">
            <v>150740018067</v>
          </cell>
        </row>
        <row r="21504">
          <cell r="D21504" t="str">
            <v>302600229078</v>
          </cell>
          <cell r="E21504" t="str">
            <v>150740018146</v>
          </cell>
        </row>
        <row r="21505">
          <cell r="D21505" t="str">
            <v>301900234941</v>
          </cell>
          <cell r="E21505" t="str">
            <v>150740018463</v>
          </cell>
        </row>
        <row r="21506">
          <cell r="D21506" t="str">
            <v>302000364081</v>
          </cell>
          <cell r="E21506" t="str">
            <v>150740018364</v>
          </cell>
        </row>
        <row r="21507">
          <cell r="D21507" t="str">
            <v>302000366913</v>
          </cell>
          <cell r="E21507" t="str">
            <v>151040019667</v>
          </cell>
        </row>
        <row r="21508">
          <cell r="D21508" t="str">
            <v>301200236117</v>
          </cell>
          <cell r="E21508" t="str">
            <v>151040019786</v>
          </cell>
        </row>
        <row r="21509">
          <cell r="D21509" t="str">
            <v>302000366946</v>
          </cell>
          <cell r="E21509" t="str">
            <v>151040019805</v>
          </cell>
        </row>
        <row r="21510">
          <cell r="D21510" t="str">
            <v>302000364125</v>
          </cell>
          <cell r="E21510" t="str">
            <v>150740020693</v>
          </cell>
        </row>
        <row r="21511">
          <cell r="D21511" t="str">
            <v>301200236128</v>
          </cell>
          <cell r="E21511" t="str">
            <v>151040020056</v>
          </cell>
        </row>
        <row r="21512">
          <cell r="D21512" t="str">
            <v>302000364136</v>
          </cell>
          <cell r="E21512" t="str">
            <v>150740020504</v>
          </cell>
        </row>
        <row r="21513">
          <cell r="D21513" t="str">
            <v>302000366968</v>
          </cell>
          <cell r="E21513" t="str">
            <v>151040020343</v>
          </cell>
        </row>
        <row r="21514">
          <cell r="D21514" t="str">
            <v>302000366981</v>
          </cell>
          <cell r="E21514" t="str">
            <v>151040020610</v>
          </cell>
        </row>
        <row r="21515">
          <cell r="D21515" t="str">
            <v>302000364147</v>
          </cell>
          <cell r="E21515" t="str">
            <v>150740021087</v>
          </cell>
        </row>
        <row r="21516">
          <cell r="D21516" t="str">
            <v>303000002690</v>
          </cell>
          <cell r="E21516" t="str">
            <v>151040020908</v>
          </cell>
        </row>
        <row r="21517">
          <cell r="D21517" t="str">
            <v>302000366990</v>
          </cell>
          <cell r="E21517" t="str">
            <v>151040021163</v>
          </cell>
        </row>
        <row r="21518">
          <cell r="D21518" t="str">
            <v>302000367009</v>
          </cell>
          <cell r="E21518" t="str">
            <v>151040021996</v>
          </cell>
        </row>
        <row r="21519">
          <cell r="D21519" t="str">
            <v>302000367016</v>
          </cell>
          <cell r="E21519" t="str">
            <v>151040022022</v>
          </cell>
        </row>
        <row r="21520">
          <cell r="D21520" t="str">
            <v>301900234963</v>
          </cell>
          <cell r="E21520" t="str">
            <v>150740021512</v>
          </cell>
        </row>
        <row r="21521">
          <cell r="D21521" t="str">
            <v>302000367042</v>
          </cell>
          <cell r="E21521" t="str">
            <v>151040022588</v>
          </cell>
        </row>
        <row r="21522">
          <cell r="D21522" t="str">
            <v>301900235378</v>
          </cell>
          <cell r="E21522" t="str">
            <v>151040022736</v>
          </cell>
        </row>
        <row r="21523">
          <cell r="D21523" t="str">
            <v>302000367053</v>
          </cell>
          <cell r="E21523" t="str">
            <v>151040022637</v>
          </cell>
        </row>
        <row r="21524">
          <cell r="D21524" t="str">
            <v>301200235504</v>
          </cell>
          <cell r="E21524" t="str">
            <v>150740022609</v>
          </cell>
        </row>
        <row r="21525">
          <cell r="D21525" t="str">
            <v>300200213566</v>
          </cell>
          <cell r="E21525" t="str">
            <v>150740024120</v>
          </cell>
        </row>
        <row r="21526">
          <cell r="D21526" t="str">
            <v>301900234974</v>
          </cell>
          <cell r="E21526" t="str">
            <v>150740024418</v>
          </cell>
        </row>
        <row r="21527">
          <cell r="D21527" t="str">
            <v>302000367119</v>
          </cell>
          <cell r="E21527" t="str">
            <v>151040024188</v>
          </cell>
        </row>
        <row r="21528">
          <cell r="D21528" t="str">
            <v>302000364287</v>
          </cell>
          <cell r="E21528" t="str">
            <v>150740025327</v>
          </cell>
        </row>
        <row r="21529">
          <cell r="D21529" t="str">
            <v>302000364279</v>
          </cell>
          <cell r="E21529" t="str">
            <v>150741025520</v>
          </cell>
        </row>
        <row r="21530">
          <cell r="D21530" t="str">
            <v>302000367152</v>
          </cell>
          <cell r="E21530" t="str">
            <v>151040025166</v>
          </cell>
        </row>
        <row r="21531">
          <cell r="D21531" t="str">
            <v>620200500757</v>
          </cell>
          <cell r="E21531" t="str">
            <v>151040025186</v>
          </cell>
        </row>
        <row r="21532">
          <cell r="D21532" t="str">
            <v>301200235581</v>
          </cell>
          <cell r="E21532" t="str">
            <v>150740026414</v>
          </cell>
        </row>
        <row r="21533">
          <cell r="D21533" t="str">
            <v>302000367174</v>
          </cell>
          <cell r="E21533" t="str">
            <v>151040025969</v>
          </cell>
        </row>
        <row r="21534">
          <cell r="D21534" t="str">
            <v>302000367185</v>
          </cell>
          <cell r="E21534" t="str">
            <v>151040025989</v>
          </cell>
        </row>
        <row r="21535">
          <cell r="D21535" t="str">
            <v>302000364301</v>
          </cell>
          <cell r="E21535" t="str">
            <v>150742026534</v>
          </cell>
        </row>
        <row r="21536">
          <cell r="D21536" t="str">
            <v>301200235592</v>
          </cell>
          <cell r="E21536" t="str">
            <v>150740028470</v>
          </cell>
        </row>
        <row r="21537">
          <cell r="D21537" t="str">
            <v>301200236140</v>
          </cell>
          <cell r="E21537" t="str">
            <v>151040026015</v>
          </cell>
        </row>
        <row r="21538">
          <cell r="D21538" t="str">
            <v>302000364334</v>
          </cell>
          <cell r="E21538" t="str">
            <v>150740028582</v>
          </cell>
        </row>
        <row r="21539">
          <cell r="D21539" t="str">
            <v>302000364390</v>
          </cell>
          <cell r="E21539" t="str">
            <v>150840000820</v>
          </cell>
        </row>
        <row r="21540">
          <cell r="D21540" t="str">
            <v>302000364422</v>
          </cell>
          <cell r="E21540" t="str">
            <v>150840001016</v>
          </cell>
        </row>
        <row r="21541">
          <cell r="D21541" t="str">
            <v>300400211941</v>
          </cell>
          <cell r="E21541" t="str">
            <v>150840001412</v>
          </cell>
        </row>
        <row r="21542">
          <cell r="D21542" t="str">
            <v>301000214350</v>
          </cell>
          <cell r="E21542" t="str">
            <v>151040026382</v>
          </cell>
        </row>
        <row r="21543">
          <cell r="D21543" t="str">
            <v>302000364455</v>
          </cell>
          <cell r="E21543" t="str">
            <v>150840002292</v>
          </cell>
        </row>
        <row r="21544">
          <cell r="D21544" t="str">
            <v>301000214361</v>
          </cell>
          <cell r="E21544" t="str">
            <v>151140000085</v>
          </cell>
        </row>
        <row r="21545">
          <cell r="D21545" t="str">
            <v>301200236161</v>
          </cell>
          <cell r="E21545" t="str">
            <v>151140000362</v>
          </cell>
        </row>
        <row r="21546">
          <cell r="D21546" t="str">
            <v>600400703109</v>
          </cell>
          <cell r="E21546" t="str">
            <v>151140000392</v>
          </cell>
        </row>
        <row r="21547">
          <cell r="D21547" t="str">
            <v>302600229331</v>
          </cell>
          <cell r="E21547" t="str">
            <v>151140000451</v>
          </cell>
        </row>
        <row r="21548">
          <cell r="D21548" t="str">
            <v>301200235636</v>
          </cell>
          <cell r="E21548" t="str">
            <v>150840003776</v>
          </cell>
        </row>
        <row r="21549">
          <cell r="D21549" t="str">
            <v>302600229100</v>
          </cell>
          <cell r="E21549" t="str">
            <v>150841003622</v>
          </cell>
        </row>
        <row r="21550">
          <cell r="D21550" t="str">
            <v>302600229342</v>
          </cell>
          <cell r="E21550" t="str">
            <v>151140001251</v>
          </cell>
        </row>
        <row r="21551">
          <cell r="D21551" t="str">
            <v>302000364477</v>
          </cell>
          <cell r="E21551" t="str">
            <v>150840004754</v>
          </cell>
        </row>
        <row r="21552">
          <cell r="D21552" t="str">
            <v>300200213643</v>
          </cell>
          <cell r="E21552" t="str">
            <v>151140001448</v>
          </cell>
        </row>
        <row r="21553">
          <cell r="D21553" t="str">
            <v>301400212898</v>
          </cell>
          <cell r="E21553" t="str">
            <v>151140000491</v>
          </cell>
        </row>
        <row r="21554">
          <cell r="D21554" t="str">
            <v>301900235394</v>
          </cell>
          <cell r="E21554" t="str">
            <v>151140001589</v>
          </cell>
        </row>
        <row r="21555">
          <cell r="D21555" t="str">
            <v>301900235400</v>
          </cell>
          <cell r="E21555" t="str">
            <v>151140001599</v>
          </cell>
        </row>
        <row r="21556">
          <cell r="D21556" t="str">
            <v>301200235658</v>
          </cell>
          <cell r="E21556" t="str">
            <v>150840005574</v>
          </cell>
        </row>
        <row r="21557">
          <cell r="D21557" t="str">
            <v>302000364499</v>
          </cell>
          <cell r="E21557" t="str">
            <v>150840005702</v>
          </cell>
        </row>
        <row r="21558">
          <cell r="D21558" t="str">
            <v>302000367284</v>
          </cell>
          <cell r="E21558" t="str">
            <v>151140002190</v>
          </cell>
        </row>
        <row r="21559">
          <cell r="D21559" t="str">
            <v>302000367295</v>
          </cell>
          <cell r="E21559" t="str">
            <v>151140002222</v>
          </cell>
        </row>
        <row r="21560">
          <cell r="D21560" t="str">
            <v>301200236183</v>
          </cell>
          <cell r="E21560" t="str">
            <v>151140002295</v>
          </cell>
        </row>
        <row r="21561">
          <cell r="D21561" t="str">
            <v>301900235037</v>
          </cell>
          <cell r="E21561" t="str">
            <v>150840006017</v>
          </cell>
        </row>
        <row r="21562">
          <cell r="D21562" t="str">
            <v>302000364532</v>
          </cell>
          <cell r="E21562" t="str">
            <v>150840006522</v>
          </cell>
        </row>
        <row r="21563">
          <cell r="D21563" t="str">
            <v>302000367306</v>
          </cell>
          <cell r="E21563" t="str">
            <v>151140002814</v>
          </cell>
        </row>
        <row r="21564">
          <cell r="D21564" t="str">
            <v>301200235669</v>
          </cell>
          <cell r="E21564" t="str">
            <v>150840006999</v>
          </cell>
        </row>
        <row r="21565">
          <cell r="D21565" t="str">
            <v>302000367348</v>
          </cell>
          <cell r="E21565" t="str">
            <v>151140003753</v>
          </cell>
        </row>
        <row r="21566">
          <cell r="D21566" t="str">
            <v>303000002701</v>
          </cell>
          <cell r="E21566" t="str">
            <v>151140003872</v>
          </cell>
        </row>
        <row r="21567">
          <cell r="D21567" t="str">
            <v>302000367350</v>
          </cell>
          <cell r="E21567" t="str">
            <v>151140003941</v>
          </cell>
        </row>
        <row r="21568">
          <cell r="D21568" t="str">
            <v>302000367361</v>
          </cell>
          <cell r="E21568" t="str">
            <v>151140004216</v>
          </cell>
        </row>
        <row r="21569">
          <cell r="D21569" t="str">
            <v>302000364565</v>
          </cell>
          <cell r="E21569" t="str">
            <v>150840007828</v>
          </cell>
        </row>
        <row r="21570">
          <cell r="D21570" t="str">
            <v>620200501414</v>
          </cell>
          <cell r="E21570" t="str">
            <v>151140004058</v>
          </cell>
        </row>
        <row r="21571">
          <cell r="D21571" t="str">
            <v>302000367394</v>
          </cell>
          <cell r="E21571" t="str">
            <v>151140005204</v>
          </cell>
        </row>
        <row r="21572">
          <cell r="D21572" t="str">
            <v>600700728072</v>
          </cell>
          <cell r="E21572" t="str">
            <v>150840008330</v>
          </cell>
        </row>
        <row r="21573">
          <cell r="D21573" t="str">
            <v>600300643768</v>
          </cell>
          <cell r="E21573" t="str">
            <v>151140005185</v>
          </cell>
        </row>
        <row r="21574">
          <cell r="D21574" t="str">
            <v>302000367427</v>
          </cell>
          <cell r="E21574" t="str">
            <v>151140006242</v>
          </cell>
        </row>
        <row r="21575">
          <cell r="D21575" t="str">
            <v>302000367449</v>
          </cell>
          <cell r="E21575" t="str">
            <v>151140006292</v>
          </cell>
        </row>
        <row r="21576">
          <cell r="D21576" t="str">
            <v>302000367450</v>
          </cell>
          <cell r="E21576" t="str">
            <v>151140006926</v>
          </cell>
        </row>
        <row r="21577">
          <cell r="D21577" t="str">
            <v>391700291289</v>
          </cell>
          <cell r="E21577" t="str">
            <v>151140007022</v>
          </cell>
        </row>
        <row r="21578">
          <cell r="D21578" t="str">
            <v>301200235691</v>
          </cell>
          <cell r="E21578" t="str">
            <v>150840010590</v>
          </cell>
        </row>
        <row r="21579">
          <cell r="D21579" t="str">
            <v>302000364719</v>
          </cell>
          <cell r="E21579" t="str">
            <v>150840011658</v>
          </cell>
        </row>
        <row r="21580">
          <cell r="D21580" t="str">
            <v>302000364720</v>
          </cell>
          <cell r="E21580" t="str">
            <v>150840012091</v>
          </cell>
        </row>
        <row r="21581">
          <cell r="D21581" t="str">
            <v>302000364730</v>
          </cell>
          <cell r="E21581" t="str">
            <v>150840012160</v>
          </cell>
        </row>
        <row r="21582">
          <cell r="D21582" t="str">
            <v>301200236227</v>
          </cell>
          <cell r="E21582" t="str">
            <v>151140008219</v>
          </cell>
        </row>
        <row r="21583">
          <cell r="D21583" t="str">
            <v>302600229133</v>
          </cell>
          <cell r="E21583" t="str">
            <v>150840014157</v>
          </cell>
        </row>
        <row r="21584">
          <cell r="D21584" t="str">
            <v>302000364833</v>
          </cell>
          <cell r="E21584" t="str">
            <v>150840016044</v>
          </cell>
        </row>
        <row r="21585">
          <cell r="D21585" t="str">
            <v>302000367482</v>
          </cell>
          <cell r="E21585" t="str">
            <v>151140008764</v>
          </cell>
        </row>
        <row r="21586">
          <cell r="D21586" t="str">
            <v>302000364851</v>
          </cell>
          <cell r="E21586" t="str">
            <v>150840017326</v>
          </cell>
        </row>
        <row r="21587">
          <cell r="D21587" t="str">
            <v>301200235735</v>
          </cell>
          <cell r="E21587" t="str">
            <v>150840017687</v>
          </cell>
        </row>
        <row r="21588">
          <cell r="D21588" t="str">
            <v>302000367515</v>
          </cell>
          <cell r="E21588" t="str">
            <v>151140010825</v>
          </cell>
        </row>
        <row r="21589">
          <cell r="D21589" t="str">
            <v>302000364862</v>
          </cell>
          <cell r="E21589" t="str">
            <v>150840018040</v>
          </cell>
        </row>
        <row r="21590">
          <cell r="D21590" t="str">
            <v>302000367548</v>
          </cell>
          <cell r="E21590" t="str">
            <v>151140011040</v>
          </cell>
        </row>
        <row r="21591">
          <cell r="D21591" t="str">
            <v>302000364939</v>
          </cell>
          <cell r="E21591" t="str">
            <v>150840019237</v>
          </cell>
        </row>
        <row r="21592">
          <cell r="D21592" t="str">
            <v>302000364946</v>
          </cell>
          <cell r="E21592" t="str">
            <v>150840019603</v>
          </cell>
        </row>
        <row r="21593">
          <cell r="D21593" t="str">
            <v>300200213588</v>
          </cell>
          <cell r="E21593" t="str">
            <v>150840020230</v>
          </cell>
        </row>
        <row r="21594">
          <cell r="D21594" t="str">
            <v>301000214394</v>
          </cell>
          <cell r="E21594" t="str">
            <v>151140011952</v>
          </cell>
        </row>
        <row r="21595">
          <cell r="D21595" t="str">
            <v>301200235757</v>
          </cell>
          <cell r="E21595" t="str">
            <v>150841020771</v>
          </cell>
        </row>
        <row r="21596">
          <cell r="D21596" t="str">
            <v>302000365002</v>
          </cell>
          <cell r="E21596" t="str">
            <v>150840021932</v>
          </cell>
        </row>
        <row r="21597">
          <cell r="D21597" t="str">
            <v>301200236260</v>
          </cell>
          <cell r="E21597" t="str">
            <v>151140012485</v>
          </cell>
        </row>
        <row r="21598">
          <cell r="D21598" t="str">
            <v>601100000244</v>
          </cell>
          <cell r="E21598" t="str">
            <v>151140012544</v>
          </cell>
        </row>
        <row r="21599">
          <cell r="D21599" t="str">
            <v>302000365013</v>
          </cell>
          <cell r="E21599" t="str">
            <v>150840022128</v>
          </cell>
        </row>
        <row r="21600">
          <cell r="D21600" t="str">
            <v>301200235768</v>
          </cell>
          <cell r="E21600" t="str">
            <v>150840022237</v>
          </cell>
        </row>
        <row r="21601">
          <cell r="D21601" t="str">
            <v>302000365046</v>
          </cell>
          <cell r="E21601" t="str">
            <v>150840022821</v>
          </cell>
        </row>
        <row r="21602">
          <cell r="D21602" t="str">
            <v>302600229166</v>
          </cell>
          <cell r="E21602" t="str">
            <v>150840023403</v>
          </cell>
        </row>
        <row r="21603">
          <cell r="D21603" t="str">
            <v>302000367614</v>
          </cell>
          <cell r="E21603" t="str">
            <v>151140012851</v>
          </cell>
        </row>
        <row r="21604">
          <cell r="D21604" t="str">
            <v>302800211820</v>
          </cell>
          <cell r="E21604" t="str">
            <v>151140013532</v>
          </cell>
        </row>
        <row r="21605">
          <cell r="D21605" t="str">
            <v>302000363028</v>
          </cell>
          <cell r="E21605" t="str">
            <v>150640015475</v>
          </cell>
        </row>
        <row r="21606">
          <cell r="D21606" t="str">
            <v>302000365057</v>
          </cell>
          <cell r="E21606" t="str">
            <v>150840023880</v>
          </cell>
        </row>
        <row r="21607">
          <cell r="D21607" t="str">
            <v>301200236271</v>
          </cell>
          <cell r="E21607" t="str">
            <v>151140013959</v>
          </cell>
        </row>
        <row r="21608">
          <cell r="D21608" t="str">
            <v>301400212953</v>
          </cell>
          <cell r="E21608" t="str">
            <v>151140014164</v>
          </cell>
        </row>
        <row r="21609">
          <cell r="D21609" t="str">
            <v>302000367647</v>
          </cell>
          <cell r="E21609" t="str">
            <v>151140009485</v>
          </cell>
        </row>
        <row r="21610">
          <cell r="D21610" t="str">
            <v>301900235444</v>
          </cell>
          <cell r="E21610" t="str">
            <v>151140006470</v>
          </cell>
        </row>
        <row r="21611">
          <cell r="D21611" t="str">
            <v>302000367658</v>
          </cell>
          <cell r="E21611" t="str">
            <v>151140014352</v>
          </cell>
        </row>
        <row r="21612">
          <cell r="D21612" t="str">
            <v>302000367669</v>
          </cell>
          <cell r="E21612" t="str">
            <v>151140014637</v>
          </cell>
        </row>
        <row r="21613">
          <cell r="D21613" t="str">
            <v>300200213600</v>
          </cell>
          <cell r="E21613" t="str">
            <v>150840023867</v>
          </cell>
        </row>
        <row r="21614">
          <cell r="D21614" t="str">
            <v>302000365068</v>
          </cell>
          <cell r="E21614" t="str">
            <v>150841023924</v>
          </cell>
        </row>
        <row r="21615">
          <cell r="D21615" t="str">
            <v>302000367676</v>
          </cell>
          <cell r="E21615" t="str">
            <v>151140014818</v>
          </cell>
        </row>
        <row r="21616">
          <cell r="D21616" t="str">
            <v>302000367680</v>
          </cell>
          <cell r="E21616" t="str">
            <v>151140015211</v>
          </cell>
        </row>
        <row r="21617">
          <cell r="D21617" t="str">
            <v>302700211442</v>
          </cell>
          <cell r="E21617" t="str">
            <v>151140015539</v>
          </cell>
        </row>
        <row r="21618">
          <cell r="D21618" t="str">
            <v>302000367691</v>
          </cell>
          <cell r="E21618" t="str">
            <v>151140015658</v>
          </cell>
        </row>
        <row r="21619">
          <cell r="D21619" t="str">
            <v>301200236282</v>
          </cell>
          <cell r="E21619" t="str">
            <v>151140015816</v>
          </cell>
        </row>
        <row r="21620">
          <cell r="D21620" t="str">
            <v>302000367713</v>
          </cell>
          <cell r="E21620" t="str">
            <v>151140016245</v>
          </cell>
        </row>
        <row r="21621">
          <cell r="D21621" t="str">
            <v>302000365084</v>
          </cell>
          <cell r="E21621" t="str">
            <v>150840024283</v>
          </cell>
        </row>
        <row r="21622">
          <cell r="D21622" t="str">
            <v>302000367735</v>
          </cell>
          <cell r="E21622" t="str">
            <v>151140016458</v>
          </cell>
        </row>
        <row r="21623">
          <cell r="D21623" t="str">
            <v>302000367746</v>
          </cell>
          <cell r="E21623" t="str">
            <v>151140016478</v>
          </cell>
        </row>
        <row r="21624">
          <cell r="D21624" t="str">
            <v>302000367757</v>
          </cell>
          <cell r="E21624" t="str">
            <v>151140016488</v>
          </cell>
        </row>
        <row r="21625">
          <cell r="D21625" t="str">
            <v>302000367789</v>
          </cell>
          <cell r="E21625" t="str">
            <v>151140016597</v>
          </cell>
        </row>
        <row r="21626">
          <cell r="D21626" t="str">
            <v>301900235114</v>
          </cell>
          <cell r="E21626" t="str">
            <v>150840024352</v>
          </cell>
        </row>
        <row r="21627">
          <cell r="D21627" t="str">
            <v>301900235125</v>
          </cell>
          <cell r="E21627" t="str">
            <v>150940000245</v>
          </cell>
        </row>
        <row r="21628">
          <cell r="D21628" t="str">
            <v>302000367812</v>
          </cell>
          <cell r="E21628" t="str">
            <v>151140018226</v>
          </cell>
        </row>
        <row r="21629">
          <cell r="D21629" t="str">
            <v>301000214405</v>
          </cell>
          <cell r="E21629" t="str">
            <v>151140018345</v>
          </cell>
        </row>
        <row r="21630">
          <cell r="D21630" t="str">
            <v>301900235499</v>
          </cell>
          <cell r="E21630" t="str">
            <v>151140018434</v>
          </cell>
        </row>
        <row r="21631">
          <cell r="D21631" t="str">
            <v>302000367823</v>
          </cell>
          <cell r="E21631" t="str">
            <v>151141018727</v>
          </cell>
        </row>
        <row r="21632">
          <cell r="D21632" t="str">
            <v>301200236304</v>
          </cell>
          <cell r="E21632" t="str">
            <v>151140018977</v>
          </cell>
        </row>
        <row r="21633">
          <cell r="D21633" t="str">
            <v>302000367834</v>
          </cell>
          <cell r="E21633" t="str">
            <v>151140018761</v>
          </cell>
        </row>
        <row r="21634">
          <cell r="D21634" t="str">
            <v>301200235784</v>
          </cell>
          <cell r="E21634" t="str">
            <v>150940000329</v>
          </cell>
        </row>
        <row r="21635">
          <cell r="D21635" t="str">
            <v>302000367845</v>
          </cell>
          <cell r="E21635" t="str">
            <v>151140019105</v>
          </cell>
        </row>
        <row r="21636">
          <cell r="D21636" t="str">
            <v>302600229364</v>
          </cell>
          <cell r="E21636" t="str">
            <v>151141019666</v>
          </cell>
        </row>
        <row r="21637">
          <cell r="D21637" t="str">
            <v>302000365112</v>
          </cell>
          <cell r="E21637" t="str">
            <v>150940000349</v>
          </cell>
        </row>
        <row r="21638">
          <cell r="D21638" t="str">
            <v>301200236315</v>
          </cell>
          <cell r="E21638" t="str">
            <v>151140020317</v>
          </cell>
        </row>
        <row r="21639">
          <cell r="D21639" t="str">
            <v>301200236326</v>
          </cell>
          <cell r="E21639" t="str">
            <v>151140020674</v>
          </cell>
        </row>
        <row r="21640">
          <cell r="D21640" t="str">
            <v>302000367856</v>
          </cell>
          <cell r="E21640" t="str">
            <v>151140020882</v>
          </cell>
        </row>
        <row r="21641">
          <cell r="D21641" t="str">
            <v>301900235169</v>
          </cell>
          <cell r="E21641" t="str">
            <v>150940003978</v>
          </cell>
        </row>
        <row r="21642">
          <cell r="D21642" t="str">
            <v>302000367867</v>
          </cell>
          <cell r="E21642" t="str">
            <v>151140021117</v>
          </cell>
        </row>
        <row r="21643">
          <cell r="D21643" t="str">
            <v>302000367878</v>
          </cell>
          <cell r="E21643" t="str">
            <v>151140021276</v>
          </cell>
        </row>
        <row r="21644">
          <cell r="D21644" t="str">
            <v>302500217642</v>
          </cell>
          <cell r="E21644" t="str">
            <v>151140021593</v>
          </cell>
        </row>
        <row r="21645">
          <cell r="D21645" t="str">
            <v>302000367891</v>
          </cell>
          <cell r="E21645" t="str">
            <v>151140021771</v>
          </cell>
        </row>
        <row r="21646">
          <cell r="D21646" t="str">
            <v>301300213848</v>
          </cell>
          <cell r="E21646" t="str">
            <v>151140021830</v>
          </cell>
        </row>
        <row r="21647">
          <cell r="D21647" t="str">
            <v>302000363292</v>
          </cell>
          <cell r="E21647" t="str">
            <v>150640020322</v>
          </cell>
        </row>
        <row r="21648">
          <cell r="D21648" t="str">
            <v>301900235532</v>
          </cell>
          <cell r="E21648" t="str">
            <v>151140021692</v>
          </cell>
        </row>
        <row r="21649">
          <cell r="D21649" t="str">
            <v>302000367955</v>
          </cell>
          <cell r="E21649" t="str">
            <v>151140022076</v>
          </cell>
        </row>
        <row r="21650">
          <cell r="D21650" t="str">
            <v>302000367966</v>
          </cell>
          <cell r="E21650" t="str">
            <v>151140022125</v>
          </cell>
        </row>
        <row r="21651">
          <cell r="D21651" t="str">
            <v>302000365299</v>
          </cell>
          <cell r="E21651" t="str">
            <v>150940005469</v>
          </cell>
        </row>
        <row r="21652">
          <cell r="D21652" t="str">
            <v>302000365354</v>
          </cell>
          <cell r="E21652" t="str">
            <v>150940006050</v>
          </cell>
        </row>
        <row r="21653">
          <cell r="D21653" t="str">
            <v>302000365365</v>
          </cell>
          <cell r="E21653" t="str">
            <v>150940006249</v>
          </cell>
        </row>
        <row r="21654">
          <cell r="D21654" t="str">
            <v>301900235543</v>
          </cell>
          <cell r="E21654" t="str">
            <v>151140022333</v>
          </cell>
        </row>
        <row r="21655">
          <cell r="D21655" t="str">
            <v>302000367988</v>
          </cell>
          <cell r="E21655" t="str">
            <v>151140022492</v>
          </cell>
        </row>
        <row r="21656">
          <cell r="D21656" t="str">
            <v>302000367999</v>
          </cell>
          <cell r="E21656" t="str">
            <v>151140022511</v>
          </cell>
        </row>
        <row r="21657">
          <cell r="D21657" t="str">
            <v>302000368007</v>
          </cell>
          <cell r="E21657" t="str">
            <v>151140022581</v>
          </cell>
        </row>
        <row r="21658">
          <cell r="D21658" t="str">
            <v>302000368018</v>
          </cell>
          <cell r="E21658" t="str">
            <v>151140022749</v>
          </cell>
        </row>
        <row r="21659">
          <cell r="D21659" t="str">
            <v>302000368029</v>
          </cell>
          <cell r="E21659" t="str">
            <v>151141022795</v>
          </cell>
        </row>
        <row r="21660">
          <cell r="D21660" t="str">
            <v>302000365376</v>
          </cell>
          <cell r="E21660" t="str">
            <v>150940007435</v>
          </cell>
        </row>
        <row r="21661">
          <cell r="D21661" t="str">
            <v>302600229386</v>
          </cell>
          <cell r="E21661" t="str">
            <v>151140022978</v>
          </cell>
        </row>
        <row r="21662">
          <cell r="D21662" t="str">
            <v>302000368040</v>
          </cell>
          <cell r="E21662" t="str">
            <v>151140022998</v>
          </cell>
        </row>
        <row r="21663">
          <cell r="D21663" t="str">
            <v>302000368051</v>
          </cell>
          <cell r="E21663" t="str">
            <v>151140023014</v>
          </cell>
        </row>
        <row r="21664">
          <cell r="D21664" t="str">
            <v>302000368062</v>
          </cell>
          <cell r="E21664" t="str">
            <v>151140023748</v>
          </cell>
        </row>
        <row r="21665">
          <cell r="D21665" t="str">
            <v>302000368073</v>
          </cell>
          <cell r="E21665" t="str">
            <v>151140023511</v>
          </cell>
        </row>
        <row r="21666">
          <cell r="D21666" t="str">
            <v>302000365387</v>
          </cell>
          <cell r="E21666" t="str">
            <v>150940006823</v>
          </cell>
        </row>
        <row r="21667">
          <cell r="D21667" t="str">
            <v>302000365398</v>
          </cell>
          <cell r="E21667" t="str">
            <v>150940007712</v>
          </cell>
        </row>
        <row r="21668">
          <cell r="D21668" t="str">
            <v>301200235856</v>
          </cell>
          <cell r="E21668" t="str">
            <v>150940007633</v>
          </cell>
        </row>
        <row r="21669">
          <cell r="D21669" t="str">
            <v>303000002712</v>
          </cell>
          <cell r="E21669" t="str">
            <v>151140024499</v>
          </cell>
        </row>
        <row r="21670">
          <cell r="D21670" t="str">
            <v>301900235554</v>
          </cell>
          <cell r="E21670" t="str">
            <v>151140024617</v>
          </cell>
        </row>
        <row r="21671">
          <cell r="D21671" t="str">
            <v>302000368095</v>
          </cell>
          <cell r="E21671" t="str">
            <v>151140024697</v>
          </cell>
        </row>
        <row r="21672">
          <cell r="D21672" t="str">
            <v>620500057319</v>
          </cell>
          <cell r="E21672" t="str">
            <v>151140024914</v>
          </cell>
        </row>
        <row r="21673">
          <cell r="D21673" t="str">
            <v>302000368106</v>
          </cell>
          <cell r="E21673" t="str">
            <v>151140025143</v>
          </cell>
        </row>
        <row r="21674">
          <cell r="D21674" t="str">
            <v>301200235878</v>
          </cell>
          <cell r="E21674" t="str">
            <v>150940009322</v>
          </cell>
        </row>
        <row r="21675">
          <cell r="D21675" t="str">
            <v>302000365497</v>
          </cell>
          <cell r="E21675" t="str">
            <v>150940009372</v>
          </cell>
        </row>
        <row r="21676">
          <cell r="D21676" t="str">
            <v>301900235180</v>
          </cell>
          <cell r="E21676" t="str">
            <v>150940009273</v>
          </cell>
        </row>
        <row r="21677">
          <cell r="D21677" t="str">
            <v>302000365530</v>
          </cell>
          <cell r="E21677" t="str">
            <v>150940009590</v>
          </cell>
        </row>
        <row r="21678">
          <cell r="D21678" t="str">
            <v>301200236348</v>
          </cell>
          <cell r="E21678" t="str">
            <v>151140025843</v>
          </cell>
        </row>
        <row r="21679">
          <cell r="D21679" t="str">
            <v>302000368145</v>
          </cell>
          <cell r="E21679" t="str">
            <v>151140025873</v>
          </cell>
        </row>
        <row r="21680">
          <cell r="D21680" t="str">
            <v>301900235587</v>
          </cell>
          <cell r="E21680" t="str">
            <v>151240000207</v>
          </cell>
        </row>
        <row r="21681">
          <cell r="D21681" t="str">
            <v>302600229419</v>
          </cell>
          <cell r="E21681" t="str">
            <v>151240000495</v>
          </cell>
        </row>
        <row r="21682">
          <cell r="D21682" t="str">
            <v>301900235598</v>
          </cell>
          <cell r="E21682" t="str">
            <v>151240000811</v>
          </cell>
        </row>
        <row r="21683">
          <cell r="D21683" t="str">
            <v>302000368150</v>
          </cell>
          <cell r="E21683" t="str">
            <v>151240000900</v>
          </cell>
        </row>
        <row r="21684">
          <cell r="D21684" t="str">
            <v>301900235609</v>
          </cell>
          <cell r="E21684" t="str">
            <v>151240000950</v>
          </cell>
        </row>
        <row r="21685">
          <cell r="D21685" t="str">
            <v>302000368161</v>
          </cell>
          <cell r="E21685" t="str">
            <v>151240001017</v>
          </cell>
        </row>
        <row r="21686">
          <cell r="D21686" t="str">
            <v>301900235612</v>
          </cell>
          <cell r="E21686" t="str">
            <v>151240001106</v>
          </cell>
        </row>
        <row r="21687">
          <cell r="D21687" t="str">
            <v>301900235191</v>
          </cell>
          <cell r="E21687" t="str">
            <v>150940010366</v>
          </cell>
        </row>
        <row r="21688">
          <cell r="D21688" t="str">
            <v>302000365563</v>
          </cell>
          <cell r="E21688" t="str">
            <v>150940010138</v>
          </cell>
        </row>
        <row r="21689">
          <cell r="D21689" t="str">
            <v>302000368172</v>
          </cell>
          <cell r="E21689" t="str">
            <v>151240001611</v>
          </cell>
        </row>
        <row r="21690">
          <cell r="D21690" t="str">
            <v>302000365574</v>
          </cell>
          <cell r="E21690" t="str">
            <v>150940010544</v>
          </cell>
        </row>
        <row r="21691">
          <cell r="D21691" t="str">
            <v>600900705114</v>
          </cell>
          <cell r="E21691" t="str">
            <v>151240002025</v>
          </cell>
        </row>
        <row r="21692">
          <cell r="D21692" t="str">
            <v>302000368205</v>
          </cell>
          <cell r="E21692" t="str">
            <v>151240002134</v>
          </cell>
        </row>
        <row r="21693">
          <cell r="D21693" t="str">
            <v>302000368216</v>
          </cell>
          <cell r="E21693" t="str">
            <v>151240002203</v>
          </cell>
        </row>
        <row r="21694">
          <cell r="D21694" t="str">
            <v>451600235729</v>
          </cell>
          <cell r="E21694" t="str">
            <v>151240002243</v>
          </cell>
        </row>
        <row r="21695">
          <cell r="D21695" t="str">
            <v>600300644491</v>
          </cell>
          <cell r="E21695" t="str">
            <v>151240002451</v>
          </cell>
        </row>
        <row r="21696">
          <cell r="D21696" t="str">
            <v>301200235889</v>
          </cell>
          <cell r="E21696" t="str">
            <v>150940009411</v>
          </cell>
        </row>
        <row r="21697">
          <cell r="D21697" t="str">
            <v>302000368249</v>
          </cell>
          <cell r="E21697" t="str">
            <v>151240002957</v>
          </cell>
        </row>
        <row r="21698">
          <cell r="D21698" t="str">
            <v>302000368258</v>
          </cell>
          <cell r="E21698" t="str">
            <v>151240003043</v>
          </cell>
        </row>
        <row r="21699">
          <cell r="D21699" t="str">
            <v>301300213859</v>
          </cell>
          <cell r="E21699" t="str">
            <v>151240003093</v>
          </cell>
        </row>
        <row r="21700">
          <cell r="D21700" t="str">
            <v>301900235620</v>
          </cell>
          <cell r="E21700" t="str">
            <v>151240003618</v>
          </cell>
        </row>
        <row r="21701">
          <cell r="D21701" t="str">
            <v>302000365662</v>
          </cell>
          <cell r="E21701" t="str">
            <v>150940014458</v>
          </cell>
        </row>
        <row r="21702">
          <cell r="D21702" t="str">
            <v>301200235900</v>
          </cell>
          <cell r="E21702" t="str">
            <v>150940014795</v>
          </cell>
        </row>
        <row r="21703">
          <cell r="D21703" t="str">
            <v>302000368271</v>
          </cell>
          <cell r="E21703" t="str">
            <v>151240003876</v>
          </cell>
        </row>
        <row r="21704">
          <cell r="D21704" t="str">
            <v>302000365772</v>
          </cell>
          <cell r="E21704" t="str">
            <v>150940017224</v>
          </cell>
        </row>
        <row r="21705">
          <cell r="D21705" t="str">
            <v>620300419931</v>
          </cell>
          <cell r="E21705" t="str">
            <v>150940018004</v>
          </cell>
        </row>
        <row r="21706">
          <cell r="D21706" t="str">
            <v>302000368304</v>
          </cell>
          <cell r="E21706" t="str">
            <v>151240004349</v>
          </cell>
        </row>
        <row r="21707">
          <cell r="D21707" t="str">
            <v>301200235955</v>
          </cell>
          <cell r="E21707" t="str">
            <v>150940018523</v>
          </cell>
        </row>
        <row r="21708">
          <cell r="D21708" t="str">
            <v>031800213266</v>
          </cell>
          <cell r="E21708" t="str">
            <v>150940018420</v>
          </cell>
        </row>
        <row r="21709">
          <cell r="D21709" t="str">
            <v>301200236414</v>
          </cell>
          <cell r="E21709" t="str">
            <v>151240004636</v>
          </cell>
        </row>
        <row r="21710">
          <cell r="D21710" t="str">
            <v>302000368326</v>
          </cell>
          <cell r="E21710" t="str">
            <v>151240004814</v>
          </cell>
        </row>
        <row r="21711">
          <cell r="D21711" t="str">
            <v>302000368337</v>
          </cell>
          <cell r="E21711" t="str">
            <v>151240004864</v>
          </cell>
        </row>
        <row r="21712">
          <cell r="D21712" t="str">
            <v>302000368359</v>
          </cell>
          <cell r="E21712" t="str">
            <v>151241005213</v>
          </cell>
        </row>
        <row r="21713">
          <cell r="D21713" t="str">
            <v>302000368360</v>
          </cell>
          <cell r="E21713" t="str">
            <v>151240005456</v>
          </cell>
        </row>
        <row r="21714">
          <cell r="D21714" t="str">
            <v>301900235642</v>
          </cell>
          <cell r="E21714" t="str">
            <v>151240005684</v>
          </cell>
        </row>
        <row r="21715">
          <cell r="D21715" t="str">
            <v>302500217730</v>
          </cell>
          <cell r="E21715" t="str">
            <v>151240005852</v>
          </cell>
        </row>
        <row r="21716">
          <cell r="D21716" t="str">
            <v>301900235653</v>
          </cell>
          <cell r="E21716" t="str">
            <v>151240005921</v>
          </cell>
        </row>
        <row r="21717">
          <cell r="D21717" t="str">
            <v>301200236425</v>
          </cell>
          <cell r="E21717" t="str">
            <v>151240005951</v>
          </cell>
        </row>
        <row r="21718">
          <cell r="D21718" t="str">
            <v>301200236436</v>
          </cell>
          <cell r="E21718" t="str">
            <v>151240005971</v>
          </cell>
        </row>
        <row r="21719">
          <cell r="D21719" t="str">
            <v>302000368381</v>
          </cell>
          <cell r="E21719" t="str">
            <v>151240005991</v>
          </cell>
        </row>
        <row r="21720">
          <cell r="D21720" t="str">
            <v>302000368392</v>
          </cell>
          <cell r="E21720" t="str">
            <v>151240006266</v>
          </cell>
        </row>
        <row r="21721">
          <cell r="D21721" t="str">
            <v>302000368403</v>
          </cell>
          <cell r="E21721" t="str">
            <v>151241006439</v>
          </cell>
        </row>
        <row r="21722">
          <cell r="D21722" t="str">
            <v>620200497368</v>
          </cell>
          <cell r="E21722" t="str">
            <v>150940019121</v>
          </cell>
        </row>
        <row r="21723">
          <cell r="D21723" t="str">
            <v>302000368425</v>
          </cell>
          <cell r="E21723" t="str">
            <v>151240007016</v>
          </cell>
        </row>
        <row r="21724">
          <cell r="D21724" t="str">
            <v>302000368436</v>
          </cell>
          <cell r="E21724" t="str">
            <v>151240007155</v>
          </cell>
        </row>
        <row r="21725">
          <cell r="D21725" t="str">
            <v>302000368447</v>
          </cell>
          <cell r="E21725" t="str">
            <v>151240007254</v>
          </cell>
        </row>
        <row r="21726">
          <cell r="D21726" t="str">
            <v>302000368469</v>
          </cell>
          <cell r="E21726" t="str">
            <v>151240007333</v>
          </cell>
        </row>
        <row r="21727">
          <cell r="D21727" t="str">
            <v>302000365860</v>
          </cell>
          <cell r="E21727" t="str">
            <v>150940019746</v>
          </cell>
        </row>
        <row r="21728">
          <cell r="D21728" t="str">
            <v>302000368473</v>
          </cell>
          <cell r="E21728" t="str">
            <v>151241007537</v>
          </cell>
        </row>
        <row r="21729">
          <cell r="D21729" t="str">
            <v>302600229430</v>
          </cell>
          <cell r="E21729" t="str">
            <v>151240007620</v>
          </cell>
        </row>
        <row r="21730">
          <cell r="D21730" t="str">
            <v>301900235675</v>
          </cell>
          <cell r="E21730" t="str">
            <v>151240007650</v>
          </cell>
        </row>
        <row r="21731">
          <cell r="D21731" t="str">
            <v>301900235686</v>
          </cell>
          <cell r="E21731" t="str">
            <v>151240007670</v>
          </cell>
        </row>
        <row r="21732">
          <cell r="D21732" t="str">
            <v>620500057606</v>
          </cell>
          <cell r="E21732" t="str">
            <v>151240007680</v>
          </cell>
        </row>
        <row r="21733">
          <cell r="D21733" t="str">
            <v>302000368480</v>
          </cell>
          <cell r="E21733" t="str">
            <v>151240007889</v>
          </cell>
        </row>
        <row r="21734">
          <cell r="D21734" t="str">
            <v>620200497434</v>
          </cell>
          <cell r="E21734" t="str">
            <v>150940019776</v>
          </cell>
        </row>
        <row r="21735">
          <cell r="D21735" t="str">
            <v>302000368491</v>
          </cell>
          <cell r="E21735" t="str">
            <v>151240008024</v>
          </cell>
        </row>
        <row r="21736">
          <cell r="D21736" t="str">
            <v>301200236447</v>
          </cell>
          <cell r="E21736" t="str">
            <v>151240008044</v>
          </cell>
        </row>
        <row r="21737">
          <cell r="D21737" t="str">
            <v>302000368502</v>
          </cell>
          <cell r="E21737" t="str">
            <v>151240008084</v>
          </cell>
        </row>
        <row r="21738">
          <cell r="D21738" t="str">
            <v>301200236458</v>
          </cell>
          <cell r="E21738" t="str">
            <v>151240008470</v>
          </cell>
        </row>
        <row r="21739">
          <cell r="D21739" t="str">
            <v>300200213621</v>
          </cell>
          <cell r="E21739" t="str">
            <v>150940020244</v>
          </cell>
        </row>
        <row r="21740">
          <cell r="D21740" t="str">
            <v>302000368513</v>
          </cell>
          <cell r="E21740" t="str">
            <v>151240009092</v>
          </cell>
        </row>
        <row r="21741">
          <cell r="D21741" t="str">
            <v>301900235697</v>
          </cell>
          <cell r="E21741" t="str">
            <v>151240009469</v>
          </cell>
        </row>
        <row r="21742">
          <cell r="D21742" t="str">
            <v>302000368524</v>
          </cell>
          <cell r="E21742" t="str">
            <v>151240009617</v>
          </cell>
        </row>
        <row r="21743">
          <cell r="D21743" t="str">
            <v>301200236469</v>
          </cell>
          <cell r="E21743" t="str">
            <v>151240009627</v>
          </cell>
        </row>
        <row r="21744">
          <cell r="D21744" t="str">
            <v>302000365882</v>
          </cell>
          <cell r="E21744" t="str">
            <v>150940020303</v>
          </cell>
        </row>
        <row r="21745">
          <cell r="D21745" t="str">
            <v>302000368535</v>
          </cell>
          <cell r="E21745" t="str">
            <v>151240012316</v>
          </cell>
        </row>
        <row r="21746">
          <cell r="D21746" t="str">
            <v>301200235988</v>
          </cell>
          <cell r="E21746" t="str">
            <v>150940020591</v>
          </cell>
        </row>
        <row r="21747">
          <cell r="D21747" t="str">
            <v>302000365893</v>
          </cell>
          <cell r="E21747" t="str">
            <v>150940020819</v>
          </cell>
        </row>
        <row r="21748">
          <cell r="D21748" t="str">
            <v>302000368568</v>
          </cell>
          <cell r="E21748" t="str">
            <v>151240012637</v>
          </cell>
        </row>
        <row r="21749">
          <cell r="D21749" t="str">
            <v>302000368579</v>
          </cell>
          <cell r="E21749" t="str">
            <v>151241012731</v>
          </cell>
        </row>
        <row r="21750">
          <cell r="D21750" t="str">
            <v>302000365904</v>
          </cell>
          <cell r="E21750" t="str">
            <v>150940021163</v>
          </cell>
        </row>
        <row r="21751">
          <cell r="D21751" t="str">
            <v>302000368586</v>
          </cell>
          <cell r="E21751" t="str">
            <v>151240013010</v>
          </cell>
        </row>
        <row r="21752">
          <cell r="D21752" t="str">
            <v>302000368590</v>
          </cell>
          <cell r="E21752" t="str">
            <v>151240013090</v>
          </cell>
        </row>
        <row r="21753">
          <cell r="D21753" t="str">
            <v>301000214427</v>
          </cell>
          <cell r="E21753" t="str">
            <v>151240013114</v>
          </cell>
        </row>
        <row r="21754">
          <cell r="D21754" t="str">
            <v>301200236502</v>
          </cell>
          <cell r="E21754" t="str">
            <v>151240013229</v>
          </cell>
        </row>
        <row r="21755">
          <cell r="D21755" t="str">
            <v>301900235279</v>
          </cell>
          <cell r="E21755" t="str">
            <v>150940024138</v>
          </cell>
        </row>
        <row r="21756">
          <cell r="D21756" t="str">
            <v>302000366110</v>
          </cell>
          <cell r="E21756" t="str">
            <v>151040002286</v>
          </cell>
        </row>
        <row r="21757">
          <cell r="D21757" t="str">
            <v>300900212741</v>
          </cell>
          <cell r="E21757" t="str">
            <v>151040003175</v>
          </cell>
        </row>
        <row r="21758">
          <cell r="D21758" t="str">
            <v>302000366132</v>
          </cell>
          <cell r="E21758" t="str">
            <v>151040003938</v>
          </cell>
        </row>
        <row r="21759">
          <cell r="D21759" t="str">
            <v>303000002723</v>
          </cell>
          <cell r="E21759" t="str">
            <v>151240014445</v>
          </cell>
        </row>
        <row r="21760">
          <cell r="D21760" t="str">
            <v>302600229232</v>
          </cell>
          <cell r="E21760" t="str">
            <v>151040003948</v>
          </cell>
        </row>
        <row r="21761">
          <cell r="D21761" t="str">
            <v>302000368623</v>
          </cell>
          <cell r="E21761" t="str">
            <v>151240014861</v>
          </cell>
        </row>
        <row r="21762">
          <cell r="D21762" t="str">
            <v>302500217752</v>
          </cell>
          <cell r="E21762" t="str">
            <v>151240015037</v>
          </cell>
        </row>
        <row r="21763">
          <cell r="D21763" t="str">
            <v>302000368634</v>
          </cell>
          <cell r="E21763" t="str">
            <v>151240015176</v>
          </cell>
        </row>
        <row r="21764">
          <cell r="D21764" t="str">
            <v>302000368645</v>
          </cell>
          <cell r="E21764" t="str">
            <v>151240015473</v>
          </cell>
        </row>
        <row r="21765">
          <cell r="D21765" t="str">
            <v>302000368656</v>
          </cell>
          <cell r="E21765" t="str">
            <v>151240015502</v>
          </cell>
        </row>
        <row r="21766">
          <cell r="D21766" t="str">
            <v>302000368667</v>
          </cell>
          <cell r="E21766" t="str">
            <v>151240015512</v>
          </cell>
        </row>
        <row r="21767">
          <cell r="D21767" t="str">
            <v>302000368678</v>
          </cell>
          <cell r="E21767" t="str">
            <v>151240015522</v>
          </cell>
        </row>
        <row r="21768">
          <cell r="D21768" t="str">
            <v>302000368689</v>
          </cell>
          <cell r="E21768" t="str">
            <v>151240015542</v>
          </cell>
        </row>
        <row r="21769">
          <cell r="D21769" t="str">
            <v>302000366143</v>
          </cell>
          <cell r="E21769" t="str">
            <v>151040004193</v>
          </cell>
        </row>
        <row r="21770">
          <cell r="D21770" t="str">
            <v>302000368711</v>
          </cell>
          <cell r="E21770" t="str">
            <v>151240015651</v>
          </cell>
        </row>
        <row r="21771">
          <cell r="D21771" t="str">
            <v>302000368722</v>
          </cell>
          <cell r="E21771" t="str">
            <v>151240016769</v>
          </cell>
        </row>
        <row r="21772">
          <cell r="D21772" t="str">
            <v>302000368733</v>
          </cell>
          <cell r="E21772" t="str">
            <v>151240016789</v>
          </cell>
        </row>
        <row r="21773">
          <cell r="D21773" t="str">
            <v>032600264464</v>
          </cell>
          <cell r="E21773" t="str">
            <v>151040003770</v>
          </cell>
        </row>
        <row r="21774">
          <cell r="D21774" t="str">
            <v>302000368777</v>
          </cell>
          <cell r="E21774" t="str">
            <v>151240016987</v>
          </cell>
        </row>
        <row r="21775">
          <cell r="D21775" t="str">
            <v>302000368788</v>
          </cell>
          <cell r="E21775" t="str">
            <v>151240016997</v>
          </cell>
        </row>
        <row r="21776">
          <cell r="D21776" t="str">
            <v>302000366198</v>
          </cell>
          <cell r="E21776" t="str">
            <v>151040004738</v>
          </cell>
        </row>
        <row r="21777">
          <cell r="D21777" t="str">
            <v>301200236535</v>
          </cell>
          <cell r="E21777" t="str">
            <v>151240017261</v>
          </cell>
        </row>
        <row r="21778">
          <cell r="D21778" t="str">
            <v>302000366212</v>
          </cell>
          <cell r="E21778" t="str">
            <v>151040005667</v>
          </cell>
        </row>
        <row r="21779">
          <cell r="D21779" t="str">
            <v>302000366220</v>
          </cell>
          <cell r="E21779" t="str">
            <v>151040005697</v>
          </cell>
        </row>
        <row r="21780">
          <cell r="D21780" t="str">
            <v>302000368810</v>
          </cell>
          <cell r="E21780" t="str">
            <v>151240017876</v>
          </cell>
        </row>
        <row r="21781">
          <cell r="D21781" t="str">
            <v>302000368821</v>
          </cell>
          <cell r="E21781" t="str">
            <v>151240018001</v>
          </cell>
        </row>
        <row r="21782">
          <cell r="D21782" t="str">
            <v>302000368832</v>
          </cell>
          <cell r="E21782" t="str">
            <v>151240018110</v>
          </cell>
        </row>
        <row r="21783">
          <cell r="D21783" t="str">
            <v>302000368843</v>
          </cell>
          <cell r="E21783" t="str">
            <v>151240018180</v>
          </cell>
        </row>
        <row r="21784">
          <cell r="D21784" t="str">
            <v>302000368854</v>
          </cell>
          <cell r="E21784" t="str">
            <v>151240018215</v>
          </cell>
        </row>
        <row r="21785">
          <cell r="D21785" t="str">
            <v>301200236038</v>
          </cell>
          <cell r="E21785" t="str">
            <v>151040005964</v>
          </cell>
        </row>
        <row r="21786">
          <cell r="D21786" t="str">
            <v>302000368876</v>
          </cell>
          <cell r="E21786" t="str">
            <v>151240019025</v>
          </cell>
        </row>
        <row r="21787">
          <cell r="D21787" t="str">
            <v>302000368887</v>
          </cell>
          <cell r="E21787" t="str">
            <v>151240019062</v>
          </cell>
        </row>
        <row r="21788">
          <cell r="D21788" t="str">
            <v>302500217763</v>
          </cell>
          <cell r="E21788" t="str">
            <v>151240019278</v>
          </cell>
        </row>
        <row r="21789">
          <cell r="D21789" t="str">
            <v>302000368909</v>
          </cell>
          <cell r="E21789" t="str">
            <v>151240019585</v>
          </cell>
        </row>
        <row r="21790">
          <cell r="D21790" t="str">
            <v>031200216082</v>
          </cell>
          <cell r="E21790" t="str">
            <v>151240019604</v>
          </cell>
        </row>
        <row r="21791">
          <cell r="D21791" t="str">
            <v>302000366275</v>
          </cell>
          <cell r="E21791" t="str">
            <v>151040006199</v>
          </cell>
        </row>
        <row r="21792">
          <cell r="D21792" t="str">
            <v>301300213837</v>
          </cell>
          <cell r="E21792" t="str">
            <v>151040007495</v>
          </cell>
        </row>
        <row r="21793">
          <cell r="D21793" t="str">
            <v>302000366286</v>
          </cell>
          <cell r="E21793" t="str">
            <v>151040007594</v>
          </cell>
        </row>
        <row r="21794">
          <cell r="D21794" t="str">
            <v>301200236062</v>
          </cell>
          <cell r="E21794" t="str">
            <v>151040007811</v>
          </cell>
        </row>
        <row r="21795">
          <cell r="D21795" t="str">
            <v>302600229496</v>
          </cell>
          <cell r="E21795" t="str">
            <v>151240019743</v>
          </cell>
        </row>
        <row r="21796">
          <cell r="D21796" t="str">
            <v>301200236546</v>
          </cell>
          <cell r="E21796" t="str">
            <v>151240019822</v>
          </cell>
        </row>
        <row r="21797">
          <cell r="D21797" t="str">
            <v>300200213687</v>
          </cell>
          <cell r="E21797" t="str">
            <v>151240020152</v>
          </cell>
        </row>
        <row r="21798">
          <cell r="D21798" t="str">
            <v>620500055346</v>
          </cell>
          <cell r="E21798" t="str">
            <v>151040009858</v>
          </cell>
        </row>
        <row r="21799">
          <cell r="D21799" t="str">
            <v>301900235725</v>
          </cell>
          <cell r="E21799" t="str">
            <v>151240020539</v>
          </cell>
        </row>
        <row r="21800">
          <cell r="D21800" t="str">
            <v>302000368953</v>
          </cell>
          <cell r="E21800" t="str">
            <v>151240020995</v>
          </cell>
        </row>
        <row r="21801">
          <cell r="D21801" t="str">
            <v>302000368975</v>
          </cell>
          <cell r="E21801" t="str">
            <v>151240021051</v>
          </cell>
        </row>
        <row r="21802">
          <cell r="D21802" t="str">
            <v>301200236557</v>
          </cell>
          <cell r="E21802" t="str">
            <v>151240021170</v>
          </cell>
        </row>
        <row r="21803">
          <cell r="D21803" t="str">
            <v>300200213698</v>
          </cell>
          <cell r="E21803" t="str">
            <v>151240021214</v>
          </cell>
        </row>
        <row r="21804">
          <cell r="D21804" t="str">
            <v>301200236568</v>
          </cell>
          <cell r="E21804" t="str">
            <v>151240021389</v>
          </cell>
        </row>
        <row r="21805">
          <cell r="D21805" t="str">
            <v>302000368986</v>
          </cell>
          <cell r="E21805" t="str">
            <v>151240021537</v>
          </cell>
        </row>
        <row r="21806">
          <cell r="D21806" t="str">
            <v>302000368997</v>
          </cell>
          <cell r="E21806" t="str">
            <v>151240021646</v>
          </cell>
        </row>
        <row r="21807">
          <cell r="D21807" t="str">
            <v>302000369005</v>
          </cell>
          <cell r="E21807" t="str">
            <v>151240021656</v>
          </cell>
        </row>
        <row r="21808">
          <cell r="D21808" t="str">
            <v>302000369016</v>
          </cell>
          <cell r="E21808" t="str">
            <v>151240021755</v>
          </cell>
        </row>
        <row r="21809">
          <cell r="D21809" t="str">
            <v>301200236579</v>
          </cell>
          <cell r="E21809" t="str">
            <v>151240021804</v>
          </cell>
        </row>
        <row r="21810">
          <cell r="D21810" t="str">
            <v>302000369027</v>
          </cell>
          <cell r="E21810" t="str">
            <v>151240022248</v>
          </cell>
        </row>
        <row r="21811">
          <cell r="D21811" t="str">
            <v>302700211453</v>
          </cell>
          <cell r="E21811" t="str">
            <v>151242022279</v>
          </cell>
        </row>
        <row r="21812">
          <cell r="D21812" t="str">
            <v>301200236581</v>
          </cell>
          <cell r="E21812" t="str">
            <v>151240022397</v>
          </cell>
        </row>
        <row r="21813">
          <cell r="D21813" t="str">
            <v>303000002734</v>
          </cell>
          <cell r="E21813" t="str">
            <v>151240022812</v>
          </cell>
        </row>
        <row r="21814">
          <cell r="D21814" t="str">
            <v>302000369055</v>
          </cell>
          <cell r="E21814" t="str">
            <v>151240022852</v>
          </cell>
        </row>
        <row r="21815">
          <cell r="D21815" t="str">
            <v>301200236590</v>
          </cell>
          <cell r="E21815" t="str">
            <v>151240022901</v>
          </cell>
        </row>
        <row r="21816">
          <cell r="D21816" t="str">
            <v>303000002745</v>
          </cell>
          <cell r="E21816" t="str">
            <v>151240022941</v>
          </cell>
        </row>
        <row r="21817">
          <cell r="D21817" t="str">
            <v>302800211831</v>
          </cell>
          <cell r="E21817" t="str">
            <v>151240023543</v>
          </cell>
        </row>
        <row r="21818">
          <cell r="D21818" t="str">
            <v>302000369071</v>
          </cell>
          <cell r="E21818" t="str">
            <v>151241023648</v>
          </cell>
        </row>
        <row r="21819">
          <cell r="D21819" t="str">
            <v>302000369093</v>
          </cell>
          <cell r="E21819" t="str">
            <v>151240023810</v>
          </cell>
        </row>
        <row r="21820">
          <cell r="D21820" t="str">
            <v>302000369115</v>
          </cell>
          <cell r="E21820" t="str">
            <v>151240023910</v>
          </cell>
        </row>
        <row r="21821">
          <cell r="D21821" t="str">
            <v>302000369126</v>
          </cell>
          <cell r="E21821" t="str">
            <v>151240023946</v>
          </cell>
        </row>
        <row r="21822">
          <cell r="D21822" t="str">
            <v>301200236612</v>
          </cell>
          <cell r="E21822" t="str">
            <v>151240023983</v>
          </cell>
        </row>
        <row r="21823">
          <cell r="D21823" t="str">
            <v>301900235730</v>
          </cell>
          <cell r="E21823" t="str">
            <v>151240024313</v>
          </cell>
        </row>
        <row r="21824">
          <cell r="D21824" t="str">
            <v>302000369159</v>
          </cell>
          <cell r="E21824" t="str">
            <v>160140000301</v>
          </cell>
        </row>
        <row r="21825">
          <cell r="D21825" t="str">
            <v>302000369168</v>
          </cell>
          <cell r="E21825" t="str">
            <v>160140000361</v>
          </cell>
        </row>
        <row r="21826">
          <cell r="D21826" t="str">
            <v>302800211842</v>
          </cell>
          <cell r="E21826" t="str">
            <v>160140000480</v>
          </cell>
        </row>
        <row r="21827">
          <cell r="D21827" t="str">
            <v>301900235741</v>
          </cell>
          <cell r="E21827" t="str">
            <v>160140000609</v>
          </cell>
        </row>
        <row r="21828">
          <cell r="D21828" t="str">
            <v>302000369170</v>
          </cell>
          <cell r="E21828" t="str">
            <v>160140000847</v>
          </cell>
        </row>
        <row r="21829">
          <cell r="D21829" t="str">
            <v>302000369181</v>
          </cell>
          <cell r="E21829" t="str">
            <v>160140000976</v>
          </cell>
        </row>
        <row r="21830">
          <cell r="D21830" t="str">
            <v>302500217774</v>
          </cell>
          <cell r="E21830" t="str">
            <v>160140001121</v>
          </cell>
        </row>
        <row r="21831">
          <cell r="D21831" t="str">
            <v>301200236623</v>
          </cell>
          <cell r="E21831" t="str">
            <v>160140001191</v>
          </cell>
        </row>
        <row r="21832">
          <cell r="D21832" t="str">
            <v>300900212805</v>
          </cell>
          <cell r="E21832" t="str">
            <v>160140001260</v>
          </cell>
        </row>
        <row r="21833">
          <cell r="D21833" t="str">
            <v>301200236634</v>
          </cell>
          <cell r="E21833" t="str">
            <v>160140001439</v>
          </cell>
        </row>
        <row r="21834">
          <cell r="D21834" t="str">
            <v>032400219186</v>
          </cell>
          <cell r="E21834" t="str">
            <v>151040013261</v>
          </cell>
        </row>
        <row r="21835">
          <cell r="D21835" t="str">
            <v>302000366605</v>
          </cell>
          <cell r="E21835" t="str">
            <v>151040013330</v>
          </cell>
        </row>
        <row r="21836">
          <cell r="D21836" t="str">
            <v>302000366616</v>
          </cell>
          <cell r="E21836" t="str">
            <v>151040013995</v>
          </cell>
        </row>
        <row r="21837">
          <cell r="D21837" t="str">
            <v>301900235334</v>
          </cell>
          <cell r="E21837" t="str">
            <v>151040014418</v>
          </cell>
        </row>
        <row r="21838">
          <cell r="D21838" t="str">
            <v>301200236084</v>
          </cell>
          <cell r="E21838" t="str">
            <v>151040014507</v>
          </cell>
        </row>
        <row r="21839">
          <cell r="D21839" t="str">
            <v>302000366638</v>
          </cell>
          <cell r="E21839" t="str">
            <v>151040014537</v>
          </cell>
        </row>
        <row r="21840">
          <cell r="D21840" t="str">
            <v>302000366649</v>
          </cell>
          <cell r="E21840" t="str">
            <v>151040014557</v>
          </cell>
        </row>
        <row r="21841">
          <cell r="D21841" t="str">
            <v>302000366660</v>
          </cell>
          <cell r="E21841" t="str">
            <v>151040015024</v>
          </cell>
        </row>
        <row r="21842">
          <cell r="D21842" t="str">
            <v>302000366704</v>
          </cell>
          <cell r="E21842" t="str">
            <v>151040015773</v>
          </cell>
        </row>
        <row r="21843">
          <cell r="D21843" t="str">
            <v>302000366737</v>
          </cell>
          <cell r="E21843" t="str">
            <v>151040016444</v>
          </cell>
        </row>
        <row r="21844">
          <cell r="D21844" t="str">
            <v>302000366759</v>
          </cell>
          <cell r="E21844" t="str">
            <v>151040015882</v>
          </cell>
        </row>
        <row r="21845">
          <cell r="D21845" t="str">
            <v>302000366766</v>
          </cell>
          <cell r="E21845" t="str">
            <v>151040016934</v>
          </cell>
        </row>
        <row r="21846">
          <cell r="D21846" t="str">
            <v>302600229309</v>
          </cell>
          <cell r="E21846" t="str">
            <v>151041017071</v>
          </cell>
        </row>
        <row r="21847">
          <cell r="D21847" t="str">
            <v>302000366770</v>
          </cell>
          <cell r="E21847" t="str">
            <v>151040017333</v>
          </cell>
        </row>
        <row r="21848">
          <cell r="D21848" t="str">
            <v>302000366814</v>
          </cell>
          <cell r="E21848" t="str">
            <v>151040017719</v>
          </cell>
        </row>
        <row r="21849">
          <cell r="D21849" t="str">
            <v>301000214339</v>
          </cell>
          <cell r="E21849" t="str">
            <v>151040017620</v>
          </cell>
        </row>
        <row r="21850">
          <cell r="D21850" t="str">
            <v>302000366825</v>
          </cell>
          <cell r="E21850" t="str">
            <v>151040017561</v>
          </cell>
        </row>
        <row r="21851">
          <cell r="D21851" t="str">
            <v>302000366858</v>
          </cell>
          <cell r="E21851" t="str">
            <v>151040018351</v>
          </cell>
        </row>
        <row r="21852">
          <cell r="D21852" t="str">
            <v>301000214349</v>
          </cell>
          <cell r="E21852" t="str">
            <v>151040019012</v>
          </cell>
        </row>
        <row r="21853">
          <cell r="D21853" t="str">
            <v>302000366869</v>
          </cell>
          <cell r="E21853" t="str">
            <v>151040019022</v>
          </cell>
        </row>
        <row r="21854">
          <cell r="D21854" t="str">
            <v>302000366891</v>
          </cell>
          <cell r="E21854" t="str">
            <v>151040019409</v>
          </cell>
        </row>
        <row r="21855">
          <cell r="D21855" t="str">
            <v>302000366902</v>
          </cell>
          <cell r="E21855" t="str">
            <v>151040019538</v>
          </cell>
        </row>
        <row r="21856">
          <cell r="D21856" t="str">
            <v>302000366924</v>
          </cell>
          <cell r="E21856" t="str">
            <v>151040019756</v>
          </cell>
        </row>
        <row r="21857">
          <cell r="D21857" t="str">
            <v>302000366935</v>
          </cell>
          <cell r="E21857" t="str">
            <v>151040019766</v>
          </cell>
        </row>
        <row r="21858">
          <cell r="D21858" t="str">
            <v>300900212761</v>
          </cell>
          <cell r="E21858" t="str">
            <v>151040020284</v>
          </cell>
        </row>
        <row r="21859">
          <cell r="D21859" t="str">
            <v>302000367020</v>
          </cell>
          <cell r="E21859" t="str">
            <v>151040022012</v>
          </cell>
        </row>
        <row r="21860">
          <cell r="D21860" t="str">
            <v>301200236139</v>
          </cell>
          <cell r="E21860" t="str">
            <v>151040023794</v>
          </cell>
        </row>
        <row r="21861">
          <cell r="D21861" t="str">
            <v>302000367108</v>
          </cell>
          <cell r="E21861" t="str">
            <v>151040024178</v>
          </cell>
        </row>
        <row r="21862">
          <cell r="D21862" t="str">
            <v>302000367122</v>
          </cell>
          <cell r="E21862" t="str">
            <v>151040024237</v>
          </cell>
        </row>
        <row r="21863">
          <cell r="D21863" t="str">
            <v>300400212015</v>
          </cell>
          <cell r="E21863" t="str">
            <v>151041025311</v>
          </cell>
        </row>
        <row r="21864">
          <cell r="D21864" t="str">
            <v>061800351821</v>
          </cell>
          <cell r="E21864" t="str">
            <v>151040025423</v>
          </cell>
        </row>
        <row r="21865">
          <cell r="D21865" t="str">
            <v>302000367196</v>
          </cell>
          <cell r="E21865" t="str">
            <v>151040026035</v>
          </cell>
        </row>
        <row r="21866">
          <cell r="D21866" t="str">
            <v>302000367207</v>
          </cell>
          <cell r="E21866" t="str">
            <v>151041026516</v>
          </cell>
        </row>
        <row r="21867">
          <cell r="D21867" t="str">
            <v>302000367218</v>
          </cell>
          <cell r="E21867" t="str">
            <v>151040026570</v>
          </cell>
        </row>
        <row r="21868">
          <cell r="D21868" t="str">
            <v>302000367229</v>
          </cell>
          <cell r="E21868" t="str">
            <v>151041026615</v>
          </cell>
        </row>
        <row r="21869">
          <cell r="D21869" t="str">
            <v>300900212783</v>
          </cell>
          <cell r="E21869" t="str">
            <v>151140000626</v>
          </cell>
        </row>
        <row r="21870">
          <cell r="D21870" t="str">
            <v>301200236172</v>
          </cell>
          <cell r="E21870" t="str">
            <v>151140000719</v>
          </cell>
        </row>
        <row r="21871">
          <cell r="D21871" t="str">
            <v>302000367251</v>
          </cell>
          <cell r="E21871" t="str">
            <v>151140000789</v>
          </cell>
        </row>
        <row r="21872">
          <cell r="D21872" t="str">
            <v>302000367262</v>
          </cell>
          <cell r="E21872" t="str">
            <v>151140001132</v>
          </cell>
        </row>
        <row r="21873">
          <cell r="D21873" t="str">
            <v>301900235389</v>
          </cell>
          <cell r="E21873" t="str">
            <v>151140001201</v>
          </cell>
        </row>
        <row r="21874">
          <cell r="D21874" t="str">
            <v>302000367273</v>
          </cell>
          <cell r="E21874" t="str">
            <v>151140001648</v>
          </cell>
        </row>
        <row r="21875">
          <cell r="D21875" t="str">
            <v>301400212909</v>
          </cell>
          <cell r="E21875" t="str">
            <v>151140001668</v>
          </cell>
        </row>
        <row r="21876">
          <cell r="D21876" t="str">
            <v>301000214372</v>
          </cell>
          <cell r="E21876" t="str">
            <v>151140002001</v>
          </cell>
        </row>
        <row r="21877">
          <cell r="D21877" t="str">
            <v>302000367317</v>
          </cell>
          <cell r="E21877" t="str">
            <v>151141003461</v>
          </cell>
        </row>
        <row r="21878">
          <cell r="D21878" t="str">
            <v>301200236216</v>
          </cell>
          <cell r="E21878" t="str">
            <v>151140004523</v>
          </cell>
        </row>
        <row r="21879">
          <cell r="D21879" t="str">
            <v>620200501513</v>
          </cell>
          <cell r="E21879" t="str">
            <v>151140005600</v>
          </cell>
        </row>
        <row r="21880">
          <cell r="D21880" t="str">
            <v>302000367405</v>
          </cell>
          <cell r="E21880" t="str">
            <v>151140006014</v>
          </cell>
        </row>
        <row r="21881">
          <cell r="D21881" t="str">
            <v>302000367416</v>
          </cell>
          <cell r="E21881" t="str">
            <v>151140006034</v>
          </cell>
        </row>
        <row r="21882">
          <cell r="D21882" t="str">
            <v>302000367438</v>
          </cell>
          <cell r="E21882" t="str">
            <v>151140006450</v>
          </cell>
        </row>
        <row r="21883">
          <cell r="D21883" t="str">
            <v>302000367460</v>
          </cell>
          <cell r="E21883" t="str">
            <v>151140007131</v>
          </cell>
        </row>
        <row r="21884">
          <cell r="D21884" t="str">
            <v>302600229353</v>
          </cell>
          <cell r="E21884" t="str">
            <v>151140007439</v>
          </cell>
        </row>
        <row r="21885">
          <cell r="D21885" t="str">
            <v>301900235422</v>
          </cell>
          <cell r="E21885" t="str">
            <v>151140008388</v>
          </cell>
        </row>
        <row r="21886">
          <cell r="D21886" t="str">
            <v>301000214383</v>
          </cell>
          <cell r="E21886" t="str">
            <v>151140008744</v>
          </cell>
        </row>
        <row r="21887">
          <cell r="D21887" t="str">
            <v>302000367493</v>
          </cell>
          <cell r="E21887" t="str">
            <v>151140008942</v>
          </cell>
        </row>
        <row r="21888">
          <cell r="D21888" t="str">
            <v>301200236249</v>
          </cell>
          <cell r="E21888" t="str">
            <v>151140010111</v>
          </cell>
        </row>
        <row r="21889">
          <cell r="D21889" t="str">
            <v>302000367504</v>
          </cell>
          <cell r="E21889" t="str">
            <v>151140010210</v>
          </cell>
        </row>
        <row r="21890">
          <cell r="D21890" t="str">
            <v>301200236253</v>
          </cell>
          <cell r="E21890" t="str">
            <v>151140010383</v>
          </cell>
        </row>
        <row r="21891">
          <cell r="D21891" t="str">
            <v>302000367526</v>
          </cell>
          <cell r="E21891" t="str">
            <v>151140011000</v>
          </cell>
        </row>
        <row r="21892">
          <cell r="D21892" t="str">
            <v>302000367537</v>
          </cell>
          <cell r="E21892" t="str">
            <v>151140011030</v>
          </cell>
        </row>
        <row r="21893">
          <cell r="D21893" t="str">
            <v>302000367559</v>
          </cell>
          <cell r="E21893" t="str">
            <v>151140011107</v>
          </cell>
        </row>
        <row r="21894">
          <cell r="D21894" t="str">
            <v>302000367563</v>
          </cell>
          <cell r="E21894" t="str">
            <v>151140011467</v>
          </cell>
        </row>
        <row r="21895">
          <cell r="D21895" t="str">
            <v>451500306123</v>
          </cell>
          <cell r="E21895" t="str">
            <v>151140011586</v>
          </cell>
        </row>
        <row r="21896">
          <cell r="D21896" t="str">
            <v>301900235433</v>
          </cell>
          <cell r="E21896" t="str">
            <v>151140012237</v>
          </cell>
        </row>
        <row r="21897">
          <cell r="D21897" t="str">
            <v>302000367581</v>
          </cell>
          <cell r="E21897" t="str">
            <v>151140012306</v>
          </cell>
        </row>
        <row r="21898">
          <cell r="D21898" t="str">
            <v>302000367603</v>
          </cell>
          <cell r="E21898" t="str">
            <v>151140012732</v>
          </cell>
        </row>
        <row r="21899">
          <cell r="D21899" t="str">
            <v>302000367625</v>
          </cell>
          <cell r="E21899" t="str">
            <v>151140013691</v>
          </cell>
        </row>
        <row r="21900">
          <cell r="D21900" t="str">
            <v>302000367636</v>
          </cell>
          <cell r="E21900" t="str">
            <v>151140013710</v>
          </cell>
        </row>
        <row r="21901">
          <cell r="D21901" t="str">
            <v>301900235455</v>
          </cell>
          <cell r="E21901" t="str">
            <v>151140014709</v>
          </cell>
        </row>
        <row r="21902">
          <cell r="D21902" t="str">
            <v>301900235466</v>
          </cell>
          <cell r="E21902" t="str">
            <v>151140015925</v>
          </cell>
        </row>
        <row r="21903">
          <cell r="D21903" t="str">
            <v>301200236293</v>
          </cell>
          <cell r="E21903" t="str">
            <v>151141017223</v>
          </cell>
        </row>
        <row r="21904">
          <cell r="D21904" t="str">
            <v>302000367790</v>
          </cell>
          <cell r="E21904" t="str">
            <v>151140017377</v>
          </cell>
        </row>
        <row r="21905">
          <cell r="D21905" t="str">
            <v>301900235510</v>
          </cell>
          <cell r="E21905" t="str">
            <v>151140019036</v>
          </cell>
        </row>
        <row r="21906">
          <cell r="D21906" t="str">
            <v>300200213654</v>
          </cell>
          <cell r="E21906" t="str">
            <v>151140020258</v>
          </cell>
        </row>
        <row r="21907">
          <cell r="D21907" t="str">
            <v>301200236337</v>
          </cell>
          <cell r="E21907" t="str">
            <v>151140020921</v>
          </cell>
        </row>
        <row r="21908">
          <cell r="D21908" t="str">
            <v>451400214047</v>
          </cell>
          <cell r="E21908" t="str">
            <v>151140021721</v>
          </cell>
        </row>
        <row r="21909">
          <cell r="D21909" t="str">
            <v>302000367922</v>
          </cell>
          <cell r="E21909" t="str">
            <v>151140021870</v>
          </cell>
        </row>
        <row r="21910">
          <cell r="D21910" t="str">
            <v>301200235823</v>
          </cell>
          <cell r="E21910" t="str">
            <v>150940004460</v>
          </cell>
        </row>
        <row r="21911">
          <cell r="D21911" t="str">
            <v>302000365288</v>
          </cell>
          <cell r="E21911" t="str">
            <v>150940004500</v>
          </cell>
        </row>
        <row r="21912">
          <cell r="D21912" t="str">
            <v>302000367977</v>
          </cell>
          <cell r="E21912" t="str">
            <v>151140022313</v>
          </cell>
        </row>
        <row r="21913">
          <cell r="D21913" t="str">
            <v>302000368032</v>
          </cell>
          <cell r="E21913" t="str">
            <v>151140022908</v>
          </cell>
        </row>
        <row r="21914">
          <cell r="D21914" t="str">
            <v>302500217664</v>
          </cell>
          <cell r="E21914" t="str">
            <v>151140022928</v>
          </cell>
        </row>
        <row r="21915">
          <cell r="D21915" t="str">
            <v>302000368084</v>
          </cell>
          <cell r="E21915" t="str">
            <v>151140024796</v>
          </cell>
        </row>
        <row r="21916">
          <cell r="D21916" t="str">
            <v>302600229408</v>
          </cell>
          <cell r="E21916" t="str">
            <v>151140025155</v>
          </cell>
        </row>
        <row r="21917">
          <cell r="D21917" t="str">
            <v>301900235576</v>
          </cell>
          <cell r="E21917" t="str">
            <v>151140025279</v>
          </cell>
        </row>
        <row r="21918">
          <cell r="D21918" t="str">
            <v>451400214075</v>
          </cell>
          <cell r="E21918" t="str">
            <v>151240001304</v>
          </cell>
        </row>
        <row r="21919">
          <cell r="D21919" t="str">
            <v>301200236366</v>
          </cell>
          <cell r="E21919" t="str">
            <v>151240001493</v>
          </cell>
        </row>
        <row r="21920">
          <cell r="D21920" t="str">
            <v>302000368183</v>
          </cell>
          <cell r="E21920" t="str">
            <v>151240001562</v>
          </cell>
        </row>
        <row r="21921">
          <cell r="D21921" t="str">
            <v>302000368238</v>
          </cell>
          <cell r="E21921" t="str">
            <v>151240002520</v>
          </cell>
        </row>
        <row r="21922">
          <cell r="D21922" t="str">
            <v>302600229420</v>
          </cell>
          <cell r="E21922" t="str">
            <v>151241002219</v>
          </cell>
        </row>
        <row r="21923">
          <cell r="D21923" t="str">
            <v>301200236381</v>
          </cell>
          <cell r="E21923" t="str">
            <v>151240003211</v>
          </cell>
        </row>
        <row r="21924">
          <cell r="D21924" t="str">
            <v>301900235631</v>
          </cell>
          <cell r="E21924" t="str">
            <v>151240003678</v>
          </cell>
        </row>
        <row r="21925">
          <cell r="D21925" t="str">
            <v>301200236392</v>
          </cell>
          <cell r="E21925" t="str">
            <v>151240003717</v>
          </cell>
        </row>
        <row r="21926">
          <cell r="D21926" t="str">
            <v>302000368260</v>
          </cell>
          <cell r="E21926" t="str">
            <v>151240003737</v>
          </cell>
        </row>
        <row r="21927">
          <cell r="D21927" t="str">
            <v>302000368293</v>
          </cell>
          <cell r="E21927" t="str">
            <v>151240004216</v>
          </cell>
        </row>
        <row r="21928">
          <cell r="D21928" t="str">
            <v>301200236403</v>
          </cell>
          <cell r="E21928" t="str">
            <v>151240004606</v>
          </cell>
        </row>
        <row r="21929">
          <cell r="D21929" t="str">
            <v>301900235664</v>
          </cell>
          <cell r="E21929" t="str">
            <v>151240006850</v>
          </cell>
        </row>
        <row r="21930">
          <cell r="D21930" t="str">
            <v>300200213665</v>
          </cell>
          <cell r="E21930" t="str">
            <v>151240008748</v>
          </cell>
        </row>
        <row r="21931">
          <cell r="D21931" t="str">
            <v>302000368557</v>
          </cell>
          <cell r="E21931" t="str">
            <v>151240012489</v>
          </cell>
        </row>
        <row r="21932">
          <cell r="D21932" t="str">
            <v>301200236491</v>
          </cell>
          <cell r="E21932" t="str">
            <v>151240012994</v>
          </cell>
        </row>
        <row r="21933">
          <cell r="D21933" t="str">
            <v>302600229452</v>
          </cell>
          <cell r="E21933" t="str">
            <v>151240013318</v>
          </cell>
        </row>
        <row r="21934">
          <cell r="D21934" t="str">
            <v>300200213676</v>
          </cell>
          <cell r="E21934" t="str">
            <v>151240013328</v>
          </cell>
        </row>
        <row r="21935">
          <cell r="D21935" t="str">
            <v>302000368601</v>
          </cell>
          <cell r="E21935" t="str">
            <v>151240013912</v>
          </cell>
        </row>
        <row r="21936">
          <cell r="D21936" t="str">
            <v>302600229463</v>
          </cell>
          <cell r="E21936" t="str">
            <v>151240014158</v>
          </cell>
        </row>
        <row r="21937">
          <cell r="D21937" t="str">
            <v>302500217741</v>
          </cell>
          <cell r="E21937" t="str">
            <v>151240014168</v>
          </cell>
        </row>
        <row r="21938">
          <cell r="D21938" t="str">
            <v>302000368612</v>
          </cell>
          <cell r="E21938" t="str">
            <v>151240014326</v>
          </cell>
        </row>
        <row r="21939">
          <cell r="D21939" t="str">
            <v>301200236513</v>
          </cell>
          <cell r="E21939" t="str">
            <v>151240014782</v>
          </cell>
        </row>
        <row r="21940">
          <cell r="D21940" t="str">
            <v>302000368699</v>
          </cell>
          <cell r="E21940" t="str">
            <v>151240016104</v>
          </cell>
        </row>
        <row r="21941">
          <cell r="D21941" t="str">
            <v>301900235708</v>
          </cell>
          <cell r="E21941" t="str">
            <v>151240016362</v>
          </cell>
        </row>
        <row r="21942">
          <cell r="D21942" t="str">
            <v>302000368744</v>
          </cell>
          <cell r="E21942" t="str">
            <v>151240016848</v>
          </cell>
        </row>
        <row r="21943">
          <cell r="D21943" t="str">
            <v>302600229474</v>
          </cell>
          <cell r="E21943" t="str">
            <v>151240017201</v>
          </cell>
        </row>
        <row r="21944">
          <cell r="D21944" t="str">
            <v>302000368799</v>
          </cell>
          <cell r="E21944" t="str">
            <v>151240017442</v>
          </cell>
        </row>
        <row r="21945">
          <cell r="D21945" t="str">
            <v>301900235719</v>
          </cell>
          <cell r="E21945" t="str">
            <v>151240018606</v>
          </cell>
        </row>
        <row r="21946">
          <cell r="D21946" t="str">
            <v>302000368898</v>
          </cell>
          <cell r="E21946" t="str">
            <v>151242019457</v>
          </cell>
        </row>
        <row r="21947">
          <cell r="D21947" t="str">
            <v>301300213861</v>
          </cell>
          <cell r="E21947" t="str">
            <v>151240019624</v>
          </cell>
        </row>
        <row r="21948">
          <cell r="D21948" t="str">
            <v>300900212794</v>
          </cell>
          <cell r="E21948" t="str">
            <v>151240019684</v>
          </cell>
        </row>
        <row r="21949">
          <cell r="D21949" t="str">
            <v>302000368917</v>
          </cell>
          <cell r="E21949" t="str">
            <v>151240019664</v>
          </cell>
        </row>
        <row r="21950">
          <cell r="D21950" t="str">
            <v>302000368920</v>
          </cell>
          <cell r="E21950" t="str">
            <v>151240020211</v>
          </cell>
        </row>
        <row r="21951">
          <cell r="D21951" t="str">
            <v>302000369038</v>
          </cell>
          <cell r="E21951" t="str">
            <v>151240022298</v>
          </cell>
        </row>
        <row r="21952">
          <cell r="D21952" t="str">
            <v>301300213870</v>
          </cell>
          <cell r="E21952" t="str">
            <v>160140001677</v>
          </cell>
        </row>
        <row r="21953">
          <cell r="D21953" t="str">
            <v>302000369192</v>
          </cell>
          <cell r="E21953" t="str">
            <v>160140001786</v>
          </cell>
        </row>
        <row r="21954">
          <cell r="D21954" t="str">
            <v>302600229507</v>
          </cell>
          <cell r="E21954" t="str">
            <v>160140001974</v>
          </cell>
        </row>
        <row r="21955">
          <cell r="D21955" t="str">
            <v>301900235752</v>
          </cell>
          <cell r="E21955" t="str">
            <v>160140002030</v>
          </cell>
        </row>
        <row r="21956">
          <cell r="D21956" t="str">
            <v>302000369203</v>
          </cell>
          <cell r="E21956" t="str">
            <v>160140002193</v>
          </cell>
        </row>
        <row r="21957">
          <cell r="D21957" t="str">
            <v>301200236645</v>
          </cell>
          <cell r="E21957" t="str">
            <v>160140002279</v>
          </cell>
        </row>
        <row r="21958">
          <cell r="D21958" t="str">
            <v>302000369225</v>
          </cell>
          <cell r="E21958" t="str">
            <v>160140002665</v>
          </cell>
        </row>
        <row r="21959">
          <cell r="D21959" t="str">
            <v>302000369236</v>
          </cell>
          <cell r="E21959" t="str">
            <v>160140002576</v>
          </cell>
        </row>
        <row r="21960">
          <cell r="D21960" t="str">
            <v>391800214147</v>
          </cell>
          <cell r="E21960" t="str">
            <v>160140002596</v>
          </cell>
        </row>
        <row r="21961">
          <cell r="D21961" t="str">
            <v>302000369247</v>
          </cell>
          <cell r="E21961" t="str">
            <v>160140002714</v>
          </cell>
        </row>
        <row r="21962">
          <cell r="D21962" t="str">
            <v>302600229518</v>
          </cell>
          <cell r="E21962" t="str">
            <v>160140002932</v>
          </cell>
        </row>
        <row r="21963">
          <cell r="D21963" t="str">
            <v>391700292178</v>
          </cell>
          <cell r="E21963" t="str">
            <v>160140002992</v>
          </cell>
        </row>
        <row r="21964">
          <cell r="D21964" t="str">
            <v>302000369258</v>
          </cell>
          <cell r="E21964" t="str">
            <v>160140003079</v>
          </cell>
        </row>
        <row r="21965">
          <cell r="D21965" t="str">
            <v>302000369270</v>
          </cell>
          <cell r="E21965" t="str">
            <v>160140003297</v>
          </cell>
        </row>
        <row r="21966">
          <cell r="D21966" t="str">
            <v>302000369280</v>
          </cell>
          <cell r="E21966" t="str">
            <v>160140003455</v>
          </cell>
        </row>
        <row r="21967">
          <cell r="D21967" t="str">
            <v>451500307323</v>
          </cell>
          <cell r="E21967" t="str">
            <v>160140004186</v>
          </cell>
        </row>
        <row r="21968">
          <cell r="D21968" t="str">
            <v>302600229529</v>
          </cell>
          <cell r="E21968" t="str">
            <v>160140005045</v>
          </cell>
        </row>
        <row r="21969">
          <cell r="D21969" t="str">
            <v>301900235763</v>
          </cell>
          <cell r="E21969" t="str">
            <v>160140005273</v>
          </cell>
        </row>
        <row r="21970">
          <cell r="D21970" t="str">
            <v>301200236667</v>
          </cell>
          <cell r="E21970" t="str">
            <v>160140004876</v>
          </cell>
        </row>
        <row r="21971">
          <cell r="D21971" t="str">
            <v>300900212816</v>
          </cell>
          <cell r="E21971" t="str">
            <v>160140005719</v>
          </cell>
        </row>
        <row r="21972">
          <cell r="D21972" t="str">
            <v>302000369324</v>
          </cell>
          <cell r="E21972" t="str">
            <v>160140007001</v>
          </cell>
        </row>
        <row r="21973">
          <cell r="D21973" t="str">
            <v>302000369357</v>
          </cell>
          <cell r="E21973" t="str">
            <v>160140007011</v>
          </cell>
        </row>
        <row r="21974">
          <cell r="D21974" t="str">
            <v>302000369368</v>
          </cell>
          <cell r="E21974" t="str">
            <v>160140007130</v>
          </cell>
        </row>
        <row r="21975">
          <cell r="D21975" t="str">
            <v>302600229540</v>
          </cell>
          <cell r="E21975" t="str">
            <v>160140007696</v>
          </cell>
        </row>
        <row r="21976">
          <cell r="D21976" t="str">
            <v>301900235774</v>
          </cell>
          <cell r="E21976" t="str">
            <v>160140007725</v>
          </cell>
        </row>
        <row r="21977">
          <cell r="D21977" t="str">
            <v>301200236678</v>
          </cell>
          <cell r="E21977" t="str">
            <v>160140007735</v>
          </cell>
        </row>
        <row r="21978">
          <cell r="D21978" t="str">
            <v>302000369379</v>
          </cell>
          <cell r="E21978" t="str">
            <v>160140007854</v>
          </cell>
        </row>
        <row r="21979">
          <cell r="D21979" t="str">
            <v>301300213881</v>
          </cell>
          <cell r="E21979" t="str">
            <v>160140006648</v>
          </cell>
        </row>
        <row r="21980">
          <cell r="D21980" t="str">
            <v>301900235785</v>
          </cell>
          <cell r="E21980" t="str">
            <v>160140006678</v>
          </cell>
        </row>
        <row r="21981">
          <cell r="D21981" t="str">
            <v>302000369383</v>
          </cell>
          <cell r="E21981" t="str">
            <v>160140006826</v>
          </cell>
        </row>
        <row r="21982">
          <cell r="D21982" t="str">
            <v>302000369401</v>
          </cell>
          <cell r="E21982" t="str">
            <v>160140007294</v>
          </cell>
        </row>
        <row r="21983">
          <cell r="D21983" t="str">
            <v>301000214438</v>
          </cell>
          <cell r="E21983" t="str">
            <v>160140008268</v>
          </cell>
        </row>
        <row r="21984">
          <cell r="D21984" t="str">
            <v>302600229551</v>
          </cell>
          <cell r="E21984" t="str">
            <v>160140009157</v>
          </cell>
        </row>
        <row r="21985">
          <cell r="D21985" t="str">
            <v>302000369412</v>
          </cell>
          <cell r="E21985" t="str">
            <v>160140009355</v>
          </cell>
        </row>
        <row r="21986">
          <cell r="D21986" t="str">
            <v>302000369423</v>
          </cell>
          <cell r="E21986" t="str">
            <v>160140009127</v>
          </cell>
        </row>
        <row r="21987">
          <cell r="D21987" t="str">
            <v>302000369434</v>
          </cell>
          <cell r="E21987" t="str">
            <v>160140009682</v>
          </cell>
        </row>
        <row r="21988">
          <cell r="D21988" t="str">
            <v>302000369456</v>
          </cell>
          <cell r="E21988" t="str">
            <v>160140009791</v>
          </cell>
        </row>
        <row r="21989">
          <cell r="D21989" t="str">
            <v>620200506461</v>
          </cell>
          <cell r="E21989" t="str">
            <v>160140009870</v>
          </cell>
        </row>
        <row r="21990">
          <cell r="D21990" t="str">
            <v>301200236689</v>
          </cell>
          <cell r="E21990" t="str">
            <v>160140010281</v>
          </cell>
        </row>
        <row r="21991">
          <cell r="D21991" t="str">
            <v>302000369500</v>
          </cell>
          <cell r="E21991" t="str">
            <v>160140010656</v>
          </cell>
        </row>
        <row r="21992">
          <cell r="D21992" t="str">
            <v>302000369555</v>
          </cell>
          <cell r="E21992" t="str">
            <v>160140012988</v>
          </cell>
        </row>
        <row r="21993">
          <cell r="D21993" t="str">
            <v>302000369566</v>
          </cell>
          <cell r="E21993" t="str">
            <v>160140013343</v>
          </cell>
        </row>
        <row r="21994">
          <cell r="D21994" t="str">
            <v>302000369577</v>
          </cell>
          <cell r="E21994" t="str">
            <v>160140013412</v>
          </cell>
        </row>
        <row r="21995">
          <cell r="D21995" t="str">
            <v>300200213709</v>
          </cell>
          <cell r="E21995" t="str">
            <v>160140013541</v>
          </cell>
        </row>
        <row r="21996">
          <cell r="D21996" t="str">
            <v>300900212827</v>
          </cell>
          <cell r="E21996" t="str">
            <v>160140014282</v>
          </cell>
        </row>
        <row r="21997">
          <cell r="D21997" t="str">
            <v>303000002756</v>
          </cell>
          <cell r="E21997" t="str">
            <v>160140015220</v>
          </cell>
        </row>
        <row r="21998">
          <cell r="D21998" t="str">
            <v>302000369610</v>
          </cell>
          <cell r="E21998" t="str">
            <v>160140015357</v>
          </cell>
        </row>
        <row r="21999">
          <cell r="D21999" t="str">
            <v>301200236694</v>
          </cell>
          <cell r="E21999" t="str">
            <v>160140015627</v>
          </cell>
        </row>
        <row r="22000">
          <cell r="D22000" t="str">
            <v>302000369621</v>
          </cell>
          <cell r="E22000" t="str">
            <v>160140015687</v>
          </cell>
        </row>
        <row r="22001">
          <cell r="D22001" t="str">
            <v>302000369632</v>
          </cell>
          <cell r="E22001" t="str">
            <v>160140015736</v>
          </cell>
        </row>
        <row r="22002">
          <cell r="D22002" t="str">
            <v>302000369643</v>
          </cell>
          <cell r="E22002" t="str">
            <v>160140016000</v>
          </cell>
        </row>
        <row r="22003">
          <cell r="D22003" t="str">
            <v>302000369654</v>
          </cell>
          <cell r="E22003" t="str">
            <v>160140016467</v>
          </cell>
        </row>
        <row r="22004">
          <cell r="D22004" t="str">
            <v>302000369665</v>
          </cell>
          <cell r="E22004" t="str">
            <v>160140016526</v>
          </cell>
        </row>
        <row r="22005">
          <cell r="D22005" t="str">
            <v>301200236700</v>
          </cell>
          <cell r="E22005" t="str">
            <v>160140016952</v>
          </cell>
        </row>
        <row r="22006">
          <cell r="D22006" t="str">
            <v>302000369687</v>
          </cell>
          <cell r="E22006" t="str">
            <v>160140017059</v>
          </cell>
        </row>
        <row r="22007">
          <cell r="D22007" t="str">
            <v>302000369698</v>
          </cell>
          <cell r="E22007" t="str">
            <v>160140017108</v>
          </cell>
        </row>
        <row r="22008">
          <cell r="D22008" t="str">
            <v>303000002767</v>
          </cell>
          <cell r="E22008" t="str">
            <v>160140017118</v>
          </cell>
        </row>
        <row r="22009">
          <cell r="D22009" t="str">
            <v>301300213892</v>
          </cell>
          <cell r="E22009" t="str">
            <v>160140018413</v>
          </cell>
        </row>
        <row r="22010">
          <cell r="D22010" t="str">
            <v>302000369714</v>
          </cell>
          <cell r="E22010" t="str">
            <v>160140018989</v>
          </cell>
        </row>
        <row r="22011">
          <cell r="D22011" t="str">
            <v>302000369731</v>
          </cell>
          <cell r="E22011" t="str">
            <v>160141019635</v>
          </cell>
        </row>
        <row r="22012">
          <cell r="D22012" t="str">
            <v>302000369753</v>
          </cell>
          <cell r="E22012" t="str">
            <v>160140019799</v>
          </cell>
        </row>
        <row r="22013">
          <cell r="D22013" t="str">
            <v>302000369775</v>
          </cell>
          <cell r="E22013" t="str">
            <v>160140020059</v>
          </cell>
        </row>
        <row r="22014">
          <cell r="D22014" t="str">
            <v>302000369786</v>
          </cell>
          <cell r="E22014" t="str">
            <v>160140020287</v>
          </cell>
        </row>
        <row r="22015">
          <cell r="D22015" t="str">
            <v>302000369797</v>
          </cell>
          <cell r="E22015" t="str">
            <v>160140020366</v>
          </cell>
        </row>
        <row r="22016">
          <cell r="D22016" t="str">
            <v>301000214449</v>
          </cell>
          <cell r="E22016" t="str">
            <v>160140020514</v>
          </cell>
        </row>
        <row r="22017">
          <cell r="D22017" t="str">
            <v>301200236722</v>
          </cell>
          <cell r="E22017" t="str">
            <v>160140021225</v>
          </cell>
        </row>
        <row r="22018">
          <cell r="D22018" t="str">
            <v>301900235818</v>
          </cell>
          <cell r="E22018" t="str">
            <v>160140021631</v>
          </cell>
        </row>
        <row r="22019">
          <cell r="D22019" t="str">
            <v>301200236733</v>
          </cell>
          <cell r="E22019" t="str">
            <v>160140021641</v>
          </cell>
        </row>
        <row r="22020">
          <cell r="D22020" t="str">
            <v>301900235829</v>
          </cell>
          <cell r="E22020" t="str">
            <v>160140021691</v>
          </cell>
        </row>
        <row r="22021">
          <cell r="D22021" t="str">
            <v>302000369874</v>
          </cell>
          <cell r="E22021" t="str">
            <v>160140023370</v>
          </cell>
        </row>
        <row r="22022">
          <cell r="D22022" t="str">
            <v>302000369885</v>
          </cell>
          <cell r="E22022" t="str">
            <v>160140023658</v>
          </cell>
        </row>
        <row r="22023">
          <cell r="D22023" t="str">
            <v>301000214451</v>
          </cell>
          <cell r="E22023" t="str">
            <v>160142023649</v>
          </cell>
        </row>
        <row r="22024">
          <cell r="D22024" t="str">
            <v>302000369896</v>
          </cell>
          <cell r="E22024" t="str">
            <v>160140023876</v>
          </cell>
        </row>
        <row r="22025">
          <cell r="D22025" t="str">
            <v>302000369907</v>
          </cell>
          <cell r="E22025" t="str">
            <v>160141024097</v>
          </cell>
        </row>
        <row r="22026">
          <cell r="D22026" t="str">
            <v>302000369929</v>
          </cell>
          <cell r="E22026" t="str">
            <v>160140025077</v>
          </cell>
        </row>
        <row r="22027">
          <cell r="D22027" t="str">
            <v>302000369937</v>
          </cell>
          <cell r="E22027" t="str">
            <v>160140025129</v>
          </cell>
        </row>
        <row r="22028">
          <cell r="D22028" t="str">
            <v>302000369940</v>
          </cell>
          <cell r="E22028" t="str">
            <v>160140025901</v>
          </cell>
        </row>
        <row r="22029">
          <cell r="D22029" t="str">
            <v>302000369951</v>
          </cell>
          <cell r="E22029" t="str">
            <v>160140025961</v>
          </cell>
        </row>
        <row r="22030">
          <cell r="D22030" t="str">
            <v>302000369962</v>
          </cell>
          <cell r="E22030" t="str">
            <v>160140026058</v>
          </cell>
        </row>
        <row r="22031">
          <cell r="D22031" t="str">
            <v>301900235840</v>
          </cell>
          <cell r="E22031" t="str">
            <v>160140026385</v>
          </cell>
        </row>
        <row r="22032">
          <cell r="D22032" t="str">
            <v>302000369973</v>
          </cell>
          <cell r="E22032" t="str">
            <v>160140026414</v>
          </cell>
        </row>
        <row r="22033">
          <cell r="D22033" t="str">
            <v>302600229573</v>
          </cell>
          <cell r="E22033" t="str">
            <v>160140026464</v>
          </cell>
        </row>
        <row r="22034">
          <cell r="D22034" t="str">
            <v>301200236744</v>
          </cell>
          <cell r="E22034" t="str">
            <v>160140026701</v>
          </cell>
        </row>
        <row r="22035">
          <cell r="D22035" t="str">
            <v>302000369995</v>
          </cell>
          <cell r="E22035" t="str">
            <v>160240000345</v>
          </cell>
        </row>
        <row r="22036">
          <cell r="D22036" t="str">
            <v>090500245162</v>
          </cell>
          <cell r="E22036" t="str">
            <v>160240000385</v>
          </cell>
        </row>
        <row r="22037">
          <cell r="D22037" t="str">
            <v>302000370009</v>
          </cell>
          <cell r="E22037" t="str">
            <v>160240000503</v>
          </cell>
        </row>
        <row r="22038">
          <cell r="D22038" t="str">
            <v>302000370014</v>
          </cell>
          <cell r="E22038" t="str">
            <v>160240000543</v>
          </cell>
        </row>
        <row r="22039">
          <cell r="D22039" t="str">
            <v>302000370020</v>
          </cell>
          <cell r="E22039" t="str">
            <v>160240000593</v>
          </cell>
        </row>
        <row r="22040">
          <cell r="D22040" t="str">
            <v>301200236755</v>
          </cell>
          <cell r="E22040" t="str">
            <v>160240000800</v>
          </cell>
        </row>
        <row r="22041">
          <cell r="D22041" t="str">
            <v>302000370042</v>
          </cell>
          <cell r="E22041" t="str">
            <v>160240001492</v>
          </cell>
        </row>
        <row r="22042">
          <cell r="D22042" t="str">
            <v>302000370053</v>
          </cell>
          <cell r="E22042" t="str">
            <v>160240001620</v>
          </cell>
        </row>
        <row r="22043">
          <cell r="D22043" t="str">
            <v>620300425804</v>
          </cell>
          <cell r="E22043" t="str">
            <v>160240001690</v>
          </cell>
        </row>
        <row r="22044">
          <cell r="D22044" t="str">
            <v>302000370064</v>
          </cell>
          <cell r="E22044" t="str">
            <v>160240002113</v>
          </cell>
        </row>
        <row r="22045">
          <cell r="D22045" t="str">
            <v>302000370075</v>
          </cell>
          <cell r="E22045" t="str">
            <v>160240002460</v>
          </cell>
        </row>
        <row r="22046">
          <cell r="D22046" t="str">
            <v>300800211759</v>
          </cell>
          <cell r="E22046" t="str">
            <v>160240003052</v>
          </cell>
        </row>
        <row r="22047">
          <cell r="D22047" t="str">
            <v>301200236766</v>
          </cell>
          <cell r="E22047" t="str">
            <v>160240003200</v>
          </cell>
        </row>
        <row r="22048">
          <cell r="D22048" t="str">
            <v>302000370086</v>
          </cell>
          <cell r="E22048" t="str">
            <v>160240003280</v>
          </cell>
        </row>
        <row r="22049">
          <cell r="D22049" t="str">
            <v>302000370108</v>
          </cell>
          <cell r="E22049" t="str">
            <v>160240003637</v>
          </cell>
        </row>
        <row r="22050">
          <cell r="D22050" t="str">
            <v>302000370119</v>
          </cell>
          <cell r="E22050" t="str">
            <v>160240003875</v>
          </cell>
        </row>
        <row r="22051">
          <cell r="D22051" t="str">
            <v>302000370127</v>
          </cell>
          <cell r="E22051" t="str">
            <v>160241003919</v>
          </cell>
        </row>
        <row r="22052">
          <cell r="D22052" t="str">
            <v>302000370130</v>
          </cell>
          <cell r="E22052" t="str">
            <v>160240004209</v>
          </cell>
        </row>
        <row r="22053">
          <cell r="D22053" t="str">
            <v>302000370141</v>
          </cell>
          <cell r="E22053" t="str">
            <v>160240004299</v>
          </cell>
        </row>
        <row r="22054">
          <cell r="D22054" t="str">
            <v>302000370163</v>
          </cell>
          <cell r="E22054" t="str">
            <v>160240005118</v>
          </cell>
        </row>
        <row r="22055">
          <cell r="D22055" t="str">
            <v>302000370174</v>
          </cell>
          <cell r="E22055" t="str">
            <v>160240005188</v>
          </cell>
        </row>
        <row r="22056">
          <cell r="D22056" t="str">
            <v>302000370185</v>
          </cell>
          <cell r="E22056" t="str">
            <v>160240005336</v>
          </cell>
        </row>
        <row r="22057">
          <cell r="D22057" t="str">
            <v>302000370207</v>
          </cell>
          <cell r="E22057" t="str">
            <v>160240005712</v>
          </cell>
        </row>
        <row r="22058">
          <cell r="D22058" t="str">
            <v>302000370218</v>
          </cell>
          <cell r="E22058" t="str">
            <v>160240005782</v>
          </cell>
        </row>
        <row r="22059">
          <cell r="D22059" t="str">
            <v>302000370229</v>
          </cell>
          <cell r="E22059" t="str">
            <v>160240005811</v>
          </cell>
        </row>
        <row r="22060">
          <cell r="D22060" t="str">
            <v>300900212838</v>
          </cell>
          <cell r="E22060" t="str">
            <v>160240005930</v>
          </cell>
        </row>
        <row r="22061">
          <cell r="D22061" t="str">
            <v>302000370240</v>
          </cell>
          <cell r="E22061" t="str">
            <v>160240006671</v>
          </cell>
        </row>
        <row r="22062">
          <cell r="D22062" t="str">
            <v>302000370251</v>
          </cell>
          <cell r="E22062" t="str">
            <v>160240006710</v>
          </cell>
        </row>
        <row r="22063">
          <cell r="D22063" t="str">
            <v>302000370262</v>
          </cell>
          <cell r="E22063" t="str">
            <v>160240006809</v>
          </cell>
        </row>
        <row r="22064">
          <cell r="D22064" t="str">
            <v>302000370273</v>
          </cell>
          <cell r="E22064" t="str">
            <v>160240007005</v>
          </cell>
        </row>
        <row r="22065">
          <cell r="D22065" t="str">
            <v>301300213914</v>
          </cell>
          <cell r="E22065" t="str">
            <v>160240007144</v>
          </cell>
        </row>
        <row r="22066">
          <cell r="D22066" t="str">
            <v>302000370295</v>
          </cell>
          <cell r="E22066" t="str">
            <v>160240007550</v>
          </cell>
        </row>
        <row r="22067">
          <cell r="D22067" t="str">
            <v>302000370317</v>
          </cell>
          <cell r="E22067" t="str">
            <v>160241006964</v>
          </cell>
        </row>
        <row r="22068">
          <cell r="D22068" t="str">
            <v>301900235873</v>
          </cell>
          <cell r="E22068" t="str">
            <v>160240007789</v>
          </cell>
        </row>
        <row r="22069">
          <cell r="D22069" t="str">
            <v>301900235884</v>
          </cell>
          <cell r="E22069" t="str">
            <v>160240007818</v>
          </cell>
        </row>
        <row r="22070">
          <cell r="D22070" t="str">
            <v>302000370328</v>
          </cell>
          <cell r="E22070" t="str">
            <v>160240007957</v>
          </cell>
        </row>
        <row r="22071">
          <cell r="D22071" t="str">
            <v>302000370339</v>
          </cell>
          <cell r="E22071" t="str">
            <v>160240008221</v>
          </cell>
        </row>
        <row r="22072">
          <cell r="D22072" t="str">
            <v>302000370342</v>
          </cell>
          <cell r="E22072" t="str">
            <v>160240008261</v>
          </cell>
        </row>
        <row r="22073">
          <cell r="D22073" t="str">
            <v>302000370361</v>
          </cell>
          <cell r="E22073" t="str">
            <v>160241008673</v>
          </cell>
        </row>
        <row r="22074">
          <cell r="D22074" t="str">
            <v>302000370383</v>
          </cell>
          <cell r="E22074" t="str">
            <v>160240009190</v>
          </cell>
        </row>
        <row r="22075">
          <cell r="D22075" t="str">
            <v>302000370405</v>
          </cell>
          <cell r="E22075" t="str">
            <v>160241009433</v>
          </cell>
        </row>
        <row r="22076">
          <cell r="D22076" t="str">
            <v>302600229595</v>
          </cell>
          <cell r="E22076" t="str">
            <v>160240009834</v>
          </cell>
        </row>
        <row r="22077">
          <cell r="D22077" t="str">
            <v>302700211475</v>
          </cell>
          <cell r="E22077" t="str">
            <v>160240009894</v>
          </cell>
        </row>
        <row r="22078">
          <cell r="D22078" t="str">
            <v>302000370416</v>
          </cell>
          <cell r="E22078" t="str">
            <v>160240009933</v>
          </cell>
        </row>
        <row r="22079">
          <cell r="D22079" t="str">
            <v>302000370427</v>
          </cell>
          <cell r="E22079" t="str">
            <v>160240010560</v>
          </cell>
        </row>
        <row r="22080">
          <cell r="D22080" t="str">
            <v>301200236777</v>
          </cell>
          <cell r="E22080" t="str">
            <v>160240010643</v>
          </cell>
        </row>
        <row r="22081">
          <cell r="D22081" t="str">
            <v>302000370438</v>
          </cell>
          <cell r="E22081" t="str">
            <v>160240010779</v>
          </cell>
        </row>
        <row r="22082">
          <cell r="D22082" t="str">
            <v>032600266141</v>
          </cell>
          <cell r="E22082" t="str">
            <v>160240010987</v>
          </cell>
        </row>
        <row r="22083">
          <cell r="D22083" t="str">
            <v>302000370460</v>
          </cell>
          <cell r="E22083" t="str">
            <v>160240011416</v>
          </cell>
        </row>
        <row r="22084">
          <cell r="D22084" t="str">
            <v>302000370471</v>
          </cell>
          <cell r="E22084" t="str">
            <v>160240011428</v>
          </cell>
        </row>
        <row r="22085">
          <cell r="D22085" t="str">
            <v>300200213713</v>
          </cell>
          <cell r="E22085" t="str">
            <v>160240011529</v>
          </cell>
        </row>
        <row r="22086">
          <cell r="D22086" t="str">
            <v>302100211407</v>
          </cell>
          <cell r="E22086" t="str">
            <v>160240011628</v>
          </cell>
        </row>
        <row r="22087">
          <cell r="D22087" t="str">
            <v>302000370504</v>
          </cell>
          <cell r="E22087" t="str">
            <v>160241011742</v>
          </cell>
        </row>
        <row r="22088">
          <cell r="D22088" t="str">
            <v>302000370515</v>
          </cell>
          <cell r="E22088" t="str">
            <v>160240011806</v>
          </cell>
        </row>
        <row r="22089">
          <cell r="D22089" t="str">
            <v>302000370526</v>
          </cell>
          <cell r="E22089" t="str">
            <v>160240012031</v>
          </cell>
        </row>
        <row r="22090">
          <cell r="D22090" t="str">
            <v>302600229606</v>
          </cell>
          <cell r="E22090" t="str">
            <v>160240012686</v>
          </cell>
        </row>
        <row r="22091">
          <cell r="D22091" t="str">
            <v>301200236788</v>
          </cell>
          <cell r="E22091" t="str">
            <v>160240012804</v>
          </cell>
        </row>
        <row r="22092">
          <cell r="D22092" t="str">
            <v>302000370581</v>
          </cell>
          <cell r="E22092" t="str">
            <v>160241013550</v>
          </cell>
        </row>
        <row r="22093">
          <cell r="D22093" t="str">
            <v>302000370592</v>
          </cell>
          <cell r="E22093" t="str">
            <v>160240013852</v>
          </cell>
        </row>
        <row r="22094">
          <cell r="D22094" t="str">
            <v>302600229617</v>
          </cell>
          <cell r="E22094" t="str">
            <v>160240014375</v>
          </cell>
        </row>
        <row r="22095">
          <cell r="D22095" t="str">
            <v>302000370614</v>
          </cell>
          <cell r="E22095" t="str">
            <v>160240014543</v>
          </cell>
        </row>
        <row r="22096">
          <cell r="D22096" t="str">
            <v>302000370636</v>
          </cell>
          <cell r="E22096" t="str">
            <v>160240014632</v>
          </cell>
        </row>
        <row r="22097">
          <cell r="D22097" t="str">
            <v>300200213720</v>
          </cell>
          <cell r="E22097" t="str">
            <v>160240014642</v>
          </cell>
        </row>
        <row r="22098">
          <cell r="D22098" t="str">
            <v>301200236799</v>
          </cell>
          <cell r="E22098" t="str">
            <v>160240014800</v>
          </cell>
        </row>
        <row r="22099">
          <cell r="D22099" t="str">
            <v>302000370647</v>
          </cell>
          <cell r="E22099" t="str">
            <v>160240014820</v>
          </cell>
        </row>
        <row r="22100">
          <cell r="D22100" t="str">
            <v>301300213925</v>
          </cell>
          <cell r="E22100" t="str">
            <v>160240015105</v>
          </cell>
        </row>
        <row r="22101">
          <cell r="D22101" t="str">
            <v>302000370658</v>
          </cell>
          <cell r="E22101" t="str">
            <v>160240015244</v>
          </cell>
        </row>
        <row r="22102">
          <cell r="D22102" t="str">
            <v>301900235917</v>
          </cell>
          <cell r="E22102" t="str">
            <v>160240015432</v>
          </cell>
        </row>
        <row r="22103">
          <cell r="D22103" t="str">
            <v>302600229639</v>
          </cell>
          <cell r="E22103" t="str">
            <v>160240015591</v>
          </cell>
        </row>
        <row r="22104">
          <cell r="D22104" t="str">
            <v>301200236808</v>
          </cell>
          <cell r="E22104" t="str">
            <v>160240015869</v>
          </cell>
        </row>
        <row r="22105">
          <cell r="D22105" t="str">
            <v>302500217807</v>
          </cell>
          <cell r="E22105" t="str">
            <v>160240016044</v>
          </cell>
        </row>
        <row r="22106">
          <cell r="D22106" t="str">
            <v>301200236810</v>
          </cell>
          <cell r="E22106" t="str">
            <v>160240016420</v>
          </cell>
        </row>
        <row r="22107">
          <cell r="D22107" t="str">
            <v>302000370670</v>
          </cell>
          <cell r="E22107" t="str">
            <v>160240016748</v>
          </cell>
        </row>
        <row r="22108">
          <cell r="D22108" t="str">
            <v>302000370680</v>
          </cell>
          <cell r="E22108" t="str">
            <v>160250016831</v>
          </cell>
        </row>
        <row r="22109">
          <cell r="D22109" t="str">
            <v>302000370691</v>
          </cell>
          <cell r="E22109" t="str">
            <v>160240016867</v>
          </cell>
        </row>
        <row r="22110">
          <cell r="D22110" t="str">
            <v>301400212986</v>
          </cell>
          <cell r="E22110" t="str">
            <v>160240016877</v>
          </cell>
        </row>
        <row r="22111">
          <cell r="D22111" t="str">
            <v>302000370702</v>
          </cell>
          <cell r="E22111" t="str">
            <v>160240016976</v>
          </cell>
        </row>
        <row r="22112">
          <cell r="D22112" t="str">
            <v>301300213936</v>
          </cell>
          <cell r="E22112" t="str">
            <v>160241016981</v>
          </cell>
        </row>
        <row r="22113">
          <cell r="D22113" t="str">
            <v>302000370713</v>
          </cell>
          <cell r="E22113" t="str">
            <v>160240017240</v>
          </cell>
        </row>
        <row r="22114">
          <cell r="D22114" t="str">
            <v>301300213947</v>
          </cell>
          <cell r="E22114" t="str">
            <v>160240017290</v>
          </cell>
        </row>
        <row r="22115">
          <cell r="D22115" t="str">
            <v>302000370724</v>
          </cell>
          <cell r="E22115" t="str">
            <v>160240017479</v>
          </cell>
        </row>
        <row r="22116">
          <cell r="D22116" t="str">
            <v>302000370735</v>
          </cell>
          <cell r="E22116" t="str">
            <v>160240017716</v>
          </cell>
        </row>
        <row r="22117">
          <cell r="D22117" t="str">
            <v>302000370746</v>
          </cell>
          <cell r="E22117" t="str">
            <v>160240017934</v>
          </cell>
        </row>
        <row r="22118">
          <cell r="D22118" t="str">
            <v>302000370757</v>
          </cell>
          <cell r="E22118" t="str">
            <v>160240017974</v>
          </cell>
        </row>
        <row r="22119">
          <cell r="D22119" t="str">
            <v>303000002789</v>
          </cell>
          <cell r="E22119" t="str">
            <v>160240018536</v>
          </cell>
        </row>
        <row r="22120">
          <cell r="D22120" t="str">
            <v>302000370768</v>
          </cell>
          <cell r="E22120" t="str">
            <v>160240018952</v>
          </cell>
        </row>
        <row r="22121">
          <cell r="D22121" t="str">
            <v>300900212849</v>
          </cell>
          <cell r="E22121" t="str">
            <v>160240019009</v>
          </cell>
        </row>
        <row r="22122">
          <cell r="D22122" t="str">
            <v>302000370779</v>
          </cell>
          <cell r="E22122" t="str">
            <v>160240019089</v>
          </cell>
        </row>
        <row r="22123">
          <cell r="D22123" t="str">
            <v>302000370783</v>
          </cell>
          <cell r="E22123" t="str">
            <v>160240019178</v>
          </cell>
        </row>
        <row r="22124">
          <cell r="D22124" t="str">
            <v>302000370790</v>
          </cell>
          <cell r="E22124" t="str">
            <v>160240019376</v>
          </cell>
        </row>
        <row r="22125">
          <cell r="D22125" t="str">
            <v>302000370801</v>
          </cell>
          <cell r="E22125" t="str">
            <v>160240019485</v>
          </cell>
        </row>
        <row r="22126">
          <cell r="D22126" t="str">
            <v>302000370812</v>
          </cell>
          <cell r="E22126" t="str">
            <v>160240019683</v>
          </cell>
        </row>
        <row r="22127">
          <cell r="D22127" t="str">
            <v>302000370823</v>
          </cell>
          <cell r="E22127" t="str">
            <v>160240019772</v>
          </cell>
        </row>
        <row r="22128">
          <cell r="D22128" t="str">
            <v>302000370845</v>
          </cell>
          <cell r="E22128" t="str">
            <v>160240020161</v>
          </cell>
        </row>
        <row r="22129">
          <cell r="D22129" t="str">
            <v>301200236821</v>
          </cell>
          <cell r="E22129" t="str">
            <v>160240020796</v>
          </cell>
        </row>
        <row r="22130">
          <cell r="D22130" t="str">
            <v>302000370889</v>
          </cell>
          <cell r="E22130" t="str">
            <v>160240020924</v>
          </cell>
        </row>
        <row r="22131">
          <cell r="D22131" t="str">
            <v>302000370896</v>
          </cell>
          <cell r="E22131" t="str">
            <v>160240021197</v>
          </cell>
        </row>
        <row r="22132">
          <cell r="D22132" t="str">
            <v>302000370900</v>
          </cell>
          <cell r="E22132" t="str">
            <v>160240021596</v>
          </cell>
        </row>
        <row r="22133">
          <cell r="D22133" t="str">
            <v>302600229661</v>
          </cell>
          <cell r="E22133" t="str">
            <v>160241022173</v>
          </cell>
        </row>
        <row r="22134">
          <cell r="D22134" t="str">
            <v>302000370933</v>
          </cell>
          <cell r="E22134" t="str">
            <v>160241022501</v>
          </cell>
        </row>
        <row r="22135">
          <cell r="D22135" t="str">
            <v>302600229672</v>
          </cell>
          <cell r="E22135" t="str">
            <v>160240022920</v>
          </cell>
        </row>
        <row r="22136">
          <cell r="D22136" t="str">
            <v>301900235940</v>
          </cell>
          <cell r="E22136" t="str">
            <v>160240022960</v>
          </cell>
        </row>
        <row r="22137">
          <cell r="D22137" t="str">
            <v>301900235950</v>
          </cell>
          <cell r="E22137" t="str">
            <v>160240022990</v>
          </cell>
        </row>
        <row r="22138">
          <cell r="D22138" t="str">
            <v>302000370944</v>
          </cell>
          <cell r="E22138" t="str">
            <v>160240023116</v>
          </cell>
        </row>
        <row r="22139">
          <cell r="D22139" t="str">
            <v>301200236843</v>
          </cell>
          <cell r="E22139" t="str">
            <v>160240023770</v>
          </cell>
        </row>
        <row r="22140">
          <cell r="D22140" t="str">
            <v>302000370955</v>
          </cell>
          <cell r="E22140" t="str">
            <v>160240024045</v>
          </cell>
        </row>
        <row r="22141">
          <cell r="D22141" t="str">
            <v>300200213731</v>
          </cell>
          <cell r="E22141" t="str">
            <v>160240024095</v>
          </cell>
        </row>
        <row r="22142">
          <cell r="D22142" t="str">
            <v>302000370966</v>
          </cell>
          <cell r="E22142" t="str">
            <v>160240024124</v>
          </cell>
        </row>
        <row r="22143">
          <cell r="D22143" t="str">
            <v>620300426758</v>
          </cell>
          <cell r="E22143" t="str">
            <v>160240024184</v>
          </cell>
        </row>
        <row r="22144">
          <cell r="D22144" t="str">
            <v>302000370977</v>
          </cell>
          <cell r="E22144" t="str">
            <v>160241024239</v>
          </cell>
        </row>
        <row r="22145">
          <cell r="D22145" t="str">
            <v>302000370988</v>
          </cell>
          <cell r="E22145" t="str">
            <v>160240024332</v>
          </cell>
        </row>
        <row r="22146">
          <cell r="D22146" t="str">
            <v>302000370999</v>
          </cell>
          <cell r="E22146" t="str">
            <v>160240024263</v>
          </cell>
        </row>
        <row r="22147">
          <cell r="D22147" t="str">
            <v>302000371007</v>
          </cell>
          <cell r="E22147" t="str">
            <v>160240024342</v>
          </cell>
        </row>
        <row r="22148">
          <cell r="D22148" t="str">
            <v>302500217818</v>
          </cell>
          <cell r="E22148" t="str">
            <v>160241024516</v>
          </cell>
        </row>
        <row r="22149">
          <cell r="D22149" t="str">
            <v>302000371018</v>
          </cell>
          <cell r="E22149" t="str">
            <v>160240025678</v>
          </cell>
        </row>
        <row r="22150">
          <cell r="D22150" t="str">
            <v>302000371029</v>
          </cell>
          <cell r="E22150" t="str">
            <v>160240025707</v>
          </cell>
        </row>
        <row r="22151">
          <cell r="D22151" t="str">
            <v>301200236865</v>
          </cell>
          <cell r="E22151" t="str">
            <v>160240025787</v>
          </cell>
        </row>
        <row r="22152">
          <cell r="D22152" t="str">
            <v>302000371040</v>
          </cell>
          <cell r="E22152" t="str">
            <v>160241026146</v>
          </cell>
        </row>
        <row r="22153">
          <cell r="D22153" t="str">
            <v>302000371051</v>
          </cell>
          <cell r="E22153" t="str">
            <v>160240026428</v>
          </cell>
        </row>
        <row r="22154">
          <cell r="D22154" t="str">
            <v>302000371062</v>
          </cell>
          <cell r="E22154" t="str">
            <v>160241026403</v>
          </cell>
        </row>
        <row r="22155">
          <cell r="D22155" t="str">
            <v>302000371073</v>
          </cell>
          <cell r="E22155" t="str">
            <v>160241026483</v>
          </cell>
        </row>
        <row r="22156">
          <cell r="D22156" t="str">
            <v>302000371084</v>
          </cell>
          <cell r="E22156" t="str">
            <v>160241026473</v>
          </cell>
        </row>
        <row r="22157">
          <cell r="D22157" t="str">
            <v>301200236876</v>
          </cell>
          <cell r="E22157" t="str">
            <v>160240027634</v>
          </cell>
        </row>
        <row r="22158">
          <cell r="D22158" t="str">
            <v>302000371117</v>
          </cell>
          <cell r="E22158" t="str">
            <v>160240027802</v>
          </cell>
        </row>
        <row r="22159">
          <cell r="D22159" t="str">
            <v>302000371128</v>
          </cell>
          <cell r="E22159" t="str">
            <v>160240027862</v>
          </cell>
        </row>
        <row r="22160">
          <cell r="D22160" t="str">
            <v>302000371139</v>
          </cell>
          <cell r="E22160" t="str">
            <v>160240027951</v>
          </cell>
        </row>
        <row r="22161">
          <cell r="D22161" t="str">
            <v>302000371145</v>
          </cell>
          <cell r="E22161" t="str">
            <v>160240027981</v>
          </cell>
        </row>
        <row r="22162">
          <cell r="D22162" t="str">
            <v>302000371150</v>
          </cell>
          <cell r="E22162" t="str">
            <v>160240028147</v>
          </cell>
        </row>
        <row r="22163">
          <cell r="D22163" t="str">
            <v>302500217829</v>
          </cell>
          <cell r="E22163" t="str">
            <v>160240028583</v>
          </cell>
        </row>
        <row r="22164">
          <cell r="D22164" t="str">
            <v>302000371161</v>
          </cell>
          <cell r="E22164" t="str">
            <v>160240028761</v>
          </cell>
        </row>
        <row r="22165">
          <cell r="D22165" t="str">
            <v>300200213742</v>
          </cell>
          <cell r="E22165" t="str">
            <v>160241029369</v>
          </cell>
        </row>
        <row r="22166">
          <cell r="D22166" t="str">
            <v>302500217835</v>
          </cell>
          <cell r="E22166" t="str">
            <v>160240029630</v>
          </cell>
        </row>
        <row r="22167">
          <cell r="D22167" t="str">
            <v>303000002800</v>
          </cell>
          <cell r="E22167" t="str">
            <v>160240029531</v>
          </cell>
        </row>
        <row r="22168">
          <cell r="D22168" t="str">
            <v>302700211486</v>
          </cell>
          <cell r="E22168" t="str">
            <v>160240029819</v>
          </cell>
        </row>
        <row r="22169">
          <cell r="D22169" t="str">
            <v>303000002811</v>
          </cell>
          <cell r="E22169" t="str">
            <v>160241029933</v>
          </cell>
        </row>
        <row r="22170">
          <cell r="D22170" t="str">
            <v>300900212860</v>
          </cell>
          <cell r="E22170" t="str">
            <v>160240030009</v>
          </cell>
        </row>
        <row r="22171">
          <cell r="D22171" t="str">
            <v>302500217840</v>
          </cell>
          <cell r="E22171" t="str">
            <v>160240029968</v>
          </cell>
        </row>
        <row r="22172">
          <cell r="D22172" t="str">
            <v>302500217851</v>
          </cell>
          <cell r="E22172" t="str">
            <v>160240030139</v>
          </cell>
        </row>
        <row r="22173">
          <cell r="D22173" t="str">
            <v>301900235983</v>
          </cell>
          <cell r="E22173" t="str">
            <v>160240030034</v>
          </cell>
        </row>
        <row r="22174">
          <cell r="D22174" t="str">
            <v>582400058023</v>
          </cell>
          <cell r="E22174" t="str">
            <v>160240030525</v>
          </cell>
        </row>
        <row r="22175">
          <cell r="D22175" t="str">
            <v>302000371172</v>
          </cell>
          <cell r="E22175" t="str">
            <v>160240030575</v>
          </cell>
        </row>
        <row r="22176">
          <cell r="D22176" t="str">
            <v>302000371183</v>
          </cell>
          <cell r="E22176" t="str">
            <v>160240030654</v>
          </cell>
        </row>
        <row r="22177">
          <cell r="D22177" t="str">
            <v>302000371205</v>
          </cell>
          <cell r="E22177" t="str">
            <v>160240031325</v>
          </cell>
        </row>
        <row r="22178">
          <cell r="D22178" t="str">
            <v>301900236013</v>
          </cell>
          <cell r="E22178" t="str">
            <v>160241031496</v>
          </cell>
        </row>
        <row r="22179">
          <cell r="D22179" t="str">
            <v>301200236898</v>
          </cell>
          <cell r="E22179" t="str">
            <v>160241031579</v>
          </cell>
        </row>
        <row r="22180">
          <cell r="D22180" t="str">
            <v>300500212294</v>
          </cell>
          <cell r="E22180" t="str">
            <v>160241031767</v>
          </cell>
        </row>
        <row r="22181">
          <cell r="D22181" t="str">
            <v>302000371227</v>
          </cell>
          <cell r="E22181" t="str">
            <v>160240031830</v>
          </cell>
        </row>
        <row r="22182">
          <cell r="D22182" t="str">
            <v>300800211761</v>
          </cell>
          <cell r="E22182" t="str">
            <v>160241031688</v>
          </cell>
        </row>
        <row r="22183">
          <cell r="D22183" t="str">
            <v>301400213057</v>
          </cell>
          <cell r="E22183" t="str">
            <v>160241031915</v>
          </cell>
        </row>
        <row r="22184">
          <cell r="D22184" t="str">
            <v>302100211418</v>
          </cell>
          <cell r="E22184" t="str">
            <v>160241031975</v>
          </cell>
        </row>
        <row r="22185">
          <cell r="D22185" t="str">
            <v>302000371252</v>
          </cell>
          <cell r="E22185" t="str">
            <v>160240032343</v>
          </cell>
        </row>
        <row r="22186">
          <cell r="D22186" t="str">
            <v>302400212703</v>
          </cell>
          <cell r="E22186" t="str">
            <v>160241032517</v>
          </cell>
        </row>
        <row r="22187">
          <cell r="D22187" t="str">
            <v>302000371260</v>
          </cell>
          <cell r="E22187" t="str">
            <v>160240032680</v>
          </cell>
        </row>
        <row r="22188">
          <cell r="D22188" t="str">
            <v>301400213060</v>
          </cell>
          <cell r="E22188" t="str">
            <v>160241032577</v>
          </cell>
        </row>
        <row r="22189">
          <cell r="D22189" t="str">
            <v>301900236035</v>
          </cell>
          <cell r="E22189" t="str">
            <v>160240032742</v>
          </cell>
        </row>
        <row r="22190">
          <cell r="D22190" t="str">
            <v>302000371271</v>
          </cell>
          <cell r="E22190" t="str">
            <v>160240033064</v>
          </cell>
        </row>
        <row r="22191">
          <cell r="D22191" t="str">
            <v>300500212305</v>
          </cell>
          <cell r="E22191" t="str">
            <v>160241032983</v>
          </cell>
        </row>
        <row r="22192">
          <cell r="D22192" t="str">
            <v>302300211173</v>
          </cell>
          <cell r="E22192" t="str">
            <v>160241033179</v>
          </cell>
        </row>
        <row r="22193">
          <cell r="D22193" t="str">
            <v>300900212871</v>
          </cell>
          <cell r="E22193" t="str">
            <v>160241033109</v>
          </cell>
        </row>
        <row r="22194">
          <cell r="D22194" t="str">
            <v>302000371326</v>
          </cell>
          <cell r="E22194" t="str">
            <v>160240033986</v>
          </cell>
        </row>
        <row r="22195">
          <cell r="D22195" t="str">
            <v>302800211864</v>
          </cell>
          <cell r="E22195" t="str">
            <v>160241033971</v>
          </cell>
        </row>
        <row r="22196">
          <cell r="D22196" t="str">
            <v>302000371359</v>
          </cell>
          <cell r="E22196" t="str">
            <v>160240034022</v>
          </cell>
        </row>
        <row r="22197">
          <cell r="D22197" t="str">
            <v>302000371365</v>
          </cell>
          <cell r="E22197" t="str">
            <v>160241034117</v>
          </cell>
        </row>
        <row r="22198">
          <cell r="D22198" t="str">
            <v>300900212882</v>
          </cell>
          <cell r="E22198" t="str">
            <v>160241034137</v>
          </cell>
        </row>
        <row r="22199">
          <cell r="D22199" t="str">
            <v>302600229716</v>
          </cell>
          <cell r="E22199" t="str">
            <v>160241034157</v>
          </cell>
        </row>
        <row r="22200">
          <cell r="D22200" t="str">
            <v>301900236046</v>
          </cell>
          <cell r="E22200" t="str">
            <v>160341000176</v>
          </cell>
        </row>
        <row r="22201">
          <cell r="D22201" t="str">
            <v>391900228283</v>
          </cell>
          <cell r="E22201" t="str">
            <v>160340000438</v>
          </cell>
        </row>
        <row r="22202">
          <cell r="D22202" t="str">
            <v>302500217862</v>
          </cell>
          <cell r="E22202" t="str">
            <v>160341000483</v>
          </cell>
        </row>
        <row r="22203">
          <cell r="D22203" t="str">
            <v>302000371370</v>
          </cell>
          <cell r="E22203" t="str">
            <v>160340000597</v>
          </cell>
        </row>
        <row r="22204">
          <cell r="D22204" t="str">
            <v>302500217873</v>
          </cell>
          <cell r="E22204" t="str">
            <v>160341000512</v>
          </cell>
        </row>
        <row r="22205">
          <cell r="D22205" t="str">
            <v>302000371381</v>
          </cell>
          <cell r="E22205" t="str">
            <v>160340000745</v>
          </cell>
        </row>
        <row r="22206">
          <cell r="D22206" t="str">
            <v>302600229727</v>
          </cell>
          <cell r="E22206" t="str">
            <v>160340000973</v>
          </cell>
        </row>
        <row r="22207">
          <cell r="D22207" t="str">
            <v>302500217884</v>
          </cell>
          <cell r="E22207" t="str">
            <v>160340001466</v>
          </cell>
        </row>
        <row r="22208">
          <cell r="D22208" t="str">
            <v>302400212714</v>
          </cell>
          <cell r="E22208" t="str">
            <v>160341002093</v>
          </cell>
        </row>
        <row r="22209">
          <cell r="D22209" t="str">
            <v>301200236920</v>
          </cell>
          <cell r="E22209" t="str">
            <v>160340002929</v>
          </cell>
        </row>
        <row r="22210">
          <cell r="D22210" t="str">
            <v>301900236057</v>
          </cell>
          <cell r="E22210" t="str">
            <v>160340004044</v>
          </cell>
        </row>
        <row r="22211">
          <cell r="D22211" t="str">
            <v>302000371403</v>
          </cell>
          <cell r="E22211" t="str">
            <v>160340004133</v>
          </cell>
        </row>
        <row r="22212">
          <cell r="D22212" t="str">
            <v>302000371414</v>
          </cell>
          <cell r="E22212" t="str">
            <v>160240026031</v>
          </cell>
        </row>
        <row r="22213">
          <cell r="D22213" t="str">
            <v>303000002833</v>
          </cell>
          <cell r="E22213" t="str">
            <v>160340005647</v>
          </cell>
        </row>
        <row r="22214">
          <cell r="D22214" t="str">
            <v>301900236079</v>
          </cell>
          <cell r="E22214" t="str">
            <v>160240000048</v>
          </cell>
        </row>
        <row r="22215">
          <cell r="D22215" t="str">
            <v>302000371469</v>
          </cell>
          <cell r="E22215" t="str">
            <v>160341008508</v>
          </cell>
        </row>
        <row r="22216">
          <cell r="D22216" t="str">
            <v>302000371478</v>
          </cell>
          <cell r="E22216" t="str">
            <v>160340008750</v>
          </cell>
        </row>
        <row r="22217">
          <cell r="D22217" t="str">
            <v>302700211497</v>
          </cell>
          <cell r="E22217" t="str">
            <v>160341008746</v>
          </cell>
        </row>
        <row r="22218">
          <cell r="D22218" t="str">
            <v>302000371524</v>
          </cell>
          <cell r="E22218" t="str">
            <v>160340009441</v>
          </cell>
        </row>
        <row r="22219">
          <cell r="D22219" t="str">
            <v>302000371535</v>
          </cell>
          <cell r="E22219" t="str">
            <v>160340009481</v>
          </cell>
        </row>
        <row r="22220">
          <cell r="D22220" t="str">
            <v>302600229738</v>
          </cell>
          <cell r="E22220" t="str">
            <v>160340009500</v>
          </cell>
        </row>
        <row r="22221">
          <cell r="D22221" t="str">
            <v>302000371568</v>
          </cell>
          <cell r="E22221" t="str">
            <v>160340009769</v>
          </cell>
        </row>
        <row r="22222">
          <cell r="D22222" t="str">
            <v>302000371579</v>
          </cell>
          <cell r="E22222" t="str">
            <v>160340009779</v>
          </cell>
        </row>
        <row r="22223">
          <cell r="D22223" t="str">
            <v>302000371580</v>
          </cell>
          <cell r="E22223" t="str">
            <v>160340009789</v>
          </cell>
        </row>
        <row r="22224">
          <cell r="D22224" t="str">
            <v>302000371590</v>
          </cell>
          <cell r="E22224" t="str">
            <v>160340009838</v>
          </cell>
        </row>
        <row r="22225">
          <cell r="D22225" t="str">
            <v>302000371601</v>
          </cell>
          <cell r="E22225" t="str">
            <v>160340009898</v>
          </cell>
        </row>
        <row r="22226">
          <cell r="D22226" t="str">
            <v>301900236089</v>
          </cell>
          <cell r="E22226" t="str">
            <v>160340010019</v>
          </cell>
        </row>
        <row r="22227">
          <cell r="D22227" t="str">
            <v>301900236090</v>
          </cell>
          <cell r="E22227" t="str">
            <v>160340010495</v>
          </cell>
        </row>
        <row r="22228">
          <cell r="D22228" t="str">
            <v>301200236953</v>
          </cell>
          <cell r="E22228" t="str">
            <v>160340010930</v>
          </cell>
        </row>
        <row r="22229">
          <cell r="D22229" t="str">
            <v>302000371645</v>
          </cell>
          <cell r="E22229" t="str">
            <v>160340011225</v>
          </cell>
        </row>
        <row r="22230">
          <cell r="D22230" t="str">
            <v>302000371656</v>
          </cell>
          <cell r="E22230" t="str">
            <v>160340011334</v>
          </cell>
        </row>
        <row r="22231">
          <cell r="D22231" t="str">
            <v>302000371678</v>
          </cell>
          <cell r="E22231" t="str">
            <v>160340011502</v>
          </cell>
        </row>
        <row r="22232">
          <cell r="D22232" t="str">
            <v>301900236112</v>
          </cell>
          <cell r="E22232" t="str">
            <v>160340011641</v>
          </cell>
        </row>
        <row r="22233">
          <cell r="D22233" t="str">
            <v>302000371693</v>
          </cell>
          <cell r="E22233" t="str">
            <v>160340012302</v>
          </cell>
        </row>
        <row r="22234">
          <cell r="D22234" t="str">
            <v>301200236964</v>
          </cell>
          <cell r="E22234" t="str">
            <v>160340013370</v>
          </cell>
        </row>
        <row r="22235">
          <cell r="D22235" t="str">
            <v>301200236975</v>
          </cell>
          <cell r="E22235" t="str">
            <v>160340013459</v>
          </cell>
        </row>
        <row r="22236">
          <cell r="D22236" t="str">
            <v>302000371722</v>
          </cell>
          <cell r="E22236" t="str">
            <v>160340013509</v>
          </cell>
        </row>
        <row r="22237">
          <cell r="D22237" t="str">
            <v>302500217917</v>
          </cell>
          <cell r="E22237" t="str">
            <v>160340013648</v>
          </cell>
        </row>
        <row r="22238">
          <cell r="D22238" t="str">
            <v>302000371733</v>
          </cell>
          <cell r="E22238" t="str">
            <v>160340013707</v>
          </cell>
        </row>
        <row r="22239">
          <cell r="D22239" t="str">
            <v>302000371755</v>
          </cell>
          <cell r="E22239" t="str">
            <v>160340013816</v>
          </cell>
        </row>
        <row r="22240">
          <cell r="D22240" t="str">
            <v>302000371766</v>
          </cell>
          <cell r="E22240" t="str">
            <v>160340013856</v>
          </cell>
        </row>
        <row r="22241">
          <cell r="D22241" t="str">
            <v>301200236986</v>
          </cell>
          <cell r="E22241" t="str">
            <v>160340014170</v>
          </cell>
        </row>
        <row r="22242">
          <cell r="D22242" t="str">
            <v>301900236123</v>
          </cell>
          <cell r="E22242" t="str">
            <v>160340014983</v>
          </cell>
        </row>
        <row r="22243">
          <cell r="D22243" t="str">
            <v>302000371799</v>
          </cell>
          <cell r="E22243" t="str">
            <v>160340015436</v>
          </cell>
        </row>
        <row r="22244">
          <cell r="D22244" t="str">
            <v>302000371809</v>
          </cell>
          <cell r="E22244" t="str">
            <v>160340016266</v>
          </cell>
        </row>
        <row r="22245">
          <cell r="D22245" t="str">
            <v>301200236997</v>
          </cell>
          <cell r="E22245" t="str">
            <v>160340016830</v>
          </cell>
        </row>
        <row r="22246">
          <cell r="D22246" t="str">
            <v>302000371843</v>
          </cell>
          <cell r="E22246" t="str">
            <v>160340017105</v>
          </cell>
        </row>
        <row r="22247">
          <cell r="D22247" t="str">
            <v>301000214504</v>
          </cell>
          <cell r="E22247" t="str">
            <v>160340017680</v>
          </cell>
        </row>
        <row r="22248">
          <cell r="D22248" t="str">
            <v>302000371887</v>
          </cell>
          <cell r="E22248" t="str">
            <v>160340018153</v>
          </cell>
        </row>
        <row r="22249">
          <cell r="D22249" t="str">
            <v>302000371898</v>
          </cell>
          <cell r="E22249" t="str">
            <v>160340018548</v>
          </cell>
        </row>
        <row r="22250">
          <cell r="D22250" t="str">
            <v>302000371909</v>
          </cell>
          <cell r="E22250" t="str">
            <v>160340018887</v>
          </cell>
        </row>
        <row r="22251">
          <cell r="D22251" t="str">
            <v>620200512783</v>
          </cell>
          <cell r="E22251" t="str">
            <v>160340019716</v>
          </cell>
        </row>
        <row r="22252">
          <cell r="D22252" t="str">
            <v>301300213974</v>
          </cell>
          <cell r="E22252" t="str">
            <v>160341019913</v>
          </cell>
        </row>
        <row r="22253">
          <cell r="D22253" t="str">
            <v>302000371964</v>
          </cell>
          <cell r="E22253" t="str">
            <v>160340020313</v>
          </cell>
        </row>
        <row r="22254">
          <cell r="D22254" t="str">
            <v>302500217928</v>
          </cell>
          <cell r="E22254" t="str">
            <v>160340020501</v>
          </cell>
        </row>
        <row r="22255">
          <cell r="D22255" t="str">
            <v>301900236156</v>
          </cell>
          <cell r="E22255" t="str">
            <v>160340020591</v>
          </cell>
        </row>
        <row r="22256">
          <cell r="D22256" t="str">
            <v>302000371975</v>
          </cell>
          <cell r="E22256" t="str">
            <v>160340020600</v>
          </cell>
        </row>
        <row r="22257">
          <cell r="D22257" t="str">
            <v>301200237027</v>
          </cell>
          <cell r="E22257" t="str">
            <v>160340020670</v>
          </cell>
        </row>
        <row r="22258">
          <cell r="D22258" t="str">
            <v>060400213066</v>
          </cell>
          <cell r="E22258" t="str">
            <v>160340020918</v>
          </cell>
        </row>
        <row r="22259">
          <cell r="D22259" t="str">
            <v>301900236191</v>
          </cell>
          <cell r="E22259" t="str">
            <v>160340021331</v>
          </cell>
        </row>
        <row r="22260">
          <cell r="D22260" t="str">
            <v>302000371997</v>
          </cell>
          <cell r="E22260" t="str">
            <v>160340021572</v>
          </cell>
        </row>
        <row r="22261">
          <cell r="D22261" t="str">
            <v>301900236211</v>
          </cell>
          <cell r="E22261" t="str">
            <v>160340021689</v>
          </cell>
        </row>
        <row r="22262">
          <cell r="D22262" t="str">
            <v>302000372005</v>
          </cell>
          <cell r="E22262" t="str">
            <v>160341021694</v>
          </cell>
        </row>
        <row r="22263">
          <cell r="D22263" t="str">
            <v>060400213110</v>
          </cell>
          <cell r="E22263" t="str">
            <v>160340021867</v>
          </cell>
        </row>
        <row r="22264">
          <cell r="D22264" t="str">
            <v>301400213115</v>
          </cell>
          <cell r="E22264" t="str">
            <v>160340021966</v>
          </cell>
        </row>
        <row r="22265">
          <cell r="D22265" t="str">
            <v>302000372016</v>
          </cell>
          <cell r="E22265" t="str">
            <v>160340022141</v>
          </cell>
        </row>
        <row r="22266">
          <cell r="D22266" t="str">
            <v>451600236254</v>
          </cell>
          <cell r="E22266" t="str">
            <v>160340022270</v>
          </cell>
        </row>
        <row r="22267">
          <cell r="D22267" t="str">
            <v>451600236265</v>
          </cell>
          <cell r="E22267" t="str">
            <v>160340022290</v>
          </cell>
        </row>
        <row r="22268">
          <cell r="D22268" t="str">
            <v>451500309788</v>
          </cell>
          <cell r="E22268" t="str">
            <v>160340022568</v>
          </cell>
        </row>
        <row r="22269">
          <cell r="D22269" t="str">
            <v>302000372038</v>
          </cell>
          <cell r="E22269" t="str">
            <v>160340022598</v>
          </cell>
        </row>
        <row r="22270">
          <cell r="D22270" t="str">
            <v>302000372049</v>
          </cell>
          <cell r="E22270" t="str">
            <v>160340022825</v>
          </cell>
        </row>
        <row r="22271">
          <cell r="D22271" t="str">
            <v>061800356019</v>
          </cell>
          <cell r="E22271" t="str">
            <v>160340022357</v>
          </cell>
        </row>
        <row r="22272">
          <cell r="D22272" t="str">
            <v>061800356052</v>
          </cell>
          <cell r="E22272" t="str">
            <v>160340023368</v>
          </cell>
        </row>
        <row r="22273">
          <cell r="D22273" t="str">
            <v>300200213764</v>
          </cell>
          <cell r="E22273" t="str">
            <v>160340023952</v>
          </cell>
        </row>
        <row r="22274">
          <cell r="D22274" t="str">
            <v>301900236222</v>
          </cell>
          <cell r="E22274" t="str">
            <v>160340024178</v>
          </cell>
        </row>
        <row r="22275">
          <cell r="D22275" t="str">
            <v>302000372051</v>
          </cell>
          <cell r="E22275" t="str">
            <v>160340024247</v>
          </cell>
        </row>
        <row r="22276">
          <cell r="D22276" t="str">
            <v>302000372071</v>
          </cell>
          <cell r="E22276" t="str">
            <v>160340024732</v>
          </cell>
        </row>
        <row r="22277">
          <cell r="D22277" t="str">
            <v>301300213980</v>
          </cell>
          <cell r="E22277" t="str">
            <v>160340025156</v>
          </cell>
        </row>
        <row r="22278">
          <cell r="D22278" t="str">
            <v>620200513198</v>
          </cell>
          <cell r="E22278" t="str">
            <v>160341025280</v>
          </cell>
        </row>
        <row r="22279">
          <cell r="D22279" t="str">
            <v>302400212725</v>
          </cell>
          <cell r="E22279" t="str">
            <v>160340025324</v>
          </cell>
        </row>
        <row r="22280">
          <cell r="D22280" t="str">
            <v>302000372093</v>
          </cell>
          <cell r="E22280" t="str">
            <v>160340025453</v>
          </cell>
        </row>
        <row r="22281">
          <cell r="D22281" t="str">
            <v>302000372104</v>
          </cell>
          <cell r="E22281" t="str">
            <v>160340025502</v>
          </cell>
        </row>
        <row r="22282">
          <cell r="D22282" t="str">
            <v>302000372137</v>
          </cell>
          <cell r="E22282" t="str">
            <v>160340026685</v>
          </cell>
        </row>
        <row r="22283">
          <cell r="D22283" t="str">
            <v>302300211184</v>
          </cell>
          <cell r="E22283" t="str">
            <v>991140012767</v>
          </cell>
        </row>
        <row r="22284">
          <cell r="D22284" t="str">
            <v>301300213991</v>
          </cell>
          <cell r="E22284" t="str">
            <v>160340026898</v>
          </cell>
        </row>
        <row r="22285">
          <cell r="D22285" t="str">
            <v>302000372148</v>
          </cell>
          <cell r="E22285" t="str">
            <v>160340027688</v>
          </cell>
        </row>
        <row r="22286">
          <cell r="D22286" t="str">
            <v>302000372159</v>
          </cell>
          <cell r="E22286" t="str">
            <v>160340027698</v>
          </cell>
        </row>
        <row r="22287">
          <cell r="D22287" t="str">
            <v>302000372162</v>
          </cell>
          <cell r="E22287" t="str">
            <v>160340027797</v>
          </cell>
        </row>
        <row r="22288">
          <cell r="D22288" t="str">
            <v>302000372181</v>
          </cell>
          <cell r="E22288" t="str">
            <v>160340028438</v>
          </cell>
        </row>
        <row r="22289">
          <cell r="D22289" t="str">
            <v>302000372192</v>
          </cell>
          <cell r="E22289" t="str">
            <v>160340028696</v>
          </cell>
        </row>
        <row r="22290">
          <cell r="D22290" t="str">
            <v>302000372203</v>
          </cell>
          <cell r="E22290" t="str">
            <v>160340028844</v>
          </cell>
        </row>
        <row r="22291">
          <cell r="D22291" t="str">
            <v>302000372280</v>
          </cell>
          <cell r="E22291" t="str">
            <v>160440001480</v>
          </cell>
        </row>
        <row r="22292">
          <cell r="D22292" t="str">
            <v>302000372291</v>
          </cell>
          <cell r="E22292" t="str">
            <v>160440001668</v>
          </cell>
        </row>
        <row r="22293">
          <cell r="D22293" t="str">
            <v>302000372324</v>
          </cell>
          <cell r="E22293" t="str">
            <v>160440002130</v>
          </cell>
        </row>
        <row r="22294">
          <cell r="D22294" t="str">
            <v>302000372335</v>
          </cell>
          <cell r="E22294" t="str">
            <v>160440002170</v>
          </cell>
        </row>
        <row r="22295">
          <cell r="D22295" t="str">
            <v>302000372357</v>
          </cell>
          <cell r="E22295" t="str">
            <v>160450002819</v>
          </cell>
        </row>
        <row r="22296">
          <cell r="D22296" t="str">
            <v>303000002877</v>
          </cell>
          <cell r="E22296" t="str">
            <v>160440002438</v>
          </cell>
        </row>
        <row r="22297">
          <cell r="D22297" t="str">
            <v>302000372368</v>
          </cell>
          <cell r="E22297" t="str">
            <v>160440002468</v>
          </cell>
        </row>
        <row r="22298">
          <cell r="D22298" t="str">
            <v>302000372379</v>
          </cell>
          <cell r="E22298" t="str">
            <v>160440002488</v>
          </cell>
        </row>
        <row r="22299">
          <cell r="D22299" t="str">
            <v>302000372388</v>
          </cell>
          <cell r="E22299" t="str">
            <v>160440002547</v>
          </cell>
        </row>
        <row r="22300">
          <cell r="D22300" t="str">
            <v>302000372346</v>
          </cell>
          <cell r="E22300" t="str">
            <v>160440002319</v>
          </cell>
        </row>
        <row r="22301">
          <cell r="D22301" t="str">
            <v>301900236244</v>
          </cell>
          <cell r="E22301" t="str">
            <v>160440001995</v>
          </cell>
        </row>
        <row r="22302">
          <cell r="D22302" t="str">
            <v>302000372302</v>
          </cell>
          <cell r="E22302" t="str">
            <v>160440001965</v>
          </cell>
        </row>
        <row r="22303">
          <cell r="D22303" t="str">
            <v>302500217939</v>
          </cell>
          <cell r="E22303" t="str">
            <v>160440004088</v>
          </cell>
        </row>
        <row r="22304">
          <cell r="D22304" t="str">
            <v>302000372434</v>
          </cell>
          <cell r="E22304" t="str">
            <v>160440004266</v>
          </cell>
        </row>
        <row r="22305">
          <cell r="D22305" t="str">
            <v>302000372445</v>
          </cell>
          <cell r="E22305" t="str">
            <v>160440004325</v>
          </cell>
        </row>
        <row r="22306">
          <cell r="D22306" t="str">
            <v>301000214515</v>
          </cell>
          <cell r="E22306" t="str">
            <v>160440001599</v>
          </cell>
        </row>
        <row r="22307">
          <cell r="D22307" t="str">
            <v>301200237050</v>
          </cell>
          <cell r="E22307" t="str">
            <v>160440001539</v>
          </cell>
        </row>
        <row r="22308">
          <cell r="D22308" t="str">
            <v>301900236255</v>
          </cell>
          <cell r="E22308" t="str">
            <v>160440005066</v>
          </cell>
        </row>
        <row r="22309">
          <cell r="D22309" t="str">
            <v>302000372456</v>
          </cell>
          <cell r="E22309" t="str">
            <v>160440005492</v>
          </cell>
        </row>
        <row r="22310">
          <cell r="D22310" t="str">
            <v>302000372275</v>
          </cell>
          <cell r="E22310" t="str">
            <v>160440001418</v>
          </cell>
        </row>
        <row r="22311">
          <cell r="D22311" t="str">
            <v>302200211807</v>
          </cell>
          <cell r="E22311" t="str">
            <v>160440006430</v>
          </cell>
        </row>
        <row r="22312">
          <cell r="D22312" t="str">
            <v>302000372467</v>
          </cell>
          <cell r="E22312" t="str">
            <v>160440006490</v>
          </cell>
        </row>
        <row r="22313">
          <cell r="D22313" t="str">
            <v>302000372269</v>
          </cell>
          <cell r="E22313" t="str">
            <v>160440000927</v>
          </cell>
        </row>
        <row r="22314">
          <cell r="D22314" t="str">
            <v>302000372258</v>
          </cell>
          <cell r="E22314" t="str">
            <v>160440000818</v>
          </cell>
        </row>
        <row r="22315">
          <cell r="D22315" t="str">
            <v>302600229759</v>
          </cell>
          <cell r="E22315" t="str">
            <v>160440006788</v>
          </cell>
        </row>
        <row r="22316">
          <cell r="D22316" t="str">
            <v>301200237049</v>
          </cell>
          <cell r="E22316" t="str">
            <v>160440000657</v>
          </cell>
        </row>
        <row r="22317">
          <cell r="D22317" t="str">
            <v>303000002866</v>
          </cell>
          <cell r="E22317" t="str">
            <v>160440000550</v>
          </cell>
        </row>
        <row r="22318">
          <cell r="D22318" t="str">
            <v>302000372247</v>
          </cell>
          <cell r="E22318" t="str">
            <v>160440000510</v>
          </cell>
        </row>
        <row r="22319">
          <cell r="D22319" t="str">
            <v>301900236233</v>
          </cell>
          <cell r="E22319" t="str">
            <v>160440000491</v>
          </cell>
        </row>
        <row r="22320">
          <cell r="D22320" t="str">
            <v>301200237060</v>
          </cell>
          <cell r="E22320" t="str">
            <v>160440008127</v>
          </cell>
        </row>
        <row r="22321">
          <cell r="D22321" t="str">
            <v>302000372236</v>
          </cell>
          <cell r="E22321" t="str">
            <v>160440000124</v>
          </cell>
        </row>
        <row r="22322">
          <cell r="D22322" t="str">
            <v>302000372225</v>
          </cell>
          <cell r="E22322" t="str">
            <v>160440000134</v>
          </cell>
        </row>
        <row r="22323">
          <cell r="D22323" t="str">
            <v>302000372060</v>
          </cell>
          <cell r="E22323" t="str">
            <v>160340024613</v>
          </cell>
        </row>
        <row r="22324">
          <cell r="D22324" t="str">
            <v>300800211770</v>
          </cell>
          <cell r="E22324" t="str">
            <v>160340023417</v>
          </cell>
        </row>
        <row r="22325">
          <cell r="D22325" t="str">
            <v>451500309766</v>
          </cell>
          <cell r="E22325" t="str">
            <v>160340022489</v>
          </cell>
        </row>
        <row r="22326">
          <cell r="D22326" t="str">
            <v>451600236287</v>
          </cell>
          <cell r="E22326" t="str">
            <v>160340022459</v>
          </cell>
        </row>
        <row r="22327">
          <cell r="D22327" t="str">
            <v>302000372027</v>
          </cell>
          <cell r="E22327" t="str">
            <v>160340022308</v>
          </cell>
        </row>
        <row r="22328">
          <cell r="D22328" t="str">
            <v>302000371986</v>
          </cell>
          <cell r="E22328" t="str">
            <v>160340021629</v>
          </cell>
        </row>
        <row r="22329">
          <cell r="D22329" t="str">
            <v>302000371942</v>
          </cell>
          <cell r="E22329" t="str">
            <v>160340020026</v>
          </cell>
        </row>
        <row r="22330">
          <cell r="D22330" t="str">
            <v>302000371931</v>
          </cell>
          <cell r="E22330" t="str">
            <v>160340019964</v>
          </cell>
        </row>
        <row r="22331">
          <cell r="D22331" t="str">
            <v>302000371920</v>
          </cell>
          <cell r="E22331" t="str">
            <v>160340019855</v>
          </cell>
        </row>
        <row r="22332">
          <cell r="D22332" t="str">
            <v>301200237016</v>
          </cell>
          <cell r="E22332" t="str">
            <v>160340018470</v>
          </cell>
        </row>
        <row r="22333">
          <cell r="D22333" t="str">
            <v>302000372610</v>
          </cell>
          <cell r="E22333" t="str">
            <v>160441009659</v>
          </cell>
        </row>
        <row r="22334">
          <cell r="D22334" t="str">
            <v>302000372632</v>
          </cell>
          <cell r="E22334" t="str">
            <v>160441009827</v>
          </cell>
        </row>
        <row r="22335">
          <cell r="D22335" t="str">
            <v>301900236277</v>
          </cell>
          <cell r="E22335" t="str">
            <v>160440009910</v>
          </cell>
        </row>
        <row r="22336">
          <cell r="D22336" t="str">
            <v>301200237005</v>
          </cell>
          <cell r="E22336" t="str">
            <v>160340018450</v>
          </cell>
        </row>
        <row r="22337">
          <cell r="D22337" t="str">
            <v>302000371876</v>
          </cell>
          <cell r="E22337" t="str">
            <v>160340017998</v>
          </cell>
        </row>
        <row r="22338">
          <cell r="D22338" t="str">
            <v>302000371865</v>
          </cell>
          <cell r="E22338" t="str">
            <v>160340017978</v>
          </cell>
        </row>
        <row r="22339">
          <cell r="D22339" t="str">
            <v>302000371854</v>
          </cell>
          <cell r="E22339" t="str">
            <v>160340017442</v>
          </cell>
        </row>
        <row r="22340">
          <cell r="D22340" t="str">
            <v>301900236145</v>
          </cell>
          <cell r="E22340" t="str">
            <v>160340016444</v>
          </cell>
        </row>
        <row r="22341">
          <cell r="D22341" t="str">
            <v>302000372687</v>
          </cell>
          <cell r="E22341" t="str">
            <v>160440011209</v>
          </cell>
        </row>
        <row r="22342">
          <cell r="D22342" t="str">
            <v>302000372698</v>
          </cell>
          <cell r="E22342" t="str">
            <v>160440011308</v>
          </cell>
        </row>
        <row r="22343">
          <cell r="D22343" t="str">
            <v>301900236299</v>
          </cell>
          <cell r="E22343" t="str">
            <v>160440011457</v>
          </cell>
        </row>
        <row r="22344">
          <cell r="D22344" t="str">
            <v>302800211875</v>
          </cell>
          <cell r="E22344" t="str">
            <v>160440011794</v>
          </cell>
        </row>
        <row r="22345">
          <cell r="D22345" t="str">
            <v>302000371788</v>
          </cell>
          <cell r="E22345" t="str">
            <v>160340015307</v>
          </cell>
        </row>
        <row r="22346">
          <cell r="D22346" t="str">
            <v>302600229760</v>
          </cell>
          <cell r="E22346" t="str">
            <v>160440012643</v>
          </cell>
        </row>
        <row r="22347">
          <cell r="D22347" t="str">
            <v>302000372720</v>
          </cell>
          <cell r="E22347" t="str">
            <v>160440013374</v>
          </cell>
        </row>
        <row r="22348">
          <cell r="D22348" t="str">
            <v>302000372731</v>
          </cell>
          <cell r="E22348" t="str">
            <v>160441013230</v>
          </cell>
        </row>
        <row r="22349">
          <cell r="D22349" t="str">
            <v>302000372742</v>
          </cell>
          <cell r="E22349" t="str">
            <v>160440014709</v>
          </cell>
        </row>
        <row r="22350">
          <cell r="D22350" t="str">
            <v>302000372753</v>
          </cell>
          <cell r="E22350" t="str">
            <v>160440014739</v>
          </cell>
        </row>
        <row r="22351">
          <cell r="D22351" t="str">
            <v>302000372764</v>
          </cell>
          <cell r="E22351" t="str">
            <v>160440014898</v>
          </cell>
        </row>
        <row r="22352">
          <cell r="D22352" t="str">
            <v>301900236134</v>
          </cell>
          <cell r="E22352" t="str">
            <v>160340015199</v>
          </cell>
        </row>
        <row r="22353">
          <cell r="D22353" t="str">
            <v>302500217906</v>
          </cell>
          <cell r="E22353" t="str">
            <v>160340013102</v>
          </cell>
        </row>
        <row r="22354">
          <cell r="D22354" t="str">
            <v>302600229782</v>
          </cell>
          <cell r="E22354" t="str">
            <v>160440015122</v>
          </cell>
        </row>
        <row r="22355">
          <cell r="D22355" t="str">
            <v>302000371667</v>
          </cell>
          <cell r="E22355" t="str">
            <v>160340011364</v>
          </cell>
        </row>
        <row r="22356">
          <cell r="D22356" t="str">
            <v>302000372808</v>
          </cell>
          <cell r="E22356" t="str">
            <v>160440015658</v>
          </cell>
        </row>
        <row r="22357">
          <cell r="D22357" t="str">
            <v>302000372821</v>
          </cell>
          <cell r="E22357" t="str">
            <v>160440015876</v>
          </cell>
        </row>
        <row r="22358">
          <cell r="D22358" t="str">
            <v>302000372830</v>
          </cell>
          <cell r="E22358" t="str">
            <v>160440016150</v>
          </cell>
        </row>
        <row r="22359">
          <cell r="D22359" t="str">
            <v>302600229793</v>
          </cell>
          <cell r="E22359" t="str">
            <v>160441015990</v>
          </cell>
        </row>
        <row r="22360">
          <cell r="D22360" t="str">
            <v>302000372852</v>
          </cell>
          <cell r="E22360" t="str">
            <v>160440016715</v>
          </cell>
        </row>
        <row r="22361">
          <cell r="D22361" t="str">
            <v>301400213126</v>
          </cell>
          <cell r="E22361" t="str">
            <v>160441016651</v>
          </cell>
        </row>
        <row r="22362">
          <cell r="D22362" t="str">
            <v>301900236307</v>
          </cell>
          <cell r="E22362" t="str">
            <v>160440016606</v>
          </cell>
        </row>
        <row r="22363">
          <cell r="D22363" t="str">
            <v>302000371634</v>
          </cell>
          <cell r="E22363" t="str">
            <v>160341010669</v>
          </cell>
        </row>
        <row r="22364">
          <cell r="D22364" t="str">
            <v>302000371623</v>
          </cell>
          <cell r="E22364" t="str">
            <v>160340010425</v>
          </cell>
        </row>
        <row r="22365">
          <cell r="D22365" t="str">
            <v>301200237093</v>
          </cell>
          <cell r="E22365" t="str">
            <v>160440016884</v>
          </cell>
        </row>
        <row r="22366">
          <cell r="D22366" t="str">
            <v>302000371612</v>
          </cell>
          <cell r="E22366" t="str">
            <v>160340010069</v>
          </cell>
        </row>
        <row r="22367">
          <cell r="D22367" t="str">
            <v>302000371557</v>
          </cell>
          <cell r="E22367" t="str">
            <v>160340009626</v>
          </cell>
        </row>
        <row r="22368">
          <cell r="D22368" t="str">
            <v>302000371546</v>
          </cell>
          <cell r="E22368" t="str">
            <v>160340009580</v>
          </cell>
        </row>
        <row r="22369">
          <cell r="D22369" t="str">
            <v>302000371513</v>
          </cell>
          <cell r="E22369" t="str">
            <v>160340009401</v>
          </cell>
        </row>
        <row r="22370">
          <cell r="D22370" t="str">
            <v>301000214537</v>
          </cell>
          <cell r="E22370" t="str">
            <v>160440019482</v>
          </cell>
        </row>
        <row r="22371">
          <cell r="D22371" t="str">
            <v>302000371502</v>
          </cell>
          <cell r="E22371" t="str">
            <v>160340009372</v>
          </cell>
        </row>
        <row r="22372">
          <cell r="D22372" t="str">
            <v>302000372918</v>
          </cell>
          <cell r="E22372" t="str">
            <v>160440019581</v>
          </cell>
        </row>
        <row r="22373">
          <cell r="D22373" t="str">
            <v>302000372929</v>
          </cell>
          <cell r="E22373" t="str">
            <v>160440019928</v>
          </cell>
        </row>
        <row r="22374">
          <cell r="D22374" t="str">
            <v>301400213093</v>
          </cell>
          <cell r="E22374" t="str">
            <v>160340009322</v>
          </cell>
        </row>
        <row r="22375">
          <cell r="D22375" t="str">
            <v>302000371491</v>
          </cell>
          <cell r="E22375" t="str">
            <v>160340008929</v>
          </cell>
        </row>
        <row r="22376">
          <cell r="D22376" t="str">
            <v>620200511785</v>
          </cell>
          <cell r="E22376" t="str">
            <v>160340008334</v>
          </cell>
        </row>
        <row r="22377">
          <cell r="D22377" t="str">
            <v>302000371458</v>
          </cell>
          <cell r="E22377" t="str">
            <v>160340008186</v>
          </cell>
        </row>
        <row r="22378">
          <cell r="D22378" t="str">
            <v>300900212915</v>
          </cell>
          <cell r="E22378" t="str">
            <v>160440021197</v>
          </cell>
        </row>
        <row r="22379">
          <cell r="D22379" t="str">
            <v>302000372951</v>
          </cell>
          <cell r="E22379" t="str">
            <v>160440021434</v>
          </cell>
        </row>
        <row r="22380">
          <cell r="D22380" t="str">
            <v>302000372962</v>
          </cell>
          <cell r="E22380" t="str">
            <v>160440021612</v>
          </cell>
        </row>
        <row r="22381">
          <cell r="D22381" t="str">
            <v>302500217948</v>
          </cell>
          <cell r="E22381" t="str">
            <v>160441021474</v>
          </cell>
        </row>
        <row r="22382">
          <cell r="D22382" t="str">
            <v>302000372973</v>
          </cell>
          <cell r="E22382" t="str">
            <v>160440021682</v>
          </cell>
        </row>
        <row r="22383">
          <cell r="D22383" t="str">
            <v>302000372995</v>
          </cell>
          <cell r="E22383" t="str">
            <v>160441021886</v>
          </cell>
        </row>
        <row r="22384">
          <cell r="D22384" t="str">
            <v>301900236310</v>
          </cell>
          <cell r="E22384" t="str">
            <v>160440022393</v>
          </cell>
        </row>
        <row r="22385">
          <cell r="D22385" t="str">
            <v>302000373003</v>
          </cell>
          <cell r="E22385" t="str">
            <v>160440022591</v>
          </cell>
        </row>
        <row r="22386">
          <cell r="D22386" t="str">
            <v>301200237104</v>
          </cell>
          <cell r="E22386" t="str">
            <v>160440022610</v>
          </cell>
        </row>
        <row r="22387">
          <cell r="D22387" t="str">
            <v>302000373014</v>
          </cell>
          <cell r="E22387" t="str">
            <v>160440022620</v>
          </cell>
        </row>
        <row r="22388">
          <cell r="D22388" t="str">
            <v>451600236122</v>
          </cell>
          <cell r="E22388" t="str">
            <v>160340008047</v>
          </cell>
        </row>
        <row r="22389">
          <cell r="D22389" t="str">
            <v>302000373036</v>
          </cell>
          <cell r="E22389" t="str">
            <v>160440023024</v>
          </cell>
        </row>
        <row r="22390">
          <cell r="D22390" t="str">
            <v>301900236321</v>
          </cell>
          <cell r="E22390" t="str">
            <v>160440023014</v>
          </cell>
        </row>
        <row r="22391">
          <cell r="D22391" t="str">
            <v>620300429598</v>
          </cell>
          <cell r="E22391" t="str">
            <v>160440023183</v>
          </cell>
        </row>
        <row r="22392">
          <cell r="D22392" t="str">
            <v>301200237115</v>
          </cell>
          <cell r="E22392" t="str">
            <v>160440023212</v>
          </cell>
        </row>
        <row r="22393">
          <cell r="D22393" t="str">
            <v>620300429609</v>
          </cell>
          <cell r="E22393" t="str">
            <v>160440023133</v>
          </cell>
        </row>
        <row r="22394">
          <cell r="D22394" t="str">
            <v>302000373047</v>
          </cell>
          <cell r="E22394" t="str">
            <v>160440023669</v>
          </cell>
        </row>
        <row r="22395">
          <cell r="D22395" t="str">
            <v>302000373058</v>
          </cell>
          <cell r="E22395" t="str">
            <v>160440023708</v>
          </cell>
        </row>
        <row r="22396">
          <cell r="D22396" t="str">
            <v>301200237126</v>
          </cell>
          <cell r="E22396" t="str">
            <v>160440023798</v>
          </cell>
        </row>
        <row r="22397">
          <cell r="D22397" t="str">
            <v>301300214021</v>
          </cell>
          <cell r="E22397" t="str">
            <v>160440024022</v>
          </cell>
        </row>
        <row r="22398">
          <cell r="D22398" t="str">
            <v>302000373069</v>
          </cell>
          <cell r="E22398" t="str">
            <v>160440024052</v>
          </cell>
        </row>
        <row r="22399">
          <cell r="D22399" t="str">
            <v>302000373072</v>
          </cell>
          <cell r="E22399" t="str">
            <v>160440024111</v>
          </cell>
        </row>
        <row r="22400">
          <cell r="D22400" t="str">
            <v>301200237137</v>
          </cell>
          <cell r="E22400" t="str">
            <v>160440024200</v>
          </cell>
        </row>
        <row r="22401">
          <cell r="D22401" t="str">
            <v>302000373091</v>
          </cell>
          <cell r="E22401" t="str">
            <v>160440024339</v>
          </cell>
        </row>
        <row r="22402">
          <cell r="D22402" t="str">
            <v>302000373102</v>
          </cell>
          <cell r="E22402" t="str">
            <v>160440024439</v>
          </cell>
        </row>
        <row r="22403">
          <cell r="D22403" t="str">
            <v>302000373113</v>
          </cell>
          <cell r="E22403" t="str">
            <v>160440024617</v>
          </cell>
        </row>
        <row r="22404">
          <cell r="D22404" t="str">
            <v>301200237148</v>
          </cell>
          <cell r="E22404" t="str">
            <v>160440024736</v>
          </cell>
        </row>
        <row r="22405">
          <cell r="D22405" t="str">
            <v>301000214493</v>
          </cell>
          <cell r="E22405" t="str">
            <v>160340007940</v>
          </cell>
        </row>
        <row r="22406">
          <cell r="D22406" t="str">
            <v>302000373135</v>
          </cell>
          <cell r="E22406" t="str">
            <v>160440025186</v>
          </cell>
        </row>
        <row r="22407">
          <cell r="D22407" t="str">
            <v>301900236332</v>
          </cell>
          <cell r="E22407" t="str">
            <v>160440025358</v>
          </cell>
        </row>
        <row r="22408">
          <cell r="D22408" t="str">
            <v>302000373146</v>
          </cell>
          <cell r="E22408" t="str">
            <v>160440025605</v>
          </cell>
        </row>
        <row r="22409">
          <cell r="D22409" t="str">
            <v>300900212926</v>
          </cell>
          <cell r="E22409" t="str">
            <v>160440026178</v>
          </cell>
        </row>
        <row r="22410">
          <cell r="D22410" t="str">
            <v>302000371447</v>
          </cell>
          <cell r="E22410" t="str">
            <v>160340007861</v>
          </cell>
        </row>
        <row r="22411">
          <cell r="D22411" t="str">
            <v>302200211785</v>
          </cell>
          <cell r="E22411" t="str">
            <v>160340007653</v>
          </cell>
        </row>
        <row r="22412">
          <cell r="D22412" t="str">
            <v>302000371436</v>
          </cell>
          <cell r="E22412" t="str">
            <v>160340002335</v>
          </cell>
        </row>
        <row r="22413">
          <cell r="D22413" t="str">
            <v>301900236068</v>
          </cell>
          <cell r="E22413" t="str">
            <v>160340004778</v>
          </cell>
        </row>
        <row r="22414">
          <cell r="D22414" t="str">
            <v>302000373212</v>
          </cell>
          <cell r="E22414" t="str">
            <v>160440027919</v>
          </cell>
        </row>
        <row r="22415">
          <cell r="D22415" t="str">
            <v>301200236931</v>
          </cell>
          <cell r="E22415" t="str">
            <v>160340003521</v>
          </cell>
        </row>
        <row r="22416">
          <cell r="D22416" t="str">
            <v>302000371392</v>
          </cell>
          <cell r="E22416" t="str">
            <v>160340002672</v>
          </cell>
        </row>
        <row r="22417">
          <cell r="D22417" t="str">
            <v>301200236912</v>
          </cell>
          <cell r="E22417" t="str">
            <v>160340002216</v>
          </cell>
        </row>
        <row r="22418">
          <cell r="D22418" t="str">
            <v>620200516236</v>
          </cell>
          <cell r="E22418" t="str">
            <v>160440029241</v>
          </cell>
        </row>
        <row r="22419">
          <cell r="D22419" t="str">
            <v>301300213969</v>
          </cell>
          <cell r="E22419" t="str">
            <v>160341002033</v>
          </cell>
        </row>
        <row r="22420">
          <cell r="D22420" t="str">
            <v>302000371348</v>
          </cell>
          <cell r="E22420" t="str">
            <v>160241033753</v>
          </cell>
        </row>
        <row r="22421">
          <cell r="D22421" t="str">
            <v>302000371337</v>
          </cell>
          <cell r="E22421" t="str">
            <v>160240033996</v>
          </cell>
        </row>
        <row r="22422">
          <cell r="D22422" t="str">
            <v>302000371315</v>
          </cell>
          <cell r="E22422" t="str">
            <v>160240033827</v>
          </cell>
        </row>
        <row r="22423">
          <cell r="D22423" t="str">
            <v>302000373278</v>
          </cell>
          <cell r="E22423" t="str">
            <v>160440029688</v>
          </cell>
        </row>
        <row r="22424">
          <cell r="D22424" t="str">
            <v>302000371293</v>
          </cell>
          <cell r="E22424" t="str">
            <v>160240033470</v>
          </cell>
        </row>
        <row r="22425">
          <cell r="D22425" t="str">
            <v>302000373311</v>
          </cell>
          <cell r="E22425" t="str">
            <v>160440031184</v>
          </cell>
        </row>
        <row r="22426">
          <cell r="D22426" t="str">
            <v>302000371282</v>
          </cell>
          <cell r="E22426" t="str">
            <v>160240004219</v>
          </cell>
        </row>
        <row r="22427">
          <cell r="D22427" t="str">
            <v>302000373322</v>
          </cell>
          <cell r="E22427" t="str">
            <v>160441031145</v>
          </cell>
        </row>
        <row r="22428">
          <cell r="D22428" t="str">
            <v>600700741729</v>
          </cell>
          <cell r="E22428" t="str">
            <v>160440031312</v>
          </cell>
        </row>
        <row r="22429">
          <cell r="D22429" t="str">
            <v>302000373333</v>
          </cell>
          <cell r="E22429" t="str">
            <v>160440031617</v>
          </cell>
        </row>
        <row r="22430">
          <cell r="D22430" t="str">
            <v>301300214043</v>
          </cell>
          <cell r="E22430" t="str">
            <v>160440026930</v>
          </cell>
        </row>
        <row r="22431">
          <cell r="D22431" t="str">
            <v>302000373344</v>
          </cell>
          <cell r="E22431" t="str">
            <v>160440031789</v>
          </cell>
        </row>
        <row r="22432">
          <cell r="D22432" t="str">
            <v>302000373355</v>
          </cell>
          <cell r="E22432" t="str">
            <v>160440031878</v>
          </cell>
        </row>
        <row r="22433">
          <cell r="D22433" t="str">
            <v>302000373366</v>
          </cell>
          <cell r="E22433" t="str">
            <v>160440032102</v>
          </cell>
        </row>
        <row r="22434">
          <cell r="D22434" t="str">
            <v>302000373388</v>
          </cell>
          <cell r="E22434" t="str">
            <v>160440032390</v>
          </cell>
        </row>
        <row r="22435">
          <cell r="D22435" t="str">
            <v>302000373399</v>
          </cell>
          <cell r="E22435" t="str">
            <v>160440032569</v>
          </cell>
        </row>
        <row r="22436">
          <cell r="D22436" t="str">
            <v>302000373403</v>
          </cell>
          <cell r="E22436" t="str">
            <v>160440032648</v>
          </cell>
        </row>
        <row r="22437">
          <cell r="D22437" t="str">
            <v>301900236354</v>
          </cell>
          <cell r="E22437" t="str">
            <v>160440032668</v>
          </cell>
        </row>
        <row r="22438">
          <cell r="D22438" t="str">
            <v>302000373410</v>
          </cell>
          <cell r="E22438" t="str">
            <v>160440033031</v>
          </cell>
        </row>
        <row r="22439">
          <cell r="D22439" t="str">
            <v>302000373421</v>
          </cell>
          <cell r="E22439" t="str">
            <v>160440033537</v>
          </cell>
        </row>
        <row r="22440">
          <cell r="D22440" t="str">
            <v>302000373432</v>
          </cell>
          <cell r="E22440" t="str">
            <v>160440033696</v>
          </cell>
        </row>
        <row r="22441">
          <cell r="D22441" t="str">
            <v>302000373443</v>
          </cell>
          <cell r="E22441" t="str">
            <v>160440033884</v>
          </cell>
        </row>
        <row r="22442">
          <cell r="D22442" t="str">
            <v>302000373487</v>
          </cell>
          <cell r="E22442" t="str">
            <v>160440034397</v>
          </cell>
        </row>
        <row r="22443">
          <cell r="D22443" t="str">
            <v>151000084257</v>
          </cell>
          <cell r="E22443" t="str">
            <v>160440034456</v>
          </cell>
        </row>
        <row r="22444">
          <cell r="D22444" t="str">
            <v>301200237181</v>
          </cell>
          <cell r="E22444" t="str">
            <v>160540000089</v>
          </cell>
        </row>
        <row r="22445">
          <cell r="D22445" t="str">
            <v>302600229705</v>
          </cell>
          <cell r="E22445" t="str">
            <v>160241032884</v>
          </cell>
        </row>
        <row r="22446">
          <cell r="D22446" t="str">
            <v>302200211774</v>
          </cell>
          <cell r="E22446" t="str">
            <v>160241032943</v>
          </cell>
        </row>
        <row r="22447">
          <cell r="D22447" t="str">
            <v>301200237192</v>
          </cell>
          <cell r="E22447" t="str">
            <v>160540000653</v>
          </cell>
        </row>
        <row r="22448">
          <cell r="D22448" t="str">
            <v>301200236909</v>
          </cell>
          <cell r="E22448" t="str">
            <v>160240032778</v>
          </cell>
        </row>
        <row r="22449">
          <cell r="D22449" t="str">
            <v>302000371249</v>
          </cell>
          <cell r="E22449" t="str">
            <v>160240032244</v>
          </cell>
        </row>
        <row r="22450">
          <cell r="D22450" t="str">
            <v>302000371238</v>
          </cell>
          <cell r="E22450" t="str">
            <v>160240032125</v>
          </cell>
        </row>
        <row r="22451">
          <cell r="D22451" t="str">
            <v>301900236024</v>
          </cell>
          <cell r="E22451" t="str">
            <v>160241031866</v>
          </cell>
        </row>
        <row r="22452">
          <cell r="D22452" t="str">
            <v>301000214482</v>
          </cell>
          <cell r="E22452" t="str">
            <v>160241031737</v>
          </cell>
        </row>
        <row r="22453">
          <cell r="D22453" t="str">
            <v>301200236887</v>
          </cell>
          <cell r="E22453" t="str">
            <v>160241031484</v>
          </cell>
        </row>
        <row r="22454">
          <cell r="D22454" t="str">
            <v>620300427019</v>
          </cell>
          <cell r="E22454" t="str">
            <v>160240031454</v>
          </cell>
        </row>
        <row r="22455">
          <cell r="D22455" t="str">
            <v>302600229815</v>
          </cell>
          <cell r="E22455" t="str">
            <v>160540002243</v>
          </cell>
        </row>
        <row r="22456">
          <cell r="D22456" t="str">
            <v>302000373597</v>
          </cell>
          <cell r="E22456" t="str">
            <v>160540002471</v>
          </cell>
        </row>
        <row r="22457">
          <cell r="D22457" t="str">
            <v>302300211206</v>
          </cell>
          <cell r="E22457" t="str">
            <v>160540002530</v>
          </cell>
        </row>
        <row r="22458">
          <cell r="D22458" t="str">
            <v>302000373608</v>
          </cell>
          <cell r="E22458" t="str">
            <v>160540002603</v>
          </cell>
        </row>
        <row r="22459">
          <cell r="D22459" t="str">
            <v>301200237203</v>
          </cell>
          <cell r="E22459" t="str">
            <v>160540002719</v>
          </cell>
        </row>
        <row r="22460">
          <cell r="D22460" t="str">
            <v>302000373641</v>
          </cell>
          <cell r="E22460" t="str">
            <v>160540003300</v>
          </cell>
        </row>
        <row r="22461">
          <cell r="D22461" t="str">
            <v>302200211818</v>
          </cell>
          <cell r="E22461" t="str">
            <v>160540003380</v>
          </cell>
        </row>
        <row r="22462">
          <cell r="D22462" t="str">
            <v>301200237214</v>
          </cell>
          <cell r="E22462" t="str">
            <v>160540003579</v>
          </cell>
        </row>
        <row r="22463">
          <cell r="D22463" t="str">
            <v>302000373652</v>
          </cell>
          <cell r="E22463" t="str">
            <v>160540003717</v>
          </cell>
        </row>
        <row r="22464">
          <cell r="D22464" t="str">
            <v>303000002822</v>
          </cell>
          <cell r="E22464" t="str">
            <v>160240030941</v>
          </cell>
        </row>
        <row r="22465">
          <cell r="D22465" t="str">
            <v>302000373674</v>
          </cell>
          <cell r="E22465" t="str">
            <v>160540004874</v>
          </cell>
        </row>
        <row r="22466">
          <cell r="D22466" t="str">
            <v>302000371194</v>
          </cell>
          <cell r="E22466" t="str">
            <v>160240030931</v>
          </cell>
        </row>
        <row r="22467">
          <cell r="D22467" t="str">
            <v>300200213753</v>
          </cell>
          <cell r="E22467" t="str">
            <v>160241030698</v>
          </cell>
        </row>
        <row r="22468">
          <cell r="D22468" t="str">
            <v>302000373707</v>
          </cell>
          <cell r="E22468" t="str">
            <v>160540005082</v>
          </cell>
        </row>
        <row r="22469">
          <cell r="D22469" t="str">
            <v>302000373718</v>
          </cell>
          <cell r="E22469" t="str">
            <v>160540005377</v>
          </cell>
        </row>
        <row r="22470">
          <cell r="D22470" t="str">
            <v>302000373731</v>
          </cell>
          <cell r="E22470" t="str">
            <v>160540005486</v>
          </cell>
        </row>
        <row r="22471">
          <cell r="D22471" t="str">
            <v>302600229826</v>
          </cell>
          <cell r="E22471" t="str">
            <v>160540005743</v>
          </cell>
        </row>
        <row r="22472">
          <cell r="D22472" t="str">
            <v>620300426901</v>
          </cell>
          <cell r="E22472" t="str">
            <v>160140023482</v>
          </cell>
        </row>
        <row r="22473">
          <cell r="D22473" t="str">
            <v>620200510699</v>
          </cell>
          <cell r="E22473" t="str">
            <v>160240028474</v>
          </cell>
        </row>
        <row r="22474">
          <cell r="D22474" t="str">
            <v>302000373795</v>
          </cell>
          <cell r="E22474" t="str">
            <v>160540006256</v>
          </cell>
        </row>
        <row r="22475">
          <cell r="D22475" t="str">
            <v>300200213797</v>
          </cell>
          <cell r="E22475" t="str">
            <v>160540006375</v>
          </cell>
        </row>
        <row r="22476">
          <cell r="D22476" t="str">
            <v>301200237225</v>
          </cell>
          <cell r="E22476" t="str">
            <v>160540007076</v>
          </cell>
        </row>
        <row r="22477">
          <cell r="D22477" t="str">
            <v>302000373828</v>
          </cell>
          <cell r="E22477" t="str">
            <v>160540007274</v>
          </cell>
        </row>
        <row r="22478">
          <cell r="D22478" t="str">
            <v>302600229837</v>
          </cell>
          <cell r="E22478" t="str">
            <v>160540007462</v>
          </cell>
        </row>
        <row r="22479">
          <cell r="D22479" t="str">
            <v>302000373839</v>
          </cell>
          <cell r="E22479" t="str">
            <v>160540007600</v>
          </cell>
        </row>
        <row r="22480">
          <cell r="D22480" t="str">
            <v>301200237247</v>
          </cell>
          <cell r="E22480" t="str">
            <v>160540007988</v>
          </cell>
        </row>
        <row r="22481">
          <cell r="D22481" t="str">
            <v>302000373844</v>
          </cell>
          <cell r="E22481" t="str">
            <v>160540008034</v>
          </cell>
        </row>
        <row r="22482">
          <cell r="D22482" t="str">
            <v>302000373850</v>
          </cell>
          <cell r="E22482" t="str">
            <v>160540008054</v>
          </cell>
        </row>
        <row r="22483">
          <cell r="D22483" t="str">
            <v>302000373861</v>
          </cell>
          <cell r="E22483" t="str">
            <v>160540008222</v>
          </cell>
        </row>
        <row r="22484">
          <cell r="D22484" t="str">
            <v>301900236365</v>
          </cell>
          <cell r="E22484" t="str">
            <v>160540008430</v>
          </cell>
        </row>
        <row r="22485">
          <cell r="D22485" t="str">
            <v>302000371095</v>
          </cell>
          <cell r="E22485" t="str">
            <v>160241027411</v>
          </cell>
        </row>
        <row r="22486">
          <cell r="D22486" t="str">
            <v>301200237269</v>
          </cell>
          <cell r="E22486" t="str">
            <v>160540008619</v>
          </cell>
        </row>
        <row r="22487">
          <cell r="D22487" t="str">
            <v>302000373883</v>
          </cell>
          <cell r="E22487" t="str">
            <v>160540009210</v>
          </cell>
        </row>
        <row r="22488">
          <cell r="D22488" t="str">
            <v>300900212854</v>
          </cell>
          <cell r="E22488" t="str">
            <v>160240027436</v>
          </cell>
        </row>
        <row r="22489">
          <cell r="D22489" t="str">
            <v>302000373894</v>
          </cell>
          <cell r="E22489" t="str">
            <v>160540009687</v>
          </cell>
        </row>
        <row r="22490">
          <cell r="D22490" t="str">
            <v>302000373905</v>
          </cell>
          <cell r="E22490" t="str">
            <v>160540010086</v>
          </cell>
        </row>
        <row r="22491">
          <cell r="D22491" t="str">
            <v>301900235972</v>
          </cell>
          <cell r="E22491" t="str">
            <v>160240027238</v>
          </cell>
        </row>
        <row r="22492">
          <cell r="D22492" t="str">
            <v>302000373938</v>
          </cell>
          <cell r="E22492" t="str">
            <v>160540011004</v>
          </cell>
        </row>
        <row r="22493">
          <cell r="D22493" t="str">
            <v>301900236376</v>
          </cell>
          <cell r="E22493" t="str">
            <v>160540011341</v>
          </cell>
        </row>
        <row r="22494">
          <cell r="D22494" t="str">
            <v>302800211886</v>
          </cell>
          <cell r="E22494" t="str">
            <v>160540011450</v>
          </cell>
        </row>
        <row r="22495">
          <cell r="D22495" t="str">
            <v>302000373971</v>
          </cell>
          <cell r="E22495" t="str">
            <v>160540011501</v>
          </cell>
        </row>
        <row r="22496">
          <cell r="D22496" t="str">
            <v>302000373982</v>
          </cell>
          <cell r="E22496" t="str">
            <v>160540011562</v>
          </cell>
        </row>
        <row r="22497">
          <cell r="D22497" t="str">
            <v>302000373993</v>
          </cell>
          <cell r="E22497" t="str">
            <v>160540012419</v>
          </cell>
        </row>
        <row r="22498">
          <cell r="D22498" t="str">
            <v>302000374012</v>
          </cell>
          <cell r="E22498" t="str">
            <v>160540012687</v>
          </cell>
        </row>
        <row r="22499">
          <cell r="D22499" t="str">
            <v>302000374067</v>
          </cell>
          <cell r="E22499" t="str">
            <v>160540012994</v>
          </cell>
        </row>
        <row r="22500">
          <cell r="D22500" t="str">
            <v>302000371037</v>
          </cell>
          <cell r="E22500" t="str">
            <v>160240026150</v>
          </cell>
        </row>
        <row r="22501">
          <cell r="D22501" t="str">
            <v>302600229848</v>
          </cell>
          <cell r="E22501" t="str">
            <v>160540013437</v>
          </cell>
        </row>
        <row r="22502">
          <cell r="D22502" t="str">
            <v>301200237276</v>
          </cell>
          <cell r="E22502" t="str">
            <v>160540013506</v>
          </cell>
        </row>
        <row r="22503">
          <cell r="D22503" t="str">
            <v>300900212948</v>
          </cell>
          <cell r="E22503" t="str">
            <v>160540013784</v>
          </cell>
        </row>
        <row r="22504">
          <cell r="D22504" t="str">
            <v>302000374100</v>
          </cell>
          <cell r="E22504" t="str">
            <v>160540013586</v>
          </cell>
        </row>
        <row r="22505">
          <cell r="D22505" t="str">
            <v>302600229859</v>
          </cell>
          <cell r="E22505" t="str">
            <v>160540013922</v>
          </cell>
        </row>
        <row r="22506">
          <cell r="D22506" t="str">
            <v>301200237280</v>
          </cell>
          <cell r="E22506" t="str">
            <v>160540014217</v>
          </cell>
        </row>
        <row r="22507">
          <cell r="D22507" t="str">
            <v>302000374111</v>
          </cell>
          <cell r="E22507" t="str">
            <v>160540014356</v>
          </cell>
        </row>
        <row r="22508">
          <cell r="D22508" t="str">
            <v>391700293176</v>
          </cell>
          <cell r="E22508" t="str">
            <v>160240025112</v>
          </cell>
        </row>
        <row r="22509">
          <cell r="D22509" t="str">
            <v>302000374133</v>
          </cell>
          <cell r="E22509" t="str">
            <v>160540015077</v>
          </cell>
        </row>
        <row r="22510">
          <cell r="D22510" t="str">
            <v>302100211439</v>
          </cell>
          <cell r="E22510" t="str">
            <v>160540015126</v>
          </cell>
        </row>
        <row r="22511">
          <cell r="D22511" t="str">
            <v>300500212316</v>
          </cell>
          <cell r="E22511" t="str">
            <v>160540015334</v>
          </cell>
        </row>
        <row r="22512">
          <cell r="D22512" t="str">
            <v>302000374144</v>
          </cell>
          <cell r="E22512" t="str">
            <v>160540015841</v>
          </cell>
        </row>
        <row r="22513">
          <cell r="D22513" t="str">
            <v>302000374155</v>
          </cell>
          <cell r="E22513" t="str">
            <v>160540016065</v>
          </cell>
        </row>
        <row r="22514">
          <cell r="D22514" t="str">
            <v>600900711658</v>
          </cell>
          <cell r="E22514" t="str">
            <v>160540016184</v>
          </cell>
        </row>
        <row r="22515">
          <cell r="D22515" t="str">
            <v>302000374166</v>
          </cell>
          <cell r="E22515" t="str">
            <v>160540016322</v>
          </cell>
        </row>
        <row r="22516">
          <cell r="D22516" t="str">
            <v>302000374177</v>
          </cell>
          <cell r="E22516" t="str">
            <v>160540016590</v>
          </cell>
        </row>
        <row r="22517">
          <cell r="D22517" t="str">
            <v>302500217950</v>
          </cell>
          <cell r="E22517" t="str">
            <v>160541016556</v>
          </cell>
        </row>
        <row r="22518">
          <cell r="D22518" t="str">
            <v>302400212736</v>
          </cell>
          <cell r="E22518" t="str">
            <v>160540016729</v>
          </cell>
        </row>
        <row r="22519">
          <cell r="D22519" t="str">
            <v>301900235961</v>
          </cell>
          <cell r="E22519" t="str">
            <v>160240024629</v>
          </cell>
        </row>
        <row r="22520">
          <cell r="D22520" t="str">
            <v>302000374200</v>
          </cell>
          <cell r="E22520" t="str">
            <v>160541017722</v>
          </cell>
        </row>
        <row r="22521">
          <cell r="D22521" t="str">
            <v>302000374210</v>
          </cell>
          <cell r="E22521" t="str">
            <v>160540017767</v>
          </cell>
        </row>
        <row r="22522">
          <cell r="D22522" t="str">
            <v>620300430921</v>
          </cell>
          <cell r="E22522" t="str">
            <v>160540018100</v>
          </cell>
        </row>
        <row r="22523">
          <cell r="D22523" t="str">
            <v>301900235939</v>
          </cell>
          <cell r="E22523" t="str">
            <v>160240022841</v>
          </cell>
        </row>
        <row r="22524">
          <cell r="D22524" t="str">
            <v>302000374221</v>
          </cell>
          <cell r="E22524" t="str">
            <v>160540018537</v>
          </cell>
        </row>
        <row r="22525">
          <cell r="D22525" t="str">
            <v>302000374232</v>
          </cell>
          <cell r="E22525" t="str">
            <v>160540018577</v>
          </cell>
        </row>
        <row r="22526">
          <cell r="D22526" t="str">
            <v>302000374243</v>
          </cell>
          <cell r="E22526" t="str">
            <v>160540018646</v>
          </cell>
        </row>
        <row r="22527">
          <cell r="D22527" t="str">
            <v>302000374265</v>
          </cell>
          <cell r="E22527" t="str">
            <v>160540019119</v>
          </cell>
        </row>
        <row r="22528">
          <cell r="D22528" t="str">
            <v>302000374276</v>
          </cell>
          <cell r="E22528" t="str">
            <v>160540019525</v>
          </cell>
        </row>
        <row r="22529">
          <cell r="D22529" t="str">
            <v>302000374287</v>
          </cell>
          <cell r="E22529" t="str">
            <v>160540020201</v>
          </cell>
        </row>
        <row r="22530">
          <cell r="D22530" t="str">
            <v>302000374298</v>
          </cell>
          <cell r="E22530" t="str">
            <v>160540020539</v>
          </cell>
        </row>
        <row r="22531">
          <cell r="D22531" t="str">
            <v>301900236409</v>
          </cell>
          <cell r="E22531" t="str">
            <v>160540020628</v>
          </cell>
        </row>
        <row r="22532">
          <cell r="D22532" t="str">
            <v>302000374309</v>
          </cell>
          <cell r="E22532" t="str">
            <v>160540021011</v>
          </cell>
        </row>
        <row r="22533">
          <cell r="D22533" t="str">
            <v>301900236431</v>
          </cell>
          <cell r="E22533" t="str">
            <v>160540021389</v>
          </cell>
        </row>
        <row r="22534">
          <cell r="D22534" t="str">
            <v>302000374320</v>
          </cell>
          <cell r="E22534" t="str">
            <v>160540021468</v>
          </cell>
        </row>
        <row r="22535">
          <cell r="D22535" t="str">
            <v>302000374331</v>
          </cell>
          <cell r="E22535" t="str">
            <v>160540021755</v>
          </cell>
        </row>
        <row r="22536">
          <cell r="D22536" t="str">
            <v>302000374342</v>
          </cell>
          <cell r="E22536" t="str">
            <v>160540021864</v>
          </cell>
        </row>
        <row r="22537">
          <cell r="D22537" t="str">
            <v>302000374353</v>
          </cell>
          <cell r="E22537" t="str">
            <v>160540022347</v>
          </cell>
        </row>
        <row r="22538">
          <cell r="D22538" t="str">
            <v>302000374364</v>
          </cell>
          <cell r="E22538" t="str">
            <v>160540022426</v>
          </cell>
        </row>
        <row r="22539">
          <cell r="D22539" t="str">
            <v>300200213819</v>
          </cell>
          <cell r="E22539" t="str">
            <v>160540022535</v>
          </cell>
        </row>
        <row r="22540">
          <cell r="D22540" t="str">
            <v>302000374375</v>
          </cell>
          <cell r="E22540" t="str">
            <v>160540022644</v>
          </cell>
        </row>
        <row r="22541">
          <cell r="D22541" t="str">
            <v>302500217972</v>
          </cell>
          <cell r="E22541" t="str">
            <v>160540022684</v>
          </cell>
        </row>
        <row r="22542">
          <cell r="D22542" t="str">
            <v>301900236442</v>
          </cell>
          <cell r="E22542" t="str">
            <v>160540023127</v>
          </cell>
        </row>
        <row r="22543">
          <cell r="D22543" t="str">
            <v>301900235928</v>
          </cell>
          <cell r="E22543" t="str">
            <v>160240022584</v>
          </cell>
        </row>
        <row r="22544">
          <cell r="D22544" t="str">
            <v>302000370878</v>
          </cell>
          <cell r="E22544" t="str">
            <v>160240020578</v>
          </cell>
        </row>
        <row r="22545">
          <cell r="D22545" t="str">
            <v>302000370867</v>
          </cell>
          <cell r="E22545" t="str">
            <v>160240020528</v>
          </cell>
        </row>
        <row r="22546">
          <cell r="D22546" t="str">
            <v>302000370669</v>
          </cell>
          <cell r="E22546" t="str">
            <v>160240015402</v>
          </cell>
        </row>
        <row r="22547">
          <cell r="D22547" t="str">
            <v>301900235906</v>
          </cell>
          <cell r="E22547" t="str">
            <v>160240015284</v>
          </cell>
        </row>
        <row r="22548">
          <cell r="D22548" t="str">
            <v>301900235895</v>
          </cell>
          <cell r="E22548" t="str">
            <v>160240012517</v>
          </cell>
        </row>
        <row r="22549">
          <cell r="D22549" t="str">
            <v>303000002778</v>
          </cell>
          <cell r="E22549" t="str">
            <v>160240012478</v>
          </cell>
        </row>
        <row r="22550">
          <cell r="D22550" t="str">
            <v>302000370559</v>
          </cell>
          <cell r="E22550" t="str">
            <v>160240012180</v>
          </cell>
        </row>
        <row r="22551">
          <cell r="D22551" t="str">
            <v>302000370548</v>
          </cell>
          <cell r="E22551" t="str">
            <v>160240012140</v>
          </cell>
        </row>
        <row r="22552">
          <cell r="D22552" t="str">
            <v>302000370537</v>
          </cell>
          <cell r="E22552" t="str">
            <v>160240012061</v>
          </cell>
        </row>
        <row r="22553">
          <cell r="D22553" t="str">
            <v>302000370493</v>
          </cell>
          <cell r="E22553" t="str">
            <v>160240011688</v>
          </cell>
        </row>
        <row r="22554">
          <cell r="D22554" t="str">
            <v>302000370449</v>
          </cell>
          <cell r="E22554" t="str">
            <v>160240011122</v>
          </cell>
        </row>
        <row r="22555">
          <cell r="D22555" t="str">
            <v>302000370284</v>
          </cell>
          <cell r="E22555" t="str">
            <v>160240007164</v>
          </cell>
        </row>
        <row r="22556">
          <cell r="D22556" t="str">
            <v>301300213903</v>
          </cell>
          <cell r="E22556" t="str">
            <v>160240006512</v>
          </cell>
        </row>
        <row r="22557">
          <cell r="D22557" t="str">
            <v>302600229584</v>
          </cell>
          <cell r="E22557" t="str">
            <v>160240001284</v>
          </cell>
        </row>
        <row r="22558">
          <cell r="D22558" t="str">
            <v>302000370031</v>
          </cell>
          <cell r="E22558" t="str">
            <v>160240001214</v>
          </cell>
        </row>
        <row r="22559">
          <cell r="D22559" t="str">
            <v>301000214471</v>
          </cell>
          <cell r="E22559" t="str">
            <v>160140026951</v>
          </cell>
        </row>
        <row r="22560">
          <cell r="D22560" t="str">
            <v>301000214460</v>
          </cell>
          <cell r="E22560" t="str">
            <v>160140026938</v>
          </cell>
        </row>
        <row r="22561">
          <cell r="D22561" t="str">
            <v>301900235838</v>
          </cell>
          <cell r="E22561" t="str">
            <v>160140022987</v>
          </cell>
        </row>
        <row r="22562">
          <cell r="D22562" t="str">
            <v>302000369852</v>
          </cell>
          <cell r="E22562" t="str">
            <v>160140022471</v>
          </cell>
        </row>
        <row r="22563">
          <cell r="D22563" t="str">
            <v>302000369819</v>
          </cell>
          <cell r="E22563" t="str">
            <v>160140021354</v>
          </cell>
        </row>
        <row r="22564">
          <cell r="D22564" t="str">
            <v>302000369808</v>
          </cell>
          <cell r="E22564" t="str">
            <v>160140021186</v>
          </cell>
        </row>
        <row r="22565">
          <cell r="D22565" t="str">
            <v>301200236711</v>
          </cell>
          <cell r="E22565" t="str">
            <v>160140019580</v>
          </cell>
        </row>
        <row r="22566">
          <cell r="D22566" t="str">
            <v>302000369720</v>
          </cell>
          <cell r="E22566" t="str">
            <v>160140019411</v>
          </cell>
        </row>
        <row r="22567">
          <cell r="D22567" t="str">
            <v>301900235807</v>
          </cell>
          <cell r="E22567" t="str">
            <v>160140018750</v>
          </cell>
        </row>
        <row r="22568">
          <cell r="D22568" t="str">
            <v>301900235796</v>
          </cell>
          <cell r="E22568" t="str">
            <v>160140018077</v>
          </cell>
        </row>
        <row r="22569">
          <cell r="D22569" t="str">
            <v>302000369709</v>
          </cell>
          <cell r="E22569" t="str">
            <v>160140017772</v>
          </cell>
        </row>
        <row r="22570">
          <cell r="D22570" t="str">
            <v>302500217796</v>
          </cell>
          <cell r="E22570" t="str">
            <v>160140015578</v>
          </cell>
        </row>
        <row r="22571">
          <cell r="D22571" t="str">
            <v>302000369601</v>
          </cell>
          <cell r="E22571" t="str">
            <v>160140014807</v>
          </cell>
        </row>
        <row r="22572">
          <cell r="D22572" t="str">
            <v>302000369588</v>
          </cell>
          <cell r="E22572" t="str">
            <v>160140013640</v>
          </cell>
        </row>
        <row r="22573">
          <cell r="D22573" t="str">
            <v>302000369544</v>
          </cell>
          <cell r="E22573" t="str">
            <v>160140011951</v>
          </cell>
        </row>
        <row r="22574">
          <cell r="D22574" t="str">
            <v>302000369533</v>
          </cell>
          <cell r="E22574" t="str">
            <v>160142011893</v>
          </cell>
        </row>
        <row r="22575">
          <cell r="D22575" t="str">
            <v>302000369522</v>
          </cell>
          <cell r="E22575" t="str">
            <v>160140011565</v>
          </cell>
        </row>
        <row r="22576">
          <cell r="D22576" t="str">
            <v>302000369511</v>
          </cell>
          <cell r="E22576" t="str">
            <v>160140011545</v>
          </cell>
        </row>
        <row r="22577">
          <cell r="D22577" t="str">
            <v>302000369489</v>
          </cell>
          <cell r="E22577" t="str">
            <v>160140010804</v>
          </cell>
        </row>
        <row r="22578">
          <cell r="D22578" t="str">
            <v>302000369467</v>
          </cell>
          <cell r="E22578" t="str">
            <v>160140010498</v>
          </cell>
        </row>
        <row r="22579">
          <cell r="D22579" t="str">
            <v>451500307528</v>
          </cell>
          <cell r="E22579" t="str">
            <v>160140010051</v>
          </cell>
        </row>
        <row r="22580">
          <cell r="D22580" t="str">
            <v>600400706114</v>
          </cell>
          <cell r="E22580" t="str">
            <v>160140008079</v>
          </cell>
        </row>
        <row r="22581">
          <cell r="D22581" t="str">
            <v>302400212692</v>
          </cell>
          <cell r="E22581" t="str">
            <v>160140007478</v>
          </cell>
        </row>
        <row r="22582">
          <cell r="D22582" t="str">
            <v>302000369346</v>
          </cell>
          <cell r="E22582" t="str">
            <v>160140007091</v>
          </cell>
        </row>
        <row r="22583">
          <cell r="D22583" t="str">
            <v>302000369335</v>
          </cell>
          <cell r="E22583" t="str">
            <v>160140007061</v>
          </cell>
        </row>
        <row r="22584">
          <cell r="D22584" t="str">
            <v>302000369313</v>
          </cell>
          <cell r="E22584" t="str">
            <v>160140005927</v>
          </cell>
        </row>
        <row r="22585">
          <cell r="D22585" t="str">
            <v>302600229533</v>
          </cell>
          <cell r="E22585" t="str">
            <v>160140005570</v>
          </cell>
        </row>
        <row r="22586">
          <cell r="D22586" t="str">
            <v>301200236656</v>
          </cell>
          <cell r="E22586" t="str">
            <v>160140005213</v>
          </cell>
        </row>
        <row r="22587">
          <cell r="D22587" t="str">
            <v>302000369291</v>
          </cell>
          <cell r="E22587" t="str">
            <v>160140004989</v>
          </cell>
        </row>
        <row r="22588">
          <cell r="D22588" t="str">
            <v>302000369269</v>
          </cell>
          <cell r="E22588" t="str">
            <v>160140003198</v>
          </cell>
        </row>
        <row r="22589">
          <cell r="D22589" t="str">
            <v>301300214002</v>
          </cell>
          <cell r="E22589" t="str">
            <v>160440002874</v>
          </cell>
        </row>
        <row r="22590">
          <cell r="D22590" t="str">
            <v>302000372390</v>
          </cell>
          <cell r="E22590" t="str">
            <v>160440003208</v>
          </cell>
        </row>
        <row r="22591">
          <cell r="D22591" t="str">
            <v>302000372401</v>
          </cell>
          <cell r="E22591" t="str">
            <v>160440003218</v>
          </cell>
        </row>
        <row r="22592">
          <cell r="D22592" t="str">
            <v>302300211195</v>
          </cell>
          <cell r="E22592" t="str">
            <v>160440003644</v>
          </cell>
        </row>
        <row r="22593">
          <cell r="D22593" t="str">
            <v>300900212904</v>
          </cell>
          <cell r="E22593" t="str">
            <v>160440006331</v>
          </cell>
        </row>
        <row r="22594">
          <cell r="D22594" t="str">
            <v>302000372478</v>
          </cell>
          <cell r="E22594" t="str">
            <v>160440006581</v>
          </cell>
        </row>
        <row r="22595">
          <cell r="D22595" t="str">
            <v>302000372490</v>
          </cell>
          <cell r="E22595" t="str">
            <v>160440007499</v>
          </cell>
        </row>
        <row r="22596">
          <cell r="D22596" t="str">
            <v>302000372555</v>
          </cell>
          <cell r="E22596" t="str">
            <v>160440008645</v>
          </cell>
        </row>
        <row r="22597">
          <cell r="D22597" t="str">
            <v>302000372577</v>
          </cell>
          <cell r="E22597" t="str">
            <v>160440008803</v>
          </cell>
        </row>
        <row r="22598">
          <cell r="D22598" t="str">
            <v>301900236288</v>
          </cell>
          <cell r="E22598" t="str">
            <v>160440010304</v>
          </cell>
        </row>
        <row r="22599">
          <cell r="D22599" t="str">
            <v>302000372643</v>
          </cell>
          <cell r="E22599" t="str">
            <v>160440010365</v>
          </cell>
        </row>
        <row r="22600">
          <cell r="D22600" t="str">
            <v>302000372654</v>
          </cell>
          <cell r="E22600" t="str">
            <v>160440010568</v>
          </cell>
        </row>
        <row r="22601">
          <cell r="D22601" t="str">
            <v>302000372676</v>
          </cell>
          <cell r="E22601" t="str">
            <v>160440010657</v>
          </cell>
        </row>
        <row r="22602">
          <cell r="D22602" t="str">
            <v>302000372709</v>
          </cell>
          <cell r="E22602" t="str">
            <v>160440012168</v>
          </cell>
        </row>
        <row r="22603">
          <cell r="D22603" t="str">
            <v>302600229771</v>
          </cell>
          <cell r="E22603" t="str">
            <v>160440015063</v>
          </cell>
        </row>
        <row r="22604">
          <cell r="D22604" t="str">
            <v>301200237071</v>
          </cell>
          <cell r="E22604" t="str">
            <v>160440015142</v>
          </cell>
        </row>
        <row r="22605">
          <cell r="D22605" t="str">
            <v>302000372786</v>
          </cell>
          <cell r="E22605" t="str">
            <v>160450015543</v>
          </cell>
        </row>
        <row r="22606">
          <cell r="D22606" t="str">
            <v>302000372797</v>
          </cell>
          <cell r="E22606" t="str">
            <v>160440015241</v>
          </cell>
        </row>
        <row r="22607">
          <cell r="D22607" t="str">
            <v>301000214526</v>
          </cell>
          <cell r="E22607" t="str">
            <v>160440015350</v>
          </cell>
        </row>
        <row r="22608">
          <cell r="D22608" t="str">
            <v>620500062580</v>
          </cell>
          <cell r="E22608" t="str">
            <v>160440015816</v>
          </cell>
        </row>
        <row r="22609">
          <cell r="D22609" t="str">
            <v>302000372874</v>
          </cell>
          <cell r="E22609" t="str">
            <v>160440017098</v>
          </cell>
        </row>
        <row r="22610">
          <cell r="D22610" t="str">
            <v>302000372934</v>
          </cell>
          <cell r="E22610" t="str">
            <v>160440020377</v>
          </cell>
        </row>
        <row r="22611">
          <cell r="D22611" t="str">
            <v>302000372940</v>
          </cell>
          <cell r="E22611" t="str">
            <v>160440020466</v>
          </cell>
        </row>
        <row r="22612">
          <cell r="D22612" t="str">
            <v>301300214010</v>
          </cell>
          <cell r="E22612" t="str">
            <v>160440021187</v>
          </cell>
        </row>
        <row r="22613">
          <cell r="D22613" t="str">
            <v>301000214548</v>
          </cell>
          <cell r="E22613" t="str">
            <v>160440022839</v>
          </cell>
        </row>
        <row r="22614">
          <cell r="D22614" t="str">
            <v>302000373124</v>
          </cell>
          <cell r="E22614" t="str">
            <v>160440024845</v>
          </cell>
        </row>
        <row r="22615">
          <cell r="D22615" t="str">
            <v>302000373157</v>
          </cell>
          <cell r="E22615" t="str">
            <v>160440026544</v>
          </cell>
        </row>
        <row r="22616">
          <cell r="D22616" t="str">
            <v>301900236343</v>
          </cell>
          <cell r="E22616" t="str">
            <v>160440027156</v>
          </cell>
        </row>
        <row r="22617">
          <cell r="D22617" t="str">
            <v>302000373168</v>
          </cell>
          <cell r="E22617" t="str">
            <v>160440027166</v>
          </cell>
        </row>
        <row r="22618">
          <cell r="D22618" t="str">
            <v>302000373179</v>
          </cell>
          <cell r="E22618" t="str">
            <v>160440027245</v>
          </cell>
        </row>
        <row r="22619">
          <cell r="D22619" t="str">
            <v>302000373185</v>
          </cell>
          <cell r="E22619" t="str">
            <v>160440027512</v>
          </cell>
        </row>
        <row r="22620">
          <cell r="D22620" t="str">
            <v>302000373190</v>
          </cell>
          <cell r="E22620" t="str">
            <v>160440027780</v>
          </cell>
        </row>
        <row r="22621">
          <cell r="D22621" t="str">
            <v>302000373201</v>
          </cell>
          <cell r="E22621" t="str">
            <v>160440027857</v>
          </cell>
        </row>
        <row r="22622">
          <cell r="D22622" t="str">
            <v>302000373223</v>
          </cell>
          <cell r="E22622" t="str">
            <v>160440028273</v>
          </cell>
        </row>
        <row r="22623">
          <cell r="D22623" t="str">
            <v>302000373300</v>
          </cell>
          <cell r="E22623" t="str">
            <v>160440030423</v>
          </cell>
        </row>
        <row r="22624">
          <cell r="D22624" t="str">
            <v>301300214032</v>
          </cell>
          <cell r="E22624" t="str">
            <v>160440030463</v>
          </cell>
        </row>
        <row r="22625">
          <cell r="D22625" t="str">
            <v>302000373298</v>
          </cell>
          <cell r="E22625" t="str">
            <v>160440030215</v>
          </cell>
        </row>
        <row r="22626">
          <cell r="D22626" t="str">
            <v>302000373256</v>
          </cell>
          <cell r="E22626" t="str">
            <v>160440029261</v>
          </cell>
        </row>
        <row r="22627">
          <cell r="D22627" t="str">
            <v>302700211508</v>
          </cell>
          <cell r="E22627" t="str">
            <v>160540000138</v>
          </cell>
        </row>
        <row r="22628">
          <cell r="D22628" t="str">
            <v>302000373509</v>
          </cell>
          <cell r="E22628" t="str">
            <v>160540000336</v>
          </cell>
        </row>
        <row r="22629">
          <cell r="D22629" t="str">
            <v>302000373516</v>
          </cell>
          <cell r="E22629" t="str">
            <v>160540000930</v>
          </cell>
        </row>
        <row r="22630">
          <cell r="D22630" t="str">
            <v>300200213786</v>
          </cell>
          <cell r="E22630" t="str">
            <v>160540000990</v>
          </cell>
        </row>
        <row r="22631">
          <cell r="D22631" t="str">
            <v>302000373542</v>
          </cell>
          <cell r="E22631" t="str">
            <v>160540001394</v>
          </cell>
        </row>
        <row r="22632">
          <cell r="D22632" t="str">
            <v>302000373553</v>
          </cell>
          <cell r="E22632" t="str">
            <v>160540001493</v>
          </cell>
        </row>
        <row r="22633">
          <cell r="D22633" t="str">
            <v>302000373564</v>
          </cell>
          <cell r="E22633" t="str">
            <v>160540001681</v>
          </cell>
        </row>
        <row r="22634">
          <cell r="D22634" t="str">
            <v>302000373586</v>
          </cell>
          <cell r="E22634" t="str">
            <v>160540002174</v>
          </cell>
        </row>
        <row r="22635">
          <cell r="D22635" t="str">
            <v>302000373663</v>
          </cell>
          <cell r="E22635" t="str">
            <v>160540003886</v>
          </cell>
        </row>
        <row r="22636">
          <cell r="D22636" t="str">
            <v>302000373784</v>
          </cell>
          <cell r="E22636" t="str">
            <v>160540005911</v>
          </cell>
        </row>
        <row r="22637">
          <cell r="D22637" t="str">
            <v>302000373817</v>
          </cell>
          <cell r="E22637" t="str">
            <v>160540006692</v>
          </cell>
        </row>
        <row r="22638">
          <cell r="D22638" t="str">
            <v>301200237258</v>
          </cell>
          <cell r="E22638" t="str">
            <v>160540008587</v>
          </cell>
        </row>
        <row r="22639">
          <cell r="D22639" t="str">
            <v>600900711361</v>
          </cell>
          <cell r="E22639" t="str">
            <v>160540009373</v>
          </cell>
        </row>
        <row r="22640">
          <cell r="D22640" t="str">
            <v>302000373949</v>
          </cell>
          <cell r="E22640" t="str">
            <v>160540011153</v>
          </cell>
        </row>
        <row r="22641">
          <cell r="D22641" t="str">
            <v>302000374023</v>
          </cell>
          <cell r="E22641" t="str">
            <v>160540012805</v>
          </cell>
        </row>
        <row r="22642">
          <cell r="D22642" t="str">
            <v>302000374034</v>
          </cell>
          <cell r="E22642" t="str">
            <v>160540012815</v>
          </cell>
        </row>
        <row r="22643">
          <cell r="D22643" t="str">
            <v>302000374089</v>
          </cell>
          <cell r="E22643" t="str">
            <v>160540013299</v>
          </cell>
        </row>
        <row r="22644">
          <cell r="D22644" t="str">
            <v>300900212937</v>
          </cell>
          <cell r="E22644" t="str">
            <v>160540013665</v>
          </cell>
        </row>
        <row r="22645">
          <cell r="D22645" t="str">
            <v>302000374122</v>
          </cell>
          <cell r="E22645" t="str">
            <v>160540014772</v>
          </cell>
        </row>
        <row r="22646">
          <cell r="D22646" t="str">
            <v>302000374188</v>
          </cell>
          <cell r="E22646" t="str">
            <v>160540017559</v>
          </cell>
        </row>
        <row r="22647">
          <cell r="D22647" t="str">
            <v>302500217961</v>
          </cell>
          <cell r="E22647" t="str">
            <v>160540018234</v>
          </cell>
        </row>
        <row r="22648">
          <cell r="D22648" t="str">
            <v>302000374386</v>
          </cell>
          <cell r="E22648" t="str">
            <v>160541023432</v>
          </cell>
        </row>
        <row r="22649">
          <cell r="D22649" t="str">
            <v>302000374397</v>
          </cell>
          <cell r="E22649" t="str">
            <v>160540023494</v>
          </cell>
        </row>
        <row r="22650">
          <cell r="D22650" t="str">
            <v>302000374408</v>
          </cell>
          <cell r="E22650" t="str">
            <v>160541023707</v>
          </cell>
        </row>
        <row r="22651">
          <cell r="D22651" t="str">
            <v>303000002888</v>
          </cell>
          <cell r="E22651" t="str">
            <v>160540024046</v>
          </cell>
        </row>
        <row r="22652">
          <cell r="D22652" t="str">
            <v>303000002899</v>
          </cell>
          <cell r="E22652" t="str">
            <v>160540024125</v>
          </cell>
        </row>
        <row r="22653">
          <cell r="D22653" t="str">
            <v>302200211829</v>
          </cell>
          <cell r="E22653" t="str">
            <v>160540024234</v>
          </cell>
        </row>
        <row r="22654">
          <cell r="D22654" t="str">
            <v>302000374430</v>
          </cell>
          <cell r="E22654" t="str">
            <v>160540024402</v>
          </cell>
        </row>
        <row r="22655">
          <cell r="D22655" t="str">
            <v>302000374441</v>
          </cell>
          <cell r="E22655" t="str">
            <v>160540024501</v>
          </cell>
        </row>
        <row r="22656">
          <cell r="D22656" t="str">
            <v>302000374452</v>
          </cell>
          <cell r="E22656" t="str">
            <v>160540024591</v>
          </cell>
        </row>
        <row r="22657">
          <cell r="D22657" t="str">
            <v>302000374463</v>
          </cell>
          <cell r="E22657" t="str">
            <v>160540024819</v>
          </cell>
        </row>
        <row r="22658">
          <cell r="D22658" t="str">
            <v>302000374474</v>
          </cell>
          <cell r="E22658" t="str">
            <v>160540024859</v>
          </cell>
        </row>
        <row r="22659">
          <cell r="D22659" t="str">
            <v>302000374496</v>
          </cell>
          <cell r="E22659" t="str">
            <v>160540025331</v>
          </cell>
        </row>
        <row r="22660">
          <cell r="D22660" t="str">
            <v>302000374518</v>
          </cell>
          <cell r="E22660" t="str">
            <v>160540025728</v>
          </cell>
        </row>
        <row r="22661">
          <cell r="D22661" t="str">
            <v>301900236464</v>
          </cell>
          <cell r="E22661" t="str">
            <v>160540026042</v>
          </cell>
        </row>
        <row r="22662">
          <cell r="D22662" t="str">
            <v>302600229861</v>
          </cell>
          <cell r="E22662" t="str">
            <v>160540026052</v>
          </cell>
        </row>
        <row r="22663">
          <cell r="D22663" t="str">
            <v>302000374540</v>
          </cell>
          <cell r="E22663" t="str">
            <v>160540026062</v>
          </cell>
        </row>
        <row r="22664">
          <cell r="D22664" t="str">
            <v>302000374573</v>
          </cell>
          <cell r="E22664" t="str">
            <v>160540027239</v>
          </cell>
        </row>
        <row r="22665">
          <cell r="D22665" t="str">
            <v>600900712148</v>
          </cell>
          <cell r="E22665" t="str">
            <v>160540027576</v>
          </cell>
        </row>
        <row r="22666">
          <cell r="D22666" t="str">
            <v>302000374595</v>
          </cell>
          <cell r="E22666" t="str">
            <v>160540027615</v>
          </cell>
        </row>
        <row r="22667">
          <cell r="D22667" t="str">
            <v>301200237302</v>
          </cell>
          <cell r="E22667" t="str">
            <v>160540027685</v>
          </cell>
        </row>
        <row r="22668">
          <cell r="D22668" t="str">
            <v>301200237313</v>
          </cell>
          <cell r="E22668" t="str">
            <v>160540027704</v>
          </cell>
        </row>
        <row r="22669">
          <cell r="D22669" t="str">
            <v>302000374606</v>
          </cell>
          <cell r="E22669" t="str">
            <v>160540027992</v>
          </cell>
        </row>
        <row r="22670">
          <cell r="D22670" t="str">
            <v>302000374617</v>
          </cell>
          <cell r="E22670" t="str">
            <v>160540028039</v>
          </cell>
        </row>
        <row r="22671">
          <cell r="D22671" t="str">
            <v>302000374639</v>
          </cell>
          <cell r="E22671" t="str">
            <v>160540028178</v>
          </cell>
        </row>
        <row r="22672">
          <cell r="D22672" t="str">
            <v>301200237324</v>
          </cell>
          <cell r="E22672" t="str">
            <v>160650000097</v>
          </cell>
        </row>
        <row r="22673">
          <cell r="D22673" t="str">
            <v>301000214559</v>
          </cell>
          <cell r="E22673" t="str">
            <v>160640000200</v>
          </cell>
        </row>
        <row r="22674">
          <cell r="D22674" t="str">
            <v>302000374641</v>
          </cell>
          <cell r="E22674" t="str">
            <v>160640000331</v>
          </cell>
        </row>
        <row r="22675">
          <cell r="D22675" t="str">
            <v>301900236475</v>
          </cell>
          <cell r="E22675" t="str">
            <v>160640001269</v>
          </cell>
        </row>
        <row r="22676">
          <cell r="D22676" t="str">
            <v>302000374650</v>
          </cell>
          <cell r="E22676" t="str">
            <v>160640001596</v>
          </cell>
        </row>
        <row r="22677">
          <cell r="D22677" t="str">
            <v>302000374661</v>
          </cell>
          <cell r="E22677" t="str">
            <v>160640002108</v>
          </cell>
        </row>
        <row r="22678">
          <cell r="D22678" t="str">
            <v>302000374672</v>
          </cell>
          <cell r="E22678" t="str">
            <v>160640002158</v>
          </cell>
        </row>
        <row r="22679">
          <cell r="D22679" t="str">
            <v>302000374683</v>
          </cell>
          <cell r="E22679" t="str">
            <v>160641002470</v>
          </cell>
        </row>
        <row r="22680">
          <cell r="D22680" t="str">
            <v>303000002903</v>
          </cell>
          <cell r="E22680" t="str">
            <v>160640003106</v>
          </cell>
        </row>
        <row r="22681">
          <cell r="D22681" t="str">
            <v>303000002910</v>
          </cell>
          <cell r="E22681" t="str">
            <v>160640003235</v>
          </cell>
        </row>
        <row r="22682">
          <cell r="D22682" t="str">
            <v>301200237335</v>
          </cell>
          <cell r="E22682" t="str">
            <v>160640003324</v>
          </cell>
        </row>
        <row r="22683">
          <cell r="D22683" t="str">
            <v>302000374705</v>
          </cell>
          <cell r="E22683" t="str">
            <v>160640003681</v>
          </cell>
        </row>
        <row r="22684">
          <cell r="D22684" t="str">
            <v>302500217983</v>
          </cell>
          <cell r="E22684" t="str">
            <v>160640003077</v>
          </cell>
        </row>
        <row r="22685">
          <cell r="D22685" t="str">
            <v>303000002921</v>
          </cell>
          <cell r="E22685" t="str">
            <v>160640004848</v>
          </cell>
        </row>
        <row r="22686">
          <cell r="D22686" t="str">
            <v>302000374749</v>
          </cell>
          <cell r="E22686" t="str">
            <v>160640005093</v>
          </cell>
        </row>
        <row r="22687">
          <cell r="D22687" t="str">
            <v>302000374754</v>
          </cell>
          <cell r="E22687" t="str">
            <v>160640005320</v>
          </cell>
        </row>
        <row r="22688">
          <cell r="D22688" t="str">
            <v>302000374760</v>
          </cell>
          <cell r="E22688" t="str">
            <v>160640005668</v>
          </cell>
        </row>
        <row r="22689">
          <cell r="D22689" t="str">
            <v>302000374782</v>
          </cell>
          <cell r="E22689" t="str">
            <v>160640005915</v>
          </cell>
        </row>
        <row r="22690">
          <cell r="D22690" t="str">
            <v>301900236486</v>
          </cell>
          <cell r="E22690" t="str">
            <v>160640006636</v>
          </cell>
        </row>
        <row r="22691">
          <cell r="D22691" t="str">
            <v>302000374793</v>
          </cell>
          <cell r="E22691" t="str">
            <v>160640006705</v>
          </cell>
        </row>
        <row r="22692">
          <cell r="D22692" t="str">
            <v>302000374815</v>
          </cell>
          <cell r="E22692" t="str">
            <v>160640006824</v>
          </cell>
        </row>
        <row r="22693">
          <cell r="D22693" t="str">
            <v>302000374848</v>
          </cell>
          <cell r="E22693" t="str">
            <v>160640008167</v>
          </cell>
        </row>
        <row r="22694">
          <cell r="D22694" t="str">
            <v>301900236497</v>
          </cell>
          <cell r="E22694" t="str">
            <v>160641008221</v>
          </cell>
        </row>
        <row r="22695">
          <cell r="D22695" t="str">
            <v>302000374859</v>
          </cell>
          <cell r="E22695" t="str">
            <v>160640008315</v>
          </cell>
        </row>
        <row r="22696">
          <cell r="D22696" t="str">
            <v>302000374870</v>
          </cell>
          <cell r="E22696" t="str">
            <v>160640008385</v>
          </cell>
        </row>
        <row r="22697">
          <cell r="D22697" t="str">
            <v>302000374881</v>
          </cell>
          <cell r="E22697" t="str">
            <v>160640008503</v>
          </cell>
        </row>
        <row r="22698">
          <cell r="D22698" t="str">
            <v>302600229881</v>
          </cell>
          <cell r="E22698" t="str">
            <v>160640008662</v>
          </cell>
        </row>
        <row r="22699">
          <cell r="D22699" t="str">
            <v>302600229892</v>
          </cell>
          <cell r="E22699" t="str">
            <v>160641008945</v>
          </cell>
        </row>
        <row r="22700">
          <cell r="D22700" t="str">
            <v>301900236508</v>
          </cell>
          <cell r="E22700" t="str">
            <v>160640009165</v>
          </cell>
        </row>
        <row r="22701">
          <cell r="D22701" t="str">
            <v>302000374914</v>
          </cell>
          <cell r="E22701" t="str">
            <v>160640009521</v>
          </cell>
        </row>
        <row r="22702">
          <cell r="D22702" t="str">
            <v>582200073316</v>
          </cell>
          <cell r="E22702" t="str">
            <v>160640009938</v>
          </cell>
        </row>
        <row r="22703">
          <cell r="D22703" t="str">
            <v>302000374947</v>
          </cell>
          <cell r="E22703" t="str">
            <v>160641010293</v>
          </cell>
        </row>
        <row r="22704">
          <cell r="D22704" t="str">
            <v>302000374958</v>
          </cell>
          <cell r="E22704" t="str">
            <v>160640010585</v>
          </cell>
        </row>
        <row r="22705">
          <cell r="D22705" t="str">
            <v>303000002932</v>
          </cell>
          <cell r="E22705" t="str">
            <v>160641010550</v>
          </cell>
        </row>
        <row r="22706">
          <cell r="D22706" t="str">
            <v>301200237346</v>
          </cell>
          <cell r="E22706" t="str">
            <v>160641010481</v>
          </cell>
        </row>
        <row r="22707">
          <cell r="D22707" t="str">
            <v>302000374969</v>
          </cell>
          <cell r="E22707" t="str">
            <v>160640010981</v>
          </cell>
        </row>
        <row r="22708">
          <cell r="D22708" t="str">
            <v>302000374991</v>
          </cell>
          <cell r="E22708" t="str">
            <v>160640011276</v>
          </cell>
        </row>
        <row r="22709">
          <cell r="D22709" t="str">
            <v>302000375008</v>
          </cell>
          <cell r="E22709" t="str">
            <v>160640011900</v>
          </cell>
        </row>
        <row r="22710">
          <cell r="D22710" t="str">
            <v>302000375021</v>
          </cell>
          <cell r="E22710" t="str">
            <v>160640012918</v>
          </cell>
        </row>
        <row r="22711">
          <cell r="D22711" t="str">
            <v>302000375032</v>
          </cell>
          <cell r="E22711" t="str">
            <v>160640013163</v>
          </cell>
        </row>
        <row r="22712">
          <cell r="D22712" t="str">
            <v>600700744646</v>
          </cell>
          <cell r="E22712" t="str">
            <v>160640013321</v>
          </cell>
        </row>
        <row r="22713">
          <cell r="D22713" t="str">
            <v>301900236519</v>
          </cell>
          <cell r="E22713" t="str">
            <v>160640013400</v>
          </cell>
        </row>
        <row r="22714">
          <cell r="D22714" t="str">
            <v>301400213170</v>
          </cell>
          <cell r="E22714" t="str">
            <v>160640013420</v>
          </cell>
        </row>
        <row r="22715">
          <cell r="D22715" t="str">
            <v>302000375054</v>
          </cell>
          <cell r="E22715" t="str">
            <v>160640013581</v>
          </cell>
        </row>
        <row r="22716">
          <cell r="D22716" t="str">
            <v>302000375098</v>
          </cell>
          <cell r="E22716" t="str">
            <v>160640015090</v>
          </cell>
        </row>
        <row r="22717">
          <cell r="D22717" t="str">
            <v>302000375109</v>
          </cell>
          <cell r="E22717" t="str">
            <v>160640015338</v>
          </cell>
        </row>
        <row r="22718">
          <cell r="D22718" t="str">
            <v>301000214564</v>
          </cell>
          <cell r="E22718" t="str">
            <v>160640015546</v>
          </cell>
        </row>
        <row r="22719">
          <cell r="D22719" t="str">
            <v>302000375131</v>
          </cell>
          <cell r="E22719" t="str">
            <v>160640015576</v>
          </cell>
        </row>
        <row r="22720">
          <cell r="D22720" t="str">
            <v>302000375164</v>
          </cell>
          <cell r="E22720" t="str">
            <v>160640015962</v>
          </cell>
        </row>
        <row r="22721">
          <cell r="D22721" t="str">
            <v>302000375175</v>
          </cell>
          <cell r="E22721" t="str">
            <v>160640016019</v>
          </cell>
        </row>
        <row r="22722">
          <cell r="D22722" t="str">
            <v>302600229903</v>
          </cell>
          <cell r="E22722" t="str">
            <v>160640016118</v>
          </cell>
        </row>
        <row r="22723">
          <cell r="D22723" t="str">
            <v>302000375186</v>
          </cell>
          <cell r="E22723" t="str">
            <v>160641016202</v>
          </cell>
        </row>
        <row r="22724">
          <cell r="D22724" t="str">
            <v>302000375208</v>
          </cell>
          <cell r="E22724" t="str">
            <v>160640016396</v>
          </cell>
        </row>
        <row r="22725">
          <cell r="D22725" t="str">
            <v>301400213181</v>
          </cell>
          <cell r="E22725" t="str">
            <v>160640016910</v>
          </cell>
        </row>
        <row r="22726">
          <cell r="D22726" t="str">
            <v>302000375223</v>
          </cell>
          <cell r="E22726" t="str">
            <v>160640017176</v>
          </cell>
        </row>
        <row r="22727">
          <cell r="D22727" t="str">
            <v>302000375241</v>
          </cell>
          <cell r="E22727" t="str">
            <v>160640017304</v>
          </cell>
        </row>
        <row r="22728">
          <cell r="D22728" t="str">
            <v>302000375252</v>
          </cell>
          <cell r="E22728" t="str">
            <v>160640017443</v>
          </cell>
        </row>
        <row r="22729">
          <cell r="D22729" t="str">
            <v>303000002943</v>
          </cell>
          <cell r="E22729" t="str">
            <v>160640017453</v>
          </cell>
        </row>
        <row r="22730">
          <cell r="D22730" t="str">
            <v>302000375263</v>
          </cell>
          <cell r="E22730" t="str">
            <v>160640017502</v>
          </cell>
        </row>
        <row r="22731">
          <cell r="D22731" t="str">
            <v>302000375285</v>
          </cell>
          <cell r="E22731" t="str">
            <v>160640018025</v>
          </cell>
        </row>
        <row r="22732">
          <cell r="D22732" t="str">
            <v>302000375296</v>
          </cell>
          <cell r="E22732" t="str">
            <v>160640018382</v>
          </cell>
        </row>
        <row r="22733">
          <cell r="D22733" t="str">
            <v>302000375318</v>
          </cell>
          <cell r="E22733" t="str">
            <v>160640019300</v>
          </cell>
        </row>
        <row r="22734">
          <cell r="D22734" t="str">
            <v>302000375329</v>
          </cell>
          <cell r="E22734" t="str">
            <v>160640019539</v>
          </cell>
        </row>
        <row r="22735">
          <cell r="D22735" t="str">
            <v>302600229914</v>
          </cell>
          <cell r="E22735" t="str">
            <v>160640019648</v>
          </cell>
        </row>
        <row r="22736">
          <cell r="D22736" t="str">
            <v>301000214570</v>
          </cell>
          <cell r="E22736" t="str">
            <v>160640020354</v>
          </cell>
        </row>
        <row r="22737">
          <cell r="D22737" t="str">
            <v>302000375340</v>
          </cell>
          <cell r="E22737" t="str">
            <v>160640020413</v>
          </cell>
        </row>
        <row r="22738">
          <cell r="D22738" t="str">
            <v>301300214065</v>
          </cell>
          <cell r="E22738" t="str">
            <v>160640020651</v>
          </cell>
        </row>
        <row r="22739">
          <cell r="D22739" t="str">
            <v>301200237368</v>
          </cell>
          <cell r="E22739" t="str">
            <v>160640020883</v>
          </cell>
        </row>
        <row r="22740">
          <cell r="D22740" t="str">
            <v>301400213192</v>
          </cell>
          <cell r="E22740" t="str">
            <v>160640020979</v>
          </cell>
        </row>
        <row r="22741">
          <cell r="D22741" t="str">
            <v>302000375351</v>
          </cell>
          <cell r="E22741" t="str">
            <v>160640020989</v>
          </cell>
        </row>
        <row r="22742">
          <cell r="D22742" t="str">
            <v>302000375362</v>
          </cell>
          <cell r="E22742" t="str">
            <v>160640021243</v>
          </cell>
        </row>
        <row r="22743">
          <cell r="D22743" t="str">
            <v>302000375373</v>
          </cell>
          <cell r="E22743" t="str">
            <v>160641021704</v>
          </cell>
        </row>
        <row r="22744">
          <cell r="D22744" t="str">
            <v>302000375384</v>
          </cell>
          <cell r="E22744" t="str">
            <v>160640021749</v>
          </cell>
        </row>
        <row r="22745">
          <cell r="D22745" t="str">
            <v>301200237379</v>
          </cell>
          <cell r="E22745" t="str">
            <v>160640021858</v>
          </cell>
        </row>
        <row r="22746">
          <cell r="D22746" t="str">
            <v>302000375395</v>
          </cell>
          <cell r="E22746" t="str">
            <v>160640022182</v>
          </cell>
        </row>
        <row r="22747">
          <cell r="D22747" t="str">
            <v>620200521094</v>
          </cell>
          <cell r="E22747" t="str">
            <v>160640022201</v>
          </cell>
        </row>
        <row r="22748">
          <cell r="D22748" t="str">
            <v>302000375406</v>
          </cell>
          <cell r="E22748" t="str">
            <v>160640022221</v>
          </cell>
        </row>
        <row r="22749">
          <cell r="D22749" t="str">
            <v>302000375450</v>
          </cell>
          <cell r="E22749" t="str">
            <v>160640023587</v>
          </cell>
        </row>
        <row r="22750">
          <cell r="D22750" t="str">
            <v>302000375472</v>
          </cell>
          <cell r="E22750" t="str">
            <v>160640023705</v>
          </cell>
        </row>
        <row r="22751">
          <cell r="D22751" t="str">
            <v>301000214581</v>
          </cell>
          <cell r="E22751" t="str">
            <v>160640023696</v>
          </cell>
        </row>
        <row r="22752">
          <cell r="D22752" t="str">
            <v>302400212769</v>
          </cell>
          <cell r="E22752" t="str">
            <v>160640023676</v>
          </cell>
        </row>
        <row r="22753">
          <cell r="D22753" t="str">
            <v>303000002954</v>
          </cell>
          <cell r="E22753" t="str">
            <v>160640024074</v>
          </cell>
        </row>
        <row r="22754">
          <cell r="D22754" t="str">
            <v>302000375483</v>
          </cell>
          <cell r="E22754" t="str">
            <v>160640024001</v>
          </cell>
        </row>
        <row r="22755">
          <cell r="D22755" t="str">
            <v>301300214076</v>
          </cell>
          <cell r="E22755" t="str">
            <v>160640024248</v>
          </cell>
        </row>
        <row r="22756">
          <cell r="D22756" t="str">
            <v>300900212967</v>
          </cell>
          <cell r="E22756" t="str">
            <v>160640024466</v>
          </cell>
        </row>
        <row r="22757">
          <cell r="D22757" t="str">
            <v>302000375494</v>
          </cell>
          <cell r="E22757" t="str">
            <v>160641024590</v>
          </cell>
        </row>
        <row r="22758">
          <cell r="D22758" t="str">
            <v>302000375505</v>
          </cell>
          <cell r="E22758" t="str">
            <v>160641025192</v>
          </cell>
        </row>
        <row r="22759">
          <cell r="D22759" t="str">
            <v>302000375516</v>
          </cell>
          <cell r="E22759" t="str">
            <v>160640025286</v>
          </cell>
        </row>
        <row r="22760">
          <cell r="D22760" t="str">
            <v>302000375527</v>
          </cell>
          <cell r="E22760" t="str">
            <v>160640025533</v>
          </cell>
        </row>
        <row r="22761">
          <cell r="D22761" t="str">
            <v>302000375538</v>
          </cell>
          <cell r="E22761" t="str">
            <v>160640025543</v>
          </cell>
        </row>
        <row r="22762">
          <cell r="D22762" t="str">
            <v>301900236541</v>
          </cell>
          <cell r="E22762" t="str">
            <v>160640025652</v>
          </cell>
        </row>
        <row r="22763">
          <cell r="D22763" t="str">
            <v>301900236552</v>
          </cell>
          <cell r="E22763" t="str">
            <v>160640025711</v>
          </cell>
        </row>
        <row r="22764">
          <cell r="D22764" t="str">
            <v>302200211837</v>
          </cell>
          <cell r="E22764" t="str">
            <v>160640026234</v>
          </cell>
        </row>
        <row r="22765">
          <cell r="D22765" t="str">
            <v>302000375549</v>
          </cell>
          <cell r="E22765" t="str">
            <v>160640026066</v>
          </cell>
        </row>
        <row r="22766">
          <cell r="D22766" t="str">
            <v>302000375551</v>
          </cell>
          <cell r="E22766" t="str">
            <v>160640026076</v>
          </cell>
        </row>
        <row r="22767">
          <cell r="D22767" t="str">
            <v>302000375560</v>
          </cell>
          <cell r="E22767" t="str">
            <v>160640026224</v>
          </cell>
        </row>
        <row r="22768">
          <cell r="D22768" t="str">
            <v>302000375571</v>
          </cell>
          <cell r="E22768" t="str">
            <v>160640026323</v>
          </cell>
        </row>
        <row r="22769">
          <cell r="D22769" t="str">
            <v>302000375593</v>
          </cell>
          <cell r="E22769" t="str">
            <v>160641026458</v>
          </cell>
        </row>
        <row r="22770">
          <cell r="D22770" t="str">
            <v>302000375604</v>
          </cell>
          <cell r="E22770" t="str">
            <v>160640025996</v>
          </cell>
        </row>
        <row r="22771">
          <cell r="D22771" t="str">
            <v>302400212780</v>
          </cell>
          <cell r="E22771" t="str">
            <v>160640026721</v>
          </cell>
        </row>
        <row r="22772">
          <cell r="D22772" t="str">
            <v>302600229936</v>
          </cell>
          <cell r="E22772" t="str">
            <v>160640027064</v>
          </cell>
        </row>
        <row r="22773">
          <cell r="D22773" t="str">
            <v>302000375615</v>
          </cell>
          <cell r="E22773" t="str">
            <v>160640027480</v>
          </cell>
        </row>
        <row r="22774">
          <cell r="D22774" t="str">
            <v>301900236563</v>
          </cell>
          <cell r="E22774" t="str">
            <v>160640027450</v>
          </cell>
        </row>
        <row r="22775">
          <cell r="D22775" t="str">
            <v>301900236585</v>
          </cell>
          <cell r="E22775" t="str">
            <v>160740000849</v>
          </cell>
        </row>
        <row r="22776">
          <cell r="D22776" t="str">
            <v>301200237389</v>
          </cell>
          <cell r="E22776" t="str">
            <v>160740000766</v>
          </cell>
        </row>
        <row r="22777">
          <cell r="D22777" t="str">
            <v>301200237390</v>
          </cell>
          <cell r="E22777" t="str">
            <v>160740000819</v>
          </cell>
        </row>
        <row r="22778">
          <cell r="D22778" t="str">
            <v>302400212791</v>
          </cell>
          <cell r="E22778" t="str">
            <v>160740000742</v>
          </cell>
        </row>
        <row r="22779">
          <cell r="D22779" t="str">
            <v>302000375664</v>
          </cell>
          <cell r="E22779" t="str">
            <v>160741000696</v>
          </cell>
        </row>
        <row r="22780">
          <cell r="D22780" t="str">
            <v>302000375681</v>
          </cell>
          <cell r="E22780" t="str">
            <v>160740001074</v>
          </cell>
        </row>
        <row r="22781">
          <cell r="D22781" t="str">
            <v>302000375692</v>
          </cell>
          <cell r="E22781" t="str">
            <v>160740001143</v>
          </cell>
        </row>
        <row r="22782">
          <cell r="D22782" t="str">
            <v>301200237401</v>
          </cell>
          <cell r="E22782" t="str">
            <v>160740003123</v>
          </cell>
        </row>
        <row r="22783">
          <cell r="D22783" t="str">
            <v>302000375791</v>
          </cell>
          <cell r="E22783" t="str">
            <v>160740004881</v>
          </cell>
        </row>
        <row r="22784">
          <cell r="D22784" t="str">
            <v>301900236596</v>
          </cell>
          <cell r="E22784" t="str">
            <v>160740004811</v>
          </cell>
        </row>
        <row r="22785">
          <cell r="D22785" t="str">
            <v>301200237423</v>
          </cell>
          <cell r="E22785" t="str">
            <v>160740004762</v>
          </cell>
        </row>
        <row r="22786">
          <cell r="D22786" t="str">
            <v>302000375780</v>
          </cell>
          <cell r="E22786" t="str">
            <v>160740004742</v>
          </cell>
        </row>
        <row r="22787">
          <cell r="D22787" t="str">
            <v>302000375813</v>
          </cell>
          <cell r="E22787" t="str">
            <v>160740005522</v>
          </cell>
        </row>
        <row r="22788">
          <cell r="D22788" t="str">
            <v>302000375824</v>
          </cell>
          <cell r="E22788" t="str">
            <v>160740005532</v>
          </cell>
        </row>
        <row r="22789">
          <cell r="D22789" t="str">
            <v>302000375835</v>
          </cell>
          <cell r="E22789" t="str">
            <v>160740005552</v>
          </cell>
        </row>
        <row r="22790">
          <cell r="D22790" t="str">
            <v>302600229958</v>
          </cell>
          <cell r="E22790" t="str">
            <v>160740005720</v>
          </cell>
        </row>
        <row r="22791">
          <cell r="D22791" t="str">
            <v>302600229969</v>
          </cell>
          <cell r="E22791" t="str">
            <v>160740005919</v>
          </cell>
        </row>
        <row r="22792">
          <cell r="D22792" t="str">
            <v>301900236607</v>
          </cell>
          <cell r="E22792" t="str">
            <v>160740006253</v>
          </cell>
        </row>
        <row r="22793">
          <cell r="D22793" t="str">
            <v>302000375879</v>
          </cell>
          <cell r="E22793" t="str">
            <v>160740006653</v>
          </cell>
        </row>
        <row r="22794">
          <cell r="D22794" t="str">
            <v>302000375887</v>
          </cell>
          <cell r="E22794" t="str">
            <v>160740006789</v>
          </cell>
        </row>
        <row r="22795">
          <cell r="D22795" t="str">
            <v>302000375890</v>
          </cell>
          <cell r="E22795" t="str">
            <v>160740007122</v>
          </cell>
        </row>
        <row r="22796">
          <cell r="D22796" t="str">
            <v>302000375912</v>
          </cell>
          <cell r="E22796" t="str">
            <v>160740007320</v>
          </cell>
        </row>
        <row r="22797">
          <cell r="D22797" t="str">
            <v>302000375923</v>
          </cell>
          <cell r="E22797" t="str">
            <v>160740007360</v>
          </cell>
        </row>
        <row r="22798">
          <cell r="D22798" t="str">
            <v>302000375934</v>
          </cell>
          <cell r="E22798" t="str">
            <v>160740008041</v>
          </cell>
        </row>
        <row r="22799">
          <cell r="D22799" t="str">
            <v>302500217994</v>
          </cell>
          <cell r="E22799" t="str">
            <v>160740008428</v>
          </cell>
        </row>
        <row r="22800">
          <cell r="D22800" t="str">
            <v>302000375945</v>
          </cell>
          <cell r="E22800" t="str">
            <v>160740008468</v>
          </cell>
        </row>
        <row r="22801">
          <cell r="D22801" t="str">
            <v>301900236618</v>
          </cell>
          <cell r="E22801" t="str">
            <v>160740008557</v>
          </cell>
        </row>
        <row r="22802">
          <cell r="D22802" t="str">
            <v>301900236629</v>
          </cell>
          <cell r="E22802" t="str">
            <v>160740008577</v>
          </cell>
        </row>
        <row r="22803">
          <cell r="D22803" t="str">
            <v>302600229980</v>
          </cell>
          <cell r="E22803" t="str">
            <v>160740008285</v>
          </cell>
        </row>
        <row r="22804">
          <cell r="D22804" t="str">
            <v>303000002965</v>
          </cell>
          <cell r="E22804" t="str">
            <v>160740008814</v>
          </cell>
        </row>
        <row r="22805">
          <cell r="D22805" t="str">
            <v>302000375956</v>
          </cell>
          <cell r="E22805" t="str">
            <v>160740008953</v>
          </cell>
        </row>
        <row r="22806">
          <cell r="D22806" t="str">
            <v>302000375978</v>
          </cell>
          <cell r="E22806" t="str">
            <v>160740009377</v>
          </cell>
        </row>
        <row r="22807">
          <cell r="D22807" t="str">
            <v>302000375989</v>
          </cell>
          <cell r="E22807" t="str">
            <v>160740009397</v>
          </cell>
        </row>
        <row r="22808">
          <cell r="D22808" t="str">
            <v>302000375992</v>
          </cell>
          <cell r="E22808" t="str">
            <v>160740009406</v>
          </cell>
        </row>
        <row r="22809">
          <cell r="D22809" t="str">
            <v>302000376008</v>
          </cell>
          <cell r="E22809" t="str">
            <v>160740009634</v>
          </cell>
        </row>
        <row r="22810">
          <cell r="D22810" t="str">
            <v>302700211519</v>
          </cell>
          <cell r="E22810" t="str">
            <v>160740009793</v>
          </cell>
        </row>
        <row r="22811">
          <cell r="D22811" t="str">
            <v>302000376030</v>
          </cell>
          <cell r="E22811" t="str">
            <v>160740009812</v>
          </cell>
        </row>
        <row r="22812">
          <cell r="D22812" t="str">
            <v>302600229991</v>
          </cell>
          <cell r="E22812" t="str">
            <v>160740009832</v>
          </cell>
        </row>
        <row r="22813">
          <cell r="D22813" t="str">
            <v>301200237489</v>
          </cell>
          <cell r="E22813" t="str">
            <v>160740010221</v>
          </cell>
        </row>
        <row r="22814">
          <cell r="D22814" t="str">
            <v>302000376052</v>
          </cell>
          <cell r="E22814" t="str">
            <v>160740010509</v>
          </cell>
        </row>
        <row r="22815">
          <cell r="D22815" t="str">
            <v>302500218002</v>
          </cell>
          <cell r="E22815" t="str">
            <v>160740011170</v>
          </cell>
        </row>
        <row r="22816">
          <cell r="D22816" t="str">
            <v>302000376063</v>
          </cell>
          <cell r="E22816" t="str">
            <v>160740011296</v>
          </cell>
        </row>
        <row r="22817">
          <cell r="D22817" t="str">
            <v>301200237491</v>
          </cell>
          <cell r="E22817" t="str">
            <v>160740011547</v>
          </cell>
        </row>
        <row r="22818">
          <cell r="D22818" t="str">
            <v>301900236640</v>
          </cell>
          <cell r="E22818" t="str">
            <v>160740011834</v>
          </cell>
        </row>
        <row r="22819">
          <cell r="D22819" t="str">
            <v>302000376107</v>
          </cell>
          <cell r="E22819" t="str">
            <v>160740012208</v>
          </cell>
        </row>
        <row r="22820">
          <cell r="D22820" t="str">
            <v>302000376118</v>
          </cell>
          <cell r="E22820" t="str">
            <v>160740012268</v>
          </cell>
        </row>
        <row r="22821">
          <cell r="D22821" t="str">
            <v>302000376140</v>
          </cell>
          <cell r="E22821" t="str">
            <v>160740013414</v>
          </cell>
        </row>
        <row r="22822">
          <cell r="D22822" t="str">
            <v>301900236651</v>
          </cell>
          <cell r="E22822" t="str">
            <v>160740013642</v>
          </cell>
        </row>
        <row r="22823">
          <cell r="D22823" t="str">
            <v>302000376151</v>
          </cell>
          <cell r="E22823" t="str">
            <v>160740013830</v>
          </cell>
        </row>
        <row r="22824">
          <cell r="D22824" t="str">
            <v>303000002976</v>
          </cell>
          <cell r="E22824" t="str">
            <v>160740014224</v>
          </cell>
        </row>
        <row r="22825">
          <cell r="D22825" t="str">
            <v>302000376162</v>
          </cell>
          <cell r="E22825" t="str">
            <v>160740015004</v>
          </cell>
        </row>
        <row r="22826">
          <cell r="D22826" t="str">
            <v>303000002987</v>
          </cell>
          <cell r="E22826" t="str">
            <v>160740015024</v>
          </cell>
        </row>
        <row r="22827">
          <cell r="D22827" t="str">
            <v>301900236662</v>
          </cell>
          <cell r="E22827" t="str">
            <v>160740015074</v>
          </cell>
        </row>
        <row r="22828">
          <cell r="D22828" t="str">
            <v>302000376173</v>
          </cell>
          <cell r="E22828" t="str">
            <v>160740016409</v>
          </cell>
        </row>
        <row r="22829">
          <cell r="D22829" t="str">
            <v>302200211840</v>
          </cell>
          <cell r="E22829" t="str">
            <v>160741016711</v>
          </cell>
        </row>
        <row r="22830">
          <cell r="D22830" t="str">
            <v>302200211851</v>
          </cell>
          <cell r="E22830" t="str">
            <v>160741016939</v>
          </cell>
        </row>
        <row r="22831">
          <cell r="D22831" t="str">
            <v>301200237500</v>
          </cell>
          <cell r="E22831" t="str">
            <v>160740017279</v>
          </cell>
        </row>
        <row r="22832">
          <cell r="D22832" t="str">
            <v>302600230016</v>
          </cell>
          <cell r="E22832" t="str">
            <v>160740018336</v>
          </cell>
        </row>
        <row r="22833">
          <cell r="D22833" t="str">
            <v>302000376246</v>
          </cell>
          <cell r="E22833" t="str">
            <v>160740018495</v>
          </cell>
        </row>
        <row r="22834">
          <cell r="D22834" t="str">
            <v>301400213214</v>
          </cell>
          <cell r="E22834" t="str">
            <v>160740018435</v>
          </cell>
        </row>
        <row r="22835">
          <cell r="D22835" t="str">
            <v>301200237522</v>
          </cell>
          <cell r="E22835" t="str">
            <v>160740018900</v>
          </cell>
        </row>
        <row r="22836">
          <cell r="D22836" t="str">
            <v>302000376272</v>
          </cell>
          <cell r="E22836" t="str">
            <v>160740019057</v>
          </cell>
        </row>
        <row r="22837">
          <cell r="D22837" t="str">
            <v>302000376283</v>
          </cell>
          <cell r="E22837" t="str">
            <v>160740019196</v>
          </cell>
        </row>
        <row r="22838">
          <cell r="D22838" t="str">
            <v>301400213225</v>
          </cell>
          <cell r="E22838" t="str">
            <v>160740019354</v>
          </cell>
        </row>
        <row r="22839">
          <cell r="D22839" t="str">
            <v>302000376294</v>
          </cell>
          <cell r="E22839" t="str">
            <v>160740019483</v>
          </cell>
        </row>
        <row r="22840">
          <cell r="D22840" t="str">
            <v>302000376305</v>
          </cell>
          <cell r="E22840" t="str">
            <v>160740019817</v>
          </cell>
        </row>
        <row r="22841">
          <cell r="D22841" t="str">
            <v>302000376327</v>
          </cell>
          <cell r="E22841" t="str">
            <v>160740020487</v>
          </cell>
        </row>
        <row r="22842">
          <cell r="D22842" t="str">
            <v>302000376338</v>
          </cell>
          <cell r="E22842" t="str">
            <v>160740020526</v>
          </cell>
        </row>
        <row r="22843">
          <cell r="D22843" t="str">
            <v>302000376349</v>
          </cell>
          <cell r="E22843" t="str">
            <v>160740020764</v>
          </cell>
        </row>
        <row r="22844">
          <cell r="D22844" t="str">
            <v>620200523734</v>
          </cell>
          <cell r="E22844" t="str">
            <v>160740020784</v>
          </cell>
        </row>
        <row r="22845">
          <cell r="D22845" t="str">
            <v>302000376359</v>
          </cell>
          <cell r="E22845" t="str">
            <v>160741020849</v>
          </cell>
        </row>
        <row r="22846">
          <cell r="D22846" t="str">
            <v>301900236717</v>
          </cell>
          <cell r="E22846" t="str">
            <v>160740020922</v>
          </cell>
        </row>
        <row r="22847">
          <cell r="D22847" t="str">
            <v>301900236728</v>
          </cell>
          <cell r="E22847" t="str">
            <v>160740021019</v>
          </cell>
        </row>
        <row r="22848">
          <cell r="D22848" t="str">
            <v>302000376404</v>
          </cell>
          <cell r="E22848" t="str">
            <v>160740021485</v>
          </cell>
        </row>
        <row r="22849">
          <cell r="D22849" t="str">
            <v>302000376415</v>
          </cell>
          <cell r="E22849" t="str">
            <v>160740021504</v>
          </cell>
        </row>
        <row r="22850">
          <cell r="D22850" t="str">
            <v>302000376426</v>
          </cell>
          <cell r="E22850" t="str">
            <v>160740021633</v>
          </cell>
        </row>
        <row r="22851">
          <cell r="D22851" t="str">
            <v>302000376437</v>
          </cell>
          <cell r="E22851" t="str">
            <v>160740021792</v>
          </cell>
        </row>
        <row r="22852">
          <cell r="D22852" t="str">
            <v>302000376448</v>
          </cell>
          <cell r="E22852" t="str">
            <v>160740022314</v>
          </cell>
        </row>
        <row r="22853">
          <cell r="D22853" t="str">
            <v>302000376459</v>
          </cell>
          <cell r="E22853" t="str">
            <v>160740022354</v>
          </cell>
        </row>
        <row r="22854">
          <cell r="D22854" t="str">
            <v>302000376461</v>
          </cell>
          <cell r="E22854" t="str">
            <v>160740022423</v>
          </cell>
        </row>
        <row r="22855">
          <cell r="D22855" t="str">
            <v>302600230027</v>
          </cell>
          <cell r="E22855" t="str">
            <v>160740022502</v>
          </cell>
        </row>
        <row r="22856">
          <cell r="D22856" t="str">
            <v>302000376470</v>
          </cell>
          <cell r="E22856" t="str">
            <v>160740022641</v>
          </cell>
        </row>
        <row r="22857">
          <cell r="D22857" t="str">
            <v>302000376481</v>
          </cell>
          <cell r="E22857" t="str">
            <v>160740023302</v>
          </cell>
        </row>
        <row r="22858">
          <cell r="D22858" t="str">
            <v>302000376492</v>
          </cell>
          <cell r="E22858" t="str">
            <v>160740023602</v>
          </cell>
        </row>
        <row r="22859">
          <cell r="D22859" t="str">
            <v>620200523965</v>
          </cell>
          <cell r="E22859" t="str">
            <v>160740023719</v>
          </cell>
        </row>
        <row r="22860">
          <cell r="D22860" t="str">
            <v>301400213247</v>
          </cell>
          <cell r="E22860" t="str">
            <v>160740024767</v>
          </cell>
        </row>
        <row r="22861">
          <cell r="D22861" t="str">
            <v>301900236772</v>
          </cell>
          <cell r="E22861" t="str">
            <v>160740024896</v>
          </cell>
        </row>
        <row r="22862">
          <cell r="D22862" t="str">
            <v>302000376525</v>
          </cell>
          <cell r="E22862" t="str">
            <v>160740024965</v>
          </cell>
        </row>
        <row r="22863">
          <cell r="D22863" t="str">
            <v>302000376514</v>
          </cell>
          <cell r="E22863" t="str">
            <v>160740024448</v>
          </cell>
        </row>
        <row r="22864">
          <cell r="D22864" t="str">
            <v>301900236761</v>
          </cell>
          <cell r="E22864" t="str">
            <v>160740024424</v>
          </cell>
        </row>
        <row r="22865">
          <cell r="D22865" t="str">
            <v>302000376503</v>
          </cell>
          <cell r="E22865" t="str">
            <v>160740024350</v>
          </cell>
        </row>
        <row r="22866">
          <cell r="D22866" t="str">
            <v>302000376547</v>
          </cell>
          <cell r="E22866" t="str">
            <v>160740025051</v>
          </cell>
        </row>
        <row r="22867">
          <cell r="D22867" t="str">
            <v>301900236783</v>
          </cell>
          <cell r="E22867" t="str">
            <v>160840000416</v>
          </cell>
        </row>
        <row r="22868">
          <cell r="D22868" t="str">
            <v>302000376569</v>
          </cell>
          <cell r="E22868" t="str">
            <v>160840000703</v>
          </cell>
        </row>
        <row r="22869">
          <cell r="D22869" t="str">
            <v>302000376574</v>
          </cell>
          <cell r="E22869" t="str">
            <v>160840000852</v>
          </cell>
        </row>
        <row r="22870">
          <cell r="D22870" t="str">
            <v>301200237544</v>
          </cell>
          <cell r="E22870" t="str">
            <v>160840001315</v>
          </cell>
        </row>
        <row r="22871">
          <cell r="D22871" t="str">
            <v>301000214614</v>
          </cell>
          <cell r="E22871" t="str">
            <v>160840001286</v>
          </cell>
        </row>
        <row r="22872">
          <cell r="D22872" t="str">
            <v>302000376602</v>
          </cell>
          <cell r="E22872" t="str">
            <v>160840001583</v>
          </cell>
        </row>
        <row r="22873">
          <cell r="D22873" t="str">
            <v>302000376613</v>
          </cell>
          <cell r="E22873" t="str">
            <v>160840001771</v>
          </cell>
        </row>
        <row r="22874">
          <cell r="D22874" t="str">
            <v>451600237065</v>
          </cell>
          <cell r="E22874" t="str">
            <v>160840001890</v>
          </cell>
        </row>
        <row r="22875">
          <cell r="D22875" t="str">
            <v>301300214098</v>
          </cell>
          <cell r="E22875" t="str">
            <v>160840001963</v>
          </cell>
        </row>
        <row r="22876">
          <cell r="D22876" t="str">
            <v>302000376657</v>
          </cell>
          <cell r="E22876" t="str">
            <v>160840002797</v>
          </cell>
        </row>
        <row r="22877">
          <cell r="D22877" t="str">
            <v>302000376679</v>
          </cell>
          <cell r="E22877" t="str">
            <v>160840002849</v>
          </cell>
        </row>
        <row r="22878">
          <cell r="D22878" t="str">
            <v>301200237555</v>
          </cell>
          <cell r="E22878" t="str">
            <v>160840003534</v>
          </cell>
        </row>
        <row r="22879">
          <cell r="D22879" t="str">
            <v>302000376712</v>
          </cell>
          <cell r="E22879" t="str">
            <v>160840003679</v>
          </cell>
        </row>
        <row r="22880">
          <cell r="D22880" t="str">
            <v>302000376734</v>
          </cell>
          <cell r="E22880" t="str">
            <v>160840003301</v>
          </cell>
        </row>
        <row r="22881">
          <cell r="D22881" t="str">
            <v>302000376767</v>
          </cell>
          <cell r="E22881" t="str">
            <v>160840004161</v>
          </cell>
        </row>
        <row r="22882">
          <cell r="D22882" t="str">
            <v>302000376799</v>
          </cell>
          <cell r="E22882" t="str">
            <v>160840005447</v>
          </cell>
        </row>
        <row r="22883">
          <cell r="D22883" t="str">
            <v>302000376800</v>
          </cell>
          <cell r="E22883" t="str">
            <v>160841005432</v>
          </cell>
        </row>
        <row r="22884">
          <cell r="D22884" t="str">
            <v>301300214109</v>
          </cell>
          <cell r="E22884" t="str">
            <v>160840005576</v>
          </cell>
        </row>
        <row r="22885">
          <cell r="D22885" t="str">
            <v>302000376811</v>
          </cell>
          <cell r="E22885" t="str">
            <v>160840005635</v>
          </cell>
        </row>
        <row r="22886">
          <cell r="D22886" t="str">
            <v>302000376822</v>
          </cell>
          <cell r="E22886" t="str">
            <v>160840005843</v>
          </cell>
        </row>
        <row r="22887">
          <cell r="D22887" t="str">
            <v>300800211781</v>
          </cell>
          <cell r="E22887" t="str">
            <v>160840006069</v>
          </cell>
        </row>
        <row r="22888">
          <cell r="D22888" t="str">
            <v>301200237577</v>
          </cell>
          <cell r="E22888" t="str">
            <v>160840006287</v>
          </cell>
        </row>
        <row r="22889">
          <cell r="D22889" t="str">
            <v>302000376833</v>
          </cell>
          <cell r="E22889" t="str">
            <v>160840006396</v>
          </cell>
        </row>
        <row r="22890">
          <cell r="D22890" t="str">
            <v>302000376844</v>
          </cell>
          <cell r="E22890" t="str">
            <v>160840006613</v>
          </cell>
        </row>
        <row r="22891">
          <cell r="D22891" t="str">
            <v>301200237588</v>
          </cell>
          <cell r="E22891" t="str">
            <v>160840007106</v>
          </cell>
        </row>
        <row r="22892">
          <cell r="D22892" t="str">
            <v>302000376866</v>
          </cell>
          <cell r="E22892" t="str">
            <v>160840007057</v>
          </cell>
        </row>
        <row r="22893">
          <cell r="D22893" t="str">
            <v>302000376888</v>
          </cell>
          <cell r="E22893" t="str">
            <v>160840008451</v>
          </cell>
        </row>
        <row r="22894">
          <cell r="D22894" t="str">
            <v>300200213830</v>
          </cell>
          <cell r="E22894" t="str">
            <v>160840008590</v>
          </cell>
        </row>
        <row r="22895">
          <cell r="D22895" t="str">
            <v>301200237599</v>
          </cell>
          <cell r="E22895" t="str">
            <v>160840008769</v>
          </cell>
        </row>
        <row r="22896">
          <cell r="D22896" t="str">
            <v>302000376905</v>
          </cell>
          <cell r="E22896" t="str">
            <v>160840008997</v>
          </cell>
        </row>
        <row r="22897">
          <cell r="D22897" t="str">
            <v>302000376910</v>
          </cell>
          <cell r="E22897" t="str">
            <v>160840009122</v>
          </cell>
        </row>
        <row r="22898">
          <cell r="D22898" t="str">
            <v>302000376921</v>
          </cell>
          <cell r="E22898" t="str">
            <v>160840009162</v>
          </cell>
        </row>
        <row r="22899">
          <cell r="D22899" t="str">
            <v>302000376943</v>
          </cell>
          <cell r="E22899" t="str">
            <v>160840009469</v>
          </cell>
        </row>
        <row r="22900">
          <cell r="D22900" t="str">
            <v>620300434649</v>
          </cell>
          <cell r="E22900" t="str">
            <v>160840010255</v>
          </cell>
        </row>
        <row r="22901">
          <cell r="D22901" t="str">
            <v>301900236816</v>
          </cell>
          <cell r="E22901" t="str">
            <v>160840010344</v>
          </cell>
        </row>
        <row r="22902">
          <cell r="D22902" t="str">
            <v>300500212327</v>
          </cell>
          <cell r="E22902" t="str">
            <v>160840010641</v>
          </cell>
        </row>
        <row r="22903">
          <cell r="D22903" t="str">
            <v>302600230060</v>
          </cell>
          <cell r="E22903" t="str">
            <v>160840010017</v>
          </cell>
        </row>
        <row r="22904">
          <cell r="D22904" t="str">
            <v>302000376965</v>
          </cell>
          <cell r="E22904" t="str">
            <v>160841011010</v>
          </cell>
        </row>
        <row r="22905">
          <cell r="D22905" t="str">
            <v>301200237607</v>
          </cell>
          <cell r="E22905" t="str">
            <v>160840011045</v>
          </cell>
        </row>
        <row r="22906">
          <cell r="D22906" t="str">
            <v>302000376976</v>
          </cell>
          <cell r="E22906" t="str">
            <v>160840011431</v>
          </cell>
        </row>
        <row r="22907">
          <cell r="D22907" t="str">
            <v>302600230071</v>
          </cell>
          <cell r="E22907" t="str">
            <v>160840011570</v>
          </cell>
        </row>
        <row r="22908">
          <cell r="D22908" t="str">
            <v>301900236827</v>
          </cell>
          <cell r="E22908" t="str">
            <v>160840011580</v>
          </cell>
        </row>
        <row r="22909">
          <cell r="D22909" t="str">
            <v>302000376998</v>
          </cell>
          <cell r="E22909" t="str">
            <v>160841012306</v>
          </cell>
        </row>
        <row r="22910">
          <cell r="D22910" t="str">
            <v>301200237610</v>
          </cell>
          <cell r="E22910" t="str">
            <v>160840012310</v>
          </cell>
        </row>
        <row r="22911">
          <cell r="D22911" t="str">
            <v>302400212802</v>
          </cell>
          <cell r="E22911" t="str">
            <v>160840006188</v>
          </cell>
        </row>
        <row r="22912">
          <cell r="D22912" t="str">
            <v>302400212813</v>
          </cell>
          <cell r="E22912" t="str">
            <v>160840006178</v>
          </cell>
        </row>
        <row r="22913">
          <cell r="D22913" t="str">
            <v>300200213841</v>
          </cell>
          <cell r="E22913" t="str">
            <v>160840012737</v>
          </cell>
        </row>
        <row r="22914">
          <cell r="D22914" t="str">
            <v>302000377006</v>
          </cell>
          <cell r="E22914" t="str">
            <v>160840012846</v>
          </cell>
        </row>
        <row r="22915">
          <cell r="D22915" t="str">
            <v>301900236838</v>
          </cell>
          <cell r="E22915" t="str">
            <v>160840013230</v>
          </cell>
        </row>
        <row r="22916">
          <cell r="D22916" t="str">
            <v>302600230082</v>
          </cell>
          <cell r="E22916" t="str">
            <v>160840013418</v>
          </cell>
        </row>
        <row r="22917">
          <cell r="D22917" t="str">
            <v>301200237632</v>
          </cell>
          <cell r="E22917" t="str">
            <v>160840013458</v>
          </cell>
        </row>
        <row r="22918">
          <cell r="D22918" t="str">
            <v>302000376877</v>
          </cell>
          <cell r="E22918" t="str">
            <v>160840008085</v>
          </cell>
        </row>
        <row r="22919">
          <cell r="D22919" t="str">
            <v>302000376855</v>
          </cell>
          <cell r="E22919" t="str">
            <v>160841006986</v>
          </cell>
        </row>
        <row r="22920">
          <cell r="D22920" t="str">
            <v>302500218024</v>
          </cell>
          <cell r="E22920" t="str">
            <v>160840005764</v>
          </cell>
        </row>
        <row r="22921">
          <cell r="D22921" t="str">
            <v>302500218013</v>
          </cell>
          <cell r="E22921" t="str">
            <v>160840004805</v>
          </cell>
        </row>
        <row r="22922">
          <cell r="D22922" t="str">
            <v>302000376756</v>
          </cell>
          <cell r="E22922" t="str">
            <v>160840004101</v>
          </cell>
        </row>
        <row r="22923">
          <cell r="D22923" t="str">
            <v>302000376745</v>
          </cell>
          <cell r="E22923" t="str">
            <v>160840003996</v>
          </cell>
        </row>
        <row r="22924">
          <cell r="D22924" t="str">
            <v>301200237566</v>
          </cell>
          <cell r="E22924" t="str">
            <v>160840003639</v>
          </cell>
        </row>
        <row r="22925">
          <cell r="D22925" t="str">
            <v>302000376701</v>
          </cell>
          <cell r="E22925" t="str">
            <v>160840003522</v>
          </cell>
        </row>
        <row r="22926">
          <cell r="D22926" t="str">
            <v>302000376690</v>
          </cell>
          <cell r="E22926" t="str">
            <v>160840003510</v>
          </cell>
        </row>
        <row r="22927">
          <cell r="D22927" t="str">
            <v>302000376687</v>
          </cell>
          <cell r="E22927" t="str">
            <v>160840003509</v>
          </cell>
        </row>
        <row r="22928">
          <cell r="D22928" t="str">
            <v>302600230038</v>
          </cell>
          <cell r="E22928" t="str">
            <v>160840003084</v>
          </cell>
        </row>
        <row r="22929">
          <cell r="D22929" t="str">
            <v>302000376624</v>
          </cell>
          <cell r="E22929" t="str">
            <v>160840001810</v>
          </cell>
        </row>
        <row r="22930">
          <cell r="D22930" t="str">
            <v>302000376580</v>
          </cell>
          <cell r="E22930" t="str">
            <v>160840001157</v>
          </cell>
        </row>
        <row r="22931">
          <cell r="D22931" t="str">
            <v>302000376536</v>
          </cell>
          <cell r="E22931" t="str">
            <v>160740025041</v>
          </cell>
        </row>
        <row r="22932">
          <cell r="D22932" t="str">
            <v>301900236748</v>
          </cell>
          <cell r="E22932" t="str">
            <v>160740021950</v>
          </cell>
        </row>
        <row r="22933">
          <cell r="D22933" t="str">
            <v>302000376360</v>
          </cell>
          <cell r="E22933" t="str">
            <v>160740021148</v>
          </cell>
        </row>
        <row r="22934">
          <cell r="D22934" t="str">
            <v>301200237533</v>
          </cell>
          <cell r="E22934" t="str">
            <v>160740020437</v>
          </cell>
        </row>
        <row r="22935">
          <cell r="D22935" t="str">
            <v>302000376316</v>
          </cell>
          <cell r="E22935" t="str">
            <v>160741019994</v>
          </cell>
        </row>
        <row r="22936">
          <cell r="D22936" t="str">
            <v>302000376261</v>
          </cell>
          <cell r="E22936" t="str">
            <v>160740018712</v>
          </cell>
        </row>
        <row r="22937">
          <cell r="D22937" t="str">
            <v>302000376250</v>
          </cell>
          <cell r="E22937" t="str">
            <v>160740018702</v>
          </cell>
        </row>
        <row r="22938">
          <cell r="D22938" t="str">
            <v>302000376206</v>
          </cell>
          <cell r="E22938" t="str">
            <v>160740018198</v>
          </cell>
        </row>
        <row r="22939">
          <cell r="D22939" t="str">
            <v>302200211862</v>
          </cell>
          <cell r="E22939" t="str">
            <v>160740018108</v>
          </cell>
        </row>
        <row r="22940">
          <cell r="D22940" t="str">
            <v>302000376195</v>
          </cell>
          <cell r="E22940" t="str">
            <v>160740017437</v>
          </cell>
        </row>
        <row r="22941">
          <cell r="D22941" t="str">
            <v>301200237511</v>
          </cell>
          <cell r="E22941" t="str">
            <v>160740017427</v>
          </cell>
        </row>
        <row r="22942">
          <cell r="D22942" t="str">
            <v>620500066616</v>
          </cell>
          <cell r="E22942" t="str">
            <v>160740015738</v>
          </cell>
        </row>
        <row r="22943">
          <cell r="D22943" t="str">
            <v>301900236695</v>
          </cell>
          <cell r="E22943" t="str">
            <v>160740015400</v>
          </cell>
        </row>
        <row r="22944">
          <cell r="D22944" t="str">
            <v>302000376129</v>
          </cell>
          <cell r="E22944" t="str">
            <v>160740012862</v>
          </cell>
        </row>
        <row r="22945">
          <cell r="D22945" t="str">
            <v>302000376085</v>
          </cell>
          <cell r="E22945" t="str">
            <v>160740012070</v>
          </cell>
        </row>
        <row r="22946">
          <cell r="D22946" t="str">
            <v>302000376074</v>
          </cell>
          <cell r="E22946" t="str">
            <v>160740011686</v>
          </cell>
        </row>
        <row r="22947">
          <cell r="D22947" t="str">
            <v>301400213203</v>
          </cell>
          <cell r="E22947" t="str">
            <v>160740011211</v>
          </cell>
        </row>
        <row r="22948">
          <cell r="D22948" t="str">
            <v>300200213826</v>
          </cell>
          <cell r="E22948" t="str">
            <v>160740010816</v>
          </cell>
        </row>
        <row r="22949">
          <cell r="D22949" t="str">
            <v>302600229974</v>
          </cell>
          <cell r="E22949" t="str">
            <v>160741007930</v>
          </cell>
        </row>
        <row r="22950">
          <cell r="D22950" t="str">
            <v>302000375901</v>
          </cell>
          <cell r="E22950" t="str">
            <v>160740007271</v>
          </cell>
        </row>
        <row r="22951">
          <cell r="D22951" t="str">
            <v>301300214087</v>
          </cell>
          <cell r="E22951" t="str">
            <v>160740007033</v>
          </cell>
        </row>
        <row r="22952">
          <cell r="D22952" t="str">
            <v>302000375868</v>
          </cell>
          <cell r="E22952" t="str">
            <v>160740006570</v>
          </cell>
        </row>
        <row r="22953">
          <cell r="D22953" t="str">
            <v>302000375777</v>
          </cell>
          <cell r="E22953" t="str">
            <v>160740004445</v>
          </cell>
        </row>
        <row r="22954">
          <cell r="D22954" t="str">
            <v>302000375846</v>
          </cell>
          <cell r="E22954" t="str">
            <v>160740005880</v>
          </cell>
        </row>
        <row r="22955">
          <cell r="D22955" t="str">
            <v>301200237478</v>
          </cell>
          <cell r="E22955" t="str">
            <v>160740005691</v>
          </cell>
        </row>
        <row r="22956">
          <cell r="D22956" t="str">
            <v>301200237456</v>
          </cell>
          <cell r="E22956" t="str">
            <v>160740005443</v>
          </cell>
        </row>
        <row r="22957">
          <cell r="D22957" t="str">
            <v>301200237412</v>
          </cell>
          <cell r="E22957" t="str">
            <v>160740003853</v>
          </cell>
        </row>
        <row r="22958">
          <cell r="D22958" t="str">
            <v>302000375758</v>
          </cell>
          <cell r="E22958" t="str">
            <v>160740003259</v>
          </cell>
        </row>
        <row r="22959">
          <cell r="D22959" t="str">
            <v>302000375747</v>
          </cell>
          <cell r="E22959" t="str">
            <v>160740003249</v>
          </cell>
        </row>
        <row r="22960">
          <cell r="D22960" t="str">
            <v>302600229947</v>
          </cell>
          <cell r="E22960" t="str">
            <v>160740002518</v>
          </cell>
        </row>
        <row r="22961">
          <cell r="D22961" t="str">
            <v>302000375725</v>
          </cell>
          <cell r="E22961" t="str">
            <v>160740002459</v>
          </cell>
        </row>
        <row r="22962">
          <cell r="D22962" t="str">
            <v>302000375714</v>
          </cell>
          <cell r="E22962" t="str">
            <v>160740002337</v>
          </cell>
        </row>
        <row r="22963">
          <cell r="D22963" t="str">
            <v>302000375659</v>
          </cell>
          <cell r="E22963" t="str">
            <v>160740000705</v>
          </cell>
        </row>
        <row r="22964">
          <cell r="D22964" t="str">
            <v>302000375648</v>
          </cell>
          <cell r="E22964" t="str">
            <v>160740000353</v>
          </cell>
        </row>
        <row r="22965">
          <cell r="D22965" t="str">
            <v>302000375637</v>
          </cell>
          <cell r="E22965" t="str">
            <v>160740000442</v>
          </cell>
        </row>
        <row r="22966">
          <cell r="D22966" t="str">
            <v>302000375582</v>
          </cell>
          <cell r="E22966" t="str">
            <v>160640026383</v>
          </cell>
        </row>
        <row r="22967">
          <cell r="D22967" t="str">
            <v>302000375449</v>
          </cell>
          <cell r="E22967" t="str">
            <v>160640023180</v>
          </cell>
        </row>
        <row r="22968">
          <cell r="D22968" t="str">
            <v>302000375439</v>
          </cell>
          <cell r="E22968" t="str">
            <v>160640022965</v>
          </cell>
        </row>
        <row r="22969">
          <cell r="D22969" t="str">
            <v>302000375417</v>
          </cell>
          <cell r="E22969" t="str">
            <v>160640022430</v>
          </cell>
        </row>
        <row r="22970">
          <cell r="D22970" t="str">
            <v>331000067420</v>
          </cell>
          <cell r="E22970" t="str">
            <v>160640018898</v>
          </cell>
        </row>
        <row r="22971">
          <cell r="D22971" t="str">
            <v>620200520608</v>
          </cell>
          <cell r="E22971" t="str">
            <v>160640017572</v>
          </cell>
        </row>
        <row r="22972">
          <cell r="D22972" t="str">
            <v>302000375087</v>
          </cell>
          <cell r="E22972" t="str">
            <v>160640015020</v>
          </cell>
        </row>
        <row r="22973">
          <cell r="D22973" t="str">
            <v>302000375010</v>
          </cell>
          <cell r="E22973" t="str">
            <v>160640012432</v>
          </cell>
        </row>
        <row r="22974">
          <cell r="D22974" t="str">
            <v>302000374980</v>
          </cell>
          <cell r="E22974" t="str">
            <v>160640010961</v>
          </cell>
        </row>
        <row r="22975">
          <cell r="D22975" t="str">
            <v>302000374936</v>
          </cell>
          <cell r="E22975" t="str">
            <v>160640010129</v>
          </cell>
        </row>
        <row r="22976">
          <cell r="D22976" t="str">
            <v>302000374903</v>
          </cell>
          <cell r="E22976" t="str">
            <v>160640009402</v>
          </cell>
        </row>
        <row r="22977">
          <cell r="D22977" t="str">
            <v>302000374867</v>
          </cell>
          <cell r="E22977" t="str">
            <v>160640008365</v>
          </cell>
        </row>
        <row r="22978">
          <cell r="D22978" t="str">
            <v>302000374837</v>
          </cell>
          <cell r="E22978" t="str">
            <v>160640008098</v>
          </cell>
        </row>
        <row r="22979">
          <cell r="D22979" t="str">
            <v>301400213161</v>
          </cell>
          <cell r="E22979" t="str">
            <v>160640007911</v>
          </cell>
        </row>
        <row r="22980">
          <cell r="D22980" t="str">
            <v>302000374826</v>
          </cell>
          <cell r="E22980" t="str">
            <v>160640006894</v>
          </cell>
        </row>
        <row r="22981">
          <cell r="D22981" t="str">
            <v>302000374804</v>
          </cell>
          <cell r="E22981" t="str">
            <v>160640006775</v>
          </cell>
        </row>
        <row r="22982">
          <cell r="D22982" t="str">
            <v>302000374738</v>
          </cell>
          <cell r="E22982" t="str">
            <v>160640004045</v>
          </cell>
        </row>
        <row r="22983">
          <cell r="D22983" t="str">
            <v>302000374727</v>
          </cell>
          <cell r="E22983" t="str">
            <v>160640003999</v>
          </cell>
        </row>
        <row r="22984">
          <cell r="D22984" t="str">
            <v>301400213159</v>
          </cell>
          <cell r="E22984" t="str">
            <v>160640000607</v>
          </cell>
        </row>
        <row r="22985">
          <cell r="D22985" t="str">
            <v>620500064268</v>
          </cell>
          <cell r="E22985" t="str">
            <v>160540027724</v>
          </cell>
        </row>
        <row r="22986">
          <cell r="D22986" t="str">
            <v>302000374562</v>
          </cell>
          <cell r="E22986" t="str">
            <v>160540026181</v>
          </cell>
        </row>
        <row r="22987">
          <cell r="D22987" t="str">
            <v>302000374539</v>
          </cell>
          <cell r="E22987" t="str">
            <v>160540026012</v>
          </cell>
        </row>
        <row r="22988">
          <cell r="D22988" t="str">
            <v>302000374529</v>
          </cell>
          <cell r="E22988" t="str">
            <v>160540025986</v>
          </cell>
        </row>
        <row r="22989">
          <cell r="D22989" t="str">
            <v>301300214054</v>
          </cell>
          <cell r="E22989" t="str">
            <v>160540025585</v>
          </cell>
        </row>
        <row r="22990">
          <cell r="D22990" t="str">
            <v>301200237291</v>
          </cell>
          <cell r="E22990" t="str">
            <v>160540025351</v>
          </cell>
        </row>
        <row r="22991">
          <cell r="D22991" t="str">
            <v>302000374485</v>
          </cell>
          <cell r="E22991" t="str">
            <v>160540025222</v>
          </cell>
        </row>
        <row r="22992">
          <cell r="D22992" t="str">
            <v>302000377017</v>
          </cell>
          <cell r="E22992" t="str">
            <v>160840013478</v>
          </cell>
        </row>
        <row r="22993">
          <cell r="D22993" t="str">
            <v>302500218035</v>
          </cell>
          <cell r="E22993" t="str">
            <v>160840013666</v>
          </cell>
        </row>
        <row r="22994">
          <cell r="D22994" t="str">
            <v>620200525224</v>
          </cell>
          <cell r="E22994" t="str">
            <v>160840013834</v>
          </cell>
        </row>
        <row r="22995">
          <cell r="D22995" t="str">
            <v>451500313621</v>
          </cell>
          <cell r="E22995" t="str">
            <v>160840013933</v>
          </cell>
        </row>
        <row r="22996">
          <cell r="D22996" t="str">
            <v>302000377028</v>
          </cell>
          <cell r="E22996" t="str">
            <v>160840013983</v>
          </cell>
        </row>
        <row r="22997">
          <cell r="D22997" t="str">
            <v>301900236849</v>
          </cell>
          <cell r="E22997" t="str">
            <v>160840014476</v>
          </cell>
        </row>
        <row r="22998">
          <cell r="D22998" t="str">
            <v>302600230093</v>
          </cell>
          <cell r="E22998" t="str">
            <v>160840014614</v>
          </cell>
        </row>
        <row r="22999">
          <cell r="D22999" t="str">
            <v>301900236850</v>
          </cell>
          <cell r="E22999" t="str">
            <v>160840014723</v>
          </cell>
        </row>
        <row r="23000">
          <cell r="D23000" t="str">
            <v>302000377043</v>
          </cell>
          <cell r="E23000" t="str">
            <v>160840014971</v>
          </cell>
        </row>
        <row r="23001">
          <cell r="D23001" t="str">
            <v>302000377050</v>
          </cell>
          <cell r="E23001" t="str">
            <v>160841014947</v>
          </cell>
        </row>
        <row r="23002">
          <cell r="D23002" t="str">
            <v>302000377061</v>
          </cell>
          <cell r="E23002" t="str">
            <v>160841015033</v>
          </cell>
        </row>
        <row r="23003">
          <cell r="D23003" t="str">
            <v>302000377072</v>
          </cell>
          <cell r="E23003" t="str">
            <v>160840015058</v>
          </cell>
        </row>
        <row r="23004">
          <cell r="D23004" t="str">
            <v>302000377083</v>
          </cell>
          <cell r="E23004" t="str">
            <v>160840015167</v>
          </cell>
        </row>
        <row r="23005">
          <cell r="D23005" t="str">
            <v>302000377094</v>
          </cell>
          <cell r="E23005" t="str">
            <v>160840015365</v>
          </cell>
        </row>
        <row r="23006">
          <cell r="D23006" t="str">
            <v>301900236871</v>
          </cell>
          <cell r="E23006" t="str">
            <v>160840015494</v>
          </cell>
        </row>
        <row r="23007">
          <cell r="D23007" t="str">
            <v>302000377116</v>
          </cell>
          <cell r="E23007" t="str">
            <v>160840016096</v>
          </cell>
        </row>
        <row r="23008">
          <cell r="D23008" t="str">
            <v>302000377127</v>
          </cell>
          <cell r="E23008" t="str">
            <v>160840016482</v>
          </cell>
        </row>
        <row r="23009">
          <cell r="D23009" t="str">
            <v>302000377138</v>
          </cell>
          <cell r="E23009" t="str">
            <v>160840016521</v>
          </cell>
        </row>
        <row r="23010">
          <cell r="D23010" t="str">
            <v>302000377149</v>
          </cell>
          <cell r="E23010" t="str">
            <v>160840016541</v>
          </cell>
        </row>
        <row r="23011">
          <cell r="D23011" t="str">
            <v>301400213258</v>
          </cell>
          <cell r="E23011" t="str">
            <v>160841017387</v>
          </cell>
        </row>
        <row r="23012">
          <cell r="D23012" t="str">
            <v>302000377160</v>
          </cell>
          <cell r="E23012" t="str">
            <v>160840017430</v>
          </cell>
        </row>
        <row r="23013">
          <cell r="D23013" t="str">
            <v>302000377193</v>
          </cell>
          <cell r="E23013" t="str">
            <v>160840017748</v>
          </cell>
        </row>
        <row r="23014">
          <cell r="D23014" t="str">
            <v>301200237643</v>
          </cell>
          <cell r="E23014" t="str">
            <v>160840017758</v>
          </cell>
        </row>
        <row r="23015">
          <cell r="D23015" t="str">
            <v>302000377204</v>
          </cell>
          <cell r="E23015" t="str">
            <v>160840017877</v>
          </cell>
        </row>
        <row r="23016">
          <cell r="D23016" t="str">
            <v>301200237654</v>
          </cell>
          <cell r="E23016" t="str">
            <v>160840018052</v>
          </cell>
        </row>
        <row r="23017">
          <cell r="D23017" t="str">
            <v>302000377215</v>
          </cell>
          <cell r="E23017" t="str">
            <v>160840018270</v>
          </cell>
        </row>
        <row r="23018">
          <cell r="D23018" t="str">
            <v>302600230115</v>
          </cell>
          <cell r="E23018" t="str">
            <v>160840018331</v>
          </cell>
        </row>
        <row r="23019">
          <cell r="D23019" t="str">
            <v>302000377226</v>
          </cell>
          <cell r="E23019" t="str">
            <v>160840018687</v>
          </cell>
        </row>
        <row r="23020">
          <cell r="D23020" t="str">
            <v>301000214636</v>
          </cell>
          <cell r="E23020" t="str">
            <v>160840019219</v>
          </cell>
        </row>
        <row r="23021">
          <cell r="D23021" t="str">
            <v>302000377248</v>
          </cell>
          <cell r="E23021" t="str">
            <v>160840019249</v>
          </cell>
        </row>
        <row r="23022">
          <cell r="D23022" t="str">
            <v>302000377259</v>
          </cell>
          <cell r="E23022" t="str">
            <v>160840019279</v>
          </cell>
        </row>
        <row r="23023">
          <cell r="D23023" t="str">
            <v>302000377269</v>
          </cell>
          <cell r="E23023" t="str">
            <v>160841019254</v>
          </cell>
        </row>
        <row r="23024">
          <cell r="D23024" t="str">
            <v>302000377270</v>
          </cell>
          <cell r="E23024" t="str">
            <v>160840019378</v>
          </cell>
        </row>
        <row r="23025">
          <cell r="D23025" t="str">
            <v>302500218046</v>
          </cell>
          <cell r="E23025" t="str">
            <v>160840019536</v>
          </cell>
        </row>
        <row r="23026">
          <cell r="D23026" t="str">
            <v>302000377281</v>
          </cell>
          <cell r="E23026" t="str">
            <v>160840019615</v>
          </cell>
        </row>
        <row r="23027">
          <cell r="D23027" t="str">
            <v>300200213852</v>
          </cell>
          <cell r="E23027" t="str">
            <v>160840019754</v>
          </cell>
        </row>
        <row r="23028">
          <cell r="D23028" t="str">
            <v>300200213863</v>
          </cell>
          <cell r="E23028" t="str">
            <v>160840019952</v>
          </cell>
        </row>
        <row r="23029">
          <cell r="D23029" t="str">
            <v>151000086220</v>
          </cell>
          <cell r="E23029" t="str">
            <v>160840020183</v>
          </cell>
        </row>
        <row r="23030">
          <cell r="D23030" t="str">
            <v>302000377303</v>
          </cell>
          <cell r="E23030" t="str">
            <v>160840020519</v>
          </cell>
        </row>
        <row r="23031">
          <cell r="D23031" t="str">
            <v>301900236893</v>
          </cell>
          <cell r="E23031" t="str">
            <v>160840020659</v>
          </cell>
        </row>
        <row r="23032">
          <cell r="D23032" t="str">
            <v>302000377314</v>
          </cell>
          <cell r="E23032" t="str">
            <v>160840020956</v>
          </cell>
        </row>
        <row r="23033">
          <cell r="D23033" t="str">
            <v>302000377325</v>
          </cell>
          <cell r="E23033" t="str">
            <v>160840020996</v>
          </cell>
        </row>
        <row r="23034">
          <cell r="D23034" t="str">
            <v>300900212970</v>
          </cell>
          <cell r="E23034" t="str">
            <v>160840021548</v>
          </cell>
        </row>
        <row r="23035">
          <cell r="D23035" t="str">
            <v>301900236915</v>
          </cell>
          <cell r="E23035" t="str">
            <v>160840022437</v>
          </cell>
        </row>
        <row r="23036">
          <cell r="D23036" t="str">
            <v>302000377380</v>
          </cell>
          <cell r="E23036" t="str">
            <v>160840022942</v>
          </cell>
        </row>
        <row r="23037">
          <cell r="D23037" t="str">
            <v>302000377402</v>
          </cell>
          <cell r="E23037" t="str">
            <v>160840023396</v>
          </cell>
        </row>
        <row r="23038">
          <cell r="D23038" t="str">
            <v>302000377413</v>
          </cell>
          <cell r="E23038" t="str">
            <v>160840023584</v>
          </cell>
        </row>
        <row r="23039">
          <cell r="D23039" t="str">
            <v>301200237665</v>
          </cell>
          <cell r="E23039" t="str">
            <v>160840023138</v>
          </cell>
        </row>
        <row r="23040">
          <cell r="D23040" t="str">
            <v>300200213874</v>
          </cell>
          <cell r="E23040" t="str">
            <v>160841024687</v>
          </cell>
        </row>
        <row r="23041">
          <cell r="D23041" t="str">
            <v>302000377457</v>
          </cell>
          <cell r="E23041" t="str">
            <v>160840024097</v>
          </cell>
        </row>
        <row r="23042">
          <cell r="D23042" t="str">
            <v>302000377468</v>
          </cell>
          <cell r="E23042" t="str">
            <v>160840025451</v>
          </cell>
        </row>
        <row r="23043">
          <cell r="D23043" t="str">
            <v>302000377490</v>
          </cell>
          <cell r="E23043" t="str">
            <v>160840025848</v>
          </cell>
        </row>
        <row r="23044">
          <cell r="D23044" t="str">
            <v>302000377501</v>
          </cell>
          <cell r="E23044" t="str">
            <v>160840025898</v>
          </cell>
        </row>
        <row r="23045">
          <cell r="D23045" t="str">
            <v>302000377523</v>
          </cell>
          <cell r="E23045" t="str">
            <v>160840026480</v>
          </cell>
        </row>
        <row r="23046">
          <cell r="D23046" t="str">
            <v>302600230126</v>
          </cell>
          <cell r="E23046" t="str">
            <v>160840026509</v>
          </cell>
        </row>
        <row r="23047">
          <cell r="D23047" t="str">
            <v>301900236948</v>
          </cell>
          <cell r="E23047" t="str">
            <v>160840026559</v>
          </cell>
        </row>
        <row r="23048">
          <cell r="D23048" t="str">
            <v>302000377545</v>
          </cell>
          <cell r="E23048" t="str">
            <v>160840026876</v>
          </cell>
        </row>
        <row r="23049">
          <cell r="D23049" t="str">
            <v>302000377556</v>
          </cell>
          <cell r="E23049" t="str">
            <v>160840026975</v>
          </cell>
        </row>
        <row r="23050">
          <cell r="D23050" t="str">
            <v>301000214647</v>
          </cell>
          <cell r="E23050" t="str">
            <v>160840027051</v>
          </cell>
        </row>
        <row r="23051">
          <cell r="D23051" t="str">
            <v>302000377589</v>
          </cell>
          <cell r="E23051" t="str">
            <v>160840028014</v>
          </cell>
        </row>
        <row r="23052">
          <cell r="D23052" t="str">
            <v>302000377597</v>
          </cell>
          <cell r="E23052" t="str">
            <v>160840028456</v>
          </cell>
        </row>
        <row r="23053">
          <cell r="D23053" t="str">
            <v>302000377600</v>
          </cell>
          <cell r="E23053" t="str">
            <v>160840028466</v>
          </cell>
        </row>
        <row r="23054">
          <cell r="D23054" t="str">
            <v>302000377611</v>
          </cell>
          <cell r="E23054" t="str">
            <v>160940000033</v>
          </cell>
        </row>
        <row r="23055">
          <cell r="D23055" t="str">
            <v>302200211873</v>
          </cell>
          <cell r="E23055" t="str">
            <v>160940000330</v>
          </cell>
        </row>
        <row r="23056">
          <cell r="D23056" t="str">
            <v>302600230148</v>
          </cell>
          <cell r="E23056" t="str">
            <v>160940000678</v>
          </cell>
        </row>
        <row r="23057">
          <cell r="D23057" t="str">
            <v>302000377622</v>
          </cell>
          <cell r="E23057" t="str">
            <v>160940001011</v>
          </cell>
        </row>
        <row r="23058">
          <cell r="D23058" t="str">
            <v>302500218068</v>
          </cell>
          <cell r="E23058" t="str">
            <v>160940001021</v>
          </cell>
        </row>
        <row r="23059">
          <cell r="D23059" t="str">
            <v>302000377655</v>
          </cell>
          <cell r="E23059" t="str">
            <v>160940001448</v>
          </cell>
        </row>
        <row r="23060">
          <cell r="D23060" t="str">
            <v>302000377666</v>
          </cell>
          <cell r="E23060" t="str">
            <v>160940001567</v>
          </cell>
        </row>
        <row r="23061">
          <cell r="D23061" t="str">
            <v>302000377677</v>
          </cell>
          <cell r="E23061" t="str">
            <v>160940001765</v>
          </cell>
        </row>
        <row r="23062">
          <cell r="D23062" t="str">
            <v>302000377688</v>
          </cell>
          <cell r="E23062" t="str">
            <v>160940001913</v>
          </cell>
        </row>
        <row r="23063">
          <cell r="D23063" t="str">
            <v>302000377699</v>
          </cell>
          <cell r="E23063" t="str">
            <v>160940002159</v>
          </cell>
        </row>
        <row r="23064">
          <cell r="D23064" t="str">
            <v>302000377702</v>
          </cell>
          <cell r="E23064" t="str">
            <v>160940002258</v>
          </cell>
        </row>
        <row r="23065">
          <cell r="D23065" t="str">
            <v>302000377710</v>
          </cell>
          <cell r="E23065" t="str">
            <v>160940002585</v>
          </cell>
        </row>
        <row r="23066">
          <cell r="D23066" t="str">
            <v>302000377721</v>
          </cell>
          <cell r="E23066" t="str">
            <v>160940003296</v>
          </cell>
        </row>
        <row r="23067">
          <cell r="D23067" t="str">
            <v>301000214658</v>
          </cell>
          <cell r="E23067" t="str">
            <v>160940003345</v>
          </cell>
        </row>
        <row r="23068">
          <cell r="D23068" t="str">
            <v>302000377732</v>
          </cell>
          <cell r="E23068" t="str">
            <v>160940003484</v>
          </cell>
        </row>
        <row r="23069">
          <cell r="D23069" t="str">
            <v>302000377743</v>
          </cell>
          <cell r="E23069" t="str">
            <v>160940003994</v>
          </cell>
        </row>
        <row r="23070">
          <cell r="D23070" t="str">
            <v>302000377754</v>
          </cell>
          <cell r="E23070" t="str">
            <v>160940004115</v>
          </cell>
        </row>
        <row r="23071">
          <cell r="D23071" t="str">
            <v>302000377765</v>
          </cell>
          <cell r="E23071" t="str">
            <v>160940003622</v>
          </cell>
        </row>
        <row r="23072">
          <cell r="D23072" t="str">
            <v>301200237676</v>
          </cell>
          <cell r="E23072" t="str">
            <v>160940004234</v>
          </cell>
        </row>
        <row r="23073">
          <cell r="D23073" t="str">
            <v>302000377776</v>
          </cell>
          <cell r="E23073" t="str">
            <v>160940004333</v>
          </cell>
        </row>
        <row r="23074">
          <cell r="D23074" t="str">
            <v>302000377578</v>
          </cell>
          <cell r="E23074" t="str">
            <v>160840027418</v>
          </cell>
        </row>
        <row r="23075">
          <cell r="D23075" t="str">
            <v>302600230137</v>
          </cell>
          <cell r="E23075" t="str">
            <v>160841027156</v>
          </cell>
        </row>
        <row r="23076">
          <cell r="D23076" t="str">
            <v>302000377567</v>
          </cell>
          <cell r="E23076" t="str">
            <v>160840027140</v>
          </cell>
        </row>
        <row r="23077">
          <cell r="D23077" t="str">
            <v>302000377534</v>
          </cell>
          <cell r="E23077" t="str">
            <v>160840026826</v>
          </cell>
        </row>
        <row r="23078">
          <cell r="D23078" t="str">
            <v>302000377484</v>
          </cell>
          <cell r="E23078" t="str">
            <v>160840025530</v>
          </cell>
        </row>
        <row r="23079">
          <cell r="D23079" t="str">
            <v>302000377479</v>
          </cell>
          <cell r="E23079" t="str">
            <v>160840025510</v>
          </cell>
        </row>
        <row r="23080">
          <cell r="D23080" t="str">
            <v>302000377435</v>
          </cell>
          <cell r="E23080" t="str">
            <v>160840024532</v>
          </cell>
        </row>
        <row r="23081">
          <cell r="D23081" t="str">
            <v>302000377391</v>
          </cell>
          <cell r="E23081" t="str">
            <v>160840023207</v>
          </cell>
        </row>
        <row r="23082">
          <cell r="D23082" t="str">
            <v>302000377371</v>
          </cell>
          <cell r="E23082" t="str">
            <v>160840022724</v>
          </cell>
        </row>
        <row r="23083">
          <cell r="D23083" t="str">
            <v>301900236904</v>
          </cell>
          <cell r="E23083" t="str">
            <v>160840022388</v>
          </cell>
        </row>
        <row r="23084">
          <cell r="D23084" t="str">
            <v>300900212981</v>
          </cell>
          <cell r="E23084" t="str">
            <v>160840021627</v>
          </cell>
        </row>
        <row r="23085">
          <cell r="D23085" t="str">
            <v>302000377347</v>
          </cell>
          <cell r="E23085" t="str">
            <v>160840021270</v>
          </cell>
        </row>
        <row r="23086">
          <cell r="D23086" t="str">
            <v>302000377809</v>
          </cell>
          <cell r="E23086" t="str">
            <v>160940002753</v>
          </cell>
        </row>
        <row r="23087">
          <cell r="D23087" t="str">
            <v>302000377815</v>
          </cell>
          <cell r="E23087" t="str">
            <v>160940004462</v>
          </cell>
        </row>
        <row r="23088">
          <cell r="D23088" t="str">
            <v>302200211884</v>
          </cell>
          <cell r="E23088" t="str">
            <v>160940004706</v>
          </cell>
        </row>
        <row r="23089">
          <cell r="D23089" t="str">
            <v>620500068920</v>
          </cell>
          <cell r="E23089" t="str">
            <v>160940004869</v>
          </cell>
        </row>
        <row r="23090">
          <cell r="D23090" t="str">
            <v>302000377842</v>
          </cell>
          <cell r="E23090" t="str">
            <v>160940005044</v>
          </cell>
        </row>
        <row r="23091">
          <cell r="D23091" t="str">
            <v>302000377853</v>
          </cell>
          <cell r="E23091" t="str">
            <v>160940006062</v>
          </cell>
        </row>
        <row r="23092">
          <cell r="D23092" t="str">
            <v>620200527231</v>
          </cell>
          <cell r="E23092" t="str">
            <v>160940006230</v>
          </cell>
        </row>
        <row r="23093">
          <cell r="D23093" t="str">
            <v>303000003017</v>
          </cell>
          <cell r="E23093" t="str">
            <v>160940006855</v>
          </cell>
        </row>
        <row r="23094">
          <cell r="D23094" t="str">
            <v>301000214669</v>
          </cell>
          <cell r="E23094" t="str">
            <v>160940007813</v>
          </cell>
        </row>
        <row r="23095">
          <cell r="D23095" t="str">
            <v>302000377886</v>
          </cell>
          <cell r="E23095" t="str">
            <v>160940007833</v>
          </cell>
        </row>
        <row r="23096">
          <cell r="D23096" t="str">
            <v>302000377908</v>
          </cell>
          <cell r="E23096" t="str">
            <v>160940008227</v>
          </cell>
        </row>
        <row r="23097">
          <cell r="D23097" t="str">
            <v>302000377919</v>
          </cell>
          <cell r="E23097" t="str">
            <v>160940008435</v>
          </cell>
        </row>
        <row r="23098">
          <cell r="D23098" t="str">
            <v>302000377928</v>
          </cell>
          <cell r="E23098" t="str">
            <v>160940008504</v>
          </cell>
        </row>
        <row r="23099">
          <cell r="D23099" t="str">
            <v>302000377930</v>
          </cell>
          <cell r="E23099" t="str">
            <v>160940008554</v>
          </cell>
        </row>
        <row r="23100">
          <cell r="D23100" t="str">
            <v>301900236970</v>
          </cell>
          <cell r="E23100" t="str">
            <v>160940008584</v>
          </cell>
        </row>
        <row r="23101">
          <cell r="D23101" t="str">
            <v>301400213269</v>
          </cell>
          <cell r="E23101" t="str">
            <v>160940008673</v>
          </cell>
        </row>
        <row r="23102">
          <cell r="D23102" t="str">
            <v>301900236981</v>
          </cell>
          <cell r="E23102" t="str">
            <v>160940009136</v>
          </cell>
        </row>
        <row r="23103">
          <cell r="D23103" t="str">
            <v>302000377941</v>
          </cell>
          <cell r="E23103" t="str">
            <v>160940009502</v>
          </cell>
        </row>
        <row r="23104">
          <cell r="D23104" t="str">
            <v>301900236992</v>
          </cell>
          <cell r="E23104" t="str">
            <v>160940009671</v>
          </cell>
        </row>
        <row r="23105">
          <cell r="D23105" t="str">
            <v>302400212824</v>
          </cell>
          <cell r="E23105" t="str">
            <v>160940009720</v>
          </cell>
        </row>
        <row r="23106">
          <cell r="D23106" t="str">
            <v>302000377952</v>
          </cell>
          <cell r="E23106" t="str">
            <v>160940010080</v>
          </cell>
        </row>
        <row r="23107">
          <cell r="D23107" t="str">
            <v>302000377963</v>
          </cell>
          <cell r="E23107" t="str">
            <v>160940010675</v>
          </cell>
        </row>
        <row r="23108">
          <cell r="D23108" t="str">
            <v>301200237709</v>
          </cell>
          <cell r="E23108" t="str">
            <v>160950011063</v>
          </cell>
        </row>
        <row r="23109">
          <cell r="D23109" t="str">
            <v>301900237000</v>
          </cell>
          <cell r="E23109" t="str">
            <v>160940011079</v>
          </cell>
        </row>
        <row r="23110">
          <cell r="D23110" t="str">
            <v>302000377974</v>
          </cell>
          <cell r="E23110" t="str">
            <v>160940011207</v>
          </cell>
        </row>
        <row r="23111">
          <cell r="D23111" t="str">
            <v>302000377985</v>
          </cell>
          <cell r="E23111" t="str">
            <v>160940011673</v>
          </cell>
        </row>
        <row r="23112">
          <cell r="D23112" t="str">
            <v>302000377996</v>
          </cell>
          <cell r="E23112" t="str">
            <v>160940011702</v>
          </cell>
        </row>
        <row r="23113">
          <cell r="D23113" t="str">
            <v>302000378004</v>
          </cell>
          <cell r="E23113" t="str">
            <v>160940011940</v>
          </cell>
        </row>
        <row r="23114">
          <cell r="D23114" t="str">
            <v>302000378015</v>
          </cell>
          <cell r="E23114" t="str">
            <v>160940012047</v>
          </cell>
        </row>
        <row r="23115">
          <cell r="D23115" t="str">
            <v>302000378026</v>
          </cell>
          <cell r="E23115" t="str">
            <v>160940012186</v>
          </cell>
        </row>
        <row r="23116">
          <cell r="D23116" t="str">
            <v>302000378037</v>
          </cell>
          <cell r="E23116" t="str">
            <v>160940012324</v>
          </cell>
        </row>
        <row r="23117">
          <cell r="D23117" t="str">
            <v>302000378048</v>
          </cell>
          <cell r="E23117" t="str">
            <v>160940012483</v>
          </cell>
        </row>
        <row r="23118">
          <cell r="D23118" t="str">
            <v>302000378059</v>
          </cell>
          <cell r="E23118" t="str">
            <v>160940012621</v>
          </cell>
        </row>
        <row r="23119">
          <cell r="D23119" t="str">
            <v>302000378066</v>
          </cell>
          <cell r="E23119" t="str">
            <v>160940013203</v>
          </cell>
        </row>
        <row r="23120">
          <cell r="D23120" t="str">
            <v>302000378070</v>
          </cell>
          <cell r="E23120" t="str">
            <v>160940013411</v>
          </cell>
        </row>
        <row r="23121">
          <cell r="D23121" t="str">
            <v>301300214115</v>
          </cell>
          <cell r="E23121" t="str">
            <v>160940013590</v>
          </cell>
        </row>
        <row r="23122">
          <cell r="D23122" t="str">
            <v>302000378092</v>
          </cell>
          <cell r="E23122" t="str">
            <v>160940014083</v>
          </cell>
        </row>
        <row r="23123">
          <cell r="D23123" t="str">
            <v>302000378103</v>
          </cell>
          <cell r="E23123" t="str">
            <v>160940014073</v>
          </cell>
        </row>
        <row r="23124">
          <cell r="D23124" t="str">
            <v>301400213272</v>
          </cell>
          <cell r="E23124" t="str">
            <v>160940014509</v>
          </cell>
        </row>
        <row r="23125">
          <cell r="D23125" t="str">
            <v>302000378114</v>
          </cell>
          <cell r="E23125" t="str">
            <v>160940014529</v>
          </cell>
        </row>
        <row r="23126">
          <cell r="D23126" t="str">
            <v>620500069388</v>
          </cell>
          <cell r="E23126" t="str">
            <v>160940014866</v>
          </cell>
        </row>
        <row r="23127">
          <cell r="D23127" t="str">
            <v>302000378136</v>
          </cell>
          <cell r="E23127" t="str">
            <v>160940015804</v>
          </cell>
        </row>
        <row r="23128">
          <cell r="D23128" t="str">
            <v>302000378147</v>
          </cell>
          <cell r="E23128" t="str">
            <v>160940015854</v>
          </cell>
        </row>
        <row r="23129">
          <cell r="D23129" t="str">
            <v>301200237720</v>
          </cell>
          <cell r="E23129" t="str">
            <v>160940016218</v>
          </cell>
        </row>
        <row r="23130">
          <cell r="D23130" t="str">
            <v>302000378158</v>
          </cell>
          <cell r="E23130" t="str">
            <v>160940016446</v>
          </cell>
        </row>
        <row r="23131">
          <cell r="D23131" t="str">
            <v>302000378169</v>
          </cell>
          <cell r="E23131" t="str">
            <v>160940016466</v>
          </cell>
        </row>
        <row r="23132">
          <cell r="D23132" t="str">
            <v>301200237731</v>
          </cell>
          <cell r="E23132" t="str">
            <v>160940016812</v>
          </cell>
        </row>
        <row r="23133">
          <cell r="D23133" t="str">
            <v>302000378180</v>
          </cell>
          <cell r="E23133" t="str">
            <v>160940017018</v>
          </cell>
        </row>
        <row r="23134">
          <cell r="D23134" t="str">
            <v>301200237742</v>
          </cell>
          <cell r="E23134" t="str">
            <v>160940017038</v>
          </cell>
        </row>
        <row r="23135">
          <cell r="D23135" t="str">
            <v>302000378191</v>
          </cell>
          <cell r="E23135" t="str">
            <v>160940017058</v>
          </cell>
        </row>
        <row r="23136">
          <cell r="D23136" t="str">
            <v>301200237753</v>
          </cell>
          <cell r="E23136" t="str">
            <v>160940020850</v>
          </cell>
        </row>
        <row r="23137">
          <cell r="D23137" t="str">
            <v>302000378202</v>
          </cell>
          <cell r="E23137" t="str">
            <v>160940020890</v>
          </cell>
        </row>
        <row r="23138">
          <cell r="D23138" t="str">
            <v>301200237764</v>
          </cell>
          <cell r="E23138" t="str">
            <v>160940022103</v>
          </cell>
        </row>
        <row r="23139">
          <cell r="D23139" t="str">
            <v>301200237775</v>
          </cell>
          <cell r="E23139" t="str">
            <v>160940021551</v>
          </cell>
        </row>
        <row r="23140">
          <cell r="D23140" t="str">
            <v>302000378235</v>
          </cell>
          <cell r="E23140" t="str">
            <v>160940021244</v>
          </cell>
        </row>
        <row r="23141">
          <cell r="D23141" t="str">
            <v>302600230159</v>
          </cell>
          <cell r="E23141" t="str">
            <v>160940021728</v>
          </cell>
        </row>
        <row r="23142">
          <cell r="D23142" t="str">
            <v>302000378281</v>
          </cell>
          <cell r="E23142" t="str">
            <v>160940022242</v>
          </cell>
        </row>
        <row r="23143">
          <cell r="D23143" t="str">
            <v>302000378301</v>
          </cell>
          <cell r="E23143" t="str">
            <v>160940022321</v>
          </cell>
        </row>
        <row r="23144">
          <cell r="D23144" t="str">
            <v>302000378312</v>
          </cell>
          <cell r="E23144" t="str">
            <v>160940022351</v>
          </cell>
        </row>
        <row r="23145">
          <cell r="D23145" t="str">
            <v>301900237033</v>
          </cell>
          <cell r="E23145" t="str">
            <v>160940022470</v>
          </cell>
        </row>
        <row r="23146">
          <cell r="D23146" t="str">
            <v>302000378323</v>
          </cell>
          <cell r="E23146" t="str">
            <v>160940022609</v>
          </cell>
        </row>
        <row r="23147">
          <cell r="D23147" t="str">
            <v>300200213885</v>
          </cell>
          <cell r="E23147" t="str">
            <v>160940022738</v>
          </cell>
        </row>
        <row r="23148">
          <cell r="D23148" t="str">
            <v>620300436475</v>
          </cell>
          <cell r="E23148" t="str">
            <v>160940023121</v>
          </cell>
        </row>
        <row r="23149">
          <cell r="D23149" t="str">
            <v>302000378334</v>
          </cell>
          <cell r="E23149" t="str">
            <v>160940023131</v>
          </cell>
        </row>
        <row r="23150">
          <cell r="D23150" t="str">
            <v>302000378345</v>
          </cell>
          <cell r="E23150" t="str">
            <v>160940023312</v>
          </cell>
        </row>
        <row r="23151">
          <cell r="D23151" t="str">
            <v>302000378356</v>
          </cell>
          <cell r="E23151" t="str">
            <v>160940023736</v>
          </cell>
        </row>
        <row r="23152">
          <cell r="D23152" t="str">
            <v>302000378378</v>
          </cell>
          <cell r="E23152" t="str">
            <v>160940024229</v>
          </cell>
        </row>
        <row r="23153">
          <cell r="D23153" t="str">
            <v>301200237797</v>
          </cell>
          <cell r="E23153" t="str">
            <v>160940024467</v>
          </cell>
        </row>
        <row r="23154">
          <cell r="D23154" t="str">
            <v>302000378389</v>
          </cell>
          <cell r="E23154" t="str">
            <v>160940024794</v>
          </cell>
        </row>
        <row r="23155">
          <cell r="D23155" t="str">
            <v>302000378394</v>
          </cell>
          <cell r="E23155" t="str">
            <v>160940025237</v>
          </cell>
        </row>
        <row r="23156">
          <cell r="D23156" t="str">
            <v>302000378433</v>
          </cell>
          <cell r="E23156" t="str">
            <v>160940025722</v>
          </cell>
        </row>
        <row r="23157">
          <cell r="D23157" t="str">
            <v>620300436645</v>
          </cell>
          <cell r="E23157" t="str">
            <v>160940025950</v>
          </cell>
        </row>
        <row r="23158">
          <cell r="D23158" t="str">
            <v>300900212992</v>
          </cell>
          <cell r="E23158" t="str">
            <v>160940026097</v>
          </cell>
        </row>
        <row r="23159">
          <cell r="D23159" t="str">
            <v>302000378455</v>
          </cell>
          <cell r="E23159" t="str">
            <v>160940026324</v>
          </cell>
        </row>
        <row r="23160">
          <cell r="D23160" t="str">
            <v>302000378466</v>
          </cell>
          <cell r="E23160" t="str">
            <v>160940026552</v>
          </cell>
        </row>
        <row r="23161">
          <cell r="D23161" t="str">
            <v>302000378477</v>
          </cell>
          <cell r="E23161" t="str">
            <v>160940026651</v>
          </cell>
        </row>
        <row r="23162">
          <cell r="D23162" t="str">
            <v>302000378488</v>
          </cell>
          <cell r="E23162" t="str">
            <v>160940027263</v>
          </cell>
        </row>
        <row r="23163">
          <cell r="D23163" t="str">
            <v>302000378502</v>
          </cell>
          <cell r="E23163" t="str">
            <v>160941026588</v>
          </cell>
        </row>
        <row r="23164">
          <cell r="D23164" t="str">
            <v>301200237808</v>
          </cell>
          <cell r="E23164" t="str">
            <v>160940027652</v>
          </cell>
        </row>
        <row r="23165">
          <cell r="D23165" t="str">
            <v>302000378510</v>
          </cell>
          <cell r="E23165" t="str">
            <v>160940027838</v>
          </cell>
        </row>
        <row r="23166">
          <cell r="D23166" t="str">
            <v>301900237055</v>
          </cell>
          <cell r="E23166" t="str">
            <v>160940027927</v>
          </cell>
        </row>
        <row r="23167">
          <cell r="D23167" t="str">
            <v>302000378532</v>
          </cell>
          <cell r="E23167" t="str">
            <v>160940028162</v>
          </cell>
        </row>
        <row r="23168">
          <cell r="D23168" t="str">
            <v>302000378543</v>
          </cell>
          <cell r="E23168" t="str">
            <v>160940028688</v>
          </cell>
        </row>
        <row r="23169">
          <cell r="D23169" t="str">
            <v>302000378554</v>
          </cell>
          <cell r="E23169" t="str">
            <v>160940028727</v>
          </cell>
        </row>
        <row r="23170">
          <cell r="D23170" t="str">
            <v>302000378565</v>
          </cell>
          <cell r="E23170" t="str">
            <v>160940028757</v>
          </cell>
        </row>
        <row r="23171">
          <cell r="D23171" t="str">
            <v>302000378576</v>
          </cell>
          <cell r="E23171" t="str">
            <v>160940028886</v>
          </cell>
        </row>
        <row r="23172">
          <cell r="D23172" t="str">
            <v>302000378598</v>
          </cell>
          <cell r="E23172" t="str">
            <v>160940028925</v>
          </cell>
        </row>
        <row r="23173">
          <cell r="D23173" t="str">
            <v>301200237819</v>
          </cell>
          <cell r="E23173" t="str">
            <v>160940029458</v>
          </cell>
        </row>
        <row r="23174">
          <cell r="D23174" t="str">
            <v>302000378612</v>
          </cell>
          <cell r="E23174" t="str">
            <v>160940029537</v>
          </cell>
        </row>
        <row r="23175">
          <cell r="D23175" t="str">
            <v>302000378620</v>
          </cell>
          <cell r="E23175" t="str">
            <v>160940029795</v>
          </cell>
        </row>
        <row r="23176">
          <cell r="D23176" t="str">
            <v>302000378631</v>
          </cell>
          <cell r="E23176" t="str">
            <v>160940029814</v>
          </cell>
        </row>
        <row r="23177">
          <cell r="D23177" t="str">
            <v>302000378675</v>
          </cell>
          <cell r="E23177" t="str">
            <v>160940030154</v>
          </cell>
        </row>
        <row r="23178">
          <cell r="D23178" t="str">
            <v>302000378708</v>
          </cell>
          <cell r="E23178" t="str">
            <v>160940030263</v>
          </cell>
        </row>
        <row r="23179">
          <cell r="D23179" t="str">
            <v>302000378719</v>
          </cell>
          <cell r="E23179" t="str">
            <v>160940030769</v>
          </cell>
        </row>
        <row r="23180">
          <cell r="D23180" t="str">
            <v>302000378741</v>
          </cell>
          <cell r="E23180" t="str">
            <v>160940031579</v>
          </cell>
        </row>
        <row r="23181">
          <cell r="D23181" t="str">
            <v>302000378752</v>
          </cell>
          <cell r="E23181" t="str">
            <v>160940031975</v>
          </cell>
        </row>
        <row r="23182">
          <cell r="D23182" t="str">
            <v>302000378763</v>
          </cell>
          <cell r="E23182" t="str">
            <v>161040000132</v>
          </cell>
        </row>
        <row r="23183">
          <cell r="D23183" t="str">
            <v>302000378774</v>
          </cell>
          <cell r="E23183" t="str">
            <v>161040000211</v>
          </cell>
        </row>
        <row r="23184">
          <cell r="D23184" t="str">
            <v>620300437115</v>
          </cell>
          <cell r="E23184" t="str">
            <v>161040000310</v>
          </cell>
        </row>
        <row r="23185">
          <cell r="D23185" t="str">
            <v>302000378785</v>
          </cell>
          <cell r="E23185" t="str">
            <v>161040000380</v>
          </cell>
        </row>
        <row r="23186">
          <cell r="D23186" t="str">
            <v>302000378796</v>
          </cell>
          <cell r="E23186" t="str">
            <v>161040000589</v>
          </cell>
        </row>
        <row r="23187">
          <cell r="D23187" t="str">
            <v>302000378829</v>
          </cell>
          <cell r="E23187" t="str">
            <v>161040001232</v>
          </cell>
        </row>
        <row r="23188">
          <cell r="D23188" t="str">
            <v>302000378838</v>
          </cell>
          <cell r="E23188" t="str">
            <v>161042001351</v>
          </cell>
        </row>
        <row r="23189">
          <cell r="D23189" t="str">
            <v>302000378851</v>
          </cell>
          <cell r="E23189" t="str">
            <v>161040001696</v>
          </cell>
        </row>
        <row r="23190">
          <cell r="D23190" t="str">
            <v>302000378862</v>
          </cell>
          <cell r="E23190" t="str">
            <v>161040001824</v>
          </cell>
        </row>
        <row r="23191">
          <cell r="D23191" t="str">
            <v>302500218086</v>
          </cell>
          <cell r="E23191" t="str">
            <v>161040001963</v>
          </cell>
        </row>
        <row r="23192">
          <cell r="D23192" t="str">
            <v>302000378884</v>
          </cell>
          <cell r="E23192" t="str">
            <v>161040002436</v>
          </cell>
        </row>
        <row r="23193">
          <cell r="D23193" t="str">
            <v>302000378895</v>
          </cell>
          <cell r="E23193" t="str">
            <v>161040002624</v>
          </cell>
        </row>
        <row r="23194">
          <cell r="D23194" t="str">
            <v>302000378906</v>
          </cell>
          <cell r="E23194" t="str">
            <v>161040002684</v>
          </cell>
        </row>
        <row r="23195">
          <cell r="D23195" t="str">
            <v>302000378917</v>
          </cell>
          <cell r="E23195" t="str">
            <v>161041002987</v>
          </cell>
        </row>
        <row r="23196">
          <cell r="D23196" t="str">
            <v>600700750354</v>
          </cell>
          <cell r="E23196" t="str">
            <v>161040003523</v>
          </cell>
        </row>
        <row r="23197">
          <cell r="D23197" t="str">
            <v>302000378939</v>
          </cell>
          <cell r="E23197" t="str">
            <v>161040003642</v>
          </cell>
        </row>
        <row r="23198">
          <cell r="D23198" t="str">
            <v>302000378950</v>
          </cell>
          <cell r="E23198" t="str">
            <v>161040004076</v>
          </cell>
        </row>
        <row r="23199">
          <cell r="D23199" t="str">
            <v>300200213896</v>
          </cell>
          <cell r="E23199" t="str">
            <v>161040004234</v>
          </cell>
        </row>
        <row r="23200">
          <cell r="D23200" t="str">
            <v>302000378972</v>
          </cell>
          <cell r="E23200" t="str">
            <v>161040004670</v>
          </cell>
        </row>
        <row r="23201">
          <cell r="D23201" t="str">
            <v>302000378994</v>
          </cell>
          <cell r="E23201" t="str">
            <v>161040004690</v>
          </cell>
        </row>
        <row r="23202">
          <cell r="D23202" t="str">
            <v>301900237066</v>
          </cell>
          <cell r="E23202" t="str">
            <v>161040004749</v>
          </cell>
        </row>
        <row r="23203">
          <cell r="D23203" t="str">
            <v>301400213280</v>
          </cell>
          <cell r="E23203" t="str">
            <v>161040004938</v>
          </cell>
        </row>
        <row r="23204">
          <cell r="D23204" t="str">
            <v>301900237077</v>
          </cell>
          <cell r="E23204" t="str">
            <v>161040004988</v>
          </cell>
        </row>
        <row r="23205">
          <cell r="D23205" t="str">
            <v>302000379002</v>
          </cell>
          <cell r="E23205" t="str">
            <v>161040005272</v>
          </cell>
        </row>
        <row r="23206">
          <cell r="D23206" t="str">
            <v>302000379035</v>
          </cell>
          <cell r="E23206" t="str">
            <v>161040005817</v>
          </cell>
        </row>
        <row r="23207">
          <cell r="D23207" t="str">
            <v>302200211895</v>
          </cell>
          <cell r="E23207" t="str">
            <v>161040006260</v>
          </cell>
        </row>
        <row r="23208">
          <cell r="D23208" t="str">
            <v>302000379068</v>
          </cell>
          <cell r="E23208" t="str">
            <v>161040006439</v>
          </cell>
        </row>
        <row r="23209">
          <cell r="D23209" t="str">
            <v>302000379079</v>
          </cell>
          <cell r="E23209" t="str">
            <v>161040006489</v>
          </cell>
        </row>
        <row r="23210">
          <cell r="D23210" t="str">
            <v>301200237841</v>
          </cell>
          <cell r="E23210" t="str">
            <v>161040006528</v>
          </cell>
        </row>
        <row r="23211">
          <cell r="D23211" t="str">
            <v>301200237852</v>
          </cell>
          <cell r="E23211" t="str">
            <v>161040007179</v>
          </cell>
        </row>
        <row r="23212">
          <cell r="D23212" t="str">
            <v>620500070328</v>
          </cell>
          <cell r="E23212" t="str">
            <v>161040007546</v>
          </cell>
        </row>
        <row r="23213">
          <cell r="D23213" t="str">
            <v>302000379101</v>
          </cell>
          <cell r="E23213" t="str">
            <v>161040007813</v>
          </cell>
        </row>
        <row r="23214">
          <cell r="D23214" t="str">
            <v>301000214677</v>
          </cell>
          <cell r="E23214" t="str">
            <v>161040007952</v>
          </cell>
        </row>
        <row r="23215">
          <cell r="D23215" t="str">
            <v>302000379123</v>
          </cell>
          <cell r="E23215" t="str">
            <v>161040008297</v>
          </cell>
        </row>
        <row r="23216">
          <cell r="D23216" t="str">
            <v>302600230192</v>
          </cell>
          <cell r="E23216" t="str">
            <v>161040008336</v>
          </cell>
        </row>
        <row r="23217">
          <cell r="D23217" t="str">
            <v>302000379134</v>
          </cell>
          <cell r="E23217" t="str">
            <v>161040008465</v>
          </cell>
        </row>
        <row r="23218">
          <cell r="D23218" t="str">
            <v>620300437533</v>
          </cell>
          <cell r="E23218" t="str">
            <v>161040008544</v>
          </cell>
        </row>
        <row r="23219">
          <cell r="D23219" t="str">
            <v>301000214680</v>
          </cell>
          <cell r="E23219" t="str">
            <v>161040008594</v>
          </cell>
        </row>
        <row r="23220">
          <cell r="D23220" t="str">
            <v>620200530484</v>
          </cell>
          <cell r="E23220" t="str">
            <v>161040009285</v>
          </cell>
        </row>
        <row r="23221">
          <cell r="D23221" t="str">
            <v>302000379191</v>
          </cell>
          <cell r="E23221" t="str">
            <v>161040009863</v>
          </cell>
        </row>
        <row r="23222">
          <cell r="D23222" t="str">
            <v>300200213907</v>
          </cell>
          <cell r="E23222" t="str">
            <v>161040009790</v>
          </cell>
        </row>
        <row r="23223">
          <cell r="D23223" t="str">
            <v>301900237104</v>
          </cell>
          <cell r="E23223" t="str">
            <v>161040009979</v>
          </cell>
        </row>
        <row r="23224">
          <cell r="D23224" t="str">
            <v>302000379200</v>
          </cell>
          <cell r="E23224" t="str">
            <v>161040010020</v>
          </cell>
        </row>
        <row r="23225">
          <cell r="D23225" t="str">
            <v>302000379244</v>
          </cell>
          <cell r="E23225" t="str">
            <v>161040010883</v>
          </cell>
        </row>
        <row r="23226">
          <cell r="D23226" t="str">
            <v>302000379255</v>
          </cell>
          <cell r="E23226" t="str">
            <v>161040010982</v>
          </cell>
        </row>
        <row r="23227">
          <cell r="D23227" t="str">
            <v>302000379266</v>
          </cell>
          <cell r="E23227" t="str">
            <v>161040011217</v>
          </cell>
        </row>
        <row r="23228">
          <cell r="D23228" t="str">
            <v>302000379277</v>
          </cell>
          <cell r="E23228" t="str">
            <v>161040011495</v>
          </cell>
        </row>
        <row r="23229">
          <cell r="D23229" t="str">
            <v>302000379288</v>
          </cell>
          <cell r="E23229" t="str">
            <v>161040011514</v>
          </cell>
        </row>
        <row r="23230">
          <cell r="D23230" t="str">
            <v>302000379299</v>
          </cell>
          <cell r="E23230" t="str">
            <v>161040011633</v>
          </cell>
        </row>
        <row r="23231">
          <cell r="D23231" t="str">
            <v>302500218112</v>
          </cell>
          <cell r="E23231" t="str">
            <v>161040011742</v>
          </cell>
        </row>
        <row r="23232">
          <cell r="D23232" t="str">
            <v>302000379307</v>
          </cell>
          <cell r="E23232" t="str">
            <v>161040011910</v>
          </cell>
        </row>
        <row r="23233">
          <cell r="D23233" t="str">
            <v>302000379310</v>
          </cell>
          <cell r="E23233" t="str">
            <v>161040011990</v>
          </cell>
        </row>
        <row r="23234">
          <cell r="D23234" t="str">
            <v>302000379321</v>
          </cell>
          <cell r="E23234" t="str">
            <v>161040012601</v>
          </cell>
        </row>
        <row r="23235">
          <cell r="D23235" t="str">
            <v>302000379332</v>
          </cell>
          <cell r="E23235" t="str">
            <v>161040012631</v>
          </cell>
        </row>
        <row r="23236">
          <cell r="D23236" t="str">
            <v>301900237121</v>
          </cell>
          <cell r="E23236" t="str">
            <v>161040012700</v>
          </cell>
        </row>
        <row r="23237">
          <cell r="D23237" t="str">
            <v>302000379354</v>
          </cell>
          <cell r="E23237" t="str">
            <v>161040013085</v>
          </cell>
        </row>
        <row r="23238">
          <cell r="D23238" t="str">
            <v>302000379365</v>
          </cell>
          <cell r="E23238" t="str">
            <v>161040013273</v>
          </cell>
        </row>
        <row r="23239">
          <cell r="D23239" t="str">
            <v>582200074710</v>
          </cell>
          <cell r="E23239" t="str">
            <v>161040013461</v>
          </cell>
        </row>
        <row r="23240">
          <cell r="D23240" t="str">
            <v>302000379376</v>
          </cell>
          <cell r="E23240" t="str">
            <v>161040013540</v>
          </cell>
        </row>
        <row r="23241">
          <cell r="D23241" t="str">
            <v>302000379387</v>
          </cell>
          <cell r="E23241" t="str">
            <v>161040013580</v>
          </cell>
        </row>
        <row r="23242">
          <cell r="D23242" t="str">
            <v>302000379398</v>
          </cell>
          <cell r="E23242" t="str">
            <v>161040013611</v>
          </cell>
        </row>
        <row r="23243">
          <cell r="D23243" t="str">
            <v>302000379414</v>
          </cell>
          <cell r="E23243" t="str">
            <v>161040014261</v>
          </cell>
        </row>
        <row r="23244">
          <cell r="D23244" t="str">
            <v>300900213000</v>
          </cell>
          <cell r="E23244" t="str">
            <v>161040014370</v>
          </cell>
        </row>
        <row r="23245">
          <cell r="D23245" t="str">
            <v>302000379442</v>
          </cell>
          <cell r="E23245" t="str">
            <v>161040014539</v>
          </cell>
        </row>
        <row r="23246">
          <cell r="D23246" t="str">
            <v>302000379453</v>
          </cell>
          <cell r="E23246" t="str">
            <v>161040014559</v>
          </cell>
        </row>
        <row r="23247">
          <cell r="D23247" t="str">
            <v>302000379475</v>
          </cell>
          <cell r="E23247" t="str">
            <v>161040015011</v>
          </cell>
        </row>
        <row r="23248">
          <cell r="D23248" t="str">
            <v>302000379486</v>
          </cell>
          <cell r="E23248" t="str">
            <v>161040015091</v>
          </cell>
        </row>
        <row r="23249">
          <cell r="D23249" t="str">
            <v>302000379508</v>
          </cell>
          <cell r="E23249" t="str">
            <v>161040015765</v>
          </cell>
        </row>
        <row r="23250">
          <cell r="D23250" t="str">
            <v>302000379519</v>
          </cell>
          <cell r="E23250" t="str">
            <v>161040015795</v>
          </cell>
        </row>
        <row r="23251">
          <cell r="D23251" t="str">
            <v>302000379522</v>
          </cell>
          <cell r="E23251" t="str">
            <v>161040016090</v>
          </cell>
        </row>
        <row r="23252">
          <cell r="D23252" t="str">
            <v>303000003061</v>
          </cell>
          <cell r="E23252" t="str">
            <v>161040016258</v>
          </cell>
        </row>
        <row r="23253">
          <cell r="D23253" t="str">
            <v>303000003072</v>
          </cell>
          <cell r="E23253" t="str">
            <v>161040016387</v>
          </cell>
        </row>
        <row r="23254">
          <cell r="D23254" t="str">
            <v>302000379563</v>
          </cell>
          <cell r="E23254" t="str">
            <v>161040016773</v>
          </cell>
        </row>
        <row r="23255">
          <cell r="D23255" t="str">
            <v>301300214142</v>
          </cell>
          <cell r="E23255" t="str">
            <v>161040016832</v>
          </cell>
        </row>
        <row r="23256">
          <cell r="D23256" t="str">
            <v>302000379574</v>
          </cell>
          <cell r="E23256" t="str">
            <v>161040017385</v>
          </cell>
        </row>
        <row r="23257">
          <cell r="D23257" t="str">
            <v>301300214153</v>
          </cell>
          <cell r="E23257" t="str">
            <v>161041018349</v>
          </cell>
        </row>
        <row r="23258">
          <cell r="D23258" t="str">
            <v>301300214164</v>
          </cell>
          <cell r="E23258" t="str">
            <v>161040018234</v>
          </cell>
        </row>
        <row r="23259">
          <cell r="D23259" t="str">
            <v>301200237896</v>
          </cell>
          <cell r="E23259" t="str">
            <v>161040018591</v>
          </cell>
        </row>
        <row r="23260">
          <cell r="D23260" t="str">
            <v>301300214175</v>
          </cell>
          <cell r="E23260" t="str">
            <v>161040018736</v>
          </cell>
        </row>
        <row r="23261">
          <cell r="D23261" t="str">
            <v>301900237154</v>
          </cell>
          <cell r="E23261" t="str">
            <v>161040018839</v>
          </cell>
        </row>
        <row r="23262">
          <cell r="D23262" t="str">
            <v>302000379635</v>
          </cell>
          <cell r="E23262" t="str">
            <v>161040018918</v>
          </cell>
        </row>
        <row r="23263">
          <cell r="D23263" t="str">
            <v>301200237907</v>
          </cell>
          <cell r="E23263" t="str">
            <v>161040018889</v>
          </cell>
        </row>
        <row r="23264">
          <cell r="D23264" t="str">
            <v>302600230203</v>
          </cell>
          <cell r="E23264" t="str">
            <v>161040018323</v>
          </cell>
        </row>
        <row r="23265">
          <cell r="D23265" t="str">
            <v>301300214186</v>
          </cell>
          <cell r="E23265" t="str">
            <v>161040019450</v>
          </cell>
        </row>
        <row r="23266">
          <cell r="D23266" t="str">
            <v>302000379673</v>
          </cell>
          <cell r="E23266" t="str">
            <v>161040020850</v>
          </cell>
        </row>
        <row r="23267">
          <cell r="D23267" t="str">
            <v>301900237165</v>
          </cell>
          <cell r="E23267" t="str">
            <v>161040021204</v>
          </cell>
        </row>
        <row r="23268">
          <cell r="D23268" t="str">
            <v>302000379684</v>
          </cell>
          <cell r="E23268" t="str">
            <v>161040021610</v>
          </cell>
        </row>
        <row r="23269">
          <cell r="D23269" t="str">
            <v>302000379695</v>
          </cell>
          <cell r="E23269" t="str">
            <v>161040021735</v>
          </cell>
        </row>
        <row r="23270">
          <cell r="D23270" t="str">
            <v>302000379706</v>
          </cell>
          <cell r="E23270" t="str">
            <v>161040021760</v>
          </cell>
        </row>
        <row r="23271">
          <cell r="D23271" t="str">
            <v>301200237929</v>
          </cell>
          <cell r="E23271" t="str">
            <v>161040021938</v>
          </cell>
        </row>
        <row r="23272">
          <cell r="D23272" t="str">
            <v>302000379728</v>
          </cell>
          <cell r="E23272" t="str">
            <v>161040022490</v>
          </cell>
        </row>
        <row r="23273">
          <cell r="D23273" t="str">
            <v>301900237176</v>
          </cell>
          <cell r="E23273" t="str">
            <v>161040023012</v>
          </cell>
        </row>
        <row r="23274">
          <cell r="D23274" t="str">
            <v>302000379748</v>
          </cell>
          <cell r="E23274" t="str">
            <v>161040023032</v>
          </cell>
        </row>
        <row r="23275">
          <cell r="D23275" t="str">
            <v>302000379750</v>
          </cell>
          <cell r="E23275" t="str">
            <v>161040023052</v>
          </cell>
        </row>
        <row r="23276">
          <cell r="D23276" t="str">
            <v>302000379761</v>
          </cell>
          <cell r="E23276" t="str">
            <v>161040023181</v>
          </cell>
        </row>
        <row r="23277">
          <cell r="D23277" t="str">
            <v>302000379772</v>
          </cell>
          <cell r="E23277" t="str">
            <v>161040023240</v>
          </cell>
        </row>
        <row r="23278">
          <cell r="D23278" t="str">
            <v>302200211906</v>
          </cell>
          <cell r="E23278" t="str">
            <v>161040023290</v>
          </cell>
        </row>
        <row r="23279">
          <cell r="D23279" t="str">
            <v>302000379783</v>
          </cell>
          <cell r="E23279" t="str">
            <v>161040023343</v>
          </cell>
        </row>
        <row r="23280">
          <cell r="D23280" t="str">
            <v>302000379794</v>
          </cell>
          <cell r="E23280" t="str">
            <v>161040023508</v>
          </cell>
        </row>
        <row r="23281">
          <cell r="D23281" t="str">
            <v>301000214713</v>
          </cell>
          <cell r="E23281" t="str">
            <v>161041023731</v>
          </cell>
        </row>
        <row r="23282">
          <cell r="D23282" t="str">
            <v>302000379827</v>
          </cell>
          <cell r="E23282" t="str">
            <v>161040024189</v>
          </cell>
        </row>
        <row r="23283">
          <cell r="D23283" t="str">
            <v>302000379838</v>
          </cell>
          <cell r="E23283" t="str">
            <v>161040024407</v>
          </cell>
        </row>
        <row r="23284">
          <cell r="D23284" t="str">
            <v>301200237935</v>
          </cell>
          <cell r="E23284" t="str">
            <v>161040024427</v>
          </cell>
        </row>
        <row r="23285">
          <cell r="D23285" t="str">
            <v>302000379849</v>
          </cell>
          <cell r="E23285" t="str">
            <v>161040024358</v>
          </cell>
        </row>
        <row r="23286">
          <cell r="D23286" t="str">
            <v>302500218123</v>
          </cell>
          <cell r="E23286" t="str">
            <v>161040024665</v>
          </cell>
        </row>
        <row r="23287">
          <cell r="D23287" t="str">
            <v>301900237187</v>
          </cell>
          <cell r="E23287" t="str">
            <v>161040025089</v>
          </cell>
        </row>
        <row r="23288">
          <cell r="D23288" t="str">
            <v>302000379882</v>
          </cell>
          <cell r="E23288" t="str">
            <v>161040025297</v>
          </cell>
        </row>
        <row r="23289">
          <cell r="D23289" t="str">
            <v>302000379893</v>
          </cell>
          <cell r="E23289" t="str">
            <v>161040025504</v>
          </cell>
        </row>
        <row r="23290">
          <cell r="D23290" t="str">
            <v>302500218145</v>
          </cell>
          <cell r="E23290" t="str">
            <v>161040026245</v>
          </cell>
        </row>
        <row r="23291">
          <cell r="D23291" t="str">
            <v>302000379915</v>
          </cell>
          <cell r="E23291" t="str">
            <v>161041026270</v>
          </cell>
        </row>
        <row r="23292">
          <cell r="D23292" t="str">
            <v>301900237198</v>
          </cell>
          <cell r="E23292" t="str">
            <v>161040026919</v>
          </cell>
        </row>
        <row r="23293">
          <cell r="D23293" t="str">
            <v>301900237209</v>
          </cell>
          <cell r="E23293" t="str">
            <v>161040026959</v>
          </cell>
        </row>
        <row r="23294">
          <cell r="D23294" t="str">
            <v>301200237940</v>
          </cell>
          <cell r="E23294" t="str">
            <v>161040026989</v>
          </cell>
        </row>
        <row r="23295">
          <cell r="D23295" t="str">
            <v>302000379926</v>
          </cell>
          <cell r="E23295" t="str">
            <v>161040027174</v>
          </cell>
        </row>
        <row r="23296">
          <cell r="D23296" t="str">
            <v>301000214724</v>
          </cell>
          <cell r="E23296" t="str">
            <v>161040027253</v>
          </cell>
        </row>
        <row r="23297">
          <cell r="D23297" t="str">
            <v>302000379937</v>
          </cell>
          <cell r="E23297" t="str">
            <v>161040027461</v>
          </cell>
        </row>
        <row r="23298">
          <cell r="D23298" t="str">
            <v>301900237217</v>
          </cell>
          <cell r="E23298" t="str">
            <v>161040027907</v>
          </cell>
        </row>
        <row r="23299">
          <cell r="D23299" t="str">
            <v>302000379959</v>
          </cell>
          <cell r="E23299" t="str">
            <v>161040027937</v>
          </cell>
        </row>
        <row r="23300">
          <cell r="D23300" t="str">
            <v>301900237220</v>
          </cell>
          <cell r="E23300" t="str">
            <v>161040028251</v>
          </cell>
        </row>
        <row r="23301">
          <cell r="D23301" t="str">
            <v>302000379970</v>
          </cell>
          <cell r="E23301" t="str">
            <v>161040028261</v>
          </cell>
        </row>
        <row r="23302">
          <cell r="D23302" t="str">
            <v>302000380006</v>
          </cell>
          <cell r="E23302" t="str">
            <v>161040028688</v>
          </cell>
        </row>
        <row r="23303">
          <cell r="D23303" t="str">
            <v>302000380028</v>
          </cell>
          <cell r="E23303" t="str">
            <v>161140000582</v>
          </cell>
        </row>
        <row r="23304">
          <cell r="D23304" t="str">
            <v>302000380048</v>
          </cell>
          <cell r="E23304" t="str">
            <v>161140000894</v>
          </cell>
        </row>
        <row r="23305">
          <cell r="D23305" t="str">
            <v>302600230214</v>
          </cell>
          <cell r="E23305" t="str">
            <v>161141001090</v>
          </cell>
        </row>
        <row r="23306">
          <cell r="D23306" t="str">
            <v>301200237951</v>
          </cell>
          <cell r="E23306" t="str">
            <v>161140001392</v>
          </cell>
        </row>
        <row r="23307">
          <cell r="D23307" t="str">
            <v>302500218156</v>
          </cell>
          <cell r="E23307" t="str">
            <v>161141001665</v>
          </cell>
        </row>
        <row r="23308">
          <cell r="D23308" t="str">
            <v>301300214197</v>
          </cell>
          <cell r="E23308" t="str">
            <v>161140002172</v>
          </cell>
        </row>
        <row r="23309">
          <cell r="D23309" t="str">
            <v>302000380072</v>
          </cell>
          <cell r="E23309" t="str">
            <v>161141002415</v>
          </cell>
        </row>
        <row r="23310">
          <cell r="D23310" t="str">
            <v>302000380083</v>
          </cell>
          <cell r="E23310" t="str">
            <v>161140002757</v>
          </cell>
        </row>
        <row r="23311">
          <cell r="D23311" t="str">
            <v>620200532854</v>
          </cell>
          <cell r="E23311" t="str">
            <v>161140003140</v>
          </cell>
        </row>
        <row r="23312">
          <cell r="D23312" t="str">
            <v>302000380105</v>
          </cell>
          <cell r="E23312" t="str">
            <v>161140003299</v>
          </cell>
        </row>
        <row r="23313">
          <cell r="D23313" t="str">
            <v>302000380116</v>
          </cell>
          <cell r="E23313" t="str">
            <v>161140003428</v>
          </cell>
        </row>
        <row r="23314">
          <cell r="D23314" t="str">
            <v>302000380127</v>
          </cell>
          <cell r="E23314" t="str">
            <v>161140003597</v>
          </cell>
        </row>
        <row r="23315">
          <cell r="D23315" t="str">
            <v>301900237231</v>
          </cell>
          <cell r="E23315" t="str">
            <v>161140003656</v>
          </cell>
        </row>
        <row r="23316">
          <cell r="D23316" t="str">
            <v>302000380138</v>
          </cell>
          <cell r="E23316" t="str">
            <v>161140003804</v>
          </cell>
        </row>
        <row r="23317">
          <cell r="D23317" t="str">
            <v>302000380149</v>
          </cell>
          <cell r="E23317" t="str">
            <v>161140004228</v>
          </cell>
        </row>
        <row r="23318">
          <cell r="D23318" t="str">
            <v>302000380150</v>
          </cell>
          <cell r="E23318" t="str">
            <v>161140004416</v>
          </cell>
        </row>
        <row r="23319">
          <cell r="D23319" t="str">
            <v>301200237973</v>
          </cell>
          <cell r="E23319" t="str">
            <v>161140004575</v>
          </cell>
        </row>
        <row r="23320">
          <cell r="D23320" t="str">
            <v>301200237984</v>
          </cell>
          <cell r="E23320" t="str">
            <v>161140004595</v>
          </cell>
        </row>
        <row r="23321">
          <cell r="D23321" t="str">
            <v>302000380160</v>
          </cell>
          <cell r="E23321" t="str">
            <v>161140004654</v>
          </cell>
        </row>
        <row r="23322">
          <cell r="D23322" t="str">
            <v>301200237995</v>
          </cell>
          <cell r="E23322" t="str">
            <v>161140004812</v>
          </cell>
        </row>
        <row r="23323">
          <cell r="D23323" t="str">
            <v>301200238003</v>
          </cell>
          <cell r="E23323" t="str">
            <v>161140004832</v>
          </cell>
        </row>
        <row r="23324">
          <cell r="D23324" t="str">
            <v>302000380182</v>
          </cell>
          <cell r="E23324" t="str">
            <v>161140004911</v>
          </cell>
        </row>
        <row r="23325">
          <cell r="D23325" t="str">
            <v>302000380204</v>
          </cell>
          <cell r="E23325" t="str">
            <v>161140004941</v>
          </cell>
        </row>
        <row r="23326">
          <cell r="D23326" t="str">
            <v>302000380215</v>
          </cell>
          <cell r="E23326" t="str">
            <v>161140004961</v>
          </cell>
        </row>
        <row r="23327">
          <cell r="D23327" t="str">
            <v>302000380226</v>
          </cell>
          <cell r="E23327" t="str">
            <v>161140005246</v>
          </cell>
        </row>
        <row r="23328">
          <cell r="D23328" t="str">
            <v>302000380237</v>
          </cell>
          <cell r="E23328" t="str">
            <v>161140005395</v>
          </cell>
        </row>
        <row r="23329">
          <cell r="D23329" t="str">
            <v>302000380248</v>
          </cell>
          <cell r="E23329" t="str">
            <v>161140005464</v>
          </cell>
        </row>
        <row r="23330">
          <cell r="D23330" t="str">
            <v>302000380259</v>
          </cell>
          <cell r="E23330" t="str">
            <v>161140005810</v>
          </cell>
        </row>
        <row r="23331">
          <cell r="D23331" t="str">
            <v>391400212388</v>
          </cell>
          <cell r="E23331" t="str">
            <v>161140005971</v>
          </cell>
        </row>
        <row r="23332">
          <cell r="D23332" t="str">
            <v>302000380263</v>
          </cell>
          <cell r="E23332" t="str">
            <v>161140006086</v>
          </cell>
        </row>
        <row r="23333">
          <cell r="D23333" t="str">
            <v>300900213011</v>
          </cell>
          <cell r="E23333" t="str">
            <v>161140006234</v>
          </cell>
        </row>
        <row r="23334">
          <cell r="D23334" t="str">
            <v>302000380292</v>
          </cell>
          <cell r="E23334" t="str">
            <v>161140006323</v>
          </cell>
        </row>
        <row r="23335">
          <cell r="D23335" t="str">
            <v>302000380303</v>
          </cell>
          <cell r="E23335" t="str">
            <v>161140006581</v>
          </cell>
        </row>
        <row r="23336">
          <cell r="D23336" t="str">
            <v>302000380314</v>
          </cell>
          <cell r="E23336" t="str">
            <v>161140006849</v>
          </cell>
        </row>
        <row r="23337">
          <cell r="D23337" t="str">
            <v>301200238014</v>
          </cell>
          <cell r="E23337" t="str">
            <v>161140006899</v>
          </cell>
        </row>
        <row r="23338">
          <cell r="D23338" t="str">
            <v>301200238025</v>
          </cell>
          <cell r="E23338" t="str">
            <v>161140007193</v>
          </cell>
        </row>
        <row r="23339">
          <cell r="D23339" t="str">
            <v>302000380325</v>
          </cell>
          <cell r="E23339" t="str">
            <v>161140007361</v>
          </cell>
        </row>
        <row r="23340">
          <cell r="D23340" t="str">
            <v>302000380336</v>
          </cell>
          <cell r="E23340" t="str">
            <v>161140007517</v>
          </cell>
        </row>
        <row r="23341">
          <cell r="D23341" t="str">
            <v>302000380358</v>
          </cell>
          <cell r="E23341" t="str">
            <v>161140007906</v>
          </cell>
        </row>
        <row r="23342">
          <cell r="D23342" t="str">
            <v>302000380376</v>
          </cell>
          <cell r="E23342" t="str">
            <v>161140008250</v>
          </cell>
        </row>
        <row r="23343">
          <cell r="D23343" t="str">
            <v>302000380380</v>
          </cell>
          <cell r="E23343" t="str">
            <v>161140008260</v>
          </cell>
        </row>
        <row r="23344">
          <cell r="D23344" t="str">
            <v>302000380391</v>
          </cell>
          <cell r="E23344" t="str">
            <v>161140008303</v>
          </cell>
        </row>
        <row r="23345">
          <cell r="D23345" t="str">
            <v>302700211525</v>
          </cell>
          <cell r="E23345" t="str">
            <v>161140009149</v>
          </cell>
        </row>
        <row r="23346">
          <cell r="D23346" t="str">
            <v>301200238036</v>
          </cell>
          <cell r="E23346" t="str">
            <v>161140009249</v>
          </cell>
        </row>
        <row r="23347">
          <cell r="D23347" t="str">
            <v>302000380424</v>
          </cell>
          <cell r="E23347" t="str">
            <v>161141009254</v>
          </cell>
        </row>
        <row r="23348">
          <cell r="D23348" t="str">
            <v>302000380435</v>
          </cell>
          <cell r="E23348" t="str">
            <v>161140009497</v>
          </cell>
        </row>
        <row r="23349">
          <cell r="D23349" t="str">
            <v>302000380457</v>
          </cell>
          <cell r="E23349" t="str">
            <v>161140010094</v>
          </cell>
        </row>
        <row r="23350">
          <cell r="D23350" t="str">
            <v>302600230225</v>
          </cell>
          <cell r="E23350" t="str">
            <v>161140010292</v>
          </cell>
        </row>
        <row r="23351">
          <cell r="D23351" t="str">
            <v>302000380468</v>
          </cell>
          <cell r="E23351" t="str">
            <v>161140010490</v>
          </cell>
        </row>
        <row r="23352">
          <cell r="D23352" t="str">
            <v>451600237549</v>
          </cell>
          <cell r="E23352" t="str">
            <v>161140010619</v>
          </cell>
        </row>
        <row r="23353">
          <cell r="D23353" t="str">
            <v>302000380479</v>
          </cell>
          <cell r="E23353" t="str">
            <v>161140010649</v>
          </cell>
        </row>
        <row r="23354">
          <cell r="D23354" t="str">
            <v>301000214746</v>
          </cell>
          <cell r="E23354" t="str">
            <v>161140010718</v>
          </cell>
        </row>
        <row r="23355">
          <cell r="D23355" t="str">
            <v>302000380489</v>
          </cell>
          <cell r="E23355" t="str">
            <v>161140010788</v>
          </cell>
        </row>
        <row r="23356">
          <cell r="D23356" t="str">
            <v>302600230236</v>
          </cell>
          <cell r="E23356" t="str">
            <v>161140010817</v>
          </cell>
        </row>
        <row r="23357">
          <cell r="D23357" t="str">
            <v>302000380490</v>
          </cell>
          <cell r="E23357" t="str">
            <v>161140010847</v>
          </cell>
        </row>
        <row r="23358">
          <cell r="D23358" t="str">
            <v>302000380501</v>
          </cell>
          <cell r="E23358" t="str">
            <v>161140011012</v>
          </cell>
        </row>
        <row r="23359">
          <cell r="D23359" t="str">
            <v>301200238058</v>
          </cell>
          <cell r="E23359" t="str">
            <v>161140011290</v>
          </cell>
        </row>
        <row r="23360">
          <cell r="D23360" t="str">
            <v>302000380523</v>
          </cell>
          <cell r="E23360" t="str">
            <v>161140011598</v>
          </cell>
        </row>
        <row r="23361">
          <cell r="D23361" t="str">
            <v>302000380534</v>
          </cell>
          <cell r="E23361" t="str">
            <v>161140011944</v>
          </cell>
        </row>
        <row r="23362">
          <cell r="D23362" t="str">
            <v>302000380545</v>
          </cell>
          <cell r="E23362" t="str">
            <v>161140011994</v>
          </cell>
        </row>
        <row r="23363">
          <cell r="D23363" t="str">
            <v>302000380578</v>
          </cell>
          <cell r="E23363" t="str">
            <v>161141011741</v>
          </cell>
        </row>
        <row r="23364">
          <cell r="D23364" t="str">
            <v>302000380600</v>
          </cell>
          <cell r="E23364" t="str">
            <v>161140013415</v>
          </cell>
        </row>
        <row r="23365">
          <cell r="D23365" t="str">
            <v>302000380611</v>
          </cell>
          <cell r="E23365" t="str">
            <v>161140013811</v>
          </cell>
        </row>
        <row r="23366">
          <cell r="D23366" t="str">
            <v>302000380622</v>
          </cell>
          <cell r="E23366" t="str">
            <v>161140014047</v>
          </cell>
        </row>
        <row r="23367">
          <cell r="D23367" t="str">
            <v>301200238069</v>
          </cell>
          <cell r="E23367" t="str">
            <v>161140014077</v>
          </cell>
        </row>
        <row r="23368">
          <cell r="D23368" t="str">
            <v>302000380644</v>
          </cell>
          <cell r="E23368" t="str">
            <v>161140014245</v>
          </cell>
        </row>
        <row r="23369">
          <cell r="D23369" t="str">
            <v>600900719004</v>
          </cell>
          <cell r="E23369" t="str">
            <v>161140015451</v>
          </cell>
        </row>
        <row r="23370">
          <cell r="D23370" t="str">
            <v>300800211803</v>
          </cell>
          <cell r="E23370" t="str">
            <v>161140016093</v>
          </cell>
        </row>
        <row r="23371">
          <cell r="D23371" t="str">
            <v>300900213022</v>
          </cell>
          <cell r="E23371" t="str">
            <v>161140016271</v>
          </cell>
        </row>
        <row r="23372">
          <cell r="D23372" t="str">
            <v>300500212349</v>
          </cell>
          <cell r="E23372" t="str">
            <v>161140017201</v>
          </cell>
        </row>
        <row r="23373">
          <cell r="D23373" t="str">
            <v>302000380743</v>
          </cell>
          <cell r="E23373" t="str">
            <v>161140017237</v>
          </cell>
        </row>
        <row r="23374">
          <cell r="D23374" t="str">
            <v>302700211530</v>
          </cell>
          <cell r="E23374" t="str">
            <v>161141017592</v>
          </cell>
        </row>
        <row r="23375">
          <cell r="D23375" t="str">
            <v>302000380765</v>
          </cell>
          <cell r="E23375" t="str">
            <v>161140018149</v>
          </cell>
        </row>
        <row r="23376">
          <cell r="D23376" t="str">
            <v>302000380787</v>
          </cell>
          <cell r="E23376" t="str">
            <v>161140018545</v>
          </cell>
        </row>
        <row r="23377">
          <cell r="D23377" t="str">
            <v>302000380798</v>
          </cell>
          <cell r="E23377" t="str">
            <v>161150018728</v>
          </cell>
        </row>
        <row r="23378">
          <cell r="D23378" t="str">
            <v>300900213033</v>
          </cell>
          <cell r="E23378" t="str">
            <v>161140018654</v>
          </cell>
        </row>
        <row r="23379">
          <cell r="D23379" t="str">
            <v>302000380809</v>
          </cell>
          <cell r="E23379" t="str">
            <v>161140018763</v>
          </cell>
        </row>
        <row r="23380">
          <cell r="D23380" t="str">
            <v>302000380812</v>
          </cell>
          <cell r="E23380" t="str">
            <v>161140018822</v>
          </cell>
        </row>
        <row r="23381">
          <cell r="D23381" t="str">
            <v>302000380820</v>
          </cell>
          <cell r="E23381" t="str">
            <v>161140018901</v>
          </cell>
        </row>
        <row r="23382">
          <cell r="D23382" t="str">
            <v>301200238073</v>
          </cell>
          <cell r="E23382" t="str">
            <v>161140018971</v>
          </cell>
        </row>
        <row r="23383">
          <cell r="D23383" t="str">
            <v>301200238080</v>
          </cell>
          <cell r="E23383" t="str">
            <v>161140018991</v>
          </cell>
        </row>
        <row r="23384">
          <cell r="D23384" t="str">
            <v>302000380842</v>
          </cell>
          <cell r="E23384" t="str">
            <v>161141019102</v>
          </cell>
        </row>
        <row r="23385">
          <cell r="D23385" t="str">
            <v>301200238091</v>
          </cell>
          <cell r="E23385" t="str">
            <v>161140019256</v>
          </cell>
        </row>
        <row r="23386">
          <cell r="D23386" t="str">
            <v>302000380853</v>
          </cell>
          <cell r="E23386" t="str">
            <v>161140019533</v>
          </cell>
        </row>
        <row r="23387">
          <cell r="D23387" t="str">
            <v>301200238102</v>
          </cell>
          <cell r="E23387" t="str">
            <v>161140019583</v>
          </cell>
        </row>
        <row r="23388">
          <cell r="D23388" t="str">
            <v>302000380886</v>
          </cell>
          <cell r="E23388" t="str">
            <v>161140021095</v>
          </cell>
        </row>
        <row r="23389">
          <cell r="D23389" t="str">
            <v>302000380897</v>
          </cell>
          <cell r="E23389" t="str">
            <v>161140021129</v>
          </cell>
        </row>
        <row r="23390">
          <cell r="D23390" t="str">
            <v>301200238135</v>
          </cell>
          <cell r="E23390" t="str">
            <v>161140021199</v>
          </cell>
        </row>
        <row r="23391">
          <cell r="D23391" t="str">
            <v>302300211217</v>
          </cell>
          <cell r="E23391" t="str">
            <v>161140021565</v>
          </cell>
        </row>
        <row r="23392">
          <cell r="D23392" t="str">
            <v>302000380941</v>
          </cell>
          <cell r="E23392" t="str">
            <v>161140022018</v>
          </cell>
        </row>
        <row r="23393">
          <cell r="D23393" t="str">
            <v>300800211836</v>
          </cell>
          <cell r="E23393" t="str">
            <v>161140021901</v>
          </cell>
        </row>
        <row r="23394">
          <cell r="D23394" t="str">
            <v>300800211858</v>
          </cell>
          <cell r="E23394" t="str">
            <v>161140022395</v>
          </cell>
        </row>
        <row r="23395">
          <cell r="D23395" t="str">
            <v>302000380963</v>
          </cell>
          <cell r="E23395" t="str">
            <v>161140022563</v>
          </cell>
        </row>
        <row r="23396">
          <cell r="D23396" t="str">
            <v>300800211869</v>
          </cell>
          <cell r="E23396" t="str">
            <v>161140022751</v>
          </cell>
        </row>
        <row r="23397">
          <cell r="D23397" t="str">
            <v>300800211880</v>
          </cell>
          <cell r="E23397" t="str">
            <v>161140022890</v>
          </cell>
        </row>
        <row r="23398">
          <cell r="D23398" t="str">
            <v>302000380996</v>
          </cell>
          <cell r="E23398" t="str">
            <v>161140023016</v>
          </cell>
        </row>
        <row r="23399">
          <cell r="D23399" t="str">
            <v>300800211891</v>
          </cell>
          <cell r="E23399" t="str">
            <v>161140022993</v>
          </cell>
        </row>
        <row r="23400">
          <cell r="D23400" t="str">
            <v>300800211902</v>
          </cell>
          <cell r="E23400" t="str">
            <v>161140023145</v>
          </cell>
        </row>
        <row r="23401">
          <cell r="D23401" t="str">
            <v>300800211913</v>
          </cell>
          <cell r="E23401" t="str">
            <v>161140023234</v>
          </cell>
        </row>
        <row r="23402">
          <cell r="D23402" t="str">
            <v>061800364449</v>
          </cell>
          <cell r="E23402" t="str">
            <v>161140023274</v>
          </cell>
        </row>
        <row r="23403">
          <cell r="D23403" t="str">
            <v>302000381015</v>
          </cell>
          <cell r="E23403" t="str">
            <v>161140023501</v>
          </cell>
        </row>
        <row r="23404">
          <cell r="D23404" t="str">
            <v>302000381026</v>
          </cell>
          <cell r="E23404" t="str">
            <v>161140023541</v>
          </cell>
        </row>
        <row r="23405">
          <cell r="D23405" t="str">
            <v>302000381037</v>
          </cell>
          <cell r="E23405" t="str">
            <v>161140023551</v>
          </cell>
        </row>
        <row r="23406">
          <cell r="D23406" t="str">
            <v>302000381048</v>
          </cell>
          <cell r="E23406" t="str">
            <v>161140023591</v>
          </cell>
        </row>
        <row r="23407">
          <cell r="D23407" t="str">
            <v>302000381059</v>
          </cell>
          <cell r="E23407" t="str">
            <v>161140023610</v>
          </cell>
        </row>
        <row r="23408">
          <cell r="D23408" t="str">
            <v>301200238146</v>
          </cell>
          <cell r="E23408" t="str">
            <v>161140023630</v>
          </cell>
        </row>
        <row r="23409">
          <cell r="D23409" t="str">
            <v>302400212835</v>
          </cell>
          <cell r="E23409" t="str">
            <v>161140023640</v>
          </cell>
        </row>
        <row r="23410">
          <cell r="D23410" t="str">
            <v>302600230247</v>
          </cell>
          <cell r="E23410" t="str">
            <v>161140023791</v>
          </cell>
        </row>
        <row r="23411">
          <cell r="D23411" t="str">
            <v>301900237253</v>
          </cell>
          <cell r="E23411" t="str">
            <v>161140023948</v>
          </cell>
        </row>
        <row r="23412">
          <cell r="D23412" t="str">
            <v>301900237264</v>
          </cell>
          <cell r="E23412" t="str">
            <v>161140024282</v>
          </cell>
        </row>
        <row r="23413">
          <cell r="D23413" t="str">
            <v>302800211897</v>
          </cell>
          <cell r="E23413" t="str">
            <v>161140024321</v>
          </cell>
        </row>
        <row r="23414">
          <cell r="D23414" t="str">
            <v>301200238157</v>
          </cell>
          <cell r="E23414" t="str">
            <v>161140024669</v>
          </cell>
        </row>
        <row r="23415">
          <cell r="D23415" t="str">
            <v>302000381070</v>
          </cell>
          <cell r="E23415" t="str">
            <v>161140024679</v>
          </cell>
        </row>
        <row r="23416">
          <cell r="D23416" t="str">
            <v>302000381081</v>
          </cell>
          <cell r="E23416" t="str">
            <v>161140024689</v>
          </cell>
        </row>
        <row r="23417">
          <cell r="D23417" t="str">
            <v>301900237275</v>
          </cell>
          <cell r="E23417" t="str">
            <v>161140025161</v>
          </cell>
        </row>
        <row r="23418">
          <cell r="D23418" t="str">
            <v>302000381092</v>
          </cell>
          <cell r="E23418" t="str">
            <v>161140025200</v>
          </cell>
        </row>
        <row r="23419">
          <cell r="D23419" t="str">
            <v>302000381125</v>
          </cell>
          <cell r="E23419" t="str">
            <v>161140026358</v>
          </cell>
        </row>
        <row r="23420">
          <cell r="D23420" t="str">
            <v>620300439683</v>
          </cell>
          <cell r="E23420" t="str">
            <v>161140026576</v>
          </cell>
        </row>
        <row r="23421">
          <cell r="D23421" t="str">
            <v>061800364669</v>
          </cell>
          <cell r="E23421" t="str">
            <v>161140027564</v>
          </cell>
        </row>
        <row r="23422">
          <cell r="D23422" t="str">
            <v>061800364691</v>
          </cell>
          <cell r="E23422" t="str">
            <v>161140027623</v>
          </cell>
        </row>
        <row r="23423">
          <cell r="D23423" t="str">
            <v>302000381158</v>
          </cell>
          <cell r="E23423" t="str">
            <v>161140027742</v>
          </cell>
        </row>
        <row r="23424">
          <cell r="D23424" t="str">
            <v>302700211541</v>
          </cell>
          <cell r="E23424" t="str">
            <v>161140027970</v>
          </cell>
        </row>
        <row r="23425">
          <cell r="D23425" t="str">
            <v>302000381169</v>
          </cell>
          <cell r="E23425" t="str">
            <v>161140028196</v>
          </cell>
        </row>
        <row r="23426">
          <cell r="D23426" t="str">
            <v>302000381173</v>
          </cell>
          <cell r="E23426" t="str">
            <v>161140028235</v>
          </cell>
        </row>
        <row r="23427">
          <cell r="D23427" t="str">
            <v>302000381191</v>
          </cell>
          <cell r="E23427" t="str">
            <v>161140028394</v>
          </cell>
        </row>
        <row r="23428">
          <cell r="D23428" t="str">
            <v>302400212846</v>
          </cell>
          <cell r="E23428" t="str">
            <v>161140029223</v>
          </cell>
        </row>
        <row r="23429">
          <cell r="D23429" t="str">
            <v>302000381213</v>
          </cell>
          <cell r="E23429" t="str">
            <v>161140029243</v>
          </cell>
        </row>
        <row r="23430">
          <cell r="D23430" t="str">
            <v>301900237308</v>
          </cell>
          <cell r="E23430" t="str">
            <v>161140029312</v>
          </cell>
        </row>
        <row r="23431">
          <cell r="D23431" t="str">
            <v>301200238168</v>
          </cell>
          <cell r="E23431" t="str">
            <v>161140029392</v>
          </cell>
        </row>
        <row r="23432">
          <cell r="D23432" t="str">
            <v>301200238179</v>
          </cell>
          <cell r="E23432" t="str">
            <v>161140029431</v>
          </cell>
        </row>
        <row r="23433">
          <cell r="D23433" t="str">
            <v>302000381235</v>
          </cell>
          <cell r="E23433" t="str">
            <v>161140029471</v>
          </cell>
        </row>
        <row r="23434">
          <cell r="D23434" t="str">
            <v>302000381246</v>
          </cell>
          <cell r="E23434" t="str">
            <v>161140029491</v>
          </cell>
        </row>
        <row r="23435">
          <cell r="D23435" t="str">
            <v>302600230258</v>
          </cell>
          <cell r="E23435" t="str">
            <v>161140029907</v>
          </cell>
        </row>
        <row r="23436">
          <cell r="D23436" t="str">
            <v>302000381268</v>
          </cell>
          <cell r="E23436" t="str">
            <v>161140030029</v>
          </cell>
        </row>
        <row r="23437">
          <cell r="D23437" t="str">
            <v>300800211935</v>
          </cell>
          <cell r="E23437" t="str">
            <v>161140030099</v>
          </cell>
        </row>
        <row r="23438">
          <cell r="D23438" t="str">
            <v>302000381279</v>
          </cell>
          <cell r="E23438" t="str">
            <v>161140030316</v>
          </cell>
        </row>
        <row r="23439">
          <cell r="D23439" t="str">
            <v>302000381301</v>
          </cell>
          <cell r="E23439" t="str">
            <v>161140031314</v>
          </cell>
        </row>
        <row r="23440">
          <cell r="D23440" t="str">
            <v>301200238186</v>
          </cell>
          <cell r="E23440" t="str">
            <v>161140031413</v>
          </cell>
        </row>
        <row r="23441">
          <cell r="D23441" t="str">
            <v>301900237330</v>
          </cell>
          <cell r="E23441" t="str">
            <v>161240000181</v>
          </cell>
        </row>
        <row r="23442">
          <cell r="D23442" t="str">
            <v>302000381334</v>
          </cell>
          <cell r="E23442" t="str">
            <v>161240000407</v>
          </cell>
        </row>
        <row r="23443">
          <cell r="D23443" t="str">
            <v>301200238190</v>
          </cell>
          <cell r="E23443" t="str">
            <v>161240001217</v>
          </cell>
        </row>
        <row r="23444">
          <cell r="D23444" t="str">
            <v>300900213077</v>
          </cell>
          <cell r="E23444" t="str">
            <v>161240001425</v>
          </cell>
        </row>
        <row r="23445">
          <cell r="D23445" t="str">
            <v>302600230269</v>
          </cell>
          <cell r="E23445" t="str">
            <v>161241001490</v>
          </cell>
        </row>
        <row r="23446">
          <cell r="D23446" t="str">
            <v>302600230274</v>
          </cell>
          <cell r="E23446" t="str">
            <v>161240001504</v>
          </cell>
        </row>
        <row r="23447">
          <cell r="D23447" t="str">
            <v>451500316373</v>
          </cell>
          <cell r="E23447" t="str">
            <v>161240001544</v>
          </cell>
        </row>
        <row r="23448">
          <cell r="D23448" t="str">
            <v>301900237341</v>
          </cell>
          <cell r="E23448" t="str">
            <v>161240001663</v>
          </cell>
        </row>
        <row r="23449">
          <cell r="D23449" t="str">
            <v>302000381378</v>
          </cell>
          <cell r="E23449" t="str">
            <v>161240002146</v>
          </cell>
        </row>
        <row r="23450">
          <cell r="D23450" t="str">
            <v>302000381389</v>
          </cell>
          <cell r="E23450" t="str">
            <v>161240001831</v>
          </cell>
        </row>
        <row r="23451">
          <cell r="D23451" t="str">
            <v>302000381399</v>
          </cell>
          <cell r="E23451" t="str">
            <v>161240001990</v>
          </cell>
        </row>
        <row r="23452">
          <cell r="D23452" t="str">
            <v>301900237352</v>
          </cell>
          <cell r="E23452" t="str">
            <v>161240002235</v>
          </cell>
        </row>
        <row r="23453">
          <cell r="D23453" t="str">
            <v>302000381400</v>
          </cell>
          <cell r="E23453" t="str">
            <v>161240002324</v>
          </cell>
        </row>
        <row r="23454">
          <cell r="D23454" t="str">
            <v>302000381422</v>
          </cell>
          <cell r="E23454" t="str">
            <v>161240002750</v>
          </cell>
        </row>
        <row r="23455">
          <cell r="D23455" t="str">
            <v>620200536076</v>
          </cell>
          <cell r="E23455" t="str">
            <v>161240002999</v>
          </cell>
        </row>
        <row r="23456">
          <cell r="D23456" t="str">
            <v>302000381444</v>
          </cell>
          <cell r="E23456" t="str">
            <v>161240003441</v>
          </cell>
        </row>
        <row r="23457">
          <cell r="D23457" t="str">
            <v>301900237363</v>
          </cell>
          <cell r="E23457" t="str">
            <v>161240003520</v>
          </cell>
        </row>
        <row r="23458">
          <cell r="D23458" t="str">
            <v>302700211552</v>
          </cell>
          <cell r="E23458" t="str">
            <v>161240003580</v>
          </cell>
        </row>
        <row r="23459">
          <cell r="D23459" t="str">
            <v>302000381455</v>
          </cell>
          <cell r="E23459" t="str">
            <v>161240003987</v>
          </cell>
        </row>
        <row r="23460">
          <cell r="D23460" t="str">
            <v>302000381466</v>
          </cell>
          <cell r="E23460" t="str">
            <v>161240004053</v>
          </cell>
        </row>
        <row r="23461">
          <cell r="D23461" t="str">
            <v>301200238201</v>
          </cell>
          <cell r="E23461" t="str">
            <v>161240004211</v>
          </cell>
        </row>
        <row r="23462">
          <cell r="D23462" t="str">
            <v>302500218189</v>
          </cell>
          <cell r="E23462" t="str">
            <v>161240004271</v>
          </cell>
        </row>
        <row r="23463">
          <cell r="D23463" t="str">
            <v>302000381477</v>
          </cell>
          <cell r="E23463" t="str">
            <v>161240004460</v>
          </cell>
        </row>
        <row r="23464">
          <cell r="D23464" t="str">
            <v>302000381488</v>
          </cell>
          <cell r="E23464" t="str">
            <v>161240004519</v>
          </cell>
        </row>
        <row r="23465">
          <cell r="D23465" t="str">
            <v>302000381499</v>
          </cell>
          <cell r="E23465" t="str">
            <v>161240004569</v>
          </cell>
        </row>
        <row r="23466">
          <cell r="D23466" t="str">
            <v>302000381504</v>
          </cell>
          <cell r="E23466" t="str">
            <v>161240004618</v>
          </cell>
        </row>
        <row r="23467">
          <cell r="D23467" t="str">
            <v>302600230291</v>
          </cell>
          <cell r="E23467" t="str">
            <v>161240005091</v>
          </cell>
        </row>
        <row r="23468">
          <cell r="D23468" t="str">
            <v>302000381532</v>
          </cell>
          <cell r="E23468" t="str">
            <v>161240005233</v>
          </cell>
        </row>
        <row r="23469">
          <cell r="D23469" t="str">
            <v>302000381576</v>
          </cell>
          <cell r="E23469" t="str">
            <v>161250007366</v>
          </cell>
        </row>
        <row r="23470">
          <cell r="D23470" t="str">
            <v>302000381587</v>
          </cell>
          <cell r="E23470" t="str">
            <v>161250007391</v>
          </cell>
        </row>
        <row r="23471">
          <cell r="D23471" t="str">
            <v>302000381598</v>
          </cell>
          <cell r="E23471" t="str">
            <v>161240008046</v>
          </cell>
        </row>
        <row r="23472">
          <cell r="D23472" t="str">
            <v>301200238212</v>
          </cell>
          <cell r="E23472" t="str">
            <v>161240008432</v>
          </cell>
        </row>
        <row r="23473">
          <cell r="D23473" t="str">
            <v>301900237374</v>
          </cell>
          <cell r="E23473" t="str">
            <v>161240008482</v>
          </cell>
        </row>
        <row r="23474">
          <cell r="D23474" t="str">
            <v>302000381653</v>
          </cell>
          <cell r="E23474" t="str">
            <v>161240009044</v>
          </cell>
        </row>
        <row r="23475">
          <cell r="D23475" t="str">
            <v>302000381664</v>
          </cell>
          <cell r="E23475" t="str">
            <v>161240009143</v>
          </cell>
        </row>
        <row r="23476">
          <cell r="D23476" t="str">
            <v>302000381675</v>
          </cell>
          <cell r="E23476" t="str">
            <v>161240009153</v>
          </cell>
        </row>
        <row r="23477">
          <cell r="D23477" t="str">
            <v>301200238223</v>
          </cell>
          <cell r="E23477" t="str">
            <v>161240009430</v>
          </cell>
        </row>
        <row r="23478">
          <cell r="D23478" t="str">
            <v>302000381708</v>
          </cell>
          <cell r="E23478" t="str">
            <v>161240009906</v>
          </cell>
        </row>
        <row r="23479">
          <cell r="D23479" t="str">
            <v>302000381763</v>
          </cell>
          <cell r="E23479" t="str">
            <v>161241010935</v>
          </cell>
        </row>
        <row r="23480">
          <cell r="D23480" t="str">
            <v>301900237385</v>
          </cell>
          <cell r="E23480" t="str">
            <v>161240011294</v>
          </cell>
        </row>
        <row r="23481">
          <cell r="D23481" t="str">
            <v>301900237396</v>
          </cell>
          <cell r="E23481" t="str">
            <v>161240011313</v>
          </cell>
        </row>
        <row r="23482">
          <cell r="D23482" t="str">
            <v>302000381774</v>
          </cell>
          <cell r="E23482" t="str">
            <v>161240011571</v>
          </cell>
        </row>
        <row r="23483">
          <cell r="D23483" t="str">
            <v>302600230324</v>
          </cell>
          <cell r="E23483" t="str">
            <v>161240011620</v>
          </cell>
        </row>
        <row r="23484">
          <cell r="D23484" t="str">
            <v>302000381785</v>
          </cell>
          <cell r="E23484" t="str">
            <v>161240012084</v>
          </cell>
        </row>
        <row r="23485">
          <cell r="D23485" t="str">
            <v>302000381796</v>
          </cell>
          <cell r="E23485" t="str">
            <v>161240012094</v>
          </cell>
        </row>
        <row r="23486">
          <cell r="D23486" t="str">
            <v>302000381807</v>
          </cell>
          <cell r="E23486" t="str">
            <v>161240012123</v>
          </cell>
        </row>
        <row r="23487">
          <cell r="D23487" t="str">
            <v>302000381818</v>
          </cell>
          <cell r="E23487" t="str">
            <v>161240012371</v>
          </cell>
        </row>
        <row r="23488">
          <cell r="D23488" t="str">
            <v>301300214219</v>
          </cell>
          <cell r="E23488" t="str">
            <v>161240012420</v>
          </cell>
        </row>
        <row r="23489">
          <cell r="D23489" t="str">
            <v>302000381829</v>
          </cell>
          <cell r="E23489" t="str">
            <v>161240012560</v>
          </cell>
        </row>
        <row r="23490">
          <cell r="D23490" t="str">
            <v>302000381840</v>
          </cell>
          <cell r="E23490" t="str">
            <v>161241012703</v>
          </cell>
        </row>
        <row r="23491">
          <cell r="D23491" t="str">
            <v>301900237407</v>
          </cell>
          <cell r="E23491" t="str">
            <v>161240012758</v>
          </cell>
        </row>
        <row r="23492">
          <cell r="D23492" t="str">
            <v>302000381851</v>
          </cell>
          <cell r="E23492" t="str">
            <v>161240012887</v>
          </cell>
        </row>
        <row r="23493">
          <cell r="D23493" t="str">
            <v>302000381862</v>
          </cell>
          <cell r="E23493" t="str">
            <v>161240012936</v>
          </cell>
        </row>
        <row r="23494">
          <cell r="D23494" t="str">
            <v>302000381873</v>
          </cell>
          <cell r="E23494" t="str">
            <v>161240013042</v>
          </cell>
        </row>
        <row r="23495">
          <cell r="D23495" t="str">
            <v>302000381884</v>
          </cell>
          <cell r="E23495" t="str">
            <v>161240013092</v>
          </cell>
        </row>
        <row r="23496">
          <cell r="D23496" t="str">
            <v>302000381895</v>
          </cell>
          <cell r="E23496" t="str">
            <v>161240013131</v>
          </cell>
        </row>
        <row r="23497">
          <cell r="D23497" t="str">
            <v>302400212868</v>
          </cell>
          <cell r="E23497" t="str">
            <v>161240013260</v>
          </cell>
        </row>
        <row r="23498">
          <cell r="D23498" t="str">
            <v>301200238234</v>
          </cell>
          <cell r="E23498" t="str">
            <v>161240013290</v>
          </cell>
        </row>
        <row r="23499">
          <cell r="D23499" t="str">
            <v>301200238245</v>
          </cell>
          <cell r="E23499" t="str">
            <v>161241013424</v>
          </cell>
        </row>
        <row r="23500">
          <cell r="D23500" t="str">
            <v>301400213313</v>
          </cell>
          <cell r="E23500" t="str">
            <v>161241013820</v>
          </cell>
        </row>
        <row r="23501">
          <cell r="D23501" t="str">
            <v>300200213918</v>
          </cell>
          <cell r="E23501" t="str">
            <v>161240013895</v>
          </cell>
        </row>
        <row r="23502">
          <cell r="D23502" t="str">
            <v>302600230335</v>
          </cell>
          <cell r="E23502" t="str">
            <v>161240013904</v>
          </cell>
        </row>
        <row r="23503">
          <cell r="D23503" t="str">
            <v>302500218200</v>
          </cell>
          <cell r="E23503" t="str">
            <v>161240014388</v>
          </cell>
        </row>
        <row r="23504">
          <cell r="D23504" t="str">
            <v>302000381939</v>
          </cell>
          <cell r="E23504" t="str">
            <v>161240014457</v>
          </cell>
        </row>
        <row r="23505">
          <cell r="D23505" t="str">
            <v>302000381945</v>
          </cell>
          <cell r="E23505" t="str">
            <v>161240014497</v>
          </cell>
        </row>
        <row r="23506">
          <cell r="D23506" t="str">
            <v>302000381950</v>
          </cell>
          <cell r="E23506" t="str">
            <v>161242014597</v>
          </cell>
        </row>
        <row r="23507">
          <cell r="D23507" t="str">
            <v>301200238267</v>
          </cell>
          <cell r="E23507" t="str">
            <v>161240014625</v>
          </cell>
        </row>
        <row r="23508">
          <cell r="D23508" t="str">
            <v>302000381961</v>
          </cell>
          <cell r="E23508" t="str">
            <v>161240014655</v>
          </cell>
        </row>
        <row r="23509">
          <cell r="D23509" t="str">
            <v>302000381972</v>
          </cell>
          <cell r="E23509" t="str">
            <v>161240014675</v>
          </cell>
        </row>
        <row r="23510">
          <cell r="D23510" t="str">
            <v>302000381994</v>
          </cell>
          <cell r="E23510" t="str">
            <v>161240014714</v>
          </cell>
        </row>
        <row r="23511">
          <cell r="D23511" t="str">
            <v>302600230346</v>
          </cell>
          <cell r="E23511" t="str">
            <v>161240014754</v>
          </cell>
        </row>
        <row r="23512">
          <cell r="D23512" t="str">
            <v>301200238278</v>
          </cell>
          <cell r="E23512" t="str">
            <v>161240014764</v>
          </cell>
        </row>
        <row r="23513">
          <cell r="D23513" t="str">
            <v>302000382013</v>
          </cell>
          <cell r="E23513" t="str">
            <v>161240015178</v>
          </cell>
        </row>
        <row r="23514">
          <cell r="D23514" t="str">
            <v>302000382024</v>
          </cell>
          <cell r="E23514" t="str">
            <v>161240015198</v>
          </cell>
        </row>
        <row r="23515">
          <cell r="D23515" t="str">
            <v>302000382035</v>
          </cell>
          <cell r="E23515" t="str">
            <v>161240015237</v>
          </cell>
        </row>
        <row r="23516">
          <cell r="D23516" t="str">
            <v>302000382046</v>
          </cell>
          <cell r="E23516" t="str">
            <v>161240015485</v>
          </cell>
        </row>
        <row r="23517">
          <cell r="D23517" t="str">
            <v>301300214228</v>
          </cell>
          <cell r="E23517" t="str">
            <v>161240015504</v>
          </cell>
        </row>
        <row r="23518">
          <cell r="D23518" t="str">
            <v>302000382057</v>
          </cell>
          <cell r="E23518" t="str">
            <v>161240015544</v>
          </cell>
        </row>
        <row r="23519">
          <cell r="D23519" t="str">
            <v>302000382068</v>
          </cell>
          <cell r="E23519" t="str">
            <v>161240015762</v>
          </cell>
        </row>
        <row r="23520">
          <cell r="D23520" t="str">
            <v>302000382079</v>
          </cell>
          <cell r="E23520" t="str">
            <v>161240015861</v>
          </cell>
        </row>
        <row r="23521">
          <cell r="D23521" t="str">
            <v>301200238289</v>
          </cell>
          <cell r="E23521" t="str">
            <v>161240016186</v>
          </cell>
        </row>
        <row r="23522">
          <cell r="D23522" t="str">
            <v>302000382083</v>
          </cell>
          <cell r="E23522" t="str">
            <v>161240016196</v>
          </cell>
        </row>
        <row r="23523">
          <cell r="D23523" t="str">
            <v>302000382101</v>
          </cell>
          <cell r="E23523" t="str">
            <v>161240016502</v>
          </cell>
        </row>
        <row r="23524">
          <cell r="D23524" t="str">
            <v>301300214230</v>
          </cell>
          <cell r="E23524" t="str">
            <v>161240017085</v>
          </cell>
        </row>
        <row r="23525">
          <cell r="D23525" t="str">
            <v>302000382112</v>
          </cell>
          <cell r="E23525" t="str">
            <v>161240016641</v>
          </cell>
        </row>
        <row r="23526">
          <cell r="D23526" t="str">
            <v>302000382123</v>
          </cell>
          <cell r="E23526" t="str">
            <v>161240016851</v>
          </cell>
        </row>
        <row r="23527">
          <cell r="D23527" t="str">
            <v>302000382134</v>
          </cell>
          <cell r="E23527" t="str">
            <v>161240016790</v>
          </cell>
        </row>
        <row r="23528">
          <cell r="D23528" t="str">
            <v>302000382145</v>
          </cell>
          <cell r="E23528" t="str">
            <v>161241017368</v>
          </cell>
        </row>
        <row r="23529">
          <cell r="D23529" t="str">
            <v>301900237418</v>
          </cell>
          <cell r="E23529" t="str">
            <v>161241017010</v>
          </cell>
        </row>
        <row r="23530">
          <cell r="D23530" t="str">
            <v>303000003094</v>
          </cell>
          <cell r="E23530" t="str">
            <v>161240017481</v>
          </cell>
        </row>
        <row r="23531">
          <cell r="D23531" t="str">
            <v>301200238299</v>
          </cell>
          <cell r="E23531" t="str">
            <v>161240017560</v>
          </cell>
        </row>
        <row r="23532">
          <cell r="D23532" t="str">
            <v>600700754599</v>
          </cell>
          <cell r="E23532" t="str">
            <v>161240014060</v>
          </cell>
        </row>
        <row r="23533">
          <cell r="D23533" t="str">
            <v>303000003083</v>
          </cell>
          <cell r="E23533" t="str">
            <v>161240013746</v>
          </cell>
        </row>
        <row r="23534">
          <cell r="D23534" t="str">
            <v>302000381928</v>
          </cell>
          <cell r="E23534" t="str">
            <v>161240013766</v>
          </cell>
        </row>
        <row r="23535">
          <cell r="D23535" t="str">
            <v>301200238256</v>
          </cell>
          <cell r="E23535" t="str">
            <v>161240013756</v>
          </cell>
        </row>
        <row r="23536">
          <cell r="D23536" t="str">
            <v>302000381832</v>
          </cell>
          <cell r="E23536" t="str">
            <v>161240012679</v>
          </cell>
        </row>
        <row r="23537">
          <cell r="D23537" t="str">
            <v>302000381631</v>
          </cell>
          <cell r="E23537" t="str">
            <v>161240008551</v>
          </cell>
        </row>
        <row r="23538">
          <cell r="D23538" t="str">
            <v>302600230302</v>
          </cell>
          <cell r="E23538" t="str">
            <v>161240006991</v>
          </cell>
        </row>
        <row r="23539">
          <cell r="D23539" t="str">
            <v>302000381554</v>
          </cell>
          <cell r="E23539" t="str">
            <v>161240006367</v>
          </cell>
        </row>
        <row r="23540">
          <cell r="D23540" t="str">
            <v>302600230280</v>
          </cell>
          <cell r="E23540" t="str">
            <v>161240003709</v>
          </cell>
        </row>
        <row r="23541">
          <cell r="D23541" t="str">
            <v>302000381411</v>
          </cell>
          <cell r="E23541" t="str">
            <v>161240002552</v>
          </cell>
        </row>
        <row r="23542">
          <cell r="D23542" t="str">
            <v>302000381356</v>
          </cell>
          <cell r="E23542" t="str">
            <v>161240001108</v>
          </cell>
        </row>
        <row r="23543">
          <cell r="D23543" t="str">
            <v>302000381312</v>
          </cell>
          <cell r="E23543" t="str">
            <v>161140031374</v>
          </cell>
        </row>
        <row r="23544">
          <cell r="D23544" t="str">
            <v>301900237323</v>
          </cell>
          <cell r="E23544" t="str">
            <v>161140031027</v>
          </cell>
        </row>
        <row r="23545">
          <cell r="D23545" t="str">
            <v>302000381290</v>
          </cell>
          <cell r="E23545" t="str">
            <v>161140030970</v>
          </cell>
        </row>
        <row r="23546">
          <cell r="D23546" t="str">
            <v>302000381257</v>
          </cell>
          <cell r="E23546" t="str">
            <v>161140029987</v>
          </cell>
        </row>
        <row r="23547">
          <cell r="D23547" t="str">
            <v>300900213066</v>
          </cell>
          <cell r="E23547" t="str">
            <v>161140027722</v>
          </cell>
        </row>
        <row r="23548">
          <cell r="D23548" t="str">
            <v>302000381147</v>
          </cell>
          <cell r="E23548" t="str">
            <v>161140027524</v>
          </cell>
        </row>
        <row r="23549">
          <cell r="D23549" t="str">
            <v>301900237286</v>
          </cell>
          <cell r="E23549" t="str">
            <v>161140026123</v>
          </cell>
        </row>
        <row r="23550">
          <cell r="D23550" t="str">
            <v>302000381114</v>
          </cell>
          <cell r="E23550" t="str">
            <v>161140025904</v>
          </cell>
        </row>
        <row r="23551">
          <cell r="D23551" t="str">
            <v>302000381060</v>
          </cell>
          <cell r="E23551" t="str">
            <v>161140024391</v>
          </cell>
        </row>
        <row r="23552">
          <cell r="D23552" t="str">
            <v>300900213055</v>
          </cell>
          <cell r="E23552" t="str">
            <v>161140023363</v>
          </cell>
        </row>
        <row r="23553">
          <cell r="D23553" t="str">
            <v>302000380985</v>
          </cell>
          <cell r="E23553" t="str">
            <v>161140023006</v>
          </cell>
        </row>
        <row r="23554">
          <cell r="D23554" t="str">
            <v>302000380952</v>
          </cell>
          <cell r="E23554" t="str">
            <v>161140022474</v>
          </cell>
        </row>
        <row r="23555">
          <cell r="D23555" t="str">
            <v>300800211847</v>
          </cell>
          <cell r="E23555" t="str">
            <v>161140022414</v>
          </cell>
        </row>
        <row r="23556">
          <cell r="D23556" t="str">
            <v>300800211825</v>
          </cell>
          <cell r="E23556" t="str">
            <v>161140021694</v>
          </cell>
        </row>
        <row r="23557">
          <cell r="D23557" t="str">
            <v>600700753018</v>
          </cell>
          <cell r="E23557" t="str">
            <v>161140021426</v>
          </cell>
        </row>
        <row r="23558">
          <cell r="D23558" t="str">
            <v>301200238124</v>
          </cell>
          <cell r="E23558" t="str">
            <v>161140020963</v>
          </cell>
        </row>
        <row r="23559">
          <cell r="D23559" t="str">
            <v>301200238113</v>
          </cell>
          <cell r="E23559" t="str">
            <v>161140020933</v>
          </cell>
        </row>
        <row r="23560">
          <cell r="D23560" t="str">
            <v>302000380875</v>
          </cell>
          <cell r="E23560" t="str">
            <v>161140020626</v>
          </cell>
        </row>
        <row r="23561">
          <cell r="D23561" t="str">
            <v>301300214208</v>
          </cell>
          <cell r="E23561" t="str">
            <v>161140018367</v>
          </cell>
        </row>
        <row r="23562">
          <cell r="D23562" t="str">
            <v>302000380754</v>
          </cell>
          <cell r="E23562" t="str">
            <v>161140017507</v>
          </cell>
        </row>
        <row r="23563">
          <cell r="D23563" t="str">
            <v>302000380721</v>
          </cell>
          <cell r="E23563" t="str">
            <v>161140016876</v>
          </cell>
        </row>
        <row r="23564">
          <cell r="D23564" t="str">
            <v>302000380710</v>
          </cell>
          <cell r="E23564" t="str">
            <v>161140016757</v>
          </cell>
        </row>
        <row r="23565">
          <cell r="D23565" t="str">
            <v>302000380707</v>
          </cell>
          <cell r="E23565" t="str">
            <v>161140016589</v>
          </cell>
        </row>
        <row r="23566">
          <cell r="D23566" t="str">
            <v>302000380688</v>
          </cell>
          <cell r="E23566" t="str">
            <v>161140016033</v>
          </cell>
        </row>
        <row r="23567">
          <cell r="D23567" t="str">
            <v>302000380677</v>
          </cell>
          <cell r="E23567" t="str">
            <v>161140015283</v>
          </cell>
        </row>
        <row r="23568">
          <cell r="D23568" t="str">
            <v>030600214231</v>
          </cell>
          <cell r="E23568" t="str">
            <v>161140014621</v>
          </cell>
        </row>
        <row r="23569">
          <cell r="D23569" t="str">
            <v>302000380591</v>
          </cell>
          <cell r="E23569" t="str">
            <v>161140013049</v>
          </cell>
        </row>
        <row r="23570">
          <cell r="D23570" t="str">
            <v>302000380589</v>
          </cell>
          <cell r="E23570" t="str">
            <v>161140012586</v>
          </cell>
        </row>
        <row r="23571">
          <cell r="D23571" t="str">
            <v>302000380567</v>
          </cell>
          <cell r="E23571" t="str">
            <v>161140012259</v>
          </cell>
        </row>
        <row r="23572">
          <cell r="D23572" t="str">
            <v>302000380556</v>
          </cell>
          <cell r="E23572" t="str">
            <v>161140012249</v>
          </cell>
        </row>
        <row r="23573">
          <cell r="D23573" t="str">
            <v>302000380512</v>
          </cell>
          <cell r="E23573" t="str">
            <v>161140011220</v>
          </cell>
        </row>
        <row r="23574">
          <cell r="D23574" t="str">
            <v>302000380347</v>
          </cell>
          <cell r="E23574" t="str">
            <v>161140007619</v>
          </cell>
        </row>
        <row r="23575">
          <cell r="D23575" t="str">
            <v>302000380094</v>
          </cell>
          <cell r="E23575" t="str">
            <v>161140003202</v>
          </cell>
        </row>
        <row r="23576">
          <cell r="D23576" t="str">
            <v>302500218167</v>
          </cell>
          <cell r="E23576" t="str">
            <v>161140002112</v>
          </cell>
        </row>
        <row r="23577">
          <cell r="D23577" t="str">
            <v>302000380061</v>
          </cell>
          <cell r="E23577" t="str">
            <v>161140001643</v>
          </cell>
        </row>
        <row r="23578">
          <cell r="D23578" t="str">
            <v>302000380050</v>
          </cell>
          <cell r="E23578" t="str">
            <v>161140001302</v>
          </cell>
        </row>
        <row r="23579">
          <cell r="D23579" t="str">
            <v>301000214735</v>
          </cell>
          <cell r="E23579" t="str">
            <v>161140001283</v>
          </cell>
        </row>
        <row r="23580">
          <cell r="D23580" t="str">
            <v>302000380039</v>
          </cell>
          <cell r="E23580" t="str">
            <v>161140000770</v>
          </cell>
        </row>
        <row r="23581">
          <cell r="D23581" t="str">
            <v>302000380017</v>
          </cell>
          <cell r="E23581" t="str">
            <v>161140000394</v>
          </cell>
        </row>
        <row r="23582">
          <cell r="D23582" t="str">
            <v>620300438476</v>
          </cell>
          <cell r="E23582" t="str">
            <v>161140000344</v>
          </cell>
        </row>
        <row r="23583">
          <cell r="D23583" t="str">
            <v>302000379981</v>
          </cell>
          <cell r="E23583" t="str">
            <v>161040028529</v>
          </cell>
        </row>
        <row r="23584">
          <cell r="D23584" t="str">
            <v>302000379963</v>
          </cell>
          <cell r="E23584" t="str">
            <v>161040028102</v>
          </cell>
        </row>
        <row r="23585">
          <cell r="D23585" t="str">
            <v>302000379904</v>
          </cell>
          <cell r="E23585" t="str">
            <v>161040025851</v>
          </cell>
        </row>
        <row r="23586">
          <cell r="D23586" t="str">
            <v>302000379860</v>
          </cell>
          <cell r="E23586" t="str">
            <v>161040024932</v>
          </cell>
        </row>
        <row r="23587">
          <cell r="D23587" t="str">
            <v>301000214691</v>
          </cell>
          <cell r="E23587" t="str">
            <v>161040021511</v>
          </cell>
        </row>
        <row r="23588">
          <cell r="D23588" t="str">
            <v>620300437995</v>
          </cell>
          <cell r="E23588" t="str">
            <v>161040020117</v>
          </cell>
        </row>
        <row r="23589">
          <cell r="D23589" t="str">
            <v>302000379596</v>
          </cell>
          <cell r="E23589" t="str">
            <v>161040018105</v>
          </cell>
        </row>
        <row r="23590">
          <cell r="D23590" t="str">
            <v>302000379585</v>
          </cell>
          <cell r="E23590" t="str">
            <v>161040017662</v>
          </cell>
        </row>
        <row r="23591">
          <cell r="D23591" t="str">
            <v>301200237885</v>
          </cell>
          <cell r="E23591" t="str">
            <v>161040017266</v>
          </cell>
        </row>
        <row r="23592">
          <cell r="D23592" t="str">
            <v>600900717712</v>
          </cell>
          <cell r="E23592" t="str">
            <v>161040017038</v>
          </cell>
        </row>
        <row r="23593">
          <cell r="D23593" t="str">
            <v>302000379541</v>
          </cell>
          <cell r="E23593" t="str">
            <v>161040016456</v>
          </cell>
        </row>
        <row r="23594">
          <cell r="D23594" t="str">
            <v>301900237143</v>
          </cell>
          <cell r="E23594" t="str">
            <v>161040016416</v>
          </cell>
        </row>
        <row r="23595">
          <cell r="D23595" t="str">
            <v>302000379497</v>
          </cell>
          <cell r="E23595" t="str">
            <v>161040015292</v>
          </cell>
        </row>
        <row r="23596">
          <cell r="D23596" t="str">
            <v>302000379409</v>
          </cell>
          <cell r="E23596" t="str">
            <v>161040013858</v>
          </cell>
        </row>
        <row r="23597">
          <cell r="D23597" t="str">
            <v>302000379343</v>
          </cell>
          <cell r="E23597" t="str">
            <v>161040012999</v>
          </cell>
        </row>
        <row r="23598">
          <cell r="D23598" t="str">
            <v>301900237132</v>
          </cell>
          <cell r="E23598" t="str">
            <v>161040012989</v>
          </cell>
        </row>
        <row r="23599">
          <cell r="D23599" t="str">
            <v>303000003050</v>
          </cell>
          <cell r="E23599" t="str">
            <v>161040012572</v>
          </cell>
        </row>
        <row r="23600">
          <cell r="D23600" t="str">
            <v>600500621390</v>
          </cell>
          <cell r="E23600" t="str">
            <v>161040012522</v>
          </cell>
        </row>
        <row r="23601">
          <cell r="D23601" t="str">
            <v>301900237110</v>
          </cell>
          <cell r="E23601" t="str">
            <v>161040011465</v>
          </cell>
        </row>
        <row r="23602">
          <cell r="D23602" t="str">
            <v>302000379233</v>
          </cell>
          <cell r="E23602" t="str">
            <v>161040010239</v>
          </cell>
        </row>
        <row r="23603">
          <cell r="D23603" t="str">
            <v>301900237099</v>
          </cell>
          <cell r="E23603" t="str">
            <v>161040009334</v>
          </cell>
        </row>
        <row r="23604">
          <cell r="D23604" t="str">
            <v>301200237863</v>
          </cell>
          <cell r="E23604" t="str">
            <v>161040008990</v>
          </cell>
        </row>
        <row r="23605">
          <cell r="D23605" t="str">
            <v>302000379090</v>
          </cell>
          <cell r="E23605" t="str">
            <v>161040007487</v>
          </cell>
        </row>
        <row r="23606">
          <cell r="D23606" t="str">
            <v>302000379089</v>
          </cell>
          <cell r="E23606" t="str">
            <v>161040007060</v>
          </cell>
        </row>
        <row r="23607">
          <cell r="D23607" t="str">
            <v>302000379046</v>
          </cell>
          <cell r="E23607" t="str">
            <v>161040006082</v>
          </cell>
        </row>
        <row r="23608">
          <cell r="D23608" t="str">
            <v>302000379024</v>
          </cell>
          <cell r="E23608" t="str">
            <v>161040005639</v>
          </cell>
        </row>
        <row r="23609">
          <cell r="D23609" t="str">
            <v>302500218101</v>
          </cell>
          <cell r="E23609" t="str">
            <v>161042005025</v>
          </cell>
        </row>
        <row r="23610">
          <cell r="D23610" t="str">
            <v>301900237088</v>
          </cell>
          <cell r="E23610" t="str">
            <v>161040005133</v>
          </cell>
        </row>
        <row r="23611">
          <cell r="D23611" t="str">
            <v>302000378961</v>
          </cell>
          <cell r="E23611" t="str">
            <v>161040004640</v>
          </cell>
        </row>
        <row r="23612">
          <cell r="D23612" t="str">
            <v>301300214131</v>
          </cell>
          <cell r="E23612" t="str">
            <v>161040003177</v>
          </cell>
        </row>
        <row r="23613">
          <cell r="D23613" t="str">
            <v>301200237830</v>
          </cell>
          <cell r="E23613" t="str">
            <v>161040003107</v>
          </cell>
        </row>
        <row r="23614">
          <cell r="D23614" t="str">
            <v>302000378840</v>
          </cell>
          <cell r="E23614" t="str">
            <v>161040001339</v>
          </cell>
        </row>
        <row r="23615">
          <cell r="D23615" t="str">
            <v>301300214120</v>
          </cell>
          <cell r="E23615" t="str">
            <v>161040001140</v>
          </cell>
        </row>
        <row r="23616">
          <cell r="D23616" t="str">
            <v>302000378818</v>
          </cell>
          <cell r="E23616" t="str">
            <v>161040001011</v>
          </cell>
        </row>
        <row r="23617">
          <cell r="D23617" t="str">
            <v>302000378807</v>
          </cell>
          <cell r="E23617" t="str">
            <v>161040001001</v>
          </cell>
        </row>
        <row r="23618">
          <cell r="D23618" t="str">
            <v>302000378730</v>
          </cell>
          <cell r="E23618" t="str">
            <v>160940031688</v>
          </cell>
        </row>
        <row r="23619">
          <cell r="D23619" t="str">
            <v>300800211792</v>
          </cell>
          <cell r="E23619" t="str">
            <v>160941031326</v>
          </cell>
        </row>
        <row r="23620">
          <cell r="D23620" t="str">
            <v>303000003041</v>
          </cell>
          <cell r="E23620" t="str">
            <v>160940030530</v>
          </cell>
        </row>
        <row r="23621">
          <cell r="D23621" t="str">
            <v>302000378686</v>
          </cell>
          <cell r="E23621" t="str">
            <v>160940030184</v>
          </cell>
        </row>
        <row r="23622">
          <cell r="D23622" t="str">
            <v>303000003039</v>
          </cell>
          <cell r="E23622" t="str">
            <v>160940030095</v>
          </cell>
        </row>
        <row r="23623">
          <cell r="D23623" t="str">
            <v>302000378653</v>
          </cell>
          <cell r="E23623" t="str">
            <v>160940029983</v>
          </cell>
        </row>
        <row r="23624">
          <cell r="D23624" t="str">
            <v>581100227110</v>
          </cell>
          <cell r="E23624" t="str">
            <v>160940027739</v>
          </cell>
        </row>
        <row r="23625">
          <cell r="D23625" t="str">
            <v>302600230161</v>
          </cell>
          <cell r="E23625" t="str">
            <v>160940026017</v>
          </cell>
        </row>
        <row r="23626">
          <cell r="D23626" t="str">
            <v>302000378411</v>
          </cell>
          <cell r="E23626" t="str">
            <v>160940025544</v>
          </cell>
        </row>
        <row r="23627">
          <cell r="D23627" t="str">
            <v>301900237044</v>
          </cell>
          <cell r="E23627" t="str">
            <v>160940025396</v>
          </cell>
        </row>
        <row r="23628">
          <cell r="D23628" t="str">
            <v>303000003028</v>
          </cell>
          <cell r="E23628" t="str">
            <v>160941024294</v>
          </cell>
        </row>
        <row r="23629">
          <cell r="D23629" t="str">
            <v>302000378367</v>
          </cell>
          <cell r="E23629" t="str">
            <v>160940023815</v>
          </cell>
        </row>
        <row r="23630">
          <cell r="D23630" t="str">
            <v>301200237786</v>
          </cell>
          <cell r="E23630" t="str">
            <v>160940023439</v>
          </cell>
        </row>
        <row r="23631">
          <cell r="D23631" t="str">
            <v>302000378279</v>
          </cell>
          <cell r="E23631" t="str">
            <v>160940022183</v>
          </cell>
        </row>
        <row r="23632">
          <cell r="D23632" t="str">
            <v>302000378268</v>
          </cell>
          <cell r="E23632" t="str">
            <v>160940021918</v>
          </cell>
        </row>
        <row r="23633">
          <cell r="D23633" t="str">
            <v>302000378246</v>
          </cell>
          <cell r="E23633" t="str">
            <v>160940021511</v>
          </cell>
        </row>
        <row r="23634">
          <cell r="D23634" t="str">
            <v>302000378213</v>
          </cell>
          <cell r="E23634" t="str">
            <v>160940021115</v>
          </cell>
        </row>
        <row r="23635">
          <cell r="D23635" t="str">
            <v>302200211917</v>
          </cell>
          <cell r="E23635" t="str">
            <v>161240017673</v>
          </cell>
        </row>
        <row r="23636">
          <cell r="D23636" t="str">
            <v>481400084183</v>
          </cell>
          <cell r="E23636" t="str">
            <v>161240017818</v>
          </cell>
        </row>
        <row r="23637">
          <cell r="D23637" t="str">
            <v>301200238300</v>
          </cell>
          <cell r="E23637" t="str">
            <v>161240019281</v>
          </cell>
        </row>
        <row r="23638">
          <cell r="D23638" t="str">
            <v>302000382167</v>
          </cell>
          <cell r="E23638" t="str">
            <v>161240017917</v>
          </cell>
        </row>
        <row r="23639">
          <cell r="D23639" t="str">
            <v>302000382178</v>
          </cell>
          <cell r="E23639" t="str">
            <v>161240018122</v>
          </cell>
        </row>
        <row r="23640">
          <cell r="D23640" t="str">
            <v>302000382200</v>
          </cell>
          <cell r="E23640" t="str">
            <v>161240018434</v>
          </cell>
        </row>
        <row r="23641">
          <cell r="D23641" t="str">
            <v>302000382211</v>
          </cell>
          <cell r="E23641" t="str">
            <v>161240018579</v>
          </cell>
        </row>
        <row r="23642">
          <cell r="D23642" t="str">
            <v>302000382222</v>
          </cell>
          <cell r="E23642" t="str">
            <v>161240018925</v>
          </cell>
        </row>
        <row r="23643">
          <cell r="D23643" t="str">
            <v>302000382233</v>
          </cell>
          <cell r="E23643" t="str">
            <v>161240019031</v>
          </cell>
        </row>
        <row r="23644">
          <cell r="D23644" t="str">
            <v>302000382244</v>
          </cell>
          <cell r="E23644" t="str">
            <v>161240019051</v>
          </cell>
        </row>
        <row r="23645">
          <cell r="D23645" t="str">
            <v>302000382255</v>
          </cell>
          <cell r="E23645" t="str">
            <v>161240019207</v>
          </cell>
        </row>
        <row r="23646">
          <cell r="D23646" t="str">
            <v>302000382277</v>
          </cell>
          <cell r="E23646" t="str">
            <v>161240019389</v>
          </cell>
        </row>
        <row r="23647">
          <cell r="D23647" t="str">
            <v>302000382299</v>
          </cell>
          <cell r="E23647" t="str">
            <v>161240019775</v>
          </cell>
        </row>
        <row r="23648">
          <cell r="D23648" t="str">
            <v>302000382301</v>
          </cell>
          <cell r="E23648" t="str">
            <v>161240020471</v>
          </cell>
        </row>
        <row r="23649">
          <cell r="D23649" t="str">
            <v>301000214757</v>
          </cell>
          <cell r="E23649" t="str">
            <v>161240017759</v>
          </cell>
        </row>
        <row r="23650">
          <cell r="D23650" t="str">
            <v>301000214768</v>
          </cell>
          <cell r="E23650" t="str">
            <v>161240018251</v>
          </cell>
        </row>
        <row r="23651">
          <cell r="D23651" t="str">
            <v>301900237429</v>
          </cell>
          <cell r="E23651" t="str">
            <v>161240018013</v>
          </cell>
        </row>
        <row r="23652">
          <cell r="D23652" t="str">
            <v>301900237432</v>
          </cell>
          <cell r="E23652" t="str">
            <v>161240020500</v>
          </cell>
        </row>
        <row r="23653">
          <cell r="D23653" t="str">
            <v>302400212879</v>
          </cell>
          <cell r="E23653" t="str">
            <v>161240018023</v>
          </cell>
        </row>
        <row r="23654">
          <cell r="D23654" t="str">
            <v>302600230357</v>
          </cell>
          <cell r="E23654" t="str">
            <v>161240020104</v>
          </cell>
        </row>
        <row r="23655">
          <cell r="D23655" t="str">
            <v>301400213324</v>
          </cell>
          <cell r="E23655" t="str">
            <v>161240021457</v>
          </cell>
        </row>
        <row r="23656">
          <cell r="D23656" t="str">
            <v>302000382321</v>
          </cell>
          <cell r="E23656" t="str">
            <v>161240021569</v>
          </cell>
        </row>
        <row r="23657">
          <cell r="D23657" t="str">
            <v>302200211928</v>
          </cell>
          <cell r="E23657" t="str">
            <v>161240021995</v>
          </cell>
        </row>
        <row r="23658">
          <cell r="D23658" t="str">
            <v>181600317616</v>
          </cell>
          <cell r="E23658" t="str">
            <v>161240022140</v>
          </cell>
        </row>
        <row r="23659">
          <cell r="D23659" t="str">
            <v>302500218211</v>
          </cell>
          <cell r="E23659" t="str">
            <v>161240022517</v>
          </cell>
        </row>
        <row r="23660">
          <cell r="D23660" t="str">
            <v>302200211939</v>
          </cell>
          <cell r="E23660" t="str">
            <v>161240022597</v>
          </cell>
        </row>
        <row r="23661">
          <cell r="D23661" t="str">
            <v>302500218222</v>
          </cell>
          <cell r="E23661" t="str">
            <v>161240022765</v>
          </cell>
        </row>
        <row r="23662">
          <cell r="D23662" t="str">
            <v>302000382354</v>
          </cell>
          <cell r="E23662" t="str">
            <v>161240023199</v>
          </cell>
        </row>
        <row r="23663">
          <cell r="D23663" t="str">
            <v>302000382365</v>
          </cell>
          <cell r="E23663" t="str">
            <v>161240023258</v>
          </cell>
        </row>
        <row r="23664">
          <cell r="D23664" t="str">
            <v>302100211495</v>
          </cell>
          <cell r="E23664" t="str">
            <v>161240023634</v>
          </cell>
        </row>
        <row r="23665">
          <cell r="D23665" t="str">
            <v>302700211563</v>
          </cell>
          <cell r="E23665" t="str">
            <v>161240023684</v>
          </cell>
        </row>
        <row r="23666">
          <cell r="D23666" t="str">
            <v>302600230368</v>
          </cell>
          <cell r="E23666" t="str">
            <v>161240023753</v>
          </cell>
        </row>
        <row r="23667">
          <cell r="D23667" t="str">
            <v>302000382376</v>
          </cell>
          <cell r="E23667" t="str">
            <v>161240023921</v>
          </cell>
        </row>
        <row r="23668">
          <cell r="D23668" t="str">
            <v>300200213929</v>
          </cell>
          <cell r="E23668" t="str">
            <v>161240024137</v>
          </cell>
        </row>
        <row r="23669">
          <cell r="D23669" t="str">
            <v>302500218233</v>
          </cell>
          <cell r="E23669" t="str">
            <v>161240025761</v>
          </cell>
        </row>
        <row r="23670">
          <cell r="D23670" t="str">
            <v>620200537866</v>
          </cell>
          <cell r="E23670" t="str">
            <v>161240026837</v>
          </cell>
        </row>
        <row r="23671">
          <cell r="D23671" t="str">
            <v>302000382387</v>
          </cell>
          <cell r="E23671" t="str">
            <v>161240026887</v>
          </cell>
        </row>
        <row r="23672">
          <cell r="D23672" t="str">
            <v>302000382398</v>
          </cell>
          <cell r="E23672" t="str">
            <v>170140000036</v>
          </cell>
        </row>
        <row r="23673">
          <cell r="D23673" t="str">
            <v>302000382414</v>
          </cell>
          <cell r="E23673" t="str">
            <v>170140000105</v>
          </cell>
        </row>
        <row r="23674">
          <cell r="D23674" t="str">
            <v>302000382431</v>
          </cell>
          <cell r="E23674" t="str">
            <v>170140000591</v>
          </cell>
        </row>
        <row r="23675">
          <cell r="D23675" t="str">
            <v>302000382442</v>
          </cell>
          <cell r="E23675" t="str">
            <v>170140000670</v>
          </cell>
        </row>
        <row r="23676">
          <cell r="D23676" t="str">
            <v>302000382453</v>
          </cell>
          <cell r="E23676" t="str">
            <v>170140000718</v>
          </cell>
        </row>
        <row r="23677">
          <cell r="D23677" t="str">
            <v>301000214779</v>
          </cell>
          <cell r="E23677" t="str">
            <v>170140000731</v>
          </cell>
        </row>
        <row r="23678">
          <cell r="D23678" t="str">
            <v>302000382464</v>
          </cell>
          <cell r="E23678" t="str">
            <v>170140000958</v>
          </cell>
        </row>
        <row r="23679">
          <cell r="D23679" t="str">
            <v>300200213939</v>
          </cell>
          <cell r="E23679" t="str">
            <v>170140001084</v>
          </cell>
        </row>
        <row r="23680">
          <cell r="D23680" t="str">
            <v>302000382475</v>
          </cell>
          <cell r="E23680" t="str">
            <v>170140001153</v>
          </cell>
        </row>
        <row r="23681">
          <cell r="D23681" t="str">
            <v>301200238322</v>
          </cell>
          <cell r="E23681" t="str">
            <v>170140001212</v>
          </cell>
        </row>
        <row r="23682">
          <cell r="D23682" t="str">
            <v>302700211574</v>
          </cell>
          <cell r="E23682" t="str">
            <v>170140001679</v>
          </cell>
        </row>
        <row r="23683">
          <cell r="D23683" t="str">
            <v>302600230379</v>
          </cell>
          <cell r="E23683" t="str">
            <v>170140001926</v>
          </cell>
        </row>
        <row r="23684">
          <cell r="D23684" t="str">
            <v>302000382486</v>
          </cell>
          <cell r="E23684" t="str">
            <v>170140002314</v>
          </cell>
        </row>
        <row r="23685">
          <cell r="D23685" t="str">
            <v>302000382497</v>
          </cell>
          <cell r="E23685" t="str">
            <v>170140002528</v>
          </cell>
        </row>
        <row r="23686">
          <cell r="D23686" t="str">
            <v>302000382508</v>
          </cell>
          <cell r="E23686" t="str">
            <v>170140002499</v>
          </cell>
        </row>
        <row r="23687">
          <cell r="D23687" t="str">
            <v>300200213940</v>
          </cell>
          <cell r="E23687" t="str">
            <v>170140002647</v>
          </cell>
        </row>
        <row r="23688">
          <cell r="D23688" t="str">
            <v>301900237440</v>
          </cell>
          <cell r="E23688" t="str">
            <v>170140003050</v>
          </cell>
        </row>
        <row r="23689">
          <cell r="D23689" t="str">
            <v>302600230387</v>
          </cell>
          <cell r="E23689" t="str">
            <v>170140003338</v>
          </cell>
        </row>
        <row r="23690">
          <cell r="D23690" t="str">
            <v>302000382519</v>
          </cell>
          <cell r="E23690" t="str">
            <v>170140003695</v>
          </cell>
        </row>
        <row r="23691">
          <cell r="D23691" t="str">
            <v>302600230390</v>
          </cell>
          <cell r="E23691" t="str">
            <v>170140003764</v>
          </cell>
        </row>
        <row r="23692">
          <cell r="D23692" t="str">
            <v>302000382527</v>
          </cell>
          <cell r="E23692" t="str">
            <v>170140003863</v>
          </cell>
        </row>
        <row r="23693">
          <cell r="D23693" t="str">
            <v>302600230401</v>
          </cell>
          <cell r="E23693" t="str">
            <v>170140004178</v>
          </cell>
        </row>
        <row r="23694">
          <cell r="D23694" t="str">
            <v>302000382530</v>
          </cell>
          <cell r="E23694" t="str">
            <v>170140004435</v>
          </cell>
        </row>
        <row r="23695">
          <cell r="D23695" t="str">
            <v>301900237451</v>
          </cell>
          <cell r="E23695" t="str">
            <v>170140004821</v>
          </cell>
        </row>
        <row r="23696">
          <cell r="D23696" t="str">
            <v>302000382541</v>
          </cell>
          <cell r="E23696" t="str">
            <v>170140004930</v>
          </cell>
        </row>
        <row r="23697">
          <cell r="D23697" t="str">
            <v>302000382552</v>
          </cell>
          <cell r="E23697" t="str">
            <v>170140005235</v>
          </cell>
        </row>
        <row r="23698">
          <cell r="D23698" t="str">
            <v>301300214241</v>
          </cell>
          <cell r="E23698" t="str">
            <v>170140005255</v>
          </cell>
        </row>
        <row r="23699">
          <cell r="D23699" t="str">
            <v>302000382563</v>
          </cell>
          <cell r="E23699" t="str">
            <v>170140005314</v>
          </cell>
        </row>
        <row r="23700">
          <cell r="D23700" t="str">
            <v>301900237462</v>
          </cell>
          <cell r="E23700" t="str">
            <v>170140005394</v>
          </cell>
        </row>
        <row r="23701">
          <cell r="D23701" t="str">
            <v>301900237473</v>
          </cell>
          <cell r="E23701" t="str">
            <v>170140005403</v>
          </cell>
        </row>
        <row r="23702">
          <cell r="D23702" t="str">
            <v>301300214252</v>
          </cell>
          <cell r="E23702" t="str">
            <v>170140005611</v>
          </cell>
        </row>
        <row r="23703">
          <cell r="D23703" t="str">
            <v>300200213951</v>
          </cell>
          <cell r="E23703" t="str">
            <v>170140005621</v>
          </cell>
        </row>
        <row r="23704">
          <cell r="D23704" t="str">
            <v>302000382574</v>
          </cell>
          <cell r="E23704" t="str">
            <v>170140005740</v>
          </cell>
        </row>
        <row r="23705">
          <cell r="D23705" t="str">
            <v>391700299032</v>
          </cell>
          <cell r="E23705" t="str">
            <v>170140005770</v>
          </cell>
        </row>
        <row r="23706">
          <cell r="D23706" t="str">
            <v>301200238333</v>
          </cell>
          <cell r="E23706" t="str">
            <v>170140006015</v>
          </cell>
        </row>
        <row r="23707">
          <cell r="D23707" t="str">
            <v>302000382585</v>
          </cell>
          <cell r="E23707" t="str">
            <v>170140006362</v>
          </cell>
        </row>
        <row r="23708">
          <cell r="D23708" t="str">
            <v>302500218244</v>
          </cell>
          <cell r="E23708" t="str">
            <v>170140006759</v>
          </cell>
        </row>
        <row r="23709">
          <cell r="D23709" t="str">
            <v>302000382607</v>
          </cell>
          <cell r="E23709" t="str">
            <v>170140006818</v>
          </cell>
        </row>
        <row r="23710">
          <cell r="D23710" t="str">
            <v>301900237484</v>
          </cell>
          <cell r="E23710" t="str">
            <v>170140007122</v>
          </cell>
        </row>
        <row r="23711">
          <cell r="D23711" t="str">
            <v>620300441685</v>
          </cell>
          <cell r="E23711" t="str">
            <v>170140007162</v>
          </cell>
        </row>
        <row r="23712">
          <cell r="D23712" t="str">
            <v>300800211946</v>
          </cell>
          <cell r="E23712" t="str">
            <v>170140007241</v>
          </cell>
        </row>
        <row r="23713">
          <cell r="D23713" t="str">
            <v>301300214263</v>
          </cell>
          <cell r="E23713" t="str">
            <v>170140007231</v>
          </cell>
        </row>
        <row r="23714">
          <cell r="D23714" t="str">
            <v>302500218255</v>
          </cell>
          <cell r="E23714" t="str">
            <v>170140007330</v>
          </cell>
        </row>
        <row r="23715">
          <cell r="D23715" t="str">
            <v>600900721116</v>
          </cell>
          <cell r="E23715" t="str">
            <v>170140007886</v>
          </cell>
        </row>
        <row r="23716">
          <cell r="D23716" t="str">
            <v>302000382662</v>
          </cell>
          <cell r="E23716" t="str">
            <v>170140008864</v>
          </cell>
        </row>
        <row r="23717">
          <cell r="D23717" t="str">
            <v>302000382673</v>
          </cell>
          <cell r="E23717" t="str">
            <v>170140008150</v>
          </cell>
        </row>
        <row r="23718">
          <cell r="D23718" t="str">
            <v>301200238355</v>
          </cell>
          <cell r="E23718" t="str">
            <v>170140009084</v>
          </cell>
        </row>
        <row r="23719">
          <cell r="D23719" t="str">
            <v>302000382684</v>
          </cell>
          <cell r="E23719" t="str">
            <v>170140009149</v>
          </cell>
        </row>
        <row r="23720">
          <cell r="D23720" t="str">
            <v>302200211942</v>
          </cell>
          <cell r="E23720" t="str">
            <v>170140009446</v>
          </cell>
        </row>
        <row r="23721">
          <cell r="D23721" t="str">
            <v>302000382728</v>
          </cell>
          <cell r="E23721" t="str">
            <v>170140010905</v>
          </cell>
        </row>
        <row r="23722">
          <cell r="D23722" t="str">
            <v>601000021441</v>
          </cell>
          <cell r="E23722" t="str">
            <v>170140011468</v>
          </cell>
        </row>
        <row r="23723">
          <cell r="D23723" t="str">
            <v>302000382739</v>
          </cell>
          <cell r="E23723" t="str">
            <v>170140011369</v>
          </cell>
        </row>
        <row r="23724">
          <cell r="D23724" t="str">
            <v>302000382742</v>
          </cell>
          <cell r="E23724" t="str">
            <v>170140011389</v>
          </cell>
        </row>
        <row r="23725">
          <cell r="D23725" t="str">
            <v>302000382750</v>
          </cell>
          <cell r="E23725" t="str">
            <v>170140011428</v>
          </cell>
        </row>
        <row r="23726">
          <cell r="D23726" t="str">
            <v>302000382761</v>
          </cell>
          <cell r="E23726" t="str">
            <v>170140011903</v>
          </cell>
        </row>
        <row r="23727">
          <cell r="D23727" t="str">
            <v>301900237506</v>
          </cell>
          <cell r="E23727" t="str">
            <v>170140012119</v>
          </cell>
        </row>
        <row r="23728">
          <cell r="D23728" t="str">
            <v>600800563500</v>
          </cell>
          <cell r="E23728" t="str">
            <v>170140012307</v>
          </cell>
        </row>
        <row r="23729">
          <cell r="D23729" t="str">
            <v>302000382783</v>
          </cell>
          <cell r="E23729" t="str">
            <v>170140012377</v>
          </cell>
        </row>
        <row r="23730">
          <cell r="D23730" t="str">
            <v>302000382794</v>
          </cell>
          <cell r="E23730" t="str">
            <v>170140012763</v>
          </cell>
        </row>
        <row r="23731">
          <cell r="D23731" t="str">
            <v>302000382805</v>
          </cell>
          <cell r="E23731" t="str">
            <v>170140012991</v>
          </cell>
        </row>
        <row r="23732">
          <cell r="D23732" t="str">
            <v>302600230434</v>
          </cell>
          <cell r="E23732" t="str">
            <v>170140013107</v>
          </cell>
        </row>
        <row r="23733">
          <cell r="D23733" t="str">
            <v>302000382838</v>
          </cell>
          <cell r="E23733" t="str">
            <v>170140013276</v>
          </cell>
        </row>
        <row r="23734">
          <cell r="D23734" t="str">
            <v>302000382849</v>
          </cell>
          <cell r="E23734" t="str">
            <v>170140013424</v>
          </cell>
        </row>
        <row r="23735">
          <cell r="D23735" t="str">
            <v>302000382855</v>
          </cell>
          <cell r="E23735" t="str">
            <v>170140013513</v>
          </cell>
        </row>
        <row r="23736">
          <cell r="D23736" t="str">
            <v>302000382860</v>
          </cell>
          <cell r="E23736" t="str">
            <v>170140013563</v>
          </cell>
        </row>
        <row r="23737">
          <cell r="D23737" t="str">
            <v>302000382871</v>
          </cell>
          <cell r="E23737" t="str">
            <v>170140013731</v>
          </cell>
        </row>
        <row r="23738">
          <cell r="D23738" t="str">
            <v>302000382882</v>
          </cell>
          <cell r="E23738" t="str">
            <v>170140013751</v>
          </cell>
        </row>
        <row r="23739">
          <cell r="D23739" t="str">
            <v>302000382893</v>
          </cell>
          <cell r="E23739" t="str">
            <v>170140013860</v>
          </cell>
        </row>
        <row r="23740">
          <cell r="D23740" t="str">
            <v>301200238377</v>
          </cell>
          <cell r="E23740" t="str">
            <v>170140013968</v>
          </cell>
        </row>
        <row r="23741">
          <cell r="D23741" t="str">
            <v>302000382904</v>
          </cell>
          <cell r="E23741" t="str">
            <v>170140014076</v>
          </cell>
        </row>
        <row r="23742">
          <cell r="D23742" t="str">
            <v>301900237528</v>
          </cell>
          <cell r="E23742" t="str">
            <v>170140014145</v>
          </cell>
        </row>
        <row r="23743">
          <cell r="D23743" t="str">
            <v>301900237539</v>
          </cell>
          <cell r="E23743" t="str">
            <v>170140014294</v>
          </cell>
        </row>
        <row r="23744">
          <cell r="D23744" t="str">
            <v>301200238388</v>
          </cell>
          <cell r="E23744" t="str">
            <v>170140014660</v>
          </cell>
        </row>
        <row r="23745">
          <cell r="D23745" t="str">
            <v>302000382915</v>
          </cell>
          <cell r="E23745" t="str">
            <v>170140015054</v>
          </cell>
        </row>
        <row r="23746">
          <cell r="D23746" t="str">
            <v>300200213962</v>
          </cell>
          <cell r="E23746" t="str">
            <v>170140015133</v>
          </cell>
        </row>
        <row r="23747">
          <cell r="D23747" t="str">
            <v>302600230445</v>
          </cell>
          <cell r="E23747" t="str">
            <v>170140015202</v>
          </cell>
        </row>
        <row r="23748">
          <cell r="D23748" t="str">
            <v>302100211506</v>
          </cell>
          <cell r="E23748" t="str">
            <v>170140015400</v>
          </cell>
        </row>
        <row r="23749">
          <cell r="D23749" t="str">
            <v>302000382937</v>
          </cell>
          <cell r="E23749" t="str">
            <v>170142015362</v>
          </cell>
        </row>
        <row r="23750">
          <cell r="D23750" t="str">
            <v>302000382948</v>
          </cell>
          <cell r="E23750" t="str">
            <v>170140015440</v>
          </cell>
        </row>
        <row r="23751">
          <cell r="D23751" t="str">
            <v>302000382959</v>
          </cell>
          <cell r="E23751" t="str">
            <v>170140015788</v>
          </cell>
        </row>
        <row r="23752">
          <cell r="D23752" t="str">
            <v>302000382968</v>
          </cell>
          <cell r="E23752" t="str">
            <v>170140014839</v>
          </cell>
        </row>
        <row r="23753">
          <cell r="D23753" t="str">
            <v>302000382970</v>
          </cell>
          <cell r="E23753" t="str">
            <v>170140014869</v>
          </cell>
        </row>
        <row r="23754">
          <cell r="D23754" t="str">
            <v>302500218277</v>
          </cell>
          <cell r="E23754" t="str">
            <v>170140017196</v>
          </cell>
        </row>
        <row r="23755">
          <cell r="D23755" t="str">
            <v>302000382992</v>
          </cell>
          <cell r="E23755" t="str">
            <v>170140017576</v>
          </cell>
        </row>
        <row r="23756">
          <cell r="D23756" t="str">
            <v>302000383000</v>
          </cell>
          <cell r="E23756" t="str">
            <v>170140017665</v>
          </cell>
        </row>
        <row r="23757">
          <cell r="D23757" t="str">
            <v>302000383033</v>
          </cell>
          <cell r="E23757" t="str">
            <v>170140017813</v>
          </cell>
        </row>
        <row r="23758">
          <cell r="D23758" t="str">
            <v>302000383044</v>
          </cell>
          <cell r="E23758" t="str">
            <v>170140018386</v>
          </cell>
        </row>
        <row r="23759">
          <cell r="D23759" t="str">
            <v>302000383055</v>
          </cell>
          <cell r="E23759" t="str">
            <v>170140018663</v>
          </cell>
        </row>
        <row r="23760">
          <cell r="D23760" t="str">
            <v>301200238410</v>
          </cell>
          <cell r="E23760" t="str">
            <v>170140017823</v>
          </cell>
        </row>
        <row r="23761">
          <cell r="D23761" t="str">
            <v>302000383077</v>
          </cell>
          <cell r="E23761" t="str">
            <v>170140021396</v>
          </cell>
        </row>
        <row r="23762">
          <cell r="D23762" t="str">
            <v>301900237583</v>
          </cell>
          <cell r="E23762" t="str">
            <v>170140019027</v>
          </cell>
        </row>
        <row r="23763">
          <cell r="D23763" t="str">
            <v>302000383088</v>
          </cell>
          <cell r="E23763" t="str">
            <v>170140019354</v>
          </cell>
        </row>
        <row r="23764">
          <cell r="D23764" t="str">
            <v>271800083263</v>
          </cell>
          <cell r="E23764" t="str">
            <v>170140020279</v>
          </cell>
        </row>
        <row r="23765">
          <cell r="D23765" t="str">
            <v>620200539741</v>
          </cell>
          <cell r="E23765" t="str">
            <v>170140019909</v>
          </cell>
        </row>
        <row r="23766">
          <cell r="D23766" t="str">
            <v>302600230456</v>
          </cell>
          <cell r="E23766" t="str">
            <v>170140019710</v>
          </cell>
        </row>
        <row r="23767">
          <cell r="D23767" t="str">
            <v>302000383121</v>
          </cell>
          <cell r="E23767" t="str">
            <v>170140019661</v>
          </cell>
        </row>
        <row r="23768">
          <cell r="D23768" t="str">
            <v>302000383109</v>
          </cell>
          <cell r="E23768" t="str">
            <v>170140021970</v>
          </cell>
        </row>
        <row r="23769">
          <cell r="D23769" t="str">
            <v>302000383176</v>
          </cell>
          <cell r="E23769" t="str">
            <v>170140022854</v>
          </cell>
        </row>
        <row r="23770">
          <cell r="D23770" t="str">
            <v>302000383187</v>
          </cell>
          <cell r="E23770" t="str">
            <v>170140022891</v>
          </cell>
        </row>
        <row r="23771">
          <cell r="D23771" t="str">
            <v>302000383198</v>
          </cell>
          <cell r="E23771" t="str">
            <v>170140023184</v>
          </cell>
        </row>
        <row r="23772">
          <cell r="D23772" t="str">
            <v>302000383209</v>
          </cell>
          <cell r="E23772" t="str">
            <v>170140023411</v>
          </cell>
        </row>
        <row r="23773">
          <cell r="D23773" t="str">
            <v>302000383211</v>
          </cell>
          <cell r="E23773" t="str">
            <v>170140023451</v>
          </cell>
        </row>
        <row r="23774">
          <cell r="D23774" t="str">
            <v>301200238421</v>
          </cell>
          <cell r="E23774" t="str">
            <v>170140023035</v>
          </cell>
        </row>
        <row r="23775">
          <cell r="D23775" t="str">
            <v>303000003116</v>
          </cell>
          <cell r="E23775" t="str">
            <v>170140023104</v>
          </cell>
        </row>
        <row r="23776">
          <cell r="D23776" t="str">
            <v>301900237594</v>
          </cell>
          <cell r="E23776" t="str">
            <v>170140023652</v>
          </cell>
        </row>
        <row r="23777">
          <cell r="D23777" t="str">
            <v>302000383220</v>
          </cell>
          <cell r="E23777" t="str">
            <v>170140023749</v>
          </cell>
        </row>
        <row r="23778">
          <cell r="D23778" t="str">
            <v>302000383231</v>
          </cell>
          <cell r="E23778" t="str">
            <v>170141023754</v>
          </cell>
        </row>
        <row r="23779">
          <cell r="D23779" t="str">
            <v>391700299494</v>
          </cell>
          <cell r="E23779" t="str">
            <v>170140024142</v>
          </cell>
        </row>
        <row r="23780">
          <cell r="D23780" t="str">
            <v>301300214274</v>
          </cell>
          <cell r="E23780" t="str">
            <v>170140024370</v>
          </cell>
        </row>
        <row r="23781">
          <cell r="D23781" t="str">
            <v>302000383242</v>
          </cell>
          <cell r="E23781" t="str">
            <v>170140024462</v>
          </cell>
        </row>
        <row r="23782">
          <cell r="D23782" t="str">
            <v>302000383253</v>
          </cell>
          <cell r="E23782" t="str">
            <v>170140024668</v>
          </cell>
        </row>
        <row r="23783">
          <cell r="D23783" t="str">
            <v>620300442595</v>
          </cell>
          <cell r="E23783" t="str">
            <v>170140024816</v>
          </cell>
        </row>
        <row r="23784">
          <cell r="D23784" t="str">
            <v>061800366929</v>
          </cell>
          <cell r="E23784" t="str">
            <v>170140025100</v>
          </cell>
        </row>
        <row r="23785">
          <cell r="D23785" t="str">
            <v>302700211585</v>
          </cell>
          <cell r="E23785" t="str">
            <v>170140025408</v>
          </cell>
        </row>
        <row r="23786">
          <cell r="D23786" t="str">
            <v>302000383275</v>
          </cell>
          <cell r="E23786" t="str">
            <v>170140024975</v>
          </cell>
        </row>
        <row r="23787">
          <cell r="D23787" t="str">
            <v>302000383297</v>
          </cell>
          <cell r="E23787" t="str">
            <v>170140025814</v>
          </cell>
        </row>
        <row r="23788">
          <cell r="D23788" t="str">
            <v>302000383308</v>
          </cell>
          <cell r="E23788" t="str">
            <v>170140026169</v>
          </cell>
        </row>
        <row r="23789">
          <cell r="D23789" t="str">
            <v>302000383324</v>
          </cell>
          <cell r="E23789" t="str">
            <v>170140026466</v>
          </cell>
        </row>
        <row r="23790">
          <cell r="D23790" t="str">
            <v>302600230478</v>
          </cell>
          <cell r="E23790" t="str">
            <v>170140026911</v>
          </cell>
        </row>
        <row r="23791">
          <cell r="D23791" t="str">
            <v>302000383341</v>
          </cell>
          <cell r="E23791" t="str">
            <v>170140027642</v>
          </cell>
        </row>
        <row r="23792">
          <cell r="D23792" t="str">
            <v>302000383352</v>
          </cell>
          <cell r="E23792" t="str">
            <v>170140027810</v>
          </cell>
        </row>
        <row r="23793">
          <cell r="D23793" t="str">
            <v>301900237616</v>
          </cell>
          <cell r="E23793" t="str">
            <v>170140027820</v>
          </cell>
        </row>
        <row r="23794">
          <cell r="D23794" t="str">
            <v>301900237627</v>
          </cell>
          <cell r="E23794" t="str">
            <v>170140027860</v>
          </cell>
        </row>
        <row r="23795">
          <cell r="D23795" t="str">
            <v>302000383363</v>
          </cell>
          <cell r="E23795" t="str">
            <v>170140027870</v>
          </cell>
        </row>
        <row r="23796">
          <cell r="D23796" t="str">
            <v>302000383385</v>
          </cell>
          <cell r="E23796" t="str">
            <v>170140027943</v>
          </cell>
        </row>
        <row r="23797">
          <cell r="D23797" t="str">
            <v>301000214790</v>
          </cell>
          <cell r="E23797" t="str">
            <v>170140027955</v>
          </cell>
        </row>
        <row r="23798">
          <cell r="D23798" t="str">
            <v>302000383396</v>
          </cell>
          <cell r="E23798" t="str">
            <v>170140027967</v>
          </cell>
        </row>
        <row r="23799">
          <cell r="D23799" t="str">
            <v>302000383407</v>
          </cell>
          <cell r="E23799" t="str">
            <v>170140028016</v>
          </cell>
        </row>
        <row r="23800">
          <cell r="D23800" t="str">
            <v>301900237638</v>
          </cell>
          <cell r="E23800" t="str">
            <v>170140028908</v>
          </cell>
        </row>
        <row r="23801">
          <cell r="D23801" t="str">
            <v>302600230496</v>
          </cell>
          <cell r="E23801" t="str">
            <v>170140028928</v>
          </cell>
        </row>
        <row r="23802">
          <cell r="D23802" t="str">
            <v>301900237649</v>
          </cell>
          <cell r="E23802" t="str">
            <v>170140021297</v>
          </cell>
        </row>
        <row r="23803">
          <cell r="D23803" t="str">
            <v>302000383440</v>
          </cell>
          <cell r="E23803" t="str">
            <v>170140025676</v>
          </cell>
        </row>
        <row r="23804">
          <cell r="D23804" t="str">
            <v>302000383473</v>
          </cell>
          <cell r="E23804" t="str">
            <v>170140029551</v>
          </cell>
        </row>
        <row r="23805">
          <cell r="D23805" t="str">
            <v>303000003127</v>
          </cell>
          <cell r="E23805" t="str">
            <v>170140029575</v>
          </cell>
        </row>
        <row r="23806">
          <cell r="D23806" t="str">
            <v>302000383484</v>
          </cell>
          <cell r="E23806" t="str">
            <v>170140029689</v>
          </cell>
        </row>
        <row r="23807">
          <cell r="D23807" t="str">
            <v>302000383495</v>
          </cell>
          <cell r="E23807" t="str">
            <v>170140029718</v>
          </cell>
        </row>
        <row r="23808">
          <cell r="D23808" t="str">
            <v>061800367179</v>
          </cell>
          <cell r="E23808" t="str">
            <v>170140030563</v>
          </cell>
        </row>
        <row r="23809">
          <cell r="D23809" t="str">
            <v>302000383517</v>
          </cell>
          <cell r="E23809" t="str">
            <v>170140031135</v>
          </cell>
        </row>
        <row r="23810">
          <cell r="D23810" t="str">
            <v>302000383528</v>
          </cell>
          <cell r="E23810" t="str">
            <v>170140031234</v>
          </cell>
        </row>
        <row r="23811">
          <cell r="D23811" t="str">
            <v>302000383539</v>
          </cell>
          <cell r="E23811" t="str">
            <v>170140031869</v>
          </cell>
        </row>
        <row r="23812">
          <cell r="D23812" t="str">
            <v>302000383572</v>
          </cell>
          <cell r="E23812" t="str">
            <v>170140032768</v>
          </cell>
        </row>
        <row r="23813">
          <cell r="D23813" t="str">
            <v>620300443002</v>
          </cell>
          <cell r="E23813" t="str">
            <v>170140032897</v>
          </cell>
        </row>
        <row r="23814">
          <cell r="D23814" t="str">
            <v>302000383594</v>
          </cell>
          <cell r="E23814" t="str">
            <v>170140033323</v>
          </cell>
        </row>
        <row r="23815">
          <cell r="D23815" t="str">
            <v>301900237660</v>
          </cell>
          <cell r="E23815" t="str">
            <v>170240000743</v>
          </cell>
        </row>
        <row r="23816">
          <cell r="D23816" t="str">
            <v>302000383652</v>
          </cell>
          <cell r="E23816" t="str">
            <v>170240001226</v>
          </cell>
        </row>
        <row r="23817">
          <cell r="D23817" t="str">
            <v>600400728181</v>
          </cell>
          <cell r="E23817" t="str">
            <v>170240001781</v>
          </cell>
        </row>
        <row r="23818">
          <cell r="D23818" t="str">
            <v>301200238443</v>
          </cell>
          <cell r="E23818" t="str">
            <v>170140032103</v>
          </cell>
        </row>
        <row r="23819">
          <cell r="D23819" t="str">
            <v>302000383704</v>
          </cell>
          <cell r="E23819" t="str">
            <v>170240002610</v>
          </cell>
        </row>
        <row r="23820">
          <cell r="D23820" t="str">
            <v>302000383715</v>
          </cell>
          <cell r="E23820" t="str">
            <v>170240002859</v>
          </cell>
        </row>
        <row r="23821">
          <cell r="D23821" t="str">
            <v>301200238454</v>
          </cell>
          <cell r="E23821" t="str">
            <v>170240002968</v>
          </cell>
        </row>
        <row r="23822">
          <cell r="D23822" t="str">
            <v>600700757131</v>
          </cell>
          <cell r="E23822" t="str">
            <v>170240003014</v>
          </cell>
        </row>
        <row r="23823">
          <cell r="D23823" t="str">
            <v>302800211908</v>
          </cell>
          <cell r="E23823" t="str">
            <v>170240003212</v>
          </cell>
        </row>
        <row r="23824">
          <cell r="D23824" t="str">
            <v>302000383737</v>
          </cell>
          <cell r="E23824" t="str">
            <v>170240003887</v>
          </cell>
        </row>
        <row r="23825">
          <cell r="D23825" t="str">
            <v>302000383748</v>
          </cell>
          <cell r="E23825" t="str">
            <v>170240004042</v>
          </cell>
        </row>
        <row r="23826">
          <cell r="D23826" t="str">
            <v>302000383759</v>
          </cell>
          <cell r="E23826" t="str">
            <v>170240004131</v>
          </cell>
        </row>
        <row r="23827">
          <cell r="D23827" t="str">
            <v>302000383765</v>
          </cell>
          <cell r="E23827" t="str">
            <v>170240004369</v>
          </cell>
        </row>
        <row r="23828">
          <cell r="D23828" t="str">
            <v>302000383781</v>
          </cell>
          <cell r="E23828" t="str">
            <v>170240004528</v>
          </cell>
        </row>
        <row r="23829">
          <cell r="D23829" t="str">
            <v>301900237682</v>
          </cell>
          <cell r="E23829" t="str">
            <v>170240004588</v>
          </cell>
        </row>
        <row r="23830">
          <cell r="D23830" t="str">
            <v>302000383792</v>
          </cell>
          <cell r="E23830" t="str">
            <v>170240003391</v>
          </cell>
        </row>
        <row r="23831">
          <cell r="D23831" t="str">
            <v>302600230500</v>
          </cell>
          <cell r="E23831" t="str">
            <v>170240004934</v>
          </cell>
        </row>
        <row r="23832">
          <cell r="D23832" t="str">
            <v>302400212890</v>
          </cell>
          <cell r="E23832" t="str">
            <v>170240005833</v>
          </cell>
        </row>
        <row r="23833">
          <cell r="D23833" t="str">
            <v>302000383847</v>
          </cell>
          <cell r="E23833" t="str">
            <v>170240005853</v>
          </cell>
        </row>
        <row r="23834">
          <cell r="D23834" t="str">
            <v>302000383858</v>
          </cell>
          <cell r="E23834" t="str">
            <v>170240006049</v>
          </cell>
        </row>
        <row r="23835">
          <cell r="D23835" t="str">
            <v>302000383878</v>
          </cell>
          <cell r="E23835" t="str">
            <v>170240006603</v>
          </cell>
        </row>
        <row r="23836">
          <cell r="D23836" t="str">
            <v>301200238465</v>
          </cell>
          <cell r="E23836" t="str">
            <v>170240006970</v>
          </cell>
        </row>
        <row r="23837">
          <cell r="D23837" t="str">
            <v>302000383880</v>
          </cell>
          <cell r="E23837" t="str">
            <v>170240007463</v>
          </cell>
        </row>
        <row r="23838">
          <cell r="D23838" t="str">
            <v>301200238476</v>
          </cell>
          <cell r="E23838" t="str">
            <v>170240007802</v>
          </cell>
        </row>
        <row r="23839">
          <cell r="D23839" t="str">
            <v>300200213973</v>
          </cell>
          <cell r="E23839" t="str">
            <v>170240007255</v>
          </cell>
        </row>
        <row r="23840">
          <cell r="D23840" t="str">
            <v>301900237704</v>
          </cell>
          <cell r="E23840" t="str">
            <v>170240007344</v>
          </cell>
        </row>
        <row r="23841">
          <cell r="D23841" t="str">
            <v>302400212901</v>
          </cell>
          <cell r="E23841" t="str">
            <v>170240008818</v>
          </cell>
        </row>
        <row r="23842">
          <cell r="D23842" t="str">
            <v>302000383924</v>
          </cell>
          <cell r="E23842" t="str">
            <v>170240008947</v>
          </cell>
        </row>
        <row r="23843">
          <cell r="D23843" t="str">
            <v>302400212912</v>
          </cell>
          <cell r="E23843" t="str">
            <v>170240008977</v>
          </cell>
        </row>
        <row r="23844">
          <cell r="D23844" t="str">
            <v>302000383957</v>
          </cell>
          <cell r="E23844" t="str">
            <v>170140031740</v>
          </cell>
        </row>
        <row r="23845">
          <cell r="D23845" t="str">
            <v>302000383979</v>
          </cell>
          <cell r="E23845" t="str">
            <v>170240009905</v>
          </cell>
        </row>
        <row r="23846">
          <cell r="D23846" t="str">
            <v>302600230511</v>
          </cell>
          <cell r="E23846" t="str">
            <v>170240010027</v>
          </cell>
        </row>
        <row r="23847">
          <cell r="D23847" t="str">
            <v>301200238509</v>
          </cell>
          <cell r="E23847" t="str">
            <v>170240010205</v>
          </cell>
        </row>
        <row r="23848">
          <cell r="D23848" t="str">
            <v>301900237759</v>
          </cell>
          <cell r="E23848" t="str">
            <v>170240010295</v>
          </cell>
        </row>
        <row r="23849">
          <cell r="D23849" t="str">
            <v>302000384019</v>
          </cell>
          <cell r="E23849" t="str">
            <v>170240010443</v>
          </cell>
        </row>
        <row r="23850">
          <cell r="D23850" t="str">
            <v>302000384020</v>
          </cell>
          <cell r="E23850" t="str">
            <v>170241010657</v>
          </cell>
        </row>
        <row r="23851">
          <cell r="D23851" t="str">
            <v>301000214801</v>
          </cell>
          <cell r="E23851" t="str">
            <v>170240010691</v>
          </cell>
        </row>
        <row r="23852">
          <cell r="D23852" t="str">
            <v>302000384042</v>
          </cell>
          <cell r="E23852" t="str">
            <v>170240011243</v>
          </cell>
        </row>
        <row r="23853">
          <cell r="D23853" t="str">
            <v>302000384053</v>
          </cell>
          <cell r="E23853" t="str">
            <v>170240011342</v>
          </cell>
        </row>
        <row r="23854">
          <cell r="D23854" t="str">
            <v>302000384086</v>
          </cell>
          <cell r="E23854" t="str">
            <v>170240013130</v>
          </cell>
        </row>
        <row r="23855">
          <cell r="D23855" t="str">
            <v>302000384097</v>
          </cell>
          <cell r="E23855" t="str">
            <v>170240013279</v>
          </cell>
        </row>
        <row r="23856">
          <cell r="D23856" t="str">
            <v>302700211596</v>
          </cell>
          <cell r="E23856" t="str">
            <v>170240013339</v>
          </cell>
        </row>
        <row r="23857">
          <cell r="D23857" t="str">
            <v>301400213346</v>
          </cell>
          <cell r="E23857" t="str">
            <v>170240013389</v>
          </cell>
        </row>
        <row r="23858">
          <cell r="D23858" t="str">
            <v>302000384108</v>
          </cell>
          <cell r="E23858" t="str">
            <v>170240013399</v>
          </cell>
        </row>
        <row r="23859">
          <cell r="D23859" t="str">
            <v>301900237760</v>
          </cell>
          <cell r="E23859" t="str">
            <v>170240012658</v>
          </cell>
        </row>
        <row r="23860">
          <cell r="D23860" t="str">
            <v>302000384130</v>
          </cell>
          <cell r="E23860" t="str">
            <v>170240013913</v>
          </cell>
        </row>
        <row r="23861">
          <cell r="D23861" t="str">
            <v>620500076976</v>
          </cell>
          <cell r="E23861" t="str">
            <v>170240014028</v>
          </cell>
        </row>
        <row r="23862">
          <cell r="D23862" t="str">
            <v>301900237770</v>
          </cell>
          <cell r="E23862" t="str">
            <v>170240014065</v>
          </cell>
        </row>
        <row r="23863">
          <cell r="D23863" t="str">
            <v>302000384141</v>
          </cell>
          <cell r="E23863" t="str">
            <v>170240014189</v>
          </cell>
        </row>
        <row r="23864">
          <cell r="D23864" t="str">
            <v>302000384152</v>
          </cell>
          <cell r="E23864" t="str">
            <v>170240011808</v>
          </cell>
        </row>
        <row r="23865">
          <cell r="D23865" t="str">
            <v>302000384163</v>
          </cell>
          <cell r="E23865" t="str">
            <v>170240011937</v>
          </cell>
        </row>
        <row r="23866">
          <cell r="D23866" t="str">
            <v>302000384174</v>
          </cell>
          <cell r="E23866" t="str">
            <v>170240012053</v>
          </cell>
        </row>
        <row r="23867">
          <cell r="D23867" t="str">
            <v>301900237781</v>
          </cell>
          <cell r="E23867" t="str">
            <v>170240012182</v>
          </cell>
        </row>
        <row r="23868">
          <cell r="D23868" t="str">
            <v>302000384196</v>
          </cell>
          <cell r="E23868" t="str">
            <v>170240012251</v>
          </cell>
        </row>
        <row r="23869">
          <cell r="D23869" t="str">
            <v>302000384207</v>
          </cell>
          <cell r="E23869" t="str">
            <v>170240012408</v>
          </cell>
        </row>
        <row r="23870">
          <cell r="D23870" t="str">
            <v>301400213357</v>
          </cell>
          <cell r="E23870" t="str">
            <v>170240012433</v>
          </cell>
        </row>
        <row r="23871">
          <cell r="D23871" t="str">
            <v>302000384218</v>
          </cell>
          <cell r="E23871" t="str">
            <v>170240012457</v>
          </cell>
        </row>
        <row r="23872">
          <cell r="D23872" t="str">
            <v>620200542037</v>
          </cell>
          <cell r="E23872" t="str">
            <v>170240012482</v>
          </cell>
        </row>
        <row r="23873">
          <cell r="D23873" t="str">
            <v>302000384229</v>
          </cell>
          <cell r="E23873" t="str">
            <v>170240012519</v>
          </cell>
        </row>
        <row r="23874">
          <cell r="D23874" t="str">
            <v>302000384234</v>
          </cell>
          <cell r="E23874" t="str">
            <v>170240012559</v>
          </cell>
        </row>
        <row r="23875">
          <cell r="D23875" t="str">
            <v>302000384240</v>
          </cell>
          <cell r="E23875" t="str">
            <v>170240012569</v>
          </cell>
        </row>
        <row r="23876">
          <cell r="D23876" t="str">
            <v>302300211228</v>
          </cell>
          <cell r="E23876" t="str">
            <v>170241015390</v>
          </cell>
        </row>
        <row r="23877">
          <cell r="D23877" t="str">
            <v>302600230533</v>
          </cell>
          <cell r="E23877" t="str">
            <v>170240015533</v>
          </cell>
        </row>
        <row r="23878">
          <cell r="D23878" t="str">
            <v>301200238517</v>
          </cell>
          <cell r="E23878" t="str">
            <v>170240016076</v>
          </cell>
        </row>
        <row r="23879">
          <cell r="D23879" t="str">
            <v>301900237803</v>
          </cell>
          <cell r="E23879" t="str">
            <v>170240016224</v>
          </cell>
        </row>
        <row r="23880">
          <cell r="D23880" t="str">
            <v>302000384262</v>
          </cell>
          <cell r="E23880" t="str">
            <v>170240016869</v>
          </cell>
        </row>
        <row r="23881">
          <cell r="D23881" t="str">
            <v>302000384273</v>
          </cell>
          <cell r="E23881" t="str">
            <v>170240016948</v>
          </cell>
        </row>
        <row r="23882">
          <cell r="D23882" t="str">
            <v>302000384295</v>
          </cell>
          <cell r="E23882" t="str">
            <v>170240017558</v>
          </cell>
        </row>
        <row r="23883">
          <cell r="D23883" t="str">
            <v>301200238520</v>
          </cell>
          <cell r="E23883" t="str">
            <v>170240017906</v>
          </cell>
        </row>
        <row r="23884">
          <cell r="D23884" t="str">
            <v>302000384306</v>
          </cell>
          <cell r="E23884" t="str">
            <v>170240018022</v>
          </cell>
        </row>
        <row r="23885">
          <cell r="D23885" t="str">
            <v>302000384317</v>
          </cell>
          <cell r="E23885" t="str">
            <v>170240018111</v>
          </cell>
        </row>
        <row r="23886">
          <cell r="D23886" t="str">
            <v>301900237814</v>
          </cell>
          <cell r="E23886" t="str">
            <v>170240018393</v>
          </cell>
        </row>
        <row r="23887">
          <cell r="D23887" t="str">
            <v>302400212923</v>
          </cell>
          <cell r="E23887" t="str">
            <v>170240018469</v>
          </cell>
        </row>
        <row r="23888">
          <cell r="D23888" t="str">
            <v>620500077193</v>
          </cell>
          <cell r="E23888" t="str">
            <v>170240018528</v>
          </cell>
        </row>
        <row r="23889">
          <cell r="D23889" t="str">
            <v>302000384328</v>
          </cell>
          <cell r="E23889" t="str">
            <v>170240018558</v>
          </cell>
        </row>
        <row r="23890">
          <cell r="D23890" t="str">
            <v>301300214285</v>
          </cell>
          <cell r="E23890" t="str">
            <v>170240018726</v>
          </cell>
        </row>
        <row r="23891">
          <cell r="D23891" t="str">
            <v>302000384339</v>
          </cell>
          <cell r="E23891" t="str">
            <v>170240018984</v>
          </cell>
        </row>
        <row r="23892">
          <cell r="D23892" t="str">
            <v>302000384347</v>
          </cell>
          <cell r="E23892" t="str">
            <v>170240019487</v>
          </cell>
        </row>
        <row r="23893">
          <cell r="D23893" t="str">
            <v>302000384350</v>
          </cell>
          <cell r="E23893" t="str">
            <v>170240019497</v>
          </cell>
        </row>
        <row r="23894">
          <cell r="D23894" t="str">
            <v>302000384361</v>
          </cell>
          <cell r="E23894" t="str">
            <v>170240019516</v>
          </cell>
        </row>
        <row r="23895">
          <cell r="D23895" t="str">
            <v>301200238542</v>
          </cell>
          <cell r="E23895" t="str">
            <v>170240019833</v>
          </cell>
        </row>
        <row r="23896">
          <cell r="D23896" t="str">
            <v>302000384394</v>
          </cell>
          <cell r="E23896" t="str">
            <v>170240020193</v>
          </cell>
        </row>
        <row r="23897">
          <cell r="D23897" t="str">
            <v>302000384405</v>
          </cell>
          <cell r="E23897" t="str">
            <v>170240020321</v>
          </cell>
        </row>
        <row r="23898">
          <cell r="D23898" t="str">
            <v>301200238553</v>
          </cell>
          <cell r="E23898" t="str">
            <v>170240020966</v>
          </cell>
        </row>
        <row r="23899">
          <cell r="D23899" t="str">
            <v>301200238564</v>
          </cell>
          <cell r="E23899" t="str">
            <v>170240022177</v>
          </cell>
        </row>
        <row r="23900">
          <cell r="D23900" t="str">
            <v>302500218321</v>
          </cell>
          <cell r="E23900" t="str">
            <v>170240020609</v>
          </cell>
        </row>
        <row r="23901">
          <cell r="D23901" t="str">
            <v>302000384427</v>
          </cell>
          <cell r="E23901" t="str">
            <v>170240020708</v>
          </cell>
        </row>
        <row r="23902">
          <cell r="D23902" t="str">
            <v>302000384438</v>
          </cell>
          <cell r="E23902" t="str">
            <v>170242021449</v>
          </cell>
        </row>
        <row r="23903">
          <cell r="D23903" t="str">
            <v>302000384449</v>
          </cell>
          <cell r="E23903" t="str">
            <v>170240021380</v>
          </cell>
        </row>
        <row r="23904">
          <cell r="D23904" t="str">
            <v>302000384453</v>
          </cell>
          <cell r="E23904" t="str">
            <v>170240021439</v>
          </cell>
        </row>
        <row r="23905">
          <cell r="D23905" t="str">
            <v>302000384460</v>
          </cell>
          <cell r="E23905" t="str">
            <v>170240021716</v>
          </cell>
        </row>
        <row r="23906">
          <cell r="D23906" t="str">
            <v>302000384471</v>
          </cell>
          <cell r="E23906" t="str">
            <v>170240022040</v>
          </cell>
        </row>
        <row r="23907">
          <cell r="D23907" t="str">
            <v>302000384504</v>
          </cell>
          <cell r="E23907" t="str">
            <v>170240022833</v>
          </cell>
        </row>
        <row r="23908">
          <cell r="D23908" t="str">
            <v>301900237825</v>
          </cell>
          <cell r="E23908" t="str">
            <v>170240023297</v>
          </cell>
        </row>
        <row r="23909">
          <cell r="D23909" t="str">
            <v>302000384562</v>
          </cell>
          <cell r="E23909" t="str">
            <v>170240023732</v>
          </cell>
        </row>
        <row r="23910">
          <cell r="D23910" t="str">
            <v>600300658821</v>
          </cell>
          <cell r="E23910" t="str">
            <v>170240024097</v>
          </cell>
        </row>
        <row r="23911">
          <cell r="D23911" t="str">
            <v>302000384581</v>
          </cell>
          <cell r="E23911" t="str">
            <v>170240024295</v>
          </cell>
        </row>
        <row r="23912">
          <cell r="D23912" t="str">
            <v>301200238586</v>
          </cell>
          <cell r="E23912" t="str">
            <v>170240024760</v>
          </cell>
        </row>
        <row r="23913">
          <cell r="D23913" t="str">
            <v>600800564179</v>
          </cell>
          <cell r="E23913" t="str">
            <v>170240024836</v>
          </cell>
        </row>
        <row r="23914">
          <cell r="D23914" t="str">
            <v>301900237858</v>
          </cell>
          <cell r="E23914" t="str">
            <v>170240025580</v>
          </cell>
        </row>
        <row r="23915">
          <cell r="D23915" t="str">
            <v>302000384592</v>
          </cell>
          <cell r="E23915" t="str">
            <v>170240025671</v>
          </cell>
        </row>
        <row r="23916">
          <cell r="D23916" t="str">
            <v>301200238597</v>
          </cell>
          <cell r="E23916" t="str">
            <v>170240025927</v>
          </cell>
        </row>
        <row r="23917">
          <cell r="D23917" t="str">
            <v>620300444206</v>
          </cell>
          <cell r="E23917" t="str">
            <v>170240025957</v>
          </cell>
        </row>
        <row r="23918">
          <cell r="D23918" t="str">
            <v>301900237873</v>
          </cell>
          <cell r="E23918" t="str">
            <v>170240026407</v>
          </cell>
        </row>
        <row r="23919">
          <cell r="D23919" t="str">
            <v>302500218332</v>
          </cell>
          <cell r="E23919" t="str">
            <v>170240027041</v>
          </cell>
        </row>
        <row r="23920">
          <cell r="D23920" t="str">
            <v>302000384625</v>
          </cell>
          <cell r="E23920" t="str">
            <v>170240027309</v>
          </cell>
        </row>
        <row r="23921">
          <cell r="D23921" t="str">
            <v>303000003138</v>
          </cell>
          <cell r="E23921" t="str">
            <v>170240027725</v>
          </cell>
        </row>
        <row r="23922">
          <cell r="D23922" t="str">
            <v>302000384636</v>
          </cell>
          <cell r="E23922" t="str">
            <v>170240027795</v>
          </cell>
        </row>
        <row r="23923">
          <cell r="D23923" t="str">
            <v>302000384658</v>
          </cell>
          <cell r="E23923" t="str">
            <v>170240028088</v>
          </cell>
        </row>
        <row r="23924">
          <cell r="D23924" t="str">
            <v>302000384669</v>
          </cell>
          <cell r="E23924" t="str">
            <v>170240028228</v>
          </cell>
        </row>
        <row r="23925">
          <cell r="D23925" t="str">
            <v>302000384675</v>
          </cell>
          <cell r="E23925" t="str">
            <v>170240028357</v>
          </cell>
        </row>
        <row r="23926">
          <cell r="D23926" t="str">
            <v>302000384691</v>
          </cell>
          <cell r="E23926" t="str">
            <v>170240028793</v>
          </cell>
        </row>
        <row r="23927">
          <cell r="D23927" t="str">
            <v>301300214296</v>
          </cell>
          <cell r="E23927" t="str">
            <v>170240029028</v>
          </cell>
        </row>
        <row r="23928">
          <cell r="D23928" t="str">
            <v>302400212934</v>
          </cell>
          <cell r="E23928" t="str">
            <v>170240029266</v>
          </cell>
        </row>
        <row r="23929">
          <cell r="D23929" t="str">
            <v>301200238608</v>
          </cell>
          <cell r="E23929" t="str">
            <v>170240029276</v>
          </cell>
        </row>
        <row r="23930">
          <cell r="D23930" t="str">
            <v>302000384702</v>
          </cell>
          <cell r="E23930" t="str">
            <v>170240029305</v>
          </cell>
        </row>
        <row r="23931">
          <cell r="D23931" t="str">
            <v>302000384713</v>
          </cell>
          <cell r="E23931" t="str">
            <v>170240029484</v>
          </cell>
        </row>
        <row r="23932">
          <cell r="D23932" t="str">
            <v>301900237891</v>
          </cell>
          <cell r="E23932" t="str">
            <v>170240029870</v>
          </cell>
        </row>
        <row r="23933">
          <cell r="D23933" t="str">
            <v>302600230544</v>
          </cell>
          <cell r="E23933" t="str">
            <v>170240029925</v>
          </cell>
        </row>
        <row r="23934">
          <cell r="D23934" t="str">
            <v>302600230555</v>
          </cell>
          <cell r="E23934" t="str">
            <v>170241030146</v>
          </cell>
        </row>
        <row r="23935">
          <cell r="D23935" t="str">
            <v>301300214307</v>
          </cell>
          <cell r="E23935" t="str">
            <v>170240030894</v>
          </cell>
        </row>
        <row r="23936">
          <cell r="D23936" t="str">
            <v>391700300337</v>
          </cell>
          <cell r="E23936" t="str">
            <v>170240031317</v>
          </cell>
        </row>
        <row r="23937">
          <cell r="D23937" t="str">
            <v>303000003149</v>
          </cell>
          <cell r="E23937" t="str">
            <v>170240031911</v>
          </cell>
        </row>
        <row r="23938">
          <cell r="D23938" t="str">
            <v>301300214318</v>
          </cell>
          <cell r="E23938" t="str">
            <v>170240032028</v>
          </cell>
        </row>
        <row r="23939">
          <cell r="D23939" t="str">
            <v>302500218343</v>
          </cell>
          <cell r="E23939" t="str">
            <v>170240032246</v>
          </cell>
        </row>
        <row r="23940">
          <cell r="D23940" t="str">
            <v>302200211972</v>
          </cell>
          <cell r="E23940" t="str">
            <v>170240032701</v>
          </cell>
        </row>
        <row r="23941">
          <cell r="D23941" t="str">
            <v>302000384768</v>
          </cell>
          <cell r="E23941" t="str">
            <v>170240034153</v>
          </cell>
        </row>
        <row r="23942">
          <cell r="D23942" t="str">
            <v>301000214812</v>
          </cell>
          <cell r="E23942" t="str">
            <v>170250034792</v>
          </cell>
        </row>
        <row r="23943">
          <cell r="D23943" t="str">
            <v>302600230566</v>
          </cell>
          <cell r="E23943" t="str">
            <v>170240034252</v>
          </cell>
        </row>
        <row r="23944">
          <cell r="D23944" t="str">
            <v>301200238619</v>
          </cell>
          <cell r="E23944" t="str">
            <v>170240034292</v>
          </cell>
        </row>
        <row r="23945">
          <cell r="D23945" t="str">
            <v>301900237924</v>
          </cell>
          <cell r="E23945" t="str">
            <v>170240033432</v>
          </cell>
        </row>
        <row r="23946">
          <cell r="D23946" t="str">
            <v>301200238621</v>
          </cell>
          <cell r="E23946" t="str">
            <v>170240034321</v>
          </cell>
        </row>
        <row r="23947">
          <cell r="D23947" t="str">
            <v>301900237935</v>
          </cell>
          <cell r="E23947" t="str">
            <v>170240034593</v>
          </cell>
        </row>
        <row r="23948">
          <cell r="D23948" t="str">
            <v>301400213368</v>
          </cell>
          <cell r="E23948" t="str">
            <v>170240035072</v>
          </cell>
        </row>
        <row r="23949">
          <cell r="D23949" t="str">
            <v>301900237957</v>
          </cell>
          <cell r="E23949" t="str">
            <v>170240035270</v>
          </cell>
        </row>
        <row r="23950">
          <cell r="D23950" t="str">
            <v>302000384812</v>
          </cell>
          <cell r="E23950" t="str">
            <v>170240035469</v>
          </cell>
        </row>
        <row r="23951">
          <cell r="D23951" t="str">
            <v>301400213385</v>
          </cell>
          <cell r="E23951" t="str">
            <v>170240035924</v>
          </cell>
        </row>
        <row r="23952">
          <cell r="D23952" t="str">
            <v>302600230577</v>
          </cell>
          <cell r="E23952" t="str">
            <v>170340000757</v>
          </cell>
        </row>
        <row r="23953">
          <cell r="D23953" t="str">
            <v>301200238641</v>
          </cell>
          <cell r="E23953" t="str">
            <v>170340001110</v>
          </cell>
        </row>
        <row r="23954">
          <cell r="D23954" t="str">
            <v>302000384867</v>
          </cell>
          <cell r="E23954" t="str">
            <v>170340002061</v>
          </cell>
        </row>
        <row r="23955">
          <cell r="D23955" t="str">
            <v>302000384878</v>
          </cell>
          <cell r="E23955" t="str">
            <v>170340002169</v>
          </cell>
        </row>
        <row r="23956">
          <cell r="D23956" t="str">
            <v>620500078334</v>
          </cell>
          <cell r="E23956" t="str">
            <v>170340002951</v>
          </cell>
        </row>
        <row r="23957">
          <cell r="D23957" t="str">
            <v>301300214329</v>
          </cell>
          <cell r="E23957" t="str">
            <v>170340003038</v>
          </cell>
        </row>
        <row r="23958">
          <cell r="D23958" t="str">
            <v>302000384911</v>
          </cell>
          <cell r="E23958" t="str">
            <v>170340003127</v>
          </cell>
        </row>
        <row r="23959">
          <cell r="D23959" t="str">
            <v>302000384922</v>
          </cell>
          <cell r="E23959" t="str">
            <v>170340003197</v>
          </cell>
        </row>
        <row r="23960">
          <cell r="D23960" t="str">
            <v>302000384933</v>
          </cell>
          <cell r="E23960" t="str">
            <v>170340003286</v>
          </cell>
        </row>
        <row r="23961">
          <cell r="D23961" t="str">
            <v>302000384955</v>
          </cell>
          <cell r="E23961" t="str">
            <v>170340003573</v>
          </cell>
        </row>
        <row r="23962">
          <cell r="D23962" t="str">
            <v>300800211979</v>
          </cell>
          <cell r="E23962" t="str">
            <v>170340004383</v>
          </cell>
        </row>
        <row r="23963">
          <cell r="D23963" t="str">
            <v>302000385007</v>
          </cell>
          <cell r="E23963" t="str">
            <v>170340005629</v>
          </cell>
        </row>
        <row r="23964">
          <cell r="D23964" t="str">
            <v>301900238009</v>
          </cell>
          <cell r="E23964" t="str">
            <v>170340005639</v>
          </cell>
        </row>
        <row r="23965">
          <cell r="D23965" t="str">
            <v>302000385018</v>
          </cell>
          <cell r="E23965" t="str">
            <v>170340005936</v>
          </cell>
        </row>
        <row r="23966">
          <cell r="D23966" t="str">
            <v>302000385029</v>
          </cell>
          <cell r="E23966" t="str">
            <v>170340006340</v>
          </cell>
        </row>
        <row r="23967">
          <cell r="D23967" t="str">
            <v>620300445061</v>
          </cell>
          <cell r="E23967" t="str">
            <v>170340006607</v>
          </cell>
        </row>
        <row r="23968">
          <cell r="D23968" t="str">
            <v>302000385031</v>
          </cell>
          <cell r="E23968" t="str">
            <v>170340006111</v>
          </cell>
        </row>
        <row r="23969">
          <cell r="D23969" t="str">
            <v>302000385040</v>
          </cell>
          <cell r="E23969" t="str">
            <v>170340006012</v>
          </cell>
        </row>
        <row r="23970">
          <cell r="D23970" t="str">
            <v>302000385051</v>
          </cell>
          <cell r="E23970" t="str">
            <v>170341006484</v>
          </cell>
        </row>
        <row r="23971">
          <cell r="D23971" t="str">
            <v>601100003249</v>
          </cell>
          <cell r="E23971" t="str">
            <v>170340006568</v>
          </cell>
        </row>
        <row r="23972">
          <cell r="D23972" t="str">
            <v>302400212945</v>
          </cell>
          <cell r="E23972" t="str">
            <v>170340006934</v>
          </cell>
        </row>
        <row r="23973">
          <cell r="D23973" t="str">
            <v>302400212956</v>
          </cell>
          <cell r="E23973" t="str">
            <v>170340007174</v>
          </cell>
        </row>
        <row r="23974">
          <cell r="D23974" t="str">
            <v>302000385062</v>
          </cell>
          <cell r="E23974" t="str">
            <v>170340007477</v>
          </cell>
        </row>
        <row r="23975">
          <cell r="D23975" t="str">
            <v>301200238652</v>
          </cell>
          <cell r="E23975" t="str">
            <v>170340007853</v>
          </cell>
        </row>
        <row r="23976">
          <cell r="D23976" t="str">
            <v>301200238663</v>
          </cell>
          <cell r="E23976" t="str">
            <v>170341009489</v>
          </cell>
        </row>
        <row r="23977">
          <cell r="D23977" t="str">
            <v>302000385084</v>
          </cell>
          <cell r="E23977" t="str">
            <v>170340009651</v>
          </cell>
        </row>
        <row r="23978">
          <cell r="D23978" t="str">
            <v>302000385095</v>
          </cell>
          <cell r="E23978" t="str">
            <v>170340008544</v>
          </cell>
        </row>
        <row r="23979">
          <cell r="D23979" t="str">
            <v>302400212967</v>
          </cell>
          <cell r="E23979" t="str">
            <v>170340008801</v>
          </cell>
        </row>
        <row r="23980">
          <cell r="D23980" t="str">
            <v>301300214340</v>
          </cell>
          <cell r="E23980" t="str">
            <v>170340008831</v>
          </cell>
        </row>
        <row r="23981">
          <cell r="D23981" t="str">
            <v>302000385117</v>
          </cell>
          <cell r="E23981" t="str">
            <v>170340010070</v>
          </cell>
        </row>
        <row r="23982">
          <cell r="D23982" t="str">
            <v>302000385139</v>
          </cell>
          <cell r="E23982" t="str">
            <v>170340010447</v>
          </cell>
        </row>
        <row r="23983">
          <cell r="D23983" t="str">
            <v>302000385144</v>
          </cell>
          <cell r="E23983" t="str">
            <v>170340010506</v>
          </cell>
        </row>
        <row r="23984">
          <cell r="D23984" t="str">
            <v>300500212382</v>
          </cell>
          <cell r="E23984" t="str">
            <v>170340010596</v>
          </cell>
        </row>
        <row r="23985">
          <cell r="D23985" t="str">
            <v>300500212393</v>
          </cell>
          <cell r="E23985" t="str">
            <v>170340010605</v>
          </cell>
        </row>
        <row r="23986">
          <cell r="D23986" t="str">
            <v>302000385150</v>
          </cell>
          <cell r="E23986" t="str">
            <v>170340010853</v>
          </cell>
        </row>
        <row r="23987">
          <cell r="D23987" t="str">
            <v>302000385161</v>
          </cell>
          <cell r="E23987" t="str">
            <v>170340011138</v>
          </cell>
        </row>
        <row r="23988">
          <cell r="D23988" t="str">
            <v>302000385172</v>
          </cell>
          <cell r="E23988" t="str">
            <v>170340011247</v>
          </cell>
        </row>
        <row r="23989">
          <cell r="D23989" t="str">
            <v>302000385183</v>
          </cell>
          <cell r="E23989" t="str">
            <v>170340011297</v>
          </cell>
        </row>
        <row r="23990">
          <cell r="D23990" t="str">
            <v>302600230599</v>
          </cell>
          <cell r="E23990" t="str">
            <v>170340010982</v>
          </cell>
        </row>
        <row r="23991">
          <cell r="D23991" t="str">
            <v>302000385194</v>
          </cell>
          <cell r="E23991" t="str">
            <v>170340011574</v>
          </cell>
        </row>
        <row r="23992">
          <cell r="D23992" t="str">
            <v>302000385216</v>
          </cell>
          <cell r="E23992" t="str">
            <v>170340011821</v>
          </cell>
        </row>
        <row r="23993">
          <cell r="D23993" t="str">
            <v>302000385238</v>
          </cell>
          <cell r="E23993" t="str">
            <v>170340012047</v>
          </cell>
        </row>
        <row r="23994">
          <cell r="D23994" t="str">
            <v>301900238020</v>
          </cell>
          <cell r="E23994" t="str">
            <v>170340012314</v>
          </cell>
        </row>
        <row r="23995">
          <cell r="D23995" t="str">
            <v>302000385249</v>
          </cell>
          <cell r="E23995" t="str">
            <v>170340012364</v>
          </cell>
        </row>
        <row r="23996">
          <cell r="D23996" t="str">
            <v>300900213099</v>
          </cell>
          <cell r="E23996" t="str">
            <v>170340012433</v>
          </cell>
        </row>
        <row r="23997">
          <cell r="D23997" t="str">
            <v>301000214823</v>
          </cell>
          <cell r="E23997" t="str">
            <v>170350009091</v>
          </cell>
        </row>
        <row r="23998">
          <cell r="D23998" t="str">
            <v>300200213984</v>
          </cell>
          <cell r="E23998" t="str">
            <v>170340007774</v>
          </cell>
        </row>
        <row r="23999">
          <cell r="D23999" t="str">
            <v>620200544473</v>
          </cell>
          <cell r="E23999" t="str">
            <v>170340006429</v>
          </cell>
        </row>
        <row r="24000">
          <cell r="D24000" t="str">
            <v>301300214330</v>
          </cell>
          <cell r="E24000" t="str">
            <v>170340006746</v>
          </cell>
        </row>
        <row r="24001">
          <cell r="D24001" t="str">
            <v>302000384977</v>
          </cell>
          <cell r="E24001" t="str">
            <v>170340004809</v>
          </cell>
        </row>
        <row r="24002">
          <cell r="D24002" t="str">
            <v>301900237968</v>
          </cell>
          <cell r="E24002" t="str">
            <v>170340004264</v>
          </cell>
        </row>
        <row r="24003">
          <cell r="D24003" t="str">
            <v>302000384944</v>
          </cell>
          <cell r="E24003" t="str">
            <v>170340003454</v>
          </cell>
        </row>
        <row r="24004">
          <cell r="D24004" t="str">
            <v>302000384900</v>
          </cell>
          <cell r="E24004" t="str">
            <v>170340002802</v>
          </cell>
        </row>
        <row r="24005">
          <cell r="D24005" t="str">
            <v>302000384890</v>
          </cell>
          <cell r="E24005" t="str">
            <v>170340002387</v>
          </cell>
        </row>
        <row r="24006">
          <cell r="D24006" t="str">
            <v>302000384856</v>
          </cell>
          <cell r="E24006" t="str">
            <v>170340001636</v>
          </cell>
        </row>
        <row r="24007">
          <cell r="D24007" t="str">
            <v>620200543959</v>
          </cell>
          <cell r="E24007" t="str">
            <v>170340000172</v>
          </cell>
        </row>
        <row r="24008">
          <cell r="D24008" t="str">
            <v>302000384834</v>
          </cell>
          <cell r="E24008" t="str">
            <v>170340000102</v>
          </cell>
        </row>
        <row r="24009">
          <cell r="D24009" t="str">
            <v>301400213379</v>
          </cell>
          <cell r="E24009" t="str">
            <v>170240035865</v>
          </cell>
        </row>
        <row r="24010">
          <cell r="D24010" t="str">
            <v>302000384790</v>
          </cell>
          <cell r="E24010" t="str">
            <v>170240034728</v>
          </cell>
        </row>
        <row r="24011">
          <cell r="D24011" t="str">
            <v>301200238630</v>
          </cell>
          <cell r="E24011" t="str">
            <v>170240033571</v>
          </cell>
        </row>
        <row r="24012">
          <cell r="D24012" t="str">
            <v>302000384779</v>
          </cell>
          <cell r="E24012" t="str">
            <v>170240033670</v>
          </cell>
        </row>
        <row r="24013">
          <cell r="D24013" t="str">
            <v>303000003154</v>
          </cell>
          <cell r="E24013" t="str">
            <v>170240031961</v>
          </cell>
        </row>
        <row r="24014">
          <cell r="D24014" t="str">
            <v>302200211961</v>
          </cell>
          <cell r="E24014" t="str">
            <v>170240031664</v>
          </cell>
        </row>
        <row r="24015">
          <cell r="D24015" t="str">
            <v>302000384735</v>
          </cell>
          <cell r="E24015" t="str">
            <v>170240031505</v>
          </cell>
        </row>
        <row r="24016">
          <cell r="D24016" t="str">
            <v>620300444470</v>
          </cell>
          <cell r="E24016" t="str">
            <v>170240030993</v>
          </cell>
        </row>
        <row r="24017">
          <cell r="D24017" t="str">
            <v>211500276998</v>
          </cell>
          <cell r="E24017" t="str">
            <v>170240030953</v>
          </cell>
        </row>
        <row r="24018">
          <cell r="D24018" t="str">
            <v>302000384724</v>
          </cell>
          <cell r="E24018" t="str">
            <v>170241030235</v>
          </cell>
        </row>
        <row r="24019">
          <cell r="D24019" t="str">
            <v>302200211950</v>
          </cell>
          <cell r="E24019" t="str">
            <v>170240030458</v>
          </cell>
        </row>
        <row r="24020">
          <cell r="D24020" t="str">
            <v>301900237880</v>
          </cell>
          <cell r="E24020" t="str">
            <v>170240029672</v>
          </cell>
        </row>
        <row r="24021">
          <cell r="D24021" t="str">
            <v>302000384603</v>
          </cell>
          <cell r="E24021" t="str">
            <v>170240026757</v>
          </cell>
        </row>
        <row r="24022">
          <cell r="D24022" t="str">
            <v>301900237847</v>
          </cell>
          <cell r="E24022" t="str">
            <v>170240025233</v>
          </cell>
        </row>
        <row r="24023">
          <cell r="D24023" t="str">
            <v>300900213088</v>
          </cell>
          <cell r="E24023" t="str">
            <v>170240024700</v>
          </cell>
        </row>
        <row r="24024">
          <cell r="D24024" t="str">
            <v>302000384570</v>
          </cell>
          <cell r="E24024" t="str">
            <v>170240024196</v>
          </cell>
        </row>
        <row r="24025">
          <cell r="D24025" t="str">
            <v>600900723288</v>
          </cell>
          <cell r="E24025" t="str">
            <v>170240023940</v>
          </cell>
        </row>
        <row r="24026">
          <cell r="D24026" t="str">
            <v>601000022175</v>
          </cell>
          <cell r="E24026" t="str">
            <v>170240021002</v>
          </cell>
        </row>
        <row r="24027">
          <cell r="D24027" t="str">
            <v>302000384416</v>
          </cell>
          <cell r="E24027" t="str">
            <v>170240020460</v>
          </cell>
        </row>
        <row r="24028">
          <cell r="D24028" t="str">
            <v>302000384383</v>
          </cell>
          <cell r="E24028" t="str">
            <v>170240019952</v>
          </cell>
        </row>
        <row r="24029">
          <cell r="D24029" t="str">
            <v>301200238531</v>
          </cell>
          <cell r="E24029" t="str">
            <v>170240019447</v>
          </cell>
        </row>
        <row r="24030">
          <cell r="D24030" t="str">
            <v>302000384284</v>
          </cell>
          <cell r="E24030" t="str">
            <v>170240017242</v>
          </cell>
        </row>
        <row r="24031">
          <cell r="D24031" t="str">
            <v>302000384251</v>
          </cell>
          <cell r="E24031" t="str">
            <v>170240015902</v>
          </cell>
        </row>
        <row r="24032">
          <cell r="D24032" t="str">
            <v>302000384119</v>
          </cell>
          <cell r="E24032" t="str">
            <v>170240013656</v>
          </cell>
        </row>
        <row r="24033">
          <cell r="D24033" t="str">
            <v>302600230522</v>
          </cell>
          <cell r="E24033" t="str">
            <v>170240012777</v>
          </cell>
        </row>
        <row r="24034">
          <cell r="D24034" t="str">
            <v>302000384031</v>
          </cell>
          <cell r="E24034" t="str">
            <v>170240010770</v>
          </cell>
        </row>
        <row r="24035">
          <cell r="D24035" t="str">
            <v>302000383968</v>
          </cell>
          <cell r="E24035" t="str">
            <v>990240018767</v>
          </cell>
        </row>
        <row r="24036">
          <cell r="D24036" t="str">
            <v>301900237715</v>
          </cell>
          <cell r="E24036" t="str">
            <v>170240008967</v>
          </cell>
        </row>
        <row r="24037">
          <cell r="D24037" t="str">
            <v>302000383935</v>
          </cell>
          <cell r="E24037" t="str">
            <v>170240009083</v>
          </cell>
        </row>
        <row r="24038">
          <cell r="D24038" t="str">
            <v>302800211919</v>
          </cell>
          <cell r="E24038" t="str">
            <v>170240007116</v>
          </cell>
        </row>
        <row r="24039">
          <cell r="D24039" t="str">
            <v>302000383869</v>
          </cell>
          <cell r="E24039" t="str">
            <v>170240006257</v>
          </cell>
        </row>
        <row r="24040">
          <cell r="D24040" t="str">
            <v>302000383825</v>
          </cell>
          <cell r="E24040" t="str">
            <v>170240005269</v>
          </cell>
        </row>
        <row r="24041">
          <cell r="D24041" t="str">
            <v>302000383803</v>
          </cell>
          <cell r="E24041" t="str">
            <v>170240003689</v>
          </cell>
        </row>
        <row r="24042">
          <cell r="D24042" t="str">
            <v>302000383660</v>
          </cell>
          <cell r="E24042" t="str">
            <v>170240001325</v>
          </cell>
        </row>
        <row r="24043">
          <cell r="D24043" t="str">
            <v>302000383616</v>
          </cell>
          <cell r="E24043" t="str">
            <v>170240000545</v>
          </cell>
        </row>
        <row r="24044">
          <cell r="D24044" t="str">
            <v>302000383605</v>
          </cell>
          <cell r="E24044" t="str">
            <v>170240000515</v>
          </cell>
        </row>
        <row r="24045">
          <cell r="D24045" t="str">
            <v>300800211968</v>
          </cell>
          <cell r="E24045" t="str">
            <v>170140032966</v>
          </cell>
        </row>
        <row r="24046">
          <cell r="D24046" t="str">
            <v>302000383583</v>
          </cell>
          <cell r="E24046" t="str">
            <v>170140032976</v>
          </cell>
        </row>
        <row r="24047">
          <cell r="D24047" t="str">
            <v>301900237658</v>
          </cell>
          <cell r="E24047" t="str">
            <v>170140032331</v>
          </cell>
        </row>
        <row r="24048">
          <cell r="D24048" t="str">
            <v>302500218288</v>
          </cell>
          <cell r="E24048" t="str">
            <v>170140028185</v>
          </cell>
        </row>
        <row r="24049">
          <cell r="D24049" t="str">
            <v>620500076041</v>
          </cell>
          <cell r="E24049" t="str">
            <v>170140025235</v>
          </cell>
        </row>
        <row r="24050">
          <cell r="D24050" t="str">
            <v>391700299527</v>
          </cell>
          <cell r="E24050" t="str">
            <v>170140024777</v>
          </cell>
        </row>
        <row r="24051">
          <cell r="D24051" t="str">
            <v>301900237605</v>
          </cell>
          <cell r="E24051" t="str">
            <v>170140024559</v>
          </cell>
        </row>
        <row r="24052">
          <cell r="D24052" t="str">
            <v>391700299516</v>
          </cell>
          <cell r="E24052" t="str">
            <v>170140024162</v>
          </cell>
        </row>
        <row r="24053">
          <cell r="D24053" t="str">
            <v>451500317415</v>
          </cell>
          <cell r="E24053" t="str">
            <v>170140022027</v>
          </cell>
        </row>
        <row r="24054">
          <cell r="D24054" t="str">
            <v>302000383132</v>
          </cell>
          <cell r="E24054" t="str">
            <v>170140019730</v>
          </cell>
        </row>
        <row r="24055">
          <cell r="D24055" t="str">
            <v>302000383154</v>
          </cell>
          <cell r="E24055" t="str">
            <v>170140019892</v>
          </cell>
        </row>
        <row r="24056">
          <cell r="D24056" t="str">
            <v>302000383165</v>
          </cell>
          <cell r="E24056" t="str">
            <v>170140022493</v>
          </cell>
        </row>
        <row r="24057">
          <cell r="D24057" t="str">
            <v>300800211957</v>
          </cell>
          <cell r="E24057" t="str">
            <v>170140022522</v>
          </cell>
        </row>
        <row r="24058">
          <cell r="D24058" t="str">
            <v>301000214787</v>
          </cell>
          <cell r="E24058" t="str">
            <v>170140004009</v>
          </cell>
        </row>
        <row r="24059">
          <cell r="D24059" t="str">
            <v>302000383066</v>
          </cell>
          <cell r="E24059" t="str">
            <v>170140021217</v>
          </cell>
        </row>
        <row r="24060">
          <cell r="D24060" t="str">
            <v>600400727293</v>
          </cell>
          <cell r="E24060" t="str">
            <v>170140017645</v>
          </cell>
        </row>
        <row r="24061">
          <cell r="D24061" t="str">
            <v>600700756155</v>
          </cell>
          <cell r="E24061" t="str">
            <v>170140016499</v>
          </cell>
        </row>
        <row r="24062">
          <cell r="D24062" t="str">
            <v>301200238404</v>
          </cell>
          <cell r="E24062" t="str">
            <v>170140016518</v>
          </cell>
        </row>
        <row r="24063">
          <cell r="D24063" t="str">
            <v>301200238399</v>
          </cell>
          <cell r="E24063" t="str">
            <v>170140014778</v>
          </cell>
        </row>
        <row r="24064">
          <cell r="D24064" t="str">
            <v>301900237517</v>
          </cell>
          <cell r="E24064" t="str">
            <v>170140012822</v>
          </cell>
        </row>
        <row r="24065">
          <cell r="D24065" t="str">
            <v>301200238366</v>
          </cell>
          <cell r="E24065" t="str">
            <v>170140010053</v>
          </cell>
        </row>
        <row r="24066">
          <cell r="D24066" t="str">
            <v>302000382706</v>
          </cell>
          <cell r="E24066" t="str">
            <v>170140010083</v>
          </cell>
        </row>
        <row r="24067">
          <cell r="D24067" t="str">
            <v>302000382695</v>
          </cell>
          <cell r="E24067" t="str">
            <v>170140010350</v>
          </cell>
        </row>
        <row r="24068">
          <cell r="D24068" t="str">
            <v>303000003105</v>
          </cell>
          <cell r="E24068" t="str">
            <v>170140009189</v>
          </cell>
        </row>
        <row r="24069">
          <cell r="D24069" t="str">
            <v>302000382651</v>
          </cell>
          <cell r="E24069" t="str">
            <v>170140008666</v>
          </cell>
        </row>
        <row r="24070">
          <cell r="D24070" t="str">
            <v>302000382640</v>
          </cell>
          <cell r="E24070" t="str">
            <v>170140008319</v>
          </cell>
        </row>
        <row r="24071">
          <cell r="D24071" t="str">
            <v>302000382636</v>
          </cell>
          <cell r="E24071" t="str">
            <v>170140008399</v>
          </cell>
        </row>
        <row r="24072">
          <cell r="D24072" t="str">
            <v>302500218354</v>
          </cell>
          <cell r="E24072" t="str">
            <v>170340012641</v>
          </cell>
        </row>
        <row r="24073">
          <cell r="D24073" t="str">
            <v>302200211983</v>
          </cell>
          <cell r="E24073" t="str">
            <v>170340012671</v>
          </cell>
        </row>
        <row r="24074">
          <cell r="D24074" t="str">
            <v>300500212404</v>
          </cell>
          <cell r="E24074" t="str">
            <v>170340012770</v>
          </cell>
        </row>
        <row r="24075">
          <cell r="D24075" t="str">
            <v>302000385257</v>
          </cell>
          <cell r="E24075" t="str">
            <v>170340013401</v>
          </cell>
        </row>
        <row r="24076">
          <cell r="D24076" t="str">
            <v>301200238674</v>
          </cell>
          <cell r="E24076" t="str">
            <v>170340013977</v>
          </cell>
        </row>
        <row r="24077">
          <cell r="D24077" t="str">
            <v>302000385293</v>
          </cell>
          <cell r="E24077" t="str">
            <v>170341014039</v>
          </cell>
        </row>
        <row r="24078">
          <cell r="D24078" t="str">
            <v>620200545207</v>
          </cell>
          <cell r="E24078" t="str">
            <v>170340014251</v>
          </cell>
        </row>
        <row r="24079">
          <cell r="D24079" t="str">
            <v>302000385304</v>
          </cell>
          <cell r="E24079" t="str">
            <v>170340014370</v>
          </cell>
        </row>
        <row r="24080">
          <cell r="D24080" t="str">
            <v>302000385315</v>
          </cell>
          <cell r="E24080" t="str">
            <v>170340014658</v>
          </cell>
        </row>
        <row r="24081">
          <cell r="D24081" t="str">
            <v>302000385326</v>
          </cell>
          <cell r="E24081" t="str">
            <v>170340014727</v>
          </cell>
        </row>
        <row r="24082">
          <cell r="D24082" t="str">
            <v>302400212978</v>
          </cell>
          <cell r="E24082" t="str">
            <v>170340014816</v>
          </cell>
        </row>
        <row r="24083">
          <cell r="D24083" t="str">
            <v>302600230605</v>
          </cell>
          <cell r="E24083" t="str">
            <v>170340014985</v>
          </cell>
        </row>
        <row r="24084">
          <cell r="D24084" t="str">
            <v>302000385337</v>
          </cell>
          <cell r="E24084" t="str">
            <v>170340015120</v>
          </cell>
        </row>
        <row r="24085">
          <cell r="D24085" t="str">
            <v>302000385348</v>
          </cell>
          <cell r="E24085" t="str">
            <v>170340015646</v>
          </cell>
        </row>
        <row r="24086">
          <cell r="D24086" t="str">
            <v>302000385361</v>
          </cell>
          <cell r="E24086" t="str">
            <v>170340015864</v>
          </cell>
        </row>
        <row r="24087">
          <cell r="D24087" t="str">
            <v>302000385381</v>
          </cell>
          <cell r="E24087" t="str">
            <v>170340016035</v>
          </cell>
        </row>
        <row r="24088">
          <cell r="D24088" t="str">
            <v>302000385414</v>
          </cell>
          <cell r="E24088" t="str">
            <v>170340016159</v>
          </cell>
        </row>
        <row r="24089">
          <cell r="D24089" t="str">
            <v>302000385447</v>
          </cell>
          <cell r="E24089" t="str">
            <v>170340016307</v>
          </cell>
        </row>
        <row r="24090">
          <cell r="D24090" t="str">
            <v>151000090416</v>
          </cell>
          <cell r="E24090" t="str">
            <v>170240019685</v>
          </cell>
        </row>
        <row r="24091">
          <cell r="D24091" t="str">
            <v>301900238053</v>
          </cell>
          <cell r="E24091" t="str">
            <v>170340015488</v>
          </cell>
        </row>
        <row r="24092">
          <cell r="D24092" t="str">
            <v>302000385458</v>
          </cell>
          <cell r="E24092" t="str">
            <v>170340016892</v>
          </cell>
        </row>
        <row r="24093">
          <cell r="D24093" t="str">
            <v>302000385469</v>
          </cell>
          <cell r="E24093" t="str">
            <v>170340016901</v>
          </cell>
        </row>
        <row r="24094">
          <cell r="D24094" t="str">
            <v>302000385472</v>
          </cell>
          <cell r="E24094" t="str">
            <v>170340017038</v>
          </cell>
        </row>
        <row r="24095">
          <cell r="D24095" t="str">
            <v>302000385480</v>
          </cell>
          <cell r="E24095" t="str">
            <v>170340017276</v>
          </cell>
        </row>
        <row r="24096">
          <cell r="D24096" t="str">
            <v>302000385502</v>
          </cell>
          <cell r="E24096" t="str">
            <v>170340017593</v>
          </cell>
        </row>
        <row r="24097">
          <cell r="D24097" t="str">
            <v>302000385513</v>
          </cell>
          <cell r="E24097" t="str">
            <v>170340018323</v>
          </cell>
        </row>
        <row r="24098">
          <cell r="D24098" t="str">
            <v>302600230610</v>
          </cell>
          <cell r="E24098" t="str">
            <v>170340018561</v>
          </cell>
        </row>
        <row r="24099">
          <cell r="D24099" t="str">
            <v>302600230621</v>
          </cell>
          <cell r="E24099" t="str">
            <v>170341018577</v>
          </cell>
        </row>
        <row r="24100">
          <cell r="D24100" t="str">
            <v>302000385524</v>
          </cell>
          <cell r="E24100" t="str">
            <v>170340019034</v>
          </cell>
        </row>
        <row r="24101">
          <cell r="D24101" t="str">
            <v>302000385535</v>
          </cell>
          <cell r="E24101" t="str">
            <v>170340019381</v>
          </cell>
        </row>
        <row r="24102">
          <cell r="D24102" t="str">
            <v>302000385546</v>
          </cell>
          <cell r="E24102" t="str">
            <v>170340019768</v>
          </cell>
        </row>
        <row r="24103">
          <cell r="D24103" t="str">
            <v>302000385568</v>
          </cell>
          <cell r="E24103" t="str">
            <v>170340020216</v>
          </cell>
        </row>
        <row r="24104">
          <cell r="D24104" t="str">
            <v>302600230632</v>
          </cell>
          <cell r="E24104" t="str">
            <v>170341020320</v>
          </cell>
        </row>
        <row r="24105">
          <cell r="D24105" t="str">
            <v>302000385579</v>
          </cell>
          <cell r="E24105" t="str">
            <v>170340020385</v>
          </cell>
        </row>
        <row r="24106">
          <cell r="D24106" t="str">
            <v>302000385585</v>
          </cell>
          <cell r="E24106" t="str">
            <v>170340020454</v>
          </cell>
        </row>
        <row r="24107">
          <cell r="D24107" t="str">
            <v>302000385590</v>
          </cell>
          <cell r="E24107" t="str">
            <v>170340020573</v>
          </cell>
        </row>
        <row r="24108">
          <cell r="D24108" t="str">
            <v>302000385601</v>
          </cell>
          <cell r="E24108" t="str">
            <v>170340020701</v>
          </cell>
        </row>
        <row r="24109">
          <cell r="D24109" t="str">
            <v>302000385612</v>
          </cell>
          <cell r="E24109" t="str">
            <v>170340021096</v>
          </cell>
        </row>
        <row r="24110">
          <cell r="D24110" t="str">
            <v>302000385623</v>
          </cell>
          <cell r="E24110" t="str">
            <v>170340021254</v>
          </cell>
        </row>
        <row r="24111">
          <cell r="D24111" t="str">
            <v>620200545746</v>
          </cell>
          <cell r="E24111" t="str">
            <v>170340021551</v>
          </cell>
        </row>
        <row r="24112">
          <cell r="D24112" t="str">
            <v>302000385634</v>
          </cell>
          <cell r="E24112" t="str">
            <v>170340021650</v>
          </cell>
        </row>
        <row r="24113">
          <cell r="D24113" t="str">
            <v>302000385645</v>
          </cell>
          <cell r="E24113" t="str">
            <v>170340022430</v>
          </cell>
        </row>
        <row r="24114">
          <cell r="D24114" t="str">
            <v>301900238064</v>
          </cell>
          <cell r="E24114" t="str">
            <v>170340022689</v>
          </cell>
        </row>
        <row r="24115">
          <cell r="D24115" t="str">
            <v>302000385667</v>
          </cell>
          <cell r="E24115" t="str">
            <v>170340022798</v>
          </cell>
        </row>
        <row r="24116">
          <cell r="D24116" t="str">
            <v>301200238685</v>
          </cell>
          <cell r="E24116" t="str">
            <v>170340022887</v>
          </cell>
        </row>
        <row r="24117">
          <cell r="D24117" t="str">
            <v>302000385689</v>
          </cell>
          <cell r="E24117" t="str">
            <v>170341022911</v>
          </cell>
        </row>
        <row r="24118">
          <cell r="D24118" t="str">
            <v>302000385698</v>
          </cell>
          <cell r="E24118" t="str">
            <v>170340023062</v>
          </cell>
        </row>
        <row r="24119">
          <cell r="D24119" t="str">
            <v>302000385700</v>
          </cell>
          <cell r="E24119" t="str">
            <v>170340023101</v>
          </cell>
        </row>
        <row r="24120">
          <cell r="D24120" t="str">
            <v>302000385711</v>
          </cell>
          <cell r="E24120" t="str">
            <v>170340023151</v>
          </cell>
        </row>
        <row r="24121">
          <cell r="D24121" t="str">
            <v>302000385722</v>
          </cell>
          <cell r="E24121" t="str">
            <v>170340023280</v>
          </cell>
        </row>
        <row r="24122">
          <cell r="D24122" t="str">
            <v>300900213108</v>
          </cell>
          <cell r="E24122" t="str">
            <v>170340023349</v>
          </cell>
        </row>
        <row r="24123">
          <cell r="D24123" t="str">
            <v>302000385733</v>
          </cell>
          <cell r="E24123" t="str">
            <v>170340023362</v>
          </cell>
        </row>
        <row r="24124">
          <cell r="D24124" t="str">
            <v>301200238696</v>
          </cell>
          <cell r="E24124" t="str">
            <v>170340023558</v>
          </cell>
        </row>
        <row r="24125">
          <cell r="D24125" t="str">
            <v>301200238707</v>
          </cell>
          <cell r="E24125" t="str">
            <v>170340023786</v>
          </cell>
        </row>
        <row r="24126">
          <cell r="D24126" t="str">
            <v>302000385744</v>
          </cell>
          <cell r="E24126" t="str">
            <v>170340023796</v>
          </cell>
        </row>
        <row r="24127">
          <cell r="D24127" t="str">
            <v>301900238075</v>
          </cell>
          <cell r="E24127" t="str">
            <v>170340024196</v>
          </cell>
        </row>
        <row r="24128">
          <cell r="D24128" t="str">
            <v>301300214351</v>
          </cell>
          <cell r="E24128" t="str">
            <v>170340024437</v>
          </cell>
        </row>
        <row r="24129">
          <cell r="D24129" t="str">
            <v>301000214834</v>
          </cell>
          <cell r="E24129" t="str">
            <v>170340024487</v>
          </cell>
        </row>
        <row r="24130">
          <cell r="D24130" t="str">
            <v>302000385755</v>
          </cell>
          <cell r="E24130" t="str">
            <v>170340024823</v>
          </cell>
        </row>
        <row r="24131">
          <cell r="D24131" t="str">
            <v>301900238086</v>
          </cell>
          <cell r="E24131" t="str">
            <v>170340025029</v>
          </cell>
        </row>
        <row r="24132">
          <cell r="D24132" t="str">
            <v>300200213995</v>
          </cell>
          <cell r="E24132" t="str">
            <v>170340025099</v>
          </cell>
        </row>
        <row r="24133">
          <cell r="D24133" t="str">
            <v>300500212415</v>
          </cell>
          <cell r="E24133" t="str">
            <v>170341025212</v>
          </cell>
        </row>
        <row r="24134">
          <cell r="D24134" t="str">
            <v>391700301159</v>
          </cell>
          <cell r="E24134" t="str">
            <v>170340025960</v>
          </cell>
        </row>
        <row r="24135">
          <cell r="D24135" t="str">
            <v>302500218365</v>
          </cell>
          <cell r="E24135" t="str">
            <v>170340026215</v>
          </cell>
        </row>
        <row r="24136">
          <cell r="D24136" t="str">
            <v>302400212989</v>
          </cell>
          <cell r="E24136" t="str">
            <v>170340026867</v>
          </cell>
        </row>
        <row r="24137">
          <cell r="D24137" t="str">
            <v>302000385777</v>
          </cell>
          <cell r="E24137" t="str">
            <v>170340026880</v>
          </cell>
        </row>
        <row r="24138">
          <cell r="D24138" t="str">
            <v>302000385788</v>
          </cell>
          <cell r="E24138" t="str">
            <v>170340026989</v>
          </cell>
        </row>
        <row r="24139">
          <cell r="D24139" t="str">
            <v>302000385799</v>
          </cell>
          <cell r="E24139" t="str">
            <v>170340027075</v>
          </cell>
        </row>
        <row r="24140">
          <cell r="D24140" t="str">
            <v>302000385803</v>
          </cell>
          <cell r="E24140" t="str">
            <v>170341027132</v>
          </cell>
        </row>
        <row r="24141">
          <cell r="D24141" t="str">
            <v>302000385810</v>
          </cell>
          <cell r="E24141" t="str">
            <v>170340027372</v>
          </cell>
        </row>
        <row r="24142">
          <cell r="D24142" t="str">
            <v>302000385821</v>
          </cell>
          <cell r="E24142" t="str">
            <v>170340027471</v>
          </cell>
        </row>
        <row r="24143">
          <cell r="D24143" t="str">
            <v>302000385832</v>
          </cell>
          <cell r="E24143" t="str">
            <v>170340027570</v>
          </cell>
        </row>
        <row r="24144">
          <cell r="D24144" t="str">
            <v>302000385843</v>
          </cell>
          <cell r="E24144" t="str">
            <v>170340027641</v>
          </cell>
        </row>
        <row r="24145">
          <cell r="D24145" t="str">
            <v>302000385854</v>
          </cell>
          <cell r="E24145" t="str">
            <v>170340027739</v>
          </cell>
        </row>
        <row r="24146">
          <cell r="D24146" t="str">
            <v>301200238718</v>
          </cell>
          <cell r="E24146" t="str">
            <v>170340028271</v>
          </cell>
        </row>
        <row r="24147">
          <cell r="D24147" t="str">
            <v>302500218376</v>
          </cell>
          <cell r="E24147" t="str">
            <v>170340028777</v>
          </cell>
        </row>
        <row r="24148">
          <cell r="D24148" t="str">
            <v>302000385865</v>
          </cell>
          <cell r="E24148" t="str">
            <v>170340028806</v>
          </cell>
        </row>
        <row r="24149">
          <cell r="D24149" t="str">
            <v>302000385876</v>
          </cell>
          <cell r="E24149" t="str">
            <v>170340028836</v>
          </cell>
        </row>
        <row r="24150">
          <cell r="D24150" t="str">
            <v>302000385887</v>
          </cell>
          <cell r="E24150" t="str">
            <v>170340028995</v>
          </cell>
        </row>
        <row r="24151">
          <cell r="D24151" t="str">
            <v>303000003160</v>
          </cell>
          <cell r="E24151" t="str">
            <v>170340029285</v>
          </cell>
        </row>
        <row r="24152">
          <cell r="D24152" t="str">
            <v>302000385909</v>
          </cell>
          <cell r="E24152" t="str">
            <v>170340029329</v>
          </cell>
        </row>
        <row r="24153">
          <cell r="D24153" t="str">
            <v>300200214003</v>
          </cell>
          <cell r="E24153" t="str">
            <v>170340029399</v>
          </cell>
        </row>
        <row r="24154">
          <cell r="D24154" t="str">
            <v>301300214362</v>
          </cell>
          <cell r="E24154" t="str">
            <v>170340029468</v>
          </cell>
        </row>
        <row r="24155">
          <cell r="D24155" t="str">
            <v>300800211990</v>
          </cell>
          <cell r="E24155" t="str">
            <v>170340029537</v>
          </cell>
        </row>
        <row r="24156">
          <cell r="D24156" t="str">
            <v>061800369340</v>
          </cell>
          <cell r="E24156" t="str">
            <v>170340029943</v>
          </cell>
        </row>
        <row r="24157">
          <cell r="D24157" t="str">
            <v>302000385916</v>
          </cell>
          <cell r="E24157" t="str">
            <v>170340030937</v>
          </cell>
        </row>
        <row r="24158">
          <cell r="D24158" t="str">
            <v>302000385931</v>
          </cell>
          <cell r="E24158" t="str">
            <v>170340030411</v>
          </cell>
        </row>
        <row r="24159">
          <cell r="D24159" t="str">
            <v>302000385942</v>
          </cell>
          <cell r="E24159" t="str">
            <v>170340031142</v>
          </cell>
        </row>
        <row r="24160">
          <cell r="D24160" t="str">
            <v>302700211607</v>
          </cell>
          <cell r="E24160" t="str">
            <v>170340030164</v>
          </cell>
        </row>
        <row r="24161">
          <cell r="D24161" t="str">
            <v>301200238732</v>
          </cell>
          <cell r="E24161" t="str">
            <v>170340031300</v>
          </cell>
        </row>
        <row r="24162">
          <cell r="D24162" t="str">
            <v>302000385953</v>
          </cell>
          <cell r="E24162" t="str">
            <v>170340031360</v>
          </cell>
        </row>
        <row r="24163">
          <cell r="D24163" t="str">
            <v>302000385964</v>
          </cell>
          <cell r="E24163" t="str">
            <v>170340030927</v>
          </cell>
        </row>
        <row r="24164">
          <cell r="D24164" t="str">
            <v>302400212997</v>
          </cell>
          <cell r="E24164" t="str">
            <v>170340031737</v>
          </cell>
        </row>
        <row r="24165">
          <cell r="D24165" t="str">
            <v>302000385986</v>
          </cell>
          <cell r="E24165" t="str">
            <v>170340031816</v>
          </cell>
        </row>
        <row r="24166">
          <cell r="D24166" t="str">
            <v>302000386016</v>
          </cell>
          <cell r="E24166" t="str">
            <v>170340031638</v>
          </cell>
        </row>
        <row r="24167">
          <cell r="D24167" t="str">
            <v>302000386027</v>
          </cell>
          <cell r="E24167" t="str">
            <v>170340031486</v>
          </cell>
        </row>
        <row r="24168">
          <cell r="D24168" t="str">
            <v>302000386038</v>
          </cell>
          <cell r="E24168" t="str">
            <v>170340032349</v>
          </cell>
        </row>
        <row r="24169">
          <cell r="D24169" t="str">
            <v>302000386049</v>
          </cell>
          <cell r="E24169" t="str">
            <v>170341032384</v>
          </cell>
        </row>
        <row r="24170">
          <cell r="D24170" t="str">
            <v>301900238141</v>
          </cell>
          <cell r="E24170" t="str">
            <v>170340032478</v>
          </cell>
        </row>
        <row r="24171">
          <cell r="D24171" t="str">
            <v>302000386054</v>
          </cell>
          <cell r="E24171" t="str">
            <v>170340032547</v>
          </cell>
        </row>
        <row r="24172">
          <cell r="D24172" t="str">
            <v>302000386060</v>
          </cell>
          <cell r="E24172" t="str">
            <v>170340032537</v>
          </cell>
        </row>
        <row r="24173">
          <cell r="D24173" t="str">
            <v>302000386071</v>
          </cell>
          <cell r="E24173" t="str">
            <v>170340032666</v>
          </cell>
        </row>
        <row r="24174">
          <cell r="D24174" t="str">
            <v>302000386082</v>
          </cell>
          <cell r="E24174" t="str">
            <v>170342032270</v>
          </cell>
        </row>
        <row r="24175">
          <cell r="D24175" t="str">
            <v>302500218387</v>
          </cell>
          <cell r="E24175" t="str">
            <v>170340033486</v>
          </cell>
        </row>
        <row r="24176">
          <cell r="D24176" t="str">
            <v>301900238152</v>
          </cell>
          <cell r="E24176" t="str">
            <v>170440001352</v>
          </cell>
        </row>
        <row r="24177">
          <cell r="D24177" t="str">
            <v>301900238163</v>
          </cell>
          <cell r="E24177" t="str">
            <v>170440001421</v>
          </cell>
        </row>
        <row r="24178">
          <cell r="D24178" t="str">
            <v>302000386093</v>
          </cell>
          <cell r="E24178" t="str">
            <v>170340033901</v>
          </cell>
        </row>
        <row r="24179">
          <cell r="D24179" t="str">
            <v>302000386104</v>
          </cell>
          <cell r="E24179" t="str">
            <v>170340034305</v>
          </cell>
        </row>
        <row r="24180">
          <cell r="D24180" t="str">
            <v>301900238174</v>
          </cell>
          <cell r="E24180" t="str">
            <v>170440002668</v>
          </cell>
        </row>
        <row r="24181">
          <cell r="D24181" t="str">
            <v>302000386115</v>
          </cell>
          <cell r="E24181" t="str">
            <v>170440002698</v>
          </cell>
        </row>
        <row r="24182">
          <cell r="D24182" t="str">
            <v>302000386126</v>
          </cell>
          <cell r="E24182" t="str">
            <v>170340034662</v>
          </cell>
        </row>
        <row r="24183">
          <cell r="D24183" t="str">
            <v>301200238740</v>
          </cell>
          <cell r="E24183" t="str">
            <v>170440000473</v>
          </cell>
        </row>
        <row r="24184">
          <cell r="D24184" t="str">
            <v>301200238751</v>
          </cell>
          <cell r="E24184" t="str">
            <v>170440001332</v>
          </cell>
        </row>
        <row r="24185">
          <cell r="D24185" t="str">
            <v>302000386148</v>
          </cell>
          <cell r="E24185" t="str">
            <v>170440001818</v>
          </cell>
        </row>
        <row r="24186">
          <cell r="D24186" t="str">
            <v>302600230654</v>
          </cell>
          <cell r="E24186" t="str">
            <v>170440001997</v>
          </cell>
        </row>
        <row r="24187">
          <cell r="D24187" t="str">
            <v>302600230665</v>
          </cell>
          <cell r="E24187" t="str">
            <v>170440002172</v>
          </cell>
        </row>
        <row r="24188">
          <cell r="D24188" t="str">
            <v>302000386167</v>
          </cell>
          <cell r="E24188" t="str">
            <v>170440002221</v>
          </cell>
        </row>
        <row r="24189">
          <cell r="D24189" t="str">
            <v>303000003182</v>
          </cell>
          <cell r="E24189" t="str">
            <v>170440002261</v>
          </cell>
        </row>
        <row r="24190">
          <cell r="D24190" t="str">
            <v>301900238185</v>
          </cell>
          <cell r="E24190" t="str">
            <v>170440003696</v>
          </cell>
        </row>
        <row r="24191">
          <cell r="D24191" t="str">
            <v>302000386170</v>
          </cell>
          <cell r="E24191" t="str">
            <v>170440003488</v>
          </cell>
        </row>
        <row r="24192">
          <cell r="D24192" t="str">
            <v>300200214014</v>
          </cell>
          <cell r="E24192" t="str">
            <v>170440003468</v>
          </cell>
        </row>
        <row r="24193">
          <cell r="D24193" t="str">
            <v>301300214373</v>
          </cell>
          <cell r="E24193" t="str">
            <v>170440004991</v>
          </cell>
        </row>
        <row r="24194">
          <cell r="D24194" t="str">
            <v>302000386192</v>
          </cell>
          <cell r="E24194" t="str">
            <v>170440003844</v>
          </cell>
        </row>
        <row r="24195">
          <cell r="D24195" t="str">
            <v>301900238196</v>
          </cell>
          <cell r="E24195" t="str">
            <v>170440004743</v>
          </cell>
        </row>
        <row r="24196">
          <cell r="D24196" t="str">
            <v>302500218398</v>
          </cell>
          <cell r="E24196" t="str">
            <v>170440004278</v>
          </cell>
        </row>
        <row r="24197">
          <cell r="D24197" t="str">
            <v>302400213008</v>
          </cell>
          <cell r="E24197" t="str">
            <v>170440003735</v>
          </cell>
        </row>
        <row r="24198">
          <cell r="D24198" t="str">
            <v>302600230676</v>
          </cell>
          <cell r="E24198" t="str">
            <v>170440005345</v>
          </cell>
        </row>
        <row r="24199">
          <cell r="D24199" t="str">
            <v>302000386214</v>
          </cell>
          <cell r="E24199" t="str">
            <v>170440004703</v>
          </cell>
        </row>
        <row r="24200">
          <cell r="D24200" t="str">
            <v>302000386225</v>
          </cell>
          <cell r="E24200" t="str">
            <v>170440005048</v>
          </cell>
        </row>
        <row r="24201">
          <cell r="D24201" t="str">
            <v>302000386236</v>
          </cell>
          <cell r="E24201" t="str">
            <v>170440005098</v>
          </cell>
        </row>
        <row r="24202">
          <cell r="D24202" t="str">
            <v>302000386247</v>
          </cell>
          <cell r="E24202" t="str">
            <v>170440005385</v>
          </cell>
        </row>
        <row r="24203">
          <cell r="D24203" t="str">
            <v>302000386258</v>
          </cell>
          <cell r="E24203" t="str">
            <v>170440005395</v>
          </cell>
        </row>
        <row r="24204">
          <cell r="D24204" t="str">
            <v>302000386269</v>
          </cell>
          <cell r="E24204" t="str">
            <v>170440006125</v>
          </cell>
        </row>
        <row r="24205">
          <cell r="D24205" t="str">
            <v>300900213110</v>
          </cell>
          <cell r="E24205" t="str">
            <v>170440006353</v>
          </cell>
        </row>
        <row r="24206">
          <cell r="D24206" t="str">
            <v>301300214384</v>
          </cell>
          <cell r="E24206" t="str">
            <v>170440006521</v>
          </cell>
        </row>
        <row r="24207">
          <cell r="D24207" t="str">
            <v>302000386273</v>
          </cell>
          <cell r="E24207" t="str">
            <v>170440006531</v>
          </cell>
        </row>
        <row r="24208">
          <cell r="D24208" t="str">
            <v>302000386280</v>
          </cell>
          <cell r="E24208" t="str">
            <v>170440006581</v>
          </cell>
        </row>
        <row r="24209">
          <cell r="D24209" t="str">
            <v>302000386291</v>
          </cell>
          <cell r="E24209" t="str">
            <v>170440006660</v>
          </cell>
        </row>
        <row r="24210">
          <cell r="D24210" t="str">
            <v>301400213390</v>
          </cell>
          <cell r="E24210" t="str">
            <v>170440007946</v>
          </cell>
        </row>
        <row r="24211">
          <cell r="D24211" t="str">
            <v>302000386302</v>
          </cell>
          <cell r="E24211" t="str">
            <v>170440007837</v>
          </cell>
        </row>
        <row r="24212">
          <cell r="D24212" t="str">
            <v>302500218409</v>
          </cell>
          <cell r="E24212" t="str">
            <v>170440007887</v>
          </cell>
        </row>
        <row r="24213">
          <cell r="D24213" t="str">
            <v>301900238207</v>
          </cell>
          <cell r="E24213" t="str">
            <v>170440007966</v>
          </cell>
        </row>
        <row r="24214">
          <cell r="D24214" t="str">
            <v>302000386313</v>
          </cell>
          <cell r="E24214" t="str">
            <v>170440008082</v>
          </cell>
        </row>
        <row r="24215">
          <cell r="D24215" t="str">
            <v>301900238218</v>
          </cell>
          <cell r="E24215" t="str">
            <v>170440006702</v>
          </cell>
        </row>
        <row r="24216">
          <cell r="D24216" t="str">
            <v>301200238762</v>
          </cell>
          <cell r="E24216" t="str">
            <v>170440007331</v>
          </cell>
        </row>
        <row r="24217">
          <cell r="D24217" t="str">
            <v>302600230687</v>
          </cell>
          <cell r="E24217" t="str">
            <v>170440006738</v>
          </cell>
        </row>
        <row r="24218">
          <cell r="D24218" t="str">
            <v>302000386324</v>
          </cell>
          <cell r="E24218" t="str">
            <v>170440006998</v>
          </cell>
        </row>
        <row r="24219">
          <cell r="D24219" t="str">
            <v>302000386335</v>
          </cell>
          <cell r="E24219" t="str">
            <v>170440007282</v>
          </cell>
        </row>
        <row r="24220">
          <cell r="D24220" t="str">
            <v>302000386346</v>
          </cell>
          <cell r="E24220" t="str">
            <v>170441007298</v>
          </cell>
        </row>
        <row r="24221">
          <cell r="D24221" t="str">
            <v>302000386357</v>
          </cell>
          <cell r="E24221" t="str">
            <v>170440007430</v>
          </cell>
        </row>
        <row r="24222">
          <cell r="D24222" t="str">
            <v>302000386382</v>
          </cell>
          <cell r="E24222" t="str">
            <v>170440009497</v>
          </cell>
        </row>
        <row r="24223">
          <cell r="D24223" t="str">
            <v>302000386390</v>
          </cell>
          <cell r="E24223" t="str">
            <v>170440009269</v>
          </cell>
        </row>
        <row r="24224">
          <cell r="D24224" t="str">
            <v>302000386423</v>
          </cell>
          <cell r="E24224" t="str">
            <v>170440008310</v>
          </cell>
        </row>
        <row r="24225">
          <cell r="D24225" t="str">
            <v>302000386445</v>
          </cell>
          <cell r="E24225" t="str">
            <v>170440008260</v>
          </cell>
        </row>
        <row r="24226">
          <cell r="D24226" t="str">
            <v>302000386456</v>
          </cell>
          <cell r="E24226" t="str">
            <v>170440008240</v>
          </cell>
        </row>
        <row r="24227">
          <cell r="D24227" t="str">
            <v>301300214395</v>
          </cell>
          <cell r="E24227" t="str">
            <v>170440008270</v>
          </cell>
        </row>
        <row r="24228">
          <cell r="D24228" t="str">
            <v>301300214417</v>
          </cell>
          <cell r="E24228" t="str">
            <v>170440009132</v>
          </cell>
        </row>
        <row r="24229">
          <cell r="D24229" t="str">
            <v>301200238773</v>
          </cell>
          <cell r="E24229" t="str">
            <v>170440008449</v>
          </cell>
        </row>
        <row r="24230">
          <cell r="D24230" t="str">
            <v>303000003193</v>
          </cell>
          <cell r="E24230" t="str">
            <v>170440009566</v>
          </cell>
        </row>
        <row r="24231">
          <cell r="D24231" t="str">
            <v>301900238229</v>
          </cell>
          <cell r="E24231" t="str">
            <v>170440008677</v>
          </cell>
        </row>
        <row r="24232">
          <cell r="D24232" t="str">
            <v>301900238235</v>
          </cell>
          <cell r="E24232" t="str">
            <v>170440009358</v>
          </cell>
        </row>
        <row r="24233">
          <cell r="D24233" t="str">
            <v>302400213019</v>
          </cell>
          <cell r="E24233" t="str">
            <v>170440008974</v>
          </cell>
        </row>
        <row r="24234">
          <cell r="D24234" t="str">
            <v>302000386467</v>
          </cell>
          <cell r="E24234" t="str">
            <v>170440009318</v>
          </cell>
        </row>
        <row r="24235">
          <cell r="D24235" t="str">
            <v>301900238240</v>
          </cell>
          <cell r="E24235" t="str">
            <v>170341031277</v>
          </cell>
        </row>
        <row r="24236">
          <cell r="D24236" t="str">
            <v>302000386495</v>
          </cell>
          <cell r="E24236" t="str">
            <v>170340032211</v>
          </cell>
        </row>
        <row r="24237">
          <cell r="D24237" t="str">
            <v>302200211994</v>
          </cell>
          <cell r="E24237" t="str">
            <v>170440001917</v>
          </cell>
        </row>
        <row r="24238">
          <cell r="D24238" t="str">
            <v>302000386511</v>
          </cell>
          <cell r="E24238" t="str">
            <v>170441010931</v>
          </cell>
        </row>
        <row r="24239">
          <cell r="D24239" t="str">
            <v>302000386522</v>
          </cell>
          <cell r="E24239" t="str">
            <v>170440010183</v>
          </cell>
        </row>
        <row r="24240">
          <cell r="D24240" t="str">
            <v>302000386577</v>
          </cell>
          <cell r="E24240" t="str">
            <v>170440005977</v>
          </cell>
        </row>
        <row r="24241">
          <cell r="D24241" t="str">
            <v>302600230698</v>
          </cell>
          <cell r="E24241" t="str">
            <v>170440005800</v>
          </cell>
        </row>
        <row r="24242">
          <cell r="D24242" t="str">
            <v>600900725427</v>
          </cell>
          <cell r="E24242" t="str">
            <v>170440010996</v>
          </cell>
        </row>
        <row r="24243">
          <cell r="D24243" t="str">
            <v>302000386588</v>
          </cell>
          <cell r="E24243" t="str">
            <v>170440011697</v>
          </cell>
        </row>
        <row r="24244">
          <cell r="D24244" t="str">
            <v>302500218420</v>
          </cell>
          <cell r="E24244" t="str">
            <v>170440012427</v>
          </cell>
        </row>
        <row r="24245">
          <cell r="D24245" t="str">
            <v>302500218431</v>
          </cell>
          <cell r="E24245" t="str">
            <v>170440012407</v>
          </cell>
        </row>
        <row r="24246">
          <cell r="D24246" t="str">
            <v>302500218442</v>
          </cell>
          <cell r="E24246" t="str">
            <v>170440013069</v>
          </cell>
        </row>
        <row r="24247">
          <cell r="D24247" t="str">
            <v>302000386599</v>
          </cell>
          <cell r="E24247" t="str">
            <v>170440013138</v>
          </cell>
        </row>
        <row r="24248">
          <cell r="D24248" t="str">
            <v>301300214428</v>
          </cell>
          <cell r="E24248" t="str">
            <v>170440013287</v>
          </cell>
        </row>
        <row r="24249">
          <cell r="D24249" t="str">
            <v>302000386600</v>
          </cell>
          <cell r="E24249" t="str">
            <v>170440013465</v>
          </cell>
        </row>
        <row r="24250">
          <cell r="D24250" t="str">
            <v>302400213025</v>
          </cell>
          <cell r="E24250" t="str">
            <v>170440013900</v>
          </cell>
        </row>
        <row r="24251">
          <cell r="D24251" t="str">
            <v>301000214845</v>
          </cell>
          <cell r="E24251" t="str">
            <v>170440013960</v>
          </cell>
        </row>
        <row r="24252">
          <cell r="D24252" t="str">
            <v>302000386610</v>
          </cell>
          <cell r="E24252" t="str">
            <v>170440014166</v>
          </cell>
        </row>
        <row r="24253">
          <cell r="D24253" t="str">
            <v>300900213121</v>
          </cell>
          <cell r="E24253" t="str">
            <v>170440014295</v>
          </cell>
        </row>
        <row r="24254">
          <cell r="D24254" t="str">
            <v>301900238251</v>
          </cell>
          <cell r="E24254" t="str">
            <v>170440014814</v>
          </cell>
        </row>
        <row r="24255">
          <cell r="D24255" t="str">
            <v>301900238262</v>
          </cell>
          <cell r="E24255" t="str">
            <v>170440014851</v>
          </cell>
        </row>
        <row r="24256">
          <cell r="D24256" t="str">
            <v>302000386621</v>
          </cell>
          <cell r="E24256" t="str">
            <v>170440014929</v>
          </cell>
        </row>
        <row r="24257">
          <cell r="D24257" t="str">
            <v>302000386632</v>
          </cell>
          <cell r="E24257" t="str">
            <v>170440011835</v>
          </cell>
        </row>
        <row r="24258">
          <cell r="D24258" t="str">
            <v>302000386643</v>
          </cell>
          <cell r="E24258" t="str">
            <v>170440011865</v>
          </cell>
        </row>
        <row r="24259">
          <cell r="D24259" t="str">
            <v>302000386654</v>
          </cell>
          <cell r="E24259" t="str">
            <v>170440011875</v>
          </cell>
        </row>
        <row r="24260">
          <cell r="D24260" t="str">
            <v>301000214856</v>
          </cell>
          <cell r="E24260" t="str">
            <v>170440012417</v>
          </cell>
        </row>
        <row r="24261">
          <cell r="D24261" t="str">
            <v>302000386665</v>
          </cell>
          <cell r="E24261" t="str">
            <v>170440012675</v>
          </cell>
        </row>
        <row r="24262">
          <cell r="D24262" t="str">
            <v>302000386676</v>
          </cell>
          <cell r="E24262" t="str">
            <v>170440012724</v>
          </cell>
        </row>
        <row r="24263">
          <cell r="D24263" t="str">
            <v>302000386687</v>
          </cell>
          <cell r="E24263" t="str">
            <v>170440015302</v>
          </cell>
        </row>
        <row r="24264">
          <cell r="D24264" t="str">
            <v>302000386709</v>
          </cell>
          <cell r="E24264" t="str">
            <v>170440015392</v>
          </cell>
        </row>
        <row r="24265">
          <cell r="D24265" t="str">
            <v>301300214439</v>
          </cell>
          <cell r="E24265" t="str">
            <v>170440016063</v>
          </cell>
        </row>
        <row r="24266">
          <cell r="D24266" t="str">
            <v>302000386742</v>
          </cell>
          <cell r="E24266" t="str">
            <v>170440016777</v>
          </cell>
        </row>
        <row r="24267">
          <cell r="D24267" t="str">
            <v>301900238273</v>
          </cell>
          <cell r="E24267" t="str">
            <v>170440017527</v>
          </cell>
        </row>
        <row r="24268">
          <cell r="D24268" t="str">
            <v>301300214443</v>
          </cell>
          <cell r="E24268" t="str">
            <v>170440014601</v>
          </cell>
        </row>
        <row r="24269">
          <cell r="D24269" t="str">
            <v>582400062773</v>
          </cell>
          <cell r="E24269" t="str">
            <v>170440018119</v>
          </cell>
        </row>
        <row r="24270">
          <cell r="D24270" t="str">
            <v>301900238284</v>
          </cell>
          <cell r="E24270" t="str">
            <v>170440018535</v>
          </cell>
        </row>
        <row r="24271">
          <cell r="D24271" t="str">
            <v>302600230720</v>
          </cell>
          <cell r="E24271" t="str">
            <v>170440018565</v>
          </cell>
        </row>
        <row r="24272">
          <cell r="D24272" t="str">
            <v>302000386797</v>
          </cell>
          <cell r="E24272" t="str">
            <v>170440018644</v>
          </cell>
        </row>
        <row r="24273">
          <cell r="D24273" t="str">
            <v>302000386830</v>
          </cell>
          <cell r="E24273" t="str">
            <v>170440018783</v>
          </cell>
        </row>
        <row r="24274">
          <cell r="D24274" t="str">
            <v>302600230731</v>
          </cell>
          <cell r="E24274" t="str">
            <v>170440019028</v>
          </cell>
        </row>
        <row r="24275">
          <cell r="D24275" t="str">
            <v>302000386841</v>
          </cell>
          <cell r="E24275" t="str">
            <v>170440019038</v>
          </cell>
        </row>
        <row r="24276">
          <cell r="D24276" t="str">
            <v>302000386852</v>
          </cell>
          <cell r="E24276" t="str">
            <v>170440019167</v>
          </cell>
        </row>
        <row r="24277">
          <cell r="D24277" t="str">
            <v>302000386863</v>
          </cell>
          <cell r="E24277" t="str">
            <v>170440019256</v>
          </cell>
        </row>
        <row r="24278">
          <cell r="D24278" t="str">
            <v>301200238795</v>
          </cell>
          <cell r="E24278" t="str">
            <v>170440024877</v>
          </cell>
        </row>
        <row r="24279">
          <cell r="D24279" t="str">
            <v>301200238806</v>
          </cell>
          <cell r="E24279" t="str">
            <v>170440020160</v>
          </cell>
        </row>
        <row r="24280">
          <cell r="D24280" t="str">
            <v>302000386907</v>
          </cell>
          <cell r="E24280" t="str">
            <v>170440020309</v>
          </cell>
        </row>
        <row r="24281">
          <cell r="D24281" t="str">
            <v>301300214450</v>
          </cell>
          <cell r="E24281" t="str">
            <v>170440020428</v>
          </cell>
        </row>
        <row r="24282">
          <cell r="D24282" t="str">
            <v>301200238817</v>
          </cell>
          <cell r="E24282" t="str">
            <v>170440020557</v>
          </cell>
        </row>
        <row r="24283">
          <cell r="D24283" t="str">
            <v>302500218464</v>
          </cell>
          <cell r="E24283" t="str">
            <v>170440022028</v>
          </cell>
        </row>
        <row r="24284">
          <cell r="D24284" t="str">
            <v>301000214867</v>
          </cell>
          <cell r="E24284" t="str">
            <v>170440020676</v>
          </cell>
        </row>
        <row r="24285">
          <cell r="D24285" t="str">
            <v>302000386918</v>
          </cell>
          <cell r="E24285" t="str">
            <v>170440025191</v>
          </cell>
        </row>
        <row r="24286">
          <cell r="D24286" t="str">
            <v>302000386929</v>
          </cell>
          <cell r="E24286" t="str">
            <v>170440020824</v>
          </cell>
        </row>
        <row r="24287">
          <cell r="D24287" t="str">
            <v>302400213030</v>
          </cell>
          <cell r="E24287" t="str">
            <v>170440020834</v>
          </cell>
        </row>
        <row r="24288">
          <cell r="D24288" t="str">
            <v>302000386939</v>
          </cell>
          <cell r="E24288" t="str">
            <v>170440021248</v>
          </cell>
        </row>
        <row r="24289">
          <cell r="D24289" t="str">
            <v>302000386951</v>
          </cell>
          <cell r="E24289" t="str">
            <v>170440021317</v>
          </cell>
        </row>
        <row r="24290">
          <cell r="D24290" t="str">
            <v>301200238828</v>
          </cell>
          <cell r="E24290" t="str">
            <v>170441025563</v>
          </cell>
        </row>
        <row r="24291">
          <cell r="D24291" t="str">
            <v>301900238295</v>
          </cell>
          <cell r="E24291" t="str">
            <v>170440021634</v>
          </cell>
        </row>
        <row r="24292">
          <cell r="D24292" t="str">
            <v>302200212002</v>
          </cell>
          <cell r="E24292" t="str">
            <v>170440024222</v>
          </cell>
        </row>
        <row r="24293">
          <cell r="D24293" t="str">
            <v>301900238306</v>
          </cell>
          <cell r="E24293" t="str">
            <v>170440023785</v>
          </cell>
        </row>
        <row r="24294">
          <cell r="D24294" t="str">
            <v>301900238317</v>
          </cell>
          <cell r="E24294" t="str">
            <v>170440024331</v>
          </cell>
        </row>
        <row r="24295">
          <cell r="D24295" t="str">
            <v>302000386995</v>
          </cell>
          <cell r="E24295" t="str">
            <v>170440020696</v>
          </cell>
        </row>
        <row r="24296">
          <cell r="D24296" t="str">
            <v>302400213041</v>
          </cell>
          <cell r="E24296" t="str">
            <v>170440022365</v>
          </cell>
        </row>
        <row r="24297">
          <cell r="D24297" t="str">
            <v>302000387014</v>
          </cell>
          <cell r="E24297" t="str">
            <v>170440022692</v>
          </cell>
        </row>
        <row r="24298">
          <cell r="D24298" t="str">
            <v>300800212009</v>
          </cell>
          <cell r="E24298" t="str">
            <v>170440022926</v>
          </cell>
        </row>
        <row r="24299">
          <cell r="D24299" t="str">
            <v>302400213052</v>
          </cell>
          <cell r="E24299" t="str">
            <v>170440022963</v>
          </cell>
        </row>
        <row r="24300">
          <cell r="D24300" t="str">
            <v>302000387036</v>
          </cell>
          <cell r="E24300" t="str">
            <v>170440023096</v>
          </cell>
        </row>
        <row r="24301">
          <cell r="D24301" t="str">
            <v>620200549529</v>
          </cell>
          <cell r="E24301" t="str">
            <v>170440023284</v>
          </cell>
        </row>
        <row r="24302">
          <cell r="D24302" t="str">
            <v>302000387058</v>
          </cell>
          <cell r="E24302" t="str">
            <v>170440023303</v>
          </cell>
        </row>
        <row r="24303">
          <cell r="D24303" t="str">
            <v>302000387077</v>
          </cell>
          <cell r="E24303" t="str">
            <v>170440024183</v>
          </cell>
        </row>
        <row r="24304">
          <cell r="D24304" t="str">
            <v>302000387080</v>
          </cell>
          <cell r="E24304" t="str">
            <v>170440024301</v>
          </cell>
        </row>
        <row r="24305">
          <cell r="D24305" t="str">
            <v>302000387091</v>
          </cell>
          <cell r="E24305" t="str">
            <v>170441024535</v>
          </cell>
        </row>
        <row r="24306">
          <cell r="D24306" t="str">
            <v>300500212426</v>
          </cell>
          <cell r="E24306" t="str">
            <v>170440023630</v>
          </cell>
        </row>
        <row r="24307">
          <cell r="D24307" t="str">
            <v>302000387102</v>
          </cell>
          <cell r="E24307" t="str">
            <v>170440025914</v>
          </cell>
        </row>
        <row r="24308">
          <cell r="D24308" t="str">
            <v>302000387113</v>
          </cell>
          <cell r="E24308" t="str">
            <v>170440026020</v>
          </cell>
        </row>
        <row r="24309">
          <cell r="D24309" t="str">
            <v>302000386940</v>
          </cell>
          <cell r="E24309" t="str">
            <v>170440021298</v>
          </cell>
        </row>
        <row r="24310">
          <cell r="D24310" t="str">
            <v>301400213412</v>
          </cell>
          <cell r="E24310" t="str">
            <v>170440025002</v>
          </cell>
        </row>
        <row r="24311">
          <cell r="D24311" t="str">
            <v>302000386826</v>
          </cell>
          <cell r="E24311" t="str">
            <v>170440018763</v>
          </cell>
        </row>
        <row r="24312">
          <cell r="D24312" t="str">
            <v>302000386808</v>
          </cell>
          <cell r="E24312" t="str">
            <v>170440018674</v>
          </cell>
        </row>
        <row r="24313">
          <cell r="D24313" t="str">
            <v>302000386764</v>
          </cell>
          <cell r="E24313" t="str">
            <v>170441018223</v>
          </cell>
        </row>
        <row r="24314">
          <cell r="D24314" t="str">
            <v>302000386731</v>
          </cell>
          <cell r="E24314" t="str">
            <v>170440016589</v>
          </cell>
        </row>
        <row r="24315">
          <cell r="D24315" t="str">
            <v>301900238328</v>
          </cell>
          <cell r="E24315" t="str">
            <v>170440024410</v>
          </cell>
        </row>
        <row r="24316">
          <cell r="D24316" t="str">
            <v>302400213063</v>
          </cell>
          <cell r="E24316" t="str">
            <v>170440024748</v>
          </cell>
        </row>
        <row r="24317">
          <cell r="D24317" t="str">
            <v>302000387124</v>
          </cell>
          <cell r="E24317" t="str">
            <v>170440024788</v>
          </cell>
        </row>
        <row r="24318">
          <cell r="D24318" t="str">
            <v>302000387135</v>
          </cell>
          <cell r="E24318" t="str">
            <v>170440026060</v>
          </cell>
        </row>
        <row r="24319">
          <cell r="D24319" t="str">
            <v>301200238839</v>
          </cell>
          <cell r="E24319" t="str">
            <v>170440026764</v>
          </cell>
        </row>
        <row r="24320">
          <cell r="D24320" t="str">
            <v>301400213434</v>
          </cell>
          <cell r="E24320" t="str">
            <v>170440027287</v>
          </cell>
        </row>
        <row r="24321">
          <cell r="D24321" t="str">
            <v>301900238339</v>
          </cell>
          <cell r="E24321" t="str">
            <v>170440027475</v>
          </cell>
        </row>
        <row r="24322">
          <cell r="D24322" t="str">
            <v>302000387146</v>
          </cell>
          <cell r="E24322" t="str">
            <v>170440027554</v>
          </cell>
        </row>
        <row r="24323">
          <cell r="D24323" t="str">
            <v>302000387157</v>
          </cell>
          <cell r="E24323" t="str">
            <v>170440027772</v>
          </cell>
        </row>
        <row r="24324">
          <cell r="D24324" t="str">
            <v>302000387168</v>
          </cell>
          <cell r="E24324" t="str">
            <v>170440027980</v>
          </cell>
        </row>
        <row r="24325">
          <cell r="D24325" t="str">
            <v>302500218475</v>
          </cell>
          <cell r="E24325" t="str">
            <v>170440028186</v>
          </cell>
        </row>
        <row r="24326">
          <cell r="D24326" t="str">
            <v>301900238342</v>
          </cell>
          <cell r="E24326" t="str">
            <v>170440028017</v>
          </cell>
        </row>
        <row r="24327">
          <cell r="D24327" t="str">
            <v>302400213074</v>
          </cell>
          <cell r="E24327" t="str">
            <v>170440028344</v>
          </cell>
        </row>
        <row r="24328">
          <cell r="D24328" t="str">
            <v>302500218486</v>
          </cell>
          <cell r="E24328" t="str">
            <v>170440028443</v>
          </cell>
        </row>
        <row r="24329">
          <cell r="D24329" t="str">
            <v>302800211930</v>
          </cell>
          <cell r="E24329" t="str">
            <v>170440028473</v>
          </cell>
        </row>
        <row r="24330">
          <cell r="D24330" t="str">
            <v>302000387179</v>
          </cell>
          <cell r="E24330" t="str">
            <v>170440028205</v>
          </cell>
        </row>
        <row r="24331">
          <cell r="D24331" t="str">
            <v>302000387185</v>
          </cell>
          <cell r="E24331" t="str">
            <v>170440028886</v>
          </cell>
        </row>
        <row r="24332">
          <cell r="D24332" t="str">
            <v>302000387190</v>
          </cell>
          <cell r="E24332" t="str">
            <v>170441028994</v>
          </cell>
        </row>
        <row r="24333">
          <cell r="D24333" t="str">
            <v>302500218497</v>
          </cell>
          <cell r="E24333" t="str">
            <v>170440029174</v>
          </cell>
        </row>
        <row r="24334">
          <cell r="D24334" t="str">
            <v>300800212020</v>
          </cell>
          <cell r="E24334" t="str">
            <v>170440029253</v>
          </cell>
        </row>
        <row r="24335">
          <cell r="D24335" t="str">
            <v>301400213445</v>
          </cell>
          <cell r="E24335" t="str">
            <v>170441029279</v>
          </cell>
        </row>
        <row r="24336">
          <cell r="D24336" t="str">
            <v>302400213085</v>
          </cell>
          <cell r="E24336" t="str">
            <v>170440029888</v>
          </cell>
        </row>
        <row r="24337">
          <cell r="D24337" t="str">
            <v>302000387212</v>
          </cell>
          <cell r="E24337" t="str">
            <v>170440030039</v>
          </cell>
        </row>
        <row r="24338">
          <cell r="D24338" t="str">
            <v>302600230742</v>
          </cell>
          <cell r="E24338" t="str">
            <v>170440030198</v>
          </cell>
        </row>
        <row r="24339">
          <cell r="D24339" t="str">
            <v>302000387223</v>
          </cell>
          <cell r="E24339" t="str">
            <v>170440031057</v>
          </cell>
        </row>
        <row r="24340">
          <cell r="D24340" t="str">
            <v>302000387234</v>
          </cell>
          <cell r="E24340" t="str">
            <v>170440031215</v>
          </cell>
        </row>
        <row r="24341">
          <cell r="D24341" t="str">
            <v>302000387245</v>
          </cell>
          <cell r="E24341" t="str">
            <v>170440031364</v>
          </cell>
        </row>
        <row r="24342">
          <cell r="D24342" t="str">
            <v>302000387267</v>
          </cell>
          <cell r="E24342" t="str">
            <v>170440031512</v>
          </cell>
        </row>
        <row r="24343">
          <cell r="D24343" t="str">
            <v>302000387292</v>
          </cell>
          <cell r="E24343" t="str">
            <v>170440031861</v>
          </cell>
        </row>
        <row r="24344">
          <cell r="D24344" t="str">
            <v>302100211528</v>
          </cell>
          <cell r="E24344" t="str">
            <v>170440031790</v>
          </cell>
        </row>
        <row r="24345">
          <cell r="D24345" t="str">
            <v>302600230753</v>
          </cell>
          <cell r="E24345" t="str">
            <v>170440032481</v>
          </cell>
        </row>
        <row r="24346">
          <cell r="D24346" t="str">
            <v>302000387300</v>
          </cell>
          <cell r="E24346" t="str">
            <v>170440032520</v>
          </cell>
        </row>
        <row r="24347">
          <cell r="D24347" t="str">
            <v>302000387311</v>
          </cell>
          <cell r="E24347" t="str">
            <v>170440032560</v>
          </cell>
        </row>
        <row r="24348">
          <cell r="D24348" t="str">
            <v>301200238845</v>
          </cell>
          <cell r="E24348" t="str">
            <v>170440032937</v>
          </cell>
        </row>
        <row r="24349">
          <cell r="D24349" t="str">
            <v>302000387322</v>
          </cell>
          <cell r="E24349" t="str">
            <v>170440032967</v>
          </cell>
        </row>
        <row r="24350">
          <cell r="D24350" t="str">
            <v>301200238850</v>
          </cell>
          <cell r="E24350" t="str">
            <v>170440033033</v>
          </cell>
        </row>
        <row r="24351">
          <cell r="D24351" t="str">
            <v>301400213456</v>
          </cell>
          <cell r="E24351" t="str">
            <v>170440033073</v>
          </cell>
        </row>
        <row r="24352">
          <cell r="D24352" t="str">
            <v>302000387333</v>
          </cell>
          <cell r="E24352" t="str">
            <v>170440033211</v>
          </cell>
        </row>
        <row r="24353">
          <cell r="D24353" t="str">
            <v>302000387344</v>
          </cell>
          <cell r="E24353" t="str">
            <v>170440033241</v>
          </cell>
        </row>
        <row r="24354">
          <cell r="D24354" t="str">
            <v>302000387355</v>
          </cell>
          <cell r="E24354" t="str">
            <v>170440033390</v>
          </cell>
        </row>
        <row r="24355">
          <cell r="D24355" t="str">
            <v>302400213096</v>
          </cell>
          <cell r="E24355" t="str">
            <v>170440033945</v>
          </cell>
        </row>
        <row r="24356">
          <cell r="D24356" t="str">
            <v>301300214461</v>
          </cell>
          <cell r="E24356" t="str">
            <v>170440032194</v>
          </cell>
        </row>
        <row r="24357">
          <cell r="D24357" t="str">
            <v>302000387366</v>
          </cell>
          <cell r="E24357" t="str">
            <v>170440034547</v>
          </cell>
        </row>
        <row r="24358">
          <cell r="D24358" t="str">
            <v>302000387377</v>
          </cell>
          <cell r="E24358" t="str">
            <v>170440034814</v>
          </cell>
        </row>
        <row r="24359">
          <cell r="D24359" t="str">
            <v>302000387388</v>
          </cell>
          <cell r="E24359" t="str">
            <v>170440035119</v>
          </cell>
        </row>
        <row r="24360">
          <cell r="D24360" t="str">
            <v>302000387399</v>
          </cell>
          <cell r="E24360" t="str">
            <v>170440035179</v>
          </cell>
        </row>
        <row r="24361">
          <cell r="D24361" t="str">
            <v>301900238361</v>
          </cell>
          <cell r="E24361" t="str">
            <v>170440035228</v>
          </cell>
        </row>
        <row r="24362">
          <cell r="D24362" t="str">
            <v>302600230764</v>
          </cell>
          <cell r="E24362" t="str">
            <v>170440035406</v>
          </cell>
        </row>
        <row r="24363">
          <cell r="D24363" t="str">
            <v>301000214878</v>
          </cell>
          <cell r="E24363" t="str">
            <v>170440035476</v>
          </cell>
        </row>
        <row r="24364">
          <cell r="D24364" t="str">
            <v>300800212031</v>
          </cell>
          <cell r="E24364" t="str">
            <v>170440035505</v>
          </cell>
        </row>
        <row r="24365">
          <cell r="D24365" t="str">
            <v>303000003215</v>
          </cell>
          <cell r="E24365" t="str">
            <v>170440035585</v>
          </cell>
        </row>
        <row r="24366">
          <cell r="D24366" t="str">
            <v>302500218508</v>
          </cell>
          <cell r="E24366" t="str">
            <v>170440035624</v>
          </cell>
        </row>
        <row r="24367">
          <cell r="D24367" t="str">
            <v>300500212437</v>
          </cell>
          <cell r="E24367" t="str">
            <v>170440035941</v>
          </cell>
        </row>
        <row r="24368">
          <cell r="D24368" t="str">
            <v>300500212448</v>
          </cell>
          <cell r="E24368" t="str">
            <v>170440036276</v>
          </cell>
        </row>
        <row r="24369">
          <cell r="D24369" t="str">
            <v>302000387410</v>
          </cell>
          <cell r="E24369" t="str">
            <v>170440036632</v>
          </cell>
        </row>
        <row r="24370">
          <cell r="D24370" t="str">
            <v>302000387421</v>
          </cell>
          <cell r="E24370" t="str">
            <v>170440036761</v>
          </cell>
        </row>
        <row r="24371">
          <cell r="D24371" t="str">
            <v>301900238372</v>
          </cell>
          <cell r="E24371" t="str">
            <v>170440037958</v>
          </cell>
        </row>
        <row r="24372">
          <cell r="D24372" t="str">
            <v>301000214889</v>
          </cell>
          <cell r="E24372" t="str">
            <v>170540000358</v>
          </cell>
        </row>
        <row r="24373">
          <cell r="D24373" t="str">
            <v>302000387432</v>
          </cell>
          <cell r="E24373" t="str">
            <v>170540000506</v>
          </cell>
        </row>
        <row r="24374">
          <cell r="D24374" t="str">
            <v>302000387454</v>
          </cell>
          <cell r="E24374" t="str">
            <v>170540000942</v>
          </cell>
        </row>
        <row r="24375">
          <cell r="D24375" t="str">
            <v>600500625591</v>
          </cell>
          <cell r="E24375" t="str">
            <v>170540000992</v>
          </cell>
        </row>
        <row r="24376">
          <cell r="D24376" t="str">
            <v>620200550995</v>
          </cell>
          <cell r="E24376" t="str">
            <v>170540001009</v>
          </cell>
        </row>
        <row r="24377">
          <cell r="D24377" t="str">
            <v>620200551003</v>
          </cell>
          <cell r="E24377" t="str">
            <v>170540001059</v>
          </cell>
        </row>
        <row r="24378">
          <cell r="D24378" t="str">
            <v>302000387465</v>
          </cell>
          <cell r="E24378" t="str">
            <v>170540001168</v>
          </cell>
        </row>
        <row r="24379">
          <cell r="D24379" t="str">
            <v>301900238383</v>
          </cell>
          <cell r="E24379" t="str">
            <v>170540001346</v>
          </cell>
        </row>
        <row r="24380">
          <cell r="D24380" t="str">
            <v>301900238394</v>
          </cell>
          <cell r="E24380" t="str">
            <v>170540001326</v>
          </cell>
        </row>
        <row r="24381">
          <cell r="D24381" t="str">
            <v>302700211618</v>
          </cell>
          <cell r="E24381" t="str">
            <v>170540001514</v>
          </cell>
        </row>
        <row r="24382">
          <cell r="D24382" t="str">
            <v>301200238861</v>
          </cell>
          <cell r="E24382" t="str">
            <v>170540001663</v>
          </cell>
        </row>
        <row r="24383">
          <cell r="D24383" t="str">
            <v>302000387498</v>
          </cell>
          <cell r="E24383" t="str">
            <v>170541002042</v>
          </cell>
        </row>
        <row r="24384">
          <cell r="D24384" t="str">
            <v>302000387509</v>
          </cell>
          <cell r="E24384" t="str">
            <v>170541002667</v>
          </cell>
        </row>
        <row r="24385">
          <cell r="D24385" t="str">
            <v>300500212459</v>
          </cell>
          <cell r="E24385" t="str">
            <v>170540002834</v>
          </cell>
        </row>
        <row r="24386">
          <cell r="D24386" t="str">
            <v>302000387510</v>
          </cell>
          <cell r="E24386" t="str">
            <v>170540002895</v>
          </cell>
        </row>
        <row r="24387">
          <cell r="D24387" t="str">
            <v>301900238405</v>
          </cell>
          <cell r="E24387" t="str">
            <v>170540003213</v>
          </cell>
        </row>
        <row r="24388">
          <cell r="D24388" t="str">
            <v>302000387520</v>
          </cell>
          <cell r="E24388" t="str">
            <v>170540003273</v>
          </cell>
        </row>
        <row r="24389">
          <cell r="D24389" t="str">
            <v>301400213467</v>
          </cell>
          <cell r="E24389" t="str">
            <v>170540003293</v>
          </cell>
        </row>
        <row r="24390">
          <cell r="D24390" t="str">
            <v>302000387531</v>
          </cell>
          <cell r="E24390" t="str">
            <v>170540003898</v>
          </cell>
        </row>
        <row r="24391">
          <cell r="D24391" t="str">
            <v>302000387542</v>
          </cell>
          <cell r="E24391" t="str">
            <v>170540003947</v>
          </cell>
        </row>
        <row r="24392">
          <cell r="D24392" t="str">
            <v>302000387553</v>
          </cell>
          <cell r="E24392" t="str">
            <v>170540004241</v>
          </cell>
        </row>
        <row r="24393">
          <cell r="D24393" t="str">
            <v>302000387564</v>
          </cell>
          <cell r="E24393" t="str">
            <v>170540004466</v>
          </cell>
        </row>
        <row r="24394">
          <cell r="D24394" t="str">
            <v>302600230775</v>
          </cell>
          <cell r="E24394" t="str">
            <v>170540004638</v>
          </cell>
        </row>
        <row r="24395">
          <cell r="D24395" t="str">
            <v>300800212042</v>
          </cell>
          <cell r="E24395" t="str">
            <v>170540004628</v>
          </cell>
        </row>
        <row r="24396">
          <cell r="D24396" t="str">
            <v>301200238883</v>
          </cell>
          <cell r="E24396" t="str">
            <v>170540005725</v>
          </cell>
        </row>
        <row r="24397">
          <cell r="D24397" t="str">
            <v>302000387575</v>
          </cell>
          <cell r="E24397" t="str">
            <v>170540006037</v>
          </cell>
        </row>
        <row r="24398">
          <cell r="D24398" t="str">
            <v>302000387586</v>
          </cell>
          <cell r="E24398" t="str">
            <v>170540004925</v>
          </cell>
        </row>
        <row r="24399">
          <cell r="D24399" t="str">
            <v>301000214892</v>
          </cell>
          <cell r="E24399" t="str">
            <v>170540005120</v>
          </cell>
        </row>
        <row r="24400">
          <cell r="D24400" t="str">
            <v>300200214025</v>
          </cell>
          <cell r="E24400" t="str">
            <v>170540005203</v>
          </cell>
        </row>
        <row r="24401">
          <cell r="D24401" t="str">
            <v>300900213132</v>
          </cell>
          <cell r="E24401" t="str">
            <v>170540005252</v>
          </cell>
        </row>
        <row r="24402">
          <cell r="D24402" t="str">
            <v>302300211239</v>
          </cell>
          <cell r="E24402" t="str">
            <v>170540005349</v>
          </cell>
        </row>
        <row r="24403">
          <cell r="D24403" t="str">
            <v>302000387597</v>
          </cell>
          <cell r="E24403" t="str">
            <v>170540006644</v>
          </cell>
        </row>
        <row r="24404">
          <cell r="D24404" t="str">
            <v>302600230786</v>
          </cell>
          <cell r="E24404" t="str">
            <v>170540006783</v>
          </cell>
        </row>
        <row r="24405">
          <cell r="D24405" t="str">
            <v>302000387608</v>
          </cell>
          <cell r="E24405" t="str">
            <v>170540006812</v>
          </cell>
        </row>
        <row r="24406">
          <cell r="D24406" t="str">
            <v>620300448715</v>
          </cell>
          <cell r="E24406" t="str">
            <v>170540006901</v>
          </cell>
        </row>
        <row r="24407">
          <cell r="D24407" t="str">
            <v>302000387619</v>
          </cell>
          <cell r="E24407" t="str">
            <v>170540006931</v>
          </cell>
        </row>
        <row r="24408">
          <cell r="D24408" t="str">
            <v>302000387623</v>
          </cell>
          <cell r="E24408" t="str">
            <v>170540006941</v>
          </cell>
        </row>
        <row r="24409">
          <cell r="D24409" t="str">
            <v>302000387630</v>
          </cell>
          <cell r="E24409" t="str">
            <v>170540006961</v>
          </cell>
        </row>
        <row r="24410">
          <cell r="D24410" t="str">
            <v>302000387652</v>
          </cell>
          <cell r="E24410" t="str">
            <v>170540007167</v>
          </cell>
        </row>
        <row r="24411">
          <cell r="D24411" t="str">
            <v>301900238416</v>
          </cell>
          <cell r="E24411" t="str">
            <v>170540007850</v>
          </cell>
        </row>
        <row r="24412">
          <cell r="D24412" t="str">
            <v>301300214483</v>
          </cell>
          <cell r="E24412" t="str">
            <v>170540008066</v>
          </cell>
        </row>
        <row r="24413">
          <cell r="D24413" t="str">
            <v>300200214036</v>
          </cell>
          <cell r="E24413" t="str">
            <v>170540008086</v>
          </cell>
        </row>
        <row r="24414">
          <cell r="D24414" t="str">
            <v>302600230797</v>
          </cell>
          <cell r="E24414" t="str">
            <v>170540008383</v>
          </cell>
        </row>
        <row r="24415">
          <cell r="D24415" t="str">
            <v>302000387674</v>
          </cell>
          <cell r="E24415" t="str">
            <v>170540009311</v>
          </cell>
        </row>
        <row r="24416">
          <cell r="D24416" t="str">
            <v>302000387685</v>
          </cell>
          <cell r="E24416" t="str">
            <v>170540009331</v>
          </cell>
        </row>
        <row r="24417">
          <cell r="D24417" t="str">
            <v>301900238427</v>
          </cell>
          <cell r="E24417" t="str">
            <v>170540009361</v>
          </cell>
        </row>
        <row r="24418">
          <cell r="D24418" t="str">
            <v>302000387696</v>
          </cell>
          <cell r="E24418" t="str">
            <v>170540009410</v>
          </cell>
        </row>
        <row r="24419">
          <cell r="D24419" t="str">
            <v>302000387707</v>
          </cell>
          <cell r="E24419" t="str">
            <v>170540009669</v>
          </cell>
        </row>
        <row r="24420">
          <cell r="D24420" t="str">
            <v>301200238894</v>
          </cell>
          <cell r="E24420" t="str">
            <v>170540009699</v>
          </cell>
        </row>
        <row r="24421">
          <cell r="D24421" t="str">
            <v>301200238905</v>
          </cell>
          <cell r="E24421" t="str">
            <v>170540009798</v>
          </cell>
        </row>
        <row r="24422">
          <cell r="D24422" t="str">
            <v>302100211539</v>
          </cell>
          <cell r="E24422" t="str">
            <v>170540005547</v>
          </cell>
        </row>
        <row r="24423">
          <cell r="D24423" t="str">
            <v>620500082519</v>
          </cell>
          <cell r="E24423" t="str">
            <v>170540003681</v>
          </cell>
        </row>
        <row r="24424">
          <cell r="D24424" t="str">
            <v>620200550918</v>
          </cell>
          <cell r="E24424" t="str">
            <v>170540000526</v>
          </cell>
        </row>
        <row r="24425">
          <cell r="D24425" t="str">
            <v>620200550711</v>
          </cell>
          <cell r="E24425" t="str">
            <v>170440036068</v>
          </cell>
        </row>
        <row r="24426">
          <cell r="D24426" t="str">
            <v>302300211248</v>
          </cell>
          <cell r="E24426" t="str">
            <v>170540009847</v>
          </cell>
        </row>
        <row r="24427">
          <cell r="D24427" t="str">
            <v>301300214494</v>
          </cell>
          <cell r="E24427" t="str">
            <v>170540008745</v>
          </cell>
        </row>
        <row r="24428">
          <cell r="D24428" t="str">
            <v>302000387718</v>
          </cell>
          <cell r="E24428" t="str">
            <v>170540008958</v>
          </cell>
        </row>
        <row r="24429">
          <cell r="D24429" t="str">
            <v>302500218519</v>
          </cell>
          <cell r="E24429" t="str">
            <v>170540009064</v>
          </cell>
        </row>
        <row r="24430">
          <cell r="D24430" t="str">
            <v>301200238916</v>
          </cell>
          <cell r="E24430" t="str">
            <v>170540009143</v>
          </cell>
        </row>
        <row r="24431">
          <cell r="D24431" t="str">
            <v>302600230808</v>
          </cell>
          <cell r="E24431" t="str">
            <v>170541010251</v>
          </cell>
        </row>
        <row r="24432">
          <cell r="D24432" t="str">
            <v>301200238927</v>
          </cell>
          <cell r="E24432" t="str">
            <v>170540010296</v>
          </cell>
        </row>
        <row r="24433">
          <cell r="D24433" t="str">
            <v>301900238438</v>
          </cell>
          <cell r="E24433" t="str">
            <v>170540010533</v>
          </cell>
        </row>
        <row r="24434">
          <cell r="D24434" t="str">
            <v>301300214505</v>
          </cell>
          <cell r="E24434" t="str">
            <v>170540010563</v>
          </cell>
        </row>
        <row r="24435">
          <cell r="D24435" t="str">
            <v>302500218522</v>
          </cell>
          <cell r="E24435" t="str">
            <v>170540010602</v>
          </cell>
        </row>
        <row r="24436">
          <cell r="D24436" t="str">
            <v>301900238449</v>
          </cell>
          <cell r="E24436" t="str">
            <v>170540010612</v>
          </cell>
        </row>
        <row r="24437">
          <cell r="D24437" t="str">
            <v>302700211629</v>
          </cell>
          <cell r="E24437" t="str">
            <v>170540010711</v>
          </cell>
        </row>
        <row r="24438">
          <cell r="D24438" t="str">
            <v>300500212470</v>
          </cell>
          <cell r="E24438" t="str">
            <v>170540010791</v>
          </cell>
        </row>
        <row r="24439">
          <cell r="D24439" t="str">
            <v>301300214516</v>
          </cell>
          <cell r="E24439" t="str">
            <v>170540010810</v>
          </cell>
        </row>
        <row r="24440">
          <cell r="D24440" t="str">
            <v>301900238455</v>
          </cell>
          <cell r="E24440" t="str">
            <v>170540010860</v>
          </cell>
        </row>
        <row r="24441">
          <cell r="D24441" t="str">
            <v>301900238460</v>
          </cell>
          <cell r="E24441" t="str">
            <v>170540010870</v>
          </cell>
        </row>
        <row r="24442">
          <cell r="D24442" t="str">
            <v>302000387729</v>
          </cell>
          <cell r="E24442" t="str">
            <v>170540011195</v>
          </cell>
        </row>
        <row r="24443">
          <cell r="D24443" t="str">
            <v>301900238471</v>
          </cell>
          <cell r="E24443" t="str">
            <v>170540009014</v>
          </cell>
        </row>
        <row r="24444">
          <cell r="D24444" t="str">
            <v>301200238938</v>
          </cell>
          <cell r="E24444" t="str">
            <v>170540011829</v>
          </cell>
        </row>
        <row r="24445">
          <cell r="D24445" t="str">
            <v>302500218530</v>
          </cell>
          <cell r="E24445" t="str">
            <v>170541011399</v>
          </cell>
        </row>
        <row r="24446">
          <cell r="D24446" t="str">
            <v>300200214047</v>
          </cell>
          <cell r="E24446" t="str">
            <v>170540012292</v>
          </cell>
        </row>
        <row r="24447">
          <cell r="D24447" t="str">
            <v>301200238949</v>
          </cell>
          <cell r="E24447" t="str">
            <v>170541012406</v>
          </cell>
        </row>
        <row r="24448">
          <cell r="D24448" t="str">
            <v>302000387736</v>
          </cell>
          <cell r="E24448" t="str">
            <v>170540012517</v>
          </cell>
        </row>
        <row r="24449">
          <cell r="D24449" t="str">
            <v>302000387740</v>
          </cell>
          <cell r="E24449" t="str">
            <v>170540012669</v>
          </cell>
        </row>
        <row r="24450">
          <cell r="D24450" t="str">
            <v>302000387751</v>
          </cell>
          <cell r="E24450" t="str">
            <v>170540012748</v>
          </cell>
        </row>
        <row r="24451">
          <cell r="D24451" t="str">
            <v>302000387762</v>
          </cell>
          <cell r="E24451" t="str">
            <v>170540012867</v>
          </cell>
        </row>
        <row r="24452">
          <cell r="D24452" t="str">
            <v>302000387773</v>
          </cell>
          <cell r="E24452" t="str">
            <v>170540012936</v>
          </cell>
        </row>
        <row r="24453">
          <cell r="D24453" t="str">
            <v>302000387784</v>
          </cell>
          <cell r="E24453" t="str">
            <v>170540012986</v>
          </cell>
        </row>
        <row r="24454">
          <cell r="D24454" t="str">
            <v>303000003226</v>
          </cell>
          <cell r="E24454" t="str">
            <v>170540012996</v>
          </cell>
        </row>
        <row r="24455">
          <cell r="D24455" t="str">
            <v>302000387795</v>
          </cell>
          <cell r="E24455" t="str">
            <v>170540013151</v>
          </cell>
        </row>
        <row r="24456">
          <cell r="D24456" t="str">
            <v>302000387806</v>
          </cell>
          <cell r="E24456" t="str">
            <v>170540013200</v>
          </cell>
        </row>
        <row r="24457">
          <cell r="D24457" t="str">
            <v>301200238958</v>
          </cell>
          <cell r="E24457" t="str">
            <v>170540013210</v>
          </cell>
        </row>
        <row r="24458">
          <cell r="D24458" t="str">
            <v>301200238960</v>
          </cell>
          <cell r="E24458" t="str">
            <v>170540013230</v>
          </cell>
        </row>
        <row r="24459">
          <cell r="D24459" t="str">
            <v>302000387828</v>
          </cell>
          <cell r="E24459" t="str">
            <v>170540013270</v>
          </cell>
        </row>
        <row r="24460">
          <cell r="D24460" t="str">
            <v>302000387839</v>
          </cell>
          <cell r="E24460" t="str">
            <v>170540013339</v>
          </cell>
        </row>
        <row r="24461">
          <cell r="D24461" t="str">
            <v>302600230819</v>
          </cell>
          <cell r="E24461" t="str">
            <v>170540013479</v>
          </cell>
        </row>
        <row r="24462">
          <cell r="D24462" t="str">
            <v>301300214527</v>
          </cell>
          <cell r="E24462" t="str">
            <v>170540013904</v>
          </cell>
        </row>
        <row r="24463">
          <cell r="D24463" t="str">
            <v>302000387849</v>
          </cell>
          <cell r="E24463" t="str">
            <v>170540013914</v>
          </cell>
        </row>
        <row r="24464">
          <cell r="D24464" t="str">
            <v>303000003237</v>
          </cell>
          <cell r="E24464" t="str">
            <v>170540014020</v>
          </cell>
        </row>
        <row r="24465">
          <cell r="D24465" t="str">
            <v>302000387850</v>
          </cell>
          <cell r="E24465" t="str">
            <v>170540014101</v>
          </cell>
        </row>
        <row r="24466">
          <cell r="D24466" t="str">
            <v>302000387861</v>
          </cell>
          <cell r="E24466" t="str">
            <v>170540014229</v>
          </cell>
        </row>
        <row r="24467">
          <cell r="D24467" t="str">
            <v>302000387872</v>
          </cell>
          <cell r="E24467" t="str">
            <v>170540014259</v>
          </cell>
        </row>
        <row r="24468">
          <cell r="D24468" t="str">
            <v>302000387883</v>
          </cell>
          <cell r="E24468" t="str">
            <v>170540014526</v>
          </cell>
        </row>
        <row r="24469">
          <cell r="D24469" t="str">
            <v>302000387894</v>
          </cell>
          <cell r="E24469" t="str">
            <v>170540014853</v>
          </cell>
        </row>
        <row r="24470">
          <cell r="D24470" t="str">
            <v>302100211541</v>
          </cell>
          <cell r="E24470" t="str">
            <v>170540014962</v>
          </cell>
        </row>
        <row r="24471">
          <cell r="D24471" t="str">
            <v>302600230820</v>
          </cell>
          <cell r="E24471" t="str">
            <v>170540015138</v>
          </cell>
        </row>
        <row r="24472">
          <cell r="D24472" t="str">
            <v>301900238493</v>
          </cell>
          <cell r="E24472" t="str">
            <v>170540015435</v>
          </cell>
        </row>
        <row r="24473">
          <cell r="D24473" t="str">
            <v>301200238971</v>
          </cell>
          <cell r="E24473" t="str">
            <v>170540015445</v>
          </cell>
        </row>
        <row r="24474">
          <cell r="D24474" t="str">
            <v>301900238504</v>
          </cell>
          <cell r="E24474" t="str">
            <v>170540015475</v>
          </cell>
        </row>
        <row r="24475">
          <cell r="D24475" t="str">
            <v>302000387905</v>
          </cell>
          <cell r="E24475" t="str">
            <v>170540015564</v>
          </cell>
        </row>
        <row r="24476">
          <cell r="D24476" t="str">
            <v>301900238515</v>
          </cell>
          <cell r="E24476" t="str">
            <v>170540015574</v>
          </cell>
        </row>
        <row r="24477">
          <cell r="D24477" t="str">
            <v>301200238982</v>
          </cell>
          <cell r="E24477" t="str">
            <v>170540015643</v>
          </cell>
        </row>
        <row r="24478">
          <cell r="D24478" t="str">
            <v>302000387916</v>
          </cell>
          <cell r="E24478" t="str">
            <v>170540015653</v>
          </cell>
        </row>
        <row r="24479">
          <cell r="D24479" t="str">
            <v>302000387927</v>
          </cell>
          <cell r="E24479" t="str">
            <v>170540015673</v>
          </cell>
        </row>
        <row r="24480">
          <cell r="D24480" t="str">
            <v>300500212481</v>
          </cell>
          <cell r="E24480" t="str">
            <v>170540015742</v>
          </cell>
        </row>
        <row r="24481">
          <cell r="D24481" t="str">
            <v>301900238526</v>
          </cell>
          <cell r="E24481" t="str">
            <v>170540016196</v>
          </cell>
        </row>
        <row r="24482">
          <cell r="D24482" t="str">
            <v>301900238537</v>
          </cell>
          <cell r="E24482" t="str">
            <v>170540016215</v>
          </cell>
        </row>
        <row r="24483">
          <cell r="D24483" t="str">
            <v>302000387938</v>
          </cell>
          <cell r="E24483" t="str">
            <v>170540016621</v>
          </cell>
        </row>
        <row r="24484">
          <cell r="D24484" t="str">
            <v>302000387949</v>
          </cell>
          <cell r="E24484" t="str">
            <v>170540016651</v>
          </cell>
        </row>
        <row r="24485">
          <cell r="D24485" t="str">
            <v>301200238993</v>
          </cell>
          <cell r="E24485" t="str">
            <v>170540016681</v>
          </cell>
        </row>
        <row r="24486">
          <cell r="D24486" t="str">
            <v>301200239001</v>
          </cell>
          <cell r="E24486" t="str">
            <v>170540016750</v>
          </cell>
        </row>
        <row r="24487">
          <cell r="D24487" t="str">
            <v>301900238548</v>
          </cell>
          <cell r="E24487" t="str">
            <v>170540017441</v>
          </cell>
        </row>
        <row r="24488">
          <cell r="D24488" t="str">
            <v>302000387951</v>
          </cell>
          <cell r="E24488" t="str">
            <v>170540017471</v>
          </cell>
        </row>
        <row r="24489">
          <cell r="D24489" t="str">
            <v>301900238559</v>
          </cell>
          <cell r="E24489" t="str">
            <v>170540017481</v>
          </cell>
        </row>
        <row r="24490">
          <cell r="D24490" t="str">
            <v>302000387960</v>
          </cell>
          <cell r="E24490" t="str">
            <v>170540017749</v>
          </cell>
        </row>
        <row r="24491">
          <cell r="D24491" t="str">
            <v>302000387971</v>
          </cell>
          <cell r="E24491" t="str">
            <v>170540017779</v>
          </cell>
        </row>
        <row r="24492">
          <cell r="D24492" t="str">
            <v>302600230830</v>
          </cell>
          <cell r="E24492" t="str">
            <v>170540017828</v>
          </cell>
        </row>
        <row r="24493">
          <cell r="D24493" t="str">
            <v>302000387982</v>
          </cell>
          <cell r="E24493" t="str">
            <v>170540018142</v>
          </cell>
        </row>
        <row r="24494">
          <cell r="D24494" t="str">
            <v>302000387993</v>
          </cell>
          <cell r="E24494" t="str">
            <v>170540018271</v>
          </cell>
        </row>
        <row r="24495">
          <cell r="D24495" t="str">
            <v>302000388001</v>
          </cell>
          <cell r="E24495" t="str">
            <v>170540018281</v>
          </cell>
        </row>
        <row r="24496">
          <cell r="D24496" t="str">
            <v>302000388034</v>
          </cell>
          <cell r="E24496" t="str">
            <v>170540018678</v>
          </cell>
        </row>
        <row r="24497">
          <cell r="D24497" t="str">
            <v>301200239012</v>
          </cell>
          <cell r="E24497" t="str">
            <v>170540018896</v>
          </cell>
        </row>
        <row r="24498">
          <cell r="D24498" t="str">
            <v>302000388045</v>
          </cell>
          <cell r="E24498" t="str">
            <v>170540018945</v>
          </cell>
        </row>
        <row r="24499">
          <cell r="D24499" t="str">
            <v>301200239023</v>
          </cell>
          <cell r="E24499" t="str">
            <v>170540019091</v>
          </cell>
        </row>
        <row r="24500">
          <cell r="D24500" t="str">
            <v>301900238568</v>
          </cell>
          <cell r="E24500" t="str">
            <v>170540019287</v>
          </cell>
        </row>
        <row r="24501">
          <cell r="D24501" t="str">
            <v>302000388067</v>
          </cell>
          <cell r="E24501" t="str">
            <v>170540019488</v>
          </cell>
        </row>
        <row r="24502">
          <cell r="D24502" t="str">
            <v>302000388078</v>
          </cell>
          <cell r="E24502" t="str">
            <v>170540019537</v>
          </cell>
        </row>
        <row r="24503">
          <cell r="D24503" t="str">
            <v>301200239034</v>
          </cell>
          <cell r="E24503" t="str">
            <v>170542019607</v>
          </cell>
        </row>
        <row r="24504">
          <cell r="D24504" t="str">
            <v>301200239045</v>
          </cell>
          <cell r="E24504" t="str">
            <v>170540019725</v>
          </cell>
        </row>
        <row r="24505">
          <cell r="D24505" t="str">
            <v>302000388089</v>
          </cell>
          <cell r="E24505" t="str">
            <v>170540020779</v>
          </cell>
        </row>
        <row r="24506">
          <cell r="D24506" t="str">
            <v>302000388100</v>
          </cell>
          <cell r="E24506" t="str">
            <v>170540020580</v>
          </cell>
        </row>
        <row r="24507">
          <cell r="D24507" t="str">
            <v>300800212053</v>
          </cell>
          <cell r="E24507" t="str">
            <v>170540020691</v>
          </cell>
        </row>
        <row r="24508">
          <cell r="D24508" t="str">
            <v>301200239056</v>
          </cell>
          <cell r="E24508" t="str">
            <v>170541021277</v>
          </cell>
        </row>
        <row r="24509">
          <cell r="D24509" t="str">
            <v>302000388111</v>
          </cell>
          <cell r="E24509" t="str">
            <v>170541021544</v>
          </cell>
        </row>
        <row r="24510">
          <cell r="D24510" t="str">
            <v>302000388166</v>
          </cell>
          <cell r="E24510" t="str">
            <v>170540021340</v>
          </cell>
        </row>
        <row r="24511">
          <cell r="D24511" t="str">
            <v>301900238570</v>
          </cell>
          <cell r="E24511" t="str">
            <v>170540022262</v>
          </cell>
        </row>
        <row r="24512">
          <cell r="D24512" t="str">
            <v>302000388177</v>
          </cell>
          <cell r="E24512" t="str">
            <v>170540022983</v>
          </cell>
        </row>
        <row r="24513">
          <cell r="D24513" t="str">
            <v>302000388188</v>
          </cell>
          <cell r="E24513" t="str">
            <v>170540022973</v>
          </cell>
        </row>
        <row r="24514">
          <cell r="D24514" t="str">
            <v>301200239067</v>
          </cell>
          <cell r="E24514" t="str">
            <v>170540023109</v>
          </cell>
        </row>
        <row r="24515">
          <cell r="D24515" t="str">
            <v>302600230841</v>
          </cell>
          <cell r="E24515" t="str">
            <v>170541023602</v>
          </cell>
        </row>
        <row r="24516">
          <cell r="D24516" t="str">
            <v>302000388199</v>
          </cell>
          <cell r="E24516" t="str">
            <v>170540023684</v>
          </cell>
        </row>
        <row r="24517">
          <cell r="D24517" t="str">
            <v>302000388205</v>
          </cell>
          <cell r="E24517" t="str">
            <v>170541023818</v>
          </cell>
        </row>
        <row r="24518">
          <cell r="D24518" t="str">
            <v>302300211250</v>
          </cell>
          <cell r="E24518" t="str">
            <v>170540023842</v>
          </cell>
        </row>
        <row r="24519">
          <cell r="D24519" t="str">
            <v>302300211261</v>
          </cell>
          <cell r="E24519" t="str">
            <v>170240030834</v>
          </cell>
        </row>
        <row r="24520">
          <cell r="D24520" t="str">
            <v>302000388210</v>
          </cell>
          <cell r="E24520" t="str">
            <v>170540024791</v>
          </cell>
        </row>
        <row r="24521">
          <cell r="D24521" t="str">
            <v>302000388232</v>
          </cell>
          <cell r="E24521" t="str">
            <v>170541024192</v>
          </cell>
        </row>
        <row r="24522">
          <cell r="D24522" t="str">
            <v>302000388243</v>
          </cell>
          <cell r="E24522" t="str">
            <v>170540025036</v>
          </cell>
        </row>
        <row r="24523">
          <cell r="D24523" t="str">
            <v>620300449768</v>
          </cell>
          <cell r="E24523" t="str">
            <v>170540025105</v>
          </cell>
        </row>
        <row r="24524">
          <cell r="D24524" t="str">
            <v>301900238592</v>
          </cell>
          <cell r="E24524" t="str">
            <v>170540025254</v>
          </cell>
        </row>
        <row r="24525">
          <cell r="D24525" t="str">
            <v>302000388254</v>
          </cell>
          <cell r="E24525" t="str">
            <v>170540025006</v>
          </cell>
        </row>
        <row r="24526">
          <cell r="D24526" t="str">
            <v>302000388276</v>
          </cell>
          <cell r="E24526" t="str">
            <v>170540026609</v>
          </cell>
        </row>
        <row r="24527">
          <cell r="D24527" t="str">
            <v>302000388298</v>
          </cell>
          <cell r="E24527" t="str">
            <v>170540026450</v>
          </cell>
        </row>
        <row r="24528">
          <cell r="D24528" t="str">
            <v>302000388309</v>
          </cell>
          <cell r="E24528" t="str">
            <v>170540025680</v>
          </cell>
        </row>
        <row r="24529">
          <cell r="D24529" t="str">
            <v>301900238625</v>
          </cell>
          <cell r="E24529" t="str">
            <v>170540025928</v>
          </cell>
        </row>
        <row r="24530">
          <cell r="D24530" t="str">
            <v>301900238636</v>
          </cell>
          <cell r="E24530" t="str">
            <v>170540025948</v>
          </cell>
        </row>
        <row r="24531">
          <cell r="D24531" t="str">
            <v>302000388318</v>
          </cell>
          <cell r="E24531" t="str">
            <v>170540027240</v>
          </cell>
        </row>
        <row r="24532">
          <cell r="D24532" t="str">
            <v>302000388320</v>
          </cell>
          <cell r="E24532" t="str">
            <v>170540027302</v>
          </cell>
        </row>
        <row r="24533">
          <cell r="D24533" t="str">
            <v>302000388331</v>
          </cell>
          <cell r="E24533" t="str">
            <v>170540027161</v>
          </cell>
        </row>
        <row r="24534">
          <cell r="D24534" t="str">
            <v>302200212013</v>
          </cell>
          <cell r="E24534" t="str">
            <v>170540027375</v>
          </cell>
        </row>
        <row r="24535">
          <cell r="D24535" t="str">
            <v>301200239078</v>
          </cell>
          <cell r="E24535" t="str">
            <v>170540027805</v>
          </cell>
        </row>
        <row r="24536">
          <cell r="D24536" t="str">
            <v>302000388353</v>
          </cell>
          <cell r="E24536" t="str">
            <v>170540027875</v>
          </cell>
        </row>
        <row r="24537">
          <cell r="D24537" t="str">
            <v>302000388364</v>
          </cell>
          <cell r="E24537" t="str">
            <v>170540028000</v>
          </cell>
        </row>
        <row r="24538">
          <cell r="D24538" t="str">
            <v>302000388375</v>
          </cell>
          <cell r="E24538" t="str">
            <v>170540028279</v>
          </cell>
        </row>
        <row r="24539">
          <cell r="D24539" t="str">
            <v>302000388386</v>
          </cell>
          <cell r="E24539" t="str">
            <v>170540028863</v>
          </cell>
        </row>
        <row r="24540">
          <cell r="D24540" t="str">
            <v>301300214538</v>
          </cell>
          <cell r="E24540" t="str">
            <v>170540029217</v>
          </cell>
        </row>
        <row r="24541">
          <cell r="D24541" t="str">
            <v>302000388397</v>
          </cell>
          <cell r="E24541" t="str">
            <v>170540029455</v>
          </cell>
        </row>
        <row r="24542">
          <cell r="D24542" t="str">
            <v>302500218541</v>
          </cell>
          <cell r="E24542" t="str">
            <v>170540029613</v>
          </cell>
        </row>
        <row r="24543">
          <cell r="D24543" t="str">
            <v>301900238669</v>
          </cell>
          <cell r="E24543" t="str">
            <v>170640000094</v>
          </cell>
        </row>
        <row r="24544">
          <cell r="D24544" t="str">
            <v>301900238680</v>
          </cell>
          <cell r="E24544" t="str">
            <v>170540031160</v>
          </cell>
        </row>
        <row r="24545">
          <cell r="D24545" t="str">
            <v>301900238691</v>
          </cell>
          <cell r="E24545" t="str">
            <v>170540031576</v>
          </cell>
        </row>
        <row r="24546">
          <cell r="D24546" t="str">
            <v>302600230852</v>
          </cell>
          <cell r="E24546" t="str">
            <v>170540031833</v>
          </cell>
        </row>
        <row r="24547">
          <cell r="D24547" t="str">
            <v>302000388419</v>
          </cell>
          <cell r="E24547" t="str">
            <v>170540031655</v>
          </cell>
        </row>
        <row r="24548">
          <cell r="D24548" t="str">
            <v>302000388420</v>
          </cell>
          <cell r="E24548" t="str">
            <v>170540031695</v>
          </cell>
        </row>
        <row r="24549">
          <cell r="D24549" t="str">
            <v>302000388430</v>
          </cell>
          <cell r="E24549" t="str">
            <v>170541031751</v>
          </cell>
        </row>
        <row r="24550">
          <cell r="D24550" t="str">
            <v>302000388441</v>
          </cell>
          <cell r="E24550" t="str">
            <v>170540030924</v>
          </cell>
        </row>
        <row r="24551">
          <cell r="D24551" t="str">
            <v>302300211272</v>
          </cell>
          <cell r="E24551" t="str">
            <v>170540031843</v>
          </cell>
        </row>
        <row r="24552">
          <cell r="D24552" t="str">
            <v>302000388463</v>
          </cell>
          <cell r="E24552" t="str">
            <v>170540031932</v>
          </cell>
        </row>
        <row r="24553">
          <cell r="D24553" t="str">
            <v>302000388474</v>
          </cell>
          <cell r="E24553" t="str">
            <v>170540031942</v>
          </cell>
        </row>
        <row r="24554">
          <cell r="D24554" t="str">
            <v>300800212064</v>
          </cell>
          <cell r="E24554" t="str">
            <v>170540031952</v>
          </cell>
        </row>
        <row r="24555">
          <cell r="D24555" t="str">
            <v>301300214549</v>
          </cell>
          <cell r="E24555" t="str">
            <v>170540032227</v>
          </cell>
        </row>
        <row r="24556">
          <cell r="D24556" t="str">
            <v>302000388507</v>
          </cell>
          <cell r="E24556" t="str">
            <v>170640000609</v>
          </cell>
        </row>
        <row r="24557">
          <cell r="D24557" t="str">
            <v>301200239089</v>
          </cell>
          <cell r="E24557" t="str">
            <v>170640000758</v>
          </cell>
        </row>
        <row r="24558">
          <cell r="D24558" t="str">
            <v>301000214911</v>
          </cell>
          <cell r="E24558" t="str">
            <v>170640000897</v>
          </cell>
        </row>
        <row r="24559">
          <cell r="D24559" t="str">
            <v>302600230863</v>
          </cell>
          <cell r="E24559" t="str">
            <v>170640000916</v>
          </cell>
        </row>
        <row r="24560">
          <cell r="D24560" t="str">
            <v>303000003248</v>
          </cell>
          <cell r="E24560" t="str">
            <v>170640000976</v>
          </cell>
        </row>
        <row r="24561">
          <cell r="D24561" t="str">
            <v>301200239096</v>
          </cell>
          <cell r="E24561" t="str">
            <v>170640001726</v>
          </cell>
        </row>
        <row r="24562">
          <cell r="D24562" t="str">
            <v>302600230874</v>
          </cell>
          <cell r="E24562" t="str">
            <v>170640002133</v>
          </cell>
        </row>
        <row r="24563">
          <cell r="D24563" t="str">
            <v>302000388533</v>
          </cell>
          <cell r="E24563" t="str">
            <v>170640002239</v>
          </cell>
        </row>
        <row r="24564">
          <cell r="D24564" t="str">
            <v>302000388540</v>
          </cell>
          <cell r="E24564" t="str">
            <v>170641002541</v>
          </cell>
        </row>
        <row r="24565">
          <cell r="D24565" t="str">
            <v>302000388562</v>
          </cell>
          <cell r="E24565" t="str">
            <v>170640003019</v>
          </cell>
        </row>
        <row r="24566">
          <cell r="D24566" t="str">
            <v>302000388573</v>
          </cell>
          <cell r="E24566" t="str">
            <v>170640002873</v>
          </cell>
        </row>
        <row r="24567">
          <cell r="D24567" t="str">
            <v>303000003259</v>
          </cell>
          <cell r="E24567" t="str">
            <v>170640003297</v>
          </cell>
        </row>
        <row r="24568">
          <cell r="D24568" t="str">
            <v>301200239100</v>
          </cell>
          <cell r="E24568" t="str">
            <v>170640003495</v>
          </cell>
        </row>
        <row r="24569">
          <cell r="D24569" t="str">
            <v>302000388584</v>
          </cell>
          <cell r="E24569" t="str">
            <v>170640003514</v>
          </cell>
        </row>
        <row r="24570">
          <cell r="D24570" t="str">
            <v>302600230885</v>
          </cell>
          <cell r="E24570" t="str">
            <v>170640003198</v>
          </cell>
        </row>
        <row r="24571">
          <cell r="D24571" t="str">
            <v>301200239111</v>
          </cell>
          <cell r="E24571" t="str">
            <v>170640003247</v>
          </cell>
        </row>
        <row r="24572">
          <cell r="D24572" t="str">
            <v>302000388595</v>
          </cell>
          <cell r="E24572" t="str">
            <v>170640004106</v>
          </cell>
        </row>
        <row r="24573">
          <cell r="D24573" t="str">
            <v>302000388606</v>
          </cell>
          <cell r="E24573" t="str">
            <v>170640005322</v>
          </cell>
        </row>
        <row r="24574">
          <cell r="D24574" t="str">
            <v>302000388617</v>
          </cell>
          <cell r="E24574" t="str">
            <v>170640005382</v>
          </cell>
        </row>
        <row r="24575">
          <cell r="D24575" t="str">
            <v>302000388639</v>
          </cell>
          <cell r="E24575" t="str">
            <v>170640005451</v>
          </cell>
        </row>
        <row r="24576">
          <cell r="D24576" t="str">
            <v>302500218552</v>
          </cell>
          <cell r="E24576" t="str">
            <v>170640005729</v>
          </cell>
        </row>
        <row r="24577">
          <cell r="D24577" t="str">
            <v>301200239122</v>
          </cell>
          <cell r="E24577" t="str">
            <v>170640006063</v>
          </cell>
        </row>
        <row r="24578">
          <cell r="D24578" t="str">
            <v>302200212024</v>
          </cell>
          <cell r="E24578" t="str">
            <v>170640006093</v>
          </cell>
        </row>
        <row r="24579">
          <cell r="D24579" t="str">
            <v>301400213478</v>
          </cell>
          <cell r="E24579" t="str">
            <v>170641006326</v>
          </cell>
        </row>
        <row r="24580">
          <cell r="D24580" t="str">
            <v>301300214556</v>
          </cell>
          <cell r="E24580" t="str">
            <v>170640006559</v>
          </cell>
        </row>
        <row r="24581">
          <cell r="D24581" t="str">
            <v>302000388646</v>
          </cell>
          <cell r="E24581" t="str">
            <v>170640006678</v>
          </cell>
        </row>
        <row r="24582">
          <cell r="D24582" t="str">
            <v>302000388650</v>
          </cell>
          <cell r="E24582" t="str">
            <v>170640005977</v>
          </cell>
        </row>
        <row r="24583">
          <cell r="D24583" t="str">
            <v>302000388661</v>
          </cell>
          <cell r="E24583" t="str">
            <v>170640007041</v>
          </cell>
        </row>
        <row r="24584">
          <cell r="D24584" t="str">
            <v>302000388672</v>
          </cell>
          <cell r="E24584" t="str">
            <v>170640007418</v>
          </cell>
        </row>
        <row r="24585">
          <cell r="D24585" t="str">
            <v>302500218563</v>
          </cell>
          <cell r="E24585" t="str">
            <v>170640007507</v>
          </cell>
        </row>
        <row r="24586">
          <cell r="D24586" t="str">
            <v>302000388683</v>
          </cell>
          <cell r="E24586" t="str">
            <v>170640007686</v>
          </cell>
        </row>
        <row r="24587">
          <cell r="D24587" t="str">
            <v>302000388694</v>
          </cell>
          <cell r="E24587" t="str">
            <v>170640007903</v>
          </cell>
        </row>
        <row r="24588">
          <cell r="D24588" t="str">
            <v>302000388705</v>
          </cell>
          <cell r="E24588" t="str">
            <v>170640008208</v>
          </cell>
        </row>
        <row r="24589">
          <cell r="D24589" t="str">
            <v>301900238702</v>
          </cell>
          <cell r="E24589" t="str">
            <v>170640002328</v>
          </cell>
        </row>
        <row r="24590">
          <cell r="D24590" t="str">
            <v>302000388518</v>
          </cell>
          <cell r="E24590" t="str">
            <v>170640001875</v>
          </cell>
        </row>
        <row r="24591">
          <cell r="D24591" t="str">
            <v>300500212492</v>
          </cell>
          <cell r="E24591" t="str">
            <v>170640000410</v>
          </cell>
        </row>
        <row r="24592">
          <cell r="D24592" t="str">
            <v>301900238658</v>
          </cell>
          <cell r="E24592" t="str">
            <v>170540029237</v>
          </cell>
        </row>
        <row r="24593">
          <cell r="D24593" t="str">
            <v>301900238581</v>
          </cell>
          <cell r="E24593" t="str">
            <v>170540023961</v>
          </cell>
        </row>
        <row r="24594">
          <cell r="D24594" t="str">
            <v>301200239133</v>
          </cell>
          <cell r="E24594" t="str">
            <v>170640008406</v>
          </cell>
        </row>
        <row r="24595">
          <cell r="D24595" t="str">
            <v>301200239144</v>
          </cell>
          <cell r="E24595" t="str">
            <v>170640008535</v>
          </cell>
        </row>
        <row r="24596">
          <cell r="D24596" t="str">
            <v>301900238724</v>
          </cell>
          <cell r="E24596" t="str">
            <v>170640008614</v>
          </cell>
        </row>
        <row r="24597">
          <cell r="D24597" t="str">
            <v>302000388727</v>
          </cell>
          <cell r="E24597" t="str">
            <v>170640008684</v>
          </cell>
        </row>
        <row r="24598">
          <cell r="D24598" t="str">
            <v>302000388738</v>
          </cell>
          <cell r="E24598" t="str">
            <v>170640008783</v>
          </cell>
        </row>
        <row r="24599">
          <cell r="D24599" t="str">
            <v>620300450629</v>
          </cell>
          <cell r="E24599" t="str">
            <v>170640008832</v>
          </cell>
        </row>
        <row r="24600">
          <cell r="D24600" t="str">
            <v>302000388749</v>
          </cell>
          <cell r="E24600" t="str">
            <v>170640008872</v>
          </cell>
        </row>
        <row r="24601">
          <cell r="D24601" t="str">
            <v>302000388759</v>
          </cell>
          <cell r="E24601" t="str">
            <v>170640008921</v>
          </cell>
        </row>
        <row r="24602">
          <cell r="D24602" t="str">
            <v>302000388760</v>
          </cell>
          <cell r="E24602" t="str">
            <v>170640009008</v>
          </cell>
        </row>
        <row r="24603">
          <cell r="D24603" t="str">
            <v>302000388771</v>
          </cell>
          <cell r="E24603" t="str">
            <v>170641009013</v>
          </cell>
        </row>
        <row r="24604">
          <cell r="D24604" t="str">
            <v>302000388793</v>
          </cell>
          <cell r="E24604" t="str">
            <v>170640009810</v>
          </cell>
        </row>
        <row r="24605">
          <cell r="D24605" t="str">
            <v>302000388804</v>
          </cell>
          <cell r="E24605" t="str">
            <v>170640009820</v>
          </cell>
        </row>
        <row r="24606">
          <cell r="D24606" t="str">
            <v>302000388815</v>
          </cell>
          <cell r="E24606" t="str">
            <v>170640009966</v>
          </cell>
        </row>
        <row r="24607">
          <cell r="D24607" t="str">
            <v>301200239155</v>
          </cell>
          <cell r="E24607" t="str">
            <v>170640010656</v>
          </cell>
        </row>
        <row r="24608">
          <cell r="D24608" t="str">
            <v>302300211283</v>
          </cell>
          <cell r="E24608" t="str">
            <v>170640010150</v>
          </cell>
        </row>
        <row r="24609">
          <cell r="D24609" t="str">
            <v>301900238735</v>
          </cell>
          <cell r="E24609" t="str">
            <v>170640011031</v>
          </cell>
        </row>
        <row r="24610">
          <cell r="D24610" t="str">
            <v>301900238746</v>
          </cell>
          <cell r="E24610" t="str">
            <v>170640011307</v>
          </cell>
        </row>
        <row r="24611">
          <cell r="D24611" t="str">
            <v>301900238757</v>
          </cell>
          <cell r="E24611" t="str">
            <v>170640011327</v>
          </cell>
        </row>
        <row r="24612">
          <cell r="D24612" t="str">
            <v>301900238768</v>
          </cell>
          <cell r="E24612" t="str">
            <v>170640011337</v>
          </cell>
        </row>
        <row r="24613">
          <cell r="D24613" t="str">
            <v>620200555204</v>
          </cell>
          <cell r="E24613" t="str">
            <v>170640011416</v>
          </cell>
        </row>
        <row r="24614">
          <cell r="D24614" t="str">
            <v>302000388826</v>
          </cell>
          <cell r="E24614" t="str">
            <v>170640011961</v>
          </cell>
        </row>
        <row r="24615">
          <cell r="D24615" t="str">
            <v>302000388837</v>
          </cell>
          <cell r="E24615" t="str">
            <v>170640012058</v>
          </cell>
        </row>
        <row r="24616">
          <cell r="D24616" t="str">
            <v>302000388848</v>
          </cell>
          <cell r="E24616" t="str">
            <v>170640012325</v>
          </cell>
        </row>
        <row r="24617">
          <cell r="D24617" t="str">
            <v>302000388859</v>
          </cell>
          <cell r="E24617" t="str">
            <v>170640012206</v>
          </cell>
        </row>
        <row r="24618">
          <cell r="D24618" t="str">
            <v>302000388870</v>
          </cell>
          <cell r="E24618" t="str">
            <v>170640012395</v>
          </cell>
        </row>
        <row r="24619">
          <cell r="D24619" t="str">
            <v>302000388881</v>
          </cell>
          <cell r="E24619" t="str">
            <v>170640012573</v>
          </cell>
        </row>
        <row r="24620">
          <cell r="D24620" t="str">
            <v>302800211941</v>
          </cell>
          <cell r="E24620" t="str">
            <v>170640012761</v>
          </cell>
        </row>
        <row r="24621">
          <cell r="D24621" t="str">
            <v>303000003267</v>
          </cell>
          <cell r="E24621" t="str">
            <v>170640012941</v>
          </cell>
        </row>
        <row r="24622">
          <cell r="D24622" t="str">
            <v>302000388892</v>
          </cell>
          <cell r="E24622" t="str">
            <v>170640013026</v>
          </cell>
        </row>
        <row r="24623">
          <cell r="D24623" t="str">
            <v>302000388903</v>
          </cell>
          <cell r="E24623" t="str">
            <v>170640013125</v>
          </cell>
        </row>
        <row r="24624">
          <cell r="D24624" t="str">
            <v>302000388914</v>
          </cell>
          <cell r="E24624" t="str">
            <v>170640013284</v>
          </cell>
        </row>
        <row r="24625">
          <cell r="D24625" t="str">
            <v>301300214560</v>
          </cell>
          <cell r="E24625" t="str">
            <v>170640013303</v>
          </cell>
        </row>
        <row r="24626">
          <cell r="D24626" t="str">
            <v>301900238779</v>
          </cell>
          <cell r="E24626" t="str">
            <v>170640013452</v>
          </cell>
        </row>
        <row r="24627">
          <cell r="D24627" t="str">
            <v>300500212514</v>
          </cell>
          <cell r="E24627" t="str">
            <v>170640013442</v>
          </cell>
        </row>
        <row r="24628">
          <cell r="D24628" t="str">
            <v>301900238783</v>
          </cell>
          <cell r="E24628" t="str">
            <v>170640013610</v>
          </cell>
        </row>
        <row r="24629">
          <cell r="D24629" t="str">
            <v>301900238790</v>
          </cell>
          <cell r="E24629" t="str">
            <v>170640013571</v>
          </cell>
        </row>
        <row r="24630">
          <cell r="D24630" t="str">
            <v>302000388936</v>
          </cell>
          <cell r="E24630" t="str">
            <v>170640014024</v>
          </cell>
        </row>
        <row r="24631">
          <cell r="D24631" t="str">
            <v>302000388969</v>
          </cell>
          <cell r="E24631" t="str">
            <v>170640014639</v>
          </cell>
        </row>
        <row r="24632">
          <cell r="D24632" t="str">
            <v>302000388974</v>
          </cell>
          <cell r="E24632" t="str">
            <v>170640014689</v>
          </cell>
        </row>
        <row r="24633">
          <cell r="D24633" t="str">
            <v>302000388991</v>
          </cell>
          <cell r="E24633" t="str">
            <v>170640015270</v>
          </cell>
        </row>
        <row r="24634">
          <cell r="D24634" t="str">
            <v>301200239177</v>
          </cell>
          <cell r="E24634" t="str">
            <v>170640015518</v>
          </cell>
        </row>
        <row r="24635">
          <cell r="D24635" t="str">
            <v>301400213489</v>
          </cell>
          <cell r="E24635" t="str">
            <v>170640014916</v>
          </cell>
        </row>
        <row r="24636">
          <cell r="D24636" t="str">
            <v>302000389021</v>
          </cell>
          <cell r="E24636" t="str">
            <v>170640015756</v>
          </cell>
        </row>
        <row r="24637">
          <cell r="D24637" t="str">
            <v>302000389032</v>
          </cell>
          <cell r="E24637" t="str">
            <v>170640015250</v>
          </cell>
        </row>
        <row r="24638">
          <cell r="D24638" t="str">
            <v>301900238812</v>
          </cell>
          <cell r="E24638" t="str">
            <v>170640015706</v>
          </cell>
        </row>
        <row r="24639">
          <cell r="D24639" t="str">
            <v>302000389043</v>
          </cell>
          <cell r="E24639" t="str">
            <v>170640015637</v>
          </cell>
        </row>
        <row r="24640">
          <cell r="D24640" t="str">
            <v>302000389054</v>
          </cell>
          <cell r="E24640" t="str">
            <v>170640015776</v>
          </cell>
        </row>
        <row r="24641">
          <cell r="D24641" t="str">
            <v>301300214571</v>
          </cell>
          <cell r="E24641" t="str">
            <v>170640015964</v>
          </cell>
        </row>
        <row r="24642">
          <cell r="D24642" t="str">
            <v>301300214593</v>
          </cell>
          <cell r="E24642" t="str">
            <v>170640016060</v>
          </cell>
        </row>
        <row r="24643">
          <cell r="D24643" t="str">
            <v>301900238834</v>
          </cell>
          <cell r="E24643" t="str">
            <v>170640016992</v>
          </cell>
        </row>
        <row r="24644">
          <cell r="D24644" t="str">
            <v>302000389076</v>
          </cell>
          <cell r="E24644" t="str">
            <v>170640017594</v>
          </cell>
        </row>
        <row r="24645">
          <cell r="D24645" t="str">
            <v>301900238845</v>
          </cell>
          <cell r="E24645" t="str">
            <v>170640017683</v>
          </cell>
        </row>
        <row r="24646">
          <cell r="D24646" t="str">
            <v>620200555831</v>
          </cell>
          <cell r="E24646" t="str">
            <v>170640018077</v>
          </cell>
        </row>
        <row r="24647">
          <cell r="D24647" t="str">
            <v>301300214648</v>
          </cell>
          <cell r="E24647" t="str">
            <v>170640018235</v>
          </cell>
        </row>
        <row r="24648">
          <cell r="D24648" t="str">
            <v>302000389115</v>
          </cell>
          <cell r="E24648" t="str">
            <v>170640018473</v>
          </cell>
        </row>
        <row r="24649">
          <cell r="D24649" t="str">
            <v>302600230896</v>
          </cell>
          <cell r="E24649" t="str">
            <v>170640018552</v>
          </cell>
        </row>
        <row r="24650">
          <cell r="D24650" t="str">
            <v>302000389120</v>
          </cell>
          <cell r="E24650" t="str">
            <v>170641018706</v>
          </cell>
        </row>
        <row r="24651">
          <cell r="D24651" t="str">
            <v>600800566065</v>
          </cell>
          <cell r="E24651" t="str">
            <v>170640018790</v>
          </cell>
        </row>
        <row r="24652">
          <cell r="D24652" t="str">
            <v>301200239188</v>
          </cell>
          <cell r="E24652" t="str">
            <v>170640019154</v>
          </cell>
        </row>
        <row r="24653">
          <cell r="D24653" t="str">
            <v>302000389131</v>
          </cell>
          <cell r="E24653" t="str">
            <v>170640019243</v>
          </cell>
        </row>
        <row r="24654">
          <cell r="D24654" t="str">
            <v>302000389153</v>
          </cell>
          <cell r="E24654" t="str">
            <v>170640019580</v>
          </cell>
        </row>
        <row r="24655">
          <cell r="D24655" t="str">
            <v>302000389164</v>
          </cell>
          <cell r="E24655" t="str">
            <v>170640019662</v>
          </cell>
        </row>
        <row r="24656">
          <cell r="D24656" t="str">
            <v>301900238856</v>
          </cell>
          <cell r="E24656" t="str">
            <v>170640019759</v>
          </cell>
        </row>
        <row r="24657">
          <cell r="D24657" t="str">
            <v>301900238878</v>
          </cell>
          <cell r="E24657" t="str">
            <v>170640020376</v>
          </cell>
        </row>
        <row r="24658">
          <cell r="D24658" t="str">
            <v>301900238889</v>
          </cell>
          <cell r="E24658" t="str">
            <v>170640020574</v>
          </cell>
        </row>
        <row r="24659">
          <cell r="D24659" t="str">
            <v>302000389175</v>
          </cell>
          <cell r="E24659" t="str">
            <v>170640020643</v>
          </cell>
        </row>
        <row r="24660">
          <cell r="D24660" t="str">
            <v>301900238900</v>
          </cell>
          <cell r="E24660" t="str">
            <v>170640020871</v>
          </cell>
        </row>
        <row r="24661">
          <cell r="D24661" t="str">
            <v>302600230907</v>
          </cell>
          <cell r="E24661" t="str">
            <v>170640020980</v>
          </cell>
        </row>
        <row r="24662">
          <cell r="D24662" t="str">
            <v>302000389186</v>
          </cell>
          <cell r="E24662" t="str">
            <v>170640021334</v>
          </cell>
        </row>
        <row r="24663">
          <cell r="D24663" t="str">
            <v>302000389197</v>
          </cell>
          <cell r="E24663" t="str">
            <v>170640021483</v>
          </cell>
        </row>
        <row r="24664">
          <cell r="D24664" t="str">
            <v>302000389208</v>
          </cell>
          <cell r="E24664" t="str">
            <v>170640022035</v>
          </cell>
        </row>
        <row r="24665">
          <cell r="D24665" t="str">
            <v>300500212525</v>
          </cell>
          <cell r="E24665" t="str">
            <v>170640022164</v>
          </cell>
        </row>
        <row r="24666">
          <cell r="D24666" t="str">
            <v>302600230918</v>
          </cell>
          <cell r="E24666" t="str">
            <v>170640022302</v>
          </cell>
        </row>
        <row r="24667">
          <cell r="D24667" t="str">
            <v>302000389219</v>
          </cell>
          <cell r="E24667" t="str">
            <v>170640022540</v>
          </cell>
        </row>
        <row r="24668">
          <cell r="D24668" t="str">
            <v>300500212536</v>
          </cell>
          <cell r="E24668" t="str">
            <v>170640022838</v>
          </cell>
        </row>
        <row r="24669">
          <cell r="D24669" t="str">
            <v>301200239199</v>
          </cell>
          <cell r="E24669" t="str">
            <v>170640023509</v>
          </cell>
        </row>
        <row r="24670">
          <cell r="D24670" t="str">
            <v>302400213118</v>
          </cell>
          <cell r="E24670" t="str">
            <v>170640023495</v>
          </cell>
        </row>
        <row r="24671">
          <cell r="D24671" t="str">
            <v>302200212035</v>
          </cell>
          <cell r="E24671" t="str">
            <v>170640023409</v>
          </cell>
        </row>
        <row r="24672">
          <cell r="D24672" t="str">
            <v>302000389228</v>
          </cell>
          <cell r="E24672" t="str">
            <v>170640023370</v>
          </cell>
        </row>
        <row r="24673">
          <cell r="D24673" t="str">
            <v>302000389230</v>
          </cell>
          <cell r="E24673" t="str">
            <v>170640023434</v>
          </cell>
        </row>
        <row r="24674">
          <cell r="D24674" t="str">
            <v>301200239201</v>
          </cell>
          <cell r="E24674" t="str">
            <v>170640024001</v>
          </cell>
        </row>
        <row r="24675">
          <cell r="D24675" t="str">
            <v>302000389252</v>
          </cell>
          <cell r="E24675" t="str">
            <v>170640024359</v>
          </cell>
        </row>
        <row r="24676">
          <cell r="D24676" t="str">
            <v>301900238911</v>
          </cell>
          <cell r="E24676" t="str">
            <v>170640024656</v>
          </cell>
        </row>
        <row r="24677">
          <cell r="D24677" t="str">
            <v>302000389263</v>
          </cell>
          <cell r="E24677" t="str">
            <v>170640024725</v>
          </cell>
        </row>
        <row r="24678">
          <cell r="D24678" t="str">
            <v>302000389274</v>
          </cell>
          <cell r="E24678" t="str">
            <v>170640025476</v>
          </cell>
        </row>
        <row r="24679">
          <cell r="D24679" t="str">
            <v>302000389285</v>
          </cell>
          <cell r="E24679" t="str">
            <v>170640025575</v>
          </cell>
        </row>
        <row r="24680">
          <cell r="D24680" t="str">
            <v>302000389296</v>
          </cell>
          <cell r="E24680" t="str">
            <v>170640025664</v>
          </cell>
        </row>
        <row r="24681">
          <cell r="D24681" t="str">
            <v>301200239210</v>
          </cell>
          <cell r="E24681" t="str">
            <v>170640025783</v>
          </cell>
        </row>
        <row r="24682">
          <cell r="D24682" t="str">
            <v>300200214058</v>
          </cell>
          <cell r="E24682" t="str">
            <v>170640025921</v>
          </cell>
        </row>
        <row r="24683">
          <cell r="D24683" t="str">
            <v>302200212046</v>
          </cell>
          <cell r="E24683" t="str">
            <v>170641026023</v>
          </cell>
        </row>
        <row r="24684">
          <cell r="D24684" t="str">
            <v>302000389307</v>
          </cell>
          <cell r="E24684" t="str">
            <v>170640026276</v>
          </cell>
        </row>
        <row r="24685">
          <cell r="D24685" t="str">
            <v>302000389318</v>
          </cell>
          <cell r="E24685" t="str">
            <v>170640026296</v>
          </cell>
        </row>
        <row r="24686">
          <cell r="D24686" t="str">
            <v>302000389329</v>
          </cell>
          <cell r="E24686" t="str">
            <v>170640026424</v>
          </cell>
        </row>
        <row r="24687">
          <cell r="D24687" t="str">
            <v>302600230929</v>
          </cell>
          <cell r="E24687" t="str">
            <v>170640026622</v>
          </cell>
        </row>
        <row r="24688">
          <cell r="D24688" t="str">
            <v>302000389330</v>
          </cell>
          <cell r="E24688" t="str">
            <v>170640026632</v>
          </cell>
        </row>
        <row r="24689">
          <cell r="D24689" t="str">
            <v>302500218585</v>
          </cell>
          <cell r="E24689" t="str">
            <v>170640026731</v>
          </cell>
        </row>
        <row r="24690">
          <cell r="D24690" t="str">
            <v>302600230933</v>
          </cell>
          <cell r="E24690" t="str">
            <v>170640026903</v>
          </cell>
        </row>
        <row r="24691">
          <cell r="D24691" t="str">
            <v>302000389340</v>
          </cell>
          <cell r="E24691" t="str">
            <v>170640012612</v>
          </cell>
        </row>
        <row r="24692">
          <cell r="D24692" t="str">
            <v>302000389351</v>
          </cell>
          <cell r="E24692" t="str">
            <v>170640012622</v>
          </cell>
        </row>
        <row r="24693">
          <cell r="D24693" t="str">
            <v>302000389362</v>
          </cell>
          <cell r="E24693" t="str">
            <v>170640027303</v>
          </cell>
        </row>
        <row r="24694">
          <cell r="D24694" t="str">
            <v>301900238922</v>
          </cell>
          <cell r="E24694" t="str">
            <v>170640027762</v>
          </cell>
        </row>
        <row r="24695">
          <cell r="D24695" t="str">
            <v>302600230940</v>
          </cell>
          <cell r="E24695" t="str">
            <v>170640027829</v>
          </cell>
        </row>
        <row r="24696">
          <cell r="D24696" t="str">
            <v>302000389384</v>
          </cell>
          <cell r="E24696" t="str">
            <v>170640027859</v>
          </cell>
        </row>
        <row r="24697">
          <cell r="D24697" t="str">
            <v>301900238933</v>
          </cell>
          <cell r="E24697" t="str">
            <v>170640028202</v>
          </cell>
        </row>
        <row r="24698">
          <cell r="D24698" t="str">
            <v>302500218607</v>
          </cell>
          <cell r="E24698" t="str">
            <v>170641029880</v>
          </cell>
        </row>
        <row r="24699">
          <cell r="D24699" t="str">
            <v>302000389406</v>
          </cell>
          <cell r="E24699" t="str">
            <v>170640029607</v>
          </cell>
        </row>
        <row r="24700">
          <cell r="D24700" t="str">
            <v>302000389417</v>
          </cell>
          <cell r="E24700" t="str">
            <v>170640029647</v>
          </cell>
        </row>
        <row r="24701">
          <cell r="D24701" t="str">
            <v>302000389439</v>
          </cell>
          <cell r="E24701" t="str">
            <v>170640030482</v>
          </cell>
        </row>
        <row r="24702">
          <cell r="D24702" t="str">
            <v>302000389443</v>
          </cell>
          <cell r="E24702" t="str">
            <v>170640030501</v>
          </cell>
        </row>
        <row r="24703">
          <cell r="D24703" t="str">
            <v>302000389450</v>
          </cell>
          <cell r="E24703" t="str">
            <v>170640030899</v>
          </cell>
        </row>
        <row r="24704">
          <cell r="D24704" t="str">
            <v>302000389472</v>
          </cell>
          <cell r="E24704" t="str">
            <v>170640031014</v>
          </cell>
        </row>
        <row r="24705">
          <cell r="D24705" t="str">
            <v>302000389494</v>
          </cell>
          <cell r="E24705" t="str">
            <v>170640031292</v>
          </cell>
        </row>
        <row r="24706">
          <cell r="D24706" t="str">
            <v>302000389505</v>
          </cell>
          <cell r="E24706" t="str">
            <v>170640032161</v>
          </cell>
        </row>
        <row r="24707">
          <cell r="D24707" t="str">
            <v>302600230951</v>
          </cell>
          <cell r="E24707" t="str">
            <v>170640032588</v>
          </cell>
        </row>
        <row r="24708">
          <cell r="D24708" t="str">
            <v>302000389516</v>
          </cell>
          <cell r="E24708" t="str">
            <v>170640032344</v>
          </cell>
        </row>
        <row r="24709">
          <cell r="D24709" t="str">
            <v>302000389527</v>
          </cell>
          <cell r="E24709" t="str">
            <v>170640033080</v>
          </cell>
        </row>
        <row r="24710">
          <cell r="D24710" t="str">
            <v>302000389538</v>
          </cell>
          <cell r="E24710" t="str">
            <v>170640032419</v>
          </cell>
        </row>
        <row r="24711">
          <cell r="D24711" t="str">
            <v>301900238966</v>
          </cell>
          <cell r="E24711" t="str">
            <v>170640033843</v>
          </cell>
        </row>
        <row r="24712">
          <cell r="D24712" t="str">
            <v>302600230962</v>
          </cell>
          <cell r="E24712" t="str">
            <v>170640033922</v>
          </cell>
        </row>
        <row r="24713">
          <cell r="D24713" t="str">
            <v>302000389549</v>
          </cell>
          <cell r="E24713" t="str">
            <v>170740000018</v>
          </cell>
        </row>
        <row r="24714">
          <cell r="D24714" t="str">
            <v>302000389556</v>
          </cell>
          <cell r="E24714" t="str">
            <v>170740000127</v>
          </cell>
        </row>
        <row r="24715">
          <cell r="D24715" t="str">
            <v>302000389560</v>
          </cell>
          <cell r="E24715" t="str">
            <v>170740000286</v>
          </cell>
        </row>
        <row r="24716">
          <cell r="D24716" t="str">
            <v>302000389571</v>
          </cell>
          <cell r="E24716" t="str">
            <v>170740000385</v>
          </cell>
        </row>
        <row r="24717">
          <cell r="D24717" t="str">
            <v>302000389582</v>
          </cell>
          <cell r="E24717" t="str">
            <v>170740000573</v>
          </cell>
        </row>
        <row r="24718">
          <cell r="D24718" t="str">
            <v>302000389593</v>
          </cell>
          <cell r="E24718" t="str">
            <v>170740000642</v>
          </cell>
        </row>
        <row r="24719">
          <cell r="D24719" t="str">
            <v>302000389604</v>
          </cell>
          <cell r="E24719" t="str">
            <v>170740000731</v>
          </cell>
        </row>
        <row r="24720">
          <cell r="D24720" t="str">
            <v>301400213498</v>
          </cell>
          <cell r="E24720" t="str">
            <v>170740001185</v>
          </cell>
        </row>
        <row r="24721">
          <cell r="D24721" t="str">
            <v>302000389615</v>
          </cell>
          <cell r="E24721" t="str">
            <v>170740001422</v>
          </cell>
        </row>
        <row r="24722">
          <cell r="D24722" t="str">
            <v>302500218618</v>
          </cell>
          <cell r="E24722" t="str">
            <v>170740001670</v>
          </cell>
        </row>
        <row r="24723">
          <cell r="D24723" t="str">
            <v>302000389637</v>
          </cell>
          <cell r="E24723" t="str">
            <v>170740001899</v>
          </cell>
        </row>
        <row r="24724">
          <cell r="D24724" t="str">
            <v>301200239221</v>
          </cell>
          <cell r="E24724" t="str">
            <v>170740001908</v>
          </cell>
        </row>
        <row r="24725">
          <cell r="D24725" t="str">
            <v>302000389648</v>
          </cell>
          <cell r="E24725" t="str">
            <v>170740002391</v>
          </cell>
        </row>
        <row r="24726">
          <cell r="D24726" t="str">
            <v>302000389659</v>
          </cell>
          <cell r="E24726" t="str">
            <v>170740002718</v>
          </cell>
        </row>
        <row r="24727">
          <cell r="D24727" t="str">
            <v>302000389669</v>
          </cell>
          <cell r="E24727" t="str">
            <v>170740002738</v>
          </cell>
        </row>
        <row r="24728">
          <cell r="D24728" t="str">
            <v>302000389670</v>
          </cell>
          <cell r="E24728" t="str">
            <v>170740002906</v>
          </cell>
        </row>
        <row r="24729">
          <cell r="D24729" t="str">
            <v>302000389681</v>
          </cell>
          <cell r="E24729" t="str">
            <v>170740003052</v>
          </cell>
        </row>
        <row r="24730">
          <cell r="D24730" t="str">
            <v>301400213500</v>
          </cell>
          <cell r="E24730" t="str">
            <v>170740003101</v>
          </cell>
        </row>
        <row r="24731">
          <cell r="D24731" t="str">
            <v>302200212057</v>
          </cell>
          <cell r="E24731" t="str">
            <v>170740003538</v>
          </cell>
        </row>
        <row r="24732">
          <cell r="D24732" t="str">
            <v>600900729078</v>
          </cell>
          <cell r="E24732" t="str">
            <v>170640026573</v>
          </cell>
        </row>
        <row r="24733">
          <cell r="D24733" t="str">
            <v>481400086344</v>
          </cell>
          <cell r="E24733" t="str">
            <v>170640015835</v>
          </cell>
        </row>
        <row r="24734">
          <cell r="D24734" t="str">
            <v>301200239243</v>
          </cell>
          <cell r="E24734" t="str">
            <v>170740003964</v>
          </cell>
        </row>
        <row r="24735">
          <cell r="D24735" t="str">
            <v>302600230973</v>
          </cell>
          <cell r="E24735" t="str">
            <v>170740004388</v>
          </cell>
        </row>
        <row r="24736">
          <cell r="D24736" t="str">
            <v>302600230984</v>
          </cell>
          <cell r="E24736" t="str">
            <v>170740004398</v>
          </cell>
        </row>
        <row r="24737">
          <cell r="D24737" t="str">
            <v>302000389747</v>
          </cell>
          <cell r="E24737" t="str">
            <v>170740004833</v>
          </cell>
        </row>
        <row r="24738">
          <cell r="D24738" t="str">
            <v>302000389758</v>
          </cell>
          <cell r="E24738" t="str">
            <v>170740005089</v>
          </cell>
        </row>
        <row r="24739">
          <cell r="D24739" t="str">
            <v>302200212068</v>
          </cell>
          <cell r="E24739" t="str">
            <v>170740005247</v>
          </cell>
        </row>
        <row r="24740">
          <cell r="D24740" t="str">
            <v>301200239254</v>
          </cell>
          <cell r="E24740" t="str">
            <v>170740005326</v>
          </cell>
        </row>
        <row r="24741">
          <cell r="D24741" t="str">
            <v>301900238977</v>
          </cell>
          <cell r="E24741" t="str">
            <v>170740005445</v>
          </cell>
        </row>
        <row r="24742">
          <cell r="D24742" t="str">
            <v>302000389771</v>
          </cell>
          <cell r="E24742" t="str">
            <v>170740005495</v>
          </cell>
        </row>
        <row r="24743">
          <cell r="D24743" t="str">
            <v>302000389780</v>
          </cell>
          <cell r="E24743" t="str">
            <v>170740005594</v>
          </cell>
        </row>
        <row r="24744">
          <cell r="D24744" t="str">
            <v>301900238988</v>
          </cell>
          <cell r="E24744" t="str">
            <v>170740005683</v>
          </cell>
        </row>
        <row r="24745">
          <cell r="D24745" t="str">
            <v>302000389791</v>
          </cell>
          <cell r="E24745" t="str">
            <v>170740005722</v>
          </cell>
        </row>
        <row r="24746">
          <cell r="D24746" t="str">
            <v>302200212079</v>
          </cell>
          <cell r="E24746" t="str">
            <v>170740005851</v>
          </cell>
        </row>
        <row r="24747">
          <cell r="D24747" t="str">
            <v>031200218232</v>
          </cell>
          <cell r="E24747" t="str">
            <v>170740005970</v>
          </cell>
        </row>
        <row r="24748">
          <cell r="D24748" t="str">
            <v>301900238999</v>
          </cell>
          <cell r="E24748" t="str">
            <v>170740006057</v>
          </cell>
        </row>
        <row r="24749">
          <cell r="D24749" t="str">
            <v>301900239007</v>
          </cell>
          <cell r="E24749" t="str">
            <v>170740006354</v>
          </cell>
        </row>
        <row r="24750">
          <cell r="D24750" t="str">
            <v>300800212108</v>
          </cell>
          <cell r="E24750" t="str">
            <v>170740006443</v>
          </cell>
        </row>
        <row r="24751">
          <cell r="D24751" t="str">
            <v>301900239018</v>
          </cell>
          <cell r="E24751" t="str">
            <v>170740006522</v>
          </cell>
        </row>
        <row r="24752">
          <cell r="D24752" t="str">
            <v>302600230995</v>
          </cell>
          <cell r="E24752" t="str">
            <v>170740006374</v>
          </cell>
        </row>
        <row r="24753">
          <cell r="D24753" t="str">
            <v>301200239265</v>
          </cell>
          <cell r="E24753" t="str">
            <v>170740006720</v>
          </cell>
        </row>
        <row r="24754">
          <cell r="D24754" t="str">
            <v>302000389802</v>
          </cell>
          <cell r="E24754" t="str">
            <v>170740006835</v>
          </cell>
        </row>
        <row r="24755">
          <cell r="D24755" t="str">
            <v>302000389813</v>
          </cell>
          <cell r="E24755" t="str">
            <v>170740007580</v>
          </cell>
        </row>
        <row r="24756">
          <cell r="D24756" t="str">
            <v>302000389824</v>
          </cell>
          <cell r="E24756" t="str">
            <v>170740009091</v>
          </cell>
        </row>
        <row r="24757">
          <cell r="D24757" t="str">
            <v>300200214069</v>
          </cell>
          <cell r="E24757" t="str">
            <v>170640027978</v>
          </cell>
        </row>
        <row r="24758">
          <cell r="D24758" t="str">
            <v>302000389857</v>
          </cell>
          <cell r="E24758" t="str">
            <v>170740007808</v>
          </cell>
        </row>
        <row r="24759">
          <cell r="D24759" t="str">
            <v>302000389868</v>
          </cell>
          <cell r="E24759" t="str">
            <v>170740009666</v>
          </cell>
        </row>
        <row r="24760">
          <cell r="D24760" t="str">
            <v>300900213143</v>
          </cell>
          <cell r="E24760" t="str">
            <v>170740009715</v>
          </cell>
        </row>
        <row r="24761">
          <cell r="D24761" t="str">
            <v>620200558242</v>
          </cell>
          <cell r="E24761" t="str">
            <v>170740009943</v>
          </cell>
        </row>
        <row r="24762">
          <cell r="D24762" t="str">
            <v>301200239287</v>
          </cell>
          <cell r="E24762" t="str">
            <v>170740009993</v>
          </cell>
        </row>
        <row r="24763">
          <cell r="D24763" t="str">
            <v>302000389879</v>
          </cell>
          <cell r="E24763" t="str">
            <v>170740010015</v>
          </cell>
        </row>
        <row r="24764">
          <cell r="D24764" t="str">
            <v>302600231003</v>
          </cell>
          <cell r="E24764" t="str">
            <v>170740011073</v>
          </cell>
        </row>
        <row r="24765">
          <cell r="D24765" t="str">
            <v>301900239029</v>
          </cell>
          <cell r="E24765" t="str">
            <v>170740011360</v>
          </cell>
        </row>
        <row r="24766">
          <cell r="D24766" t="str">
            <v>302600231014</v>
          </cell>
          <cell r="E24766" t="str">
            <v>170740011638</v>
          </cell>
        </row>
        <row r="24767">
          <cell r="D24767" t="str">
            <v>302000389884</v>
          </cell>
          <cell r="E24767" t="str">
            <v>170740011866</v>
          </cell>
        </row>
        <row r="24768">
          <cell r="D24768" t="str">
            <v>301900239037</v>
          </cell>
          <cell r="E24768" t="str">
            <v>170740012071</v>
          </cell>
        </row>
        <row r="24769">
          <cell r="D24769" t="str">
            <v>302000389890</v>
          </cell>
          <cell r="E24769" t="str">
            <v>170740012379</v>
          </cell>
        </row>
        <row r="24770">
          <cell r="D24770" t="str">
            <v>302000389901</v>
          </cell>
          <cell r="E24770" t="str">
            <v>170740012478</v>
          </cell>
        </row>
        <row r="24771">
          <cell r="D24771" t="str">
            <v>302000389912</v>
          </cell>
          <cell r="E24771" t="str">
            <v>170740012547</v>
          </cell>
        </row>
        <row r="24772">
          <cell r="D24772" t="str">
            <v>302500218629</v>
          </cell>
          <cell r="E24772" t="str">
            <v>170740012953</v>
          </cell>
        </row>
        <row r="24773">
          <cell r="D24773" t="str">
            <v>301200239298</v>
          </cell>
          <cell r="E24773" t="str">
            <v>170740013049</v>
          </cell>
        </row>
        <row r="24774">
          <cell r="D24774" t="str">
            <v>302000389945</v>
          </cell>
          <cell r="E24774" t="str">
            <v>170740013119</v>
          </cell>
        </row>
        <row r="24775">
          <cell r="D24775" t="str">
            <v>302200212088</v>
          </cell>
          <cell r="E24775" t="str">
            <v>170741008009</v>
          </cell>
        </row>
        <row r="24776">
          <cell r="D24776" t="str">
            <v>302000389956</v>
          </cell>
          <cell r="E24776" t="str">
            <v>170740013703</v>
          </cell>
        </row>
        <row r="24777">
          <cell r="D24777" t="str">
            <v>302000389967</v>
          </cell>
          <cell r="E24777" t="str">
            <v>170740013753</v>
          </cell>
        </row>
        <row r="24778">
          <cell r="D24778" t="str">
            <v>302000389978</v>
          </cell>
          <cell r="E24778" t="str">
            <v>170740013862</v>
          </cell>
        </row>
        <row r="24779">
          <cell r="D24779" t="str">
            <v>620200558847</v>
          </cell>
          <cell r="E24779" t="str">
            <v>170740013901</v>
          </cell>
        </row>
        <row r="24780">
          <cell r="D24780" t="str">
            <v>302000389989</v>
          </cell>
          <cell r="E24780" t="str">
            <v>170740013981</v>
          </cell>
        </row>
        <row r="24781">
          <cell r="D24781" t="str">
            <v>302000390003</v>
          </cell>
          <cell r="E24781" t="str">
            <v>170740014454</v>
          </cell>
        </row>
        <row r="24782">
          <cell r="D24782" t="str">
            <v>301900239040</v>
          </cell>
          <cell r="E24782" t="str">
            <v>170740014791</v>
          </cell>
        </row>
        <row r="24783">
          <cell r="D24783" t="str">
            <v>302000390014</v>
          </cell>
          <cell r="E24783" t="str">
            <v>170740014830</v>
          </cell>
        </row>
        <row r="24784">
          <cell r="D24784" t="str">
            <v>303000003281</v>
          </cell>
          <cell r="E24784" t="str">
            <v>170740014860</v>
          </cell>
        </row>
        <row r="24785">
          <cell r="D24785" t="str">
            <v>302000390025</v>
          </cell>
          <cell r="E24785" t="str">
            <v>170740014996</v>
          </cell>
        </row>
        <row r="24786">
          <cell r="D24786" t="str">
            <v>301400213511</v>
          </cell>
          <cell r="E24786" t="str">
            <v>170740015036</v>
          </cell>
        </row>
        <row r="24787">
          <cell r="D24787" t="str">
            <v>302300211294</v>
          </cell>
          <cell r="E24787" t="str">
            <v>170740015076</v>
          </cell>
        </row>
        <row r="24788">
          <cell r="D24788" t="str">
            <v>302000390036</v>
          </cell>
          <cell r="E24788" t="str">
            <v>170740015165</v>
          </cell>
        </row>
        <row r="24789">
          <cell r="D24789" t="str">
            <v>302000390047</v>
          </cell>
          <cell r="E24789" t="str">
            <v>170740015254</v>
          </cell>
        </row>
        <row r="24790">
          <cell r="D24790" t="str">
            <v>302000390058</v>
          </cell>
          <cell r="E24790" t="str">
            <v>170740015393</v>
          </cell>
        </row>
        <row r="24791">
          <cell r="D24791" t="str">
            <v>301200239309</v>
          </cell>
          <cell r="E24791" t="str">
            <v>170740015610</v>
          </cell>
        </row>
        <row r="24792">
          <cell r="D24792" t="str">
            <v>302000390069</v>
          </cell>
          <cell r="E24792" t="str">
            <v>170740015680</v>
          </cell>
        </row>
        <row r="24793">
          <cell r="D24793" t="str">
            <v>302000390071</v>
          </cell>
          <cell r="E24793" t="str">
            <v>170740015708</v>
          </cell>
        </row>
        <row r="24794">
          <cell r="D24794" t="str">
            <v>620500087190</v>
          </cell>
          <cell r="E24794" t="str">
            <v>170740015794</v>
          </cell>
        </row>
        <row r="24795">
          <cell r="D24795" t="str">
            <v>302500218640</v>
          </cell>
          <cell r="E24795" t="str">
            <v>170740016906</v>
          </cell>
        </row>
        <row r="24796">
          <cell r="D24796" t="str">
            <v>302000390091</v>
          </cell>
          <cell r="E24796" t="str">
            <v>170740016966</v>
          </cell>
        </row>
        <row r="24797">
          <cell r="D24797" t="str">
            <v>303000003292</v>
          </cell>
          <cell r="E24797" t="str">
            <v>170740017042</v>
          </cell>
        </row>
        <row r="24798">
          <cell r="D24798" t="str">
            <v>302000390113</v>
          </cell>
          <cell r="E24798" t="str">
            <v>170740017072</v>
          </cell>
        </row>
        <row r="24799">
          <cell r="D24799" t="str">
            <v>302000390124</v>
          </cell>
          <cell r="E24799" t="str">
            <v>170740017082</v>
          </cell>
        </row>
        <row r="24800">
          <cell r="D24800" t="str">
            <v>301900239062</v>
          </cell>
          <cell r="E24800" t="str">
            <v>170740016986</v>
          </cell>
        </row>
        <row r="24801">
          <cell r="D24801" t="str">
            <v>302600231036</v>
          </cell>
          <cell r="E24801" t="str">
            <v>170740017469</v>
          </cell>
        </row>
        <row r="24802">
          <cell r="D24802" t="str">
            <v>301900239073</v>
          </cell>
          <cell r="E24802" t="str">
            <v>170740017756</v>
          </cell>
        </row>
        <row r="24803">
          <cell r="D24803" t="str">
            <v>301900239084</v>
          </cell>
          <cell r="E24803" t="str">
            <v>170740017805</v>
          </cell>
        </row>
        <row r="24804">
          <cell r="D24804" t="str">
            <v>302000390146</v>
          </cell>
          <cell r="E24804" t="str">
            <v>170740017845</v>
          </cell>
        </row>
        <row r="24805">
          <cell r="D24805" t="str">
            <v>620200559273</v>
          </cell>
          <cell r="E24805" t="str">
            <v>170740018000</v>
          </cell>
        </row>
        <row r="24806">
          <cell r="D24806" t="str">
            <v>301400213522</v>
          </cell>
          <cell r="E24806" t="str">
            <v>170740019069</v>
          </cell>
        </row>
        <row r="24807">
          <cell r="D24807" t="str">
            <v>300500212547</v>
          </cell>
          <cell r="E24807" t="str">
            <v>170740019148</v>
          </cell>
        </row>
        <row r="24808">
          <cell r="D24808" t="str">
            <v>300900213154</v>
          </cell>
          <cell r="E24808" t="str">
            <v>170740019346</v>
          </cell>
        </row>
        <row r="24809">
          <cell r="D24809" t="str">
            <v>302000390184</v>
          </cell>
          <cell r="E24809" t="str">
            <v>170740019712</v>
          </cell>
        </row>
        <row r="24810">
          <cell r="D24810" t="str">
            <v>302000390190</v>
          </cell>
          <cell r="E24810" t="str">
            <v>170740019663</v>
          </cell>
        </row>
        <row r="24811">
          <cell r="D24811" t="str">
            <v>302000390201</v>
          </cell>
          <cell r="E24811" t="str">
            <v>170740020092</v>
          </cell>
        </row>
        <row r="24812">
          <cell r="D24812" t="str">
            <v>302000390212</v>
          </cell>
          <cell r="E24812" t="str">
            <v>170740020121</v>
          </cell>
        </row>
        <row r="24813">
          <cell r="D24813" t="str">
            <v>302000390256</v>
          </cell>
          <cell r="E24813" t="str">
            <v>170740020697</v>
          </cell>
        </row>
        <row r="24814">
          <cell r="D24814" t="str">
            <v>302000390300</v>
          </cell>
          <cell r="E24814" t="str">
            <v>170740022019</v>
          </cell>
        </row>
        <row r="24815">
          <cell r="D24815" t="str">
            <v>032600272575</v>
          </cell>
          <cell r="E24815" t="str">
            <v>170740022079</v>
          </cell>
        </row>
        <row r="24816">
          <cell r="D24816" t="str">
            <v>302000390311</v>
          </cell>
          <cell r="E24816" t="str">
            <v>170742022091</v>
          </cell>
        </row>
        <row r="24817">
          <cell r="D24817" t="str">
            <v>302000390322</v>
          </cell>
          <cell r="E24817" t="str">
            <v>170740022207</v>
          </cell>
        </row>
        <row r="24818">
          <cell r="D24818" t="str">
            <v>301200239331</v>
          </cell>
          <cell r="E24818" t="str">
            <v>170740022297</v>
          </cell>
        </row>
        <row r="24819">
          <cell r="D24819" t="str">
            <v>302500218651</v>
          </cell>
          <cell r="E24819" t="str">
            <v>170740022336</v>
          </cell>
        </row>
        <row r="24820">
          <cell r="D24820" t="str">
            <v>300500212558</v>
          </cell>
          <cell r="E24820" t="str">
            <v>170740022613</v>
          </cell>
        </row>
        <row r="24821">
          <cell r="D24821" t="str">
            <v>302000390344</v>
          </cell>
          <cell r="E24821" t="str">
            <v>170740022841</v>
          </cell>
        </row>
        <row r="24822">
          <cell r="D24822" t="str">
            <v>302000390355</v>
          </cell>
          <cell r="E24822" t="str">
            <v>170740022970</v>
          </cell>
        </row>
        <row r="24823">
          <cell r="D24823" t="str">
            <v>302000390366</v>
          </cell>
          <cell r="E24823" t="str">
            <v>170740023166</v>
          </cell>
        </row>
        <row r="24824">
          <cell r="D24824" t="str">
            <v>620200559735</v>
          </cell>
          <cell r="E24824" t="str">
            <v>170740023324</v>
          </cell>
        </row>
        <row r="24825">
          <cell r="D24825" t="str">
            <v>301200239353</v>
          </cell>
          <cell r="E24825" t="str">
            <v>170740023700</v>
          </cell>
        </row>
        <row r="24826">
          <cell r="D24826" t="str">
            <v>302000390388</v>
          </cell>
          <cell r="E24826" t="str">
            <v>170740023919</v>
          </cell>
        </row>
        <row r="24827">
          <cell r="D24827" t="str">
            <v>302600231080</v>
          </cell>
          <cell r="E24827" t="str">
            <v>170740016506</v>
          </cell>
        </row>
        <row r="24828">
          <cell r="D24828" t="str">
            <v>302700211638</v>
          </cell>
          <cell r="E24828" t="str">
            <v>170740024431</v>
          </cell>
        </row>
        <row r="24829">
          <cell r="D24829" t="str">
            <v>302000390399</v>
          </cell>
          <cell r="E24829" t="str">
            <v>170740008142</v>
          </cell>
        </row>
        <row r="24830">
          <cell r="D24830" t="str">
            <v>302000390402</v>
          </cell>
          <cell r="E24830" t="str">
            <v>170740024848</v>
          </cell>
        </row>
        <row r="24831">
          <cell r="D24831" t="str">
            <v>302000390421</v>
          </cell>
          <cell r="E24831" t="str">
            <v>170740025023</v>
          </cell>
        </row>
        <row r="24832">
          <cell r="D24832" t="str">
            <v>301300214659</v>
          </cell>
          <cell r="E24832" t="str">
            <v>170740025112</v>
          </cell>
        </row>
        <row r="24833">
          <cell r="D24833" t="str">
            <v>302000390432</v>
          </cell>
          <cell r="E24833" t="str">
            <v>170740025390</v>
          </cell>
        </row>
        <row r="24834">
          <cell r="D24834" t="str">
            <v>302000390443</v>
          </cell>
          <cell r="E24834" t="str">
            <v>170740025330</v>
          </cell>
        </row>
        <row r="24835">
          <cell r="D24835" t="str">
            <v>302000390454</v>
          </cell>
          <cell r="E24835" t="str">
            <v>170740025747</v>
          </cell>
        </row>
        <row r="24836">
          <cell r="D24836" t="str">
            <v>302600231091</v>
          </cell>
          <cell r="E24836" t="str">
            <v>170740025787</v>
          </cell>
        </row>
        <row r="24837">
          <cell r="D24837" t="str">
            <v>302000390465</v>
          </cell>
          <cell r="E24837" t="str">
            <v>170740025886</v>
          </cell>
        </row>
        <row r="24838">
          <cell r="D24838" t="str">
            <v>300800212119</v>
          </cell>
          <cell r="E24838" t="str">
            <v>170740026498</v>
          </cell>
        </row>
        <row r="24839">
          <cell r="D24839" t="str">
            <v>302000390476</v>
          </cell>
          <cell r="E24839" t="str">
            <v>170740026696</v>
          </cell>
        </row>
        <row r="24840">
          <cell r="D24840" t="str">
            <v>301300214669</v>
          </cell>
          <cell r="E24840" t="str">
            <v>170740026715</v>
          </cell>
        </row>
        <row r="24841">
          <cell r="D24841" t="str">
            <v>302000390487</v>
          </cell>
          <cell r="E24841" t="str">
            <v>170740026725</v>
          </cell>
        </row>
        <row r="24842">
          <cell r="D24842" t="str">
            <v>302000390498</v>
          </cell>
          <cell r="E24842" t="str">
            <v>170740027406</v>
          </cell>
        </row>
        <row r="24843">
          <cell r="D24843" t="str">
            <v>301200239375</v>
          </cell>
          <cell r="E24843" t="str">
            <v>170740027694</v>
          </cell>
        </row>
        <row r="24844">
          <cell r="D24844" t="str">
            <v>302000390520</v>
          </cell>
          <cell r="E24844" t="str">
            <v>170740027901</v>
          </cell>
        </row>
        <row r="24845">
          <cell r="D24845" t="str">
            <v>302000390531</v>
          </cell>
          <cell r="E24845" t="str">
            <v>170740027931</v>
          </cell>
        </row>
        <row r="24846">
          <cell r="D24846" t="str">
            <v>302000390542</v>
          </cell>
          <cell r="E24846" t="str">
            <v>170740028701</v>
          </cell>
        </row>
        <row r="24847">
          <cell r="D24847" t="str">
            <v>302000390553</v>
          </cell>
          <cell r="E24847" t="str">
            <v>170740028958</v>
          </cell>
        </row>
        <row r="24848">
          <cell r="D24848" t="str">
            <v>301900239139</v>
          </cell>
          <cell r="E24848" t="str">
            <v>170740029234</v>
          </cell>
        </row>
        <row r="24849">
          <cell r="D24849" t="str">
            <v>300800212128</v>
          </cell>
          <cell r="E24849" t="str">
            <v>170740029264</v>
          </cell>
        </row>
        <row r="24850">
          <cell r="D24850" t="str">
            <v>301900239147</v>
          </cell>
          <cell r="E24850" t="str">
            <v>170740029422</v>
          </cell>
        </row>
        <row r="24851">
          <cell r="D24851" t="str">
            <v>300800212130</v>
          </cell>
          <cell r="E24851" t="str">
            <v>170740029442</v>
          </cell>
        </row>
        <row r="24852">
          <cell r="D24852" t="str">
            <v>303000003314</v>
          </cell>
          <cell r="E24852" t="str">
            <v>170740029472</v>
          </cell>
        </row>
        <row r="24853">
          <cell r="D24853" t="str">
            <v>302000390575</v>
          </cell>
          <cell r="E24853" t="str">
            <v>170740030035</v>
          </cell>
        </row>
        <row r="24854">
          <cell r="D24854" t="str">
            <v>302000390586</v>
          </cell>
          <cell r="E24854" t="str">
            <v>170740029829</v>
          </cell>
        </row>
        <row r="24855">
          <cell r="D24855" t="str">
            <v>302000390597</v>
          </cell>
          <cell r="E24855" t="str">
            <v>170740030109</v>
          </cell>
        </row>
        <row r="24856">
          <cell r="D24856" t="str">
            <v>302600231102</v>
          </cell>
          <cell r="E24856" t="str">
            <v>170740030337</v>
          </cell>
        </row>
        <row r="24857">
          <cell r="D24857" t="str">
            <v>300200214077</v>
          </cell>
          <cell r="E24857" t="str">
            <v>170740030367</v>
          </cell>
        </row>
        <row r="24858">
          <cell r="D24858" t="str">
            <v>302000390608</v>
          </cell>
          <cell r="E24858" t="str">
            <v>170740030456</v>
          </cell>
        </row>
        <row r="24859">
          <cell r="D24859" t="str">
            <v>302000390619</v>
          </cell>
          <cell r="E24859" t="str">
            <v>170740030525</v>
          </cell>
        </row>
        <row r="24860">
          <cell r="D24860" t="str">
            <v>302000390641</v>
          </cell>
          <cell r="E24860" t="str">
            <v>170740031632</v>
          </cell>
        </row>
        <row r="24861">
          <cell r="D24861" t="str">
            <v>302600231113</v>
          </cell>
          <cell r="E24861" t="str">
            <v>170742031405</v>
          </cell>
        </row>
        <row r="24862">
          <cell r="D24862" t="str">
            <v>620200560651</v>
          </cell>
          <cell r="E24862" t="str">
            <v>170740032026</v>
          </cell>
        </row>
        <row r="24863">
          <cell r="D24863" t="str">
            <v>302000390652</v>
          </cell>
          <cell r="E24863" t="str">
            <v>170740032046</v>
          </cell>
        </row>
        <row r="24864">
          <cell r="D24864" t="str">
            <v>302000390674</v>
          </cell>
          <cell r="E24864" t="str">
            <v>170740032284</v>
          </cell>
        </row>
        <row r="24865">
          <cell r="D24865" t="str">
            <v>302500218673</v>
          </cell>
          <cell r="E24865" t="str">
            <v>170740032402</v>
          </cell>
        </row>
        <row r="24866">
          <cell r="D24866" t="str">
            <v>302000390685</v>
          </cell>
          <cell r="E24866" t="str">
            <v>170742032502</v>
          </cell>
        </row>
        <row r="24867">
          <cell r="D24867" t="str">
            <v>302500218684</v>
          </cell>
          <cell r="E24867" t="str">
            <v>170740032978</v>
          </cell>
        </row>
        <row r="24868">
          <cell r="D24868" t="str">
            <v>301400213544</v>
          </cell>
          <cell r="E24868" t="str">
            <v>170740033014</v>
          </cell>
        </row>
        <row r="24869">
          <cell r="D24869" t="str">
            <v>301200239386</v>
          </cell>
          <cell r="E24869" t="str">
            <v>170740033232</v>
          </cell>
        </row>
        <row r="24870">
          <cell r="D24870" t="str">
            <v>301900239150</v>
          </cell>
          <cell r="E24870" t="str">
            <v>170740033321</v>
          </cell>
        </row>
        <row r="24871">
          <cell r="D24871" t="str">
            <v>301000214922</v>
          </cell>
          <cell r="E24871" t="str">
            <v>170740033371</v>
          </cell>
        </row>
        <row r="24872">
          <cell r="D24872" t="str">
            <v>301900239161</v>
          </cell>
          <cell r="E24872" t="str">
            <v>170740033659</v>
          </cell>
        </row>
        <row r="24873">
          <cell r="D24873" t="str">
            <v>301900239172</v>
          </cell>
          <cell r="E24873" t="str">
            <v>170740033768</v>
          </cell>
        </row>
        <row r="24874">
          <cell r="D24874" t="str">
            <v>302000390730</v>
          </cell>
          <cell r="E24874" t="str">
            <v>170740033946</v>
          </cell>
        </row>
        <row r="24875">
          <cell r="D24875" t="str">
            <v>301400213555</v>
          </cell>
          <cell r="E24875" t="str">
            <v>170740033956</v>
          </cell>
        </row>
        <row r="24876">
          <cell r="D24876" t="str">
            <v>301900239183</v>
          </cell>
          <cell r="E24876" t="str">
            <v>170740034062</v>
          </cell>
        </row>
        <row r="24877">
          <cell r="D24877" t="str">
            <v>301000214933</v>
          </cell>
          <cell r="E24877" t="str">
            <v>170740034181</v>
          </cell>
        </row>
        <row r="24878">
          <cell r="D24878" t="str">
            <v>302000390740</v>
          </cell>
          <cell r="E24878" t="str">
            <v>170740034230</v>
          </cell>
        </row>
        <row r="24879">
          <cell r="D24879" t="str">
            <v>302000390751</v>
          </cell>
          <cell r="E24879" t="str">
            <v>170740034499</v>
          </cell>
        </row>
        <row r="24880">
          <cell r="D24880" t="str">
            <v>302500218695</v>
          </cell>
          <cell r="E24880" t="str">
            <v>170740034538</v>
          </cell>
        </row>
        <row r="24881">
          <cell r="D24881" t="str">
            <v>302000390762</v>
          </cell>
          <cell r="E24881" t="str">
            <v>170740034726</v>
          </cell>
        </row>
        <row r="24882">
          <cell r="D24882" t="str">
            <v>301900239194</v>
          </cell>
          <cell r="E24882" t="str">
            <v>170740034766</v>
          </cell>
        </row>
        <row r="24883">
          <cell r="D24883" t="str">
            <v>302000390773</v>
          </cell>
          <cell r="E24883" t="str">
            <v>170740034796</v>
          </cell>
        </row>
        <row r="24884">
          <cell r="D24884" t="str">
            <v>302000390784</v>
          </cell>
          <cell r="E24884" t="str">
            <v>170740034815</v>
          </cell>
        </row>
        <row r="24885">
          <cell r="D24885" t="str">
            <v>302600231124</v>
          </cell>
          <cell r="E24885" t="str">
            <v>170740034845</v>
          </cell>
        </row>
        <row r="24886">
          <cell r="D24886" t="str">
            <v>301900239205</v>
          </cell>
          <cell r="E24886" t="str">
            <v>170840000527</v>
          </cell>
        </row>
        <row r="24887">
          <cell r="D24887" t="str">
            <v>302000390806</v>
          </cell>
          <cell r="E24887" t="str">
            <v>170840000725</v>
          </cell>
        </row>
        <row r="24888">
          <cell r="D24888" t="str">
            <v>302000390817</v>
          </cell>
          <cell r="E24888" t="str">
            <v>170840000785</v>
          </cell>
        </row>
        <row r="24889">
          <cell r="D24889" t="str">
            <v>302000390828</v>
          </cell>
          <cell r="E24889" t="str">
            <v>170840000795</v>
          </cell>
        </row>
        <row r="24890">
          <cell r="D24890" t="str">
            <v>302000390839</v>
          </cell>
          <cell r="E24890" t="str">
            <v>170842000865</v>
          </cell>
        </row>
        <row r="24891">
          <cell r="D24891" t="str">
            <v>302000390843</v>
          </cell>
          <cell r="E24891" t="str">
            <v>170840000923</v>
          </cell>
        </row>
        <row r="24892">
          <cell r="D24892" t="str">
            <v>302000390850</v>
          </cell>
          <cell r="E24892" t="str">
            <v>170840000933</v>
          </cell>
        </row>
        <row r="24893">
          <cell r="D24893" t="str">
            <v>301900239227</v>
          </cell>
          <cell r="E24893" t="str">
            <v>170840001094</v>
          </cell>
        </row>
        <row r="24894">
          <cell r="D24894" t="str">
            <v>302000390861</v>
          </cell>
          <cell r="E24894" t="str">
            <v>170840001426</v>
          </cell>
        </row>
        <row r="24895">
          <cell r="D24895" t="str">
            <v>302000390872</v>
          </cell>
          <cell r="E24895" t="str">
            <v>170840001436</v>
          </cell>
        </row>
        <row r="24896">
          <cell r="D24896" t="str">
            <v>302500218706</v>
          </cell>
          <cell r="E24896" t="str">
            <v>170840001446</v>
          </cell>
        </row>
        <row r="24897">
          <cell r="D24897" t="str">
            <v>302000390883</v>
          </cell>
          <cell r="E24897" t="str">
            <v>170840001753</v>
          </cell>
        </row>
        <row r="24898">
          <cell r="D24898" t="str">
            <v>301900239238</v>
          </cell>
          <cell r="E24898" t="str">
            <v>170840001783</v>
          </cell>
        </row>
        <row r="24899">
          <cell r="D24899" t="str">
            <v>301900239260</v>
          </cell>
          <cell r="E24899" t="str">
            <v>170840001921</v>
          </cell>
        </row>
        <row r="24900">
          <cell r="D24900" t="str">
            <v>302000390894</v>
          </cell>
          <cell r="E24900" t="str">
            <v>170840002137</v>
          </cell>
        </row>
        <row r="24901">
          <cell r="D24901" t="str">
            <v>302600231135</v>
          </cell>
          <cell r="E24901" t="str">
            <v>170840002286</v>
          </cell>
        </row>
        <row r="24902">
          <cell r="D24902" t="str">
            <v>302000390905</v>
          </cell>
          <cell r="E24902" t="str">
            <v>170841002340</v>
          </cell>
        </row>
        <row r="24903">
          <cell r="D24903" t="str">
            <v>302000390916</v>
          </cell>
          <cell r="E24903" t="str">
            <v>170840002563</v>
          </cell>
        </row>
        <row r="24904">
          <cell r="D24904" t="str">
            <v>301900239293</v>
          </cell>
          <cell r="E24904" t="str">
            <v>170840002761</v>
          </cell>
        </row>
        <row r="24905">
          <cell r="D24905" t="str">
            <v>302600231146</v>
          </cell>
          <cell r="E24905" t="str">
            <v>170840002434</v>
          </cell>
        </row>
        <row r="24906">
          <cell r="D24906" t="str">
            <v>302500218717</v>
          </cell>
          <cell r="E24906" t="str">
            <v>170840002800</v>
          </cell>
        </row>
        <row r="24907">
          <cell r="D24907" t="str">
            <v>302500218728</v>
          </cell>
          <cell r="E24907" t="str">
            <v>170840002791</v>
          </cell>
        </row>
        <row r="24908">
          <cell r="D24908" t="str">
            <v>302000390927</v>
          </cell>
          <cell r="E24908" t="str">
            <v>170840002880</v>
          </cell>
        </row>
        <row r="24909">
          <cell r="D24909" t="str">
            <v>301400213566</v>
          </cell>
          <cell r="E24909" t="str">
            <v>170840003026</v>
          </cell>
        </row>
        <row r="24910">
          <cell r="D24910" t="str">
            <v>302000390938</v>
          </cell>
          <cell r="E24910" t="str">
            <v>170840003185</v>
          </cell>
        </row>
        <row r="24911">
          <cell r="D24911" t="str">
            <v>302500218739</v>
          </cell>
          <cell r="E24911" t="str">
            <v>170840003204</v>
          </cell>
        </row>
        <row r="24912">
          <cell r="D24912" t="str">
            <v>301200239419</v>
          </cell>
          <cell r="E24912" t="str">
            <v>170840003343</v>
          </cell>
        </row>
        <row r="24913">
          <cell r="D24913" t="str">
            <v>301900239315</v>
          </cell>
          <cell r="E24913" t="str">
            <v>170840003422</v>
          </cell>
        </row>
        <row r="24914">
          <cell r="D24914" t="str">
            <v>300200214080</v>
          </cell>
          <cell r="E24914" t="str">
            <v>170840001129</v>
          </cell>
        </row>
        <row r="24915">
          <cell r="D24915" t="str">
            <v>301300214670</v>
          </cell>
          <cell r="E24915" t="str">
            <v>170840001070</v>
          </cell>
        </row>
        <row r="24916">
          <cell r="D24916" t="str">
            <v>301200239397</v>
          </cell>
          <cell r="E24916" t="str">
            <v>170840000284</v>
          </cell>
        </row>
        <row r="24917">
          <cell r="D24917" t="str">
            <v>302000390564</v>
          </cell>
          <cell r="E24917" t="str">
            <v>170740029988</v>
          </cell>
        </row>
        <row r="24918">
          <cell r="D24918" t="str">
            <v>031200218364</v>
          </cell>
          <cell r="E24918" t="str">
            <v>170740029254</v>
          </cell>
        </row>
        <row r="24919">
          <cell r="D24919" t="str">
            <v>301900239128</v>
          </cell>
          <cell r="E24919" t="str">
            <v>170740026814</v>
          </cell>
        </row>
        <row r="24920">
          <cell r="D24920" t="str">
            <v>600300664980</v>
          </cell>
          <cell r="E24920" t="str">
            <v>170740024540</v>
          </cell>
        </row>
        <row r="24921">
          <cell r="D24921" t="str">
            <v>303000003303</v>
          </cell>
          <cell r="E24921" t="str">
            <v>170740024075</v>
          </cell>
        </row>
        <row r="24922">
          <cell r="D24922" t="str">
            <v>301200239364</v>
          </cell>
          <cell r="E24922" t="str">
            <v>170740024035</v>
          </cell>
        </row>
        <row r="24923">
          <cell r="D24923" t="str">
            <v>302600231071</v>
          </cell>
          <cell r="E24923" t="str">
            <v>170740021922</v>
          </cell>
        </row>
        <row r="24924">
          <cell r="D24924" t="str">
            <v>301200239320</v>
          </cell>
          <cell r="E24924" t="str">
            <v>170740021695</v>
          </cell>
        </row>
        <row r="24925">
          <cell r="D24925" t="str">
            <v>302000390297</v>
          </cell>
          <cell r="E24925" t="str">
            <v>170740021566</v>
          </cell>
        </row>
        <row r="24926">
          <cell r="D24926" t="str">
            <v>302000390289</v>
          </cell>
          <cell r="E24926" t="str">
            <v>170740021398</v>
          </cell>
        </row>
        <row r="24927">
          <cell r="D24927" t="str">
            <v>302600231069</v>
          </cell>
          <cell r="E24927" t="str">
            <v>170740021174</v>
          </cell>
        </row>
        <row r="24928">
          <cell r="D24928" t="str">
            <v>302000390278</v>
          </cell>
          <cell r="E24928" t="str">
            <v>170740021125</v>
          </cell>
        </row>
        <row r="24929">
          <cell r="D24929" t="str">
            <v>302600231058</v>
          </cell>
          <cell r="E24929" t="str">
            <v>170740021050</v>
          </cell>
        </row>
        <row r="24930">
          <cell r="D24930" t="str">
            <v>302000390267</v>
          </cell>
          <cell r="E24930" t="str">
            <v>170750020710</v>
          </cell>
        </row>
        <row r="24931">
          <cell r="D24931" t="str">
            <v>301900239095</v>
          </cell>
          <cell r="E24931" t="str">
            <v>170741020375</v>
          </cell>
        </row>
        <row r="24932">
          <cell r="D24932" t="str">
            <v>620300452845</v>
          </cell>
          <cell r="E24932" t="str">
            <v>170740016410</v>
          </cell>
        </row>
        <row r="24933">
          <cell r="D24933" t="str">
            <v>301900239337</v>
          </cell>
          <cell r="E24933" t="str">
            <v>170840003482</v>
          </cell>
        </row>
        <row r="24934">
          <cell r="D24934" t="str">
            <v>302000390949</v>
          </cell>
          <cell r="E24934" t="str">
            <v>170840003600</v>
          </cell>
        </row>
        <row r="24935">
          <cell r="D24935" t="str">
            <v>302000390956</v>
          </cell>
          <cell r="E24935" t="str">
            <v>170840003650</v>
          </cell>
        </row>
        <row r="24936">
          <cell r="D24936" t="str">
            <v>302000390960</v>
          </cell>
          <cell r="E24936" t="str">
            <v>170840003849</v>
          </cell>
        </row>
        <row r="24937">
          <cell r="D24937" t="str">
            <v>302000390971</v>
          </cell>
          <cell r="E24937" t="str">
            <v>170840004272</v>
          </cell>
        </row>
        <row r="24938">
          <cell r="D24938" t="str">
            <v>061800373796</v>
          </cell>
          <cell r="E24938" t="str">
            <v>170840004587</v>
          </cell>
        </row>
        <row r="24939">
          <cell r="D24939" t="str">
            <v>302000390982</v>
          </cell>
          <cell r="E24939" t="str">
            <v>170840004689</v>
          </cell>
        </row>
        <row r="24940">
          <cell r="D24940" t="str">
            <v>302000390993</v>
          </cell>
          <cell r="E24940" t="str">
            <v>170840004976</v>
          </cell>
        </row>
        <row r="24941">
          <cell r="D24941" t="str">
            <v>302600231157</v>
          </cell>
          <cell r="E24941" t="str">
            <v>170840005082</v>
          </cell>
        </row>
        <row r="24942">
          <cell r="D24942" t="str">
            <v>302600231168</v>
          </cell>
          <cell r="E24942" t="str">
            <v>170840005141</v>
          </cell>
        </row>
        <row r="24943">
          <cell r="D24943" t="str">
            <v>301900239348</v>
          </cell>
          <cell r="E24943" t="str">
            <v>170840005161</v>
          </cell>
        </row>
        <row r="24944">
          <cell r="D24944" t="str">
            <v>302000391034</v>
          </cell>
          <cell r="E24944" t="str">
            <v>170840005459</v>
          </cell>
        </row>
        <row r="24945">
          <cell r="D24945" t="str">
            <v>302000391045</v>
          </cell>
          <cell r="E24945" t="str">
            <v>170840005508</v>
          </cell>
        </row>
        <row r="24946">
          <cell r="D24946" t="str">
            <v>302000391056</v>
          </cell>
          <cell r="E24946" t="str">
            <v>170840005815</v>
          </cell>
        </row>
        <row r="24947">
          <cell r="D24947" t="str">
            <v>300200214091</v>
          </cell>
          <cell r="E24947" t="str">
            <v>170840006109</v>
          </cell>
        </row>
        <row r="24948">
          <cell r="D24948" t="str">
            <v>302600231179</v>
          </cell>
          <cell r="E24948" t="str">
            <v>170840006158</v>
          </cell>
        </row>
        <row r="24949">
          <cell r="D24949" t="str">
            <v>302000391078</v>
          </cell>
          <cell r="E24949" t="str">
            <v>170840006437</v>
          </cell>
        </row>
        <row r="24950">
          <cell r="D24950" t="str">
            <v>302000391089</v>
          </cell>
          <cell r="E24950" t="str">
            <v>170840006477</v>
          </cell>
        </row>
        <row r="24951">
          <cell r="D24951" t="str">
            <v>302000391094</v>
          </cell>
          <cell r="E24951" t="str">
            <v>170840006605</v>
          </cell>
        </row>
        <row r="24952">
          <cell r="D24952" t="str">
            <v>301000214944</v>
          </cell>
          <cell r="E24952" t="str">
            <v>170740026636</v>
          </cell>
        </row>
        <row r="24953">
          <cell r="D24953" t="str">
            <v>302000391100</v>
          </cell>
          <cell r="E24953" t="str">
            <v>170740031197</v>
          </cell>
        </row>
        <row r="24954">
          <cell r="D24954" t="str">
            <v>301900239359</v>
          </cell>
          <cell r="E24954" t="str">
            <v>170740032780</v>
          </cell>
        </row>
        <row r="24955">
          <cell r="D24955" t="str">
            <v>302000391111</v>
          </cell>
          <cell r="E24955" t="str">
            <v>170740032809</v>
          </cell>
        </row>
        <row r="24956">
          <cell r="D24956" t="str">
            <v>302000391122</v>
          </cell>
          <cell r="E24956" t="str">
            <v>170740032819</v>
          </cell>
        </row>
        <row r="24957">
          <cell r="D24957" t="str">
            <v>302000391133</v>
          </cell>
          <cell r="E24957" t="str">
            <v>170740032859</v>
          </cell>
        </row>
        <row r="24958">
          <cell r="D24958" t="str">
            <v>301900239365</v>
          </cell>
          <cell r="E24958" t="str">
            <v>170840001397</v>
          </cell>
        </row>
        <row r="24959">
          <cell r="D24959" t="str">
            <v>301900239370</v>
          </cell>
          <cell r="E24959" t="str">
            <v>170840001961</v>
          </cell>
        </row>
        <row r="24960">
          <cell r="D24960" t="str">
            <v>302000391155</v>
          </cell>
          <cell r="E24960" t="str">
            <v>170840007188</v>
          </cell>
        </row>
        <row r="24961">
          <cell r="D24961" t="str">
            <v>302600231184</v>
          </cell>
          <cell r="E24961" t="str">
            <v>170840007237</v>
          </cell>
        </row>
        <row r="24962">
          <cell r="D24962" t="str">
            <v>302600231190</v>
          </cell>
          <cell r="E24962" t="str">
            <v>170840007465</v>
          </cell>
        </row>
        <row r="24963">
          <cell r="D24963" t="str">
            <v>302600231201</v>
          </cell>
          <cell r="E24963" t="str">
            <v>170850008468</v>
          </cell>
        </row>
        <row r="24964">
          <cell r="D24964" t="str">
            <v>302000391166</v>
          </cell>
          <cell r="E24964" t="str">
            <v>170840008334</v>
          </cell>
        </row>
        <row r="24965">
          <cell r="D24965" t="str">
            <v>302000391199</v>
          </cell>
          <cell r="E24965" t="str">
            <v>170841008805</v>
          </cell>
        </row>
        <row r="24966">
          <cell r="D24966" t="str">
            <v>300200214102</v>
          </cell>
          <cell r="E24966" t="str">
            <v>170840008939</v>
          </cell>
        </row>
        <row r="24967">
          <cell r="D24967" t="str">
            <v>302000391209</v>
          </cell>
          <cell r="E24967" t="str">
            <v>170840008999</v>
          </cell>
        </row>
        <row r="24968">
          <cell r="D24968" t="str">
            <v>302000391221</v>
          </cell>
          <cell r="E24968" t="str">
            <v>170840009223</v>
          </cell>
        </row>
        <row r="24969">
          <cell r="D24969" t="str">
            <v>302000391232</v>
          </cell>
          <cell r="E24969" t="str">
            <v>170840009789</v>
          </cell>
        </row>
        <row r="24970">
          <cell r="D24970" t="str">
            <v>302000391243</v>
          </cell>
          <cell r="E24970" t="str">
            <v>170840009799</v>
          </cell>
        </row>
        <row r="24971">
          <cell r="D24971" t="str">
            <v>301900239381</v>
          </cell>
          <cell r="E24971" t="str">
            <v>170840009332</v>
          </cell>
        </row>
        <row r="24972">
          <cell r="D24972" t="str">
            <v>620300454236</v>
          </cell>
          <cell r="E24972" t="str">
            <v>170840009917</v>
          </cell>
        </row>
        <row r="24973">
          <cell r="D24973" t="str">
            <v>302000391254</v>
          </cell>
          <cell r="E24973" t="str">
            <v>170840009987</v>
          </cell>
        </row>
        <row r="24974">
          <cell r="D24974" t="str">
            <v>302000391276</v>
          </cell>
          <cell r="E24974" t="str">
            <v>170840010158</v>
          </cell>
        </row>
        <row r="24975">
          <cell r="D24975" t="str">
            <v>302000391287</v>
          </cell>
          <cell r="E24975" t="str">
            <v>170840009615</v>
          </cell>
        </row>
        <row r="24976">
          <cell r="D24976" t="str">
            <v>302000391298</v>
          </cell>
          <cell r="E24976" t="str">
            <v>170840010643</v>
          </cell>
        </row>
        <row r="24977">
          <cell r="D24977" t="str">
            <v>301200239427</v>
          </cell>
          <cell r="E24977" t="str">
            <v>170840010871</v>
          </cell>
        </row>
        <row r="24978">
          <cell r="D24978" t="str">
            <v>302000391312</v>
          </cell>
          <cell r="E24978" t="str">
            <v>170840011027</v>
          </cell>
        </row>
        <row r="24979">
          <cell r="D24979" t="str">
            <v>301900239392</v>
          </cell>
          <cell r="E24979" t="str">
            <v>170840011285</v>
          </cell>
        </row>
        <row r="24980">
          <cell r="D24980" t="str">
            <v>301900239403</v>
          </cell>
          <cell r="E24980" t="str">
            <v>170840011443</v>
          </cell>
        </row>
        <row r="24981">
          <cell r="D24981" t="str">
            <v>302500218745</v>
          </cell>
          <cell r="E24981" t="str">
            <v>170840011582</v>
          </cell>
        </row>
        <row r="24982">
          <cell r="D24982" t="str">
            <v>301200239430</v>
          </cell>
          <cell r="E24982" t="str">
            <v>170840011710</v>
          </cell>
        </row>
        <row r="24983">
          <cell r="D24983" t="str">
            <v>302000391331</v>
          </cell>
          <cell r="E24983" t="str">
            <v>170840012035</v>
          </cell>
        </row>
        <row r="24984">
          <cell r="D24984" t="str">
            <v>301900239414</v>
          </cell>
          <cell r="E24984" t="str">
            <v>170840012124</v>
          </cell>
        </row>
        <row r="24985">
          <cell r="D24985" t="str">
            <v>302000391342</v>
          </cell>
          <cell r="E24985" t="str">
            <v>170840012174</v>
          </cell>
        </row>
        <row r="24986">
          <cell r="D24986" t="str">
            <v>301200239441</v>
          </cell>
          <cell r="E24986" t="str">
            <v>170840012223</v>
          </cell>
        </row>
        <row r="24987">
          <cell r="D24987" t="str">
            <v>301200239452</v>
          </cell>
          <cell r="E24987" t="str">
            <v>170840012302</v>
          </cell>
        </row>
        <row r="24988">
          <cell r="D24988" t="str">
            <v>302000391353</v>
          </cell>
          <cell r="E24988" t="str">
            <v>170840012342</v>
          </cell>
        </row>
        <row r="24989">
          <cell r="D24989" t="str">
            <v>302000391364</v>
          </cell>
          <cell r="E24989" t="str">
            <v>170840012481</v>
          </cell>
        </row>
        <row r="24990">
          <cell r="D24990" t="str">
            <v>301900239425</v>
          </cell>
          <cell r="E24990" t="str">
            <v>170840012699</v>
          </cell>
        </row>
        <row r="24991">
          <cell r="D24991" t="str">
            <v>302000391375</v>
          </cell>
          <cell r="E24991" t="str">
            <v>170840013033</v>
          </cell>
        </row>
        <row r="24992">
          <cell r="D24992" t="str">
            <v>301900239436</v>
          </cell>
          <cell r="E24992" t="str">
            <v>170840013112</v>
          </cell>
        </row>
        <row r="24993">
          <cell r="D24993" t="str">
            <v>302000391386</v>
          </cell>
          <cell r="E24993" t="str">
            <v>170840013201</v>
          </cell>
        </row>
        <row r="24994">
          <cell r="D24994" t="str">
            <v>301900239447</v>
          </cell>
          <cell r="E24994" t="str">
            <v>170840013211</v>
          </cell>
        </row>
        <row r="24995">
          <cell r="D24995" t="str">
            <v>302400213129</v>
          </cell>
          <cell r="E24995" t="str">
            <v>170840013320</v>
          </cell>
        </row>
        <row r="24996">
          <cell r="D24996" t="str">
            <v>302600231212</v>
          </cell>
          <cell r="E24996" t="str">
            <v>170840013509</v>
          </cell>
        </row>
        <row r="24997">
          <cell r="D24997" t="str">
            <v>302000391408</v>
          </cell>
          <cell r="E24997" t="str">
            <v>170840013579</v>
          </cell>
        </row>
        <row r="24998">
          <cell r="D24998" t="str">
            <v>302000391419</v>
          </cell>
          <cell r="E24998" t="str">
            <v>170840013836</v>
          </cell>
        </row>
        <row r="24999">
          <cell r="D24999" t="str">
            <v>302000391425</v>
          </cell>
          <cell r="E24999" t="str">
            <v>170840013876</v>
          </cell>
        </row>
        <row r="25000">
          <cell r="D25000" t="str">
            <v>302000391430</v>
          </cell>
          <cell r="E25000" t="str">
            <v>170840013955</v>
          </cell>
        </row>
        <row r="25001">
          <cell r="D25001" t="str">
            <v>302000391441</v>
          </cell>
          <cell r="E25001" t="str">
            <v>170840014081</v>
          </cell>
        </row>
        <row r="25002">
          <cell r="D25002" t="str">
            <v>302000391452</v>
          </cell>
          <cell r="E25002" t="str">
            <v>170840014246</v>
          </cell>
        </row>
        <row r="25003">
          <cell r="D25003" t="str">
            <v>301900239458</v>
          </cell>
          <cell r="E25003" t="str">
            <v>170840014933</v>
          </cell>
        </row>
        <row r="25004">
          <cell r="D25004" t="str">
            <v>301200239463</v>
          </cell>
          <cell r="E25004" t="str">
            <v>170840015093</v>
          </cell>
        </row>
        <row r="25005">
          <cell r="D25005" t="str">
            <v>302000391474</v>
          </cell>
          <cell r="E25005" t="str">
            <v>170840015238</v>
          </cell>
        </row>
        <row r="25006">
          <cell r="D25006" t="str">
            <v>302000391496</v>
          </cell>
          <cell r="E25006" t="str">
            <v>170840015476</v>
          </cell>
        </row>
        <row r="25007">
          <cell r="D25007" t="str">
            <v>301200239485</v>
          </cell>
          <cell r="E25007" t="str">
            <v>170840015505</v>
          </cell>
        </row>
        <row r="25008">
          <cell r="D25008" t="str">
            <v>303000003325</v>
          </cell>
          <cell r="E25008" t="str">
            <v>170840015535</v>
          </cell>
        </row>
        <row r="25009">
          <cell r="D25009" t="str">
            <v>302500218750</v>
          </cell>
          <cell r="E25009" t="str">
            <v>170840015852</v>
          </cell>
        </row>
        <row r="25010">
          <cell r="D25010" t="str">
            <v>301200239496</v>
          </cell>
          <cell r="E25010" t="str">
            <v>170840016325</v>
          </cell>
        </row>
        <row r="25011">
          <cell r="D25011" t="str">
            <v>302000391529</v>
          </cell>
          <cell r="E25011" t="str">
            <v>170842016534</v>
          </cell>
        </row>
        <row r="25012">
          <cell r="D25012" t="str">
            <v>301900239469</v>
          </cell>
          <cell r="E25012" t="str">
            <v>170840016652</v>
          </cell>
        </row>
        <row r="25013">
          <cell r="D25013" t="str">
            <v>301900239478</v>
          </cell>
          <cell r="E25013" t="str">
            <v>170840016761</v>
          </cell>
        </row>
        <row r="25014">
          <cell r="D25014" t="str">
            <v>302000391538</v>
          </cell>
          <cell r="E25014" t="str">
            <v>170840016991</v>
          </cell>
        </row>
        <row r="25015">
          <cell r="D25015" t="str">
            <v>302000391551</v>
          </cell>
          <cell r="E25015" t="str">
            <v>170840017819</v>
          </cell>
        </row>
        <row r="25016">
          <cell r="D25016" t="str">
            <v>301200239507</v>
          </cell>
          <cell r="E25016" t="str">
            <v>170841017933</v>
          </cell>
        </row>
        <row r="25017">
          <cell r="D25017" t="str">
            <v>301900239480</v>
          </cell>
          <cell r="E25017" t="str">
            <v>170840018094</v>
          </cell>
        </row>
        <row r="25018">
          <cell r="D25018" t="str">
            <v>301900239491</v>
          </cell>
          <cell r="E25018" t="str">
            <v>170840018133</v>
          </cell>
        </row>
        <row r="25019">
          <cell r="D25019" t="str">
            <v>302000391562</v>
          </cell>
          <cell r="E25019" t="str">
            <v>170840018163</v>
          </cell>
        </row>
        <row r="25020">
          <cell r="D25020" t="str">
            <v>301900239502</v>
          </cell>
          <cell r="E25020" t="str">
            <v>170840018173</v>
          </cell>
        </row>
        <row r="25021">
          <cell r="D25021" t="str">
            <v>301900239513</v>
          </cell>
          <cell r="E25021" t="str">
            <v>170840018183</v>
          </cell>
        </row>
        <row r="25022">
          <cell r="D25022" t="str">
            <v>302000391573</v>
          </cell>
          <cell r="E25022" t="str">
            <v>170840018282</v>
          </cell>
        </row>
        <row r="25023">
          <cell r="D25023" t="str">
            <v>302600231223</v>
          </cell>
          <cell r="E25023" t="str">
            <v>170840018946</v>
          </cell>
        </row>
        <row r="25024">
          <cell r="D25024" t="str">
            <v>301200239518</v>
          </cell>
          <cell r="E25024" t="str">
            <v>170840019270</v>
          </cell>
        </row>
        <row r="25025">
          <cell r="D25025" t="str">
            <v>302000391595</v>
          </cell>
          <cell r="E25025" t="str">
            <v>170840019499</v>
          </cell>
        </row>
        <row r="25026">
          <cell r="D25026" t="str">
            <v>300900213165</v>
          </cell>
          <cell r="E25026" t="str">
            <v>170840019449</v>
          </cell>
        </row>
        <row r="25027">
          <cell r="D25027" t="str">
            <v>301900239546</v>
          </cell>
          <cell r="E25027" t="str">
            <v>170840019914</v>
          </cell>
        </row>
        <row r="25028">
          <cell r="D25028" t="str">
            <v>302000391606</v>
          </cell>
          <cell r="E25028" t="str">
            <v>170840020036</v>
          </cell>
        </row>
        <row r="25029">
          <cell r="D25029" t="str">
            <v>302000391617</v>
          </cell>
          <cell r="E25029" t="str">
            <v>170842020295</v>
          </cell>
        </row>
        <row r="25030">
          <cell r="D25030" t="str">
            <v>302600231234</v>
          </cell>
          <cell r="E25030" t="str">
            <v>170840020561</v>
          </cell>
        </row>
        <row r="25031">
          <cell r="D25031" t="str">
            <v>302000391628</v>
          </cell>
          <cell r="E25031" t="str">
            <v>170840020670</v>
          </cell>
        </row>
        <row r="25032">
          <cell r="D25032" t="str">
            <v>302000391640</v>
          </cell>
          <cell r="E25032" t="str">
            <v>170840020879</v>
          </cell>
        </row>
        <row r="25033">
          <cell r="D25033" t="str">
            <v>302000391650</v>
          </cell>
          <cell r="E25033" t="str">
            <v>170840021123</v>
          </cell>
        </row>
        <row r="25034">
          <cell r="D25034" t="str">
            <v>302000391661</v>
          </cell>
          <cell r="E25034" t="str">
            <v>170840021450</v>
          </cell>
        </row>
        <row r="25035">
          <cell r="D25035" t="str">
            <v>302000391672</v>
          </cell>
          <cell r="E25035" t="str">
            <v>170840021460</v>
          </cell>
        </row>
        <row r="25036">
          <cell r="D25036" t="str">
            <v>300200214113</v>
          </cell>
          <cell r="E25036" t="str">
            <v>170840021524</v>
          </cell>
        </row>
        <row r="25037">
          <cell r="D25037" t="str">
            <v>302000391683</v>
          </cell>
          <cell r="E25037" t="str">
            <v>170840021728</v>
          </cell>
        </row>
        <row r="25038">
          <cell r="D25038" t="str">
            <v>302000391694</v>
          </cell>
          <cell r="E25038" t="str">
            <v>170840022141</v>
          </cell>
        </row>
        <row r="25039">
          <cell r="D25039" t="str">
            <v>301400213577</v>
          </cell>
          <cell r="E25039" t="str">
            <v>170840022617</v>
          </cell>
        </row>
        <row r="25040">
          <cell r="D25040" t="str">
            <v>302000391705</v>
          </cell>
          <cell r="E25040" t="str">
            <v>170840022657</v>
          </cell>
        </row>
        <row r="25041">
          <cell r="D25041" t="str">
            <v>302500218761</v>
          </cell>
          <cell r="E25041" t="str">
            <v>170841022741</v>
          </cell>
        </row>
        <row r="25042">
          <cell r="D25042" t="str">
            <v>303000003336</v>
          </cell>
          <cell r="E25042" t="str">
            <v>170840022815</v>
          </cell>
        </row>
        <row r="25043">
          <cell r="D25043" t="str">
            <v>302000391727</v>
          </cell>
          <cell r="E25043" t="str">
            <v>170840022885</v>
          </cell>
        </row>
        <row r="25044">
          <cell r="D25044" t="str">
            <v>302600231245</v>
          </cell>
          <cell r="E25044" t="str">
            <v>170840022865</v>
          </cell>
        </row>
        <row r="25045">
          <cell r="D25045" t="str">
            <v>302600231256</v>
          </cell>
          <cell r="E25045" t="str">
            <v>170840022914</v>
          </cell>
        </row>
        <row r="25046">
          <cell r="D25046" t="str">
            <v>302000391738</v>
          </cell>
          <cell r="E25046" t="str">
            <v>170840023497</v>
          </cell>
        </row>
        <row r="25047">
          <cell r="D25047" t="str">
            <v>302000391749</v>
          </cell>
          <cell r="E25047" t="str">
            <v>170840023516</v>
          </cell>
        </row>
        <row r="25048">
          <cell r="D25048" t="str">
            <v>301900239568</v>
          </cell>
          <cell r="E25048" t="str">
            <v>170840024108</v>
          </cell>
        </row>
        <row r="25049">
          <cell r="D25049" t="str">
            <v>301900239590</v>
          </cell>
          <cell r="E25049" t="str">
            <v>170840024148</v>
          </cell>
        </row>
        <row r="25050">
          <cell r="D25050" t="str">
            <v>301900239612</v>
          </cell>
          <cell r="E25050" t="str">
            <v>170840024168</v>
          </cell>
        </row>
        <row r="25051">
          <cell r="D25051" t="str">
            <v>302000391753</v>
          </cell>
          <cell r="E25051" t="str">
            <v>170840024366</v>
          </cell>
        </row>
        <row r="25052">
          <cell r="D25052" t="str">
            <v>302600231267</v>
          </cell>
          <cell r="E25052" t="str">
            <v>170840024405</v>
          </cell>
        </row>
        <row r="25053">
          <cell r="D25053" t="str">
            <v>302500218772</v>
          </cell>
          <cell r="E25053" t="str">
            <v>170840024544</v>
          </cell>
        </row>
        <row r="25054">
          <cell r="D25054" t="str">
            <v>302000391760</v>
          </cell>
          <cell r="E25054" t="str">
            <v>170840024712</v>
          </cell>
        </row>
        <row r="25055">
          <cell r="D25055" t="str">
            <v>620200563249</v>
          </cell>
          <cell r="E25055" t="str">
            <v>170840024752</v>
          </cell>
        </row>
        <row r="25056">
          <cell r="D25056" t="str">
            <v>301200239529</v>
          </cell>
          <cell r="E25056" t="str">
            <v>170840024732</v>
          </cell>
        </row>
        <row r="25057">
          <cell r="D25057" t="str">
            <v>481400087265</v>
          </cell>
          <cell r="E25057" t="str">
            <v>170840024881</v>
          </cell>
        </row>
        <row r="25058">
          <cell r="D25058" t="str">
            <v>302000391771</v>
          </cell>
          <cell r="E25058" t="str">
            <v>170840024940</v>
          </cell>
        </row>
        <row r="25059">
          <cell r="D25059" t="str">
            <v>302000391782</v>
          </cell>
          <cell r="E25059" t="str">
            <v>170840025007</v>
          </cell>
        </row>
        <row r="25060">
          <cell r="D25060" t="str">
            <v>302000391793</v>
          </cell>
          <cell r="E25060" t="str">
            <v>170840025126</v>
          </cell>
        </row>
        <row r="25061">
          <cell r="D25061" t="str">
            <v>302000391804</v>
          </cell>
          <cell r="E25061" t="str">
            <v>170840025691</v>
          </cell>
        </row>
        <row r="25062">
          <cell r="D25062" t="str">
            <v>301900239656</v>
          </cell>
          <cell r="E25062" t="str">
            <v>170840026015</v>
          </cell>
        </row>
        <row r="25063">
          <cell r="D25063" t="str">
            <v>301200239533</v>
          </cell>
          <cell r="E25063" t="str">
            <v>170840026065</v>
          </cell>
        </row>
        <row r="25064">
          <cell r="D25064" t="str">
            <v>302000391881</v>
          </cell>
          <cell r="E25064" t="str">
            <v>170840026134</v>
          </cell>
        </row>
        <row r="25065">
          <cell r="D25065" t="str">
            <v>301200239540</v>
          </cell>
          <cell r="E25065" t="str">
            <v>170840026283</v>
          </cell>
        </row>
        <row r="25066">
          <cell r="D25066" t="str">
            <v>302500218783</v>
          </cell>
          <cell r="E25066" t="str">
            <v>170840026686</v>
          </cell>
        </row>
        <row r="25067">
          <cell r="D25067" t="str">
            <v>302000391914</v>
          </cell>
          <cell r="E25067" t="str">
            <v>170840026838</v>
          </cell>
        </row>
        <row r="25068">
          <cell r="D25068" t="str">
            <v>302000391925</v>
          </cell>
          <cell r="E25068" t="str">
            <v>170840026848</v>
          </cell>
        </row>
        <row r="25069">
          <cell r="D25069" t="str">
            <v>302000391936</v>
          </cell>
          <cell r="E25069" t="str">
            <v>170840026898</v>
          </cell>
        </row>
        <row r="25070">
          <cell r="D25070" t="str">
            <v>302000391947</v>
          </cell>
          <cell r="E25070" t="str">
            <v>170840027221</v>
          </cell>
        </row>
        <row r="25071">
          <cell r="D25071" t="str">
            <v>302000391958</v>
          </cell>
          <cell r="E25071" t="str">
            <v>170840027083</v>
          </cell>
        </row>
        <row r="25072">
          <cell r="D25072" t="str">
            <v>302000391969</v>
          </cell>
          <cell r="E25072" t="str">
            <v>170840027053</v>
          </cell>
        </row>
        <row r="25073">
          <cell r="D25073" t="str">
            <v>302000391979</v>
          </cell>
          <cell r="E25073" t="str">
            <v>170840026927</v>
          </cell>
        </row>
        <row r="25074">
          <cell r="D25074" t="str">
            <v>301900239645</v>
          </cell>
          <cell r="E25074" t="str">
            <v>170840024326</v>
          </cell>
        </row>
        <row r="25075">
          <cell r="D25075" t="str">
            <v>301900239634</v>
          </cell>
          <cell r="E25075" t="str">
            <v>170840024207</v>
          </cell>
        </row>
        <row r="25076">
          <cell r="D25076" t="str">
            <v>301900239623</v>
          </cell>
          <cell r="E25076" t="str">
            <v>170840024178</v>
          </cell>
        </row>
        <row r="25077">
          <cell r="D25077" t="str">
            <v>620200562768</v>
          </cell>
          <cell r="E25077" t="str">
            <v>170840020096</v>
          </cell>
        </row>
        <row r="25078">
          <cell r="D25078" t="str">
            <v>302000391507</v>
          </cell>
          <cell r="E25078" t="str">
            <v>170840015733</v>
          </cell>
        </row>
        <row r="25079">
          <cell r="D25079" t="str">
            <v>600400742088</v>
          </cell>
          <cell r="E25079" t="str">
            <v>170840026799</v>
          </cell>
        </row>
        <row r="25080">
          <cell r="D25080" t="str">
            <v>302600231278</v>
          </cell>
          <cell r="E25080" t="str">
            <v>170840026957</v>
          </cell>
        </row>
        <row r="25081">
          <cell r="D25081" t="str">
            <v>302000391980</v>
          </cell>
          <cell r="E25081" t="str">
            <v>170840027271</v>
          </cell>
        </row>
        <row r="25082">
          <cell r="D25082" t="str">
            <v>302000391991</v>
          </cell>
          <cell r="E25082" t="str">
            <v>170840027320</v>
          </cell>
        </row>
        <row r="25083">
          <cell r="D25083" t="str">
            <v>302000392010</v>
          </cell>
          <cell r="E25083" t="str">
            <v>170840027390</v>
          </cell>
        </row>
        <row r="25084">
          <cell r="D25084" t="str">
            <v>302000392021</v>
          </cell>
          <cell r="E25084" t="str">
            <v>170840027836</v>
          </cell>
        </row>
        <row r="25085">
          <cell r="D25085" t="str">
            <v>302000392043</v>
          </cell>
          <cell r="E25085" t="str">
            <v>170840027995</v>
          </cell>
        </row>
        <row r="25086">
          <cell r="D25086" t="str">
            <v>302000392054</v>
          </cell>
          <cell r="E25086" t="str">
            <v>170840028233</v>
          </cell>
        </row>
        <row r="25087">
          <cell r="D25087" t="str">
            <v>301000214955</v>
          </cell>
          <cell r="E25087" t="str">
            <v>170840028488</v>
          </cell>
        </row>
        <row r="25088">
          <cell r="D25088" t="str">
            <v>302000392076</v>
          </cell>
          <cell r="E25088" t="str">
            <v>170840028597</v>
          </cell>
        </row>
        <row r="25089">
          <cell r="D25089" t="str">
            <v>301200239551</v>
          </cell>
          <cell r="E25089" t="str">
            <v>170840028666</v>
          </cell>
        </row>
        <row r="25090">
          <cell r="D25090" t="str">
            <v>301200239562</v>
          </cell>
          <cell r="E25090" t="str">
            <v>170840028854</v>
          </cell>
        </row>
        <row r="25091">
          <cell r="D25091" t="str">
            <v>302000392098</v>
          </cell>
          <cell r="E25091" t="str">
            <v>170840029416</v>
          </cell>
        </row>
        <row r="25092">
          <cell r="D25092" t="str">
            <v>302000392109</v>
          </cell>
          <cell r="E25092" t="str">
            <v>170840029426</v>
          </cell>
        </row>
        <row r="25093">
          <cell r="D25093" t="str">
            <v>302000392110</v>
          </cell>
          <cell r="E25093" t="str">
            <v>170840029456</v>
          </cell>
        </row>
        <row r="25094">
          <cell r="D25094" t="str">
            <v>300900213176</v>
          </cell>
          <cell r="E25094" t="str">
            <v>170840029486</v>
          </cell>
        </row>
        <row r="25095">
          <cell r="D25095" t="str">
            <v>301000214966</v>
          </cell>
          <cell r="E25095" t="str">
            <v>170840030201</v>
          </cell>
        </row>
        <row r="25096">
          <cell r="D25096" t="str">
            <v>302000392120</v>
          </cell>
          <cell r="E25096" t="str">
            <v>170840030422</v>
          </cell>
        </row>
        <row r="25097">
          <cell r="D25097" t="str">
            <v>302600231289</v>
          </cell>
          <cell r="E25097" t="str">
            <v>170840030915</v>
          </cell>
        </row>
        <row r="25098">
          <cell r="D25098" t="str">
            <v>302000392142</v>
          </cell>
          <cell r="E25098" t="str">
            <v>170840030925</v>
          </cell>
        </row>
        <row r="25099">
          <cell r="D25099" t="str">
            <v>300200214124</v>
          </cell>
          <cell r="E25099" t="str">
            <v>170840031824</v>
          </cell>
        </row>
        <row r="25100">
          <cell r="D25100" t="str">
            <v>210900214615</v>
          </cell>
          <cell r="E25100" t="str">
            <v>170140033469</v>
          </cell>
        </row>
        <row r="25101">
          <cell r="D25101" t="str">
            <v>302000392197</v>
          </cell>
          <cell r="E25101" t="str">
            <v>170840032595</v>
          </cell>
        </row>
        <row r="25102">
          <cell r="D25102" t="str">
            <v>301200239573</v>
          </cell>
          <cell r="E25102" t="str">
            <v>170840032991</v>
          </cell>
        </row>
        <row r="25103">
          <cell r="D25103" t="str">
            <v>302000392208</v>
          </cell>
          <cell r="E25103" t="str">
            <v>170840033345</v>
          </cell>
        </row>
        <row r="25104">
          <cell r="D25104" t="str">
            <v>302000392219</v>
          </cell>
          <cell r="E25104" t="str">
            <v>170840033444</v>
          </cell>
        </row>
        <row r="25105">
          <cell r="D25105" t="str">
            <v>301900239667</v>
          </cell>
          <cell r="E25105" t="str">
            <v>170840033503</v>
          </cell>
        </row>
        <row r="25106">
          <cell r="D25106" t="str">
            <v>302000392222</v>
          </cell>
          <cell r="E25106" t="str">
            <v>170840033741</v>
          </cell>
        </row>
        <row r="25107">
          <cell r="D25107" t="str">
            <v>302000392230</v>
          </cell>
          <cell r="E25107" t="str">
            <v>170840033890</v>
          </cell>
        </row>
        <row r="25108">
          <cell r="D25108" t="str">
            <v>302000392241</v>
          </cell>
          <cell r="E25108" t="str">
            <v>170840033976</v>
          </cell>
        </row>
        <row r="25109">
          <cell r="D25109" t="str">
            <v>301200239584</v>
          </cell>
          <cell r="E25109" t="str">
            <v>170840034125</v>
          </cell>
        </row>
        <row r="25110">
          <cell r="D25110" t="str">
            <v>620500089945</v>
          </cell>
          <cell r="E25110" t="str">
            <v>170840034650</v>
          </cell>
        </row>
        <row r="25111">
          <cell r="D25111" t="str">
            <v>302600231300</v>
          </cell>
          <cell r="E25111" t="str">
            <v>170840034819</v>
          </cell>
        </row>
        <row r="25112">
          <cell r="D25112" t="str">
            <v>302500218794</v>
          </cell>
          <cell r="E25112" t="str">
            <v>170840034889</v>
          </cell>
        </row>
        <row r="25113">
          <cell r="D25113" t="str">
            <v>302000392274</v>
          </cell>
          <cell r="E25113" t="str">
            <v>170840036191</v>
          </cell>
        </row>
        <row r="25114">
          <cell r="D25114" t="str">
            <v>302000392285</v>
          </cell>
          <cell r="E25114" t="str">
            <v>170840036382</v>
          </cell>
        </row>
        <row r="25115">
          <cell r="D25115" t="str">
            <v>302000392296</v>
          </cell>
          <cell r="E25115" t="str">
            <v>170840036568</v>
          </cell>
        </row>
        <row r="25116">
          <cell r="D25116" t="str">
            <v>300500212569</v>
          </cell>
          <cell r="E25116" t="str">
            <v>170840036716</v>
          </cell>
        </row>
        <row r="25117">
          <cell r="D25117" t="str">
            <v>302000392307</v>
          </cell>
          <cell r="E25117" t="str">
            <v>170840036845</v>
          </cell>
        </row>
        <row r="25118">
          <cell r="D25118" t="str">
            <v>302000392318</v>
          </cell>
          <cell r="E25118" t="str">
            <v>170842036816</v>
          </cell>
        </row>
        <row r="25119">
          <cell r="D25119" t="str">
            <v>302600231311</v>
          </cell>
          <cell r="E25119" t="str">
            <v>170840037249</v>
          </cell>
        </row>
        <row r="25120">
          <cell r="D25120" t="str">
            <v>302000392329</v>
          </cell>
          <cell r="E25120" t="str">
            <v>170840036677</v>
          </cell>
        </row>
        <row r="25121">
          <cell r="D25121" t="str">
            <v>300500212577</v>
          </cell>
          <cell r="E25121" t="str">
            <v>170840036657</v>
          </cell>
        </row>
        <row r="25122">
          <cell r="D25122" t="str">
            <v>302000392335</v>
          </cell>
          <cell r="E25122" t="str">
            <v>170840037338</v>
          </cell>
        </row>
        <row r="25123">
          <cell r="D25123" t="str">
            <v>302200212090</v>
          </cell>
          <cell r="E25123" t="str">
            <v>170840037388</v>
          </cell>
        </row>
        <row r="25124">
          <cell r="D25124" t="str">
            <v>302000392340</v>
          </cell>
          <cell r="E25124" t="str">
            <v>170940000095</v>
          </cell>
        </row>
        <row r="25125">
          <cell r="D25125" t="str">
            <v>302000392351</v>
          </cell>
          <cell r="E25125" t="str">
            <v>170940000695</v>
          </cell>
        </row>
        <row r="25126">
          <cell r="D25126" t="str">
            <v>301200239595</v>
          </cell>
          <cell r="E25126" t="str">
            <v>170940000789</v>
          </cell>
        </row>
        <row r="25127">
          <cell r="D25127" t="str">
            <v>302600231322</v>
          </cell>
          <cell r="E25127" t="str">
            <v>170940000799</v>
          </cell>
        </row>
        <row r="25128">
          <cell r="D25128" t="str">
            <v>302600231333</v>
          </cell>
          <cell r="E25128" t="str">
            <v>170940000848</v>
          </cell>
        </row>
        <row r="25129">
          <cell r="D25129" t="str">
            <v>300900213187</v>
          </cell>
          <cell r="E25129" t="str">
            <v>170940001013</v>
          </cell>
        </row>
        <row r="25130">
          <cell r="D25130" t="str">
            <v>301900239678</v>
          </cell>
          <cell r="E25130" t="str">
            <v>170940001073</v>
          </cell>
        </row>
        <row r="25131">
          <cell r="D25131" t="str">
            <v>300500212580</v>
          </cell>
          <cell r="E25131" t="str">
            <v>170940001945</v>
          </cell>
        </row>
        <row r="25132">
          <cell r="D25132" t="str">
            <v>303000003347</v>
          </cell>
          <cell r="E25132" t="str">
            <v>170940002448</v>
          </cell>
        </row>
        <row r="25133">
          <cell r="D25133" t="str">
            <v>302000392384</v>
          </cell>
          <cell r="E25133" t="str">
            <v>170940002686</v>
          </cell>
        </row>
        <row r="25134">
          <cell r="D25134" t="str">
            <v>302000392395</v>
          </cell>
          <cell r="E25134" t="str">
            <v>170940002705</v>
          </cell>
        </row>
        <row r="25135">
          <cell r="D25135" t="str">
            <v>620200564874</v>
          </cell>
          <cell r="E25135" t="str">
            <v>170940002725</v>
          </cell>
        </row>
        <row r="25136">
          <cell r="D25136" t="str">
            <v>302000392406</v>
          </cell>
          <cell r="E25136" t="str">
            <v>170940002923</v>
          </cell>
        </row>
        <row r="25137">
          <cell r="D25137" t="str">
            <v>302000392417</v>
          </cell>
          <cell r="E25137" t="str">
            <v>170940003208</v>
          </cell>
        </row>
        <row r="25138">
          <cell r="D25138" t="str">
            <v>302000392428</v>
          </cell>
          <cell r="E25138" t="str">
            <v>170940003416</v>
          </cell>
        </row>
        <row r="25139">
          <cell r="D25139" t="str">
            <v>302000392439</v>
          </cell>
          <cell r="E25139" t="str">
            <v>170941003471</v>
          </cell>
        </row>
        <row r="25140">
          <cell r="D25140" t="str">
            <v>302000392461</v>
          </cell>
          <cell r="E25140" t="str">
            <v>170940004335</v>
          </cell>
        </row>
        <row r="25141">
          <cell r="D25141" t="str">
            <v>302000392472</v>
          </cell>
          <cell r="E25141" t="str">
            <v>170940004365</v>
          </cell>
        </row>
        <row r="25142">
          <cell r="D25142" t="str">
            <v>302000392483</v>
          </cell>
          <cell r="E25142" t="str">
            <v>170940004513</v>
          </cell>
        </row>
        <row r="25143">
          <cell r="D25143" t="str">
            <v>302600231344</v>
          </cell>
          <cell r="E25143" t="str">
            <v>170940005264</v>
          </cell>
        </row>
        <row r="25144">
          <cell r="D25144" t="str">
            <v>301200239606</v>
          </cell>
          <cell r="E25144" t="str">
            <v>170940005353</v>
          </cell>
        </row>
        <row r="25145">
          <cell r="D25145" t="str">
            <v>302000392494</v>
          </cell>
          <cell r="E25145" t="str">
            <v>170940005869</v>
          </cell>
        </row>
        <row r="25146">
          <cell r="D25146" t="str">
            <v>302000392505</v>
          </cell>
          <cell r="E25146" t="str">
            <v>170940005948</v>
          </cell>
        </row>
        <row r="25147">
          <cell r="D25147" t="str">
            <v>302600231366</v>
          </cell>
          <cell r="E25147" t="str">
            <v>170940006074</v>
          </cell>
        </row>
        <row r="25148">
          <cell r="D25148" t="str">
            <v>302000392516</v>
          </cell>
          <cell r="E25148" t="str">
            <v>170940006361</v>
          </cell>
        </row>
        <row r="25149">
          <cell r="D25149" t="str">
            <v>301200239617</v>
          </cell>
          <cell r="E25149" t="str">
            <v>170940006545</v>
          </cell>
        </row>
        <row r="25150">
          <cell r="D25150" t="str">
            <v>301200239628</v>
          </cell>
          <cell r="E25150" t="str">
            <v>170940007131</v>
          </cell>
        </row>
        <row r="25151">
          <cell r="D25151" t="str">
            <v>302000392538</v>
          </cell>
          <cell r="E25151" t="str">
            <v>170940007052</v>
          </cell>
        </row>
        <row r="25152">
          <cell r="D25152" t="str">
            <v>302000392549</v>
          </cell>
          <cell r="E25152" t="str">
            <v>170940007210</v>
          </cell>
        </row>
        <row r="25153">
          <cell r="D25153" t="str">
            <v>302000392550</v>
          </cell>
          <cell r="E25153" t="str">
            <v>170940008289</v>
          </cell>
        </row>
        <row r="25154">
          <cell r="D25154" t="str">
            <v>302000392560</v>
          </cell>
          <cell r="E25154" t="str">
            <v>170940008615</v>
          </cell>
        </row>
        <row r="25155">
          <cell r="D25155" t="str">
            <v>302000392571</v>
          </cell>
          <cell r="E25155" t="str">
            <v>170940008625</v>
          </cell>
        </row>
        <row r="25156">
          <cell r="D25156" t="str">
            <v>302000392582</v>
          </cell>
          <cell r="E25156" t="str">
            <v>170940008744</v>
          </cell>
        </row>
        <row r="25157">
          <cell r="D25157" t="str">
            <v>302600231377</v>
          </cell>
          <cell r="E25157" t="str">
            <v>170940009118</v>
          </cell>
        </row>
        <row r="25158">
          <cell r="D25158" t="str">
            <v>302000392604</v>
          </cell>
          <cell r="E25158" t="str">
            <v>170940009425</v>
          </cell>
        </row>
        <row r="25159">
          <cell r="D25159" t="str">
            <v>302000392637</v>
          </cell>
          <cell r="E25159" t="str">
            <v>170940009861</v>
          </cell>
        </row>
        <row r="25160">
          <cell r="D25160" t="str">
            <v>302000392648</v>
          </cell>
          <cell r="E25160" t="str">
            <v>170940009881</v>
          </cell>
        </row>
        <row r="25161">
          <cell r="D25161" t="str">
            <v>301300214681</v>
          </cell>
          <cell r="E25161" t="str">
            <v>170940009940</v>
          </cell>
        </row>
        <row r="25162">
          <cell r="D25162" t="str">
            <v>302000392659</v>
          </cell>
          <cell r="E25162" t="str">
            <v>170940009960</v>
          </cell>
        </row>
        <row r="25163">
          <cell r="D25163" t="str">
            <v>302000392663</v>
          </cell>
          <cell r="E25163" t="str">
            <v>170940009980</v>
          </cell>
        </row>
        <row r="25164">
          <cell r="D25164" t="str">
            <v>302000392670</v>
          </cell>
          <cell r="E25164" t="str">
            <v>170940010002</v>
          </cell>
        </row>
        <row r="25165">
          <cell r="D25165" t="str">
            <v>303000003358</v>
          </cell>
          <cell r="E25165" t="str">
            <v>170840018867</v>
          </cell>
        </row>
        <row r="25166">
          <cell r="D25166" t="str">
            <v>302000392681</v>
          </cell>
          <cell r="E25166" t="str">
            <v>170840018877</v>
          </cell>
        </row>
        <row r="25167">
          <cell r="D25167" t="str">
            <v>302000392692</v>
          </cell>
          <cell r="E25167" t="str">
            <v>170940010250</v>
          </cell>
        </row>
        <row r="25168">
          <cell r="D25168" t="str">
            <v>302000392703</v>
          </cell>
          <cell r="E25168" t="str">
            <v>170940010429</v>
          </cell>
        </row>
        <row r="25169">
          <cell r="D25169" t="str">
            <v>302000392714</v>
          </cell>
          <cell r="E25169" t="str">
            <v>170940010479</v>
          </cell>
        </row>
        <row r="25170">
          <cell r="D25170" t="str">
            <v>301900239689</v>
          </cell>
          <cell r="E25170" t="str">
            <v>170940010637</v>
          </cell>
        </row>
        <row r="25171">
          <cell r="D25171" t="str">
            <v>301900239693</v>
          </cell>
          <cell r="E25171" t="str">
            <v>170940010677</v>
          </cell>
        </row>
        <row r="25172">
          <cell r="D25172" t="str">
            <v>302000392725</v>
          </cell>
          <cell r="E25172" t="str">
            <v>170940010726</v>
          </cell>
        </row>
        <row r="25173">
          <cell r="D25173" t="str">
            <v>302600231388</v>
          </cell>
          <cell r="E25173" t="str">
            <v>170940010904</v>
          </cell>
        </row>
        <row r="25174">
          <cell r="D25174" t="str">
            <v>302000392736</v>
          </cell>
          <cell r="E25174" t="str">
            <v>170940011030</v>
          </cell>
        </row>
        <row r="25175">
          <cell r="D25175" t="str">
            <v>302000392747</v>
          </cell>
          <cell r="E25175" t="str">
            <v>170940011176</v>
          </cell>
        </row>
        <row r="25176">
          <cell r="D25176" t="str">
            <v>302000392758</v>
          </cell>
          <cell r="E25176" t="str">
            <v>170940011188</v>
          </cell>
        </row>
        <row r="25177">
          <cell r="D25177" t="str">
            <v>302000392769</v>
          </cell>
          <cell r="E25177" t="str">
            <v>170940011269</v>
          </cell>
        </row>
        <row r="25178">
          <cell r="D25178" t="str">
            <v>301900239700</v>
          </cell>
          <cell r="E25178" t="str">
            <v>170940011417</v>
          </cell>
        </row>
        <row r="25179">
          <cell r="D25179" t="str">
            <v>302000392776</v>
          </cell>
          <cell r="E25179" t="str">
            <v>170940011685</v>
          </cell>
        </row>
        <row r="25180">
          <cell r="D25180" t="str">
            <v>620200565773</v>
          </cell>
          <cell r="E25180" t="str">
            <v>170940011833</v>
          </cell>
        </row>
        <row r="25181">
          <cell r="D25181" t="str">
            <v>302000392780</v>
          </cell>
          <cell r="E25181" t="str">
            <v>170940011893</v>
          </cell>
        </row>
        <row r="25182">
          <cell r="D25182" t="str">
            <v>302000392802</v>
          </cell>
          <cell r="E25182" t="str">
            <v>170940012019</v>
          </cell>
        </row>
        <row r="25183">
          <cell r="D25183" t="str">
            <v>301900239722</v>
          </cell>
          <cell r="E25183" t="str">
            <v>170940012049</v>
          </cell>
        </row>
        <row r="25184">
          <cell r="D25184" t="str">
            <v>302000392813</v>
          </cell>
          <cell r="E25184" t="str">
            <v>170940012089</v>
          </cell>
        </row>
        <row r="25185">
          <cell r="D25185" t="str">
            <v>301900239733</v>
          </cell>
          <cell r="E25185" t="str">
            <v>170940012217</v>
          </cell>
        </row>
        <row r="25186">
          <cell r="D25186" t="str">
            <v>301400213588</v>
          </cell>
          <cell r="E25186" t="str">
            <v>170940012386</v>
          </cell>
        </row>
        <row r="25187">
          <cell r="D25187" t="str">
            <v>302000392879</v>
          </cell>
          <cell r="E25187" t="str">
            <v>170940012673</v>
          </cell>
        </row>
        <row r="25188">
          <cell r="D25188" t="str">
            <v>302000392889</v>
          </cell>
          <cell r="E25188" t="str">
            <v>170940012891</v>
          </cell>
        </row>
        <row r="25189">
          <cell r="D25189" t="str">
            <v>302000392890</v>
          </cell>
          <cell r="E25189" t="str">
            <v>170940013047</v>
          </cell>
        </row>
        <row r="25190">
          <cell r="D25190" t="str">
            <v>302000392901</v>
          </cell>
          <cell r="E25190" t="str">
            <v>170940013087</v>
          </cell>
        </row>
        <row r="25191">
          <cell r="D25191" t="str">
            <v>302000392912</v>
          </cell>
          <cell r="E25191" t="str">
            <v>170940013215</v>
          </cell>
        </row>
        <row r="25192">
          <cell r="D25192" t="str">
            <v>301200239639</v>
          </cell>
          <cell r="E25192" t="str">
            <v>170940013235</v>
          </cell>
        </row>
        <row r="25193">
          <cell r="D25193" t="str">
            <v>302000392923</v>
          </cell>
          <cell r="E25193" t="str">
            <v>170940013255</v>
          </cell>
        </row>
        <row r="25194">
          <cell r="D25194" t="str">
            <v>302000392934</v>
          </cell>
          <cell r="E25194" t="str">
            <v>170940013562</v>
          </cell>
        </row>
        <row r="25195">
          <cell r="D25195" t="str">
            <v>301200239642</v>
          </cell>
          <cell r="E25195" t="str">
            <v>170940013790</v>
          </cell>
        </row>
        <row r="25196">
          <cell r="D25196" t="str">
            <v>302000392956</v>
          </cell>
          <cell r="E25196" t="str">
            <v>170940014164</v>
          </cell>
        </row>
        <row r="25197">
          <cell r="D25197" t="str">
            <v>302500218816</v>
          </cell>
          <cell r="E25197" t="str">
            <v>170940014213</v>
          </cell>
        </row>
        <row r="25198">
          <cell r="D25198" t="str">
            <v>302000392967</v>
          </cell>
          <cell r="E25198" t="str">
            <v>170940014293</v>
          </cell>
        </row>
        <row r="25199">
          <cell r="D25199" t="str">
            <v>302000392991</v>
          </cell>
          <cell r="E25199" t="str">
            <v>170940014621</v>
          </cell>
        </row>
        <row r="25200">
          <cell r="D25200" t="str">
            <v>302000393019</v>
          </cell>
          <cell r="E25200" t="str">
            <v>170940015261</v>
          </cell>
        </row>
        <row r="25201">
          <cell r="D25201" t="str">
            <v>302000393022</v>
          </cell>
          <cell r="E25201" t="str">
            <v>170940015431</v>
          </cell>
        </row>
        <row r="25202">
          <cell r="D25202" t="str">
            <v>302000393030</v>
          </cell>
          <cell r="E25202" t="str">
            <v>170940015579</v>
          </cell>
        </row>
        <row r="25203">
          <cell r="D25203" t="str">
            <v>301900239744</v>
          </cell>
          <cell r="E25203" t="str">
            <v>170941015683</v>
          </cell>
        </row>
        <row r="25204">
          <cell r="D25204" t="str">
            <v>301200239650</v>
          </cell>
          <cell r="E25204" t="str">
            <v>170940015816</v>
          </cell>
        </row>
        <row r="25205">
          <cell r="D25205" t="str">
            <v>302000393041</v>
          </cell>
          <cell r="E25205" t="str">
            <v>170940016011</v>
          </cell>
        </row>
        <row r="25206">
          <cell r="D25206" t="str">
            <v>302200212101</v>
          </cell>
          <cell r="E25206" t="str">
            <v>170940016329</v>
          </cell>
        </row>
        <row r="25207">
          <cell r="D25207" t="str">
            <v>302000393063</v>
          </cell>
          <cell r="E25207" t="str">
            <v>170941016344</v>
          </cell>
        </row>
        <row r="25208">
          <cell r="D25208" t="str">
            <v>300900213198</v>
          </cell>
          <cell r="E25208" t="str">
            <v>170940016547</v>
          </cell>
        </row>
        <row r="25209">
          <cell r="D25209" t="str">
            <v>620300456771</v>
          </cell>
          <cell r="E25209" t="str">
            <v>170940016557</v>
          </cell>
        </row>
        <row r="25210">
          <cell r="D25210" t="str">
            <v>600900732760</v>
          </cell>
          <cell r="E25210" t="str">
            <v>170940016814</v>
          </cell>
        </row>
        <row r="25211">
          <cell r="D25211" t="str">
            <v>302600231399</v>
          </cell>
          <cell r="E25211" t="str">
            <v>170940017317</v>
          </cell>
        </row>
        <row r="25212">
          <cell r="D25212" t="str">
            <v>302000393085</v>
          </cell>
          <cell r="E25212" t="str">
            <v>170940017337</v>
          </cell>
        </row>
        <row r="25213">
          <cell r="D25213" t="str">
            <v>302000393096</v>
          </cell>
          <cell r="E25213" t="str">
            <v>170940017367</v>
          </cell>
        </row>
        <row r="25214">
          <cell r="D25214" t="str">
            <v>302000393107</v>
          </cell>
          <cell r="E25214" t="str">
            <v>170940017496</v>
          </cell>
        </row>
        <row r="25215">
          <cell r="D25215" t="str">
            <v>302000393118</v>
          </cell>
          <cell r="E25215" t="str">
            <v>170940017624</v>
          </cell>
        </row>
        <row r="25216">
          <cell r="D25216" t="str">
            <v>302000393129</v>
          </cell>
          <cell r="E25216" t="str">
            <v>170940017634</v>
          </cell>
        </row>
        <row r="25217">
          <cell r="D25217" t="str">
            <v>302000393132</v>
          </cell>
          <cell r="E25217" t="str">
            <v>170940017882</v>
          </cell>
        </row>
        <row r="25218">
          <cell r="D25218" t="str">
            <v>302000393239</v>
          </cell>
          <cell r="E25218" t="str">
            <v>170940018355</v>
          </cell>
        </row>
        <row r="25219">
          <cell r="D25219" t="str">
            <v>391700304558</v>
          </cell>
          <cell r="E25219" t="str">
            <v>170940018701</v>
          </cell>
        </row>
        <row r="25220">
          <cell r="D25220" t="str">
            <v>302000393245</v>
          </cell>
          <cell r="E25220" t="str">
            <v>170940018731</v>
          </cell>
        </row>
        <row r="25221">
          <cell r="D25221" t="str">
            <v>620500091001</v>
          </cell>
          <cell r="E25221" t="str">
            <v>170940018820</v>
          </cell>
        </row>
        <row r="25222">
          <cell r="D25222" t="str">
            <v>301200239661</v>
          </cell>
          <cell r="E25222" t="str">
            <v>170940018870</v>
          </cell>
        </row>
        <row r="25223">
          <cell r="D25223" t="str">
            <v>302000393250</v>
          </cell>
          <cell r="E25223" t="str">
            <v>170940019016</v>
          </cell>
        </row>
        <row r="25224">
          <cell r="D25224" t="str">
            <v>301900239766</v>
          </cell>
          <cell r="E25224" t="str">
            <v>170940019363</v>
          </cell>
        </row>
        <row r="25225">
          <cell r="D25225" t="str">
            <v>302000393261</v>
          </cell>
          <cell r="E25225" t="str">
            <v>170940019620</v>
          </cell>
        </row>
        <row r="25226">
          <cell r="D25226" t="str">
            <v>302000393272</v>
          </cell>
          <cell r="E25226" t="str">
            <v>170940019710</v>
          </cell>
        </row>
        <row r="25227">
          <cell r="D25227" t="str">
            <v>300200214135</v>
          </cell>
          <cell r="E25227" t="str">
            <v>170940020074</v>
          </cell>
        </row>
        <row r="25228">
          <cell r="D25228" t="str">
            <v>301900239777</v>
          </cell>
          <cell r="E25228" t="str">
            <v>170940020109</v>
          </cell>
        </row>
        <row r="25229">
          <cell r="D25229" t="str">
            <v>301900239788</v>
          </cell>
          <cell r="E25229" t="str">
            <v>170940020149</v>
          </cell>
        </row>
        <row r="25230">
          <cell r="D25230" t="str">
            <v>301900239799</v>
          </cell>
          <cell r="E25230" t="str">
            <v>170940020169</v>
          </cell>
        </row>
        <row r="25231">
          <cell r="D25231" t="str">
            <v>301900239809</v>
          </cell>
          <cell r="E25231" t="str">
            <v>170940020189</v>
          </cell>
        </row>
        <row r="25232">
          <cell r="D25232" t="str">
            <v>301900239810</v>
          </cell>
          <cell r="E25232" t="str">
            <v>170940020208</v>
          </cell>
        </row>
        <row r="25233">
          <cell r="D25233" t="str">
            <v>301900239821</v>
          </cell>
          <cell r="E25233" t="str">
            <v>170940020248</v>
          </cell>
        </row>
        <row r="25234">
          <cell r="D25234" t="str">
            <v>302000393294</v>
          </cell>
          <cell r="E25234" t="str">
            <v>170940020822</v>
          </cell>
        </row>
        <row r="25235">
          <cell r="D25235" t="str">
            <v>301200239672</v>
          </cell>
          <cell r="E25235" t="str">
            <v>170940020852</v>
          </cell>
        </row>
        <row r="25236">
          <cell r="D25236" t="str">
            <v>302600231402</v>
          </cell>
          <cell r="E25236" t="str">
            <v>170940021068</v>
          </cell>
        </row>
        <row r="25237">
          <cell r="D25237" t="str">
            <v>301900239832</v>
          </cell>
          <cell r="E25237" t="str">
            <v>170940021246</v>
          </cell>
        </row>
        <row r="25238">
          <cell r="D25238" t="str">
            <v>301900239843</v>
          </cell>
          <cell r="E25238" t="str">
            <v>170940021947</v>
          </cell>
        </row>
        <row r="25239">
          <cell r="D25239" t="str">
            <v>302000393305</v>
          </cell>
          <cell r="E25239" t="str">
            <v>170940022036</v>
          </cell>
        </row>
        <row r="25240">
          <cell r="D25240" t="str">
            <v>300200214146</v>
          </cell>
          <cell r="E25240" t="str">
            <v>170940022294</v>
          </cell>
        </row>
        <row r="25241">
          <cell r="D25241" t="str">
            <v>600900732925</v>
          </cell>
          <cell r="E25241" t="str">
            <v>170940022353</v>
          </cell>
        </row>
        <row r="25242">
          <cell r="D25242" t="str">
            <v>061800375389</v>
          </cell>
          <cell r="E25242" t="str">
            <v>170940022492</v>
          </cell>
        </row>
        <row r="25243">
          <cell r="D25243" t="str">
            <v>301200239683</v>
          </cell>
          <cell r="E25243" t="str">
            <v>170940022531</v>
          </cell>
        </row>
        <row r="25244">
          <cell r="D25244" t="str">
            <v>302000393327</v>
          </cell>
          <cell r="E25244" t="str">
            <v>170940022581</v>
          </cell>
        </row>
        <row r="25245">
          <cell r="D25245" t="str">
            <v>302000393338</v>
          </cell>
          <cell r="E25245" t="str">
            <v>170940022610</v>
          </cell>
        </row>
        <row r="25246">
          <cell r="D25246" t="str">
            <v>302600231410</v>
          </cell>
          <cell r="E25246" t="str">
            <v>170940022591</v>
          </cell>
        </row>
        <row r="25247">
          <cell r="D25247" t="str">
            <v>301900239854</v>
          </cell>
          <cell r="E25247" t="str">
            <v>170940022757</v>
          </cell>
        </row>
        <row r="25248">
          <cell r="D25248" t="str">
            <v>302000393360</v>
          </cell>
          <cell r="E25248" t="str">
            <v>170940023381</v>
          </cell>
        </row>
        <row r="25249">
          <cell r="D25249" t="str">
            <v>302600231421</v>
          </cell>
          <cell r="E25249" t="str">
            <v>170940023847</v>
          </cell>
        </row>
        <row r="25250">
          <cell r="D25250" t="str">
            <v>303000003369</v>
          </cell>
          <cell r="E25250" t="str">
            <v>170940023877</v>
          </cell>
        </row>
        <row r="25251">
          <cell r="D25251" t="str">
            <v>302600231432</v>
          </cell>
          <cell r="E25251" t="str">
            <v>170940024240</v>
          </cell>
        </row>
        <row r="25252">
          <cell r="D25252" t="str">
            <v>301900239865</v>
          </cell>
          <cell r="E25252" t="str">
            <v>170940024518</v>
          </cell>
        </row>
        <row r="25253">
          <cell r="D25253" t="str">
            <v>302600231443</v>
          </cell>
          <cell r="E25253" t="str">
            <v>170940024706</v>
          </cell>
        </row>
        <row r="25254">
          <cell r="D25254" t="str">
            <v>302000393371</v>
          </cell>
          <cell r="E25254" t="str">
            <v>170940024885</v>
          </cell>
        </row>
        <row r="25255">
          <cell r="D25255" t="str">
            <v>302600231454</v>
          </cell>
          <cell r="E25255" t="str">
            <v>170940024944</v>
          </cell>
        </row>
        <row r="25256">
          <cell r="D25256" t="str">
            <v>301900239876</v>
          </cell>
          <cell r="E25256" t="str">
            <v>170940025175</v>
          </cell>
        </row>
        <row r="25257">
          <cell r="D25257" t="str">
            <v>301900239887</v>
          </cell>
          <cell r="E25257" t="str">
            <v>170940025219</v>
          </cell>
        </row>
        <row r="25258">
          <cell r="D25258" t="str">
            <v>301900239898</v>
          </cell>
          <cell r="E25258" t="str">
            <v>170940025249</v>
          </cell>
        </row>
        <row r="25259">
          <cell r="D25259" t="str">
            <v>301900239909</v>
          </cell>
          <cell r="E25259" t="str">
            <v>170940025308</v>
          </cell>
        </row>
        <row r="25260">
          <cell r="D25260" t="str">
            <v>301900239911</v>
          </cell>
          <cell r="E25260" t="str">
            <v>170940025358</v>
          </cell>
        </row>
        <row r="25261">
          <cell r="D25261" t="str">
            <v>302000393393</v>
          </cell>
          <cell r="E25261" t="str">
            <v>170940025764</v>
          </cell>
        </row>
        <row r="25262">
          <cell r="D25262" t="str">
            <v>301000214988</v>
          </cell>
          <cell r="E25262" t="str">
            <v>170940025843</v>
          </cell>
        </row>
        <row r="25263">
          <cell r="D25263" t="str">
            <v>302500218827</v>
          </cell>
          <cell r="E25263" t="str">
            <v>170940025932</v>
          </cell>
        </row>
        <row r="25264">
          <cell r="D25264" t="str">
            <v>302000393404</v>
          </cell>
          <cell r="E25264" t="str">
            <v>170941003362</v>
          </cell>
        </row>
        <row r="25265">
          <cell r="D25265" t="str">
            <v>302000393415</v>
          </cell>
          <cell r="E25265" t="str">
            <v>170940026227</v>
          </cell>
        </row>
        <row r="25266">
          <cell r="D25266" t="str">
            <v>302000393426</v>
          </cell>
          <cell r="E25266" t="str">
            <v>170941026272</v>
          </cell>
        </row>
        <row r="25267">
          <cell r="D25267" t="str">
            <v>302000393448</v>
          </cell>
          <cell r="E25267" t="str">
            <v>170940026396</v>
          </cell>
        </row>
        <row r="25268">
          <cell r="D25268" t="str">
            <v>301400213599</v>
          </cell>
          <cell r="E25268" t="str">
            <v>170940026633</v>
          </cell>
        </row>
        <row r="25269">
          <cell r="D25269" t="str">
            <v>301900239920</v>
          </cell>
          <cell r="E25269" t="str">
            <v>170940027136</v>
          </cell>
        </row>
        <row r="25270">
          <cell r="D25270" t="str">
            <v>302000393460</v>
          </cell>
          <cell r="E25270" t="str">
            <v>170840035133</v>
          </cell>
        </row>
        <row r="25271">
          <cell r="D25271" t="str">
            <v>302000393470</v>
          </cell>
          <cell r="E25271" t="str">
            <v>170940027522</v>
          </cell>
        </row>
        <row r="25272">
          <cell r="D25272" t="str">
            <v>302000393481</v>
          </cell>
          <cell r="E25272" t="str">
            <v>170940028223</v>
          </cell>
        </row>
        <row r="25273">
          <cell r="D25273" t="str">
            <v>301900239942</v>
          </cell>
          <cell r="E25273" t="str">
            <v>170940028362</v>
          </cell>
        </row>
        <row r="25274">
          <cell r="D25274" t="str">
            <v>302100211550</v>
          </cell>
          <cell r="E25274" t="str">
            <v>170940028530</v>
          </cell>
        </row>
        <row r="25275">
          <cell r="D25275" t="str">
            <v>302000393492</v>
          </cell>
          <cell r="E25275" t="str">
            <v>170940028709</v>
          </cell>
        </row>
        <row r="25276">
          <cell r="D25276" t="str">
            <v>302600231465</v>
          </cell>
          <cell r="E25276" t="str">
            <v>170940029152</v>
          </cell>
        </row>
        <row r="25277">
          <cell r="D25277" t="str">
            <v>301900239953</v>
          </cell>
          <cell r="E25277" t="str">
            <v>170940029896</v>
          </cell>
        </row>
        <row r="25278">
          <cell r="D25278" t="str">
            <v>302000393503</v>
          </cell>
          <cell r="E25278" t="str">
            <v>170940030077</v>
          </cell>
        </row>
        <row r="25279">
          <cell r="D25279" t="str">
            <v>302000393525</v>
          </cell>
          <cell r="E25279" t="str">
            <v>170940030136</v>
          </cell>
        </row>
        <row r="25280">
          <cell r="D25280" t="str">
            <v>300500212591</v>
          </cell>
          <cell r="E25280" t="str">
            <v>170940030146</v>
          </cell>
        </row>
        <row r="25281">
          <cell r="D25281" t="str">
            <v>301900239964</v>
          </cell>
          <cell r="E25281" t="str">
            <v>170940030423</v>
          </cell>
        </row>
        <row r="25282">
          <cell r="D25282" t="str">
            <v>302000393536</v>
          </cell>
          <cell r="E25282" t="str">
            <v>170940030443</v>
          </cell>
        </row>
        <row r="25283">
          <cell r="D25283" t="str">
            <v>301000214999</v>
          </cell>
          <cell r="E25283" t="str">
            <v>170940030621</v>
          </cell>
        </row>
        <row r="25284">
          <cell r="D25284" t="str">
            <v>302500218838</v>
          </cell>
          <cell r="E25284" t="str">
            <v>170940030939</v>
          </cell>
        </row>
        <row r="25285">
          <cell r="D25285" t="str">
            <v>301900239975</v>
          </cell>
          <cell r="E25285" t="str">
            <v>170940030989</v>
          </cell>
        </row>
        <row r="25286">
          <cell r="D25286" t="str">
            <v>301000215007</v>
          </cell>
          <cell r="E25286" t="str">
            <v>170940031045</v>
          </cell>
        </row>
        <row r="25287">
          <cell r="D25287" t="str">
            <v>302200212112</v>
          </cell>
          <cell r="E25287" t="str">
            <v>170940031114</v>
          </cell>
        </row>
        <row r="25288">
          <cell r="D25288" t="str">
            <v>301900239986</v>
          </cell>
          <cell r="E25288" t="str">
            <v>170940031243</v>
          </cell>
        </row>
        <row r="25289">
          <cell r="D25289" t="str">
            <v>302000393547</v>
          </cell>
          <cell r="E25289" t="str">
            <v>170940031759</v>
          </cell>
        </row>
        <row r="25290">
          <cell r="D25290" t="str">
            <v>301900239997</v>
          </cell>
          <cell r="E25290" t="str">
            <v>170940031828</v>
          </cell>
        </row>
        <row r="25291">
          <cell r="D25291" t="str">
            <v>302600231476</v>
          </cell>
          <cell r="E25291" t="str">
            <v>170940031838</v>
          </cell>
        </row>
        <row r="25292">
          <cell r="D25292" t="str">
            <v>302000393558</v>
          </cell>
          <cell r="E25292" t="str">
            <v>170940032033</v>
          </cell>
        </row>
        <row r="25293">
          <cell r="D25293" t="str">
            <v>302300211305</v>
          </cell>
          <cell r="E25293" t="str">
            <v>170940032152</v>
          </cell>
        </row>
        <row r="25294">
          <cell r="D25294" t="str">
            <v>302000393459</v>
          </cell>
          <cell r="E25294" t="str">
            <v>170940026851</v>
          </cell>
        </row>
        <row r="25295">
          <cell r="D25295" t="str">
            <v>302000393569</v>
          </cell>
          <cell r="E25295" t="str">
            <v>170940032549</v>
          </cell>
        </row>
        <row r="25296">
          <cell r="D25296" t="str">
            <v>302500218849</v>
          </cell>
          <cell r="E25296" t="str">
            <v>170940032678</v>
          </cell>
        </row>
        <row r="25297">
          <cell r="D25297" t="str">
            <v>301200239705</v>
          </cell>
          <cell r="E25297" t="str">
            <v>170940032935</v>
          </cell>
        </row>
        <row r="25298">
          <cell r="D25298" t="str">
            <v>302000393573</v>
          </cell>
          <cell r="E25298" t="str">
            <v>170940033428</v>
          </cell>
        </row>
        <row r="25299">
          <cell r="D25299" t="str">
            <v>302000393580</v>
          </cell>
          <cell r="E25299" t="str">
            <v>170940033626</v>
          </cell>
        </row>
        <row r="25300">
          <cell r="D25300" t="str">
            <v>302000393613</v>
          </cell>
          <cell r="E25300" t="str">
            <v>170940033874</v>
          </cell>
        </row>
        <row r="25301">
          <cell r="D25301" t="str">
            <v>302600231487</v>
          </cell>
          <cell r="E25301" t="str">
            <v>170940033884</v>
          </cell>
        </row>
        <row r="25302">
          <cell r="D25302" t="str">
            <v>301200239727</v>
          </cell>
          <cell r="E25302" t="str">
            <v>170940033804</v>
          </cell>
        </row>
        <row r="25303">
          <cell r="D25303" t="str">
            <v>302400213140</v>
          </cell>
          <cell r="E25303" t="str">
            <v>170940033903</v>
          </cell>
        </row>
        <row r="25304">
          <cell r="D25304" t="str">
            <v>302000393635</v>
          </cell>
          <cell r="E25304" t="str">
            <v>170940034585</v>
          </cell>
        </row>
        <row r="25305">
          <cell r="D25305" t="str">
            <v>600800567932</v>
          </cell>
          <cell r="E25305" t="str">
            <v>170940034872</v>
          </cell>
        </row>
        <row r="25306">
          <cell r="D25306" t="str">
            <v>300900213209</v>
          </cell>
          <cell r="E25306" t="str">
            <v>170940035236</v>
          </cell>
        </row>
        <row r="25307">
          <cell r="D25307" t="str">
            <v>302000393657</v>
          </cell>
          <cell r="E25307" t="str">
            <v>170940035256</v>
          </cell>
        </row>
        <row r="25308">
          <cell r="D25308" t="str">
            <v>302000393668</v>
          </cell>
          <cell r="E25308" t="str">
            <v>170940035296</v>
          </cell>
        </row>
        <row r="25309">
          <cell r="D25309" t="str">
            <v>302000393679</v>
          </cell>
          <cell r="E25309" t="str">
            <v>170940035751</v>
          </cell>
        </row>
        <row r="25310">
          <cell r="D25310" t="str">
            <v>302000393686</v>
          </cell>
          <cell r="E25310" t="str">
            <v>170941036091</v>
          </cell>
        </row>
        <row r="25311">
          <cell r="D25311" t="str">
            <v>302000393690</v>
          </cell>
          <cell r="E25311" t="str">
            <v>170940036343</v>
          </cell>
        </row>
        <row r="25312">
          <cell r="D25312" t="str">
            <v>302000393701</v>
          </cell>
          <cell r="E25312" t="str">
            <v>170940036422</v>
          </cell>
        </row>
        <row r="25313">
          <cell r="D25313" t="str">
            <v>301900240000</v>
          </cell>
          <cell r="E25313" t="str">
            <v>170940036452</v>
          </cell>
        </row>
        <row r="25314">
          <cell r="D25314" t="str">
            <v>301000215018</v>
          </cell>
          <cell r="E25314" t="str">
            <v>170940036571</v>
          </cell>
        </row>
        <row r="25315">
          <cell r="D25315" t="str">
            <v>302700211640</v>
          </cell>
          <cell r="E25315" t="str">
            <v>170940037084</v>
          </cell>
        </row>
        <row r="25316">
          <cell r="D25316" t="str">
            <v>582200079821</v>
          </cell>
          <cell r="E25316" t="str">
            <v>171040000689</v>
          </cell>
        </row>
        <row r="25317">
          <cell r="D25317" t="str">
            <v>302000393712</v>
          </cell>
          <cell r="E25317" t="str">
            <v>171040000828</v>
          </cell>
        </row>
        <row r="25318">
          <cell r="D25318" t="str">
            <v>301300214692</v>
          </cell>
          <cell r="E25318" t="str">
            <v>171040000967</v>
          </cell>
        </row>
        <row r="25319">
          <cell r="D25319" t="str">
            <v>301900240011</v>
          </cell>
          <cell r="E25319" t="str">
            <v>171040000977</v>
          </cell>
        </row>
        <row r="25320">
          <cell r="D25320" t="str">
            <v>302000393723</v>
          </cell>
          <cell r="E25320" t="str">
            <v>171040001102</v>
          </cell>
        </row>
        <row r="25321">
          <cell r="D25321" t="str">
            <v>301000215029</v>
          </cell>
          <cell r="E25321" t="str">
            <v>171040001192</v>
          </cell>
        </row>
        <row r="25322">
          <cell r="D25322" t="str">
            <v>302000393734</v>
          </cell>
          <cell r="E25322" t="str">
            <v>171040001320</v>
          </cell>
        </row>
        <row r="25323">
          <cell r="D25323" t="str">
            <v>301400213603</v>
          </cell>
          <cell r="E25323" t="str">
            <v>171040001698</v>
          </cell>
        </row>
        <row r="25324">
          <cell r="D25324" t="str">
            <v>302000393756</v>
          </cell>
          <cell r="E25324" t="str">
            <v>171040002369</v>
          </cell>
        </row>
        <row r="25325">
          <cell r="D25325" t="str">
            <v>302000393767</v>
          </cell>
          <cell r="E25325" t="str">
            <v>171040002399</v>
          </cell>
        </row>
        <row r="25326">
          <cell r="D25326" t="str">
            <v>302000393778</v>
          </cell>
          <cell r="E25326" t="str">
            <v>171040002408</v>
          </cell>
        </row>
        <row r="25327">
          <cell r="D25327" t="str">
            <v>302400213162</v>
          </cell>
          <cell r="E25327" t="str">
            <v>171040002537</v>
          </cell>
        </row>
        <row r="25328">
          <cell r="D25328" t="str">
            <v>302000393789</v>
          </cell>
          <cell r="E25328" t="str">
            <v>171050003232</v>
          </cell>
        </row>
        <row r="25329">
          <cell r="D25329" t="str">
            <v>302000393799</v>
          </cell>
          <cell r="E25329" t="str">
            <v>171040002587</v>
          </cell>
        </row>
        <row r="25330">
          <cell r="D25330" t="str">
            <v>302100211572</v>
          </cell>
          <cell r="E25330" t="str">
            <v>171040002973</v>
          </cell>
        </row>
        <row r="25331">
          <cell r="D25331" t="str">
            <v>302000393800</v>
          </cell>
          <cell r="E25331" t="str">
            <v>171040003034</v>
          </cell>
        </row>
        <row r="25332">
          <cell r="D25332" t="str">
            <v>301200239738</v>
          </cell>
          <cell r="E25332" t="str">
            <v>171040003139</v>
          </cell>
        </row>
        <row r="25333">
          <cell r="D25333" t="str">
            <v>302600231498</v>
          </cell>
          <cell r="E25333" t="str">
            <v>171040003446</v>
          </cell>
        </row>
        <row r="25334">
          <cell r="D25334" t="str">
            <v>301900240022</v>
          </cell>
          <cell r="E25334" t="str">
            <v>171040003604</v>
          </cell>
        </row>
        <row r="25335">
          <cell r="D25335" t="str">
            <v>302000393822</v>
          </cell>
          <cell r="E25335" t="str">
            <v>171040003763</v>
          </cell>
        </row>
        <row r="25336">
          <cell r="D25336" t="str">
            <v>302000393833</v>
          </cell>
          <cell r="E25336" t="str">
            <v>171040003793</v>
          </cell>
        </row>
        <row r="25337">
          <cell r="D25337" t="str">
            <v>303000003377</v>
          </cell>
          <cell r="E25337" t="str">
            <v>171040003991</v>
          </cell>
        </row>
        <row r="25338">
          <cell r="D25338" t="str">
            <v>300200214157</v>
          </cell>
          <cell r="E25338" t="str">
            <v>171040004078</v>
          </cell>
        </row>
        <row r="25339">
          <cell r="D25339" t="str">
            <v>302000393844</v>
          </cell>
          <cell r="E25339" t="str">
            <v>171040004197</v>
          </cell>
        </row>
        <row r="25340">
          <cell r="D25340" t="str">
            <v>301200239749</v>
          </cell>
          <cell r="E25340" t="str">
            <v>171040004226</v>
          </cell>
        </row>
        <row r="25341">
          <cell r="D25341" t="str">
            <v>302000393855</v>
          </cell>
          <cell r="E25341" t="str">
            <v>171040004246</v>
          </cell>
        </row>
        <row r="25342">
          <cell r="D25342" t="str">
            <v>301900240033</v>
          </cell>
          <cell r="E25342" t="str">
            <v>171040004830</v>
          </cell>
        </row>
        <row r="25343">
          <cell r="D25343" t="str">
            <v>302000393866</v>
          </cell>
          <cell r="E25343" t="str">
            <v>171040004850</v>
          </cell>
        </row>
        <row r="25344">
          <cell r="D25344" t="str">
            <v>302000393877</v>
          </cell>
          <cell r="E25344" t="str">
            <v>171042004930</v>
          </cell>
        </row>
        <row r="25345">
          <cell r="D25345" t="str">
            <v>302500218860</v>
          </cell>
          <cell r="E25345" t="str">
            <v>171040005076</v>
          </cell>
        </row>
        <row r="25346">
          <cell r="D25346" t="str">
            <v>301000215033</v>
          </cell>
          <cell r="E25346" t="str">
            <v>171041005150</v>
          </cell>
        </row>
        <row r="25347">
          <cell r="D25347" t="str">
            <v>301900240044</v>
          </cell>
          <cell r="E25347" t="str">
            <v>171040005393</v>
          </cell>
        </row>
        <row r="25348">
          <cell r="D25348" t="str">
            <v>302500218871</v>
          </cell>
          <cell r="E25348" t="str">
            <v>171040005650</v>
          </cell>
        </row>
        <row r="25349">
          <cell r="D25349" t="str">
            <v>301200239755</v>
          </cell>
          <cell r="E25349" t="str">
            <v>171040005968</v>
          </cell>
        </row>
        <row r="25350">
          <cell r="D25350" t="str">
            <v>302000393910</v>
          </cell>
          <cell r="E25350" t="str">
            <v>171040006143</v>
          </cell>
        </row>
        <row r="25351">
          <cell r="D25351" t="str">
            <v>302000393932</v>
          </cell>
          <cell r="E25351" t="str">
            <v>171040006420</v>
          </cell>
        </row>
        <row r="25352">
          <cell r="D25352" t="str">
            <v>302000393943</v>
          </cell>
          <cell r="E25352" t="str">
            <v>171040006768</v>
          </cell>
        </row>
        <row r="25353">
          <cell r="D25353" t="str">
            <v>302000393954</v>
          </cell>
          <cell r="E25353" t="str">
            <v>171040006926</v>
          </cell>
        </row>
        <row r="25354">
          <cell r="D25354" t="str">
            <v>301900240055</v>
          </cell>
          <cell r="E25354" t="str">
            <v>171040007111</v>
          </cell>
        </row>
        <row r="25355">
          <cell r="D25355" t="str">
            <v>302000393965</v>
          </cell>
          <cell r="E25355" t="str">
            <v>171040007121</v>
          </cell>
        </row>
        <row r="25356">
          <cell r="D25356" t="str">
            <v>302000393976</v>
          </cell>
          <cell r="E25356" t="str">
            <v>171040007240</v>
          </cell>
        </row>
        <row r="25357">
          <cell r="D25357" t="str">
            <v>302000393987</v>
          </cell>
          <cell r="E25357" t="str">
            <v>171040007313</v>
          </cell>
        </row>
        <row r="25358">
          <cell r="D25358" t="str">
            <v>302000393998</v>
          </cell>
          <cell r="E25358" t="str">
            <v>171040007337</v>
          </cell>
        </row>
        <row r="25359">
          <cell r="D25359" t="str">
            <v>301900240066</v>
          </cell>
          <cell r="E25359" t="str">
            <v>171040007398</v>
          </cell>
        </row>
        <row r="25360">
          <cell r="D25360" t="str">
            <v>302600231509</v>
          </cell>
          <cell r="E25360" t="str">
            <v>171040007409</v>
          </cell>
        </row>
        <row r="25361">
          <cell r="D25361" t="str">
            <v>301900240077</v>
          </cell>
          <cell r="E25361" t="str">
            <v>171040007419</v>
          </cell>
        </row>
        <row r="25362">
          <cell r="D25362" t="str">
            <v>302000394006</v>
          </cell>
          <cell r="E25362" t="str">
            <v>171040007568</v>
          </cell>
        </row>
        <row r="25363">
          <cell r="D25363" t="str">
            <v>301000215040</v>
          </cell>
          <cell r="E25363" t="str">
            <v>171040007647</v>
          </cell>
        </row>
        <row r="25364">
          <cell r="D25364" t="str">
            <v>302000394017</v>
          </cell>
          <cell r="E25364" t="str">
            <v>171040007914</v>
          </cell>
        </row>
        <row r="25365">
          <cell r="D25365" t="str">
            <v>582400065411</v>
          </cell>
          <cell r="E25365" t="str">
            <v>171040007924</v>
          </cell>
        </row>
        <row r="25366">
          <cell r="D25366" t="str">
            <v>302000394028</v>
          </cell>
          <cell r="E25366" t="str">
            <v>171040008172</v>
          </cell>
        </row>
        <row r="25367">
          <cell r="D25367" t="str">
            <v>302000394039</v>
          </cell>
          <cell r="E25367" t="str">
            <v>171040008219</v>
          </cell>
        </row>
        <row r="25368">
          <cell r="D25368" t="str">
            <v>303000003380</v>
          </cell>
          <cell r="E25368" t="str">
            <v>171040008645</v>
          </cell>
        </row>
        <row r="25369">
          <cell r="D25369" t="str">
            <v>302000394042</v>
          </cell>
          <cell r="E25369" t="str">
            <v>171040008685</v>
          </cell>
        </row>
        <row r="25370">
          <cell r="D25370" t="str">
            <v>302000394050</v>
          </cell>
          <cell r="E25370" t="str">
            <v>171040008784</v>
          </cell>
        </row>
        <row r="25371">
          <cell r="D25371" t="str">
            <v>301300214703</v>
          </cell>
          <cell r="E25371" t="str">
            <v>171040009089</v>
          </cell>
        </row>
        <row r="25372">
          <cell r="D25372" t="str">
            <v>300200214179</v>
          </cell>
          <cell r="E25372" t="str">
            <v>171040009118</v>
          </cell>
        </row>
        <row r="25373">
          <cell r="D25373" t="str">
            <v>301900240109</v>
          </cell>
          <cell r="E25373" t="str">
            <v>171040009405</v>
          </cell>
        </row>
        <row r="25374">
          <cell r="D25374" t="str">
            <v>302000394061</v>
          </cell>
          <cell r="E25374" t="str">
            <v>171040009455</v>
          </cell>
        </row>
        <row r="25375">
          <cell r="D25375" t="str">
            <v>302600231515</v>
          </cell>
          <cell r="E25375" t="str">
            <v>171040009851</v>
          </cell>
        </row>
        <row r="25376">
          <cell r="D25376" t="str">
            <v>302000394072</v>
          </cell>
          <cell r="E25376" t="str">
            <v>171040009960</v>
          </cell>
        </row>
        <row r="25377">
          <cell r="D25377" t="str">
            <v>302500218893</v>
          </cell>
          <cell r="E25377" t="str">
            <v>171040010260</v>
          </cell>
        </row>
        <row r="25378">
          <cell r="D25378" t="str">
            <v>302000394094</v>
          </cell>
          <cell r="E25378" t="str">
            <v>171040010845</v>
          </cell>
        </row>
        <row r="25379">
          <cell r="D25379" t="str">
            <v>302000394105</v>
          </cell>
          <cell r="E25379" t="str">
            <v>171040011070</v>
          </cell>
        </row>
        <row r="25380">
          <cell r="D25380" t="str">
            <v>302600231531</v>
          </cell>
          <cell r="E25380" t="str">
            <v>171040011586</v>
          </cell>
        </row>
        <row r="25381">
          <cell r="D25381" t="str">
            <v>302600231542</v>
          </cell>
          <cell r="E25381" t="str">
            <v>171040011596</v>
          </cell>
        </row>
        <row r="25382">
          <cell r="D25382" t="str">
            <v>302000394116</v>
          </cell>
          <cell r="E25382" t="str">
            <v>171040011605</v>
          </cell>
        </row>
        <row r="25383">
          <cell r="D25383" t="str">
            <v>303000003391</v>
          </cell>
          <cell r="E25383" t="str">
            <v>171040012217</v>
          </cell>
        </row>
        <row r="25384">
          <cell r="D25384" t="str">
            <v>301200239760</v>
          </cell>
          <cell r="E25384" t="str">
            <v>171040012564</v>
          </cell>
        </row>
        <row r="25385">
          <cell r="D25385" t="str">
            <v>302000394160</v>
          </cell>
          <cell r="E25385" t="str">
            <v>171040012613</v>
          </cell>
        </row>
        <row r="25386">
          <cell r="D25386" t="str">
            <v>301200239771</v>
          </cell>
          <cell r="E25386" t="str">
            <v>171040012623</v>
          </cell>
        </row>
        <row r="25387">
          <cell r="D25387" t="str">
            <v>301900240110</v>
          </cell>
          <cell r="E25387" t="str">
            <v>171040012643</v>
          </cell>
        </row>
        <row r="25388">
          <cell r="D25388" t="str">
            <v>302200212123</v>
          </cell>
          <cell r="E25388" t="str">
            <v>171040012861</v>
          </cell>
        </row>
        <row r="25389">
          <cell r="D25389" t="str">
            <v>301400213610</v>
          </cell>
          <cell r="E25389" t="str">
            <v>171040013314</v>
          </cell>
        </row>
        <row r="25390">
          <cell r="D25390" t="str">
            <v>302000394182</v>
          </cell>
          <cell r="E25390" t="str">
            <v>171050014654</v>
          </cell>
        </row>
        <row r="25391">
          <cell r="D25391" t="str">
            <v>302600231553</v>
          </cell>
          <cell r="E25391" t="str">
            <v>171040013979</v>
          </cell>
        </row>
        <row r="25392">
          <cell r="D25392" t="str">
            <v>303000003402</v>
          </cell>
          <cell r="E25392" t="str">
            <v>171040014134</v>
          </cell>
        </row>
        <row r="25393">
          <cell r="D25393" t="str">
            <v>302500218904</v>
          </cell>
          <cell r="E25393" t="str">
            <v>171040014154</v>
          </cell>
        </row>
        <row r="25394">
          <cell r="D25394" t="str">
            <v>301900240132</v>
          </cell>
          <cell r="E25394" t="str">
            <v>171040014184</v>
          </cell>
        </row>
        <row r="25395">
          <cell r="D25395" t="str">
            <v>300500212602</v>
          </cell>
          <cell r="E25395" t="str">
            <v>171040013295</v>
          </cell>
        </row>
        <row r="25396">
          <cell r="D25396" t="str">
            <v>302500218915</v>
          </cell>
          <cell r="E25396" t="str">
            <v>171040014253</v>
          </cell>
        </row>
        <row r="25397">
          <cell r="D25397" t="str">
            <v>303000003413</v>
          </cell>
          <cell r="E25397" t="str">
            <v>171040014401</v>
          </cell>
        </row>
        <row r="25398">
          <cell r="D25398" t="str">
            <v>302000394226</v>
          </cell>
          <cell r="E25398" t="str">
            <v>171040015122</v>
          </cell>
        </row>
        <row r="25399">
          <cell r="D25399" t="str">
            <v>302000394248</v>
          </cell>
          <cell r="E25399" t="str">
            <v>171040015350</v>
          </cell>
        </row>
        <row r="25400">
          <cell r="D25400" t="str">
            <v>301200239782</v>
          </cell>
          <cell r="E25400" t="str">
            <v>171040015449</v>
          </cell>
        </row>
        <row r="25401">
          <cell r="D25401" t="str">
            <v>302000394259</v>
          </cell>
          <cell r="E25401" t="str">
            <v>171040015589</v>
          </cell>
        </row>
        <row r="25402">
          <cell r="D25402" t="str">
            <v>302600231564</v>
          </cell>
          <cell r="E25402" t="str">
            <v>171040015816</v>
          </cell>
        </row>
        <row r="25403">
          <cell r="D25403" t="str">
            <v>301200239793</v>
          </cell>
          <cell r="E25403" t="str">
            <v>171040016260</v>
          </cell>
        </row>
        <row r="25404">
          <cell r="D25404" t="str">
            <v>302500218926</v>
          </cell>
          <cell r="E25404" t="str">
            <v>171040016498</v>
          </cell>
        </row>
        <row r="25405">
          <cell r="D25405" t="str">
            <v>302000394268</v>
          </cell>
          <cell r="E25405" t="str">
            <v>171040016597</v>
          </cell>
        </row>
        <row r="25406">
          <cell r="D25406" t="str">
            <v>302000394270</v>
          </cell>
          <cell r="E25406" t="str">
            <v>171040016696</v>
          </cell>
        </row>
        <row r="25407">
          <cell r="D25407" t="str">
            <v>302000394281</v>
          </cell>
          <cell r="E25407" t="str">
            <v>171040016775</v>
          </cell>
        </row>
        <row r="25408">
          <cell r="D25408" t="str">
            <v>300900213210</v>
          </cell>
          <cell r="E25408" t="str">
            <v>171040016785</v>
          </cell>
        </row>
        <row r="25409">
          <cell r="D25409" t="str">
            <v>301200239804</v>
          </cell>
          <cell r="E25409" t="str">
            <v>171040016894</v>
          </cell>
        </row>
        <row r="25410">
          <cell r="D25410" t="str">
            <v>302600231575</v>
          </cell>
          <cell r="E25410" t="str">
            <v>171040016953</v>
          </cell>
        </row>
        <row r="25411">
          <cell r="D25411" t="str">
            <v>300900213220</v>
          </cell>
          <cell r="E25411" t="str">
            <v>171040017208</v>
          </cell>
        </row>
        <row r="25412">
          <cell r="D25412" t="str">
            <v>451500325075</v>
          </cell>
          <cell r="E25412" t="str">
            <v>171040017278</v>
          </cell>
        </row>
        <row r="25413">
          <cell r="D25413" t="str">
            <v>302000394292</v>
          </cell>
          <cell r="E25413" t="str">
            <v>171040017367</v>
          </cell>
        </row>
        <row r="25414">
          <cell r="D25414" t="str">
            <v>302000394303</v>
          </cell>
          <cell r="E25414" t="str">
            <v>171040017387</v>
          </cell>
        </row>
        <row r="25415">
          <cell r="D25415" t="str">
            <v>301200239815</v>
          </cell>
          <cell r="E25415" t="str">
            <v>171040017426</v>
          </cell>
        </row>
        <row r="25416">
          <cell r="D25416" t="str">
            <v>302000394314</v>
          </cell>
          <cell r="E25416" t="str">
            <v>171040017436</v>
          </cell>
        </row>
        <row r="25417">
          <cell r="D25417" t="str">
            <v>303000003424</v>
          </cell>
          <cell r="E25417" t="str">
            <v>171040017496</v>
          </cell>
        </row>
        <row r="25418">
          <cell r="D25418" t="str">
            <v>620500093118</v>
          </cell>
          <cell r="E25418" t="str">
            <v>171040017723</v>
          </cell>
        </row>
        <row r="25419">
          <cell r="D25419" t="str">
            <v>302000394325</v>
          </cell>
          <cell r="E25419" t="str">
            <v>171040017931</v>
          </cell>
        </row>
        <row r="25420">
          <cell r="D25420" t="str">
            <v>302000394336</v>
          </cell>
          <cell r="E25420" t="str">
            <v>171040018365</v>
          </cell>
        </row>
        <row r="25421">
          <cell r="D25421" t="str">
            <v>302000394347</v>
          </cell>
          <cell r="E25421" t="str">
            <v>171041018422</v>
          </cell>
        </row>
        <row r="25422">
          <cell r="D25422" t="str">
            <v>302000394358</v>
          </cell>
          <cell r="E25422" t="str">
            <v>171040018573</v>
          </cell>
        </row>
        <row r="25423">
          <cell r="D25423" t="str">
            <v>302000394369</v>
          </cell>
          <cell r="E25423" t="str">
            <v>171040018662</v>
          </cell>
        </row>
        <row r="25424">
          <cell r="D25424" t="str">
            <v>302000394370</v>
          </cell>
          <cell r="E25424" t="str">
            <v>171040018672</v>
          </cell>
        </row>
        <row r="25425">
          <cell r="D25425" t="str">
            <v>302000394380</v>
          </cell>
          <cell r="E25425" t="str">
            <v>171042017942</v>
          </cell>
        </row>
        <row r="25426">
          <cell r="D25426" t="str">
            <v>302000394402</v>
          </cell>
          <cell r="E25426" t="str">
            <v>171040019016</v>
          </cell>
        </row>
        <row r="25427">
          <cell r="D25427" t="str">
            <v>302000394413</v>
          </cell>
          <cell r="E25427" t="str">
            <v>171040019076</v>
          </cell>
        </row>
        <row r="25428">
          <cell r="D25428" t="str">
            <v>302600231586</v>
          </cell>
          <cell r="E25428" t="str">
            <v>171040019145</v>
          </cell>
        </row>
        <row r="25429">
          <cell r="D25429" t="str">
            <v>301400213621</v>
          </cell>
          <cell r="E25429" t="str">
            <v>171040019214</v>
          </cell>
        </row>
        <row r="25430">
          <cell r="D25430" t="str">
            <v>301900240143</v>
          </cell>
          <cell r="E25430" t="str">
            <v>171040019264</v>
          </cell>
        </row>
        <row r="25431">
          <cell r="D25431" t="str">
            <v>300200214182</v>
          </cell>
          <cell r="E25431" t="str">
            <v>171040019432</v>
          </cell>
        </row>
        <row r="25432">
          <cell r="D25432" t="str">
            <v>302600231597</v>
          </cell>
          <cell r="E25432" t="str">
            <v>171040020020</v>
          </cell>
        </row>
        <row r="25433">
          <cell r="D25433" t="str">
            <v>302000394424</v>
          </cell>
          <cell r="E25433" t="str">
            <v>171040020119</v>
          </cell>
        </row>
        <row r="25434">
          <cell r="D25434" t="str">
            <v>302000394435</v>
          </cell>
          <cell r="E25434" t="str">
            <v>171040020298</v>
          </cell>
        </row>
        <row r="25435">
          <cell r="D25435" t="str">
            <v>391700305140</v>
          </cell>
          <cell r="E25435" t="str">
            <v>171040020525</v>
          </cell>
        </row>
        <row r="25436">
          <cell r="D25436" t="str">
            <v>391700305173</v>
          </cell>
          <cell r="E25436" t="str">
            <v>171040020555</v>
          </cell>
        </row>
        <row r="25437">
          <cell r="D25437" t="str">
            <v>302000394446</v>
          </cell>
          <cell r="E25437" t="str">
            <v>171040020842</v>
          </cell>
        </row>
        <row r="25438">
          <cell r="D25438" t="str">
            <v>300900213231</v>
          </cell>
          <cell r="E25438" t="str">
            <v>171040021058</v>
          </cell>
        </row>
        <row r="25439">
          <cell r="D25439" t="str">
            <v>301900240154</v>
          </cell>
          <cell r="E25439" t="str">
            <v>171040021296</v>
          </cell>
        </row>
        <row r="25440">
          <cell r="D25440" t="str">
            <v>301000215051</v>
          </cell>
          <cell r="E25440" t="str">
            <v>171040021345</v>
          </cell>
        </row>
        <row r="25441">
          <cell r="D25441" t="str">
            <v>301900240165</v>
          </cell>
          <cell r="E25441" t="str">
            <v>171040021682</v>
          </cell>
        </row>
        <row r="25442">
          <cell r="D25442" t="str">
            <v>620200570615</v>
          </cell>
          <cell r="E25442" t="str">
            <v>171040021424</v>
          </cell>
        </row>
        <row r="25443">
          <cell r="D25443" t="str">
            <v>620200570626</v>
          </cell>
          <cell r="E25443" t="str">
            <v>171040021206</v>
          </cell>
        </row>
        <row r="25444">
          <cell r="D25444" t="str">
            <v>302000394457</v>
          </cell>
          <cell r="E25444" t="str">
            <v>171040021870</v>
          </cell>
        </row>
        <row r="25445">
          <cell r="D25445" t="str">
            <v>302000394468</v>
          </cell>
          <cell r="E25445" t="str">
            <v>171040021905</v>
          </cell>
        </row>
        <row r="25446">
          <cell r="D25446" t="str">
            <v>302000394479</v>
          </cell>
          <cell r="E25446" t="str">
            <v>171040022115</v>
          </cell>
        </row>
        <row r="25447">
          <cell r="D25447" t="str">
            <v>300900213242</v>
          </cell>
          <cell r="E25447" t="str">
            <v>171040022343</v>
          </cell>
        </row>
        <row r="25448">
          <cell r="D25448" t="str">
            <v>300900213253</v>
          </cell>
          <cell r="E25448" t="str">
            <v>171040022442</v>
          </cell>
        </row>
        <row r="25449">
          <cell r="D25449" t="str">
            <v>301200239848</v>
          </cell>
          <cell r="E25449" t="str">
            <v>171040023292</v>
          </cell>
        </row>
        <row r="25450">
          <cell r="D25450" t="str">
            <v>301200239859</v>
          </cell>
          <cell r="E25450" t="str">
            <v>171040023410</v>
          </cell>
        </row>
        <row r="25451">
          <cell r="D25451" t="str">
            <v>302700211651</v>
          </cell>
          <cell r="E25451" t="str">
            <v>171040023480</v>
          </cell>
        </row>
        <row r="25452">
          <cell r="D25452" t="str">
            <v>301200239868</v>
          </cell>
          <cell r="E25452" t="str">
            <v>171040023525</v>
          </cell>
        </row>
        <row r="25453">
          <cell r="D25453" t="str">
            <v>302000394490</v>
          </cell>
          <cell r="E25453" t="str">
            <v>171040023669</v>
          </cell>
        </row>
        <row r="25454">
          <cell r="D25454" t="str">
            <v>302000394501</v>
          </cell>
          <cell r="E25454" t="str">
            <v>171040023748</v>
          </cell>
        </row>
        <row r="25455">
          <cell r="D25455" t="str">
            <v>302000394512</v>
          </cell>
          <cell r="E25455" t="str">
            <v>171040007865</v>
          </cell>
        </row>
        <row r="25456">
          <cell r="D25456" t="str">
            <v>302000394523</v>
          </cell>
          <cell r="E25456" t="str">
            <v>171040016626</v>
          </cell>
        </row>
        <row r="25457">
          <cell r="D25457" t="str">
            <v>301900240176</v>
          </cell>
          <cell r="E25457" t="str">
            <v>171040024161</v>
          </cell>
        </row>
        <row r="25458">
          <cell r="D25458" t="str">
            <v>302600231608</v>
          </cell>
          <cell r="E25458" t="str">
            <v>171040024347</v>
          </cell>
        </row>
        <row r="25459">
          <cell r="D25459" t="str">
            <v>302000394534</v>
          </cell>
          <cell r="E25459" t="str">
            <v>171040024518</v>
          </cell>
        </row>
        <row r="25460">
          <cell r="D25460" t="str">
            <v>301900240198</v>
          </cell>
          <cell r="E25460" t="str">
            <v>171040024538</v>
          </cell>
        </row>
        <row r="25461">
          <cell r="D25461" t="str">
            <v>302000394545</v>
          </cell>
          <cell r="E25461" t="str">
            <v>171040024657</v>
          </cell>
        </row>
        <row r="25462">
          <cell r="D25462" t="str">
            <v>302000394556</v>
          </cell>
          <cell r="E25462" t="str">
            <v>171040024776</v>
          </cell>
        </row>
        <row r="25463">
          <cell r="D25463" t="str">
            <v>302000394578</v>
          </cell>
          <cell r="E25463" t="str">
            <v>171040025121</v>
          </cell>
        </row>
        <row r="25464">
          <cell r="D25464" t="str">
            <v>302000394589</v>
          </cell>
          <cell r="E25464" t="str">
            <v>171040025358</v>
          </cell>
        </row>
        <row r="25465">
          <cell r="D25465" t="str">
            <v>302000394596</v>
          </cell>
          <cell r="E25465" t="str">
            <v>171040025506</v>
          </cell>
        </row>
        <row r="25466">
          <cell r="D25466" t="str">
            <v>302000394611</v>
          </cell>
          <cell r="E25466" t="str">
            <v>171040025803</v>
          </cell>
        </row>
        <row r="25467">
          <cell r="D25467" t="str">
            <v>301300214714</v>
          </cell>
          <cell r="E25467" t="str">
            <v>171040025893</v>
          </cell>
        </row>
        <row r="25468">
          <cell r="D25468" t="str">
            <v>302000394622</v>
          </cell>
          <cell r="E25468" t="str">
            <v>171040025972</v>
          </cell>
        </row>
        <row r="25469">
          <cell r="D25469" t="str">
            <v>302000394633</v>
          </cell>
          <cell r="E25469" t="str">
            <v>171040026425</v>
          </cell>
        </row>
        <row r="25470">
          <cell r="D25470" t="str">
            <v>302000394644</v>
          </cell>
          <cell r="E25470" t="str">
            <v>171040026564</v>
          </cell>
        </row>
        <row r="25471">
          <cell r="D25471" t="str">
            <v>302000394655</v>
          </cell>
          <cell r="E25471" t="str">
            <v>171040026871</v>
          </cell>
        </row>
        <row r="25472">
          <cell r="D25472" t="str">
            <v>302000394666</v>
          </cell>
          <cell r="E25472" t="str">
            <v>171040027285</v>
          </cell>
        </row>
        <row r="25473">
          <cell r="D25473" t="str">
            <v>301900240209</v>
          </cell>
          <cell r="E25473" t="str">
            <v>171040027552</v>
          </cell>
        </row>
        <row r="25474">
          <cell r="D25474" t="str">
            <v>301900240211</v>
          </cell>
          <cell r="E25474" t="str">
            <v>171040027979</v>
          </cell>
        </row>
        <row r="25475">
          <cell r="D25475" t="str">
            <v>302000394699</v>
          </cell>
          <cell r="E25475" t="str">
            <v>171040028124</v>
          </cell>
        </row>
        <row r="25476">
          <cell r="D25476" t="str">
            <v>302000394765</v>
          </cell>
          <cell r="E25476" t="str">
            <v>171040028898</v>
          </cell>
        </row>
        <row r="25477">
          <cell r="D25477" t="str">
            <v>302000394776</v>
          </cell>
          <cell r="E25477" t="str">
            <v>171040030027</v>
          </cell>
        </row>
        <row r="25478">
          <cell r="D25478" t="str">
            <v>302000394798</v>
          </cell>
          <cell r="E25478" t="str">
            <v>171040030106</v>
          </cell>
        </row>
        <row r="25479">
          <cell r="D25479" t="str">
            <v>302600231619</v>
          </cell>
          <cell r="E25479" t="str">
            <v>171040030186</v>
          </cell>
        </row>
        <row r="25480">
          <cell r="D25480" t="str">
            <v>302600231628</v>
          </cell>
          <cell r="E25480" t="str">
            <v>171040030423</v>
          </cell>
        </row>
        <row r="25481">
          <cell r="D25481" t="str">
            <v>302000394809</v>
          </cell>
          <cell r="E25481" t="str">
            <v>171040030443</v>
          </cell>
        </row>
        <row r="25482">
          <cell r="D25482" t="str">
            <v>302000394814</v>
          </cell>
          <cell r="E25482" t="str">
            <v>171040030720</v>
          </cell>
        </row>
        <row r="25483">
          <cell r="D25483" t="str">
            <v>302000394820</v>
          </cell>
          <cell r="E25483" t="str">
            <v>171040031134</v>
          </cell>
        </row>
        <row r="25484">
          <cell r="D25484" t="str">
            <v>302000394831</v>
          </cell>
          <cell r="E25484" t="str">
            <v>171040031510</v>
          </cell>
        </row>
        <row r="25485">
          <cell r="D25485" t="str">
            <v>301900240231</v>
          </cell>
          <cell r="E25485" t="str">
            <v>171040031560</v>
          </cell>
        </row>
        <row r="25486">
          <cell r="D25486" t="str">
            <v>301300214725</v>
          </cell>
          <cell r="E25486" t="str">
            <v>171040031878</v>
          </cell>
        </row>
        <row r="25487">
          <cell r="D25487" t="str">
            <v>302000394842</v>
          </cell>
          <cell r="E25487" t="str">
            <v>171040032043</v>
          </cell>
        </row>
        <row r="25488">
          <cell r="D25488" t="str">
            <v>302000394853</v>
          </cell>
          <cell r="E25488" t="str">
            <v>171040031818</v>
          </cell>
        </row>
        <row r="25489">
          <cell r="D25489" t="str">
            <v>302000394864</v>
          </cell>
          <cell r="E25489" t="str">
            <v>171040032122</v>
          </cell>
        </row>
        <row r="25490">
          <cell r="D25490" t="str">
            <v>302000394875</v>
          </cell>
          <cell r="E25490" t="str">
            <v>171040032271</v>
          </cell>
        </row>
        <row r="25491">
          <cell r="D25491" t="str">
            <v>302000394886</v>
          </cell>
          <cell r="E25491" t="str">
            <v>171040033379</v>
          </cell>
        </row>
        <row r="25492">
          <cell r="D25492" t="str">
            <v>302600231630</v>
          </cell>
          <cell r="E25492" t="str">
            <v>171040033498</v>
          </cell>
        </row>
        <row r="25493">
          <cell r="D25493" t="str">
            <v>302000394908</v>
          </cell>
          <cell r="E25493" t="str">
            <v>171040033587</v>
          </cell>
        </row>
        <row r="25494">
          <cell r="D25494" t="str">
            <v>302000394919</v>
          </cell>
          <cell r="E25494" t="str">
            <v>171040033282</v>
          </cell>
        </row>
        <row r="25495">
          <cell r="D25495" t="str">
            <v>302000394927</v>
          </cell>
          <cell r="E25495" t="str">
            <v>171040033329</v>
          </cell>
        </row>
        <row r="25496">
          <cell r="D25496" t="str">
            <v>620200571833</v>
          </cell>
          <cell r="E25496" t="str">
            <v>171040033666</v>
          </cell>
        </row>
        <row r="25497">
          <cell r="D25497" t="str">
            <v>302600231641</v>
          </cell>
          <cell r="E25497" t="str">
            <v>171040033686</v>
          </cell>
        </row>
        <row r="25498">
          <cell r="D25498" t="str">
            <v>300900213275</v>
          </cell>
          <cell r="E25498" t="str">
            <v>171041033651</v>
          </cell>
        </row>
        <row r="25499">
          <cell r="D25499" t="str">
            <v>301900240242</v>
          </cell>
          <cell r="E25499" t="str">
            <v>171040033735</v>
          </cell>
        </row>
        <row r="25500">
          <cell r="D25500" t="str">
            <v>302000394930</v>
          </cell>
          <cell r="E25500" t="str">
            <v>171040033834</v>
          </cell>
        </row>
        <row r="25501">
          <cell r="D25501" t="str">
            <v>301900240264</v>
          </cell>
          <cell r="E25501" t="str">
            <v>171040033923</v>
          </cell>
        </row>
        <row r="25502">
          <cell r="D25502" t="str">
            <v>302000394941</v>
          </cell>
          <cell r="E25502" t="str">
            <v>171041033800</v>
          </cell>
        </row>
        <row r="25503">
          <cell r="D25503" t="str">
            <v>302000394952</v>
          </cell>
          <cell r="E25503" t="str">
            <v>171040034238</v>
          </cell>
        </row>
        <row r="25504">
          <cell r="D25504" t="str">
            <v>302000394963</v>
          </cell>
          <cell r="E25504" t="str">
            <v>171040034505</v>
          </cell>
        </row>
        <row r="25505">
          <cell r="D25505" t="str">
            <v>302000394974</v>
          </cell>
          <cell r="E25505" t="str">
            <v>171040034812</v>
          </cell>
        </row>
        <row r="25506">
          <cell r="D25506" t="str">
            <v>302000394985</v>
          </cell>
          <cell r="E25506" t="str">
            <v>171040034862</v>
          </cell>
        </row>
        <row r="25507">
          <cell r="D25507" t="str">
            <v>302000394996</v>
          </cell>
          <cell r="E25507" t="str">
            <v>171040031674</v>
          </cell>
        </row>
        <row r="25508">
          <cell r="D25508" t="str">
            <v>302000395004</v>
          </cell>
          <cell r="E25508" t="str">
            <v>171040034941</v>
          </cell>
        </row>
        <row r="25509">
          <cell r="D25509" t="str">
            <v>302000395015</v>
          </cell>
          <cell r="E25509" t="str">
            <v>171040035147</v>
          </cell>
        </row>
        <row r="25510">
          <cell r="D25510" t="str">
            <v>301900240286</v>
          </cell>
          <cell r="E25510" t="str">
            <v>171040035315</v>
          </cell>
        </row>
        <row r="25511">
          <cell r="D25511" t="str">
            <v>302000395026</v>
          </cell>
          <cell r="E25511" t="str">
            <v>171040035523</v>
          </cell>
        </row>
        <row r="25512">
          <cell r="D25512" t="str">
            <v>302000395037</v>
          </cell>
          <cell r="E25512" t="str">
            <v>171040035642</v>
          </cell>
        </row>
        <row r="25513">
          <cell r="D25513" t="str">
            <v>302000395048</v>
          </cell>
          <cell r="E25513" t="str">
            <v>171040035761</v>
          </cell>
        </row>
        <row r="25514">
          <cell r="D25514" t="str">
            <v>302000395059</v>
          </cell>
          <cell r="E25514" t="str">
            <v>171040035880</v>
          </cell>
        </row>
        <row r="25515">
          <cell r="D25515" t="str">
            <v>302000395065</v>
          </cell>
          <cell r="E25515" t="str">
            <v>171040036195</v>
          </cell>
        </row>
        <row r="25516">
          <cell r="D25516" t="str">
            <v>301200239881</v>
          </cell>
          <cell r="E25516" t="str">
            <v>171040036303</v>
          </cell>
        </row>
        <row r="25517">
          <cell r="D25517" t="str">
            <v>302000395070</v>
          </cell>
          <cell r="E25517" t="str">
            <v>171040036432</v>
          </cell>
        </row>
        <row r="25518">
          <cell r="D25518" t="str">
            <v>301000215062</v>
          </cell>
          <cell r="E25518" t="str">
            <v>171040036809</v>
          </cell>
        </row>
        <row r="25519">
          <cell r="D25519" t="str">
            <v>302000395081</v>
          </cell>
          <cell r="E25519" t="str">
            <v>171040036561</v>
          </cell>
        </row>
        <row r="25520">
          <cell r="D25520" t="str">
            <v>301900240308</v>
          </cell>
          <cell r="E25520" t="str">
            <v>171040037034</v>
          </cell>
        </row>
        <row r="25521">
          <cell r="D25521" t="str">
            <v>302600231652</v>
          </cell>
          <cell r="E25521" t="str">
            <v>171040037044</v>
          </cell>
        </row>
        <row r="25522">
          <cell r="D25522" t="str">
            <v>301900240319</v>
          </cell>
          <cell r="E25522" t="str">
            <v>171040037103</v>
          </cell>
        </row>
        <row r="25523">
          <cell r="D25523" t="str">
            <v>302000395092</v>
          </cell>
          <cell r="E25523" t="str">
            <v>171040037123</v>
          </cell>
        </row>
        <row r="25524">
          <cell r="D25524" t="str">
            <v>300200214190</v>
          </cell>
          <cell r="E25524" t="str">
            <v>171040037133</v>
          </cell>
        </row>
        <row r="25525">
          <cell r="D25525" t="str">
            <v>301400213632</v>
          </cell>
          <cell r="E25525" t="str">
            <v>171040038250</v>
          </cell>
        </row>
        <row r="25526">
          <cell r="D25526" t="str">
            <v>302600231663</v>
          </cell>
          <cell r="E25526" t="str">
            <v>171040038260</v>
          </cell>
        </row>
        <row r="25527">
          <cell r="D25527" t="str">
            <v>302000395103</v>
          </cell>
          <cell r="E25527" t="str">
            <v>171040038518</v>
          </cell>
        </row>
        <row r="25528">
          <cell r="D25528" t="str">
            <v>302000395114</v>
          </cell>
          <cell r="E25528" t="str">
            <v>171040038548</v>
          </cell>
        </row>
        <row r="25529">
          <cell r="D25529" t="str">
            <v>301200239903</v>
          </cell>
          <cell r="E25529" t="str">
            <v>171040038647</v>
          </cell>
        </row>
        <row r="25530">
          <cell r="D25530" t="str">
            <v>302000395125</v>
          </cell>
          <cell r="E25530" t="str">
            <v>171040038924</v>
          </cell>
        </row>
        <row r="25531">
          <cell r="D25531" t="str">
            <v>301300214736</v>
          </cell>
          <cell r="E25531" t="str">
            <v>171040039308</v>
          </cell>
        </row>
        <row r="25532">
          <cell r="D25532" t="str">
            <v>302000395147</v>
          </cell>
          <cell r="E25532" t="str">
            <v>171040039506</v>
          </cell>
        </row>
        <row r="25533">
          <cell r="D25533" t="str">
            <v>302000395158</v>
          </cell>
          <cell r="E25533" t="str">
            <v>171040039526</v>
          </cell>
        </row>
        <row r="25534">
          <cell r="D25534" t="str">
            <v>302000395169</v>
          </cell>
          <cell r="E25534" t="str">
            <v>171040039487</v>
          </cell>
        </row>
        <row r="25535">
          <cell r="D25535" t="str">
            <v>302600231674</v>
          </cell>
          <cell r="E25535" t="str">
            <v>171040039586</v>
          </cell>
        </row>
        <row r="25536">
          <cell r="D25536" t="str">
            <v>301900240324</v>
          </cell>
          <cell r="E25536" t="str">
            <v>171040040173</v>
          </cell>
        </row>
        <row r="25537">
          <cell r="D25537" t="str">
            <v>301300214747</v>
          </cell>
          <cell r="E25537" t="str">
            <v>171042040283</v>
          </cell>
        </row>
        <row r="25538">
          <cell r="D25538" t="str">
            <v>302600231685</v>
          </cell>
          <cell r="E25538" t="str">
            <v>171040040679</v>
          </cell>
        </row>
        <row r="25539">
          <cell r="D25539" t="str">
            <v>451500325834</v>
          </cell>
          <cell r="E25539" t="str">
            <v>171040040430</v>
          </cell>
        </row>
        <row r="25540">
          <cell r="D25540" t="str">
            <v>302000395180</v>
          </cell>
          <cell r="E25540" t="str">
            <v>171040041022</v>
          </cell>
        </row>
        <row r="25541">
          <cell r="D25541" t="str">
            <v>302000395191</v>
          </cell>
          <cell r="E25541" t="str">
            <v>171040041121</v>
          </cell>
        </row>
        <row r="25542">
          <cell r="D25542" t="str">
            <v>302600231696</v>
          </cell>
          <cell r="E25542" t="str">
            <v>171040041260</v>
          </cell>
        </row>
        <row r="25543">
          <cell r="D25543" t="str">
            <v>302600231707</v>
          </cell>
          <cell r="E25543" t="str">
            <v>171140000514</v>
          </cell>
        </row>
        <row r="25544">
          <cell r="D25544" t="str">
            <v>302000395213</v>
          </cell>
          <cell r="E25544" t="str">
            <v>171140000702</v>
          </cell>
        </row>
        <row r="25545">
          <cell r="D25545" t="str">
            <v>301200239914</v>
          </cell>
          <cell r="E25545" t="str">
            <v>171140001156</v>
          </cell>
        </row>
        <row r="25546">
          <cell r="D25546" t="str">
            <v>302000395224</v>
          </cell>
          <cell r="E25546" t="str">
            <v>171140001037</v>
          </cell>
        </row>
        <row r="25547">
          <cell r="D25547" t="str">
            <v>302000395235</v>
          </cell>
          <cell r="E25547" t="str">
            <v>171140001354</v>
          </cell>
        </row>
        <row r="25548">
          <cell r="D25548" t="str">
            <v>302000395246</v>
          </cell>
          <cell r="E25548" t="str">
            <v>171140001403</v>
          </cell>
        </row>
        <row r="25549">
          <cell r="D25549" t="str">
            <v>301200239925</v>
          </cell>
          <cell r="E25549" t="str">
            <v>171140001443</v>
          </cell>
        </row>
        <row r="25550">
          <cell r="D25550" t="str">
            <v>302000395257</v>
          </cell>
          <cell r="E25550" t="str">
            <v>171141001469</v>
          </cell>
        </row>
        <row r="25551">
          <cell r="D25551" t="str">
            <v>301900240330</v>
          </cell>
          <cell r="E25551" t="str">
            <v>171140001582</v>
          </cell>
        </row>
        <row r="25552">
          <cell r="D25552" t="str">
            <v>302000395268</v>
          </cell>
          <cell r="E25552" t="str">
            <v>171140001929</v>
          </cell>
        </row>
        <row r="25553">
          <cell r="D25553" t="str">
            <v>302500218948</v>
          </cell>
          <cell r="E25553" t="str">
            <v>171140003112</v>
          </cell>
        </row>
        <row r="25554">
          <cell r="D25554" t="str">
            <v>302000395280</v>
          </cell>
          <cell r="E25554" t="str">
            <v>171140003271</v>
          </cell>
        </row>
        <row r="25555">
          <cell r="D25555" t="str">
            <v>301200239936</v>
          </cell>
          <cell r="E25555" t="str">
            <v>171140003380</v>
          </cell>
        </row>
        <row r="25556">
          <cell r="D25556" t="str">
            <v>301900240341</v>
          </cell>
          <cell r="E25556" t="str">
            <v>171140003747</v>
          </cell>
        </row>
        <row r="25557">
          <cell r="D25557" t="str">
            <v>302600231718</v>
          </cell>
          <cell r="E25557" t="str">
            <v>171140004824</v>
          </cell>
        </row>
        <row r="25558">
          <cell r="D25558" t="str">
            <v>302600231729</v>
          </cell>
          <cell r="E25558" t="str">
            <v>171140005525</v>
          </cell>
        </row>
        <row r="25559">
          <cell r="D25559" t="str">
            <v>302600231730</v>
          </cell>
          <cell r="E25559" t="str">
            <v>171140005535</v>
          </cell>
        </row>
        <row r="25560">
          <cell r="D25560" t="str">
            <v>302000395301</v>
          </cell>
          <cell r="E25560" t="str">
            <v>171140005674</v>
          </cell>
        </row>
        <row r="25561">
          <cell r="D25561" t="str">
            <v>302000395312</v>
          </cell>
          <cell r="E25561" t="str">
            <v>171140005793</v>
          </cell>
        </row>
        <row r="25562">
          <cell r="D25562" t="str">
            <v>302600231740</v>
          </cell>
          <cell r="E25562" t="str">
            <v>171140005971</v>
          </cell>
        </row>
        <row r="25563">
          <cell r="D25563" t="str">
            <v>302000395323</v>
          </cell>
          <cell r="E25563" t="str">
            <v>171140006098</v>
          </cell>
        </row>
        <row r="25564">
          <cell r="D25564" t="str">
            <v>301900240352</v>
          </cell>
          <cell r="E25564" t="str">
            <v>171140005753</v>
          </cell>
        </row>
        <row r="25565">
          <cell r="D25565" t="str">
            <v>301900240363</v>
          </cell>
          <cell r="E25565" t="str">
            <v>171140006533</v>
          </cell>
        </row>
        <row r="25566">
          <cell r="D25566" t="str">
            <v>302000395334</v>
          </cell>
          <cell r="E25566" t="str">
            <v>171140006672</v>
          </cell>
        </row>
        <row r="25567">
          <cell r="D25567" t="str">
            <v>302000395356</v>
          </cell>
          <cell r="E25567" t="str">
            <v>171140006999</v>
          </cell>
        </row>
        <row r="25568">
          <cell r="D25568" t="str">
            <v>302000395393</v>
          </cell>
          <cell r="E25568" t="str">
            <v>171140007294</v>
          </cell>
        </row>
        <row r="25569">
          <cell r="D25569" t="str">
            <v>302000395400</v>
          </cell>
          <cell r="E25569" t="str">
            <v>171140007313</v>
          </cell>
        </row>
        <row r="25570">
          <cell r="D25570" t="str">
            <v>301900240374</v>
          </cell>
          <cell r="E25570" t="str">
            <v>171140007462</v>
          </cell>
        </row>
        <row r="25571">
          <cell r="D25571" t="str">
            <v>302000395411</v>
          </cell>
          <cell r="E25571" t="str">
            <v>171140007928</v>
          </cell>
        </row>
        <row r="25572">
          <cell r="D25572" t="str">
            <v>302000395422</v>
          </cell>
          <cell r="E25572" t="str">
            <v>171140007938</v>
          </cell>
        </row>
        <row r="25573">
          <cell r="D25573" t="str">
            <v>302600231751</v>
          </cell>
          <cell r="E25573" t="str">
            <v>171140008262</v>
          </cell>
        </row>
        <row r="25574">
          <cell r="D25574" t="str">
            <v>300200214212</v>
          </cell>
          <cell r="E25574" t="str">
            <v>171140008916</v>
          </cell>
        </row>
        <row r="25575">
          <cell r="D25575" t="str">
            <v>301900240385</v>
          </cell>
          <cell r="E25575" t="str">
            <v>171140008976</v>
          </cell>
        </row>
        <row r="25576">
          <cell r="D25576" t="str">
            <v>301900240396</v>
          </cell>
          <cell r="E25576" t="str">
            <v>171141009286</v>
          </cell>
        </row>
        <row r="25577">
          <cell r="D25577" t="str">
            <v>301200239947</v>
          </cell>
          <cell r="E25577" t="str">
            <v>171140009558</v>
          </cell>
        </row>
        <row r="25578">
          <cell r="D25578" t="str">
            <v>302100211583</v>
          </cell>
          <cell r="E25578" t="str">
            <v>171140009598</v>
          </cell>
        </row>
        <row r="25579">
          <cell r="D25579" t="str">
            <v>302000395433</v>
          </cell>
          <cell r="E25579" t="str">
            <v>171140010422</v>
          </cell>
        </row>
        <row r="25580">
          <cell r="D25580" t="str">
            <v>302000395444</v>
          </cell>
          <cell r="E25580" t="str">
            <v>171140010442</v>
          </cell>
        </row>
        <row r="25581">
          <cell r="D25581" t="str">
            <v>303000003435</v>
          </cell>
          <cell r="E25581" t="str">
            <v>171140010630</v>
          </cell>
        </row>
        <row r="25582">
          <cell r="D25582" t="str">
            <v>302000395455</v>
          </cell>
          <cell r="E25582" t="str">
            <v>171140010723</v>
          </cell>
        </row>
        <row r="25583">
          <cell r="D25583" t="str">
            <v>302000395466</v>
          </cell>
          <cell r="E25583" t="str">
            <v>171140010948</v>
          </cell>
        </row>
        <row r="25584">
          <cell r="D25584" t="str">
            <v>302000395477</v>
          </cell>
          <cell r="E25584" t="str">
            <v>171140010988</v>
          </cell>
        </row>
        <row r="25585">
          <cell r="D25585" t="str">
            <v>302000395499</v>
          </cell>
          <cell r="E25585" t="str">
            <v>171140011262</v>
          </cell>
        </row>
        <row r="25586">
          <cell r="D25586" t="str">
            <v>302000395509</v>
          </cell>
          <cell r="E25586" t="str">
            <v>171140011321</v>
          </cell>
        </row>
        <row r="25587">
          <cell r="D25587" t="str">
            <v>301900240407</v>
          </cell>
          <cell r="E25587" t="str">
            <v>171140012082</v>
          </cell>
        </row>
        <row r="25588">
          <cell r="D25588" t="str">
            <v>302000395521</v>
          </cell>
          <cell r="E25588" t="str">
            <v>171140011758</v>
          </cell>
        </row>
        <row r="25589">
          <cell r="D25589" t="str">
            <v>302000395532</v>
          </cell>
          <cell r="E25589" t="str">
            <v>171140011837</v>
          </cell>
        </row>
        <row r="25590">
          <cell r="D25590" t="str">
            <v>302600231762</v>
          </cell>
          <cell r="E25590" t="str">
            <v>171140011916</v>
          </cell>
        </row>
        <row r="25591">
          <cell r="D25591" t="str">
            <v>302000395543</v>
          </cell>
          <cell r="E25591" t="str">
            <v>171140012052</v>
          </cell>
        </row>
        <row r="25592">
          <cell r="D25592" t="str">
            <v>302600231773</v>
          </cell>
          <cell r="E25592" t="str">
            <v>171140012181</v>
          </cell>
        </row>
        <row r="25593">
          <cell r="D25593" t="str">
            <v>302000395565</v>
          </cell>
          <cell r="E25593" t="str">
            <v>171140012578</v>
          </cell>
        </row>
        <row r="25594">
          <cell r="D25594" t="str">
            <v>302000395587</v>
          </cell>
          <cell r="E25594" t="str">
            <v>171141012800</v>
          </cell>
        </row>
        <row r="25595">
          <cell r="D25595" t="str">
            <v>302000395598</v>
          </cell>
          <cell r="E25595" t="str">
            <v>171140013153</v>
          </cell>
        </row>
        <row r="25596">
          <cell r="D25596" t="str">
            <v>302000395609</v>
          </cell>
          <cell r="E25596" t="str">
            <v>171140013259</v>
          </cell>
        </row>
        <row r="25597">
          <cell r="D25597" t="str">
            <v>302000395611</v>
          </cell>
          <cell r="E25597" t="str">
            <v>171140013348</v>
          </cell>
        </row>
        <row r="25598">
          <cell r="D25598" t="str">
            <v>302000395620</v>
          </cell>
          <cell r="E25598" t="str">
            <v>171140013526</v>
          </cell>
        </row>
        <row r="25599">
          <cell r="D25599" t="str">
            <v>301900240418</v>
          </cell>
          <cell r="E25599" t="str">
            <v>171140013536</v>
          </cell>
        </row>
        <row r="25600">
          <cell r="D25600" t="str">
            <v>302000395631</v>
          </cell>
          <cell r="E25600" t="str">
            <v>171140013744</v>
          </cell>
        </row>
        <row r="25601">
          <cell r="D25601" t="str">
            <v>302000395642</v>
          </cell>
          <cell r="E25601" t="str">
            <v>171140008163</v>
          </cell>
        </row>
        <row r="25602">
          <cell r="D25602" t="str">
            <v>302000395653</v>
          </cell>
          <cell r="E25602" t="str">
            <v>171140014079</v>
          </cell>
        </row>
        <row r="25603">
          <cell r="D25603" t="str">
            <v>301900240429</v>
          </cell>
          <cell r="E25603" t="str">
            <v>171140014089</v>
          </cell>
        </row>
        <row r="25604">
          <cell r="D25604" t="str">
            <v>300900213297</v>
          </cell>
          <cell r="E25604" t="str">
            <v>171140014524</v>
          </cell>
        </row>
        <row r="25605">
          <cell r="D25605" t="str">
            <v>302000395675</v>
          </cell>
          <cell r="E25605" t="str">
            <v>171140014534</v>
          </cell>
        </row>
        <row r="25606">
          <cell r="D25606" t="str">
            <v>302000395686</v>
          </cell>
          <cell r="E25606" t="str">
            <v>171140013128</v>
          </cell>
        </row>
        <row r="25607">
          <cell r="D25607" t="str">
            <v>301900240437</v>
          </cell>
          <cell r="E25607" t="str">
            <v>171140014940</v>
          </cell>
        </row>
        <row r="25608">
          <cell r="D25608" t="str">
            <v>302000395708</v>
          </cell>
          <cell r="E25608" t="str">
            <v>171140015166</v>
          </cell>
        </row>
        <row r="25609">
          <cell r="D25609" t="str">
            <v>302000395719</v>
          </cell>
          <cell r="E25609" t="str">
            <v>171140015532</v>
          </cell>
        </row>
        <row r="25610">
          <cell r="D25610" t="str">
            <v>302000395724</v>
          </cell>
          <cell r="E25610" t="str">
            <v>171140015502</v>
          </cell>
        </row>
        <row r="25611">
          <cell r="D25611" t="str">
            <v>302000395730</v>
          </cell>
          <cell r="E25611" t="str">
            <v>171140016095</v>
          </cell>
        </row>
        <row r="25612">
          <cell r="D25612" t="str">
            <v>301200239969</v>
          </cell>
          <cell r="E25612" t="str">
            <v>171140016729</v>
          </cell>
        </row>
        <row r="25613">
          <cell r="D25613" t="str">
            <v>302500218959</v>
          </cell>
          <cell r="E25613" t="str">
            <v>171140016749</v>
          </cell>
        </row>
        <row r="25614">
          <cell r="D25614" t="str">
            <v>301900240440</v>
          </cell>
          <cell r="E25614" t="str">
            <v>171140016759</v>
          </cell>
        </row>
        <row r="25615">
          <cell r="D25615" t="str">
            <v>301200239970</v>
          </cell>
          <cell r="E25615" t="str">
            <v>171140016838</v>
          </cell>
        </row>
        <row r="25616">
          <cell r="D25616" t="str">
            <v>302000395741</v>
          </cell>
          <cell r="E25616" t="str">
            <v>171140016858</v>
          </cell>
        </row>
        <row r="25617">
          <cell r="D25617" t="str">
            <v>301900240451</v>
          </cell>
          <cell r="E25617" t="str">
            <v>171140017063</v>
          </cell>
        </row>
        <row r="25618">
          <cell r="D25618" t="str">
            <v>302000395752</v>
          </cell>
          <cell r="E25618" t="str">
            <v>171140017053</v>
          </cell>
        </row>
        <row r="25619">
          <cell r="D25619" t="str">
            <v>303000003446</v>
          </cell>
          <cell r="E25619" t="str">
            <v>171140017509</v>
          </cell>
        </row>
        <row r="25620">
          <cell r="D25620" t="str">
            <v>302500218960</v>
          </cell>
          <cell r="E25620" t="str">
            <v>171140017589</v>
          </cell>
        </row>
        <row r="25621">
          <cell r="D25621" t="str">
            <v>302600231784</v>
          </cell>
          <cell r="E25621" t="str">
            <v>171140017668</v>
          </cell>
        </row>
        <row r="25622">
          <cell r="D25622" t="str">
            <v>301900240462</v>
          </cell>
          <cell r="E25622" t="str">
            <v>171140017737</v>
          </cell>
        </row>
        <row r="25623">
          <cell r="D25623" t="str">
            <v>302000395763</v>
          </cell>
          <cell r="E25623" t="str">
            <v>171140017747</v>
          </cell>
        </row>
        <row r="25624">
          <cell r="D25624" t="str">
            <v>302000395774</v>
          </cell>
          <cell r="E25624" t="str">
            <v>171140017797</v>
          </cell>
        </row>
        <row r="25625">
          <cell r="D25625" t="str">
            <v>302600231795</v>
          </cell>
          <cell r="E25625" t="str">
            <v>171140017846</v>
          </cell>
        </row>
        <row r="25626">
          <cell r="D25626" t="str">
            <v>302000395785</v>
          </cell>
          <cell r="E25626" t="str">
            <v>171140018051</v>
          </cell>
        </row>
        <row r="25627">
          <cell r="D25627" t="str">
            <v>302000395796</v>
          </cell>
          <cell r="E25627" t="str">
            <v>171140018229</v>
          </cell>
        </row>
        <row r="25628">
          <cell r="D25628" t="str">
            <v>620200574981</v>
          </cell>
          <cell r="E25628" t="str">
            <v>171140018319</v>
          </cell>
        </row>
        <row r="25629">
          <cell r="D25629" t="str">
            <v>620200575143</v>
          </cell>
          <cell r="E25629" t="str">
            <v>171140018735</v>
          </cell>
        </row>
        <row r="25630">
          <cell r="D25630" t="str">
            <v>302000395807</v>
          </cell>
          <cell r="E25630" t="str">
            <v>171150019649</v>
          </cell>
        </row>
        <row r="25631">
          <cell r="D25631" t="str">
            <v>301200239980</v>
          </cell>
          <cell r="E25631" t="str">
            <v>171140018983</v>
          </cell>
        </row>
        <row r="25632">
          <cell r="D25632" t="str">
            <v>620200575286</v>
          </cell>
          <cell r="E25632" t="str">
            <v>171140019159</v>
          </cell>
        </row>
        <row r="25633">
          <cell r="D25633" t="str">
            <v>620200575385</v>
          </cell>
          <cell r="E25633" t="str">
            <v>171140019076</v>
          </cell>
        </row>
        <row r="25634">
          <cell r="D25634" t="str">
            <v>302000395818</v>
          </cell>
          <cell r="E25634" t="str">
            <v>171140019486</v>
          </cell>
        </row>
        <row r="25635">
          <cell r="D25635" t="str">
            <v>620200575462</v>
          </cell>
          <cell r="E25635" t="str">
            <v>171140019496</v>
          </cell>
        </row>
        <row r="25636">
          <cell r="D25636" t="str">
            <v>620200575583</v>
          </cell>
          <cell r="E25636" t="str">
            <v>171140020053</v>
          </cell>
        </row>
        <row r="25637">
          <cell r="D25637" t="str">
            <v>301900240473</v>
          </cell>
          <cell r="E25637" t="str">
            <v>171140018587</v>
          </cell>
        </row>
        <row r="25638">
          <cell r="D25638" t="str">
            <v>300200214223</v>
          </cell>
          <cell r="E25638" t="str">
            <v>171140020549</v>
          </cell>
        </row>
        <row r="25639">
          <cell r="D25639" t="str">
            <v>302000395829</v>
          </cell>
          <cell r="E25639" t="str">
            <v>171140020668</v>
          </cell>
        </row>
        <row r="25640">
          <cell r="D25640" t="str">
            <v>301200239991</v>
          </cell>
          <cell r="E25640" t="str">
            <v>171140020787</v>
          </cell>
        </row>
        <row r="25641">
          <cell r="D25641" t="str">
            <v>302600231806</v>
          </cell>
          <cell r="E25641" t="str">
            <v>171140021011</v>
          </cell>
        </row>
        <row r="25642">
          <cell r="D25642" t="str">
            <v>301200240005</v>
          </cell>
          <cell r="E25642" t="str">
            <v>171140021110</v>
          </cell>
        </row>
        <row r="25643">
          <cell r="D25643" t="str">
            <v>301200240016</v>
          </cell>
          <cell r="E25643" t="str">
            <v>171140021120</v>
          </cell>
        </row>
        <row r="25644">
          <cell r="D25644" t="str">
            <v>302000395837</v>
          </cell>
          <cell r="E25644" t="str">
            <v>171142021200</v>
          </cell>
        </row>
        <row r="25645">
          <cell r="D25645" t="str">
            <v>302600231817</v>
          </cell>
          <cell r="E25645" t="str">
            <v>171140021606</v>
          </cell>
        </row>
        <row r="25646">
          <cell r="D25646" t="str">
            <v>302000395840</v>
          </cell>
          <cell r="E25646" t="str">
            <v>171140021715</v>
          </cell>
        </row>
        <row r="25647">
          <cell r="D25647" t="str">
            <v>302000395851</v>
          </cell>
          <cell r="E25647" t="str">
            <v>171140021834</v>
          </cell>
        </row>
        <row r="25648">
          <cell r="D25648" t="str">
            <v>302000395862</v>
          </cell>
          <cell r="E25648" t="str">
            <v>171140021874</v>
          </cell>
        </row>
        <row r="25649">
          <cell r="D25649" t="str">
            <v>302000395873</v>
          </cell>
          <cell r="E25649" t="str">
            <v>171140021983</v>
          </cell>
        </row>
        <row r="25650">
          <cell r="D25650" t="str">
            <v>302000395884</v>
          </cell>
          <cell r="E25650" t="str">
            <v>171140022595</v>
          </cell>
        </row>
        <row r="25651">
          <cell r="D25651" t="str">
            <v>302700211662</v>
          </cell>
          <cell r="E25651" t="str">
            <v>171140022703</v>
          </cell>
        </row>
        <row r="25652">
          <cell r="D25652" t="str">
            <v>302700211673</v>
          </cell>
          <cell r="E25652" t="str">
            <v>171140022832</v>
          </cell>
        </row>
        <row r="25653">
          <cell r="D25653" t="str">
            <v>302000395895</v>
          </cell>
          <cell r="E25653" t="str">
            <v>171140022882</v>
          </cell>
        </row>
        <row r="25654">
          <cell r="D25654" t="str">
            <v>301200240027</v>
          </cell>
          <cell r="E25654" t="str">
            <v>171140023048</v>
          </cell>
        </row>
        <row r="25655">
          <cell r="D25655" t="str">
            <v>302000395906</v>
          </cell>
          <cell r="E25655" t="str">
            <v>171140023068</v>
          </cell>
        </row>
        <row r="25656">
          <cell r="D25656" t="str">
            <v>301900240484</v>
          </cell>
          <cell r="E25656" t="str">
            <v>171140023305</v>
          </cell>
        </row>
        <row r="25657">
          <cell r="D25657" t="str">
            <v>301200240038</v>
          </cell>
          <cell r="E25657" t="str">
            <v>171140023325</v>
          </cell>
        </row>
        <row r="25658">
          <cell r="D25658" t="str">
            <v>302000395917</v>
          </cell>
          <cell r="E25658" t="str">
            <v>171140023345</v>
          </cell>
        </row>
        <row r="25659">
          <cell r="D25659" t="str">
            <v>301900240506</v>
          </cell>
          <cell r="E25659" t="str">
            <v>171140023573</v>
          </cell>
        </row>
        <row r="25660">
          <cell r="D25660" t="str">
            <v>302000395939</v>
          </cell>
          <cell r="E25660" t="str">
            <v>171140023810</v>
          </cell>
        </row>
        <row r="25661">
          <cell r="D25661" t="str">
            <v>302000395946</v>
          </cell>
          <cell r="E25661" t="str">
            <v>171140023936</v>
          </cell>
        </row>
        <row r="25662">
          <cell r="D25662" t="str">
            <v>301900240517</v>
          </cell>
          <cell r="E25662" t="str">
            <v>171140023985</v>
          </cell>
        </row>
        <row r="25663">
          <cell r="D25663" t="str">
            <v>302000395950</v>
          </cell>
          <cell r="E25663" t="str">
            <v>171140024175</v>
          </cell>
        </row>
        <row r="25664">
          <cell r="D25664" t="str">
            <v>301000215084</v>
          </cell>
          <cell r="E25664" t="str">
            <v>171140024264</v>
          </cell>
        </row>
        <row r="25665">
          <cell r="D25665" t="str">
            <v>302000395961</v>
          </cell>
          <cell r="E25665" t="str">
            <v>171140024294</v>
          </cell>
        </row>
        <row r="25666">
          <cell r="D25666" t="str">
            <v>302000395972</v>
          </cell>
          <cell r="E25666" t="str">
            <v>171140024472</v>
          </cell>
        </row>
        <row r="25667">
          <cell r="D25667" t="str">
            <v>302000395983</v>
          </cell>
          <cell r="E25667" t="str">
            <v>171140024581</v>
          </cell>
        </row>
        <row r="25668">
          <cell r="D25668" t="str">
            <v>301900240528</v>
          </cell>
          <cell r="E25668" t="str">
            <v>171140024680</v>
          </cell>
        </row>
        <row r="25669">
          <cell r="D25669" t="str">
            <v>300900213308</v>
          </cell>
          <cell r="E25669" t="str">
            <v>171140024771</v>
          </cell>
        </row>
        <row r="25670">
          <cell r="D25670" t="str">
            <v>302600231839</v>
          </cell>
          <cell r="E25670" t="str">
            <v>171140024849</v>
          </cell>
        </row>
        <row r="25671">
          <cell r="D25671" t="str">
            <v>302600231843</v>
          </cell>
          <cell r="E25671" t="str">
            <v>171140025074</v>
          </cell>
        </row>
        <row r="25672">
          <cell r="D25672" t="str">
            <v>301200240049</v>
          </cell>
          <cell r="E25672" t="str">
            <v>171141025169</v>
          </cell>
        </row>
        <row r="25673">
          <cell r="D25673" t="str">
            <v>430600052004</v>
          </cell>
          <cell r="E25673" t="str">
            <v>171140025282</v>
          </cell>
        </row>
        <row r="25674">
          <cell r="D25674" t="str">
            <v>302000395994</v>
          </cell>
          <cell r="E25674" t="str">
            <v>171140025420</v>
          </cell>
        </row>
        <row r="25675">
          <cell r="D25675" t="str">
            <v>302400213173</v>
          </cell>
          <cell r="E25675" t="str">
            <v>171140025544</v>
          </cell>
        </row>
        <row r="25676">
          <cell r="D25676" t="str">
            <v>620200576317</v>
          </cell>
          <cell r="E25676" t="str">
            <v>171140025738</v>
          </cell>
        </row>
        <row r="25677">
          <cell r="D25677" t="str">
            <v>301200240055</v>
          </cell>
          <cell r="E25677" t="str">
            <v>171140025877</v>
          </cell>
        </row>
        <row r="25678">
          <cell r="D25678" t="str">
            <v>301200240060</v>
          </cell>
          <cell r="E25678" t="str">
            <v>171140025946</v>
          </cell>
        </row>
        <row r="25679">
          <cell r="D25679" t="str">
            <v>302600231850</v>
          </cell>
          <cell r="E25679" t="str">
            <v>171140026002</v>
          </cell>
        </row>
        <row r="25680">
          <cell r="D25680" t="str">
            <v>302000396024</v>
          </cell>
          <cell r="E25680" t="str">
            <v>171140026101</v>
          </cell>
        </row>
        <row r="25681">
          <cell r="D25681" t="str">
            <v>302000396035</v>
          </cell>
          <cell r="E25681" t="str">
            <v>171140026111</v>
          </cell>
        </row>
        <row r="25682">
          <cell r="D25682" t="str">
            <v>302000396046</v>
          </cell>
          <cell r="E25682" t="str">
            <v>171140026378</v>
          </cell>
        </row>
        <row r="25683">
          <cell r="D25683" t="str">
            <v>302800211952</v>
          </cell>
          <cell r="E25683" t="str">
            <v>171140026429</v>
          </cell>
        </row>
        <row r="25684">
          <cell r="D25684" t="str">
            <v>620200576394</v>
          </cell>
          <cell r="E25684" t="str">
            <v>171140026548</v>
          </cell>
        </row>
        <row r="25685">
          <cell r="D25685" t="str">
            <v>301200240082</v>
          </cell>
          <cell r="E25685" t="str">
            <v>171140026746</v>
          </cell>
        </row>
        <row r="25686">
          <cell r="D25686" t="str">
            <v>302000396068</v>
          </cell>
          <cell r="E25686" t="str">
            <v>171140026835</v>
          </cell>
        </row>
        <row r="25687">
          <cell r="D25687" t="str">
            <v>302000396079</v>
          </cell>
          <cell r="E25687" t="str">
            <v>171140026895</v>
          </cell>
        </row>
        <row r="25688">
          <cell r="D25688" t="str">
            <v>302000396088</v>
          </cell>
          <cell r="E25688" t="str">
            <v>171140026954</v>
          </cell>
        </row>
        <row r="25689">
          <cell r="D25689" t="str">
            <v>302000396090</v>
          </cell>
          <cell r="E25689" t="str">
            <v>171140027000</v>
          </cell>
        </row>
        <row r="25690">
          <cell r="D25690" t="str">
            <v>302000396112</v>
          </cell>
          <cell r="E25690" t="str">
            <v>171140027596</v>
          </cell>
        </row>
        <row r="25691">
          <cell r="D25691" t="str">
            <v>302400213184</v>
          </cell>
          <cell r="E25691" t="str">
            <v>171140027645</v>
          </cell>
        </row>
        <row r="25692">
          <cell r="D25692" t="str">
            <v>302600231861</v>
          </cell>
          <cell r="E25692" t="str">
            <v>171140027695</v>
          </cell>
        </row>
        <row r="25693">
          <cell r="D25693" t="str">
            <v>300900213319</v>
          </cell>
          <cell r="E25693" t="str">
            <v>171140027833</v>
          </cell>
        </row>
        <row r="25694">
          <cell r="D25694" t="str">
            <v>301900240583</v>
          </cell>
          <cell r="E25694" t="str">
            <v>171140027962</v>
          </cell>
        </row>
        <row r="25695">
          <cell r="D25695" t="str">
            <v>301200240104</v>
          </cell>
          <cell r="E25695" t="str">
            <v>171140027992</v>
          </cell>
        </row>
        <row r="25696">
          <cell r="D25696" t="str">
            <v>302000396145</v>
          </cell>
          <cell r="E25696" t="str">
            <v>171140028168</v>
          </cell>
        </row>
        <row r="25697">
          <cell r="D25697" t="str">
            <v>302000396167</v>
          </cell>
          <cell r="E25697" t="str">
            <v>171140028306</v>
          </cell>
        </row>
        <row r="25698">
          <cell r="D25698" t="str">
            <v>302000396178</v>
          </cell>
          <cell r="E25698" t="str">
            <v>171140028366</v>
          </cell>
        </row>
        <row r="25699">
          <cell r="D25699" t="str">
            <v>302000396189</v>
          </cell>
          <cell r="E25699" t="str">
            <v>171140028386</v>
          </cell>
        </row>
        <row r="25700">
          <cell r="D25700" t="str">
            <v>302000396190</v>
          </cell>
          <cell r="E25700" t="str">
            <v>171140028396</v>
          </cell>
        </row>
        <row r="25701">
          <cell r="D25701" t="str">
            <v>300200214234</v>
          </cell>
          <cell r="E25701" t="str">
            <v>171140028425</v>
          </cell>
        </row>
        <row r="25702">
          <cell r="D25702" t="str">
            <v>301900240594</v>
          </cell>
          <cell r="E25702" t="str">
            <v>171140028514</v>
          </cell>
        </row>
        <row r="25703">
          <cell r="D25703" t="str">
            <v>302000396211</v>
          </cell>
          <cell r="E25703" t="str">
            <v>171140028871</v>
          </cell>
        </row>
        <row r="25704">
          <cell r="D25704" t="str">
            <v>300200214245</v>
          </cell>
          <cell r="E25704" t="str">
            <v>171140028920</v>
          </cell>
        </row>
        <row r="25705">
          <cell r="D25705" t="str">
            <v>301200240115</v>
          </cell>
          <cell r="E25705" t="str">
            <v>171140028930</v>
          </cell>
        </row>
        <row r="25706">
          <cell r="D25706" t="str">
            <v>302000396222</v>
          </cell>
          <cell r="E25706" t="str">
            <v>171140028990</v>
          </cell>
        </row>
        <row r="25707">
          <cell r="D25707" t="str">
            <v>301900240605</v>
          </cell>
          <cell r="E25707" t="str">
            <v>171140029225</v>
          </cell>
        </row>
        <row r="25708">
          <cell r="D25708" t="str">
            <v>302000396233</v>
          </cell>
          <cell r="E25708" t="str">
            <v>171140029255</v>
          </cell>
        </row>
        <row r="25709">
          <cell r="D25709" t="str">
            <v>302600231872</v>
          </cell>
          <cell r="E25709" t="str">
            <v>171140029384</v>
          </cell>
        </row>
        <row r="25710">
          <cell r="D25710" t="str">
            <v>301900240616</v>
          </cell>
          <cell r="E25710" t="str">
            <v>171140029403</v>
          </cell>
        </row>
        <row r="25711">
          <cell r="D25711" t="str">
            <v>301900240627</v>
          </cell>
          <cell r="E25711" t="str">
            <v>171140029631</v>
          </cell>
        </row>
        <row r="25712">
          <cell r="D25712" t="str">
            <v>302600231883</v>
          </cell>
          <cell r="E25712" t="str">
            <v>171140029790</v>
          </cell>
        </row>
        <row r="25713">
          <cell r="D25713" t="str">
            <v>301200240148</v>
          </cell>
          <cell r="E25713" t="str">
            <v>171140029989</v>
          </cell>
        </row>
        <row r="25714">
          <cell r="D25714" t="str">
            <v>302000396255</v>
          </cell>
          <cell r="E25714" t="str">
            <v>171140030615</v>
          </cell>
        </row>
        <row r="25715">
          <cell r="D25715" t="str">
            <v>302500218970</v>
          </cell>
          <cell r="E25715" t="str">
            <v>171140030744</v>
          </cell>
        </row>
        <row r="25716">
          <cell r="D25716" t="str">
            <v>301900240638</v>
          </cell>
          <cell r="E25716" t="str">
            <v>171140030972</v>
          </cell>
        </row>
        <row r="25717">
          <cell r="D25717" t="str">
            <v>302000396266</v>
          </cell>
          <cell r="E25717" t="str">
            <v>171140031762</v>
          </cell>
        </row>
        <row r="25718">
          <cell r="D25718" t="str">
            <v>301200240159</v>
          </cell>
          <cell r="E25718" t="str">
            <v>171140031910</v>
          </cell>
        </row>
        <row r="25719">
          <cell r="D25719" t="str">
            <v>300200214256</v>
          </cell>
          <cell r="E25719" t="str">
            <v>171140032275</v>
          </cell>
        </row>
        <row r="25720">
          <cell r="D25720" t="str">
            <v>302000396288</v>
          </cell>
          <cell r="E25720" t="str">
            <v>171141032260</v>
          </cell>
        </row>
        <row r="25721">
          <cell r="D25721" t="str">
            <v>302000396299</v>
          </cell>
          <cell r="E25721" t="str">
            <v>171140032542</v>
          </cell>
        </row>
        <row r="25722">
          <cell r="D25722" t="str">
            <v>303000003457</v>
          </cell>
          <cell r="E25722" t="str">
            <v>171140033223</v>
          </cell>
        </row>
        <row r="25723">
          <cell r="D25723" t="str">
            <v>302000396306</v>
          </cell>
          <cell r="E25723" t="str">
            <v>171140033352</v>
          </cell>
        </row>
        <row r="25724">
          <cell r="D25724" t="str">
            <v>302000396310</v>
          </cell>
          <cell r="E25724" t="str">
            <v>171140033362</v>
          </cell>
        </row>
        <row r="25725">
          <cell r="D25725" t="str">
            <v>302600231894</v>
          </cell>
          <cell r="E25725" t="str">
            <v>171140033273</v>
          </cell>
        </row>
        <row r="25726">
          <cell r="D25726" t="str">
            <v>301200240170</v>
          </cell>
          <cell r="E25726" t="str">
            <v>171140033332</v>
          </cell>
        </row>
        <row r="25727">
          <cell r="D25727" t="str">
            <v>301200240181</v>
          </cell>
          <cell r="E25727" t="str">
            <v>171140033560</v>
          </cell>
        </row>
        <row r="25728">
          <cell r="D25728" t="str">
            <v>302000396321</v>
          </cell>
          <cell r="E25728" t="str">
            <v>171140033607</v>
          </cell>
        </row>
        <row r="25729">
          <cell r="D25729" t="str">
            <v>302500218981</v>
          </cell>
          <cell r="E25729" t="str">
            <v>171140033656</v>
          </cell>
        </row>
        <row r="25730">
          <cell r="D25730" t="str">
            <v>302000396332</v>
          </cell>
          <cell r="E25730" t="str">
            <v>171140033693</v>
          </cell>
        </row>
        <row r="25731">
          <cell r="D25731" t="str">
            <v>302000396343</v>
          </cell>
          <cell r="E25731" t="str">
            <v>171140033838</v>
          </cell>
        </row>
        <row r="25732">
          <cell r="D25732" t="str">
            <v>302000396354</v>
          </cell>
          <cell r="E25732" t="str">
            <v>171140033917</v>
          </cell>
        </row>
        <row r="25733">
          <cell r="D25733" t="str">
            <v>301900240652</v>
          </cell>
          <cell r="E25733" t="str">
            <v>171140034320</v>
          </cell>
        </row>
        <row r="25734">
          <cell r="D25734" t="str">
            <v>302000396365</v>
          </cell>
          <cell r="E25734" t="str">
            <v>171140034340</v>
          </cell>
        </row>
        <row r="25735">
          <cell r="D25735" t="str">
            <v>302000396376</v>
          </cell>
          <cell r="E25735" t="str">
            <v>171140034454</v>
          </cell>
        </row>
        <row r="25736">
          <cell r="D25736" t="str">
            <v>302000396387</v>
          </cell>
          <cell r="E25736" t="str">
            <v>171140034491</v>
          </cell>
        </row>
        <row r="25737">
          <cell r="D25737" t="str">
            <v>302600231905</v>
          </cell>
          <cell r="E25737" t="str">
            <v>171150035591</v>
          </cell>
        </row>
        <row r="25738">
          <cell r="D25738" t="str">
            <v>302000396398</v>
          </cell>
          <cell r="E25738" t="str">
            <v>171140034757</v>
          </cell>
        </row>
        <row r="25739">
          <cell r="D25739" t="str">
            <v>302500218992</v>
          </cell>
          <cell r="E25739" t="str">
            <v>171140035001</v>
          </cell>
        </row>
        <row r="25740">
          <cell r="D25740" t="str">
            <v>032600274494</v>
          </cell>
          <cell r="E25740" t="str">
            <v>171140032136</v>
          </cell>
        </row>
        <row r="25741">
          <cell r="D25741" t="str">
            <v>061800378306</v>
          </cell>
          <cell r="E25741" t="str">
            <v>171140031524</v>
          </cell>
        </row>
        <row r="25742">
          <cell r="D25742" t="str">
            <v>302000396464</v>
          </cell>
          <cell r="E25742" t="str">
            <v>171140035100</v>
          </cell>
        </row>
        <row r="25743">
          <cell r="D25743" t="str">
            <v>301900240660</v>
          </cell>
          <cell r="E25743" t="str">
            <v>171140035110</v>
          </cell>
        </row>
        <row r="25744">
          <cell r="D25744" t="str">
            <v>302000396508</v>
          </cell>
          <cell r="E25744" t="str">
            <v>171140035587</v>
          </cell>
        </row>
        <row r="25745">
          <cell r="D25745" t="str">
            <v>300200214267</v>
          </cell>
          <cell r="E25745" t="str">
            <v>171140035636</v>
          </cell>
        </row>
        <row r="25746">
          <cell r="D25746" t="str">
            <v>302000396519</v>
          </cell>
          <cell r="E25746" t="str">
            <v>171140035725</v>
          </cell>
        </row>
        <row r="25747">
          <cell r="D25747" t="str">
            <v>300200214278</v>
          </cell>
          <cell r="E25747" t="str">
            <v>171150035741</v>
          </cell>
        </row>
        <row r="25748">
          <cell r="D25748" t="str">
            <v>302000396521</v>
          </cell>
          <cell r="E25748" t="str">
            <v>171140035894</v>
          </cell>
        </row>
        <row r="25749">
          <cell r="D25749" t="str">
            <v>301900240671</v>
          </cell>
          <cell r="E25749" t="str">
            <v>171140036119</v>
          </cell>
        </row>
        <row r="25750">
          <cell r="D25750" t="str">
            <v>302000396530</v>
          </cell>
          <cell r="E25750" t="str">
            <v>171140036228</v>
          </cell>
        </row>
        <row r="25751">
          <cell r="D25751" t="str">
            <v>302000396541</v>
          </cell>
          <cell r="E25751" t="str">
            <v>171140036377</v>
          </cell>
        </row>
        <row r="25752">
          <cell r="D25752" t="str">
            <v>302000396552</v>
          </cell>
          <cell r="E25752" t="str">
            <v>171140036416</v>
          </cell>
        </row>
        <row r="25753">
          <cell r="D25753" t="str">
            <v>302000396563</v>
          </cell>
          <cell r="E25753" t="str">
            <v>171141036530</v>
          </cell>
        </row>
        <row r="25754">
          <cell r="D25754" t="str">
            <v>302000396574</v>
          </cell>
          <cell r="E25754" t="str">
            <v>171140036565</v>
          </cell>
        </row>
        <row r="25755">
          <cell r="D25755" t="str">
            <v>302000396585</v>
          </cell>
          <cell r="E25755" t="str">
            <v>171142036635</v>
          </cell>
        </row>
        <row r="25756">
          <cell r="D25756" t="str">
            <v>303000003468</v>
          </cell>
          <cell r="E25756" t="str">
            <v>171140036763</v>
          </cell>
        </row>
        <row r="25757">
          <cell r="D25757" t="str">
            <v>302000396607</v>
          </cell>
          <cell r="E25757" t="str">
            <v>171140036812</v>
          </cell>
        </row>
        <row r="25758">
          <cell r="D25758" t="str">
            <v>301900240682</v>
          </cell>
          <cell r="E25758" t="str">
            <v>171140036931</v>
          </cell>
        </row>
        <row r="25759">
          <cell r="D25759" t="str">
            <v>620300461789</v>
          </cell>
          <cell r="E25759" t="str">
            <v>171140037107</v>
          </cell>
        </row>
        <row r="25760">
          <cell r="D25760" t="str">
            <v>302000396634</v>
          </cell>
          <cell r="E25760" t="str">
            <v>171140037662</v>
          </cell>
        </row>
        <row r="25761">
          <cell r="D25761" t="str">
            <v>302000396640</v>
          </cell>
          <cell r="E25761" t="str">
            <v>171140037810</v>
          </cell>
        </row>
        <row r="25762">
          <cell r="D25762" t="str">
            <v>300200214289</v>
          </cell>
          <cell r="E25762" t="str">
            <v>171140037820</v>
          </cell>
        </row>
        <row r="25763">
          <cell r="D25763" t="str">
            <v>302000396651</v>
          </cell>
          <cell r="E25763" t="str">
            <v>171140038185</v>
          </cell>
        </row>
        <row r="25764">
          <cell r="D25764" t="str">
            <v>301000215106</v>
          </cell>
          <cell r="E25764" t="str">
            <v>171140038794</v>
          </cell>
        </row>
        <row r="25765">
          <cell r="D25765" t="str">
            <v>302600231916</v>
          </cell>
          <cell r="E25765" t="str">
            <v>171140038908</v>
          </cell>
        </row>
        <row r="25766">
          <cell r="D25766" t="str">
            <v>302000396695</v>
          </cell>
          <cell r="E25766" t="str">
            <v>171140038918</v>
          </cell>
        </row>
        <row r="25767">
          <cell r="D25767" t="str">
            <v>302600231927</v>
          </cell>
          <cell r="E25767" t="str">
            <v>171140038809</v>
          </cell>
        </row>
        <row r="25768">
          <cell r="D25768" t="str">
            <v>030400216076</v>
          </cell>
          <cell r="E25768" t="str">
            <v>171140039153</v>
          </cell>
        </row>
        <row r="25769">
          <cell r="D25769" t="str">
            <v>302000396706</v>
          </cell>
          <cell r="E25769" t="str">
            <v>171140039738</v>
          </cell>
        </row>
        <row r="25770">
          <cell r="D25770" t="str">
            <v>302000396728</v>
          </cell>
          <cell r="E25770" t="str">
            <v>171140039768</v>
          </cell>
        </row>
        <row r="25771">
          <cell r="D25771" t="str">
            <v>302000396739</v>
          </cell>
          <cell r="E25771" t="str">
            <v>171140040197</v>
          </cell>
        </row>
        <row r="25772">
          <cell r="D25772" t="str">
            <v>302000396747</v>
          </cell>
          <cell r="E25772" t="str">
            <v>171140040216</v>
          </cell>
        </row>
        <row r="25773">
          <cell r="D25773" t="str">
            <v>302000396750</v>
          </cell>
          <cell r="E25773" t="str">
            <v>171140040355</v>
          </cell>
        </row>
        <row r="25774">
          <cell r="D25774" t="str">
            <v>302000396761</v>
          </cell>
          <cell r="E25774" t="str">
            <v>171140040365</v>
          </cell>
        </row>
        <row r="25775">
          <cell r="D25775" t="str">
            <v>302000396772</v>
          </cell>
          <cell r="E25775" t="str">
            <v>171140040395</v>
          </cell>
        </row>
        <row r="25776">
          <cell r="D25776" t="str">
            <v>302000396783</v>
          </cell>
          <cell r="E25776" t="str">
            <v>171140040434</v>
          </cell>
        </row>
        <row r="25777">
          <cell r="D25777" t="str">
            <v>302000396794</v>
          </cell>
          <cell r="E25777" t="str">
            <v>171140040454</v>
          </cell>
        </row>
        <row r="25778">
          <cell r="D25778" t="str">
            <v>302000396805</v>
          </cell>
          <cell r="E25778" t="str">
            <v>171140040464</v>
          </cell>
        </row>
        <row r="25779">
          <cell r="D25779" t="str">
            <v>302000396816</v>
          </cell>
          <cell r="E25779" t="str">
            <v>171140040474</v>
          </cell>
        </row>
        <row r="25780">
          <cell r="D25780" t="str">
            <v>302000396827</v>
          </cell>
          <cell r="E25780" t="str">
            <v>171140040484</v>
          </cell>
        </row>
        <row r="25781">
          <cell r="D25781" t="str">
            <v>302000396838</v>
          </cell>
          <cell r="E25781" t="str">
            <v>171140040494</v>
          </cell>
        </row>
        <row r="25782">
          <cell r="D25782" t="str">
            <v>302600231938</v>
          </cell>
          <cell r="E25782" t="str">
            <v>171140040503</v>
          </cell>
        </row>
        <row r="25783">
          <cell r="D25783" t="str">
            <v>302000396849</v>
          </cell>
          <cell r="E25783" t="str">
            <v>171140040672</v>
          </cell>
        </row>
        <row r="25784">
          <cell r="D25784" t="str">
            <v>302000396858</v>
          </cell>
          <cell r="E25784" t="str">
            <v>171140040692</v>
          </cell>
        </row>
        <row r="25785">
          <cell r="D25785" t="str">
            <v>302000396860</v>
          </cell>
          <cell r="E25785" t="str">
            <v>171240000012</v>
          </cell>
        </row>
        <row r="25786">
          <cell r="D25786" t="str">
            <v>302000396871</v>
          </cell>
          <cell r="E25786" t="str">
            <v>171240000290</v>
          </cell>
        </row>
        <row r="25787">
          <cell r="D25787" t="str">
            <v>303000003479</v>
          </cell>
          <cell r="E25787" t="str">
            <v>171240000449</v>
          </cell>
        </row>
        <row r="25788">
          <cell r="D25788" t="str">
            <v>302000396893</v>
          </cell>
          <cell r="E25788" t="str">
            <v>171240000815</v>
          </cell>
        </row>
        <row r="25789">
          <cell r="D25789" t="str">
            <v>302000396904</v>
          </cell>
          <cell r="E25789" t="str">
            <v>171240001010</v>
          </cell>
        </row>
        <row r="25790">
          <cell r="D25790" t="str">
            <v>301900240693</v>
          </cell>
          <cell r="E25790" t="str">
            <v>171240000954</v>
          </cell>
        </row>
        <row r="25791">
          <cell r="D25791" t="str">
            <v>302000396915</v>
          </cell>
          <cell r="E25791" t="str">
            <v>171240001173</v>
          </cell>
        </row>
        <row r="25792">
          <cell r="D25792" t="str">
            <v>302000396926</v>
          </cell>
          <cell r="E25792" t="str">
            <v>171240001259</v>
          </cell>
        </row>
        <row r="25793">
          <cell r="D25793" t="str">
            <v>302000396948</v>
          </cell>
          <cell r="E25793" t="str">
            <v>171240001902</v>
          </cell>
        </row>
        <row r="25794">
          <cell r="D25794" t="str">
            <v>302000396959</v>
          </cell>
          <cell r="E25794" t="str">
            <v>171240001982</v>
          </cell>
        </row>
        <row r="25795">
          <cell r="D25795" t="str">
            <v>302000396962</v>
          </cell>
          <cell r="E25795" t="str">
            <v>171240002079</v>
          </cell>
        </row>
        <row r="25796">
          <cell r="D25796" t="str">
            <v>301200240203</v>
          </cell>
          <cell r="E25796" t="str">
            <v>171240002118</v>
          </cell>
        </row>
        <row r="25797">
          <cell r="D25797" t="str">
            <v>620300462116</v>
          </cell>
          <cell r="E25797" t="str">
            <v>171240002168</v>
          </cell>
        </row>
        <row r="25798">
          <cell r="D25798" t="str">
            <v>302000396970</v>
          </cell>
          <cell r="E25798" t="str">
            <v>171240002376</v>
          </cell>
        </row>
        <row r="25799">
          <cell r="D25799" t="str">
            <v>302000396981</v>
          </cell>
          <cell r="E25799" t="str">
            <v>171240002485</v>
          </cell>
        </row>
        <row r="25800">
          <cell r="D25800" t="str">
            <v>620500097323</v>
          </cell>
          <cell r="E25800" t="str">
            <v>171240002504</v>
          </cell>
        </row>
        <row r="25801">
          <cell r="D25801" t="str">
            <v>302000396992</v>
          </cell>
          <cell r="E25801" t="str">
            <v>171240002693</v>
          </cell>
        </row>
        <row r="25802">
          <cell r="D25802" t="str">
            <v>302000397000</v>
          </cell>
          <cell r="E25802" t="str">
            <v>171240002891</v>
          </cell>
        </row>
        <row r="25803">
          <cell r="D25803" t="str">
            <v>302000397011</v>
          </cell>
          <cell r="E25803" t="str">
            <v>171240002920</v>
          </cell>
        </row>
        <row r="25804">
          <cell r="D25804" t="str">
            <v>302000397022</v>
          </cell>
          <cell r="E25804" t="str">
            <v>171240002940</v>
          </cell>
        </row>
        <row r="25805">
          <cell r="D25805" t="str">
            <v>300200214292</v>
          </cell>
          <cell r="E25805" t="str">
            <v>171240003037</v>
          </cell>
        </row>
        <row r="25806">
          <cell r="D25806" t="str">
            <v>301300214771</v>
          </cell>
          <cell r="E25806" t="str">
            <v>171240003156</v>
          </cell>
        </row>
        <row r="25807">
          <cell r="D25807" t="str">
            <v>301200240214</v>
          </cell>
          <cell r="E25807" t="str">
            <v>171240003334</v>
          </cell>
        </row>
        <row r="25808">
          <cell r="D25808" t="str">
            <v>300800212141</v>
          </cell>
          <cell r="E25808" t="str">
            <v>171240003364</v>
          </cell>
        </row>
        <row r="25809">
          <cell r="D25809" t="str">
            <v>302000397033</v>
          </cell>
          <cell r="E25809" t="str">
            <v>171240003512</v>
          </cell>
        </row>
        <row r="25810">
          <cell r="D25810" t="str">
            <v>302000397044</v>
          </cell>
          <cell r="E25810" t="str">
            <v>171240003572</v>
          </cell>
        </row>
        <row r="25811">
          <cell r="D25811" t="str">
            <v>301900240704</v>
          </cell>
          <cell r="E25811" t="str">
            <v>171240003868</v>
          </cell>
        </row>
        <row r="25812">
          <cell r="D25812" t="str">
            <v>302000397066</v>
          </cell>
          <cell r="E25812" t="str">
            <v>171240004134</v>
          </cell>
        </row>
        <row r="25813">
          <cell r="D25813" t="str">
            <v>302600231949</v>
          </cell>
          <cell r="E25813" t="str">
            <v>171240004461</v>
          </cell>
        </row>
        <row r="25814">
          <cell r="D25814" t="str">
            <v>302000397088</v>
          </cell>
          <cell r="E25814" t="str">
            <v>171240004898</v>
          </cell>
        </row>
        <row r="25815">
          <cell r="D25815" t="str">
            <v>302000397099</v>
          </cell>
          <cell r="E25815" t="str">
            <v>171241004972</v>
          </cell>
        </row>
        <row r="25816">
          <cell r="D25816" t="str">
            <v>302000397103</v>
          </cell>
          <cell r="E25816" t="str">
            <v>171240005192</v>
          </cell>
        </row>
        <row r="25817">
          <cell r="D25817" t="str">
            <v>302000397110</v>
          </cell>
          <cell r="E25817" t="str">
            <v>171240005231</v>
          </cell>
        </row>
        <row r="25818">
          <cell r="D25818" t="str">
            <v>302600231956</v>
          </cell>
          <cell r="E25818" t="str">
            <v>171240005403</v>
          </cell>
        </row>
        <row r="25819">
          <cell r="D25819" t="str">
            <v>301400213643</v>
          </cell>
          <cell r="E25819" t="str">
            <v>171240005476</v>
          </cell>
        </row>
        <row r="25820">
          <cell r="D25820" t="str">
            <v>303000003482</v>
          </cell>
          <cell r="E25820" t="str">
            <v>171240005488</v>
          </cell>
        </row>
        <row r="25821">
          <cell r="D25821" t="str">
            <v>301900240715</v>
          </cell>
          <cell r="E25821" t="str">
            <v>171240005549</v>
          </cell>
        </row>
        <row r="25822">
          <cell r="D25822" t="str">
            <v>302000397121</v>
          </cell>
          <cell r="E25822" t="str">
            <v>171240005638</v>
          </cell>
        </row>
        <row r="25823">
          <cell r="D25823" t="str">
            <v>302000397132</v>
          </cell>
          <cell r="E25823" t="str">
            <v>171240006349</v>
          </cell>
        </row>
        <row r="25824">
          <cell r="D25824" t="str">
            <v>302000397143</v>
          </cell>
          <cell r="E25824" t="str">
            <v>171240006547</v>
          </cell>
        </row>
        <row r="25825">
          <cell r="D25825" t="str">
            <v>301900240726</v>
          </cell>
          <cell r="E25825" t="str">
            <v>171240007072</v>
          </cell>
        </row>
        <row r="25826">
          <cell r="D25826" t="str">
            <v>300200214300</v>
          </cell>
          <cell r="E25826" t="str">
            <v>171240007179</v>
          </cell>
        </row>
        <row r="25827">
          <cell r="D25827" t="str">
            <v>300200214311</v>
          </cell>
          <cell r="E25827" t="str">
            <v>171240006785</v>
          </cell>
        </row>
        <row r="25828">
          <cell r="D25828" t="str">
            <v>032600274703</v>
          </cell>
          <cell r="E25828" t="str">
            <v>171240007525</v>
          </cell>
        </row>
        <row r="25829">
          <cell r="D25829" t="str">
            <v>301900240737</v>
          </cell>
          <cell r="E25829" t="str">
            <v>171240007595</v>
          </cell>
        </row>
        <row r="25830">
          <cell r="D25830" t="str">
            <v>303000003490</v>
          </cell>
          <cell r="E25830" t="str">
            <v>171240007842</v>
          </cell>
        </row>
        <row r="25831">
          <cell r="D25831" t="str">
            <v>301300214780</v>
          </cell>
          <cell r="E25831" t="str">
            <v>171240007882</v>
          </cell>
        </row>
        <row r="25832">
          <cell r="D25832" t="str">
            <v>301900240748</v>
          </cell>
          <cell r="E25832" t="str">
            <v>171240007892</v>
          </cell>
        </row>
        <row r="25833">
          <cell r="D25833" t="str">
            <v>301900240759</v>
          </cell>
          <cell r="E25833" t="str">
            <v>171240008236</v>
          </cell>
        </row>
        <row r="25834">
          <cell r="D25834" t="str">
            <v>302000397165</v>
          </cell>
          <cell r="E25834" t="str">
            <v>171241008529</v>
          </cell>
        </row>
        <row r="25835">
          <cell r="D25835" t="str">
            <v>302600231960</v>
          </cell>
          <cell r="E25835" t="str">
            <v>171240008642</v>
          </cell>
        </row>
        <row r="25836">
          <cell r="D25836" t="str">
            <v>302000397176</v>
          </cell>
          <cell r="E25836" t="str">
            <v>171240008933</v>
          </cell>
        </row>
        <row r="25837">
          <cell r="D25837" t="str">
            <v>300900213323</v>
          </cell>
          <cell r="E25837" t="str">
            <v>171240009016</v>
          </cell>
        </row>
        <row r="25838">
          <cell r="D25838" t="str">
            <v>301200240236</v>
          </cell>
          <cell r="E25838" t="str">
            <v>171240009036</v>
          </cell>
        </row>
        <row r="25839">
          <cell r="D25839" t="str">
            <v>301000215117</v>
          </cell>
          <cell r="E25839" t="str">
            <v>171240009224</v>
          </cell>
        </row>
        <row r="25840">
          <cell r="D25840" t="str">
            <v>302000397187</v>
          </cell>
          <cell r="E25840" t="str">
            <v>171240009680</v>
          </cell>
        </row>
        <row r="25841">
          <cell r="D25841" t="str">
            <v>301200240247</v>
          </cell>
          <cell r="E25841" t="str">
            <v>171240009968</v>
          </cell>
        </row>
        <row r="25842">
          <cell r="D25842" t="str">
            <v>302000397198</v>
          </cell>
          <cell r="E25842" t="str">
            <v>171240009988</v>
          </cell>
        </row>
        <row r="25843">
          <cell r="D25843" t="str">
            <v>302000397209</v>
          </cell>
          <cell r="E25843" t="str">
            <v>171240010614</v>
          </cell>
        </row>
        <row r="25844">
          <cell r="D25844" t="str">
            <v>302000397216</v>
          </cell>
          <cell r="E25844" t="str">
            <v>171240010743</v>
          </cell>
        </row>
        <row r="25845">
          <cell r="D25845" t="str">
            <v>303000003501</v>
          </cell>
          <cell r="E25845" t="str">
            <v>171240011018</v>
          </cell>
        </row>
        <row r="25846">
          <cell r="D25846" t="str">
            <v>301200240258</v>
          </cell>
          <cell r="E25846" t="str">
            <v>171240011296</v>
          </cell>
        </row>
        <row r="25847">
          <cell r="D25847" t="str">
            <v>302000397231</v>
          </cell>
          <cell r="E25847" t="str">
            <v>171240011543</v>
          </cell>
        </row>
        <row r="25848">
          <cell r="D25848" t="str">
            <v>302000397242</v>
          </cell>
          <cell r="E25848" t="str">
            <v>171240011701</v>
          </cell>
        </row>
        <row r="25849">
          <cell r="D25849" t="str">
            <v>302600231971</v>
          </cell>
          <cell r="E25849" t="str">
            <v>171240011781</v>
          </cell>
        </row>
        <row r="25850">
          <cell r="D25850" t="str">
            <v>302000397253</v>
          </cell>
          <cell r="E25850" t="str">
            <v>171240012422</v>
          </cell>
        </row>
        <row r="25851">
          <cell r="D25851" t="str">
            <v>302600231982</v>
          </cell>
          <cell r="E25851" t="str">
            <v>171240012462</v>
          </cell>
        </row>
        <row r="25852">
          <cell r="D25852" t="str">
            <v>300200214322</v>
          </cell>
          <cell r="E25852" t="str">
            <v>171240012511</v>
          </cell>
        </row>
        <row r="25853">
          <cell r="D25853" t="str">
            <v>302000397264</v>
          </cell>
          <cell r="E25853" t="str">
            <v>171240012571</v>
          </cell>
        </row>
        <row r="25854">
          <cell r="D25854" t="str">
            <v>302000397275</v>
          </cell>
          <cell r="E25854" t="str">
            <v>171240012889</v>
          </cell>
        </row>
        <row r="25855">
          <cell r="D25855" t="str">
            <v>302000397286</v>
          </cell>
          <cell r="E25855" t="str">
            <v>171240012938</v>
          </cell>
        </row>
        <row r="25856">
          <cell r="D25856" t="str">
            <v>302000397297</v>
          </cell>
          <cell r="E25856" t="str">
            <v>171240012958</v>
          </cell>
        </row>
        <row r="25857">
          <cell r="D25857" t="str">
            <v>300800212152</v>
          </cell>
          <cell r="E25857" t="str">
            <v>171240013361</v>
          </cell>
        </row>
        <row r="25858">
          <cell r="D25858" t="str">
            <v>302000397308</v>
          </cell>
          <cell r="E25858" t="str">
            <v>171240013527</v>
          </cell>
        </row>
        <row r="25859">
          <cell r="D25859" t="str">
            <v>302000397319</v>
          </cell>
          <cell r="E25859" t="str">
            <v>171240013540</v>
          </cell>
        </row>
        <row r="25860">
          <cell r="D25860" t="str">
            <v>302000397329</v>
          </cell>
          <cell r="E25860" t="str">
            <v>171240013629</v>
          </cell>
        </row>
        <row r="25861">
          <cell r="D25861" t="str">
            <v>301200240269</v>
          </cell>
          <cell r="E25861" t="str">
            <v>171240013788</v>
          </cell>
        </row>
        <row r="25862">
          <cell r="D25862" t="str">
            <v>302000397330</v>
          </cell>
          <cell r="E25862" t="str">
            <v>171240013956</v>
          </cell>
        </row>
        <row r="25863">
          <cell r="D25863" t="str">
            <v>301200240270</v>
          </cell>
          <cell r="E25863" t="str">
            <v>171240014449</v>
          </cell>
        </row>
        <row r="25864">
          <cell r="D25864" t="str">
            <v>302500219022</v>
          </cell>
          <cell r="E25864" t="str">
            <v>171240014697</v>
          </cell>
        </row>
        <row r="25865">
          <cell r="D25865" t="str">
            <v>302000397341</v>
          </cell>
          <cell r="E25865" t="str">
            <v>171240014994</v>
          </cell>
        </row>
        <row r="25866">
          <cell r="D25866" t="str">
            <v>302000397352</v>
          </cell>
          <cell r="E25866" t="str">
            <v>171240015308</v>
          </cell>
        </row>
        <row r="25867">
          <cell r="D25867" t="str">
            <v>302000397363</v>
          </cell>
          <cell r="E25867" t="str">
            <v>171240015516</v>
          </cell>
        </row>
        <row r="25868">
          <cell r="D25868" t="str">
            <v>302000397374</v>
          </cell>
          <cell r="E25868" t="str">
            <v>171240015655</v>
          </cell>
        </row>
        <row r="25869">
          <cell r="D25869" t="str">
            <v>301200240280</v>
          </cell>
          <cell r="E25869" t="str">
            <v>171240015685</v>
          </cell>
        </row>
        <row r="25870">
          <cell r="D25870" t="str">
            <v>620200579047</v>
          </cell>
          <cell r="E25870" t="str">
            <v>171240016603</v>
          </cell>
        </row>
        <row r="25871">
          <cell r="D25871" t="str">
            <v>302000397431</v>
          </cell>
          <cell r="E25871" t="str">
            <v>171240016772</v>
          </cell>
        </row>
        <row r="25872">
          <cell r="D25872" t="str">
            <v>302600231993</v>
          </cell>
          <cell r="E25872" t="str">
            <v>171240016831</v>
          </cell>
        </row>
        <row r="25873">
          <cell r="D25873" t="str">
            <v>302500219033</v>
          </cell>
          <cell r="E25873" t="str">
            <v>171241016976</v>
          </cell>
        </row>
        <row r="25874">
          <cell r="D25874" t="str">
            <v>301200240291</v>
          </cell>
          <cell r="E25874" t="str">
            <v>171240017077</v>
          </cell>
        </row>
        <row r="25875">
          <cell r="D25875" t="str">
            <v>302000397440</v>
          </cell>
          <cell r="E25875" t="str">
            <v>171240017196</v>
          </cell>
        </row>
        <row r="25876">
          <cell r="D25876" t="str">
            <v>302000397451</v>
          </cell>
          <cell r="E25876" t="str">
            <v>171240017344</v>
          </cell>
        </row>
        <row r="25877">
          <cell r="D25877" t="str">
            <v>302000397462</v>
          </cell>
          <cell r="E25877" t="str">
            <v>171240017493</v>
          </cell>
        </row>
        <row r="25878">
          <cell r="D25878" t="str">
            <v>302000397473</v>
          </cell>
          <cell r="E25878" t="str">
            <v>171240017641</v>
          </cell>
        </row>
        <row r="25879">
          <cell r="D25879" t="str">
            <v>302200212134</v>
          </cell>
          <cell r="E25879" t="str">
            <v>171240017867</v>
          </cell>
        </row>
        <row r="25880">
          <cell r="D25880" t="str">
            <v>302000397484</v>
          </cell>
          <cell r="E25880" t="str">
            <v>171240018015</v>
          </cell>
        </row>
        <row r="25881">
          <cell r="D25881" t="str">
            <v>302700211684</v>
          </cell>
          <cell r="E25881" t="str">
            <v>171240018392</v>
          </cell>
        </row>
        <row r="25882">
          <cell r="D25882" t="str">
            <v>302600232001</v>
          </cell>
          <cell r="E25882" t="str">
            <v>171240018540</v>
          </cell>
        </row>
        <row r="25883">
          <cell r="D25883" t="str">
            <v>302000397495</v>
          </cell>
          <cell r="E25883" t="str">
            <v>171240018590</v>
          </cell>
        </row>
        <row r="25884">
          <cell r="D25884" t="str">
            <v>300900213330</v>
          </cell>
          <cell r="E25884" t="str">
            <v>171240018799</v>
          </cell>
        </row>
        <row r="25885">
          <cell r="D25885" t="str">
            <v>302000397517</v>
          </cell>
          <cell r="E25885" t="str">
            <v>171240018749</v>
          </cell>
        </row>
        <row r="25886">
          <cell r="D25886" t="str">
            <v>301200240302</v>
          </cell>
          <cell r="E25886" t="str">
            <v>171240018888</v>
          </cell>
        </row>
        <row r="25887">
          <cell r="D25887" t="str">
            <v>302000397528</v>
          </cell>
          <cell r="E25887" t="str">
            <v>171240018997</v>
          </cell>
        </row>
        <row r="25888">
          <cell r="D25888" t="str">
            <v>620200579256</v>
          </cell>
          <cell r="E25888" t="str">
            <v>171240019043</v>
          </cell>
        </row>
        <row r="25889">
          <cell r="D25889" t="str">
            <v>301300214791</v>
          </cell>
          <cell r="E25889" t="str">
            <v>171241019099</v>
          </cell>
        </row>
        <row r="25890">
          <cell r="D25890" t="str">
            <v>302000397561</v>
          </cell>
          <cell r="E25890" t="str">
            <v>171241019178</v>
          </cell>
        </row>
        <row r="25891">
          <cell r="D25891" t="str">
            <v>301200240313</v>
          </cell>
          <cell r="E25891" t="str">
            <v>171240019475</v>
          </cell>
        </row>
        <row r="25892">
          <cell r="D25892" t="str">
            <v>302000397572</v>
          </cell>
          <cell r="E25892" t="str">
            <v>171240019628</v>
          </cell>
        </row>
        <row r="25893">
          <cell r="D25893" t="str">
            <v>301200240324</v>
          </cell>
          <cell r="E25893" t="str">
            <v>171240020473</v>
          </cell>
        </row>
        <row r="25894">
          <cell r="D25894" t="str">
            <v>302000397583</v>
          </cell>
          <cell r="E25894" t="str">
            <v>171240020621</v>
          </cell>
        </row>
        <row r="25895">
          <cell r="D25895" t="str">
            <v>301200240335</v>
          </cell>
          <cell r="E25895" t="str">
            <v>171240020661</v>
          </cell>
        </row>
        <row r="25896">
          <cell r="D25896" t="str">
            <v>302000397594</v>
          </cell>
          <cell r="E25896" t="str">
            <v>171240020671</v>
          </cell>
        </row>
        <row r="25897">
          <cell r="D25897" t="str">
            <v>301300214802</v>
          </cell>
          <cell r="E25897" t="str">
            <v>171240020979</v>
          </cell>
        </row>
        <row r="25898">
          <cell r="D25898" t="str">
            <v>302000397627</v>
          </cell>
          <cell r="E25898" t="str">
            <v>171240021124</v>
          </cell>
        </row>
        <row r="25899">
          <cell r="D25899" t="str">
            <v>301900240770</v>
          </cell>
          <cell r="E25899" t="str">
            <v>171240021560</v>
          </cell>
        </row>
        <row r="25900">
          <cell r="D25900" t="str">
            <v>302000397638</v>
          </cell>
          <cell r="E25900" t="str">
            <v>171240021451</v>
          </cell>
        </row>
        <row r="25901">
          <cell r="D25901" t="str">
            <v>302500219044</v>
          </cell>
          <cell r="E25901" t="str">
            <v>171240021709</v>
          </cell>
        </row>
        <row r="25902">
          <cell r="D25902" t="str">
            <v>302600232012</v>
          </cell>
          <cell r="E25902" t="str">
            <v>171241022069</v>
          </cell>
        </row>
        <row r="25903">
          <cell r="D25903" t="str">
            <v>301300214813</v>
          </cell>
          <cell r="E25903" t="str">
            <v>171240021907</v>
          </cell>
        </row>
        <row r="25904">
          <cell r="D25904" t="str">
            <v>302000397649</v>
          </cell>
          <cell r="E25904" t="str">
            <v>171240022132</v>
          </cell>
        </row>
        <row r="25905">
          <cell r="D25905" t="str">
            <v>303000003512</v>
          </cell>
          <cell r="E25905" t="str">
            <v>171240022172</v>
          </cell>
        </row>
        <row r="25906">
          <cell r="D25906" t="str">
            <v>302000397657</v>
          </cell>
          <cell r="E25906" t="str">
            <v>171240022370</v>
          </cell>
        </row>
        <row r="25907">
          <cell r="D25907" t="str">
            <v>302000397660</v>
          </cell>
          <cell r="E25907" t="str">
            <v>171240022425</v>
          </cell>
        </row>
        <row r="25908">
          <cell r="D25908" t="str">
            <v>302000397671</v>
          </cell>
          <cell r="E25908" t="str">
            <v>171240022539</v>
          </cell>
        </row>
        <row r="25909">
          <cell r="D25909" t="str">
            <v>600900737651</v>
          </cell>
          <cell r="E25909" t="str">
            <v>171240022559</v>
          </cell>
        </row>
        <row r="25910">
          <cell r="D25910" t="str">
            <v>302600232023</v>
          </cell>
          <cell r="E25910" t="str">
            <v>171240022648</v>
          </cell>
        </row>
        <row r="25911">
          <cell r="D25911" t="str">
            <v>302000397693</v>
          </cell>
          <cell r="E25911" t="str">
            <v>171240022797</v>
          </cell>
        </row>
        <row r="25912">
          <cell r="D25912" t="str">
            <v>302000397704</v>
          </cell>
          <cell r="E25912" t="str">
            <v>171240022985</v>
          </cell>
        </row>
        <row r="25913">
          <cell r="D25913" t="str">
            <v>302000397715</v>
          </cell>
          <cell r="E25913" t="str">
            <v>171240023041</v>
          </cell>
        </row>
        <row r="25914">
          <cell r="D25914" t="str">
            <v>302700211695</v>
          </cell>
          <cell r="E25914" t="str">
            <v>171240023140</v>
          </cell>
        </row>
        <row r="25915">
          <cell r="D25915" t="str">
            <v>302000397726</v>
          </cell>
          <cell r="E25915" t="str">
            <v>171240023160</v>
          </cell>
        </row>
        <row r="25916">
          <cell r="D25916" t="str">
            <v>302000397737</v>
          </cell>
          <cell r="E25916" t="str">
            <v>171240023211</v>
          </cell>
        </row>
        <row r="25917">
          <cell r="D25917" t="str">
            <v>302000397748</v>
          </cell>
          <cell r="E25917" t="str">
            <v>171240023379</v>
          </cell>
        </row>
        <row r="25918">
          <cell r="D25918" t="str">
            <v>301900240781</v>
          </cell>
          <cell r="E25918" t="str">
            <v>171240023399</v>
          </cell>
        </row>
        <row r="25919">
          <cell r="D25919" t="str">
            <v>302000397770</v>
          </cell>
          <cell r="E25919" t="str">
            <v>171240023775</v>
          </cell>
        </row>
        <row r="25920">
          <cell r="D25920" t="str">
            <v>302000397781</v>
          </cell>
          <cell r="E25920" t="str">
            <v>171240023814</v>
          </cell>
        </row>
        <row r="25921">
          <cell r="D25921" t="str">
            <v>300900213341</v>
          </cell>
          <cell r="E25921" t="str">
            <v>171240023943</v>
          </cell>
        </row>
        <row r="25922">
          <cell r="D25922" t="str">
            <v>620500098561</v>
          </cell>
          <cell r="E25922" t="str">
            <v>171240024317</v>
          </cell>
        </row>
        <row r="25923">
          <cell r="D25923" t="str">
            <v>302000397792</v>
          </cell>
          <cell r="E25923" t="str">
            <v>171240024466</v>
          </cell>
        </row>
        <row r="25924">
          <cell r="D25924" t="str">
            <v>302000397803</v>
          </cell>
          <cell r="E25924" t="str">
            <v>171242024536</v>
          </cell>
        </row>
        <row r="25925">
          <cell r="D25925" t="str">
            <v>302000397814</v>
          </cell>
          <cell r="E25925" t="str">
            <v>171241024441</v>
          </cell>
        </row>
        <row r="25926">
          <cell r="D25926" t="str">
            <v>301400213654</v>
          </cell>
          <cell r="E25926" t="str">
            <v>171240024802</v>
          </cell>
        </row>
        <row r="25927">
          <cell r="D25927" t="str">
            <v>302500219055</v>
          </cell>
          <cell r="E25927" t="str">
            <v>171240025246</v>
          </cell>
        </row>
        <row r="25928">
          <cell r="D25928" t="str">
            <v>302000397825</v>
          </cell>
          <cell r="E25928" t="str">
            <v>171240025404</v>
          </cell>
        </row>
        <row r="25929">
          <cell r="D25929" t="str">
            <v>302000397858</v>
          </cell>
          <cell r="E25929" t="str">
            <v>171240025622</v>
          </cell>
        </row>
        <row r="25930">
          <cell r="D25930" t="str">
            <v>302000397869</v>
          </cell>
          <cell r="E25930" t="str">
            <v>171240025761</v>
          </cell>
        </row>
        <row r="25931">
          <cell r="D25931" t="str">
            <v>302000397872</v>
          </cell>
          <cell r="E25931" t="str">
            <v>171240025771</v>
          </cell>
        </row>
        <row r="25932">
          <cell r="D25932" t="str">
            <v>302500219066</v>
          </cell>
          <cell r="E25932" t="str">
            <v>171240025850</v>
          </cell>
        </row>
        <row r="25933">
          <cell r="D25933" t="str">
            <v>302000397880</v>
          </cell>
          <cell r="E25933" t="str">
            <v>171241026220</v>
          </cell>
        </row>
        <row r="25934">
          <cell r="D25934" t="str">
            <v>302000397902</v>
          </cell>
          <cell r="E25934" t="str">
            <v>171240026076</v>
          </cell>
        </row>
        <row r="25935">
          <cell r="D25935" t="str">
            <v>302000397913</v>
          </cell>
          <cell r="E25935" t="str">
            <v>171240026125</v>
          </cell>
        </row>
        <row r="25936">
          <cell r="D25936" t="str">
            <v>301200240346</v>
          </cell>
          <cell r="E25936" t="str">
            <v>171240024545</v>
          </cell>
        </row>
        <row r="25937">
          <cell r="D25937" t="str">
            <v>302000397924</v>
          </cell>
          <cell r="E25937" t="str">
            <v>171240026741</v>
          </cell>
        </row>
        <row r="25938">
          <cell r="D25938" t="str">
            <v>302000397935</v>
          </cell>
          <cell r="E25938" t="str">
            <v>171240026918</v>
          </cell>
        </row>
        <row r="25939">
          <cell r="D25939" t="str">
            <v>302000397946</v>
          </cell>
          <cell r="E25939" t="str">
            <v>171240027004</v>
          </cell>
        </row>
        <row r="25940">
          <cell r="D25940" t="str">
            <v>302000397957</v>
          </cell>
          <cell r="E25940" t="str">
            <v>171240027133</v>
          </cell>
        </row>
        <row r="25941">
          <cell r="D25941" t="str">
            <v>301400213665</v>
          </cell>
          <cell r="E25941" t="str">
            <v>171240027514</v>
          </cell>
        </row>
        <row r="25942">
          <cell r="D25942" t="str">
            <v>302000397968</v>
          </cell>
          <cell r="E25942" t="str">
            <v>171240027311</v>
          </cell>
        </row>
        <row r="25943">
          <cell r="D25943" t="str">
            <v>302000397979</v>
          </cell>
          <cell r="E25943" t="str">
            <v>171241027585</v>
          </cell>
        </row>
        <row r="25944">
          <cell r="D25944" t="str">
            <v>301900240792</v>
          </cell>
          <cell r="E25944" t="str">
            <v>171240027699</v>
          </cell>
        </row>
        <row r="25945">
          <cell r="D25945" t="str">
            <v>302000397985</v>
          </cell>
          <cell r="E25945" t="str">
            <v>171240027758</v>
          </cell>
        </row>
        <row r="25946">
          <cell r="D25946" t="str">
            <v>302000397990</v>
          </cell>
          <cell r="E25946" t="str">
            <v>171240027986</v>
          </cell>
        </row>
        <row r="25947">
          <cell r="D25947" t="str">
            <v>302000398009</v>
          </cell>
          <cell r="E25947" t="str">
            <v>171240028002</v>
          </cell>
        </row>
        <row r="25948">
          <cell r="D25948" t="str">
            <v>302600232034</v>
          </cell>
          <cell r="E25948" t="str">
            <v>180140000018</v>
          </cell>
        </row>
        <row r="25949">
          <cell r="D25949" t="str">
            <v>301200240368</v>
          </cell>
          <cell r="E25949" t="str">
            <v>180140000038</v>
          </cell>
        </row>
        <row r="25950">
          <cell r="D25950" t="str">
            <v>302700211706</v>
          </cell>
          <cell r="E25950" t="str">
            <v>180140000672</v>
          </cell>
        </row>
        <row r="25951">
          <cell r="D25951" t="str">
            <v>303000003523</v>
          </cell>
          <cell r="E25951" t="str">
            <v>180140001006</v>
          </cell>
        </row>
        <row r="25952">
          <cell r="D25952" t="str">
            <v>302000398163</v>
          </cell>
          <cell r="E25952" t="str">
            <v>180140001036</v>
          </cell>
        </row>
        <row r="25953">
          <cell r="D25953" t="str">
            <v>302000398174</v>
          </cell>
          <cell r="E25953" t="str">
            <v>180140001066</v>
          </cell>
        </row>
        <row r="25954">
          <cell r="D25954" t="str">
            <v>302000398185</v>
          </cell>
          <cell r="E25954" t="str">
            <v>180140001076</v>
          </cell>
        </row>
        <row r="25955">
          <cell r="D25955" t="str">
            <v>302000398196</v>
          </cell>
          <cell r="E25955" t="str">
            <v>180140001561</v>
          </cell>
        </row>
        <row r="25956">
          <cell r="D25956" t="str">
            <v>301900240803</v>
          </cell>
          <cell r="E25956" t="str">
            <v>180140001650</v>
          </cell>
        </row>
        <row r="25957">
          <cell r="D25957" t="str">
            <v>301300214824</v>
          </cell>
          <cell r="E25957" t="str">
            <v>180140001889</v>
          </cell>
        </row>
        <row r="25958">
          <cell r="D25958" t="str">
            <v>302000398207</v>
          </cell>
          <cell r="E25958" t="str">
            <v>180140001928</v>
          </cell>
        </row>
        <row r="25959">
          <cell r="D25959" t="str">
            <v>092200253531</v>
          </cell>
          <cell r="E25959" t="str">
            <v>180140002004</v>
          </cell>
        </row>
        <row r="25960">
          <cell r="D25960" t="str">
            <v>301400213676</v>
          </cell>
          <cell r="E25960" t="str">
            <v>180140002064</v>
          </cell>
        </row>
        <row r="25961">
          <cell r="D25961" t="str">
            <v>302000398218</v>
          </cell>
          <cell r="E25961" t="str">
            <v>180141002179</v>
          </cell>
        </row>
        <row r="25962">
          <cell r="D25962" t="str">
            <v>620300463395</v>
          </cell>
          <cell r="E25962" t="str">
            <v>180140002738</v>
          </cell>
        </row>
        <row r="25963">
          <cell r="D25963" t="str">
            <v>301200240379</v>
          </cell>
          <cell r="E25963" t="str">
            <v>180140002639</v>
          </cell>
        </row>
        <row r="25964">
          <cell r="D25964" t="str">
            <v>303000003534</v>
          </cell>
          <cell r="E25964" t="str">
            <v>180140002827</v>
          </cell>
        </row>
        <row r="25965">
          <cell r="D25965" t="str">
            <v>302000398239</v>
          </cell>
          <cell r="E25965" t="str">
            <v>180140002619</v>
          </cell>
        </row>
        <row r="25966">
          <cell r="D25966" t="str">
            <v>211500282662</v>
          </cell>
          <cell r="E25966" t="str">
            <v>180140003052</v>
          </cell>
        </row>
        <row r="25967">
          <cell r="D25967" t="str">
            <v>302000398240</v>
          </cell>
          <cell r="E25967" t="str">
            <v>180140003131</v>
          </cell>
        </row>
        <row r="25968">
          <cell r="D25968" t="str">
            <v>300500212613</v>
          </cell>
          <cell r="E25968" t="str">
            <v>180140003697</v>
          </cell>
        </row>
        <row r="25969">
          <cell r="D25969" t="str">
            <v>302000398251</v>
          </cell>
          <cell r="E25969" t="str">
            <v>180140004189</v>
          </cell>
        </row>
        <row r="25970">
          <cell r="D25970" t="str">
            <v>302000398262</v>
          </cell>
          <cell r="E25970" t="str">
            <v>180140004070</v>
          </cell>
        </row>
        <row r="25971">
          <cell r="D25971" t="str">
            <v>302000398273</v>
          </cell>
          <cell r="E25971" t="str">
            <v>180140003924</v>
          </cell>
        </row>
        <row r="25972">
          <cell r="D25972" t="str">
            <v>302000398284</v>
          </cell>
          <cell r="E25972" t="str">
            <v>180140003647</v>
          </cell>
        </row>
        <row r="25973">
          <cell r="D25973" t="str">
            <v>300900213363</v>
          </cell>
          <cell r="E25973" t="str">
            <v>180140004116</v>
          </cell>
        </row>
        <row r="25974">
          <cell r="D25974" t="str">
            <v>302600232045</v>
          </cell>
          <cell r="E25974" t="str">
            <v>180140003617</v>
          </cell>
        </row>
        <row r="25975">
          <cell r="D25975" t="str">
            <v>301200240383</v>
          </cell>
          <cell r="E25975" t="str">
            <v>180140004289</v>
          </cell>
        </row>
        <row r="25976">
          <cell r="D25976" t="str">
            <v>302600232056</v>
          </cell>
          <cell r="E25976" t="str">
            <v>180140004615</v>
          </cell>
        </row>
        <row r="25977">
          <cell r="D25977" t="str">
            <v>302600232067</v>
          </cell>
          <cell r="E25977" t="str">
            <v>180140004586</v>
          </cell>
        </row>
        <row r="25978">
          <cell r="D25978" t="str">
            <v>302000398295</v>
          </cell>
          <cell r="E25978" t="str">
            <v>180140004754</v>
          </cell>
        </row>
        <row r="25979">
          <cell r="D25979" t="str">
            <v>302000398306</v>
          </cell>
          <cell r="E25979" t="str">
            <v>180140004873</v>
          </cell>
        </row>
        <row r="25980">
          <cell r="D25980" t="str">
            <v>302000398317</v>
          </cell>
          <cell r="E25980" t="str">
            <v>180140004853</v>
          </cell>
        </row>
        <row r="25981">
          <cell r="D25981" t="str">
            <v>302000398328</v>
          </cell>
          <cell r="E25981" t="str">
            <v>180140004883</v>
          </cell>
        </row>
        <row r="25982">
          <cell r="D25982" t="str">
            <v>302000398339</v>
          </cell>
          <cell r="E25982" t="str">
            <v>180140004902</v>
          </cell>
        </row>
        <row r="25983">
          <cell r="D25983" t="str">
            <v>302000398350</v>
          </cell>
          <cell r="E25983" t="str">
            <v>180140004774</v>
          </cell>
        </row>
        <row r="25984">
          <cell r="D25984" t="str">
            <v>301900240825</v>
          </cell>
          <cell r="E25984" t="str">
            <v>180140005297</v>
          </cell>
        </row>
        <row r="25985">
          <cell r="D25985" t="str">
            <v>302500219077</v>
          </cell>
          <cell r="E25985" t="str">
            <v>180140005623</v>
          </cell>
        </row>
        <row r="25986">
          <cell r="D25986" t="str">
            <v>302700211717</v>
          </cell>
          <cell r="E25986" t="str">
            <v>180141005748</v>
          </cell>
        </row>
        <row r="25987">
          <cell r="D25987" t="str">
            <v>302000398361</v>
          </cell>
          <cell r="E25987" t="str">
            <v>180140006097</v>
          </cell>
        </row>
        <row r="25988">
          <cell r="D25988" t="str">
            <v>302000398372</v>
          </cell>
          <cell r="E25988" t="str">
            <v>180140006344</v>
          </cell>
        </row>
        <row r="25989">
          <cell r="D25989" t="str">
            <v>301000215128</v>
          </cell>
          <cell r="E25989" t="str">
            <v>180140006403</v>
          </cell>
        </row>
        <row r="25990">
          <cell r="D25990" t="str">
            <v>302000398383</v>
          </cell>
          <cell r="E25990" t="str">
            <v>180140006483</v>
          </cell>
        </row>
        <row r="25991">
          <cell r="D25991" t="str">
            <v>620200580634</v>
          </cell>
          <cell r="E25991" t="str">
            <v>180140000395</v>
          </cell>
        </row>
        <row r="25992">
          <cell r="D25992" t="str">
            <v>302000398394</v>
          </cell>
          <cell r="E25992" t="str">
            <v>180140006989</v>
          </cell>
        </row>
        <row r="25993">
          <cell r="D25993" t="str">
            <v>302000398405</v>
          </cell>
          <cell r="E25993" t="str">
            <v>180140006999</v>
          </cell>
        </row>
        <row r="25994">
          <cell r="D25994" t="str">
            <v>301200240390</v>
          </cell>
          <cell r="E25994" t="str">
            <v>180140006572</v>
          </cell>
        </row>
        <row r="25995">
          <cell r="D25995" t="str">
            <v>301200240401</v>
          </cell>
          <cell r="E25995" t="str">
            <v>180140007411</v>
          </cell>
        </row>
        <row r="25996">
          <cell r="D25996" t="str">
            <v>301900240836</v>
          </cell>
          <cell r="E25996" t="str">
            <v>180140007461</v>
          </cell>
        </row>
        <row r="25997">
          <cell r="D25997" t="str">
            <v>302500219088</v>
          </cell>
          <cell r="E25997" t="str">
            <v>180140007540</v>
          </cell>
        </row>
        <row r="25998">
          <cell r="D25998" t="str">
            <v>302600232078</v>
          </cell>
          <cell r="E25998" t="str">
            <v>180140007759</v>
          </cell>
        </row>
        <row r="25999">
          <cell r="D25999" t="str">
            <v>301900240847</v>
          </cell>
          <cell r="E25999" t="str">
            <v>180140007799</v>
          </cell>
        </row>
        <row r="26000">
          <cell r="D26000" t="str">
            <v>302000398416</v>
          </cell>
          <cell r="E26000" t="str">
            <v>180140007828</v>
          </cell>
        </row>
        <row r="26001">
          <cell r="D26001" t="str">
            <v>302000398427</v>
          </cell>
          <cell r="E26001" t="str">
            <v>180140007838</v>
          </cell>
        </row>
        <row r="26002">
          <cell r="D26002" t="str">
            <v>302000398438</v>
          </cell>
          <cell r="E26002" t="str">
            <v>180140008073</v>
          </cell>
        </row>
        <row r="26003">
          <cell r="D26003" t="str">
            <v>451500328003</v>
          </cell>
          <cell r="E26003" t="str">
            <v>180140008192</v>
          </cell>
        </row>
        <row r="26004">
          <cell r="D26004" t="str">
            <v>301900240858</v>
          </cell>
          <cell r="E26004" t="str">
            <v>180140008380</v>
          </cell>
        </row>
        <row r="26005">
          <cell r="D26005" t="str">
            <v>301900240869</v>
          </cell>
          <cell r="E26005" t="str">
            <v>180140008876</v>
          </cell>
        </row>
        <row r="26006">
          <cell r="D26006" t="str">
            <v>600700777257</v>
          </cell>
          <cell r="E26006" t="str">
            <v>180140008925</v>
          </cell>
        </row>
        <row r="26007">
          <cell r="D26007" t="str">
            <v>301900240878</v>
          </cell>
          <cell r="E26007" t="str">
            <v>180140008975</v>
          </cell>
        </row>
        <row r="26008">
          <cell r="D26008" t="str">
            <v>302000398454</v>
          </cell>
          <cell r="E26008" t="str">
            <v>180140009001</v>
          </cell>
        </row>
        <row r="26009">
          <cell r="D26009" t="str">
            <v>302000398460</v>
          </cell>
          <cell r="E26009" t="str">
            <v>180140009031</v>
          </cell>
        </row>
        <row r="26010">
          <cell r="D26010" t="str">
            <v>302000398471</v>
          </cell>
          <cell r="E26010" t="str">
            <v>180140009229</v>
          </cell>
        </row>
        <row r="26011">
          <cell r="D26011" t="str">
            <v>301200240412</v>
          </cell>
          <cell r="E26011" t="str">
            <v>180140009517</v>
          </cell>
        </row>
        <row r="26012">
          <cell r="D26012" t="str">
            <v>302000398482</v>
          </cell>
          <cell r="E26012" t="str">
            <v>180140010223</v>
          </cell>
        </row>
        <row r="26013">
          <cell r="D26013" t="str">
            <v>302000398493</v>
          </cell>
          <cell r="E26013" t="str">
            <v>180140010312</v>
          </cell>
        </row>
        <row r="26014">
          <cell r="D26014" t="str">
            <v>302500219099</v>
          </cell>
          <cell r="E26014" t="str">
            <v>180140010451</v>
          </cell>
        </row>
        <row r="26015">
          <cell r="D26015" t="str">
            <v>302000398515</v>
          </cell>
          <cell r="E26015" t="str">
            <v>180140010937</v>
          </cell>
        </row>
        <row r="26016">
          <cell r="D26016" t="str">
            <v>302300211316</v>
          </cell>
          <cell r="E26016" t="str">
            <v>180140011350</v>
          </cell>
        </row>
        <row r="26017">
          <cell r="D26017" t="str">
            <v>302000398526</v>
          </cell>
          <cell r="E26017" t="str">
            <v>180140011678</v>
          </cell>
        </row>
        <row r="26018">
          <cell r="D26018" t="str">
            <v>600800569697</v>
          </cell>
          <cell r="E26018" t="str">
            <v>180140011797</v>
          </cell>
        </row>
        <row r="26019">
          <cell r="D26019" t="str">
            <v>300900213374</v>
          </cell>
          <cell r="E26019" t="str">
            <v>180140011816</v>
          </cell>
        </row>
        <row r="26020">
          <cell r="D26020" t="str">
            <v>301900240880</v>
          </cell>
          <cell r="E26020" t="str">
            <v>180140012190</v>
          </cell>
        </row>
        <row r="26021">
          <cell r="D26021" t="str">
            <v>301900240891</v>
          </cell>
          <cell r="E26021" t="str">
            <v>180140012228</v>
          </cell>
        </row>
        <row r="26022">
          <cell r="D26022" t="str">
            <v>302000398537</v>
          </cell>
          <cell r="E26022" t="str">
            <v>180140012517</v>
          </cell>
        </row>
        <row r="26023">
          <cell r="D26023" t="str">
            <v>620200581137</v>
          </cell>
          <cell r="E26023" t="str">
            <v>180140012547</v>
          </cell>
        </row>
        <row r="26024">
          <cell r="D26024" t="str">
            <v>302000398548</v>
          </cell>
          <cell r="E26024" t="str">
            <v>180141012592</v>
          </cell>
        </row>
        <row r="26025">
          <cell r="D26025" t="str">
            <v>302000398559</v>
          </cell>
          <cell r="E26025" t="str">
            <v>180140012844</v>
          </cell>
        </row>
        <row r="26026">
          <cell r="D26026" t="str">
            <v>302000398567</v>
          </cell>
          <cell r="E26026" t="str">
            <v>180140012894</v>
          </cell>
        </row>
        <row r="26027">
          <cell r="D26027" t="str">
            <v>302000398570</v>
          </cell>
          <cell r="E26027" t="str">
            <v>180140012963</v>
          </cell>
        </row>
        <row r="26028">
          <cell r="D26028" t="str">
            <v>302600232089</v>
          </cell>
          <cell r="E26028" t="str">
            <v>180140013129</v>
          </cell>
        </row>
        <row r="26029">
          <cell r="D26029" t="str">
            <v>302000398581</v>
          </cell>
          <cell r="E26029" t="str">
            <v>180140013288</v>
          </cell>
        </row>
        <row r="26030">
          <cell r="D26030" t="str">
            <v>301200240434</v>
          </cell>
          <cell r="E26030" t="str">
            <v>180140013307</v>
          </cell>
        </row>
        <row r="26031">
          <cell r="D26031" t="str">
            <v>302000398592</v>
          </cell>
          <cell r="E26031" t="str">
            <v>180140013327</v>
          </cell>
        </row>
        <row r="26032">
          <cell r="D26032" t="str">
            <v>302000398603</v>
          </cell>
          <cell r="E26032" t="str">
            <v>180140013387</v>
          </cell>
        </row>
        <row r="26033">
          <cell r="D26033" t="str">
            <v>302000398614</v>
          </cell>
          <cell r="E26033" t="str">
            <v>180140013634</v>
          </cell>
        </row>
        <row r="26034">
          <cell r="D26034" t="str">
            <v>301900240902</v>
          </cell>
          <cell r="E26034" t="str">
            <v>180140013872</v>
          </cell>
        </row>
        <row r="26035">
          <cell r="D26035" t="str">
            <v>302000398625</v>
          </cell>
          <cell r="E26035" t="str">
            <v>180140014157</v>
          </cell>
        </row>
        <row r="26036">
          <cell r="D26036" t="str">
            <v>301200240445</v>
          </cell>
          <cell r="E26036" t="str">
            <v>180140014256</v>
          </cell>
        </row>
        <row r="26037">
          <cell r="D26037" t="str">
            <v>301900240913</v>
          </cell>
          <cell r="E26037" t="str">
            <v>180140014414</v>
          </cell>
        </row>
        <row r="26038">
          <cell r="D26038" t="str">
            <v>302500219101</v>
          </cell>
          <cell r="E26038" t="str">
            <v>180140014503</v>
          </cell>
        </row>
        <row r="26039">
          <cell r="D26039" t="str">
            <v>302000398647</v>
          </cell>
          <cell r="E26039" t="str">
            <v>180140014533</v>
          </cell>
        </row>
        <row r="26040">
          <cell r="D26040" t="str">
            <v>211500282882</v>
          </cell>
          <cell r="E26040" t="str">
            <v>180140014573</v>
          </cell>
        </row>
        <row r="26041">
          <cell r="D26041" t="str">
            <v>600700777631</v>
          </cell>
          <cell r="E26041" t="str">
            <v>180140014761</v>
          </cell>
        </row>
        <row r="26042">
          <cell r="D26042" t="str">
            <v>301200240456</v>
          </cell>
          <cell r="E26042" t="str">
            <v>180140014781</v>
          </cell>
        </row>
        <row r="26043">
          <cell r="D26043" t="str">
            <v>302000398669</v>
          </cell>
          <cell r="E26043" t="str">
            <v>180140015244</v>
          </cell>
        </row>
        <row r="26044">
          <cell r="D26044" t="str">
            <v>301900240946</v>
          </cell>
          <cell r="E26044" t="str">
            <v>180140015056</v>
          </cell>
        </row>
        <row r="26045">
          <cell r="D26045" t="str">
            <v>620300463950</v>
          </cell>
          <cell r="E26045" t="str">
            <v>180140015383</v>
          </cell>
        </row>
        <row r="26046">
          <cell r="D26046" t="str">
            <v>301900240957</v>
          </cell>
          <cell r="E26046" t="str">
            <v>180140015591</v>
          </cell>
        </row>
        <row r="26047">
          <cell r="D26047" t="str">
            <v>302500219110</v>
          </cell>
          <cell r="E26047" t="str">
            <v>180140015541</v>
          </cell>
        </row>
        <row r="26048">
          <cell r="D26048" t="str">
            <v>302000398680</v>
          </cell>
          <cell r="E26048" t="str">
            <v>180140015795</v>
          </cell>
        </row>
        <row r="26049">
          <cell r="D26049" t="str">
            <v>302000398702</v>
          </cell>
          <cell r="E26049" t="str">
            <v>180140016351</v>
          </cell>
        </row>
        <row r="26050">
          <cell r="D26050" t="str">
            <v>302000398713</v>
          </cell>
          <cell r="E26050" t="str">
            <v>180140016817</v>
          </cell>
        </row>
        <row r="26051">
          <cell r="D26051" t="str">
            <v>302000398724</v>
          </cell>
          <cell r="E26051" t="str">
            <v>180140016936</v>
          </cell>
        </row>
        <row r="26052">
          <cell r="D26052" t="str">
            <v>301900240968</v>
          </cell>
          <cell r="E26052" t="str">
            <v>180140017032</v>
          </cell>
        </row>
        <row r="26053">
          <cell r="D26053" t="str">
            <v>302000398735</v>
          </cell>
          <cell r="E26053" t="str">
            <v>180141017018</v>
          </cell>
        </row>
        <row r="26054">
          <cell r="D26054" t="str">
            <v>303000003545</v>
          </cell>
          <cell r="E26054" t="str">
            <v>180140017934</v>
          </cell>
        </row>
        <row r="26055">
          <cell r="D26055" t="str">
            <v>302000398746</v>
          </cell>
          <cell r="E26055" t="str">
            <v>180140017617</v>
          </cell>
        </row>
        <row r="26056">
          <cell r="D26056" t="str">
            <v>302000398768</v>
          </cell>
          <cell r="E26056" t="str">
            <v>180140017974</v>
          </cell>
        </row>
        <row r="26057">
          <cell r="D26057" t="str">
            <v>302600232094</v>
          </cell>
          <cell r="E26057" t="str">
            <v>180140017756</v>
          </cell>
        </row>
        <row r="26058">
          <cell r="D26058" t="str">
            <v>430600053981</v>
          </cell>
          <cell r="E26058" t="str">
            <v>180140017489</v>
          </cell>
        </row>
        <row r="26059">
          <cell r="D26059" t="str">
            <v>301400213687</v>
          </cell>
          <cell r="E26059" t="str">
            <v>180140017558</v>
          </cell>
        </row>
        <row r="26060">
          <cell r="D26060" t="str">
            <v>301200240467</v>
          </cell>
          <cell r="E26060" t="str">
            <v>180140017111</v>
          </cell>
        </row>
        <row r="26061">
          <cell r="D26061" t="str">
            <v>301200240478</v>
          </cell>
          <cell r="E26061" t="str">
            <v>180140017131</v>
          </cell>
        </row>
        <row r="26062">
          <cell r="D26062" t="str">
            <v>301400213698</v>
          </cell>
          <cell r="E26062" t="str">
            <v>180140018902</v>
          </cell>
        </row>
        <row r="26063">
          <cell r="D26063" t="str">
            <v>302000398779</v>
          </cell>
          <cell r="E26063" t="str">
            <v>180140019148</v>
          </cell>
        </row>
        <row r="26064">
          <cell r="D26064" t="str">
            <v>302500219121</v>
          </cell>
          <cell r="E26064" t="str">
            <v>180140018398</v>
          </cell>
        </row>
        <row r="26065">
          <cell r="D26065" t="str">
            <v>302000398782</v>
          </cell>
          <cell r="E26065" t="str">
            <v>180140019366</v>
          </cell>
        </row>
        <row r="26066">
          <cell r="D26066" t="str">
            <v>303000003556</v>
          </cell>
          <cell r="E26066" t="str">
            <v>180140020875</v>
          </cell>
        </row>
        <row r="26067">
          <cell r="D26067" t="str">
            <v>302000398812</v>
          </cell>
          <cell r="E26067" t="str">
            <v>180140020290</v>
          </cell>
        </row>
        <row r="26068">
          <cell r="D26068" t="str">
            <v>302000398823</v>
          </cell>
          <cell r="E26068" t="str">
            <v>180140020469</v>
          </cell>
        </row>
        <row r="26069">
          <cell r="D26069" t="str">
            <v>302000398856</v>
          </cell>
          <cell r="E26069" t="str">
            <v>180140020984</v>
          </cell>
        </row>
        <row r="26070">
          <cell r="D26070" t="str">
            <v>302000398867</v>
          </cell>
          <cell r="E26070" t="str">
            <v>180140021126</v>
          </cell>
        </row>
        <row r="26071">
          <cell r="D26071" t="str">
            <v>302500219132</v>
          </cell>
          <cell r="E26071" t="str">
            <v>180140022247</v>
          </cell>
        </row>
        <row r="26072">
          <cell r="D26072" t="str">
            <v>302500219143</v>
          </cell>
          <cell r="E26072" t="str">
            <v>180140025330</v>
          </cell>
        </row>
        <row r="26073">
          <cell r="D26073" t="str">
            <v>303000003567</v>
          </cell>
          <cell r="E26073" t="str">
            <v>180140022168</v>
          </cell>
        </row>
        <row r="26074">
          <cell r="D26074" t="str">
            <v>303000003578</v>
          </cell>
          <cell r="E26074" t="str">
            <v>180140022990</v>
          </cell>
        </row>
        <row r="26075">
          <cell r="D26075" t="str">
            <v>303000003589</v>
          </cell>
          <cell r="E26075" t="str">
            <v>180140024015</v>
          </cell>
        </row>
        <row r="26076">
          <cell r="D26076" t="str">
            <v>301200240489</v>
          </cell>
          <cell r="E26076" t="str">
            <v>180140021457</v>
          </cell>
        </row>
        <row r="26077">
          <cell r="D26077" t="str">
            <v>301200240496</v>
          </cell>
          <cell r="E26077" t="str">
            <v>180140024253</v>
          </cell>
        </row>
        <row r="26078">
          <cell r="D26078" t="str">
            <v>302600232111</v>
          </cell>
          <cell r="E26078" t="str">
            <v>180140022792</v>
          </cell>
        </row>
        <row r="26079">
          <cell r="D26079" t="str">
            <v>302000398911</v>
          </cell>
          <cell r="E26079" t="str">
            <v>180140025797</v>
          </cell>
        </row>
        <row r="26080">
          <cell r="D26080" t="str">
            <v>302000398922</v>
          </cell>
          <cell r="E26080" t="str">
            <v>180140022039</v>
          </cell>
        </row>
        <row r="26081">
          <cell r="D26081" t="str">
            <v>302000398944</v>
          </cell>
          <cell r="E26081" t="str">
            <v>180140022277</v>
          </cell>
        </row>
        <row r="26082">
          <cell r="D26082" t="str">
            <v>302000398966</v>
          </cell>
          <cell r="E26082" t="str">
            <v>180140024759</v>
          </cell>
        </row>
        <row r="26083">
          <cell r="D26083" t="str">
            <v>302000398977</v>
          </cell>
          <cell r="E26083" t="str">
            <v>180140024392</v>
          </cell>
        </row>
        <row r="26084">
          <cell r="D26084" t="str">
            <v>302000398988</v>
          </cell>
          <cell r="E26084" t="str">
            <v>180140024194</v>
          </cell>
        </row>
        <row r="26085">
          <cell r="D26085" t="str">
            <v>302000398999</v>
          </cell>
          <cell r="E26085" t="str">
            <v>180140024174</v>
          </cell>
        </row>
        <row r="26086">
          <cell r="D26086" t="str">
            <v>302000399007</v>
          </cell>
          <cell r="E26086" t="str">
            <v>180140023661</v>
          </cell>
        </row>
        <row r="26087">
          <cell r="D26087" t="str">
            <v>302000399018</v>
          </cell>
          <cell r="E26087" t="str">
            <v>180140023453</v>
          </cell>
        </row>
        <row r="26088">
          <cell r="D26088" t="str">
            <v>302000399029</v>
          </cell>
          <cell r="E26088" t="str">
            <v>180140023275</v>
          </cell>
        </row>
        <row r="26089">
          <cell r="D26089" t="str">
            <v>302000399036</v>
          </cell>
          <cell r="E26089" t="str">
            <v>180140023205</v>
          </cell>
        </row>
        <row r="26090">
          <cell r="D26090" t="str">
            <v>302000399040</v>
          </cell>
          <cell r="E26090" t="str">
            <v>180140021368</v>
          </cell>
        </row>
        <row r="26091">
          <cell r="D26091" t="str">
            <v>302000399062</v>
          </cell>
          <cell r="E26091" t="str">
            <v>180140022396</v>
          </cell>
        </row>
        <row r="26092">
          <cell r="D26092" t="str">
            <v>302000399073</v>
          </cell>
          <cell r="E26092" t="str">
            <v>180140022534</v>
          </cell>
        </row>
        <row r="26093">
          <cell r="D26093" t="str">
            <v>302000399084</v>
          </cell>
          <cell r="E26093" t="str">
            <v>180140022584</v>
          </cell>
        </row>
        <row r="26094">
          <cell r="D26094" t="str">
            <v>302000399095</v>
          </cell>
          <cell r="E26094" t="str">
            <v>180140022633</v>
          </cell>
        </row>
        <row r="26095">
          <cell r="D26095" t="str">
            <v>302000399106</v>
          </cell>
          <cell r="E26095" t="str">
            <v>180140022900</v>
          </cell>
        </row>
        <row r="26096">
          <cell r="D26096" t="str">
            <v>301900240980</v>
          </cell>
          <cell r="E26096" t="str">
            <v>180140023871</v>
          </cell>
        </row>
        <row r="26097">
          <cell r="D26097" t="str">
            <v>301900240990</v>
          </cell>
          <cell r="E26097" t="str">
            <v>180140024213</v>
          </cell>
        </row>
        <row r="26098">
          <cell r="D26098" t="str">
            <v>301900241009</v>
          </cell>
          <cell r="E26098" t="str">
            <v>180140024451</v>
          </cell>
        </row>
        <row r="26099">
          <cell r="D26099" t="str">
            <v>301300214835</v>
          </cell>
          <cell r="E26099" t="str">
            <v>180140024372</v>
          </cell>
        </row>
        <row r="26100">
          <cell r="D26100" t="str">
            <v>620500100433</v>
          </cell>
          <cell r="E26100" t="str">
            <v>180140025658</v>
          </cell>
        </row>
        <row r="26101">
          <cell r="D26101" t="str">
            <v>302000399117</v>
          </cell>
          <cell r="E26101" t="str">
            <v>180140026349</v>
          </cell>
        </row>
        <row r="26102">
          <cell r="D26102" t="str">
            <v>302000399128</v>
          </cell>
          <cell r="E26102" t="str">
            <v>180140026399</v>
          </cell>
        </row>
        <row r="26103">
          <cell r="D26103" t="str">
            <v>302000399139</v>
          </cell>
          <cell r="E26103" t="str">
            <v>180140026428</v>
          </cell>
        </row>
        <row r="26104">
          <cell r="D26104" t="str">
            <v>302000399149</v>
          </cell>
          <cell r="E26104" t="str">
            <v>180140026488</v>
          </cell>
        </row>
        <row r="26105">
          <cell r="D26105" t="str">
            <v>302400213206</v>
          </cell>
          <cell r="E26105" t="str">
            <v>180140026567</v>
          </cell>
        </row>
        <row r="26106">
          <cell r="D26106" t="str">
            <v>303000003595</v>
          </cell>
          <cell r="E26106" t="str">
            <v>180140026666</v>
          </cell>
        </row>
        <row r="26107">
          <cell r="D26107" t="str">
            <v>302000399150</v>
          </cell>
          <cell r="E26107" t="str">
            <v>180140026696</v>
          </cell>
        </row>
        <row r="26108">
          <cell r="D26108" t="str">
            <v>302000399161</v>
          </cell>
          <cell r="E26108" t="str">
            <v>180141027075</v>
          </cell>
        </row>
        <row r="26109">
          <cell r="D26109" t="str">
            <v>301300214846</v>
          </cell>
          <cell r="E26109" t="str">
            <v>180140027911</v>
          </cell>
        </row>
        <row r="26110">
          <cell r="D26110" t="str">
            <v>302000399183</v>
          </cell>
          <cell r="E26110" t="str">
            <v>180140028197</v>
          </cell>
        </row>
        <row r="26111">
          <cell r="D26111" t="str">
            <v>302400213217</v>
          </cell>
          <cell r="E26111" t="str">
            <v>180140028206</v>
          </cell>
        </row>
        <row r="26112">
          <cell r="D26112" t="str">
            <v>302000399194</v>
          </cell>
          <cell r="E26112" t="str">
            <v>180140028612</v>
          </cell>
        </row>
        <row r="26113">
          <cell r="D26113" t="str">
            <v>301900241031</v>
          </cell>
          <cell r="E26113" t="str">
            <v>180140029551</v>
          </cell>
        </row>
        <row r="26114">
          <cell r="D26114" t="str">
            <v>302600232122</v>
          </cell>
          <cell r="E26114" t="str">
            <v>180140029849</v>
          </cell>
        </row>
        <row r="26115">
          <cell r="D26115" t="str">
            <v>601100006485</v>
          </cell>
          <cell r="E26115" t="str">
            <v>180140029908</v>
          </cell>
        </row>
        <row r="26116">
          <cell r="D26116" t="str">
            <v>302500219154</v>
          </cell>
          <cell r="E26116" t="str">
            <v>180140030000</v>
          </cell>
        </row>
        <row r="26117">
          <cell r="D26117" t="str">
            <v>302500219165</v>
          </cell>
          <cell r="E26117" t="str">
            <v>180140029076</v>
          </cell>
        </row>
        <row r="26118">
          <cell r="D26118" t="str">
            <v>302000399205</v>
          </cell>
          <cell r="E26118" t="str">
            <v>180140029432</v>
          </cell>
        </row>
        <row r="26119">
          <cell r="D26119" t="str">
            <v>301900241053</v>
          </cell>
          <cell r="E26119" t="str">
            <v>180140030931</v>
          </cell>
        </row>
        <row r="26120">
          <cell r="D26120" t="str">
            <v>302000399216</v>
          </cell>
          <cell r="E26120" t="str">
            <v>180140030951</v>
          </cell>
        </row>
        <row r="26121">
          <cell r="D26121" t="str">
            <v>302500219176</v>
          </cell>
          <cell r="E26121" t="str">
            <v>180140031533</v>
          </cell>
        </row>
        <row r="26122">
          <cell r="D26122" t="str">
            <v>620500100730</v>
          </cell>
          <cell r="E26122" t="str">
            <v>180140031583</v>
          </cell>
        </row>
        <row r="26123">
          <cell r="D26123" t="str">
            <v>302000399238</v>
          </cell>
          <cell r="E26123" t="str">
            <v>180140031593</v>
          </cell>
        </row>
        <row r="26124">
          <cell r="D26124" t="str">
            <v>620200583177</v>
          </cell>
          <cell r="E26124" t="str">
            <v>180140031771</v>
          </cell>
        </row>
        <row r="26125">
          <cell r="D26125" t="str">
            <v>302000399249</v>
          </cell>
          <cell r="E26125" t="str">
            <v>180140031781</v>
          </cell>
        </row>
        <row r="26126">
          <cell r="D26126" t="str">
            <v>620300464717</v>
          </cell>
          <cell r="E26126" t="str">
            <v>180140031830</v>
          </cell>
        </row>
        <row r="26127">
          <cell r="D26127" t="str">
            <v>302000399251</v>
          </cell>
          <cell r="E26127" t="str">
            <v>180140032551</v>
          </cell>
        </row>
        <row r="26128">
          <cell r="D26128" t="str">
            <v>302600232133</v>
          </cell>
          <cell r="E26128" t="str">
            <v>180140032600</v>
          </cell>
        </row>
        <row r="26129">
          <cell r="D26129" t="str">
            <v>302000399260</v>
          </cell>
          <cell r="E26129" t="str">
            <v>180140032889</v>
          </cell>
        </row>
        <row r="26130">
          <cell r="D26130" t="str">
            <v>302600232144</v>
          </cell>
          <cell r="E26130" t="str">
            <v>180140032928</v>
          </cell>
        </row>
        <row r="26131">
          <cell r="D26131" t="str">
            <v>302000399271</v>
          </cell>
          <cell r="E26131" t="str">
            <v>180140033054</v>
          </cell>
        </row>
        <row r="26132">
          <cell r="D26132" t="str">
            <v>302000399282</v>
          </cell>
          <cell r="E26132" t="str">
            <v>180141033021</v>
          </cell>
        </row>
        <row r="26133">
          <cell r="D26133" t="str">
            <v>302000399293</v>
          </cell>
          <cell r="E26133" t="str">
            <v>180140033311</v>
          </cell>
        </row>
        <row r="26134">
          <cell r="D26134" t="str">
            <v>302000399304</v>
          </cell>
          <cell r="E26134" t="str">
            <v>180140033430</v>
          </cell>
        </row>
        <row r="26135">
          <cell r="D26135" t="str">
            <v>302000399315</v>
          </cell>
          <cell r="E26135" t="str">
            <v>180140033906</v>
          </cell>
        </row>
        <row r="26136">
          <cell r="D26136" t="str">
            <v>301900241064</v>
          </cell>
          <cell r="E26136" t="str">
            <v>180140034012</v>
          </cell>
        </row>
        <row r="26137">
          <cell r="D26137" t="str">
            <v>302000399326</v>
          </cell>
          <cell r="E26137" t="str">
            <v>180140034210</v>
          </cell>
        </row>
        <row r="26138">
          <cell r="D26138" t="str">
            <v>302000399337</v>
          </cell>
          <cell r="E26138" t="str">
            <v>180140034429</v>
          </cell>
        </row>
        <row r="26139">
          <cell r="D26139" t="str">
            <v>302000399348</v>
          </cell>
          <cell r="E26139" t="str">
            <v>180140034538</v>
          </cell>
        </row>
        <row r="26140">
          <cell r="D26140" t="str">
            <v>302000399359</v>
          </cell>
          <cell r="E26140" t="str">
            <v>180140034598</v>
          </cell>
        </row>
        <row r="26141">
          <cell r="D26141" t="str">
            <v>300200214333</v>
          </cell>
          <cell r="E26141" t="str">
            <v>180140034607</v>
          </cell>
        </row>
        <row r="26142">
          <cell r="D26142" t="str">
            <v>302000399364</v>
          </cell>
          <cell r="E26142" t="str">
            <v>180140034796</v>
          </cell>
        </row>
        <row r="26143">
          <cell r="D26143" t="str">
            <v>302000399370</v>
          </cell>
          <cell r="E26143" t="str">
            <v>180140035070</v>
          </cell>
        </row>
        <row r="26144">
          <cell r="D26144" t="str">
            <v>302000399381</v>
          </cell>
          <cell r="E26144" t="str">
            <v>180140035269</v>
          </cell>
        </row>
        <row r="26145">
          <cell r="D26145" t="str">
            <v>302000399392</v>
          </cell>
          <cell r="E26145" t="str">
            <v>180140035299</v>
          </cell>
        </row>
        <row r="26146">
          <cell r="D26146" t="str">
            <v>301300214857</v>
          </cell>
          <cell r="E26146" t="str">
            <v>180140035794</v>
          </cell>
        </row>
        <row r="26147">
          <cell r="D26147" t="str">
            <v>302000399469</v>
          </cell>
          <cell r="E26147" t="str">
            <v>180140035922</v>
          </cell>
        </row>
        <row r="26148">
          <cell r="D26148" t="str">
            <v>302000399477</v>
          </cell>
          <cell r="E26148" t="str">
            <v>180140035932</v>
          </cell>
        </row>
        <row r="26149">
          <cell r="D26149" t="str">
            <v>302000399480</v>
          </cell>
          <cell r="E26149" t="str">
            <v>180140036633</v>
          </cell>
        </row>
        <row r="26150">
          <cell r="D26150" t="str">
            <v>302000399491</v>
          </cell>
          <cell r="E26150" t="str">
            <v>180140036683</v>
          </cell>
        </row>
        <row r="26151">
          <cell r="D26151" t="str">
            <v>302400213228</v>
          </cell>
          <cell r="E26151" t="str">
            <v>180140036841</v>
          </cell>
        </row>
        <row r="26152">
          <cell r="D26152" t="str">
            <v>302000399502</v>
          </cell>
          <cell r="E26152" t="str">
            <v>180140036891</v>
          </cell>
        </row>
        <row r="26153">
          <cell r="D26153" t="str">
            <v>301900241075</v>
          </cell>
          <cell r="E26153" t="str">
            <v>180140037106</v>
          </cell>
        </row>
        <row r="26154">
          <cell r="D26154" t="str">
            <v>302000399513</v>
          </cell>
          <cell r="E26154" t="str">
            <v>180141037250</v>
          </cell>
        </row>
        <row r="26155">
          <cell r="D26155" t="str">
            <v>302000399524</v>
          </cell>
          <cell r="E26155" t="str">
            <v>180140037344</v>
          </cell>
        </row>
        <row r="26156">
          <cell r="D26156" t="str">
            <v>302000399535</v>
          </cell>
          <cell r="E26156" t="str">
            <v>180140037641</v>
          </cell>
        </row>
        <row r="26157">
          <cell r="D26157" t="str">
            <v>302000399546</v>
          </cell>
          <cell r="E26157" t="str">
            <v>180140037870</v>
          </cell>
        </row>
        <row r="26158">
          <cell r="D26158" t="str">
            <v>301900241086</v>
          </cell>
          <cell r="E26158" t="str">
            <v>180140037894</v>
          </cell>
        </row>
        <row r="26159">
          <cell r="D26159" t="str">
            <v>302000399557</v>
          </cell>
          <cell r="E26159" t="str">
            <v>180140038154</v>
          </cell>
        </row>
        <row r="26160">
          <cell r="D26160" t="str">
            <v>302000399568</v>
          </cell>
          <cell r="E26160" t="str">
            <v>180140038342</v>
          </cell>
        </row>
        <row r="26161">
          <cell r="D26161" t="str">
            <v>302000399579</v>
          </cell>
          <cell r="E26161" t="str">
            <v>180140038471</v>
          </cell>
        </row>
        <row r="26162">
          <cell r="D26162" t="str">
            <v>302700211728</v>
          </cell>
          <cell r="E26162" t="str">
            <v>180140038759</v>
          </cell>
        </row>
        <row r="26163">
          <cell r="D26163" t="str">
            <v>302000399583</v>
          </cell>
          <cell r="E26163" t="str">
            <v>180140038947</v>
          </cell>
        </row>
        <row r="26164">
          <cell r="D26164" t="str">
            <v>302000399590</v>
          </cell>
          <cell r="E26164" t="str">
            <v>180140039073</v>
          </cell>
        </row>
        <row r="26165">
          <cell r="D26165" t="str">
            <v>302000399601</v>
          </cell>
          <cell r="E26165" t="str">
            <v>180140039416</v>
          </cell>
        </row>
        <row r="26166">
          <cell r="D26166" t="str">
            <v>301200240500</v>
          </cell>
          <cell r="E26166" t="str">
            <v>180140039608</v>
          </cell>
        </row>
        <row r="26167">
          <cell r="D26167" t="str">
            <v>302000399612</v>
          </cell>
          <cell r="E26167" t="str">
            <v>180140039618</v>
          </cell>
        </row>
        <row r="26168">
          <cell r="D26168" t="str">
            <v>301200240511</v>
          </cell>
          <cell r="E26168" t="str">
            <v>180140039678</v>
          </cell>
        </row>
        <row r="26169">
          <cell r="D26169" t="str">
            <v>301900241097</v>
          </cell>
          <cell r="E26169" t="str">
            <v>180140039688</v>
          </cell>
        </row>
        <row r="26170">
          <cell r="D26170" t="str">
            <v>302500219187</v>
          </cell>
          <cell r="E26170" t="str">
            <v>180140039787</v>
          </cell>
        </row>
        <row r="26171">
          <cell r="D26171" t="str">
            <v>301900241108</v>
          </cell>
          <cell r="E26171" t="str">
            <v>180140039816</v>
          </cell>
        </row>
        <row r="26172">
          <cell r="D26172" t="str">
            <v>302600232155</v>
          </cell>
          <cell r="E26172" t="str">
            <v>180140039925</v>
          </cell>
        </row>
        <row r="26173">
          <cell r="D26173" t="str">
            <v>300900213385</v>
          </cell>
          <cell r="E26173" t="str">
            <v>180140040106</v>
          </cell>
        </row>
        <row r="26174">
          <cell r="D26174" t="str">
            <v>302600232166</v>
          </cell>
          <cell r="E26174" t="str">
            <v>180140040126</v>
          </cell>
        </row>
        <row r="26175">
          <cell r="D26175" t="str">
            <v>302000399623</v>
          </cell>
          <cell r="E26175" t="str">
            <v>180140040176</v>
          </cell>
        </row>
        <row r="26176">
          <cell r="D26176" t="str">
            <v>302000399634</v>
          </cell>
          <cell r="E26176" t="str">
            <v>180140040295</v>
          </cell>
        </row>
        <row r="26177">
          <cell r="D26177" t="str">
            <v>303000003600</v>
          </cell>
          <cell r="E26177" t="str">
            <v>180140040463</v>
          </cell>
        </row>
        <row r="26178">
          <cell r="D26178" t="str">
            <v>302000399645</v>
          </cell>
          <cell r="E26178" t="str">
            <v>180140040856</v>
          </cell>
        </row>
        <row r="26179">
          <cell r="D26179" t="str">
            <v>302000399656</v>
          </cell>
          <cell r="E26179" t="str">
            <v>180140040893</v>
          </cell>
        </row>
        <row r="26180">
          <cell r="D26180" t="str">
            <v>301900241119</v>
          </cell>
          <cell r="E26180" t="str">
            <v>180140041411</v>
          </cell>
        </row>
        <row r="26181">
          <cell r="D26181" t="str">
            <v>302600232177</v>
          </cell>
          <cell r="E26181" t="str">
            <v>180140041461</v>
          </cell>
        </row>
        <row r="26182">
          <cell r="D26182" t="str">
            <v>300900213396</v>
          </cell>
          <cell r="E26182" t="str">
            <v>180140041967</v>
          </cell>
        </row>
        <row r="26183">
          <cell r="D26183" t="str">
            <v>301900241121</v>
          </cell>
          <cell r="E26183" t="str">
            <v>180140042023</v>
          </cell>
        </row>
        <row r="26184">
          <cell r="D26184" t="str">
            <v>301200240522</v>
          </cell>
          <cell r="E26184" t="str">
            <v>180140042083</v>
          </cell>
        </row>
        <row r="26185">
          <cell r="D26185" t="str">
            <v>302200212145</v>
          </cell>
          <cell r="E26185" t="str">
            <v>180140042152</v>
          </cell>
        </row>
        <row r="26186">
          <cell r="D26186" t="str">
            <v>302000399667</v>
          </cell>
          <cell r="E26186" t="str">
            <v>180140042452</v>
          </cell>
        </row>
        <row r="26187">
          <cell r="D26187" t="str">
            <v>302000399678</v>
          </cell>
          <cell r="E26187" t="str">
            <v>180140042488</v>
          </cell>
        </row>
        <row r="26188">
          <cell r="D26188" t="str">
            <v>302000399689</v>
          </cell>
          <cell r="E26188" t="str">
            <v>180240000071</v>
          </cell>
        </row>
        <row r="26189">
          <cell r="D26189" t="str">
            <v>302000399692</v>
          </cell>
          <cell r="E26189" t="str">
            <v>180240000110</v>
          </cell>
        </row>
        <row r="26190">
          <cell r="D26190" t="str">
            <v>302000399700</v>
          </cell>
          <cell r="E26190" t="str">
            <v>180240000150</v>
          </cell>
        </row>
        <row r="26191">
          <cell r="D26191" t="str">
            <v>302000399711</v>
          </cell>
          <cell r="E26191" t="str">
            <v>180240000170</v>
          </cell>
        </row>
        <row r="26192">
          <cell r="D26192" t="str">
            <v>302000399722</v>
          </cell>
          <cell r="E26192" t="str">
            <v>180240000224</v>
          </cell>
        </row>
        <row r="26193">
          <cell r="D26193" t="str">
            <v>302000399733</v>
          </cell>
          <cell r="E26193" t="str">
            <v>180240000248</v>
          </cell>
        </row>
        <row r="26194">
          <cell r="D26194" t="str">
            <v>302000399777</v>
          </cell>
          <cell r="E26194" t="str">
            <v>180240000517</v>
          </cell>
        </row>
        <row r="26195">
          <cell r="D26195" t="str">
            <v>301900241141</v>
          </cell>
          <cell r="E26195" t="str">
            <v>180240000666</v>
          </cell>
        </row>
        <row r="26196">
          <cell r="D26196" t="str">
            <v>302000399788</v>
          </cell>
          <cell r="E26196" t="str">
            <v>180240000854</v>
          </cell>
        </row>
        <row r="26197">
          <cell r="D26197" t="str">
            <v>302000399799</v>
          </cell>
          <cell r="E26197" t="str">
            <v>180240001327</v>
          </cell>
        </row>
        <row r="26198">
          <cell r="D26198" t="str">
            <v>302000399808</v>
          </cell>
          <cell r="E26198" t="str">
            <v>180240001377</v>
          </cell>
        </row>
        <row r="26199">
          <cell r="D26199" t="str">
            <v>620200584417</v>
          </cell>
          <cell r="E26199" t="str">
            <v>180240000983</v>
          </cell>
        </row>
        <row r="26200">
          <cell r="D26200" t="str">
            <v>302000399810</v>
          </cell>
          <cell r="E26200" t="str">
            <v>180240001071</v>
          </cell>
        </row>
        <row r="26201">
          <cell r="D26201" t="str">
            <v>301200240533</v>
          </cell>
          <cell r="E26201" t="str">
            <v>180240001921</v>
          </cell>
        </row>
        <row r="26202">
          <cell r="D26202" t="str">
            <v>302000399821</v>
          </cell>
          <cell r="E26202" t="str">
            <v>180240002246</v>
          </cell>
        </row>
        <row r="26203">
          <cell r="D26203" t="str">
            <v>302000399832</v>
          </cell>
          <cell r="E26203" t="str">
            <v>180240002414</v>
          </cell>
        </row>
        <row r="26204">
          <cell r="D26204" t="str">
            <v>302000399843</v>
          </cell>
          <cell r="E26204" t="str">
            <v>180240002553</v>
          </cell>
        </row>
        <row r="26205">
          <cell r="D26205" t="str">
            <v>302000399854</v>
          </cell>
          <cell r="E26205" t="str">
            <v>180240002632</v>
          </cell>
        </row>
        <row r="26206">
          <cell r="D26206" t="str">
            <v>302000399865</v>
          </cell>
          <cell r="E26206" t="str">
            <v>180240002652</v>
          </cell>
        </row>
        <row r="26207">
          <cell r="D26207" t="str">
            <v>302500219198</v>
          </cell>
          <cell r="E26207" t="str">
            <v>180240002791</v>
          </cell>
        </row>
        <row r="26208">
          <cell r="D26208" t="str">
            <v>302000399876</v>
          </cell>
          <cell r="E26208" t="str">
            <v>180240002810</v>
          </cell>
        </row>
        <row r="26209">
          <cell r="D26209" t="str">
            <v>302000399887</v>
          </cell>
          <cell r="E26209" t="str">
            <v>180240003224</v>
          </cell>
        </row>
        <row r="26210">
          <cell r="D26210" t="str">
            <v>301200240544</v>
          </cell>
          <cell r="E26210" t="str">
            <v>180240003244</v>
          </cell>
        </row>
        <row r="26211">
          <cell r="D26211" t="str">
            <v>301200240555</v>
          </cell>
          <cell r="E26211" t="str">
            <v>180240003670</v>
          </cell>
        </row>
        <row r="26212">
          <cell r="D26212" t="str">
            <v>301900241152</v>
          </cell>
          <cell r="E26212" t="str">
            <v>180240003778</v>
          </cell>
        </row>
        <row r="26213">
          <cell r="D26213" t="str">
            <v>302000399898</v>
          </cell>
          <cell r="E26213" t="str">
            <v>180240003791</v>
          </cell>
        </row>
        <row r="26214">
          <cell r="D26214" t="str">
            <v>302600232188</v>
          </cell>
          <cell r="E26214" t="str">
            <v>180240004034</v>
          </cell>
        </row>
        <row r="26215">
          <cell r="D26215" t="str">
            <v>302000399909</v>
          </cell>
          <cell r="E26215" t="str">
            <v>180240004331</v>
          </cell>
        </row>
        <row r="26216">
          <cell r="D26216" t="str">
            <v>302000399910</v>
          </cell>
          <cell r="E26216" t="str">
            <v>180240004490</v>
          </cell>
        </row>
        <row r="26217">
          <cell r="D26217" t="str">
            <v>302000399931</v>
          </cell>
          <cell r="E26217" t="str">
            <v>180240004629</v>
          </cell>
        </row>
        <row r="26218">
          <cell r="D26218" t="str">
            <v>302000399942</v>
          </cell>
          <cell r="E26218" t="str">
            <v>180240005230</v>
          </cell>
        </row>
        <row r="26219">
          <cell r="D26219" t="str">
            <v>301900241163</v>
          </cell>
          <cell r="E26219" t="str">
            <v>180240005301</v>
          </cell>
        </row>
        <row r="26220">
          <cell r="D26220" t="str">
            <v>302000399953</v>
          </cell>
          <cell r="E26220" t="str">
            <v>180240005449</v>
          </cell>
        </row>
        <row r="26221">
          <cell r="D26221" t="str">
            <v>302600232199</v>
          </cell>
          <cell r="E26221" t="str">
            <v>180240005528</v>
          </cell>
        </row>
        <row r="26222">
          <cell r="D26222" t="str">
            <v>302000399964</v>
          </cell>
          <cell r="E26222" t="str">
            <v>180240005469</v>
          </cell>
        </row>
        <row r="26223">
          <cell r="D26223" t="str">
            <v>302600232200</v>
          </cell>
          <cell r="E26223" t="str">
            <v>180240005657</v>
          </cell>
        </row>
        <row r="26224">
          <cell r="D26224" t="str">
            <v>301900241174</v>
          </cell>
          <cell r="E26224" t="str">
            <v>180240005825</v>
          </cell>
        </row>
        <row r="26225">
          <cell r="D26225" t="str">
            <v>302000399975</v>
          </cell>
          <cell r="E26225" t="str">
            <v>180240005865</v>
          </cell>
        </row>
        <row r="26226">
          <cell r="D26226" t="str">
            <v>302000400037</v>
          </cell>
          <cell r="E26226" t="str">
            <v>180240006576</v>
          </cell>
        </row>
        <row r="26227">
          <cell r="D26227" t="str">
            <v>302000400081</v>
          </cell>
          <cell r="E26227" t="str">
            <v>180240006922</v>
          </cell>
        </row>
        <row r="26228">
          <cell r="D26228" t="str">
            <v>302000400092</v>
          </cell>
          <cell r="E26228" t="str">
            <v>180240007099</v>
          </cell>
        </row>
        <row r="26229">
          <cell r="D26229" t="str">
            <v>302000400103</v>
          </cell>
          <cell r="E26229" t="str">
            <v>180240007316</v>
          </cell>
        </row>
        <row r="26230">
          <cell r="D26230" t="str">
            <v>303000003611</v>
          </cell>
          <cell r="E26230" t="str">
            <v>180240008017</v>
          </cell>
        </row>
        <row r="26231">
          <cell r="D26231" t="str">
            <v>302200212156</v>
          </cell>
          <cell r="E26231" t="str">
            <v>180240008196</v>
          </cell>
        </row>
        <row r="26232">
          <cell r="D26232" t="str">
            <v>302000400114</v>
          </cell>
          <cell r="E26232" t="str">
            <v>180240008413</v>
          </cell>
        </row>
        <row r="26233">
          <cell r="D26233" t="str">
            <v>302000400125</v>
          </cell>
          <cell r="E26233" t="str">
            <v>180240008522</v>
          </cell>
        </row>
        <row r="26234">
          <cell r="D26234" t="str">
            <v>301300214868</v>
          </cell>
          <cell r="E26234" t="str">
            <v>180240008681</v>
          </cell>
        </row>
        <row r="26235">
          <cell r="D26235" t="str">
            <v>301200240566</v>
          </cell>
          <cell r="E26235" t="str">
            <v>180240009055</v>
          </cell>
        </row>
        <row r="26236">
          <cell r="D26236" t="str">
            <v>301200240577</v>
          </cell>
          <cell r="E26236" t="str">
            <v>180240009223</v>
          </cell>
        </row>
        <row r="26237">
          <cell r="D26237" t="str">
            <v>302000400136</v>
          </cell>
          <cell r="E26237" t="str">
            <v>180240009491</v>
          </cell>
        </row>
        <row r="26238">
          <cell r="D26238" t="str">
            <v>301900241185</v>
          </cell>
          <cell r="E26238" t="str">
            <v>180240010168</v>
          </cell>
        </row>
        <row r="26239">
          <cell r="D26239" t="str">
            <v>301400213709</v>
          </cell>
          <cell r="E26239" t="str">
            <v>180240010267</v>
          </cell>
        </row>
        <row r="26240">
          <cell r="D26240" t="str">
            <v>620200585371</v>
          </cell>
          <cell r="E26240" t="str">
            <v>180240010306</v>
          </cell>
        </row>
        <row r="26241">
          <cell r="D26241" t="str">
            <v>301900241196</v>
          </cell>
          <cell r="E26241" t="str">
            <v>180240010425</v>
          </cell>
        </row>
        <row r="26242">
          <cell r="D26242" t="str">
            <v>302000400147</v>
          </cell>
          <cell r="E26242" t="str">
            <v>180240010702</v>
          </cell>
        </row>
        <row r="26243">
          <cell r="D26243" t="str">
            <v>302000400169</v>
          </cell>
          <cell r="E26243" t="str">
            <v>180240010811</v>
          </cell>
        </row>
        <row r="26244">
          <cell r="D26244" t="str">
            <v>301900241207</v>
          </cell>
          <cell r="E26244" t="str">
            <v>180240010881</v>
          </cell>
        </row>
        <row r="26245">
          <cell r="D26245" t="str">
            <v>301200240588</v>
          </cell>
          <cell r="E26245" t="str">
            <v>180240010900</v>
          </cell>
        </row>
        <row r="26246">
          <cell r="D26246" t="str">
            <v>302000400176</v>
          </cell>
          <cell r="E26246" t="str">
            <v>180240010970</v>
          </cell>
        </row>
        <row r="26247">
          <cell r="D26247" t="str">
            <v>302000400180</v>
          </cell>
          <cell r="E26247" t="str">
            <v>180240011196</v>
          </cell>
        </row>
        <row r="26248">
          <cell r="D26248" t="str">
            <v>302000400202</v>
          </cell>
          <cell r="E26248" t="str">
            <v>180241011568</v>
          </cell>
        </row>
        <row r="26249">
          <cell r="D26249" t="str">
            <v>301400213716</v>
          </cell>
          <cell r="E26249" t="str">
            <v>180240011959</v>
          </cell>
        </row>
        <row r="26250">
          <cell r="D26250" t="str">
            <v>302000400213</v>
          </cell>
          <cell r="E26250" t="str">
            <v>180240012005</v>
          </cell>
        </row>
        <row r="26251">
          <cell r="D26251" t="str">
            <v>302000400224</v>
          </cell>
          <cell r="E26251" t="str">
            <v>180240012025</v>
          </cell>
        </row>
        <row r="26252">
          <cell r="D26252" t="str">
            <v>302000400235</v>
          </cell>
          <cell r="E26252" t="str">
            <v>180240012065</v>
          </cell>
        </row>
        <row r="26253">
          <cell r="D26253" t="str">
            <v>620500101992</v>
          </cell>
          <cell r="E26253" t="str">
            <v>180240004748</v>
          </cell>
        </row>
        <row r="26254">
          <cell r="D26254" t="str">
            <v>301900241218</v>
          </cell>
          <cell r="E26254" t="str">
            <v>180240012401</v>
          </cell>
        </row>
        <row r="26255">
          <cell r="D26255" t="str">
            <v>302000400246</v>
          </cell>
          <cell r="E26255" t="str">
            <v>180240012729</v>
          </cell>
        </row>
        <row r="26256">
          <cell r="D26256" t="str">
            <v>302000400289</v>
          </cell>
          <cell r="E26256" t="str">
            <v>180240013182</v>
          </cell>
        </row>
        <row r="26257">
          <cell r="D26257" t="str">
            <v>302000400290</v>
          </cell>
          <cell r="E26257" t="str">
            <v>180240013281</v>
          </cell>
        </row>
        <row r="26258">
          <cell r="D26258" t="str">
            <v>301900241229</v>
          </cell>
          <cell r="E26258" t="str">
            <v>180240013975</v>
          </cell>
        </row>
        <row r="26259">
          <cell r="D26259" t="str">
            <v>301900241234</v>
          </cell>
          <cell r="E26259" t="str">
            <v>180240014130</v>
          </cell>
        </row>
        <row r="26260">
          <cell r="D26260" t="str">
            <v>302000400301</v>
          </cell>
          <cell r="E26260" t="str">
            <v>180240014468</v>
          </cell>
        </row>
        <row r="26261">
          <cell r="D26261" t="str">
            <v>301900241240</v>
          </cell>
          <cell r="E26261" t="str">
            <v>180240014498</v>
          </cell>
        </row>
        <row r="26262">
          <cell r="D26262" t="str">
            <v>302000400334</v>
          </cell>
          <cell r="E26262" t="str">
            <v>180240015466</v>
          </cell>
        </row>
        <row r="26263">
          <cell r="D26263" t="str">
            <v>301900241251</v>
          </cell>
          <cell r="E26263" t="str">
            <v>180240015476</v>
          </cell>
        </row>
        <row r="26264">
          <cell r="D26264" t="str">
            <v>302000400345</v>
          </cell>
          <cell r="E26264" t="str">
            <v>180240015674</v>
          </cell>
        </row>
        <row r="26265">
          <cell r="D26265" t="str">
            <v>302600232232</v>
          </cell>
          <cell r="E26265" t="str">
            <v>180240015802</v>
          </cell>
        </row>
        <row r="26266">
          <cell r="D26266" t="str">
            <v>301300214879</v>
          </cell>
          <cell r="E26266" t="str">
            <v>180240015882</v>
          </cell>
        </row>
        <row r="26267">
          <cell r="D26267" t="str">
            <v>302000400367</v>
          </cell>
          <cell r="E26267" t="str">
            <v>180240015057</v>
          </cell>
        </row>
        <row r="26268">
          <cell r="D26268" t="str">
            <v>302000400378</v>
          </cell>
          <cell r="E26268" t="str">
            <v>180240015070</v>
          </cell>
        </row>
        <row r="26269">
          <cell r="D26269" t="str">
            <v>302000400389</v>
          </cell>
          <cell r="E26269" t="str">
            <v>180240016672</v>
          </cell>
        </row>
        <row r="26270">
          <cell r="D26270" t="str">
            <v>302000400391</v>
          </cell>
          <cell r="E26270" t="str">
            <v>180240016850</v>
          </cell>
        </row>
        <row r="26271">
          <cell r="D26271" t="str">
            <v>302000400400</v>
          </cell>
          <cell r="E26271" t="str">
            <v>180240017284</v>
          </cell>
        </row>
        <row r="26272">
          <cell r="D26272" t="str">
            <v>302000400411</v>
          </cell>
          <cell r="E26272" t="str">
            <v>180240017472</v>
          </cell>
        </row>
        <row r="26273">
          <cell r="D26273" t="str">
            <v>301900241262</v>
          </cell>
          <cell r="E26273" t="str">
            <v>180240017591</v>
          </cell>
        </row>
        <row r="26274">
          <cell r="D26274" t="str">
            <v>302600232243</v>
          </cell>
          <cell r="E26274" t="str">
            <v>180240017660</v>
          </cell>
        </row>
        <row r="26275">
          <cell r="D26275" t="str">
            <v>302500219220</v>
          </cell>
          <cell r="E26275" t="str">
            <v>180240017690</v>
          </cell>
        </row>
        <row r="26276">
          <cell r="D26276" t="str">
            <v>301900241273</v>
          </cell>
          <cell r="E26276" t="str">
            <v>180240017829</v>
          </cell>
        </row>
        <row r="26277">
          <cell r="D26277" t="str">
            <v>302500219231</v>
          </cell>
          <cell r="E26277" t="str">
            <v>180240017869</v>
          </cell>
        </row>
        <row r="26278">
          <cell r="D26278" t="str">
            <v>302000400422</v>
          </cell>
          <cell r="E26278" t="str">
            <v>180240017948</v>
          </cell>
        </row>
        <row r="26279">
          <cell r="D26279" t="str">
            <v>301200240610</v>
          </cell>
          <cell r="E26279" t="str">
            <v>180240018014</v>
          </cell>
        </row>
        <row r="26280">
          <cell r="D26280" t="str">
            <v>302500219242</v>
          </cell>
          <cell r="E26280" t="str">
            <v>180240018054</v>
          </cell>
        </row>
        <row r="26281">
          <cell r="D26281" t="str">
            <v>301200240621</v>
          </cell>
          <cell r="E26281" t="str">
            <v>180240018074</v>
          </cell>
        </row>
        <row r="26282">
          <cell r="D26282" t="str">
            <v>302000400433</v>
          </cell>
          <cell r="E26282" t="str">
            <v>180240018202</v>
          </cell>
        </row>
        <row r="26283">
          <cell r="D26283" t="str">
            <v>302000400444</v>
          </cell>
          <cell r="E26283" t="str">
            <v>180240018292</v>
          </cell>
        </row>
        <row r="26284">
          <cell r="D26284" t="str">
            <v>302600232254</v>
          </cell>
          <cell r="E26284" t="str">
            <v>180240018351</v>
          </cell>
        </row>
        <row r="26285">
          <cell r="D26285" t="str">
            <v>302800211963</v>
          </cell>
          <cell r="E26285" t="str">
            <v>180240018587</v>
          </cell>
        </row>
        <row r="26286">
          <cell r="D26286" t="str">
            <v>302000400455</v>
          </cell>
          <cell r="E26286" t="str">
            <v>180240018748</v>
          </cell>
        </row>
        <row r="26287">
          <cell r="D26287" t="str">
            <v>301200240643</v>
          </cell>
          <cell r="E26287" t="str">
            <v>180240018877</v>
          </cell>
        </row>
        <row r="26288">
          <cell r="D26288" t="str">
            <v>302000400576</v>
          </cell>
          <cell r="E26288" t="str">
            <v>180240021024</v>
          </cell>
        </row>
        <row r="26289">
          <cell r="D26289" t="str">
            <v>302000400587</v>
          </cell>
          <cell r="E26289" t="str">
            <v>180240021212</v>
          </cell>
        </row>
        <row r="26290">
          <cell r="D26290" t="str">
            <v>302500219253</v>
          </cell>
          <cell r="E26290" t="str">
            <v>180241021604</v>
          </cell>
        </row>
        <row r="26291">
          <cell r="D26291" t="str">
            <v>620200586457</v>
          </cell>
          <cell r="E26291" t="str">
            <v>180240021956</v>
          </cell>
        </row>
        <row r="26292">
          <cell r="D26292" t="str">
            <v>301900241306</v>
          </cell>
          <cell r="E26292" t="str">
            <v>180240022062</v>
          </cell>
        </row>
        <row r="26293">
          <cell r="D26293" t="str">
            <v>302000400598</v>
          </cell>
          <cell r="E26293" t="str">
            <v>180240022151</v>
          </cell>
        </row>
        <row r="26294">
          <cell r="D26294" t="str">
            <v>302000400614</v>
          </cell>
          <cell r="E26294" t="str">
            <v>180240022360</v>
          </cell>
        </row>
        <row r="26295">
          <cell r="D26295" t="str">
            <v>303000003622</v>
          </cell>
          <cell r="E26295" t="str">
            <v>180240022479</v>
          </cell>
        </row>
        <row r="26296">
          <cell r="D26296" t="str">
            <v>301900241317</v>
          </cell>
          <cell r="E26296" t="str">
            <v>180240022489</v>
          </cell>
        </row>
        <row r="26297">
          <cell r="D26297" t="str">
            <v>302000400675</v>
          </cell>
          <cell r="E26297" t="str">
            <v>180240026124</v>
          </cell>
        </row>
        <row r="26298">
          <cell r="D26298" t="str">
            <v>302000400686</v>
          </cell>
          <cell r="E26298" t="str">
            <v>180240026312</v>
          </cell>
        </row>
        <row r="26299">
          <cell r="D26299" t="str">
            <v>302700211739</v>
          </cell>
          <cell r="E26299" t="str">
            <v>180240026491</v>
          </cell>
        </row>
        <row r="26300">
          <cell r="D26300" t="str">
            <v>302000400697</v>
          </cell>
          <cell r="E26300" t="str">
            <v>180240026602</v>
          </cell>
        </row>
        <row r="26301">
          <cell r="D26301" t="str">
            <v>302500219264</v>
          </cell>
          <cell r="E26301" t="str">
            <v>180240026626</v>
          </cell>
        </row>
        <row r="26302">
          <cell r="D26302" t="str">
            <v>300900213407</v>
          </cell>
          <cell r="E26302" t="str">
            <v>180240026651</v>
          </cell>
        </row>
        <row r="26303">
          <cell r="D26303" t="str">
            <v>302400213240</v>
          </cell>
          <cell r="E26303" t="str">
            <v>180240026687</v>
          </cell>
        </row>
        <row r="26304">
          <cell r="D26304" t="str">
            <v>302000400708</v>
          </cell>
          <cell r="E26304" t="str">
            <v>180240027350</v>
          </cell>
        </row>
        <row r="26305">
          <cell r="D26305" t="str">
            <v>302600232276</v>
          </cell>
          <cell r="E26305" t="str">
            <v>180240028209</v>
          </cell>
        </row>
        <row r="26306">
          <cell r="D26306" t="str">
            <v>301900241328</v>
          </cell>
          <cell r="E26306" t="str">
            <v>180240028448</v>
          </cell>
        </row>
        <row r="26307">
          <cell r="D26307" t="str">
            <v>302000400719</v>
          </cell>
          <cell r="E26307" t="str">
            <v>180240028458</v>
          </cell>
        </row>
        <row r="26308">
          <cell r="D26308" t="str">
            <v>301900241339</v>
          </cell>
          <cell r="E26308" t="str">
            <v>180240028963</v>
          </cell>
        </row>
        <row r="26309">
          <cell r="D26309" t="str">
            <v>301200240665</v>
          </cell>
          <cell r="E26309" t="str">
            <v>180240029032</v>
          </cell>
        </row>
        <row r="26310">
          <cell r="D26310" t="str">
            <v>302000400741</v>
          </cell>
          <cell r="E26310" t="str">
            <v>180242029126</v>
          </cell>
        </row>
        <row r="26311">
          <cell r="D26311" t="str">
            <v>301900241347</v>
          </cell>
          <cell r="E26311" t="str">
            <v>180240029436</v>
          </cell>
        </row>
        <row r="26312">
          <cell r="D26312" t="str">
            <v>302600232298</v>
          </cell>
          <cell r="E26312" t="str">
            <v>180240029496</v>
          </cell>
        </row>
        <row r="26313">
          <cell r="D26313" t="str">
            <v>302000400752</v>
          </cell>
          <cell r="E26313" t="str">
            <v>180240029545</v>
          </cell>
        </row>
        <row r="26314">
          <cell r="D26314" t="str">
            <v>302600232309</v>
          </cell>
          <cell r="E26314" t="str">
            <v>180240029575</v>
          </cell>
        </row>
        <row r="26315">
          <cell r="D26315" t="str">
            <v>302500219275</v>
          </cell>
          <cell r="E26315" t="str">
            <v>180240029634</v>
          </cell>
        </row>
        <row r="26316">
          <cell r="D26316" t="str">
            <v>600700780499</v>
          </cell>
          <cell r="E26316" t="str">
            <v>180240029674</v>
          </cell>
        </row>
        <row r="26317">
          <cell r="D26317" t="str">
            <v>302000400763</v>
          </cell>
          <cell r="E26317" t="str">
            <v>180240030122</v>
          </cell>
        </row>
        <row r="26318">
          <cell r="D26318" t="str">
            <v>302000400774</v>
          </cell>
          <cell r="E26318" t="str">
            <v>180240029951</v>
          </cell>
        </row>
        <row r="26319">
          <cell r="D26319" t="str">
            <v>301200240676</v>
          </cell>
          <cell r="E26319" t="str">
            <v>180240030261</v>
          </cell>
        </row>
        <row r="26320">
          <cell r="D26320" t="str">
            <v>302000400785</v>
          </cell>
          <cell r="E26320" t="str">
            <v>180240030559</v>
          </cell>
        </row>
        <row r="26321">
          <cell r="D26321" t="str">
            <v>302500219286</v>
          </cell>
          <cell r="E26321" t="str">
            <v>180240030618</v>
          </cell>
        </row>
        <row r="26322">
          <cell r="D26322" t="str">
            <v>302600232320</v>
          </cell>
          <cell r="E26322" t="str">
            <v>180240030648</v>
          </cell>
        </row>
        <row r="26323">
          <cell r="D26323" t="str">
            <v>301900241350</v>
          </cell>
          <cell r="E26323" t="str">
            <v>180240023823</v>
          </cell>
        </row>
        <row r="26324">
          <cell r="D26324" t="str">
            <v>301300214890</v>
          </cell>
          <cell r="E26324" t="str">
            <v>180240026095</v>
          </cell>
        </row>
        <row r="26325">
          <cell r="D26325" t="str">
            <v>302000400664</v>
          </cell>
          <cell r="E26325" t="str">
            <v>180250026397</v>
          </cell>
        </row>
        <row r="26326">
          <cell r="D26326" t="str">
            <v>302000400565</v>
          </cell>
          <cell r="E26326" t="str">
            <v>180240020752</v>
          </cell>
        </row>
        <row r="26327">
          <cell r="D26327" t="str">
            <v>302000400554</v>
          </cell>
          <cell r="E26327" t="str">
            <v>180240020680</v>
          </cell>
        </row>
        <row r="26328">
          <cell r="D26328" t="str">
            <v>302000400543</v>
          </cell>
          <cell r="E26328" t="str">
            <v>180240020432</v>
          </cell>
        </row>
        <row r="26329">
          <cell r="D26329" t="str">
            <v>302000400532</v>
          </cell>
          <cell r="E26329" t="str">
            <v>180240020313</v>
          </cell>
        </row>
        <row r="26330">
          <cell r="D26330" t="str">
            <v>301900241284</v>
          </cell>
          <cell r="E26330" t="str">
            <v>180240019964</v>
          </cell>
        </row>
        <row r="26331">
          <cell r="D26331" t="str">
            <v>302000400521</v>
          </cell>
          <cell r="E26331" t="str">
            <v>180240019924</v>
          </cell>
        </row>
        <row r="26332">
          <cell r="D26332" t="str">
            <v>302600232265</v>
          </cell>
          <cell r="E26332" t="str">
            <v>180240019805</v>
          </cell>
        </row>
        <row r="26333">
          <cell r="D26333" t="str">
            <v>302000400510</v>
          </cell>
          <cell r="E26333" t="str">
            <v>180240019786</v>
          </cell>
        </row>
        <row r="26334">
          <cell r="D26334" t="str">
            <v>301200240654</v>
          </cell>
          <cell r="E26334" t="str">
            <v>180240019459</v>
          </cell>
        </row>
        <row r="26335">
          <cell r="D26335" t="str">
            <v>301300214884</v>
          </cell>
          <cell r="E26335" t="str">
            <v>180240018103</v>
          </cell>
        </row>
        <row r="26336">
          <cell r="D26336" t="str">
            <v>302000400356</v>
          </cell>
          <cell r="E26336" t="str">
            <v>180240015981</v>
          </cell>
        </row>
        <row r="26337">
          <cell r="D26337" t="str">
            <v>301200240601</v>
          </cell>
          <cell r="E26337" t="str">
            <v>180240015218</v>
          </cell>
        </row>
        <row r="26338">
          <cell r="D26338" t="str">
            <v>302000400323</v>
          </cell>
          <cell r="E26338" t="str">
            <v>180240015139</v>
          </cell>
        </row>
        <row r="26339">
          <cell r="D26339" t="str">
            <v>302000400312</v>
          </cell>
          <cell r="E26339" t="str">
            <v>180240015082</v>
          </cell>
        </row>
        <row r="26340">
          <cell r="D26340" t="str">
            <v>302000400796</v>
          </cell>
          <cell r="E26340" t="str">
            <v>180240031428</v>
          </cell>
        </row>
        <row r="26341">
          <cell r="D26341" t="str">
            <v>301900241361</v>
          </cell>
          <cell r="E26341" t="str">
            <v>180240023328</v>
          </cell>
        </row>
        <row r="26342">
          <cell r="D26342" t="str">
            <v>301400213720</v>
          </cell>
          <cell r="E26342" t="str">
            <v>180240031567</v>
          </cell>
        </row>
        <row r="26343">
          <cell r="D26343" t="str">
            <v>302000400807</v>
          </cell>
          <cell r="E26343" t="str">
            <v>180240031606</v>
          </cell>
        </row>
        <row r="26344">
          <cell r="D26344" t="str">
            <v>300500212624</v>
          </cell>
          <cell r="E26344" t="str">
            <v>180240031646</v>
          </cell>
        </row>
        <row r="26345">
          <cell r="D26345" t="str">
            <v>301900241372</v>
          </cell>
          <cell r="E26345" t="str">
            <v>180240031705</v>
          </cell>
        </row>
        <row r="26346">
          <cell r="D26346" t="str">
            <v>300900213418</v>
          </cell>
          <cell r="E26346" t="str">
            <v>180240023803</v>
          </cell>
        </row>
        <row r="26347">
          <cell r="D26347" t="str">
            <v>302000400818</v>
          </cell>
          <cell r="E26347" t="str">
            <v>180240023853</v>
          </cell>
        </row>
        <row r="26348">
          <cell r="D26348" t="str">
            <v>302000400829</v>
          </cell>
          <cell r="E26348" t="str">
            <v>180240031824</v>
          </cell>
        </row>
        <row r="26349">
          <cell r="D26349" t="str">
            <v>302000400835</v>
          </cell>
          <cell r="E26349" t="str">
            <v>180240031874</v>
          </cell>
        </row>
        <row r="26350">
          <cell r="D26350" t="str">
            <v>302000400840</v>
          </cell>
          <cell r="E26350" t="str">
            <v>180240031884</v>
          </cell>
        </row>
        <row r="26351">
          <cell r="D26351" t="str">
            <v>301900241383</v>
          </cell>
          <cell r="E26351" t="str">
            <v>180240024108</v>
          </cell>
        </row>
        <row r="26352">
          <cell r="D26352" t="str">
            <v>302000400851</v>
          </cell>
          <cell r="E26352" t="str">
            <v>180240031537</v>
          </cell>
        </row>
        <row r="26353">
          <cell r="D26353" t="str">
            <v>301900241394</v>
          </cell>
          <cell r="E26353" t="str">
            <v>180240032307</v>
          </cell>
        </row>
        <row r="26354">
          <cell r="D26354" t="str">
            <v>302000400873</v>
          </cell>
          <cell r="E26354" t="str">
            <v>180240032565</v>
          </cell>
        </row>
        <row r="26355">
          <cell r="D26355" t="str">
            <v>620200587422</v>
          </cell>
          <cell r="E26355" t="str">
            <v>180240032812</v>
          </cell>
        </row>
        <row r="26356">
          <cell r="D26356" t="str">
            <v>302200212167</v>
          </cell>
          <cell r="E26356" t="str">
            <v>180240032991</v>
          </cell>
        </row>
        <row r="26357">
          <cell r="D26357" t="str">
            <v>302000400884</v>
          </cell>
          <cell r="E26357" t="str">
            <v>180240033345</v>
          </cell>
        </row>
        <row r="26358">
          <cell r="D26358" t="str">
            <v>302000400895</v>
          </cell>
          <cell r="E26358" t="str">
            <v>180240033474</v>
          </cell>
        </row>
        <row r="26359">
          <cell r="D26359" t="str">
            <v>302000400906</v>
          </cell>
          <cell r="E26359" t="str">
            <v>180240033503</v>
          </cell>
        </row>
        <row r="26360">
          <cell r="D26360" t="str">
            <v>302000400917</v>
          </cell>
          <cell r="E26360" t="str">
            <v>180241033569</v>
          </cell>
        </row>
        <row r="26361">
          <cell r="D26361" t="str">
            <v>302800211974</v>
          </cell>
          <cell r="E26361" t="str">
            <v>180240033731</v>
          </cell>
        </row>
        <row r="26362">
          <cell r="D26362" t="str">
            <v>302000400928</v>
          </cell>
          <cell r="E26362" t="str">
            <v>180240024623</v>
          </cell>
        </row>
        <row r="26363">
          <cell r="D26363" t="str">
            <v>302000400939</v>
          </cell>
          <cell r="E26363" t="str">
            <v>180240034076</v>
          </cell>
        </row>
        <row r="26364">
          <cell r="D26364" t="str">
            <v>302000400948</v>
          </cell>
          <cell r="E26364" t="str">
            <v>180240034096</v>
          </cell>
        </row>
        <row r="26365">
          <cell r="D26365" t="str">
            <v>302000400950</v>
          </cell>
          <cell r="E26365" t="str">
            <v>180240034145</v>
          </cell>
        </row>
        <row r="26366">
          <cell r="D26366" t="str">
            <v>301900241405</v>
          </cell>
          <cell r="E26366" t="str">
            <v>180240034561</v>
          </cell>
        </row>
        <row r="26367">
          <cell r="D26367" t="str">
            <v>301900241416</v>
          </cell>
          <cell r="E26367" t="str">
            <v>180240035113</v>
          </cell>
        </row>
        <row r="26368">
          <cell r="D26368" t="str">
            <v>302000400961</v>
          </cell>
          <cell r="E26368" t="str">
            <v>180240035292</v>
          </cell>
        </row>
        <row r="26369">
          <cell r="D26369" t="str">
            <v>302600232331</v>
          </cell>
          <cell r="E26369" t="str">
            <v>180240035331</v>
          </cell>
        </row>
        <row r="26370">
          <cell r="D26370" t="str">
            <v>301900241427</v>
          </cell>
          <cell r="E26370" t="str">
            <v>180240035440</v>
          </cell>
        </row>
        <row r="26371">
          <cell r="D26371" t="str">
            <v>302000400972</v>
          </cell>
          <cell r="E26371" t="str">
            <v>180240035609</v>
          </cell>
        </row>
        <row r="26372">
          <cell r="D26372" t="str">
            <v>302000400983</v>
          </cell>
          <cell r="E26372" t="str">
            <v>180240035718</v>
          </cell>
        </row>
        <row r="26373">
          <cell r="D26373" t="str">
            <v>301900241438</v>
          </cell>
          <cell r="E26373" t="str">
            <v>180240035847</v>
          </cell>
        </row>
        <row r="26374">
          <cell r="D26374" t="str">
            <v>301300214901</v>
          </cell>
          <cell r="E26374" t="str">
            <v>180240024940</v>
          </cell>
        </row>
        <row r="26375">
          <cell r="D26375" t="str">
            <v>302600232342</v>
          </cell>
          <cell r="E26375" t="str">
            <v>180240024722</v>
          </cell>
        </row>
        <row r="26376">
          <cell r="D26376" t="str">
            <v>300900213429</v>
          </cell>
          <cell r="E26376" t="str">
            <v>180240024861</v>
          </cell>
        </row>
        <row r="26377">
          <cell r="D26377" t="str">
            <v>303000003644</v>
          </cell>
          <cell r="E26377" t="str">
            <v>180240025384</v>
          </cell>
        </row>
        <row r="26378">
          <cell r="D26378" t="str">
            <v>300900213436</v>
          </cell>
          <cell r="E26378" t="str">
            <v>180240025611</v>
          </cell>
        </row>
        <row r="26379">
          <cell r="D26379" t="str">
            <v>620500103295</v>
          </cell>
          <cell r="E26379" t="str">
            <v>180240025641</v>
          </cell>
        </row>
        <row r="26380">
          <cell r="D26380" t="str">
            <v>300200214344</v>
          </cell>
          <cell r="E26380" t="str">
            <v>180240025730</v>
          </cell>
        </row>
        <row r="26381">
          <cell r="D26381" t="str">
            <v>302500219297</v>
          </cell>
          <cell r="E26381" t="str">
            <v>180240035996</v>
          </cell>
        </row>
        <row r="26382">
          <cell r="D26382" t="str">
            <v>302600232353</v>
          </cell>
          <cell r="E26382" t="str">
            <v>180241036088</v>
          </cell>
        </row>
        <row r="26383">
          <cell r="D26383" t="str">
            <v>302000400994</v>
          </cell>
          <cell r="E26383" t="str">
            <v>180240036121</v>
          </cell>
        </row>
        <row r="26384">
          <cell r="D26384" t="str">
            <v>302000401002</v>
          </cell>
          <cell r="E26384" t="str">
            <v>180240036230</v>
          </cell>
        </row>
        <row r="26385">
          <cell r="D26385" t="str">
            <v>300200214355</v>
          </cell>
          <cell r="E26385" t="str">
            <v>180240036358</v>
          </cell>
        </row>
        <row r="26386">
          <cell r="D26386" t="str">
            <v>302000401013</v>
          </cell>
          <cell r="E26386" t="str">
            <v>180240036538</v>
          </cell>
        </row>
        <row r="26387">
          <cell r="D26387" t="str">
            <v>301200240698</v>
          </cell>
          <cell r="E26387" t="str">
            <v>180240036974</v>
          </cell>
        </row>
        <row r="26388">
          <cell r="D26388" t="str">
            <v>301900241457</v>
          </cell>
          <cell r="E26388" t="str">
            <v>180240037219</v>
          </cell>
        </row>
        <row r="26389">
          <cell r="D26389" t="str">
            <v>301900241460</v>
          </cell>
          <cell r="E26389" t="str">
            <v>180240037289</v>
          </cell>
        </row>
        <row r="26390">
          <cell r="D26390" t="str">
            <v>302000401024</v>
          </cell>
          <cell r="E26390" t="str">
            <v>180240037388</v>
          </cell>
        </row>
        <row r="26391">
          <cell r="D26391" t="str">
            <v>302600232364</v>
          </cell>
          <cell r="E26391" t="str">
            <v>180240037447</v>
          </cell>
        </row>
        <row r="26392">
          <cell r="D26392" t="str">
            <v>301900241471</v>
          </cell>
          <cell r="E26392" t="str">
            <v>180240037873</v>
          </cell>
        </row>
        <row r="26393">
          <cell r="D26393" t="str">
            <v>302000401046</v>
          </cell>
          <cell r="E26393" t="str">
            <v>180240038217</v>
          </cell>
        </row>
        <row r="26394">
          <cell r="D26394" t="str">
            <v>303000003655</v>
          </cell>
          <cell r="E26394" t="str">
            <v>180240038198</v>
          </cell>
        </row>
        <row r="26395">
          <cell r="D26395" t="str">
            <v>300500212635</v>
          </cell>
          <cell r="E26395" t="str">
            <v>180240038108</v>
          </cell>
        </row>
        <row r="26396">
          <cell r="D26396" t="str">
            <v>302000401057</v>
          </cell>
          <cell r="E26396" t="str">
            <v>180240038277</v>
          </cell>
        </row>
        <row r="26397">
          <cell r="D26397" t="str">
            <v>302600232375</v>
          </cell>
          <cell r="E26397" t="str">
            <v>180240038554</v>
          </cell>
        </row>
        <row r="26398">
          <cell r="D26398" t="str">
            <v>303000003666</v>
          </cell>
          <cell r="E26398" t="str">
            <v>180240038772</v>
          </cell>
        </row>
        <row r="26399">
          <cell r="D26399" t="str">
            <v>302000401068</v>
          </cell>
          <cell r="E26399" t="str">
            <v>180240038574</v>
          </cell>
        </row>
        <row r="26400">
          <cell r="D26400" t="str">
            <v>303000003677</v>
          </cell>
          <cell r="E26400" t="str">
            <v>180240038603</v>
          </cell>
        </row>
        <row r="26401">
          <cell r="D26401" t="str">
            <v>303000003688</v>
          </cell>
          <cell r="E26401" t="str">
            <v>180240038524</v>
          </cell>
        </row>
        <row r="26402">
          <cell r="D26402" t="str">
            <v>270300222775</v>
          </cell>
          <cell r="E26402" t="str">
            <v>180240039106</v>
          </cell>
        </row>
        <row r="26403">
          <cell r="D26403" t="str">
            <v>302500219308</v>
          </cell>
          <cell r="E26403" t="str">
            <v>180240039542</v>
          </cell>
        </row>
        <row r="26404">
          <cell r="D26404" t="str">
            <v>302600232386</v>
          </cell>
          <cell r="E26404" t="str">
            <v>180240039691</v>
          </cell>
        </row>
        <row r="26405">
          <cell r="D26405" t="str">
            <v>300900213440</v>
          </cell>
          <cell r="E26405" t="str">
            <v>180240039700</v>
          </cell>
        </row>
        <row r="26406">
          <cell r="D26406" t="str">
            <v>302000401079</v>
          </cell>
          <cell r="E26406" t="str">
            <v>180240039750</v>
          </cell>
        </row>
        <row r="26407">
          <cell r="D26407" t="str">
            <v>620200588255</v>
          </cell>
          <cell r="E26407" t="str">
            <v>180240040249</v>
          </cell>
        </row>
        <row r="26408">
          <cell r="D26408" t="str">
            <v>302000401086</v>
          </cell>
          <cell r="E26408" t="str">
            <v>180240040259</v>
          </cell>
        </row>
        <row r="26409">
          <cell r="D26409" t="str">
            <v>301200240709</v>
          </cell>
          <cell r="E26409" t="str">
            <v>180240040308</v>
          </cell>
        </row>
        <row r="26410">
          <cell r="D26410" t="str">
            <v>620200588277</v>
          </cell>
          <cell r="E26410" t="str">
            <v>180240040328</v>
          </cell>
        </row>
        <row r="26411">
          <cell r="D26411" t="str">
            <v>303000003699</v>
          </cell>
          <cell r="E26411" t="str">
            <v>180240039413</v>
          </cell>
        </row>
        <row r="26412">
          <cell r="D26412" t="str">
            <v>300200214366</v>
          </cell>
          <cell r="E26412" t="str">
            <v>180240039423</v>
          </cell>
        </row>
        <row r="26413">
          <cell r="D26413" t="str">
            <v>301900241504</v>
          </cell>
          <cell r="E26413" t="str">
            <v>180240040506</v>
          </cell>
        </row>
        <row r="26414">
          <cell r="D26414" t="str">
            <v>302000401101</v>
          </cell>
          <cell r="E26414" t="str">
            <v>180240040883</v>
          </cell>
        </row>
        <row r="26415">
          <cell r="D26415" t="str">
            <v>301900241526</v>
          </cell>
          <cell r="E26415" t="str">
            <v>180240040902</v>
          </cell>
        </row>
        <row r="26416">
          <cell r="D26416" t="str">
            <v>300200214377</v>
          </cell>
          <cell r="E26416" t="str">
            <v>180240041069</v>
          </cell>
        </row>
        <row r="26417">
          <cell r="D26417" t="str">
            <v>302500219319</v>
          </cell>
          <cell r="E26417" t="str">
            <v>180341000308</v>
          </cell>
        </row>
        <row r="26418">
          <cell r="D26418" t="str">
            <v>302000401123</v>
          </cell>
          <cell r="E26418" t="str">
            <v>180340000590</v>
          </cell>
        </row>
        <row r="26419">
          <cell r="D26419" t="str">
            <v>301900241537</v>
          </cell>
          <cell r="E26419" t="str">
            <v>180340000769</v>
          </cell>
        </row>
        <row r="26420">
          <cell r="D26420" t="str">
            <v>301900241548</v>
          </cell>
          <cell r="E26420" t="str">
            <v>180340000917</v>
          </cell>
        </row>
        <row r="26421">
          <cell r="D26421" t="str">
            <v>302000401134</v>
          </cell>
          <cell r="E26421" t="str">
            <v>180340001340</v>
          </cell>
        </row>
        <row r="26422">
          <cell r="D26422" t="str">
            <v>302600232397</v>
          </cell>
          <cell r="E26422" t="str">
            <v>180340001529</v>
          </cell>
        </row>
        <row r="26423">
          <cell r="D26423" t="str">
            <v>301200240720</v>
          </cell>
          <cell r="E26423" t="str">
            <v>180340001816</v>
          </cell>
        </row>
        <row r="26424">
          <cell r="D26424" t="str">
            <v>302000401156</v>
          </cell>
          <cell r="E26424" t="str">
            <v>180340002280</v>
          </cell>
        </row>
        <row r="26425">
          <cell r="D26425" t="str">
            <v>302000401167</v>
          </cell>
          <cell r="E26425" t="str">
            <v>180340002339</v>
          </cell>
        </row>
        <row r="26426">
          <cell r="D26426" t="str">
            <v>302000401178</v>
          </cell>
          <cell r="E26426" t="str">
            <v>180340002428</v>
          </cell>
        </row>
        <row r="26427">
          <cell r="D26427" t="str">
            <v>302000401189</v>
          </cell>
          <cell r="E26427" t="str">
            <v>180340002785</v>
          </cell>
        </row>
        <row r="26428">
          <cell r="D26428" t="str">
            <v>302000401199</v>
          </cell>
          <cell r="E26428" t="str">
            <v>180340002903</v>
          </cell>
        </row>
        <row r="26429">
          <cell r="D26429" t="str">
            <v>302500219327</v>
          </cell>
          <cell r="E26429" t="str">
            <v>180340003644</v>
          </cell>
        </row>
        <row r="26430">
          <cell r="D26430" t="str">
            <v>302000401200</v>
          </cell>
          <cell r="E26430" t="str">
            <v>180340003812</v>
          </cell>
        </row>
        <row r="26431">
          <cell r="D26431" t="str">
            <v>302000401211</v>
          </cell>
          <cell r="E26431" t="str">
            <v>180340004127</v>
          </cell>
        </row>
        <row r="26432">
          <cell r="D26432" t="str">
            <v>301900241562</v>
          </cell>
          <cell r="E26432" t="str">
            <v>180340004820</v>
          </cell>
        </row>
        <row r="26433">
          <cell r="D26433" t="str">
            <v>302000401222</v>
          </cell>
          <cell r="E26433" t="str">
            <v>180340005521</v>
          </cell>
        </row>
        <row r="26434">
          <cell r="D26434" t="str">
            <v>302000401233</v>
          </cell>
          <cell r="E26434" t="str">
            <v>180340005859</v>
          </cell>
        </row>
        <row r="26435">
          <cell r="D26435" t="str">
            <v>302000401244</v>
          </cell>
          <cell r="E26435" t="str">
            <v>180340005958</v>
          </cell>
        </row>
        <row r="26436">
          <cell r="D26436" t="str">
            <v>302500219330</v>
          </cell>
          <cell r="E26436" t="str">
            <v>180340006113</v>
          </cell>
        </row>
        <row r="26437">
          <cell r="D26437" t="str">
            <v>302000401255</v>
          </cell>
          <cell r="E26437" t="str">
            <v>180340006400</v>
          </cell>
        </row>
        <row r="26438">
          <cell r="D26438" t="str">
            <v>302000401266</v>
          </cell>
          <cell r="E26438" t="str">
            <v>180340006509</v>
          </cell>
        </row>
        <row r="26439">
          <cell r="D26439" t="str">
            <v>301200240742</v>
          </cell>
          <cell r="E26439" t="str">
            <v>180340006768</v>
          </cell>
        </row>
        <row r="26440">
          <cell r="D26440" t="str">
            <v>303000003700</v>
          </cell>
          <cell r="E26440" t="str">
            <v>180340007568</v>
          </cell>
        </row>
        <row r="26441">
          <cell r="D26441" t="str">
            <v>302000401277</v>
          </cell>
          <cell r="E26441" t="str">
            <v>180340007766</v>
          </cell>
        </row>
        <row r="26442">
          <cell r="D26442" t="str">
            <v>302000401288</v>
          </cell>
          <cell r="E26442" t="str">
            <v>180340008219</v>
          </cell>
        </row>
        <row r="26443">
          <cell r="D26443" t="str">
            <v>302200212178</v>
          </cell>
          <cell r="E26443" t="str">
            <v>180240028180</v>
          </cell>
        </row>
        <row r="26444">
          <cell r="D26444" t="str">
            <v>302000401299</v>
          </cell>
          <cell r="E26444" t="str">
            <v>180340008714</v>
          </cell>
        </row>
        <row r="26445">
          <cell r="D26445" t="str">
            <v>301900241570</v>
          </cell>
          <cell r="E26445" t="str">
            <v>180340008873</v>
          </cell>
        </row>
        <row r="26446">
          <cell r="D26446" t="str">
            <v>302000401304</v>
          </cell>
          <cell r="E26446" t="str">
            <v>180340008972</v>
          </cell>
        </row>
        <row r="26447">
          <cell r="D26447" t="str">
            <v>302000401310</v>
          </cell>
          <cell r="E26447" t="str">
            <v>180340008992</v>
          </cell>
        </row>
        <row r="26448">
          <cell r="D26448" t="str">
            <v>302000401321</v>
          </cell>
          <cell r="E26448" t="str">
            <v>180340009089</v>
          </cell>
        </row>
        <row r="26449">
          <cell r="D26449" t="str">
            <v>302000401332</v>
          </cell>
          <cell r="E26449" t="str">
            <v>180340009108</v>
          </cell>
        </row>
        <row r="26450">
          <cell r="D26450" t="str">
            <v>302000401343</v>
          </cell>
          <cell r="E26450" t="str">
            <v>180340009257</v>
          </cell>
        </row>
        <row r="26451">
          <cell r="D26451" t="str">
            <v>302000401354</v>
          </cell>
          <cell r="E26451" t="str">
            <v>180340009633</v>
          </cell>
        </row>
        <row r="26452">
          <cell r="D26452" t="str">
            <v>302000401365</v>
          </cell>
          <cell r="E26452" t="str">
            <v>180340009653</v>
          </cell>
        </row>
        <row r="26453">
          <cell r="D26453" t="str">
            <v>301900241581</v>
          </cell>
          <cell r="E26453" t="str">
            <v>180340009920</v>
          </cell>
        </row>
        <row r="26454">
          <cell r="D26454" t="str">
            <v>302000401376</v>
          </cell>
          <cell r="E26454" t="str">
            <v>180340010151</v>
          </cell>
        </row>
        <row r="26455">
          <cell r="D26455" t="str">
            <v>302600232408</v>
          </cell>
          <cell r="E26455" t="str">
            <v>180340010367</v>
          </cell>
        </row>
        <row r="26456">
          <cell r="D26456" t="str">
            <v>302400213250</v>
          </cell>
          <cell r="E26456" t="str">
            <v>180340010607</v>
          </cell>
        </row>
        <row r="26457">
          <cell r="D26457" t="str">
            <v>302000401387</v>
          </cell>
          <cell r="E26457" t="str">
            <v>180340010617</v>
          </cell>
        </row>
        <row r="26458">
          <cell r="D26458" t="str">
            <v>620500104254</v>
          </cell>
          <cell r="E26458" t="str">
            <v>180340010895</v>
          </cell>
        </row>
        <row r="26459">
          <cell r="D26459" t="str">
            <v>302500219341</v>
          </cell>
          <cell r="E26459" t="str">
            <v>180340011060</v>
          </cell>
        </row>
        <row r="26460">
          <cell r="D26460" t="str">
            <v>301900241592</v>
          </cell>
          <cell r="E26460" t="str">
            <v>180340011328</v>
          </cell>
        </row>
        <row r="26461">
          <cell r="D26461" t="str">
            <v>302000401398</v>
          </cell>
          <cell r="E26461" t="str">
            <v>180340011338</v>
          </cell>
        </row>
        <row r="26462">
          <cell r="D26462" t="str">
            <v>301000215146</v>
          </cell>
          <cell r="E26462" t="str">
            <v>180340011427</v>
          </cell>
        </row>
        <row r="26463">
          <cell r="D26463" t="str">
            <v>302000401409</v>
          </cell>
          <cell r="E26463" t="str">
            <v>180340011982</v>
          </cell>
        </row>
        <row r="26464">
          <cell r="D26464" t="str">
            <v>301200240753</v>
          </cell>
          <cell r="E26464" t="str">
            <v>180340012227</v>
          </cell>
        </row>
        <row r="26465">
          <cell r="D26465" t="str">
            <v>300900213451</v>
          </cell>
          <cell r="E26465" t="str">
            <v>180340012306</v>
          </cell>
        </row>
        <row r="26466">
          <cell r="D26466" t="str">
            <v>301900241603</v>
          </cell>
          <cell r="E26466" t="str">
            <v>180340012336</v>
          </cell>
        </row>
        <row r="26467">
          <cell r="D26467" t="str">
            <v>302000401417</v>
          </cell>
          <cell r="E26467" t="str">
            <v>180340012445</v>
          </cell>
        </row>
        <row r="26468">
          <cell r="D26468" t="str">
            <v>303000003721</v>
          </cell>
          <cell r="E26468" t="str">
            <v>180340012455</v>
          </cell>
        </row>
        <row r="26469">
          <cell r="D26469" t="str">
            <v>301900241614</v>
          </cell>
          <cell r="E26469" t="str">
            <v>180340012524</v>
          </cell>
        </row>
        <row r="26470">
          <cell r="D26470" t="str">
            <v>302000401464</v>
          </cell>
          <cell r="E26470" t="str">
            <v>180340013700</v>
          </cell>
        </row>
        <row r="26471">
          <cell r="D26471" t="str">
            <v>301900241625</v>
          </cell>
          <cell r="E26471" t="str">
            <v>180340013873</v>
          </cell>
        </row>
        <row r="26472">
          <cell r="D26472" t="str">
            <v>302000401475</v>
          </cell>
          <cell r="E26472" t="str">
            <v>180340014055</v>
          </cell>
        </row>
        <row r="26473">
          <cell r="D26473" t="str">
            <v>302000401486</v>
          </cell>
          <cell r="E26473" t="str">
            <v>180340014312</v>
          </cell>
        </row>
        <row r="26474">
          <cell r="D26474" t="str">
            <v>620200589594</v>
          </cell>
          <cell r="E26474" t="str">
            <v>180340014322</v>
          </cell>
        </row>
        <row r="26475">
          <cell r="D26475" t="str">
            <v>302500219352</v>
          </cell>
          <cell r="E26475" t="str">
            <v>180340014799</v>
          </cell>
        </row>
        <row r="26476">
          <cell r="D26476" t="str">
            <v>302000401526</v>
          </cell>
          <cell r="E26476" t="str">
            <v>180340015589</v>
          </cell>
        </row>
        <row r="26477">
          <cell r="D26477" t="str">
            <v>302000401530</v>
          </cell>
          <cell r="E26477" t="str">
            <v>180340015618</v>
          </cell>
        </row>
        <row r="26478">
          <cell r="D26478" t="str">
            <v>302400213261</v>
          </cell>
          <cell r="E26478" t="str">
            <v>180340016150</v>
          </cell>
        </row>
        <row r="26479">
          <cell r="D26479" t="str">
            <v>302000401552</v>
          </cell>
          <cell r="E26479" t="str">
            <v>180340015493</v>
          </cell>
        </row>
        <row r="26480">
          <cell r="D26480" t="str">
            <v>301900241636</v>
          </cell>
          <cell r="E26480" t="str">
            <v>180340015509</v>
          </cell>
        </row>
        <row r="26481">
          <cell r="D26481" t="str">
            <v>302000401563</v>
          </cell>
          <cell r="E26481" t="str">
            <v>180340016217</v>
          </cell>
        </row>
        <row r="26482">
          <cell r="D26482" t="str">
            <v>301900241647</v>
          </cell>
          <cell r="E26482" t="str">
            <v>180340016229</v>
          </cell>
        </row>
        <row r="26483">
          <cell r="D26483" t="str">
            <v>302000401574</v>
          </cell>
          <cell r="E26483" t="str">
            <v>180340016329</v>
          </cell>
        </row>
        <row r="26484">
          <cell r="D26484" t="str">
            <v>302000401585</v>
          </cell>
          <cell r="E26484" t="str">
            <v>180340016369</v>
          </cell>
        </row>
        <row r="26485">
          <cell r="D26485" t="str">
            <v>301200240775</v>
          </cell>
          <cell r="E26485" t="str">
            <v>180340016854</v>
          </cell>
        </row>
        <row r="26486">
          <cell r="D26486" t="str">
            <v>302500219363</v>
          </cell>
          <cell r="E26486" t="str">
            <v>180340017238</v>
          </cell>
        </row>
        <row r="26487">
          <cell r="D26487" t="str">
            <v>302000401607</v>
          </cell>
          <cell r="E26487" t="str">
            <v>180340017258</v>
          </cell>
        </row>
        <row r="26488">
          <cell r="D26488" t="str">
            <v>302000401632</v>
          </cell>
          <cell r="E26488" t="str">
            <v>180340017347</v>
          </cell>
        </row>
        <row r="26489">
          <cell r="D26489" t="str">
            <v>302000401640</v>
          </cell>
          <cell r="E26489" t="str">
            <v>180340017456</v>
          </cell>
        </row>
        <row r="26490">
          <cell r="D26490" t="str">
            <v>302000401651</v>
          </cell>
          <cell r="E26490" t="str">
            <v>180340017684</v>
          </cell>
        </row>
        <row r="26491">
          <cell r="D26491" t="str">
            <v>302600232425</v>
          </cell>
          <cell r="E26491" t="str">
            <v>180340018127</v>
          </cell>
        </row>
        <row r="26492">
          <cell r="D26492" t="str">
            <v>302600232430</v>
          </cell>
          <cell r="E26492" t="str">
            <v>180340018444</v>
          </cell>
        </row>
        <row r="26493">
          <cell r="D26493" t="str">
            <v>301200240786</v>
          </cell>
          <cell r="E26493" t="str">
            <v>180340018612</v>
          </cell>
        </row>
        <row r="26494">
          <cell r="D26494" t="str">
            <v>301200240797</v>
          </cell>
          <cell r="E26494" t="str">
            <v>180340018840</v>
          </cell>
        </row>
        <row r="26495">
          <cell r="D26495" t="str">
            <v>430600057071</v>
          </cell>
          <cell r="E26495" t="str">
            <v>180340019195</v>
          </cell>
        </row>
        <row r="26496">
          <cell r="D26496" t="str">
            <v>302000401662</v>
          </cell>
          <cell r="E26496" t="str">
            <v>180340019204</v>
          </cell>
        </row>
        <row r="26497">
          <cell r="D26497" t="str">
            <v>302000401673</v>
          </cell>
          <cell r="E26497" t="str">
            <v>180340019393</v>
          </cell>
        </row>
        <row r="26498">
          <cell r="D26498" t="str">
            <v>302000401695</v>
          </cell>
          <cell r="E26498" t="str">
            <v>180340019630</v>
          </cell>
        </row>
        <row r="26499">
          <cell r="D26499" t="str">
            <v>302000401706</v>
          </cell>
          <cell r="E26499" t="str">
            <v>180340019660</v>
          </cell>
        </row>
        <row r="26500">
          <cell r="D26500" t="str">
            <v>301000215150</v>
          </cell>
          <cell r="E26500" t="str">
            <v>180340019670</v>
          </cell>
        </row>
        <row r="26501">
          <cell r="D26501" t="str">
            <v>302000401717</v>
          </cell>
          <cell r="E26501" t="str">
            <v>180340019690</v>
          </cell>
        </row>
        <row r="26502">
          <cell r="D26502" t="str">
            <v>302000401739</v>
          </cell>
          <cell r="E26502" t="str">
            <v>180340019772</v>
          </cell>
        </row>
        <row r="26503">
          <cell r="D26503" t="str">
            <v>300200214388</v>
          </cell>
          <cell r="E26503" t="str">
            <v>180340019938</v>
          </cell>
        </row>
        <row r="26504">
          <cell r="D26504" t="str">
            <v>302000401745</v>
          </cell>
          <cell r="E26504" t="str">
            <v>180340019918</v>
          </cell>
        </row>
        <row r="26505">
          <cell r="D26505" t="str">
            <v>302000401750</v>
          </cell>
          <cell r="E26505" t="str">
            <v>180340019948</v>
          </cell>
        </row>
        <row r="26506">
          <cell r="D26506" t="str">
            <v>302000401761</v>
          </cell>
          <cell r="E26506" t="str">
            <v>180340020822</v>
          </cell>
        </row>
        <row r="26507">
          <cell r="D26507" t="str">
            <v>302000401772</v>
          </cell>
          <cell r="E26507" t="str">
            <v>180340021266</v>
          </cell>
        </row>
        <row r="26508">
          <cell r="D26508" t="str">
            <v>301900241669</v>
          </cell>
          <cell r="E26508" t="str">
            <v>180340021711</v>
          </cell>
        </row>
        <row r="26509">
          <cell r="D26509" t="str">
            <v>302000401783</v>
          </cell>
          <cell r="E26509" t="str">
            <v>180340021513</v>
          </cell>
        </row>
        <row r="26510">
          <cell r="D26510" t="str">
            <v>302000401805</v>
          </cell>
          <cell r="E26510" t="str">
            <v>180340022125</v>
          </cell>
        </row>
        <row r="26511">
          <cell r="D26511" t="str">
            <v>302000401816</v>
          </cell>
          <cell r="E26511" t="str">
            <v>180340022600</v>
          </cell>
        </row>
        <row r="26512">
          <cell r="D26512" t="str">
            <v>300800212174</v>
          </cell>
          <cell r="E26512" t="str">
            <v>180340023064</v>
          </cell>
        </row>
        <row r="26513">
          <cell r="D26513" t="str">
            <v>481400090100</v>
          </cell>
          <cell r="E26513" t="str">
            <v>180340017654</v>
          </cell>
        </row>
        <row r="26514">
          <cell r="D26514" t="str">
            <v>302000401442</v>
          </cell>
          <cell r="E26514" t="str">
            <v>180340013067</v>
          </cell>
        </row>
        <row r="26515">
          <cell r="D26515" t="str">
            <v>303000003743</v>
          </cell>
          <cell r="E26515" t="str">
            <v>180340012920</v>
          </cell>
        </row>
        <row r="26516">
          <cell r="D26516" t="str">
            <v>302600232419</v>
          </cell>
          <cell r="E26516" t="str">
            <v>180340012831</v>
          </cell>
        </row>
        <row r="26517">
          <cell r="D26517" t="str">
            <v>303000003732</v>
          </cell>
          <cell r="E26517" t="str">
            <v>180340012792</v>
          </cell>
        </row>
        <row r="26518">
          <cell r="D26518" t="str">
            <v>302000401431</v>
          </cell>
          <cell r="E26518" t="str">
            <v>180340012693</v>
          </cell>
        </row>
        <row r="26519">
          <cell r="D26519" t="str">
            <v>302000401420</v>
          </cell>
          <cell r="E26519" t="str">
            <v>180340012673</v>
          </cell>
        </row>
        <row r="26520">
          <cell r="D26520" t="str">
            <v>211500284340</v>
          </cell>
          <cell r="E26520" t="str">
            <v>180340012089</v>
          </cell>
        </row>
        <row r="26521">
          <cell r="D26521" t="str">
            <v>303000003710</v>
          </cell>
          <cell r="E26521" t="str">
            <v>180340011447</v>
          </cell>
        </row>
        <row r="26522">
          <cell r="D26522" t="str">
            <v>301900241680</v>
          </cell>
          <cell r="E26522" t="str">
            <v>180340024250</v>
          </cell>
        </row>
        <row r="26523">
          <cell r="D26523" t="str">
            <v>301900241691</v>
          </cell>
          <cell r="E26523" t="str">
            <v>180340024607</v>
          </cell>
        </row>
        <row r="26524">
          <cell r="D26524" t="str">
            <v>620500105016</v>
          </cell>
          <cell r="E26524" t="str">
            <v>180340024746</v>
          </cell>
        </row>
        <row r="26525">
          <cell r="D26525" t="str">
            <v>302000401858</v>
          </cell>
          <cell r="E26525" t="str">
            <v>180341025046</v>
          </cell>
        </row>
        <row r="26526">
          <cell r="D26526" t="str">
            <v>302000401860</v>
          </cell>
          <cell r="E26526" t="str">
            <v>180340024835</v>
          </cell>
        </row>
        <row r="26527">
          <cell r="D26527" t="str">
            <v>302000401871</v>
          </cell>
          <cell r="E26527" t="str">
            <v>180340025188</v>
          </cell>
        </row>
        <row r="26528">
          <cell r="D26528" t="str">
            <v>302000401882</v>
          </cell>
          <cell r="E26528" t="str">
            <v>180340025576</v>
          </cell>
        </row>
        <row r="26529">
          <cell r="D26529" t="str">
            <v>302000401904</v>
          </cell>
          <cell r="E26529" t="str">
            <v>180340025794</v>
          </cell>
        </row>
        <row r="26530">
          <cell r="D26530" t="str">
            <v>302000401915</v>
          </cell>
          <cell r="E26530" t="str">
            <v>180340026079</v>
          </cell>
        </row>
        <row r="26531">
          <cell r="D26531" t="str">
            <v>301200240808</v>
          </cell>
          <cell r="E26531" t="str">
            <v>180340025615</v>
          </cell>
        </row>
        <row r="26532">
          <cell r="D26532" t="str">
            <v>301900241702</v>
          </cell>
          <cell r="E26532" t="str">
            <v>180340026148</v>
          </cell>
        </row>
        <row r="26533">
          <cell r="D26533" t="str">
            <v>302000401926</v>
          </cell>
          <cell r="E26533" t="str">
            <v>180340026247</v>
          </cell>
        </row>
        <row r="26534">
          <cell r="D26534" t="str">
            <v>302000401937</v>
          </cell>
          <cell r="E26534" t="str">
            <v>180340026455</v>
          </cell>
        </row>
        <row r="26535">
          <cell r="D26535" t="str">
            <v>302000401948</v>
          </cell>
          <cell r="E26535" t="str">
            <v>180340026544</v>
          </cell>
        </row>
        <row r="26536">
          <cell r="D26536" t="str">
            <v>302000401959</v>
          </cell>
          <cell r="E26536" t="str">
            <v>180340026732</v>
          </cell>
        </row>
        <row r="26537">
          <cell r="D26537" t="str">
            <v>620300468445</v>
          </cell>
          <cell r="E26537" t="str">
            <v>180340025368</v>
          </cell>
        </row>
        <row r="26538">
          <cell r="D26538" t="str">
            <v>301900241713</v>
          </cell>
          <cell r="E26538" t="str">
            <v>180340026990</v>
          </cell>
        </row>
        <row r="26539">
          <cell r="D26539" t="str">
            <v>301200240827</v>
          </cell>
          <cell r="E26539" t="str">
            <v>180340027027</v>
          </cell>
        </row>
        <row r="26540">
          <cell r="D26540" t="str">
            <v>302000401960</v>
          </cell>
          <cell r="E26540" t="str">
            <v>180342027296</v>
          </cell>
        </row>
        <row r="26541">
          <cell r="D26541" t="str">
            <v>302500219374</v>
          </cell>
          <cell r="E26541" t="str">
            <v>180342027345</v>
          </cell>
        </row>
        <row r="26542">
          <cell r="D26542" t="str">
            <v>302000401970</v>
          </cell>
          <cell r="E26542" t="str">
            <v>180340027433</v>
          </cell>
        </row>
        <row r="26543">
          <cell r="D26543" t="str">
            <v>301900241724</v>
          </cell>
          <cell r="E26543" t="str">
            <v>180340027651</v>
          </cell>
        </row>
        <row r="26544">
          <cell r="D26544" t="str">
            <v>302000401992</v>
          </cell>
          <cell r="E26544" t="str">
            <v>180340027700</v>
          </cell>
        </row>
        <row r="26545">
          <cell r="D26545" t="str">
            <v>301900241735</v>
          </cell>
          <cell r="E26545" t="str">
            <v>180340027989</v>
          </cell>
        </row>
        <row r="26546">
          <cell r="D26546" t="str">
            <v>302000402000</v>
          </cell>
          <cell r="E26546" t="str">
            <v>180340027884</v>
          </cell>
        </row>
        <row r="26547">
          <cell r="D26547" t="str">
            <v>302600232441</v>
          </cell>
          <cell r="E26547" t="str">
            <v>180340028818</v>
          </cell>
        </row>
        <row r="26548">
          <cell r="D26548" t="str">
            <v>302000402011</v>
          </cell>
          <cell r="E26548" t="str">
            <v>180340028808</v>
          </cell>
        </row>
        <row r="26549">
          <cell r="D26549" t="str">
            <v>302700211740</v>
          </cell>
          <cell r="E26549" t="str">
            <v>180340028898</v>
          </cell>
        </row>
        <row r="26550">
          <cell r="D26550" t="str">
            <v>302000402022</v>
          </cell>
          <cell r="E26550" t="str">
            <v>180340028947</v>
          </cell>
        </row>
        <row r="26551">
          <cell r="D26551" t="str">
            <v>301900241746</v>
          </cell>
          <cell r="E26551" t="str">
            <v>180340029211</v>
          </cell>
        </row>
        <row r="26552">
          <cell r="D26552" t="str">
            <v>301900241757</v>
          </cell>
          <cell r="E26552" t="str">
            <v>180340029467</v>
          </cell>
        </row>
        <row r="26553">
          <cell r="D26553" t="str">
            <v>302000402033</v>
          </cell>
          <cell r="E26553" t="str">
            <v>180340029569</v>
          </cell>
        </row>
        <row r="26554">
          <cell r="D26554" t="str">
            <v>301200240830</v>
          </cell>
          <cell r="E26554" t="str">
            <v>180340029608</v>
          </cell>
        </row>
        <row r="26555">
          <cell r="D26555" t="str">
            <v>302000402044</v>
          </cell>
          <cell r="E26555" t="str">
            <v>180340030007</v>
          </cell>
        </row>
        <row r="26556">
          <cell r="D26556" t="str">
            <v>302600232452</v>
          </cell>
          <cell r="E26556" t="str">
            <v>180340030443</v>
          </cell>
        </row>
        <row r="26557">
          <cell r="D26557" t="str">
            <v>301200240841</v>
          </cell>
          <cell r="E26557" t="str">
            <v>180340030522</v>
          </cell>
        </row>
        <row r="26558">
          <cell r="D26558" t="str">
            <v>302000402066</v>
          </cell>
          <cell r="E26558" t="str">
            <v>180340030730</v>
          </cell>
        </row>
        <row r="26559">
          <cell r="D26559" t="str">
            <v>302600232463</v>
          </cell>
          <cell r="E26559" t="str">
            <v>180340030822</v>
          </cell>
        </row>
        <row r="26560">
          <cell r="D26560" t="str">
            <v>302000402077</v>
          </cell>
          <cell r="E26560" t="str">
            <v>180340030999</v>
          </cell>
        </row>
        <row r="26561">
          <cell r="D26561" t="str">
            <v>300200214399</v>
          </cell>
          <cell r="E26561" t="str">
            <v>180340031174</v>
          </cell>
        </row>
        <row r="26562">
          <cell r="D26562" t="str">
            <v>302000402088</v>
          </cell>
          <cell r="E26562" t="str">
            <v>180340031203</v>
          </cell>
        </row>
        <row r="26563">
          <cell r="D26563" t="str">
            <v>301000215161</v>
          </cell>
          <cell r="E26563" t="str">
            <v>180340031322</v>
          </cell>
        </row>
        <row r="26564">
          <cell r="D26564" t="str">
            <v>620200591013</v>
          </cell>
          <cell r="E26564" t="str">
            <v>180340031656</v>
          </cell>
        </row>
        <row r="26565">
          <cell r="D26565" t="str">
            <v>302000402099</v>
          </cell>
          <cell r="E26565" t="str">
            <v>180340031681</v>
          </cell>
        </row>
        <row r="26566">
          <cell r="D26566" t="str">
            <v>301400213731</v>
          </cell>
          <cell r="E26566" t="str">
            <v>180340031799</v>
          </cell>
        </row>
        <row r="26567">
          <cell r="D26567" t="str">
            <v>300900213462</v>
          </cell>
          <cell r="E26567" t="str">
            <v>180340032132</v>
          </cell>
        </row>
        <row r="26568">
          <cell r="D26568" t="str">
            <v>302000402101</v>
          </cell>
          <cell r="E26568" t="str">
            <v>180340032261</v>
          </cell>
        </row>
        <row r="26569">
          <cell r="D26569" t="str">
            <v>302000402110</v>
          </cell>
          <cell r="E26569" t="str">
            <v>180340032777</v>
          </cell>
        </row>
        <row r="26570">
          <cell r="D26570" t="str">
            <v>302000402121</v>
          </cell>
          <cell r="E26570" t="str">
            <v>180340032856</v>
          </cell>
        </row>
        <row r="26571">
          <cell r="D26571" t="str">
            <v>301900241768</v>
          </cell>
          <cell r="E26571" t="str">
            <v>180340032925</v>
          </cell>
        </row>
        <row r="26572">
          <cell r="D26572" t="str">
            <v>301200240852</v>
          </cell>
          <cell r="E26572" t="str">
            <v>180340033130</v>
          </cell>
        </row>
        <row r="26573">
          <cell r="D26573" t="str">
            <v>301000215172</v>
          </cell>
          <cell r="E26573" t="str">
            <v>180340033369</v>
          </cell>
        </row>
        <row r="26574">
          <cell r="D26574" t="str">
            <v>302400213272</v>
          </cell>
          <cell r="E26574" t="str">
            <v>180340033765</v>
          </cell>
        </row>
        <row r="26575">
          <cell r="D26575" t="str">
            <v>620500105654</v>
          </cell>
          <cell r="E26575" t="str">
            <v>180340033923</v>
          </cell>
        </row>
        <row r="26576">
          <cell r="D26576" t="str">
            <v>301000215183</v>
          </cell>
          <cell r="E26576" t="str">
            <v>180340034086</v>
          </cell>
        </row>
        <row r="26577">
          <cell r="D26577" t="str">
            <v>302000402132</v>
          </cell>
          <cell r="E26577" t="str">
            <v>180340034307</v>
          </cell>
        </row>
        <row r="26578">
          <cell r="D26578" t="str">
            <v>301900241779</v>
          </cell>
          <cell r="E26578" t="str">
            <v>180340034367</v>
          </cell>
        </row>
        <row r="26579">
          <cell r="D26579" t="str">
            <v>301200240863</v>
          </cell>
          <cell r="E26579" t="str">
            <v>180340034882</v>
          </cell>
        </row>
        <row r="26580">
          <cell r="D26580" t="str">
            <v>302000402165</v>
          </cell>
          <cell r="E26580" t="str">
            <v>180340034694</v>
          </cell>
        </row>
        <row r="26581">
          <cell r="D26581" t="str">
            <v>302000402176</v>
          </cell>
          <cell r="E26581" t="str">
            <v>180340035404</v>
          </cell>
        </row>
        <row r="26582">
          <cell r="D26582" t="str">
            <v>303000003754</v>
          </cell>
          <cell r="E26582" t="str">
            <v>180340035444</v>
          </cell>
        </row>
        <row r="26583">
          <cell r="D26583" t="str">
            <v>301900241790</v>
          </cell>
          <cell r="E26583" t="str">
            <v>180341035475</v>
          </cell>
        </row>
        <row r="26584">
          <cell r="D26584" t="str">
            <v>302000402187</v>
          </cell>
          <cell r="E26584" t="str">
            <v>180340035602</v>
          </cell>
        </row>
        <row r="26585">
          <cell r="D26585" t="str">
            <v>301900241801</v>
          </cell>
          <cell r="E26585" t="str">
            <v>180340035741</v>
          </cell>
        </row>
        <row r="26586">
          <cell r="D26586" t="str">
            <v>302000402220</v>
          </cell>
          <cell r="E26586" t="str">
            <v>180341035370</v>
          </cell>
        </row>
        <row r="26587">
          <cell r="D26587" t="str">
            <v>301300214912</v>
          </cell>
          <cell r="E26587" t="str">
            <v>180340036165</v>
          </cell>
        </row>
        <row r="26588">
          <cell r="D26588" t="str">
            <v>600500632792</v>
          </cell>
          <cell r="E26588" t="str">
            <v>180340036076</v>
          </cell>
        </row>
        <row r="26589">
          <cell r="D26589" t="str">
            <v>302600232474</v>
          </cell>
          <cell r="E26589" t="str">
            <v>180340036501</v>
          </cell>
        </row>
        <row r="26590">
          <cell r="D26590" t="str">
            <v>302600232485</v>
          </cell>
          <cell r="E26590" t="str">
            <v>180340036511</v>
          </cell>
        </row>
        <row r="26591">
          <cell r="D26591" t="str">
            <v>302000402253</v>
          </cell>
          <cell r="E26591" t="str">
            <v>180340036733</v>
          </cell>
        </row>
        <row r="26592">
          <cell r="D26592" t="str">
            <v>301200240874</v>
          </cell>
          <cell r="E26592" t="str">
            <v>180340037004</v>
          </cell>
        </row>
        <row r="26593">
          <cell r="D26593" t="str">
            <v>303000003765</v>
          </cell>
          <cell r="E26593" t="str">
            <v>180340037143</v>
          </cell>
        </row>
        <row r="26594">
          <cell r="D26594" t="str">
            <v>302600232496</v>
          </cell>
          <cell r="E26594" t="str">
            <v>180340037183</v>
          </cell>
        </row>
        <row r="26595">
          <cell r="D26595" t="str">
            <v>302600232507</v>
          </cell>
          <cell r="E26595" t="str">
            <v>180340037193</v>
          </cell>
        </row>
        <row r="26596">
          <cell r="D26596" t="str">
            <v>301900241812</v>
          </cell>
          <cell r="E26596" t="str">
            <v>180340037212</v>
          </cell>
        </row>
        <row r="26597">
          <cell r="D26597" t="str">
            <v>302000402264</v>
          </cell>
          <cell r="E26597" t="str">
            <v>180340037321</v>
          </cell>
        </row>
        <row r="26598">
          <cell r="D26598" t="str">
            <v>303000003776</v>
          </cell>
          <cell r="E26598" t="str">
            <v>180340037410</v>
          </cell>
        </row>
        <row r="26599">
          <cell r="D26599" t="str">
            <v>302000402275</v>
          </cell>
          <cell r="E26599" t="str">
            <v>180340037430</v>
          </cell>
        </row>
        <row r="26600">
          <cell r="D26600" t="str">
            <v>302000402286</v>
          </cell>
          <cell r="E26600" t="str">
            <v>180440000108</v>
          </cell>
        </row>
        <row r="26601">
          <cell r="D26601" t="str">
            <v>301900241823</v>
          </cell>
          <cell r="E26601" t="str">
            <v>180440000128</v>
          </cell>
        </row>
        <row r="26602">
          <cell r="D26602" t="str">
            <v>302000402297</v>
          </cell>
          <cell r="E26602" t="str">
            <v>180440000346</v>
          </cell>
        </row>
        <row r="26603">
          <cell r="D26603" t="str">
            <v>302600232518</v>
          </cell>
          <cell r="E26603" t="str">
            <v>180440000386</v>
          </cell>
        </row>
        <row r="26604">
          <cell r="D26604" t="str">
            <v>302000402308</v>
          </cell>
          <cell r="E26604" t="str">
            <v>180440000425</v>
          </cell>
        </row>
        <row r="26605">
          <cell r="D26605" t="str">
            <v>301900241834</v>
          </cell>
          <cell r="E26605" t="str">
            <v>180440000564</v>
          </cell>
        </row>
        <row r="26606">
          <cell r="D26606" t="str">
            <v>302000402327</v>
          </cell>
          <cell r="E26606" t="str">
            <v>180440000871</v>
          </cell>
        </row>
        <row r="26607">
          <cell r="D26607" t="str">
            <v>302000402330</v>
          </cell>
          <cell r="E26607" t="str">
            <v>180440000940</v>
          </cell>
        </row>
        <row r="26608">
          <cell r="D26608" t="str">
            <v>301900241845</v>
          </cell>
          <cell r="E26608" t="str">
            <v>180440000960</v>
          </cell>
        </row>
        <row r="26609">
          <cell r="D26609" t="str">
            <v>302000402341</v>
          </cell>
          <cell r="E26609" t="str">
            <v>180440001037</v>
          </cell>
        </row>
        <row r="26610">
          <cell r="D26610" t="str">
            <v>302000402352</v>
          </cell>
          <cell r="E26610" t="str">
            <v>180440001502</v>
          </cell>
        </row>
        <row r="26611">
          <cell r="D26611" t="str">
            <v>301200240885</v>
          </cell>
          <cell r="E26611" t="str">
            <v>180440001156</v>
          </cell>
        </row>
        <row r="26612">
          <cell r="D26612" t="str">
            <v>301900241856</v>
          </cell>
          <cell r="E26612" t="str">
            <v>180440002075</v>
          </cell>
        </row>
        <row r="26613">
          <cell r="D26613" t="str">
            <v>302000402363</v>
          </cell>
          <cell r="E26613" t="str">
            <v>180440002154</v>
          </cell>
        </row>
        <row r="26614">
          <cell r="D26614" t="str">
            <v>302000402374</v>
          </cell>
          <cell r="E26614" t="str">
            <v>180440002164</v>
          </cell>
        </row>
        <row r="26615">
          <cell r="D26615" t="str">
            <v>302000402385</v>
          </cell>
          <cell r="E26615" t="str">
            <v>180440002372</v>
          </cell>
        </row>
        <row r="26616">
          <cell r="D26616" t="str">
            <v>301200240896</v>
          </cell>
          <cell r="E26616" t="str">
            <v>180440002471</v>
          </cell>
        </row>
        <row r="26617">
          <cell r="D26617" t="str">
            <v>301900241867</v>
          </cell>
          <cell r="E26617" t="str">
            <v>180440002580</v>
          </cell>
        </row>
        <row r="26618">
          <cell r="D26618" t="str">
            <v>302000402407</v>
          </cell>
          <cell r="E26618" t="str">
            <v>180440003182</v>
          </cell>
        </row>
        <row r="26619">
          <cell r="D26619" t="str">
            <v>302000402418</v>
          </cell>
          <cell r="E26619" t="str">
            <v>180440002977</v>
          </cell>
        </row>
        <row r="26620">
          <cell r="D26620" t="str">
            <v>301900241878</v>
          </cell>
          <cell r="E26620" t="str">
            <v>180440002818</v>
          </cell>
        </row>
        <row r="26621">
          <cell r="D26621" t="str">
            <v>301900241889</v>
          </cell>
          <cell r="E26621" t="str">
            <v>180440003539</v>
          </cell>
        </row>
        <row r="26622">
          <cell r="D26622" t="str">
            <v>302000402429</v>
          </cell>
          <cell r="E26622" t="str">
            <v>180440003589</v>
          </cell>
        </row>
        <row r="26623">
          <cell r="D26623" t="str">
            <v>301900241890</v>
          </cell>
          <cell r="E26623" t="str">
            <v>180440003816</v>
          </cell>
        </row>
        <row r="26624">
          <cell r="D26624" t="str">
            <v>302000402438</v>
          </cell>
          <cell r="E26624" t="str">
            <v>180440004725</v>
          </cell>
        </row>
        <row r="26625">
          <cell r="D26625" t="str">
            <v>301200240907</v>
          </cell>
          <cell r="E26625" t="str">
            <v>180440004963</v>
          </cell>
        </row>
        <row r="26626">
          <cell r="D26626" t="str">
            <v>302000402440</v>
          </cell>
          <cell r="E26626" t="str">
            <v>180440005035</v>
          </cell>
        </row>
        <row r="26627">
          <cell r="D26627" t="str">
            <v>302000402451</v>
          </cell>
          <cell r="E26627" t="str">
            <v>180440005084</v>
          </cell>
        </row>
        <row r="26628">
          <cell r="D26628" t="str">
            <v>302600232538</v>
          </cell>
          <cell r="E26628" t="str">
            <v>180440005614</v>
          </cell>
        </row>
        <row r="26629">
          <cell r="D26629" t="str">
            <v>302000402473</v>
          </cell>
          <cell r="E26629" t="str">
            <v>180440005713</v>
          </cell>
        </row>
        <row r="26630">
          <cell r="D26630" t="str">
            <v>301000215194</v>
          </cell>
          <cell r="E26630" t="str">
            <v>180440005892</v>
          </cell>
        </row>
        <row r="26631">
          <cell r="D26631" t="str">
            <v>301200240918</v>
          </cell>
          <cell r="E26631" t="str">
            <v>180440005971</v>
          </cell>
        </row>
        <row r="26632">
          <cell r="D26632" t="str">
            <v>301200240929</v>
          </cell>
          <cell r="E26632" t="str">
            <v>180440006038</v>
          </cell>
        </row>
        <row r="26633">
          <cell r="D26633" t="str">
            <v>301900241900</v>
          </cell>
          <cell r="E26633" t="str">
            <v>180440006107</v>
          </cell>
        </row>
        <row r="26634">
          <cell r="D26634" t="str">
            <v>302000402495</v>
          </cell>
          <cell r="E26634" t="str">
            <v>180440006434</v>
          </cell>
        </row>
        <row r="26635">
          <cell r="D26635" t="str">
            <v>303000003787</v>
          </cell>
          <cell r="E26635" t="str">
            <v>180440006474</v>
          </cell>
        </row>
        <row r="26636">
          <cell r="D26636" t="str">
            <v>301400213742</v>
          </cell>
          <cell r="E26636" t="str">
            <v>180440006583</v>
          </cell>
        </row>
        <row r="26637">
          <cell r="D26637" t="str">
            <v>302000402506</v>
          </cell>
          <cell r="E26637" t="str">
            <v>180440006791</v>
          </cell>
        </row>
        <row r="26638">
          <cell r="D26638" t="str">
            <v>302000402517</v>
          </cell>
          <cell r="E26638" t="str">
            <v>180440006246</v>
          </cell>
        </row>
        <row r="26639">
          <cell r="D26639" t="str">
            <v>302000402528</v>
          </cell>
          <cell r="E26639" t="str">
            <v>180440006256</v>
          </cell>
        </row>
        <row r="26640">
          <cell r="D26640" t="str">
            <v>301200240931</v>
          </cell>
          <cell r="E26640" t="str">
            <v>180440006860</v>
          </cell>
        </row>
        <row r="26641">
          <cell r="D26641" t="str">
            <v>301200240940</v>
          </cell>
          <cell r="E26641" t="str">
            <v>180440007036</v>
          </cell>
        </row>
        <row r="26642">
          <cell r="D26642" t="str">
            <v>302000402539</v>
          </cell>
          <cell r="E26642" t="str">
            <v>180440007294</v>
          </cell>
        </row>
        <row r="26643">
          <cell r="D26643" t="str">
            <v>302000402550</v>
          </cell>
          <cell r="E26643" t="str">
            <v>180440008173</v>
          </cell>
        </row>
        <row r="26644">
          <cell r="D26644" t="str">
            <v>302000402561</v>
          </cell>
          <cell r="E26644" t="str">
            <v>180440008252</v>
          </cell>
        </row>
        <row r="26645">
          <cell r="D26645" t="str">
            <v>301200240951</v>
          </cell>
          <cell r="E26645" t="str">
            <v>180440008391</v>
          </cell>
        </row>
        <row r="26646">
          <cell r="D26646" t="str">
            <v>302000402572</v>
          </cell>
          <cell r="E26646" t="str">
            <v>180440008916</v>
          </cell>
        </row>
        <row r="26647">
          <cell r="D26647" t="str">
            <v>302000402583</v>
          </cell>
          <cell r="E26647" t="str">
            <v>180440009210</v>
          </cell>
        </row>
        <row r="26648">
          <cell r="D26648" t="str">
            <v>301200240962</v>
          </cell>
          <cell r="E26648" t="str">
            <v>180440010105</v>
          </cell>
        </row>
        <row r="26649">
          <cell r="D26649" t="str">
            <v>302000402605</v>
          </cell>
          <cell r="E26649" t="str">
            <v>180440010333</v>
          </cell>
        </row>
        <row r="26650">
          <cell r="D26650" t="str">
            <v>302000402616</v>
          </cell>
          <cell r="E26650" t="str">
            <v>180440010640</v>
          </cell>
        </row>
        <row r="26651">
          <cell r="D26651" t="str">
            <v>620200592528</v>
          </cell>
          <cell r="E26651" t="str">
            <v>180440010819</v>
          </cell>
        </row>
        <row r="26652">
          <cell r="D26652" t="str">
            <v>301900241911</v>
          </cell>
          <cell r="E26652" t="str">
            <v>180440011094</v>
          </cell>
        </row>
        <row r="26653">
          <cell r="D26653" t="str">
            <v>302000402627</v>
          </cell>
          <cell r="E26653" t="str">
            <v>180440011252</v>
          </cell>
        </row>
        <row r="26654">
          <cell r="D26654" t="str">
            <v>301200240973</v>
          </cell>
          <cell r="E26654" t="str">
            <v>180440011515</v>
          </cell>
        </row>
        <row r="26655">
          <cell r="D26655" t="str">
            <v>301200240984</v>
          </cell>
          <cell r="E26655" t="str">
            <v>180440011539</v>
          </cell>
        </row>
        <row r="26656">
          <cell r="D26656" t="str">
            <v>300900213473</v>
          </cell>
          <cell r="E26656" t="str">
            <v>180440011262</v>
          </cell>
        </row>
        <row r="26657">
          <cell r="D26657" t="str">
            <v>301900241922</v>
          </cell>
          <cell r="E26657" t="str">
            <v>180440011708</v>
          </cell>
        </row>
        <row r="26658">
          <cell r="D26658" t="str">
            <v>302000402638</v>
          </cell>
          <cell r="E26658" t="str">
            <v>180440011798</v>
          </cell>
        </row>
        <row r="26659">
          <cell r="D26659" t="str">
            <v>302500219385</v>
          </cell>
          <cell r="E26659" t="str">
            <v>180440011936</v>
          </cell>
        </row>
        <row r="26660">
          <cell r="D26660" t="str">
            <v>302000402649</v>
          </cell>
          <cell r="E26660" t="str">
            <v>180440012230</v>
          </cell>
        </row>
        <row r="26661">
          <cell r="D26661" t="str">
            <v>302000402655</v>
          </cell>
          <cell r="E26661" t="str">
            <v>180440012855</v>
          </cell>
        </row>
        <row r="26662">
          <cell r="D26662" t="str">
            <v>302000402660</v>
          </cell>
          <cell r="E26662" t="str">
            <v>180440012934</v>
          </cell>
        </row>
        <row r="26663">
          <cell r="D26663" t="str">
            <v>302600232540</v>
          </cell>
          <cell r="E26663" t="str">
            <v>180440012994</v>
          </cell>
        </row>
        <row r="26664">
          <cell r="D26664" t="str">
            <v>300800212185</v>
          </cell>
          <cell r="E26664" t="str">
            <v>180440013269</v>
          </cell>
        </row>
        <row r="26665">
          <cell r="D26665" t="str">
            <v>301900241933</v>
          </cell>
          <cell r="E26665" t="str">
            <v>180440013427</v>
          </cell>
        </row>
        <row r="26666">
          <cell r="D26666" t="str">
            <v>302000402671</v>
          </cell>
          <cell r="E26666" t="str">
            <v>180440013536</v>
          </cell>
        </row>
        <row r="26667">
          <cell r="D26667" t="str">
            <v>302000402682</v>
          </cell>
          <cell r="E26667" t="str">
            <v>180440013566</v>
          </cell>
        </row>
        <row r="26668">
          <cell r="D26668" t="str">
            <v>302000402693</v>
          </cell>
          <cell r="E26668" t="str">
            <v>180441014311</v>
          </cell>
        </row>
        <row r="26669">
          <cell r="D26669" t="str">
            <v>302000402704</v>
          </cell>
          <cell r="E26669" t="str">
            <v>180440014445</v>
          </cell>
        </row>
        <row r="26670">
          <cell r="D26670" t="str">
            <v>302000402715</v>
          </cell>
          <cell r="E26670" t="str">
            <v>180440014603</v>
          </cell>
        </row>
        <row r="26671">
          <cell r="D26671" t="str">
            <v>303000003798</v>
          </cell>
          <cell r="E26671" t="str">
            <v>180440014683</v>
          </cell>
        </row>
        <row r="26672">
          <cell r="D26672" t="str">
            <v>301200240995</v>
          </cell>
          <cell r="E26672" t="str">
            <v>180440014712</v>
          </cell>
        </row>
        <row r="26673">
          <cell r="D26673" t="str">
            <v>301200241003</v>
          </cell>
          <cell r="E26673" t="str">
            <v>180440014900</v>
          </cell>
        </row>
        <row r="26674">
          <cell r="D26674" t="str">
            <v>301200241014</v>
          </cell>
          <cell r="E26674" t="str">
            <v>180440014227</v>
          </cell>
        </row>
        <row r="26675">
          <cell r="D26675" t="str">
            <v>302000402726</v>
          </cell>
          <cell r="E26675" t="str">
            <v>180440015057</v>
          </cell>
        </row>
        <row r="26676">
          <cell r="D26676" t="str">
            <v>302000402737</v>
          </cell>
          <cell r="E26676" t="str">
            <v>180440015265</v>
          </cell>
        </row>
        <row r="26677">
          <cell r="D26677" t="str">
            <v>301900241944</v>
          </cell>
          <cell r="E26677" t="str">
            <v>180440015285</v>
          </cell>
        </row>
        <row r="26678">
          <cell r="D26678" t="str">
            <v>620200592869</v>
          </cell>
          <cell r="E26678" t="str">
            <v>180440015324</v>
          </cell>
        </row>
        <row r="26679">
          <cell r="D26679" t="str">
            <v>300200214408</v>
          </cell>
          <cell r="E26679" t="str">
            <v>180440015512</v>
          </cell>
        </row>
        <row r="26680">
          <cell r="D26680" t="str">
            <v>302700211750</v>
          </cell>
          <cell r="E26680" t="str">
            <v>180440016689</v>
          </cell>
        </row>
        <row r="26681">
          <cell r="D26681" t="str">
            <v>302000402759</v>
          </cell>
          <cell r="E26681" t="str">
            <v>180440016709</v>
          </cell>
        </row>
        <row r="26682">
          <cell r="D26682" t="str">
            <v>302000402768</v>
          </cell>
          <cell r="E26682" t="str">
            <v>180440016878</v>
          </cell>
        </row>
        <row r="26683">
          <cell r="D26683" t="str">
            <v>301200241025</v>
          </cell>
          <cell r="E26683" t="str">
            <v>180440017003</v>
          </cell>
        </row>
        <row r="26684">
          <cell r="D26684" t="str">
            <v>301900241955</v>
          </cell>
          <cell r="E26684" t="str">
            <v>180440017132</v>
          </cell>
        </row>
        <row r="26685">
          <cell r="D26685" t="str">
            <v>301200241036</v>
          </cell>
          <cell r="E26685" t="str">
            <v>180440017330</v>
          </cell>
        </row>
        <row r="26686">
          <cell r="D26686" t="str">
            <v>302000402781</v>
          </cell>
          <cell r="E26686" t="str">
            <v>180440017350</v>
          </cell>
        </row>
        <row r="26687">
          <cell r="D26687" t="str">
            <v>302000402792</v>
          </cell>
          <cell r="E26687" t="str">
            <v>180441017316</v>
          </cell>
        </row>
        <row r="26688">
          <cell r="D26688" t="str">
            <v>301900241966</v>
          </cell>
          <cell r="E26688" t="str">
            <v>180440017320</v>
          </cell>
        </row>
        <row r="26689">
          <cell r="D26689" t="str">
            <v>302000402803</v>
          </cell>
          <cell r="E26689" t="str">
            <v>180440017360</v>
          </cell>
        </row>
        <row r="26690">
          <cell r="D26690" t="str">
            <v>301900241977</v>
          </cell>
          <cell r="E26690" t="str">
            <v>180440018140</v>
          </cell>
        </row>
        <row r="26691">
          <cell r="D26691" t="str">
            <v>302000402847</v>
          </cell>
          <cell r="E26691" t="str">
            <v>180440018091</v>
          </cell>
        </row>
        <row r="26692">
          <cell r="D26692" t="str">
            <v>302000402858</v>
          </cell>
          <cell r="E26692" t="str">
            <v>180440018285</v>
          </cell>
        </row>
        <row r="26693">
          <cell r="D26693" t="str">
            <v>302000402869</v>
          </cell>
          <cell r="E26693" t="str">
            <v>180440018577</v>
          </cell>
        </row>
        <row r="26694">
          <cell r="D26694" t="str">
            <v>301900241988</v>
          </cell>
          <cell r="E26694" t="str">
            <v>180440018666</v>
          </cell>
        </row>
        <row r="26695">
          <cell r="D26695" t="str">
            <v>302000402870</v>
          </cell>
          <cell r="E26695" t="str">
            <v>180440019009</v>
          </cell>
        </row>
        <row r="26696">
          <cell r="D26696" t="str">
            <v>302600232551</v>
          </cell>
          <cell r="E26696" t="str">
            <v>180440019022</v>
          </cell>
        </row>
        <row r="26697">
          <cell r="D26697" t="str">
            <v>300500212646</v>
          </cell>
          <cell r="E26697" t="str">
            <v>180440019139</v>
          </cell>
        </row>
        <row r="26698">
          <cell r="D26698" t="str">
            <v>301900241999</v>
          </cell>
          <cell r="E26698" t="str">
            <v>180440019248</v>
          </cell>
        </row>
        <row r="26699">
          <cell r="D26699" t="str">
            <v>302000402880</v>
          </cell>
          <cell r="E26699" t="str">
            <v>180440019288</v>
          </cell>
        </row>
        <row r="26700">
          <cell r="D26700" t="str">
            <v>301900242007</v>
          </cell>
          <cell r="E26700" t="str">
            <v>180440019505</v>
          </cell>
        </row>
        <row r="26701">
          <cell r="D26701" t="str">
            <v>301900242018</v>
          </cell>
          <cell r="E26701" t="str">
            <v>180440019535</v>
          </cell>
        </row>
        <row r="26702">
          <cell r="D26702" t="str">
            <v>302000402891</v>
          </cell>
          <cell r="E26702" t="str">
            <v>180440019753</v>
          </cell>
        </row>
        <row r="26703">
          <cell r="D26703" t="str">
            <v>303000003809</v>
          </cell>
          <cell r="E26703" t="str">
            <v>180440019842</v>
          </cell>
        </row>
        <row r="26704">
          <cell r="D26704" t="str">
            <v>302500219396</v>
          </cell>
          <cell r="E26704" t="str">
            <v>180440019703</v>
          </cell>
        </row>
        <row r="26705">
          <cell r="D26705" t="str">
            <v>302000402902</v>
          </cell>
          <cell r="E26705" t="str">
            <v>180440020271</v>
          </cell>
        </row>
        <row r="26706">
          <cell r="D26706" t="str">
            <v>302000402913</v>
          </cell>
          <cell r="E26706" t="str">
            <v>180440020370</v>
          </cell>
        </row>
        <row r="26707">
          <cell r="D26707" t="str">
            <v>302000402924</v>
          </cell>
          <cell r="E26707" t="str">
            <v>180440020437</v>
          </cell>
        </row>
        <row r="26708">
          <cell r="D26708" t="str">
            <v>301200241047</v>
          </cell>
          <cell r="E26708" t="str">
            <v>180440020698</v>
          </cell>
        </row>
        <row r="26709">
          <cell r="D26709" t="str">
            <v>620500106959</v>
          </cell>
          <cell r="E26709" t="str">
            <v>180440020826</v>
          </cell>
        </row>
        <row r="26710">
          <cell r="D26710" t="str">
            <v>620500106960</v>
          </cell>
          <cell r="E26710" t="str">
            <v>180440020836</v>
          </cell>
        </row>
        <row r="26711">
          <cell r="D26711" t="str">
            <v>301300214923</v>
          </cell>
          <cell r="E26711" t="str">
            <v>180440021091</v>
          </cell>
        </row>
        <row r="26712">
          <cell r="D26712" t="str">
            <v>301900242029</v>
          </cell>
          <cell r="E26712" t="str">
            <v>180440021309</v>
          </cell>
        </row>
        <row r="26713">
          <cell r="D26713" t="str">
            <v>303000003813</v>
          </cell>
          <cell r="E26713" t="str">
            <v>180440021349</v>
          </cell>
        </row>
        <row r="26714">
          <cell r="D26714" t="str">
            <v>302600232562</v>
          </cell>
          <cell r="E26714" t="str">
            <v>180440022268</v>
          </cell>
        </row>
        <row r="26715">
          <cell r="D26715" t="str">
            <v>302000402935</v>
          </cell>
          <cell r="E26715" t="str">
            <v>180440022505</v>
          </cell>
        </row>
        <row r="26716">
          <cell r="D26716" t="str">
            <v>600700784337</v>
          </cell>
          <cell r="E26716" t="str">
            <v>180440022565</v>
          </cell>
        </row>
        <row r="26717">
          <cell r="D26717" t="str">
            <v>300500212657</v>
          </cell>
          <cell r="E26717" t="str">
            <v>180440022604</v>
          </cell>
        </row>
        <row r="26718">
          <cell r="D26718" t="str">
            <v>061800384509</v>
          </cell>
          <cell r="E26718" t="str">
            <v>180440022684</v>
          </cell>
        </row>
        <row r="26719">
          <cell r="D26719" t="str">
            <v>301200241058</v>
          </cell>
          <cell r="E26719" t="str">
            <v>180440022743</v>
          </cell>
        </row>
        <row r="26720">
          <cell r="D26720" t="str">
            <v>601000032392</v>
          </cell>
          <cell r="E26720" t="str">
            <v>180440022045</v>
          </cell>
        </row>
        <row r="26721">
          <cell r="D26721" t="str">
            <v>302000402946</v>
          </cell>
          <cell r="E26721" t="str">
            <v>180440022070</v>
          </cell>
        </row>
        <row r="26722">
          <cell r="D26722" t="str">
            <v>302000402957</v>
          </cell>
          <cell r="E26722" t="str">
            <v>180440022129</v>
          </cell>
        </row>
        <row r="26723">
          <cell r="D26723" t="str">
            <v>303000003820</v>
          </cell>
          <cell r="E26723" t="str">
            <v>180440021913</v>
          </cell>
        </row>
        <row r="26724">
          <cell r="D26724" t="str">
            <v>300900213484</v>
          </cell>
          <cell r="E26724" t="str">
            <v>180440021923</v>
          </cell>
        </row>
        <row r="26725">
          <cell r="D26725" t="str">
            <v>301200241069</v>
          </cell>
          <cell r="E26725" t="str">
            <v>180440021834</v>
          </cell>
        </row>
        <row r="26726">
          <cell r="D26726" t="str">
            <v>620500107100</v>
          </cell>
          <cell r="E26726" t="str">
            <v>180440021458</v>
          </cell>
        </row>
        <row r="26727">
          <cell r="D26727" t="str">
            <v>302000402968</v>
          </cell>
          <cell r="E26727" t="str">
            <v>180440021676</v>
          </cell>
        </row>
        <row r="26728">
          <cell r="D26728" t="str">
            <v>302000402979</v>
          </cell>
          <cell r="E26728" t="str">
            <v>180440023345</v>
          </cell>
        </row>
        <row r="26729">
          <cell r="D26729" t="str">
            <v>302000402983</v>
          </cell>
          <cell r="E26729" t="str">
            <v>180440023365</v>
          </cell>
        </row>
        <row r="26730">
          <cell r="D26730" t="str">
            <v>302000402990</v>
          </cell>
          <cell r="E26730" t="str">
            <v>180440023424</v>
          </cell>
        </row>
        <row r="26731">
          <cell r="D26731" t="str">
            <v>302000403009</v>
          </cell>
          <cell r="E26731" t="str">
            <v>180440023692</v>
          </cell>
        </row>
        <row r="26732">
          <cell r="D26732" t="str">
            <v>300500212668</v>
          </cell>
          <cell r="E26732" t="str">
            <v>180440024323</v>
          </cell>
        </row>
        <row r="26733">
          <cell r="D26733" t="str">
            <v>302000403011</v>
          </cell>
          <cell r="E26733" t="str">
            <v>180440023810</v>
          </cell>
        </row>
        <row r="26734">
          <cell r="D26734" t="str">
            <v>430600058542</v>
          </cell>
          <cell r="E26734" t="str">
            <v>180440023943</v>
          </cell>
        </row>
        <row r="26735">
          <cell r="D26735" t="str">
            <v>301000215216</v>
          </cell>
          <cell r="E26735" t="str">
            <v>180440025292</v>
          </cell>
        </row>
        <row r="26736">
          <cell r="D26736" t="str">
            <v>302000403020</v>
          </cell>
          <cell r="E26736" t="str">
            <v>180440025575</v>
          </cell>
        </row>
        <row r="26737">
          <cell r="D26737" t="str">
            <v>302000403031</v>
          </cell>
          <cell r="E26737" t="str">
            <v>180440025699</v>
          </cell>
        </row>
        <row r="26738">
          <cell r="D26738" t="str">
            <v>302000403042</v>
          </cell>
          <cell r="E26738" t="str">
            <v>180440025926</v>
          </cell>
        </row>
        <row r="26739">
          <cell r="D26739" t="str">
            <v>302000403053</v>
          </cell>
          <cell r="E26739" t="str">
            <v>180440025798</v>
          </cell>
        </row>
        <row r="26740">
          <cell r="D26740" t="str">
            <v>302000403064</v>
          </cell>
          <cell r="E26740" t="str">
            <v>180440025807</v>
          </cell>
        </row>
        <row r="26741">
          <cell r="D26741" t="str">
            <v>301900242040</v>
          </cell>
          <cell r="E26741" t="str">
            <v>180440025817</v>
          </cell>
        </row>
        <row r="26742">
          <cell r="D26742" t="str">
            <v>301900242051</v>
          </cell>
          <cell r="E26742" t="str">
            <v>180440026012</v>
          </cell>
        </row>
        <row r="26743">
          <cell r="D26743" t="str">
            <v>302000403075</v>
          </cell>
          <cell r="E26743" t="str">
            <v>180440026607</v>
          </cell>
        </row>
        <row r="26744">
          <cell r="D26744" t="str">
            <v>302000403086</v>
          </cell>
          <cell r="E26744" t="str">
            <v>180440027000</v>
          </cell>
        </row>
        <row r="26745">
          <cell r="D26745" t="str">
            <v>301900242062</v>
          </cell>
          <cell r="E26745" t="str">
            <v>180440027090</v>
          </cell>
        </row>
        <row r="26746">
          <cell r="D26746" t="str">
            <v>301900242073</v>
          </cell>
          <cell r="E26746" t="str">
            <v>180440027134</v>
          </cell>
        </row>
        <row r="26747">
          <cell r="D26747" t="str">
            <v>302000403097</v>
          </cell>
          <cell r="E26747" t="str">
            <v>180440027784</v>
          </cell>
        </row>
        <row r="26748">
          <cell r="D26748" t="str">
            <v>302000403108</v>
          </cell>
          <cell r="E26748" t="str">
            <v>180440028099</v>
          </cell>
        </row>
        <row r="26749">
          <cell r="D26749" t="str">
            <v>302000403119</v>
          </cell>
          <cell r="E26749" t="str">
            <v>180440028237</v>
          </cell>
        </row>
        <row r="26750">
          <cell r="D26750" t="str">
            <v>302000403124</v>
          </cell>
          <cell r="E26750" t="str">
            <v>180441028609</v>
          </cell>
        </row>
        <row r="26751">
          <cell r="D26751" t="str">
            <v>301900242084</v>
          </cell>
          <cell r="E26751" t="str">
            <v>180440028613</v>
          </cell>
        </row>
        <row r="26752">
          <cell r="D26752" t="str">
            <v>302000403130</v>
          </cell>
          <cell r="E26752" t="str">
            <v>180440028693</v>
          </cell>
        </row>
        <row r="26753">
          <cell r="D26753" t="str">
            <v>302000403141</v>
          </cell>
          <cell r="E26753" t="str">
            <v>180440029265</v>
          </cell>
        </row>
        <row r="26754">
          <cell r="D26754" t="str">
            <v>302600232573</v>
          </cell>
          <cell r="E26754" t="str">
            <v>180440028673</v>
          </cell>
        </row>
        <row r="26755">
          <cell r="D26755" t="str">
            <v>302000403152</v>
          </cell>
          <cell r="E26755" t="str">
            <v>180440029364</v>
          </cell>
        </row>
        <row r="26756">
          <cell r="D26756" t="str">
            <v>302000403163</v>
          </cell>
          <cell r="E26756" t="str">
            <v>180440029453</v>
          </cell>
        </row>
        <row r="26757">
          <cell r="D26757" t="str">
            <v>301200241080</v>
          </cell>
          <cell r="E26757" t="str">
            <v>180440029631</v>
          </cell>
        </row>
        <row r="26758">
          <cell r="D26758" t="str">
            <v>301200241091</v>
          </cell>
          <cell r="E26758" t="str">
            <v>180440030020</v>
          </cell>
        </row>
        <row r="26759">
          <cell r="D26759" t="str">
            <v>301900242095</v>
          </cell>
          <cell r="E26759" t="str">
            <v>180440030050</v>
          </cell>
        </row>
        <row r="26760">
          <cell r="D26760" t="str">
            <v>302000403174</v>
          </cell>
          <cell r="E26760" t="str">
            <v>180440029443</v>
          </cell>
        </row>
        <row r="26761">
          <cell r="D26761" t="str">
            <v>300200214410</v>
          </cell>
          <cell r="E26761" t="str">
            <v>180440030070</v>
          </cell>
        </row>
        <row r="26762">
          <cell r="D26762" t="str">
            <v>302000403185</v>
          </cell>
          <cell r="E26762" t="str">
            <v>180440030447</v>
          </cell>
        </row>
        <row r="26763">
          <cell r="D26763" t="str">
            <v>302000403196</v>
          </cell>
          <cell r="E26763" t="str">
            <v>180440030487</v>
          </cell>
        </row>
        <row r="26764">
          <cell r="D26764" t="str">
            <v>302000403207</v>
          </cell>
          <cell r="E26764" t="str">
            <v>180440030635</v>
          </cell>
        </row>
        <row r="26765">
          <cell r="D26765" t="str">
            <v>302400213283</v>
          </cell>
          <cell r="E26765" t="str">
            <v>180440030695</v>
          </cell>
        </row>
        <row r="26766">
          <cell r="D26766" t="str">
            <v>301200241102</v>
          </cell>
          <cell r="E26766" t="str">
            <v>180440030942</v>
          </cell>
        </row>
        <row r="26767">
          <cell r="D26767" t="str">
            <v>301900242106</v>
          </cell>
          <cell r="E26767" t="str">
            <v>180440030972</v>
          </cell>
        </row>
        <row r="26768">
          <cell r="D26768" t="str">
            <v>303000003831</v>
          </cell>
          <cell r="E26768" t="str">
            <v>180440031059</v>
          </cell>
        </row>
        <row r="26769">
          <cell r="D26769" t="str">
            <v>302600232584</v>
          </cell>
          <cell r="E26769" t="str">
            <v>180440031108</v>
          </cell>
        </row>
        <row r="26770">
          <cell r="D26770" t="str">
            <v>302000403218</v>
          </cell>
          <cell r="E26770" t="str">
            <v>180440031277</v>
          </cell>
        </row>
        <row r="26771">
          <cell r="D26771" t="str">
            <v>302000403229</v>
          </cell>
          <cell r="E26771" t="str">
            <v>180442031387</v>
          </cell>
        </row>
        <row r="26772">
          <cell r="D26772" t="str">
            <v>301200241113</v>
          </cell>
          <cell r="E26772" t="str">
            <v>180440031455</v>
          </cell>
        </row>
        <row r="26773">
          <cell r="D26773" t="str">
            <v>300500212679</v>
          </cell>
          <cell r="E26773" t="str">
            <v>180440031524</v>
          </cell>
        </row>
        <row r="26774">
          <cell r="D26774" t="str">
            <v>302000403237</v>
          </cell>
          <cell r="E26774" t="str">
            <v>180440031475</v>
          </cell>
        </row>
        <row r="26775">
          <cell r="D26775" t="str">
            <v>302000403240</v>
          </cell>
          <cell r="E26775" t="str">
            <v>180440031742</v>
          </cell>
        </row>
        <row r="26776">
          <cell r="D26776" t="str">
            <v>301200241124</v>
          </cell>
          <cell r="E26776" t="str">
            <v>180440032275</v>
          </cell>
        </row>
        <row r="26777">
          <cell r="D26777" t="str">
            <v>302000403284</v>
          </cell>
          <cell r="E26777" t="str">
            <v>180441032210</v>
          </cell>
        </row>
        <row r="26778">
          <cell r="D26778" t="str">
            <v>302500219407</v>
          </cell>
          <cell r="E26778" t="str">
            <v>180440032853</v>
          </cell>
        </row>
        <row r="26779">
          <cell r="D26779" t="str">
            <v>301900242117</v>
          </cell>
          <cell r="E26779" t="str">
            <v>180440033075</v>
          </cell>
        </row>
        <row r="26780">
          <cell r="D26780" t="str">
            <v>302000403306</v>
          </cell>
          <cell r="E26780" t="str">
            <v>180440033590</v>
          </cell>
        </row>
        <row r="26781">
          <cell r="D26781" t="str">
            <v>300500212686</v>
          </cell>
          <cell r="E26781" t="str">
            <v>180440033687</v>
          </cell>
        </row>
        <row r="26782">
          <cell r="D26782" t="str">
            <v>301200241135</v>
          </cell>
          <cell r="E26782" t="str">
            <v>180440033739</v>
          </cell>
        </row>
        <row r="26783">
          <cell r="D26783" t="str">
            <v>302600232595</v>
          </cell>
          <cell r="E26783" t="str">
            <v>180440033769</v>
          </cell>
        </row>
        <row r="26784">
          <cell r="D26784" t="str">
            <v>301200241146</v>
          </cell>
          <cell r="E26784" t="str">
            <v>180440034448</v>
          </cell>
        </row>
        <row r="26785">
          <cell r="D26785" t="str">
            <v>302000403317</v>
          </cell>
          <cell r="E26785" t="str">
            <v>180440034172</v>
          </cell>
        </row>
        <row r="26786">
          <cell r="D26786" t="str">
            <v>302000403328</v>
          </cell>
          <cell r="E26786" t="str">
            <v>180441033803</v>
          </cell>
        </row>
        <row r="26787">
          <cell r="D26787" t="str">
            <v>302600232606</v>
          </cell>
          <cell r="E26787" t="str">
            <v>180440034549</v>
          </cell>
        </row>
        <row r="26788">
          <cell r="D26788" t="str">
            <v>302000403339</v>
          </cell>
          <cell r="E26788" t="str">
            <v>180440034747</v>
          </cell>
        </row>
        <row r="26789">
          <cell r="D26789" t="str">
            <v>302000403347</v>
          </cell>
          <cell r="E26789" t="str">
            <v>180440034816</v>
          </cell>
        </row>
        <row r="26790">
          <cell r="D26790" t="str">
            <v>301300214934</v>
          </cell>
          <cell r="E26790" t="str">
            <v>180440034856</v>
          </cell>
        </row>
        <row r="26791">
          <cell r="D26791" t="str">
            <v>302000403350</v>
          </cell>
          <cell r="E26791" t="str">
            <v>180440035110</v>
          </cell>
        </row>
        <row r="26792">
          <cell r="D26792" t="str">
            <v>302000403361</v>
          </cell>
          <cell r="E26792" t="str">
            <v>180440035408</v>
          </cell>
        </row>
        <row r="26793">
          <cell r="D26793" t="str">
            <v>302000403372</v>
          </cell>
          <cell r="E26793" t="str">
            <v>180440035606</v>
          </cell>
        </row>
        <row r="26794">
          <cell r="D26794" t="str">
            <v>302600232617</v>
          </cell>
          <cell r="E26794" t="str">
            <v>180440035735</v>
          </cell>
        </row>
        <row r="26795">
          <cell r="D26795" t="str">
            <v>302000403383</v>
          </cell>
          <cell r="E26795" t="str">
            <v>180440035804</v>
          </cell>
        </row>
        <row r="26796">
          <cell r="D26796" t="str">
            <v>301300214945</v>
          </cell>
          <cell r="E26796" t="str">
            <v>180440035973</v>
          </cell>
        </row>
        <row r="26797">
          <cell r="D26797" t="str">
            <v>600700785049</v>
          </cell>
          <cell r="E26797" t="str">
            <v>180440036020</v>
          </cell>
        </row>
        <row r="26798">
          <cell r="D26798" t="str">
            <v>300200214421</v>
          </cell>
          <cell r="E26798" t="str">
            <v>180440035923</v>
          </cell>
        </row>
        <row r="26799">
          <cell r="D26799" t="str">
            <v>302000403394</v>
          </cell>
          <cell r="E26799" t="str">
            <v>180441035919</v>
          </cell>
        </row>
        <row r="26800">
          <cell r="D26800" t="str">
            <v>302000403405</v>
          </cell>
          <cell r="E26800" t="str">
            <v>180440036387</v>
          </cell>
        </row>
        <row r="26801">
          <cell r="D26801" t="str">
            <v>302000403416</v>
          </cell>
          <cell r="E26801" t="str">
            <v>180440037137</v>
          </cell>
        </row>
        <row r="26802">
          <cell r="D26802" t="str">
            <v>391700309682</v>
          </cell>
          <cell r="E26802" t="str">
            <v>180440037345</v>
          </cell>
        </row>
        <row r="26803">
          <cell r="D26803" t="str">
            <v>391700309737</v>
          </cell>
          <cell r="E26803" t="str">
            <v>180440037404</v>
          </cell>
        </row>
        <row r="26804">
          <cell r="D26804" t="str">
            <v>391700309767</v>
          </cell>
          <cell r="E26804" t="str">
            <v>180440037434</v>
          </cell>
        </row>
        <row r="26805">
          <cell r="D26805" t="str">
            <v>303000003842</v>
          </cell>
          <cell r="E26805" t="str">
            <v>180440037335</v>
          </cell>
        </row>
        <row r="26806">
          <cell r="D26806" t="str">
            <v>302000403427</v>
          </cell>
          <cell r="E26806" t="str">
            <v>180440037602</v>
          </cell>
        </row>
        <row r="26807">
          <cell r="D26807" t="str">
            <v>302600232639</v>
          </cell>
          <cell r="E26807" t="str">
            <v>180440038214</v>
          </cell>
        </row>
        <row r="26808">
          <cell r="D26808" t="str">
            <v>301900242128</v>
          </cell>
          <cell r="E26808" t="str">
            <v>180440038274</v>
          </cell>
        </row>
        <row r="26809">
          <cell r="D26809" t="str">
            <v>302000403438</v>
          </cell>
          <cell r="E26809" t="str">
            <v>180440038294</v>
          </cell>
        </row>
        <row r="26810">
          <cell r="D26810" t="str">
            <v>302000403449</v>
          </cell>
          <cell r="E26810" t="str">
            <v>180440038155</v>
          </cell>
        </row>
        <row r="26811">
          <cell r="D26811" t="str">
            <v>302000403452</v>
          </cell>
          <cell r="E26811" t="str">
            <v>180440038333</v>
          </cell>
        </row>
        <row r="26812">
          <cell r="D26812" t="str">
            <v>302600232640</v>
          </cell>
          <cell r="E26812" t="str">
            <v>180440038383</v>
          </cell>
        </row>
        <row r="26813">
          <cell r="D26813" t="str">
            <v>302000403460</v>
          </cell>
          <cell r="E26813" t="str">
            <v>180441037658</v>
          </cell>
        </row>
        <row r="26814">
          <cell r="D26814" t="str">
            <v>301900242139</v>
          </cell>
          <cell r="E26814" t="str">
            <v>180440038739</v>
          </cell>
        </row>
        <row r="26815">
          <cell r="D26815" t="str">
            <v>303000003853</v>
          </cell>
          <cell r="E26815" t="str">
            <v>180440039024</v>
          </cell>
        </row>
        <row r="26816">
          <cell r="D26816" t="str">
            <v>301900242144</v>
          </cell>
          <cell r="E26816" t="str">
            <v>180440039400</v>
          </cell>
        </row>
        <row r="26817">
          <cell r="D26817" t="str">
            <v>302000403471</v>
          </cell>
          <cell r="E26817" t="str">
            <v>180440039460</v>
          </cell>
        </row>
        <row r="26818">
          <cell r="D26818" t="str">
            <v>302000403482</v>
          </cell>
          <cell r="E26818" t="str">
            <v>180440039513</v>
          </cell>
        </row>
        <row r="26819">
          <cell r="D26819" t="str">
            <v>302000403493</v>
          </cell>
          <cell r="E26819" t="str">
            <v>180440039817</v>
          </cell>
        </row>
        <row r="26820">
          <cell r="D26820" t="str">
            <v>302600232650</v>
          </cell>
          <cell r="E26820" t="str">
            <v>180440040018</v>
          </cell>
        </row>
        <row r="26821">
          <cell r="D26821" t="str">
            <v>302000403504</v>
          </cell>
          <cell r="E26821" t="str">
            <v>180440040117</v>
          </cell>
        </row>
        <row r="26822">
          <cell r="D26822" t="str">
            <v>302000403515</v>
          </cell>
          <cell r="E26822" t="str">
            <v>180441040241</v>
          </cell>
        </row>
        <row r="26823">
          <cell r="D26823" t="str">
            <v>302000403526</v>
          </cell>
          <cell r="E26823" t="str">
            <v>180440040315</v>
          </cell>
        </row>
        <row r="26824">
          <cell r="D26824" t="str">
            <v>302000403537</v>
          </cell>
          <cell r="E26824" t="str">
            <v>180440040355</v>
          </cell>
        </row>
        <row r="26825">
          <cell r="D26825" t="str">
            <v>301900242161</v>
          </cell>
          <cell r="E26825" t="str">
            <v>180440040602</v>
          </cell>
        </row>
        <row r="26826">
          <cell r="D26826" t="str">
            <v>301200241157</v>
          </cell>
          <cell r="E26826" t="str">
            <v>180440040454</v>
          </cell>
        </row>
        <row r="26827">
          <cell r="D26827" t="str">
            <v>481400090760</v>
          </cell>
          <cell r="E26827" t="str">
            <v>180440040652</v>
          </cell>
        </row>
        <row r="26828">
          <cell r="D26828" t="str">
            <v>302000403559</v>
          </cell>
          <cell r="E26828" t="str">
            <v>180440040916</v>
          </cell>
        </row>
        <row r="26829">
          <cell r="D26829" t="str">
            <v>301900242172</v>
          </cell>
          <cell r="E26829" t="str">
            <v>180440041859</v>
          </cell>
        </row>
        <row r="26830">
          <cell r="D26830" t="str">
            <v>302600232661</v>
          </cell>
          <cell r="E26830" t="str">
            <v>180440041373</v>
          </cell>
        </row>
        <row r="26831">
          <cell r="D26831" t="str">
            <v>302000403570</v>
          </cell>
          <cell r="E26831" t="str">
            <v>180440042877</v>
          </cell>
        </row>
        <row r="26832">
          <cell r="D26832" t="str">
            <v>301900242183</v>
          </cell>
          <cell r="E26832" t="str">
            <v>180440042410</v>
          </cell>
        </row>
        <row r="26833">
          <cell r="D26833" t="str">
            <v>302000403581</v>
          </cell>
          <cell r="E26833" t="str">
            <v>180440043220</v>
          </cell>
        </row>
        <row r="26834">
          <cell r="D26834" t="str">
            <v>302000403592</v>
          </cell>
          <cell r="E26834" t="str">
            <v>180440043334</v>
          </cell>
        </row>
        <row r="26835">
          <cell r="D26835" t="str">
            <v>302000403603</v>
          </cell>
          <cell r="E26835" t="str">
            <v>180440043479</v>
          </cell>
        </row>
        <row r="26836">
          <cell r="D26836" t="str">
            <v>302600232672</v>
          </cell>
          <cell r="E26836" t="str">
            <v>180440043607</v>
          </cell>
        </row>
        <row r="26837">
          <cell r="D26837" t="str">
            <v>302000403614</v>
          </cell>
          <cell r="E26837" t="str">
            <v>180540000042</v>
          </cell>
        </row>
        <row r="26838">
          <cell r="D26838" t="str">
            <v>302000403625</v>
          </cell>
          <cell r="E26838" t="str">
            <v>180540000082</v>
          </cell>
        </row>
        <row r="26839">
          <cell r="D26839" t="str">
            <v>301900242194</v>
          </cell>
          <cell r="E26839" t="str">
            <v>180540000151</v>
          </cell>
        </row>
        <row r="26840">
          <cell r="D26840" t="str">
            <v>302000403636</v>
          </cell>
          <cell r="E26840" t="str">
            <v>180541000305</v>
          </cell>
        </row>
        <row r="26841">
          <cell r="D26841" t="str">
            <v>301200241168</v>
          </cell>
          <cell r="E26841" t="str">
            <v>180541000335</v>
          </cell>
        </row>
        <row r="26842">
          <cell r="D26842" t="str">
            <v>302000403647</v>
          </cell>
          <cell r="E26842" t="str">
            <v>180540000409</v>
          </cell>
        </row>
        <row r="26843">
          <cell r="D26843" t="str">
            <v>302000403658</v>
          </cell>
          <cell r="E26843" t="str">
            <v>180540000469</v>
          </cell>
        </row>
        <row r="26844">
          <cell r="D26844" t="str">
            <v>302000403669</v>
          </cell>
          <cell r="E26844" t="str">
            <v>180540000518</v>
          </cell>
        </row>
        <row r="26845">
          <cell r="D26845" t="str">
            <v>302600232683</v>
          </cell>
          <cell r="E26845" t="str">
            <v>180540001106</v>
          </cell>
        </row>
        <row r="26846">
          <cell r="D26846" t="str">
            <v>302000403678</v>
          </cell>
          <cell r="E26846" t="str">
            <v>180540001427</v>
          </cell>
        </row>
        <row r="26847">
          <cell r="D26847" t="str">
            <v>302600232694</v>
          </cell>
          <cell r="E26847" t="str">
            <v>180540001457</v>
          </cell>
        </row>
        <row r="26848">
          <cell r="D26848" t="str">
            <v>302000403691</v>
          </cell>
          <cell r="E26848" t="str">
            <v>180540001675</v>
          </cell>
        </row>
        <row r="26849">
          <cell r="D26849" t="str">
            <v>302000403702</v>
          </cell>
          <cell r="E26849" t="str">
            <v>180540001714</v>
          </cell>
        </row>
        <row r="26850">
          <cell r="D26850" t="str">
            <v>302000403713</v>
          </cell>
          <cell r="E26850" t="str">
            <v>180540001734</v>
          </cell>
        </row>
        <row r="26851">
          <cell r="D26851" t="str">
            <v>302000403724</v>
          </cell>
          <cell r="E26851" t="str">
            <v>180542001844</v>
          </cell>
        </row>
        <row r="26852">
          <cell r="D26852" t="str">
            <v>301200241180</v>
          </cell>
          <cell r="E26852" t="str">
            <v>180540002019</v>
          </cell>
        </row>
        <row r="26853">
          <cell r="D26853" t="str">
            <v>301000215227</v>
          </cell>
          <cell r="E26853" t="str">
            <v>180540002108</v>
          </cell>
        </row>
        <row r="26854">
          <cell r="D26854" t="str">
            <v>302000403746</v>
          </cell>
          <cell r="E26854" t="str">
            <v>180540002227</v>
          </cell>
        </row>
        <row r="26855">
          <cell r="D26855" t="str">
            <v>302000403768</v>
          </cell>
          <cell r="E26855" t="str">
            <v>180540002564</v>
          </cell>
        </row>
        <row r="26856">
          <cell r="D26856" t="str">
            <v>302600232705</v>
          </cell>
          <cell r="E26856" t="str">
            <v>180540003067</v>
          </cell>
        </row>
        <row r="26857">
          <cell r="D26857" t="str">
            <v>300900213495</v>
          </cell>
          <cell r="E26857" t="str">
            <v>180540003166</v>
          </cell>
        </row>
        <row r="26858">
          <cell r="D26858" t="str">
            <v>302600232716</v>
          </cell>
          <cell r="E26858" t="str">
            <v>180540003225</v>
          </cell>
        </row>
        <row r="26859">
          <cell r="D26859" t="str">
            <v>301200241190</v>
          </cell>
          <cell r="E26859" t="str">
            <v>180540003473</v>
          </cell>
        </row>
        <row r="26860">
          <cell r="D26860" t="str">
            <v>302000403779</v>
          </cell>
          <cell r="E26860" t="str">
            <v>180540003631</v>
          </cell>
        </row>
        <row r="26861">
          <cell r="D26861" t="str">
            <v>302000403780</v>
          </cell>
          <cell r="E26861" t="str">
            <v>180540003780</v>
          </cell>
        </row>
        <row r="26862">
          <cell r="D26862" t="str">
            <v>302000403790</v>
          </cell>
          <cell r="E26862" t="str">
            <v>180540004293</v>
          </cell>
        </row>
        <row r="26863">
          <cell r="D26863" t="str">
            <v>302000403801</v>
          </cell>
          <cell r="E26863" t="str">
            <v>180540004382</v>
          </cell>
        </row>
        <row r="26864">
          <cell r="D26864" t="str">
            <v>301900242205</v>
          </cell>
          <cell r="E26864" t="str">
            <v>180540004471</v>
          </cell>
        </row>
        <row r="26865">
          <cell r="D26865" t="str">
            <v>301900242216</v>
          </cell>
          <cell r="E26865" t="str">
            <v>180540004997</v>
          </cell>
        </row>
        <row r="26866">
          <cell r="D26866" t="str">
            <v>302000403812</v>
          </cell>
          <cell r="E26866" t="str">
            <v>180540005093</v>
          </cell>
        </row>
        <row r="26867">
          <cell r="D26867" t="str">
            <v>301900242227</v>
          </cell>
          <cell r="E26867" t="str">
            <v>180540005192</v>
          </cell>
        </row>
        <row r="26868">
          <cell r="D26868" t="str">
            <v>301900242238</v>
          </cell>
          <cell r="E26868" t="str">
            <v>180540005648</v>
          </cell>
        </row>
        <row r="26869">
          <cell r="D26869" t="str">
            <v>301200241201</v>
          </cell>
          <cell r="E26869" t="str">
            <v>180540004967</v>
          </cell>
        </row>
        <row r="26870">
          <cell r="D26870" t="str">
            <v>301900242249</v>
          </cell>
          <cell r="E26870" t="str">
            <v>180540005083</v>
          </cell>
        </row>
        <row r="26871">
          <cell r="D26871" t="str">
            <v>302000403823</v>
          </cell>
          <cell r="E26871" t="str">
            <v>180540005915</v>
          </cell>
        </row>
        <row r="26872">
          <cell r="D26872" t="str">
            <v>302600232727</v>
          </cell>
          <cell r="E26872" t="str">
            <v>180540005975</v>
          </cell>
        </row>
        <row r="26873">
          <cell r="D26873" t="str">
            <v>302600232738</v>
          </cell>
          <cell r="E26873" t="str">
            <v>180540006488</v>
          </cell>
        </row>
        <row r="26874">
          <cell r="D26874" t="str">
            <v>301900242257</v>
          </cell>
          <cell r="E26874" t="str">
            <v>180540006537</v>
          </cell>
        </row>
        <row r="26875">
          <cell r="D26875" t="str">
            <v>302000403834</v>
          </cell>
          <cell r="E26875" t="str">
            <v>180540006567</v>
          </cell>
        </row>
        <row r="26876">
          <cell r="D26876" t="str">
            <v>302000403856</v>
          </cell>
          <cell r="E26876" t="str">
            <v>180540006765</v>
          </cell>
        </row>
        <row r="26877">
          <cell r="D26877" t="str">
            <v>302600232749</v>
          </cell>
          <cell r="E26877" t="str">
            <v>180540006795</v>
          </cell>
        </row>
        <row r="26878">
          <cell r="D26878" t="str">
            <v>302000403867</v>
          </cell>
          <cell r="E26878" t="str">
            <v>180540006993</v>
          </cell>
        </row>
        <row r="26879">
          <cell r="D26879" t="str">
            <v>302600232753</v>
          </cell>
          <cell r="E26879" t="str">
            <v>180540007109</v>
          </cell>
        </row>
        <row r="26880">
          <cell r="D26880" t="str">
            <v>302500219418</v>
          </cell>
          <cell r="E26880" t="str">
            <v>180540007545</v>
          </cell>
        </row>
        <row r="26881">
          <cell r="D26881" t="str">
            <v>301200241212</v>
          </cell>
          <cell r="E26881" t="str">
            <v>180540007872</v>
          </cell>
        </row>
        <row r="26882">
          <cell r="D26882" t="str">
            <v>302700211761</v>
          </cell>
          <cell r="E26882" t="str">
            <v>180540008068</v>
          </cell>
        </row>
        <row r="26883">
          <cell r="D26883" t="str">
            <v>302700211772</v>
          </cell>
          <cell r="E26883" t="str">
            <v>180540008216</v>
          </cell>
        </row>
        <row r="26884">
          <cell r="D26884" t="str">
            <v>302000403878</v>
          </cell>
          <cell r="E26884" t="str">
            <v>180540008305</v>
          </cell>
        </row>
        <row r="26885">
          <cell r="D26885" t="str">
            <v>302000403889</v>
          </cell>
          <cell r="E26885" t="str">
            <v>180540008454</v>
          </cell>
        </row>
        <row r="26886">
          <cell r="D26886" t="str">
            <v>301200241223</v>
          </cell>
          <cell r="E26886" t="str">
            <v>180540008494</v>
          </cell>
        </row>
        <row r="26887">
          <cell r="D26887" t="str">
            <v>302000403893</v>
          </cell>
          <cell r="E26887" t="str">
            <v>180540008850</v>
          </cell>
        </row>
        <row r="26888">
          <cell r="D26888" t="str">
            <v>302000403900</v>
          </cell>
          <cell r="E26888" t="str">
            <v>180540009066</v>
          </cell>
        </row>
        <row r="26889">
          <cell r="D26889" t="str">
            <v>302000403911</v>
          </cell>
          <cell r="E26889" t="str">
            <v>180540009373</v>
          </cell>
        </row>
        <row r="26890">
          <cell r="D26890" t="str">
            <v>302000403933</v>
          </cell>
          <cell r="E26890" t="str">
            <v>180540009462</v>
          </cell>
        </row>
        <row r="26891">
          <cell r="D26891" t="str">
            <v>301900242260</v>
          </cell>
          <cell r="E26891" t="str">
            <v>180540009531</v>
          </cell>
        </row>
        <row r="26892">
          <cell r="D26892" t="str">
            <v>600700785885</v>
          </cell>
          <cell r="E26892" t="str">
            <v>180540009829</v>
          </cell>
        </row>
        <row r="26893">
          <cell r="D26893" t="str">
            <v>301900242271</v>
          </cell>
          <cell r="E26893" t="str">
            <v>180540009879</v>
          </cell>
        </row>
        <row r="26894">
          <cell r="D26894" t="str">
            <v>302600232760</v>
          </cell>
          <cell r="E26894" t="str">
            <v>180540010089</v>
          </cell>
        </row>
        <row r="26895">
          <cell r="D26895" t="str">
            <v>302000403944</v>
          </cell>
          <cell r="E26895" t="str">
            <v>180540010090</v>
          </cell>
        </row>
        <row r="26896">
          <cell r="D26896" t="str">
            <v>301900242282</v>
          </cell>
          <cell r="E26896" t="str">
            <v>180540010139</v>
          </cell>
        </row>
        <row r="26897">
          <cell r="D26897" t="str">
            <v>302000403955</v>
          </cell>
          <cell r="E26897" t="str">
            <v>180540010406</v>
          </cell>
        </row>
        <row r="26898">
          <cell r="D26898" t="str">
            <v>302000403966</v>
          </cell>
          <cell r="E26898" t="str">
            <v>180540010624</v>
          </cell>
        </row>
        <row r="26899">
          <cell r="D26899" t="str">
            <v>620200595874</v>
          </cell>
          <cell r="E26899" t="str">
            <v>180540010634</v>
          </cell>
        </row>
        <row r="26900">
          <cell r="D26900" t="str">
            <v>302000403977</v>
          </cell>
          <cell r="E26900" t="str">
            <v>180540011048</v>
          </cell>
        </row>
        <row r="26901">
          <cell r="D26901" t="str">
            <v>302000403999</v>
          </cell>
          <cell r="E26901" t="str">
            <v>180540011177</v>
          </cell>
        </row>
        <row r="26902">
          <cell r="D26902" t="str">
            <v>302600232771</v>
          </cell>
          <cell r="E26902" t="str">
            <v>180540011206</v>
          </cell>
        </row>
        <row r="26903">
          <cell r="D26903" t="str">
            <v>301900242293</v>
          </cell>
          <cell r="E26903" t="str">
            <v>180540011335</v>
          </cell>
        </row>
        <row r="26904">
          <cell r="D26904" t="str">
            <v>301000215238</v>
          </cell>
          <cell r="E26904" t="str">
            <v>180540010763</v>
          </cell>
        </row>
        <row r="26905">
          <cell r="D26905" t="str">
            <v>301200241234</v>
          </cell>
          <cell r="E26905" t="str">
            <v>180540010743</v>
          </cell>
        </row>
        <row r="26906">
          <cell r="D26906" t="str">
            <v>301000215249</v>
          </cell>
          <cell r="E26906" t="str">
            <v>180540011830</v>
          </cell>
        </row>
        <row r="26907">
          <cell r="D26907" t="str">
            <v>620200595951</v>
          </cell>
          <cell r="E26907" t="str">
            <v>180540011870</v>
          </cell>
        </row>
        <row r="26908">
          <cell r="D26908" t="str">
            <v>302000404007</v>
          </cell>
          <cell r="E26908" t="str">
            <v>180540012135</v>
          </cell>
        </row>
        <row r="26909">
          <cell r="D26909" t="str">
            <v>302000404018</v>
          </cell>
          <cell r="E26909" t="str">
            <v>180540012294</v>
          </cell>
        </row>
        <row r="26910">
          <cell r="D26910" t="str">
            <v>302000404029</v>
          </cell>
          <cell r="E26910" t="str">
            <v>180540012323</v>
          </cell>
        </row>
        <row r="26911">
          <cell r="D26911" t="str">
            <v>302600232782</v>
          </cell>
          <cell r="E26911" t="str">
            <v>180540012422</v>
          </cell>
        </row>
        <row r="26912">
          <cell r="D26912" t="str">
            <v>302600232793</v>
          </cell>
          <cell r="E26912" t="str">
            <v>180540012432</v>
          </cell>
        </row>
        <row r="26913">
          <cell r="D26913" t="str">
            <v>302000404034</v>
          </cell>
          <cell r="E26913" t="str">
            <v>180540012541</v>
          </cell>
        </row>
        <row r="26914">
          <cell r="D26914" t="str">
            <v>301400213764</v>
          </cell>
          <cell r="E26914" t="str">
            <v>180540013193</v>
          </cell>
        </row>
        <row r="26915">
          <cell r="D26915" t="str">
            <v>302000404062</v>
          </cell>
          <cell r="E26915" t="str">
            <v>180540013410</v>
          </cell>
        </row>
        <row r="26916">
          <cell r="D26916" t="str">
            <v>301900242304</v>
          </cell>
          <cell r="E26916" t="str">
            <v>180540013916</v>
          </cell>
        </row>
        <row r="26917">
          <cell r="D26917" t="str">
            <v>302000404073</v>
          </cell>
          <cell r="E26917" t="str">
            <v>180540013966</v>
          </cell>
        </row>
        <row r="26918">
          <cell r="D26918" t="str">
            <v>301900242315</v>
          </cell>
          <cell r="E26918" t="str">
            <v>180540014459</v>
          </cell>
        </row>
        <row r="26919">
          <cell r="D26919" t="str">
            <v>302000404106</v>
          </cell>
          <cell r="E26919" t="str">
            <v>180540014994</v>
          </cell>
        </row>
        <row r="26920">
          <cell r="D26920" t="str">
            <v>301900242326</v>
          </cell>
          <cell r="E26920" t="str">
            <v>180540015863</v>
          </cell>
        </row>
        <row r="26921">
          <cell r="D26921" t="str">
            <v>301200241245</v>
          </cell>
          <cell r="E26921" t="str">
            <v>180540016188</v>
          </cell>
        </row>
        <row r="26922">
          <cell r="D26922" t="str">
            <v>302000404128</v>
          </cell>
          <cell r="E26922" t="str">
            <v>180540016217</v>
          </cell>
        </row>
        <row r="26923">
          <cell r="D26923" t="str">
            <v>302000404147</v>
          </cell>
          <cell r="E26923" t="str">
            <v>180540016960</v>
          </cell>
        </row>
        <row r="26924">
          <cell r="D26924" t="str">
            <v>302600232804</v>
          </cell>
          <cell r="E26924" t="str">
            <v>180540017760</v>
          </cell>
        </row>
        <row r="26925">
          <cell r="D26925" t="str">
            <v>302000404150</v>
          </cell>
          <cell r="E26925" t="str">
            <v>180540018015</v>
          </cell>
        </row>
        <row r="26926">
          <cell r="D26926" t="str">
            <v>302000404161</v>
          </cell>
          <cell r="E26926" t="str">
            <v>180540018075</v>
          </cell>
        </row>
        <row r="26927">
          <cell r="D26927" t="str">
            <v>300900213506</v>
          </cell>
          <cell r="E26927" t="str">
            <v>180540018213</v>
          </cell>
        </row>
        <row r="26928">
          <cell r="D26928" t="str">
            <v>301200241256</v>
          </cell>
          <cell r="E26928" t="str">
            <v>180540018372</v>
          </cell>
        </row>
        <row r="26929">
          <cell r="D26929" t="str">
            <v>302500219429</v>
          </cell>
          <cell r="E26929" t="str">
            <v>180540018411</v>
          </cell>
        </row>
        <row r="26930">
          <cell r="D26930" t="str">
            <v>302000404172</v>
          </cell>
          <cell r="E26930" t="str">
            <v>180540018838</v>
          </cell>
        </row>
        <row r="26931">
          <cell r="D26931" t="str">
            <v>302000404183</v>
          </cell>
          <cell r="E26931" t="str">
            <v>180540018927</v>
          </cell>
        </row>
        <row r="26932">
          <cell r="D26932" t="str">
            <v>302000404194</v>
          </cell>
          <cell r="E26932" t="str">
            <v>180540018977</v>
          </cell>
        </row>
        <row r="26933">
          <cell r="D26933" t="str">
            <v>301200241267</v>
          </cell>
          <cell r="E26933" t="str">
            <v>180541019029</v>
          </cell>
        </row>
        <row r="26934">
          <cell r="D26934" t="str">
            <v>302000404205</v>
          </cell>
          <cell r="E26934" t="str">
            <v>180540019142</v>
          </cell>
        </row>
        <row r="26935">
          <cell r="D26935" t="str">
            <v>302000404216</v>
          </cell>
          <cell r="E26935" t="str">
            <v>180540019310</v>
          </cell>
        </row>
        <row r="26936">
          <cell r="D26936" t="str">
            <v>302600232815</v>
          </cell>
          <cell r="E26936" t="str">
            <v>180540019408</v>
          </cell>
        </row>
        <row r="26937">
          <cell r="D26937" t="str">
            <v>301400213775</v>
          </cell>
          <cell r="E26937" t="str">
            <v>180540019445</v>
          </cell>
        </row>
        <row r="26938">
          <cell r="D26938" t="str">
            <v>302500219434</v>
          </cell>
          <cell r="E26938" t="str">
            <v>180540019836</v>
          </cell>
        </row>
        <row r="26939">
          <cell r="D26939" t="str">
            <v>302000404260</v>
          </cell>
          <cell r="E26939" t="str">
            <v>180540019945</v>
          </cell>
        </row>
        <row r="26940">
          <cell r="D26940" t="str">
            <v>302000404271</v>
          </cell>
          <cell r="E26940" t="str">
            <v>180540020354</v>
          </cell>
        </row>
        <row r="26941">
          <cell r="D26941" t="str">
            <v>301200241278</v>
          </cell>
          <cell r="E26941" t="str">
            <v>180540020532</v>
          </cell>
        </row>
        <row r="26942">
          <cell r="D26942" t="str">
            <v>302000404282</v>
          </cell>
          <cell r="E26942" t="str">
            <v>180540020621</v>
          </cell>
        </row>
        <row r="26943">
          <cell r="D26943" t="str">
            <v>301400213786</v>
          </cell>
          <cell r="E26943" t="str">
            <v>180540020770</v>
          </cell>
        </row>
        <row r="26944">
          <cell r="D26944" t="str">
            <v>302000404293</v>
          </cell>
          <cell r="E26944" t="str">
            <v>180540020790</v>
          </cell>
        </row>
        <row r="26945">
          <cell r="D26945" t="str">
            <v>302000404304</v>
          </cell>
          <cell r="E26945" t="str">
            <v>180541020895</v>
          </cell>
        </row>
        <row r="26946">
          <cell r="D26946" t="str">
            <v>302000404315</v>
          </cell>
          <cell r="E26946" t="str">
            <v>180540020949</v>
          </cell>
        </row>
        <row r="26947">
          <cell r="D26947" t="str">
            <v>302000404326</v>
          </cell>
          <cell r="E26947" t="str">
            <v>180541021060</v>
          </cell>
        </row>
        <row r="26948">
          <cell r="D26948" t="str">
            <v>302000404337</v>
          </cell>
          <cell r="E26948" t="str">
            <v>180540021095</v>
          </cell>
        </row>
        <row r="26949">
          <cell r="D26949" t="str">
            <v>302000404348</v>
          </cell>
          <cell r="E26949" t="str">
            <v>180540021184</v>
          </cell>
        </row>
        <row r="26950">
          <cell r="D26950" t="str">
            <v>302000404359</v>
          </cell>
          <cell r="E26950" t="str">
            <v>180540021055</v>
          </cell>
        </row>
        <row r="26951">
          <cell r="D26951" t="str">
            <v>302000404362</v>
          </cell>
          <cell r="E26951" t="str">
            <v>180541021149</v>
          </cell>
        </row>
        <row r="26952">
          <cell r="D26952" t="str">
            <v>302000404370</v>
          </cell>
          <cell r="E26952" t="str">
            <v>180540021124</v>
          </cell>
        </row>
        <row r="26953">
          <cell r="D26953" t="str">
            <v>302000404381</v>
          </cell>
          <cell r="E26953" t="str">
            <v>180540021421</v>
          </cell>
        </row>
        <row r="26954">
          <cell r="D26954" t="str">
            <v>620300473056</v>
          </cell>
          <cell r="E26954" t="str">
            <v>180540021609</v>
          </cell>
        </row>
        <row r="26955">
          <cell r="D26955" t="str">
            <v>302000404392</v>
          </cell>
          <cell r="E26955" t="str">
            <v>180540021622</v>
          </cell>
        </row>
        <row r="26956">
          <cell r="D26956" t="str">
            <v>301900242337</v>
          </cell>
          <cell r="E26956" t="str">
            <v>180540021719</v>
          </cell>
        </row>
        <row r="26957">
          <cell r="D26957" t="str">
            <v>300900213517</v>
          </cell>
          <cell r="E26957" t="str">
            <v>180540021828</v>
          </cell>
        </row>
        <row r="26958">
          <cell r="D26958" t="str">
            <v>302600232826</v>
          </cell>
          <cell r="E26958" t="str">
            <v>180540022063</v>
          </cell>
        </row>
        <row r="26959">
          <cell r="D26959" t="str">
            <v>302000404414</v>
          </cell>
          <cell r="E26959" t="str">
            <v>180540022291</v>
          </cell>
        </row>
        <row r="26960">
          <cell r="D26960" t="str">
            <v>302000404425</v>
          </cell>
          <cell r="E26960" t="str">
            <v>180540022320</v>
          </cell>
        </row>
        <row r="26961">
          <cell r="D26961" t="str">
            <v>302000404436</v>
          </cell>
          <cell r="E26961" t="str">
            <v>180540022519</v>
          </cell>
        </row>
        <row r="26962">
          <cell r="D26962" t="str">
            <v>301200241289</v>
          </cell>
          <cell r="E26962" t="str">
            <v>180540022955</v>
          </cell>
        </row>
        <row r="26963">
          <cell r="D26963" t="str">
            <v>302000404447</v>
          </cell>
          <cell r="E26963" t="str">
            <v>180540023150</v>
          </cell>
        </row>
        <row r="26964">
          <cell r="D26964" t="str">
            <v>302500219440</v>
          </cell>
          <cell r="E26964" t="str">
            <v>180540023217</v>
          </cell>
        </row>
        <row r="26965">
          <cell r="D26965" t="str">
            <v>302000404469</v>
          </cell>
          <cell r="E26965" t="str">
            <v>180540023537</v>
          </cell>
        </row>
        <row r="26966">
          <cell r="D26966" t="str">
            <v>301900242348</v>
          </cell>
          <cell r="E26966" t="str">
            <v>180540023626</v>
          </cell>
        </row>
        <row r="26967">
          <cell r="D26967" t="str">
            <v>620300473298</v>
          </cell>
          <cell r="E26967" t="str">
            <v>180540023696</v>
          </cell>
        </row>
        <row r="26968">
          <cell r="D26968" t="str">
            <v>302000404475</v>
          </cell>
          <cell r="E26968" t="str">
            <v>180540023725</v>
          </cell>
        </row>
        <row r="26969">
          <cell r="D26969" t="str">
            <v>302000404480</v>
          </cell>
          <cell r="E26969" t="str">
            <v>180540023903</v>
          </cell>
        </row>
        <row r="26970">
          <cell r="D26970" t="str">
            <v>302000404491</v>
          </cell>
          <cell r="E26970" t="str">
            <v>180540023973</v>
          </cell>
        </row>
        <row r="26971">
          <cell r="D26971" t="str">
            <v>302000404502</v>
          </cell>
          <cell r="E26971" t="str">
            <v>180540024981</v>
          </cell>
        </row>
        <row r="26972">
          <cell r="D26972" t="str">
            <v>302600232837</v>
          </cell>
          <cell r="E26972" t="str">
            <v>180540025117</v>
          </cell>
        </row>
        <row r="26973">
          <cell r="D26973" t="str">
            <v>302000404535</v>
          </cell>
          <cell r="E26973" t="str">
            <v>180540025513</v>
          </cell>
        </row>
        <row r="26974">
          <cell r="D26974" t="str">
            <v>302000404546</v>
          </cell>
          <cell r="E26974" t="str">
            <v>180540025573</v>
          </cell>
        </row>
        <row r="26975">
          <cell r="D26975" t="str">
            <v>302000404557</v>
          </cell>
          <cell r="E26975" t="str">
            <v>180540025890</v>
          </cell>
        </row>
        <row r="26976">
          <cell r="D26976" t="str">
            <v>302000404568</v>
          </cell>
          <cell r="E26976" t="str">
            <v>180540026016</v>
          </cell>
        </row>
        <row r="26977">
          <cell r="D26977" t="str">
            <v>301200241293</v>
          </cell>
          <cell r="E26977" t="str">
            <v>180540026115</v>
          </cell>
        </row>
        <row r="26978">
          <cell r="D26978" t="str">
            <v>301200241300</v>
          </cell>
          <cell r="E26978" t="str">
            <v>180540026363</v>
          </cell>
        </row>
        <row r="26979">
          <cell r="D26979" t="str">
            <v>301900242359</v>
          </cell>
          <cell r="E26979" t="str">
            <v>180540026422</v>
          </cell>
        </row>
        <row r="26980">
          <cell r="D26980" t="str">
            <v>302000404579</v>
          </cell>
          <cell r="E26980" t="str">
            <v>180540026511</v>
          </cell>
        </row>
        <row r="26981">
          <cell r="D26981" t="str">
            <v>302600232848</v>
          </cell>
          <cell r="E26981" t="str">
            <v>180540026829</v>
          </cell>
        </row>
        <row r="26982">
          <cell r="D26982" t="str">
            <v>302000404588</v>
          </cell>
          <cell r="E26982" t="str">
            <v>180540027084</v>
          </cell>
        </row>
        <row r="26983">
          <cell r="D26983" t="str">
            <v>301900242369</v>
          </cell>
          <cell r="E26983" t="str">
            <v>180540027569</v>
          </cell>
        </row>
        <row r="26984">
          <cell r="D26984" t="str">
            <v>302000404590</v>
          </cell>
          <cell r="E26984" t="str">
            <v>180540027659</v>
          </cell>
        </row>
        <row r="26985">
          <cell r="D26985" t="str">
            <v>302000404601</v>
          </cell>
          <cell r="E26985" t="str">
            <v>180540027887</v>
          </cell>
        </row>
        <row r="26986">
          <cell r="D26986" t="str">
            <v>301900242370</v>
          </cell>
          <cell r="E26986" t="str">
            <v>180540027926</v>
          </cell>
        </row>
        <row r="26987">
          <cell r="D26987" t="str">
            <v>302000404612</v>
          </cell>
          <cell r="E26987" t="str">
            <v>180540028171</v>
          </cell>
        </row>
        <row r="26988">
          <cell r="D26988" t="str">
            <v>302000404623</v>
          </cell>
          <cell r="E26988" t="str">
            <v>180540028429</v>
          </cell>
        </row>
        <row r="26989">
          <cell r="D26989" t="str">
            <v>302400213305</v>
          </cell>
          <cell r="E26989" t="str">
            <v>180540028697</v>
          </cell>
        </row>
        <row r="26990">
          <cell r="D26990" t="str">
            <v>302000404634</v>
          </cell>
          <cell r="E26990" t="str">
            <v>180540028855</v>
          </cell>
        </row>
        <row r="26991">
          <cell r="D26991" t="str">
            <v>302000404645</v>
          </cell>
          <cell r="E26991" t="str">
            <v>180540028845</v>
          </cell>
        </row>
        <row r="26992">
          <cell r="D26992" t="str">
            <v>302000404656</v>
          </cell>
          <cell r="E26992" t="str">
            <v>180540028944</v>
          </cell>
        </row>
        <row r="26993">
          <cell r="D26993" t="str">
            <v>302000404667</v>
          </cell>
          <cell r="E26993" t="str">
            <v>180540029645</v>
          </cell>
        </row>
        <row r="26994">
          <cell r="D26994" t="str">
            <v>302000404678</v>
          </cell>
          <cell r="E26994" t="str">
            <v>180540029576</v>
          </cell>
        </row>
        <row r="26995">
          <cell r="D26995" t="str">
            <v>301000215260</v>
          </cell>
          <cell r="E26995" t="str">
            <v>180540029972</v>
          </cell>
        </row>
        <row r="26996">
          <cell r="D26996" t="str">
            <v>302500219451</v>
          </cell>
          <cell r="E26996" t="str">
            <v>180540030094</v>
          </cell>
        </row>
        <row r="26997">
          <cell r="D26997" t="str">
            <v>300200214443</v>
          </cell>
          <cell r="E26997" t="str">
            <v>180540030212</v>
          </cell>
        </row>
        <row r="26998">
          <cell r="D26998" t="str">
            <v>301300214956</v>
          </cell>
          <cell r="E26998" t="str">
            <v>180540030926</v>
          </cell>
        </row>
        <row r="26999">
          <cell r="D26999" t="str">
            <v>302000404690</v>
          </cell>
          <cell r="E26999" t="str">
            <v>180540031250</v>
          </cell>
        </row>
        <row r="27000">
          <cell r="D27000" t="str">
            <v>300900213528</v>
          </cell>
          <cell r="E27000" t="str">
            <v>180540031280</v>
          </cell>
        </row>
        <row r="27001">
          <cell r="D27001" t="str">
            <v>302000404700</v>
          </cell>
          <cell r="E27001" t="str">
            <v>180540032090</v>
          </cell>
        </row>
        <row r="27002">
          <cell r="D27002" t="str">
            <v>301900242381</v>
          </cell>
          <cell r="E27002" t="str">
            <v>180540032115</v>
          </cell>
        </row>
        <row r="27003">
          <cell r="D27003" t="str">
            <v>620200597375</v>
          </cell>
          <cell r="E27003" t="str">
            <v>180540032328</v>
          </cell>
        </row>
        <row r="27004">
          <cell r="D27004" t="str">
            <v>302000404711</v>
          </cell>
          <cell r="E27004" t="str">
            <v>180540032348</v>
          </cell>
        </row>
        <row r="27005">
          <cell r="D27005" t="str">
            <v>301900242392</v>
          </cell>
          <cell r="E27005" t="str">
            <v>180540032368</v>
          </cell>
        </row>
        <row r="27006">
          <cell r="D27006" t="str">
            <v>303000003875</v>
          </cell>
          <cell r="E27006" t="str">
            <v>180540032516</v>
          </cell>
        </row>
        <row r="27007">
          <cell r="D27007" t="str">
            <v>301300214967</v>
          </cell>
          <cell r="E27007" t="str">
            <v>180540032823</v>
          </cell>
        </row>
        <row r="27008">
          <cell r="D27008" t="str">
            <v>300900213539</v>
          </cell>
          <cell r="E27008" t="str">
            <v>180540032932</v>
          </cell>
        </row>
        <row r="27009">
          <cell r="D27009" t="str">
            <v>302000404722</v>
          </cell>
          <cell r="E27009" t="str">
            <v>180540033227</v>
          </cell>
        </row>
        <row r="27010">
          <cell r="D27010" t="str">
            <v>301900242403</v>
          </cell>
          <cell r="E27010" t="str">
            <v>180540033376</v>
          </cell>
        </row>
        <row r="27011">
          <cell r="D27011" t="str">
            <v>302000404733</v>
          </cell>
          <cell r="E27011" t="str">
            <v>180540033762</v>
          </cell>
        </row>
        <row r="27012">
          <cell r="D27012" t="str">
            <v>302000404744</v>
          </cell>
          <cell r="E27012" t="str">
            <v>180540033841</v>
          </cell>
        </row>
        <row r="27013">
          <cell r="D27013" t="str">
            <v>302600232859</v>
          </cell>
          <cell r="E27013" t="str">
            <v>180540034433</v>
          </cell>
        </row>
        <row r="27014">
          <cell r="D27014" t="str">
            <v>302000404766</v>
          </cell>
          <cell r="E27014" t="str">
            <v>180540034661</v>
          </cell>
        </row>
        <row r="27015">
          <cell r="D27015" t="str">
            <v>302000404777</v>
          </cell>
          <cell r="E27015" t="str">
            <v>180540034884</v>
          </cell>
        </row>
        <row r="27016">
          <cell r="D27016" t="str">
            <v>302000404788</v>
          </cell>
          <cell r="E27016" t="str">
            <v>180540034999</v>
          </cell>
        </row>
        <row r="27017">
          <cell r="D27017" t="str">
            <v>302000404806</v>
          </cell>
          <cell r="E27017" t="str">
            <v>180540035203</v>
          </cell>
        </row>
        <row r="27018">
          <cell r="D27018" t="str">
            <v>302000404810</v>
          </cell>
          <cell r="E27018" t="str">
            <v>180540035481</v>
          </cell>
        </row>
        <row r="27019">
          <cell r="D27019" t="str">
            <v>302000404821</v>
          </cell>
          <cell r="E27019" t="str">
            <v>180540035510</v>
          </cell>
        </row>
        <row r="27020">
          <cell r="D27020" t="str">
            <v>302000404832</v>
          </cell>
          <cell r="E27020" t="str">
            <v>180540035633</v>
          </cell>
        </row>
        <row r="27021">
          <cell r="D27021" t="str">
            <v>302000404843</v>
          </cell>
          <cell r="E27021" t="str">
            <v>180540035645</v>
          </cell>
        </row>
        <row r="27022">
          <cell r="D27022" t="str">
            <v>302000404854</v>
          </cell>
          <cell r="E27022" t="str">
            <v>180540035759</v>
          </cell>
        </row>
        <row r="27023">
          <cell r="D27023" t="str">
            <v>301000215271</v>
          </cell>
          <cell r="E27023" t="str">
            <v>180540035779</v>
          </cell>
        </row>
        <row r="27024">
          <cell r="D27024" t="str">
            <v>302000404865</v>
          </cell>
          <cell r="E27024" t="str">
            <v>180540036618</v>
          </cell>
        </row>
        <row r="27025">
          <cell r="D27025" t="str">
            <v>302000404876</v>
          </cell>
          <cell r="E27025" t="str">
            <v>180540037031</v>
          </cell>
        </row>
        <row r="27026">
          <cell r="D27026" t="str">
            <v>302000404887</v>
          </cell>
          <cell r="E27026" t="str">
            <v>180540037061</v>
          </cell>
        </row>
        <row r="27027">
          <cell r="D27027" t="str">
            <v>302000404898</v>
          </cell>
          <cell r="E27027" t="str">
            <v>180540037130</v>
          </cell>
        </row>
        <row r="27028">
          <cell r="D27028" t="str">
            <v>301900242436</v>
          </cell>
          <cell r="E27028" t="str">
            <v>180540037290</v>
          </cell>
        </row>
        <row r="27029">
          <cell r="D27029" t="str">
            <v>302000404909</v>
          </cell>
          <cell r="E27029" t="str">
            <v>180540037428</v>
          </cell>
        </row>
        <row r="27030">
          <cell r="D27030" t="str">
            <v>302000404919</v>
          </cell>
          <cell r="E27030" t="str">
            <v>180540037597</v>
          </cell>
        </row>
        <row r="27031">
          <cell r="D27031" t="str">
            <v>303000003886</v>
          </cell>
          <cell r="E27031" t="str">
            <v>180540037785</v>
          </cell>
        </row>
        <row r="27032">
          <cell r="D27032" t="str">
            <v>301300214978</v>
          </cell>
          <cell r="E27032" t="str">
            <v>180540037894</v>
          </cell>
        </row>
        <row r="27033">
          <cell r="D27033" t="str">
            <v>301200241322</v>
          </cell>
          <cell r="E27033" t="str">
            <v>180540037943</v>
          </cell>
        </row>
        <row r="27034">
          <cell r="D27034" t="str">
            <v>302000404920</v>
          </cell>
          <cell r="E27034" t="str">
            <v>180540038051</v>
          </cell>
        </row>
        <row r="27035">
          <cell r="D27035" t="str">
            <v>302000404931</v>
          </cell>
          <cell r="E27035" t="str">
            <v>180540038337</v>
          </cell>
        </row>
        <row r="27036">
          <cell r="D27036" t="str">
            <v>302000404942</v>
          </cell>
          <cell r="E27036" t="str">
            <v>180540038525</v>
          </cell>
        </row>
        <row r="27037">
          <cell r="D27037" t="str">
            <v>302000404953</v>
          </cell>
          <cell r="E27037" t="str">
            <v>180540039236</v>
          </cell>
        </row>
        <row r="27038">
          <cell r="D27038" t="str">
            <v>302000404964</v>
          </cell>
          <cell r="E27038" t="str">
            <v>180540039197</v>
          </cell>
        </row>
        <row r="27039">
          <cell r="D27039" t="str">
            <v>302000404975</v>
          </cell>
          <cell r="E27039" t="str">
            <v>180540039256</v>
          </cell>
        </row>
        <row r="27040">
          <cell r="D27040" t="str">
            <v>302000404986</v>
          </cell>
          <cell r="E27040" t="str">
            <v>180540039266</v>
          </cell>
        </row>
        <row r="27041">
          <cell r="D27041" t="str">
            <v>301200241333</v>
          </cell>
          <cell r="E27041" t="str">
            <v>180540039335</v>
          </cell>
        </row>
        <row r="27042">
          <cell r="D27042" t="str">
            <v>302600232870</v>
          </cell>
          <cell r="E27042" t="str">
            <v>180540039385</v>
          </cell>
        </row>
        <row r="27043">
          <cell r="D27043" t="str">
            <v>301200241344</v>
          </cell>
          <cell r="E27043" t="str">
            <v>180540039791</v>
          </cell>
        </row>
        <row r="27044">
          <cell r="D27044" t="str">
            <v>302000405005</v>
          </cell>
          <cell r="E27044" t="str">
            <v>180540039948</v>
          </cell>
        </row>
        <row r="27045">
          <cell r="D27045" t="str">
            <v>600700787793</v>
          </cell>
          <cell r="E27045" t="str">
            <v>180540040041</v>
          </cell>
        </row>
        <row r="27046">
          <cell r="D27046" t="str">
            <v>090300222012</v>
          </cell>
          <cell r="E27046" t="str">
            <v>180540040120</v>
          </cell>
        </row>
        <row r="27047">
          <cell r="D27047" t="str">
            <v>302000405027</v>
          </cell>
          <cell r="E27047" t="str">
            <v>180640000135</v>
          </cell>
        </row>
        <row r="27048">
          <cell r="D27048" t="str">
            <v>302500219462</v>
          </cell>
          <cell r="E27048" t="str">
            <v>180640000234</v>
          </cell>
        </row>
        <row r="27049">
          <cell r="D27049" t="str">
            <v>302000405038</v>
          </cell>
          <cell r="E27049" t="str">
            <v>180640000284</v>
          </cell>
        </row>
        <row r="27050">
          <cell r="D27050" t="str">
            <v>302500219473</v>
          </cell>
          <cell r="E27050" t="str">
            <v>180640000412</v>
          </cell>
        </row>
        <row r="27051">
          <cell r="D27051" t="str">
            <v>301900242447</v>
          </cell>
          <cell r="E27051" t="str">
            <v>180640000756</v>
          </cell>
        </row>
        <row r="27052">
          <cell r="D27052" t="str">
            <v>302000405049</v>
          </cell>
          <cell r="E27052" t="str">
            <v>180640000869</v>
          </cell>
        </row>
        <row r="27053">
          <cell r="D27053" t="str">
            <v>302000405057</v>
          </cell>
          <cell r="E27053" t="str">
            <v>180640000899</v>
          </cell>
        </row>
        <row r="27054">
          <cell r="D27054" t="str">
            <v>302600232881</v>
          </cell>
          <cell r="E27054" t="str">
            <v>180640000948</v>
          </cell>
        </row>
        <row r="27055">
          <cell r="D27055" t="str">
            <v>302400213316</v>
          </cell>
          <cell r="E27055" t="str">
            <v>180640000958</v>
          </cell>
        </row>
        <row r="27056">
          <cell r="D27056" t="str">
            <v>301900242458</v>
          </cell>
          <cell r="E27056" t="str">
            <v>180640001232</v>
          </cell>
        </row>
        <row r="27057">
          <cell r="D27057" t="str">
            <v>303000003897</v>
          </cell>
          <cell r="E27057" t="str">
            <v>180640001542</v>
          </cell>
        </row>
        <row r="27058">
          <cell r="D27058" t="str">
            <v>302500219484</v>
          </cell>
          <cell r="E27058" t="str">
            <v>180640001798</v>
          </cell>
        </row>
        <row r="27059">
          <cell r="D27059" t="str">
            <v>302000405071</v>
          </cell>
          <cell r="E27059" t="str">
            <v>180640002032</v>
          </cell>
        </row>
        <row r="27060">
          <cell r="D27060" t="str">
            <v>302700211783</v>
          </cell>
          <cell r="E27060" t="str">
            <v>180640002161</v>
          </cell>
        </row>
        <row r="27061">
          <cell r="D27061" t="str">
            <v>301900242469</v>
          </cell>
          <cell r="E27061" t="str">
            <v>180640002200</v>
          </cell>
        </row>
        <row r="27062">
          <cell r="D27062" t="str">
            <v>302000405082</v>
          </cell>
          <cell r="E27062" t="str">
            <v>180640002260</v>
          </cell>
        </row>
        <row r="27063">
          <cell r="D27063" t="str">
            <v>302000405093</v>
          </cell>
          <cell r="E27063" t="str">
            <v>180640002489</v>
          </cell>
        </row>
        <row r="27064">
          <cell r="D27064" t="str">
            <v>302000405104</v>
          </cell>
          <cell r="E27064" t="str">
            <v>180640002637</v>
          </cell>
        </row>
        <row r="27065">
          <cell r="D27065" t="str">
            <v>302000405115</v>
          </cell>
          <cell r="E27065" t="str">
            <v>180640002677</v>
          </cell>
        </row>
        <row r="27066">
          <cell r="D27066" t="str">
            <v>300800212196</v>
          </cell>
          <cell r="E27066" t="str">
            <v>180640002706</v>
          </cell>
        </row>
        <row r="27067">
          <cell r="D27067" t="str">
            <v>301900242472</v>
          </cell>
          <cell r="E27067" t="str">
            <v>180640002954</v>
          </cell>
        </row>
        <row r="27068">
          <cell r="D27068" t="str">
            <v>301900242480</v>
          </cell>
          <cell r="E27068" t="str">
            <v>180640003437</v>
          </cell>
        </row>
        <row r="27069">
          <cell r="D27069" t="str">
            <v>302000405126</v>
          </cell>
          <cell r="E27069" t="str">
            <v>180641003422</v>
          </cell>
        </row>
        <row r="27070">
          <cell r="D27070" t="str">
            <v>302000405137</v>
          </cell>
          <cell r="E27070" t="str">
            <v>180640003487</v>
          </cell>
        </row>
        <row r="27071">
          <cell r="D27071" t="str">
            <v>302000405148</v>
          </cell>
          <cell r="E27071" t="str">
            <v>180640003497</v>
          </cell>
        </row>
        <row r="27072">
          <cell r="D27072" t="str">
            <v>302000405159</v>
          </cell>
          <cell r="E27072" t="str">
            <v>180640003516</v>
          </cell>
        </row>
        <row r="27073">
          <cell r="D27073" t="str">
            <v>302000405163</v>
          </cell>
          <cell r="E27073" t="str">
            <v>180640003556</v>
          </cell>
        </row>
        <row r="27074">
          <cell r="D27074" t="str">
            <v>302600232892</v>
          </cell>
          <cell r="E27074" t="str">
            <v>180640003714</v>
          </cell>
        </row>
        <row r="27075">
          <cell r="D27075" t="str">
            <v>302000405181</v>
          </cell>
          <cell r="E27075" t="str">
            <v>180640003883</v>
          </cell>
        </row>
        <row r="27076">
          <cell r="D27076" t="str">
            <v>302600232903</v>
          </cell>
          <cell r="E27076" t="str">
            <v>180640004079</v>
          </cell>
        </row>
        <row r="27077">
          <cell r="D27077" t="str">
            <v>302000405236</v>
          </cell>
          <cell r="E27077" t="str">
            <v>180640004306</v>
          </cell>
        </row>
        <row r="27078">
          <cell r="D27078" t="str">
            <v>302000405247</v>
          </cell>
          <cell r="E27078" t="str">
            <v>180640004782</v>
          </cell>
        </row>
        <row r="27079">
          <cell r="D27079" t="str">
            <v>302600232914</v>
          </cell>
          <cell r="E27079" t="str">
            <v>180641004629</v>
          </cell>
        </row>
        <row r="27080">
          <cell r="D27080" t="str">
            <v>302000405258</v>
          </cell>
          <cell r="E27080" t="str">
            <v>180640004831</v>
          </cell>
        </row>
        <row r="27081">
          <cell r="D27081" t="str">
            <v>302000405269</v>
          </cell>
          <cell r="E27081" t="str">
            <v>180640004821</v>
          </cell>
        </row>
        <row r="27082">
          <cell r="D27082" t="str">
            <v>302000405272</v>
          </cell>
          <cell r="E27082" t="str">
            <v>180640004940</v>
          </cell>
        </row>
        <row r="27083">
          <cell r="D27083" t="str">
            <v>302000405280</v>
          </cell>
          <cell r="E27083" t="str">
            <v>180640005007</v>
          </cell>
        </row>
        <row r="27084">
          <cell r="D27084" t="str">
            <v>302000405302</v>
          </cell>
          <cell r="E27084" t="str">
            <v>180640005176</v>
          </cell>
        </row>
        <row r="27085">
          <cell r="D27085" t="str">
            <v>302000405313</v>
          </cell>
          <cell r="E27085" t="str">
            <v>180640005245</v>
          </cell>
        </row>
        <row r="27086">
          <cell r="D27086" t="str">
            <v>302000405324</v>
          </cell>
          <cell r="E27086" t="str">
            <v>180640005364</v>
          </cell>
        </row>
        <row r="27087">
          <cell r="D27087" t="str">
            <v>302500219495</v>
          </cell>
          <cell r="E27087" t="str">
            <v>180640006114</v>
          </cell>
        </row>
        <row r="27088">
          <cell r="D27088" t="str">
            <v>302000405385</v>
          </cell>
          <cell r="E27088" t="str">
            <v>180640006590</v>
          </cell>
        </row>
        <row r="27089">
          <cell r="D27089" t="str">
            <v>302000405390</v>
          </cell>
          <cell r="E27089" t="str">
            <v>180640006868</v>
          </cell>
        </row>
        <row r="27090">
          <cell r="D27090" t="str">
            <v>302000405401</v>
          </cell>
          <cell r="E27090" t="str">
            <v>180640006888</v>
          </cell>
        </row>
        <row r="27091">
          <cell r="D27091" t="str">
            <v>302000405423</v>
          </cell>
          <cell r="E27091" t="str">
            <v>180640007281</v>
          </cell>
        </row>
        <row r="27092">
          <cell r="D27092" t="str">
            <v>301900242491</v>
          </cell>
          <cell r="E27092" t="str">
            <v>180640006769</v>
          </cell>
        </row>
        <row r="27093">
          <cell r="D27093" t="str">
            <v>302000405434</v>
          </cell>
          <cell r="E27093" t="str">
            <v>180640006818</v>
          </cell>
        </row>
        <row r="27094">
          <cell r="D27094" t="str">
            <v>303000003908</v>
          </cell>
          <cell r="E27094" t="str">
            <v>180640007698</v>
          </cell>
        </row>
        <row r="27095">
          <cell r="D27095" t="str">
            <v>302000405456</v>
          </cell>
          <cell r="E27095" t="str">
            <v>180640007757</v>
          </cell>
        </row>
        <row r="27096">
          <cell r="D27096" t="str">
            <v>302000405467</v>
          </cell>
          <cell r="E27096" t="str">
            <v>180640007945</v>
          </cell>
        </row>
        <row r="27097">
          <cell r="D27097" t="str">
            <v>302000405478</v>
          </cell>
          <cell r="E27097" t="str">
            <v>180640008130</v>
          </cell>
        </row>
        <row r="27098">
          <cell r="D27098" t="str">
            <v>302000405489</v>
          </cell>
          <cell r="E27098" t="str">
            <v>180640008160</v>
          </cell>
        </row>
        <row r="27099">
          <cell r="D27099" t="str">
            <v>301200241355</v>
          </cell>
          <cell r="E27099" t="str">
            <v>180640008606</v>
          </cell>
        </row>
        <row r="27100">
          <cell r="D27100" t="str">
            <v>301200241366</v>
          </cell>
          <cell r="E27100" t="str">
            <v>180640008755</v>
          </cell>
        </row>
        <row r="27101">
          <cell r="D27101" t="str">
            <v>302200212189</v>
          </cell>
          <cell r="E27101" t="str">
            <v>180640009298</v>
          </cell>
        </row>
        <row r="27102">
          <cell r="D27102" t="str">
            <v>302000405555</v>
          </cell>
          <cell r="E27102" t="str">
            <v>180640009367</v>
          </cell>
        </row>
        <row r="27103">
          <cell r="D27103" t="str">
            <v>301400213797</v>
          </cell>
          <cell r="E27103" t="str">
            <v>180640009377</v>
          </cell>
        </row>
        <row r="27104">
          <cell r="D27104" t="str">
            <v>302000405566</v>
          </cell>
          <cell r="E27104" t="str">
            <v>180640009387</v>
          </cell>
        </row>
        <row r="27105">
          <cell r="D27105" t="str">
            <v>302000405577</v>
          </cell>
          <cell r="E27105" t="str">
            <v>180640009505</v>
          </cell>
        </row>
        <row r="27106">
          <cell r="D27106" t="str">
            <v>301900242502</v>
          </cell>
          <cell r="E27106" t="str">
            <v>180640009535</v>
          </cell>
        </row>
        <row r="27107">
          <cell r="D27107" t="str">
            <v>620500111725</v>
          </cell>
          <cell r="E27107" t="str">
            <v>180640009595</v>
          </cell>
        </row>
        <row r="27108">
          <cell r="D27108" t="str">
            <v>301900242513</v>
          </cell>
          <cell r="E27108" t="str">
            <v>180640009684</v>
          </cell>
        </row>
        <row r="27109">
          <cell r="D27109" t="str">
            <v>302000405588</v>
          </cell>
          <cell r="E27109" t="str">
            <v>180640009822</v>
          </cell>
        </row>
        <row r="27110">
          <cell r="D27110" t="str">
            <v>302600232925</v>
          </cell>
          <cell r="E27110" t="str">
            <v>180640009793</v>
          </cell>
        </row>
        <row r="27111">
          <cell r="D27111" t="str">
            <v>302000405599</v>
          </cell>
          <cell r="E27111" t="str">
            <v>180640009991</v>
          </cell>
        </row>
        <row r="27112">
          <cell r="D27112" t="str">
            <v>301900242524</v>
          </cell>
          <cell r="E27112" t="str">
            <v>180640010063</v>
          </cell>
        </row>
        <row r="27113">
          <cell r="D27113" t="str">
            <v>300200214454</v>
          </cell>
          <cell r="E27113" t="str">
            <v>180640010132</v>
          </cell>
        </row>
        <row r="27114">
          <cell r="D27114" t="str">
            <v>301200241377</v>
          </cell>
          <cell r="E27114" t="str">
            <v>180640010320</v>
          </cell>
        </row>
        <row r="27115">
          <cell r="D27115" t="str">
            <v>302000405603</v>
          </cell>
          <cell r="E27115" t="str">
            <v>180640010599</v>
          </cell>
        </row>
        <row r="27116">
          <cell r="D27116" t="str">
            <v>302600232936</v>
          </cell>
          <cell r="E27116" t="str">
            <v>180640010638</v>
          </cell>
        </row>
        <row r="27117">
          <cell r="D27117" t="str">
            <v>302000405610</v>
          </cell>
          <cell r="E27117" t="str">
            <v>180640010747</v>
          </cell>
        </row>
        <row r="27118">
          <cell r="D27118" t="str">
            <v>302000405621</v>
          </cell>
          <cell r="E27118" t="str">
            <v>180640010777</v>
          </cell>
        </row>
        <row r="27119">
          <cell r="D27119" t="str">
            <v>301200241388</v>
          </cell>
          <cell r="E27119" t="str">
            <v>180640006045</v>
          </cell>
        </row>
        <row r="27120">
          <cell r="D27120" t="str">
            <v>302000405632</v>
          </cell>
          <cell r="E27120" t="str">
            <v>180640011249</v>
          </cell>
        </row>
        <row r="27121">
          <cell r="D27121" t="str">
            <v>301300214989</v>
          </cell>
          <cell r="E27121" t="str">
            <v>180640011250</v>
          </cell>
        </row>
        <row r="27122">
          <cell r="D27122" t="str">
            <v>302000405643</v>
          </cell>
          <cell r="E27122" t="str">
            <v>180640011389</v>
          </cell>
        </row>
        <row r="27123">
          <cell r="D27123" t="str">
            <v>302000405654</v>
          </cell>
          <cell r="E27123" t="str">
            <v>180640011428</v>
          </cell>
        </row>
        <row r="27124">
          <cell r="D27124" t="str">
            <v>301900242535</v>
          </cell>
          <cell r="E27124" t="str">
            <v>180640011696</v>
          </cell>
        </row>
        <row r="27125">
          <cell r="D27125" t="str">
            <v>301300214997</v>
          </cell>
          <cell r="E27125" t="str">
            <v>180640011755</v>
          </cell>
        </row>
        <row r="27126">
          <cell r="D27126" t="str">
            <v>301400213808</v>
          </cell>
          <cell r="E27126" t="str">
            <v>180640011804</v>
          </cell>
        </row>
        <row r="27127">
          <cell r="D27127" t="str">
            <v>302000405665</v>
          </cell>
          <cell r="E27127" t="str">
            <v>180640012169</v>
          </cell>
        </row>
        <row r="27128">
          <cell r="D27128" t="str">
            <v>301900242557</v>
          </cell>
          <cell r="E27128" t="str">
            <v>180640012347</v>
          </cell>
        </row>
        <row r="27129">
          <cell r="D27129" t="str">
            <v>302000405676</v>
          </cell>
          <cell r="E27129" t="str">
            <v>180640012436</v>
          </cell>
        </row>
        <row r="27130">
          <cell r="D27130" t="str">
            <v>301200241409</v>
          </cell>
          <cell r="E27130" t="str">
            <v>180640012486</v>
          </cell>
        </row>
        <row r="27131">
          <cell r="D27131" t="str">
            <v>301200241410</v>
          </cell>
          <cell r="E27131" t="str">
            <v>180640012911</v>
          </cell>
        </row>
        <row r="27132">
          <cell r="D27132" t="str">
            <v>301900242568</v>
          </cell>
          <cell r="E27132" t="str">
            <v>180640013375</v>
          </cell>
        </row>
        <row r="27133">
          <cell r="D27133" t="str">
            <v>301900242579</v>
          </cell>
          <cell r="E27133" t="str">
            <v>180640013424</v>
          </cell>
        </row>
        <row r="27134">
          <cell r="D27134" t="str">
            <v>302400213327</v>
          </cell>
          <cell r="E27134" t="str">
            <v>180641013975</v>
          </cell>
        </row>
        <row r="27135">
          <cell r="D27135" t="str">
            <v>302000405687</v>
          </cell>
          <cell r="E27135" t="str">
            <v>180641014051</v>
          </cell>
        </row>
        <row r="27136">
          <cell r="D27136" t="str">
            <v>302600232947</v>
          </cell>
          <cell r="E27136" t="str">
            <v>180640014353</v>
          </cell>
        </row>
        <row r="27137">
          <cell r="D27137" t="str">
            <v>302000405698</v>
          </cell>
          <cell r="E27137" t="str">
            <v>180640014988</v>
          </cell>
        </row>
        <row r="27138">
          <cell r="D27138" t="str">
            <v>302000405709</v>
          </cell>
          <cell r="E27138" t="str">
            <v>180640015084</v>
          </cell>
        </row>
        <row r="27139">
          <cell r="D27139" t="str">
            <v>302600232958</v>
          </cell>
          <cell r="E27139" t="str">
            <v>180640015202</v>
          </cell>
        </row>
        <row r="27140">
          <cell r="D27140" t="str">
            <v>302800211996</v>
          </cell>
          <cell r="E27140" t="str">
            <v>180640015272</v>
          </cell>
        </row>
        <row r="27141">
          <cell r="D27141" t="str">
            <v>302600232969</v>
          </cell>
          <cell r="E27141" t="str">
            <v>180640015450</v>
          </cell>
        </row>
        <row r="27142">
          <cell r="D27142" t="str">
            <v>301200241421</v>
          </cell>
          <cell r="E27142" t="str">
            <v>180640015669</v>
          </cell>
        </row>
        <row r="27143">
          <cell r="D27143" t="str">
            <v>301900242585</v>
          </cell>
          <cell r="E27143" t="str">
            <v>180640015956</v>
          </cell>
        </row>
        <row r="27144">
          <cell r="D27144" t="str">
            <v>302000405716</v>
          </cell>
          <cell r="E27144" t="str">
            <v>180640016022</v>
          </cell>
        </row>
        <row r="27145">
          <cell r="D27145" t="str">
            <v>302600232979</v>
          </cell>
          <cell r="E27145" t="str">
            <v>180640016082</v>
          </cell>
        </row>
        <row r="27146">
          <cell r="D27146" t="str">
            <v>301900242590</v>
          </cell>
          <cell r="E27146" t="str">
            <v>180640016121</v>
          </cell>
        </row>
        <row r="27147">
          <cell r="D27147" t="str">
            <v>302000405720</v>
          </cell>
          <cell r="E27147" t="str">
            <v>180640016726</v>
          </cell>
        </row>
        <row r="27148">
          <cell r="D27148" t="str">
            <v>302000405731</v>
          </cell>
          <cell r="E27148" t="str">
            <v>180640017173</v>
          </cell>
        </row>
        <row r="27149">
          <cell r="D27149" t="str">
            <v>302000405742</v>
          </cell>
          <cell r="E27149" t="str">
            <v>180640017477</v>
          </cell>
        </row>
        <row r="27150">
          <cell r="D27150" t="str">
            <v>302000405797</v>
          </cell>
          <cell r="E27150" t="str">
            <v>180640017992</v>
          </cell>
        </row>
        <row r="27151">
          <cell r="D27151" t="str">
            <v>302000405819</v>
          </cell>
          <cell r="E27151" t="str">
            <v>180640018128</v>
          </cell>
        </row>
        <row r="27152">
          <cell r="D27152" t="str">
            <v>302000405829</v>
          </cell>
          <cell r="E27152" t="str">
            <v>180640018267</v>
          </cell>
        </row>
        <row r="27153">
          <cell r="D27153" t="str">
            <v>302600232991</v>
          </cell>
          <cell r="E27153" t="str">
            <v>180640018762</v>
          </cell>
        </row>
        <row r="27154">
          <cell r="D27154" t="str">
            <v>302600233007</v>
          </cell>
          <cell r="E27154" t="str">
            <v>180640018772</v>
          </cell>
        </row>
        <row r="27155">
          <cell r="D27155" t="str">
            <v>302000405830</v>
          </cell>
          <cell r="E27155" t="str">
            <v>180640019007</v>
          </cell>
        </row>
        <row r="27156">
          <cell r="D27156" t="str">
            <v>302000405841</v>
          </cell>
          <cell r="E27156" t="str">
            <v>180640019067</v>
          </cell>
        </row>
        <row r="27157">
          <cell r="D27157" t="str">
            <v>302000405863</v>
          </cell>
          <cell r="E27157" t="str">
            <v>180640019423</v>
          </cell>
        </row>
        <row r="27158">
          <cell r="D27158" t="str">
            <v>600900747351</v>
          </cell>
          <cell r="E27158" t="str">
            <v>180640019562</v>
          </cell>
        </row>
        <row r="27159">
          <cell r="D27159" t="str">
            <v>302000405874</v>
          </cell>
          <cell r="E27159" t="str">
            <v>180640019532</v>
          </cell>
        </row>
        <row r="27160">
          <cell r="D27160" t="str">
            <v>600700788771</v>
          </cell>
          <cell r="E27160" t="str">
            <v>180640019661</v>
          </cell>
        </row>
        <row r="27161">
          <cell r="D27161" t="str">
            <v>301900242601</v>
          </cell>
          <cell r="E27161" t="str">
            <v>180640019893</v>
          </cell>
        </row>
        <row r="27162">
          <cell r="D27162" t="str">
            <v>302000405885</v>
          </cell>
          <cell r="E27162" t="str">
            <v>180640019929</v>
          </cell>
        </row>
        <row r="27163">
          <cell r="D27163" t="str">
            <v>302000405896</v>
          </cell>
          <cell r="E27163" t="str">
            <v>180640019999</v>
          </cell>
        </row>
        <row r="27164">
          <cell r="D27164" t="str">
            <v>620500112459</v>
          </cell>
          <cell r="E27164" t="str">
            <v>180640020675</v>
          </cell>
        </row>
        <row r="27165">
          <cell r="D27165" t="str">
            <v>301900242612</v>
          </cell>
          <cell r="E27165" t="str">
            <v>180640020784</v>
          </cell>
        </row>
        <row r="27166">
          <cell r="D27166" t="str">
            <v>302600233010</v>
          </cell>
          <cell r="E27166" t="str">
            <v>180640020823</v>
          </cell>
        </row>
        <row r="27167">
          <cell r="D27167" t="str">
            <v>302000405907</v>
          </cell>
          <cell r="E27167" t="str">
            <v>180640020893</v>
          </cell>
        </row>
        <row r="27168">
          <cell r="D27168" t="str">
            <v>302000405929</v>
          </cell>
          <cell r="E27168" t="str">
            <v>180640021821</v>
          </cell>
        </row>
        <row r="27169">
          <cell r="D27169" t="str">
            <v>301900242623</v>
          </cell>
          <cell r="E27169" t="str">
            <v>180640021841</v>
          </cell>
        </row>
        <row r="27170">
          <cell r="D27170" t="str">
            <v>302000405931</v>
          </cell>
          <cell r="E27170" t="str">
            <v>180640021930</v>
          </cell>
        </row>
        <row r="27171">
          <cell r="D27171" t="str">
            <v>301900242634</v>
          </cell>
          <cell r="E27171" t="str">
            <v>180640022077</v>
          </cell>
        </row>
        <row r="27172">
          <cell r="D27172" t="str">
            <v>302500219506</v>
          </cell>
          <cell r="E27172" t="str">
            <v>180640022354</v>
          </cell>
        </row>
        <row r="27173">
          <cell r="D27173" t="str">
            <v>302500219517</v>
          </cell>
          <cell r="E27173" t="str">
            <v>180640022493</v>
          </cell>
        </row>
        <row r="27174">
          <cell r="D27174" t="str">
            <v>301900242645</v>
          </cell>
          <cell r="E27174" t="str">
            <v>180640022611</v>
          </cell>
        </row>
        <row r="27175">
          <cell r="D27175" t="str">
            <v>302500219528</v>
          </cell>
          <cell r="E27175" t="str">
            <v>180640022806</v>
          </cell>
        </row>
        <row r="27176">
          <cell r="D27176" t="str">
            <v>301900242656</v>
          </cell>
          <cell r="E27176" t="str">
            <v>180640023263</v>
          </cell>
        </row>
        <row r="27177">
          <cell r="D27177" t="str">
            <v>302500219539</v>
          </cell>
          <cell r="E27177" t="str">
            <v>180640023431</v>
          </cell>
        </row>
        <row r="27178">
          <cell r="D27178" t="str">
            <v>302000405951</v>
          </cell>
          <cell r="E27178" t="str">
            <v>180640023491</v>
          </cell>
        </row>
        <row r="27179">
          <cell r="D27179" t="str">
            <v>301900242667</v>
          </cell>
          <cell r="E27179" t="str">
            <v>180640023848</v>
          </cell>
        </row>
        <row r="27180">
          <cell r="D27180" t="str">
            <v>302600233021</v>
          </cell>
          <cell r="E27180" t="str">
            <v>180640023868</v>
          </cell>
        </row>
        <row r="27181">
          <cell r="D27181" t="str">
            <v>302000405962</v>
          </cell>
          <cell r="E27181" t="str">
            <v>180640024003</v>
          </cell>
        </row>
        <row r="27182">
          <cell r="D27182" t="str">
            <v>301200241432</v>
          </cell>
          <cell r="E27182" t="str">
            <v>180640024192</v>
          </cell>
        </row>
        <row r="27183">
          <cell r="D27183" t="str">
            <v>302000405973</v>
          </cell>
          <cell r="E27183" t="str">
            <v>180640024241</v>
          </cell>
        </row>
        <row r="27184">
          <cell r="D27184" t="str">
            <v>302000405984</v>
          </cell>
          <cell r="E27184" t="str">
            <v>180640024340</v>
          </cell>
        </row>
        <row r="27185">
          <cell r="D27185" t="str">
            <v>302000405995</v>
          </cell>
          <cell r="E27185" t="str">
            <v>180640024380</v>
          </cell>
        </row>
        <row r="27186">
          <cell r="D27186" t="str">
            <v>620500112679</v>
          </cell>
          <cell r="E27186" t="str">
            <v>180640024463</v>
          </cell>
        </row>
        <row r="27187">
          <cell r="D27187" t="str">
            <v>301900242678</v>
          </cell>
          <cell r="E27187" t="str">
            <v>180640024499</v>
          </cell>
        </row>
        <row r="27188">
          <cell r="D27188" t="str">
            <v>302000406003</v>
          </cell>
          <cell r="E27188" t="str">
            <v>180640024618</v>
          </cell>
        </row>
        <row r="27189">
          <cell r="D27189" t="str">
            <v>302000406014</v>
          </cell>
          <cell r="E27189" t="str">
            <v>180640024925</v>
          </cell>
        </row>
        <row r="27190">
          <cell r="D27190" t="str">
            <v>302000406025</v>
          </cell>
          <cell r="E27190" t="str">
            <v>180640025001</v>
          </cell>
        </row>
        <row r="27191">
          <cell r="D27191" t="str">
            <v>301900242689</v>
          </cell>
          <cell r="E27191" t="str">
            <v>180640025170</v>
          </cell>
        </row>
        <row r="27192">
          <cell r="D27192" t="str">
            <v>301200241443</v>
          </cell>
          <cell r="E27192" t="str">
            <v>180640025285</v>
          </cell>
        </row>
        <row r="27193">
          <cell r="D27193" t="str">
            <v>302600233032</v>
          </cell>
          <cell r="E27193" t="str">
            <v>180640025339</v>
          </cell>
        </row>
        <row r="27194">
          <cell r="D27194" t="str">
            <v>302000406036</v>
          </cell>
          <cell r="E27194" t="str">
            <v>180640025567</v>
          </cell>
        </row>
        <row r="27195">
          <cell r="D27195" t="str">
            <v>302000406047</v>
          </cell>
          <cell r="E27195" t="str">
            <v>180640026139</v>
          </cell>
        </row>
        <row r="27196">
          <cell r="D27196" t="str">
            <v>302000406058</v>
          </cell>
          <cell r="E27196" t="str">
            <v>180640026387</v>
          </cell>
        </row>
        <row r="27197">
          <cell r="D27197" t="str">
            <v>301000215282</v>
          </cell>
          <cell r="E27197" t="str">
            <v>180640026466</v>
          </cell>
        </row>
        <row r="27198">
          <cell r="D27198" t="str">
            <v>302000406069</v>
          </cell>
          <cell r="E27198" t="str">
            <v>180640026298</v>
          </cell>
        </row>
        <row r="27199">
          <cell r="D27199" t="str">
            <v>302000406075</v>
          </cell>
          <cell r="E27199" t="str">
            <v>180640026674</v>
          </cell>
        </row>
        <row r="27200">
          <cell r="D27200" t="str">
            <v>302000406080</v>
          </cell>
          <cell r="E27200" t="str">
            <v>180640026733</v>
          </cell>
        </row>
        <row r="27201">
          <cell r="D27201" t="str">
            <v>301300215008</v>
          </cell>
          <cell r="E27201" t="str">
            <v>180640026941</v>
          </cell>
        </row>
        <row r="27202">
          <cell r="D27202" t="str">
            <v>620200599921</v>
          </cell>
          <cell r="E27202" t="str">
            <v>180640027088</v>
          </cell>
        </row>
        <row r="27203">
          <cell r="D27203" t="str">
            <v>300200214476</v>
          </cell>
          <cell r="E27203" t="str">
            <v>180640027098</v>
          </cell>
        </row>
        <row r="27204">
          <cell r="D27204" t="str">
            <v>302000406091</v>
          </cell>
          <cell r="E27204" t="str">
            <v>180640027127</v>
          </cell>
        </row>
        <row r="27205">
          <cell r="D27205" t="str">
            <v>301900242698</v>
          </cell>
          <cell r="E27205" t="str">
            <v>180640027335</v>
          </cell>
        </row>
        <row r="27206">
          <cell r="D27206" t="str">
            <v>302000406102</v>
          </cell>
          <cell r="E27206" t="str">
            <v>180640027345</v>
          </cell>
        </row>
        <row r="27207">
          <cell r="D27207" t="str">
            <v>302000406113</v>
          </cell>
          <cell r="E27207" t="str">
            <v>180640027365</v>
          </cell>
        </row>
        <row r="27208">
          <cell r="D27208" t="str">
            <v>301900242700</v>
          </cell>
          <cell r="E27208" t="str">
            <v>180640027721</v>
          </cell>
        </row>
        <row r="27209">
          <cell r="D27209" t="str">
            <v>302000406124</v>
          </cell>
          <cell r="E27209" t="str">
            <v>180640027761</v>
          </cell>
        </row>
        <row r="27210">
          <cell r="D27210" t="str">
            <v>301200241465</v>
          </cell>
          <cell r="E27210" t="str">
            <v>180640027932</v>
          </cell>
        </row>
        <row r="27211">
          <cell r="D27211" t="str">
            <v>300200214487</v>
          </cell>
          <cell r="E27211" t="str">
            <v>180640028016</v>
          </cell>
        </row>
        <row r="27212">
          <cell r="D27212" t="str">
            <v>620500112657</v>
          </cell>
          <cell r="E27212" t="str">
            <v>180640024370</v>
          </cell>
        </row>
        <row r="27213">
          <cell r="D27213" t="str">
            <v>302000405918</v>
          </cell>
          <cell r="E27213" t="str">
            <v>180640020932</v>
          </cell>
        </row>
        <row r="27214">
          <cell r="D27214" t="str">
            <v>211500286603</v>
          </cell>
          <cell r="E27214" t="str">
            <v>180640020172</v>
          </cell>
        </row>
        <row r="27215">
          <cell r="D27215" t="str">
            <v>302600232980</v>
          </cell>
          <cell r="E27215" t="str">
            <v>180640016954</v>
          </cell>
        </row>
        <row r="27216">
          <cell r="D27216" t="str">
            <v>301900242546</v>
          </cell>
          <cell r="E27216" t="str">
            <v>180640012139</v>
          </cell>
        </row>
        <row r="27217">
          <cell r="D27217" t="str">
            <v>301200241476</v>
          </cell>
          <cell r="E27217" t="str">
            <v>180640028105</v>
          </cell>
        </row>
        <row r="27218">
          <cell r="D27218" t="str">
            <v>301400213819</v>
          </cell>
          <cell r="E27218" t="str">
            <v>180640028254</v>
          </cell>
        </row>
        <row r="27219">
          <cell r="D27219" t="str">
            <v>301400213829</v>
          </cell>
          <cell r="E27219" t="str">
            <v>180640028422</v>
          </cell>
        </row>
        <row r="27220">
          <cell r="D27220" t="str">
            <v>302000406146</v>
          </cell>
          <cell r="E27220" t="str">
            <v>180640028551</v>
          </cell>
        </row>
        <row r="27221">
          <cell r="D27221" t="str">
            <v>302000406157</v>
          </cell>
          <cell r="E27221" t="str">
            <v>180640028571</v>
          </cell>
        </row>
        <row r="27222">
          <cell r="D27222" t="str">
            <v>302500219542</v>
          </cell>
          <cell r="E27222" t="str">
            <v>180640028766</v>
          </cell>
        </row>
        <row r="27223">
          <cell r="D27223" t="str">
            <v>301900242711</v>
          </cell>
          <cell r="E27223" t="str">
            <v>180640028819</v>
          </cell>
        </row>
        <row r="27224">
          <cell r="D27224" t="str">
            <v>620300476831</v>
          </cell>
          <cell r="E27224" t="str">
            <v>180640028948</v>
          </cell>
        </row>
        <row r="27225">
          <cell r="D27225" t="str">
            <v>301200241487</v>
          </cell>
          <cell r="E27225" t="str">
            <v>180640029084</v>
          </cell>
        </row>
        <row r="27226">
          <cell r="D27226" t="str">
            <v>301300215019</v>
          </cell>
          <cell r="E27226" t="str">
            <v>180640029212</v>
          </cell>
        </row>
        <row r="27227">
          <cell r="D27227" t="str">
            <v>303000003926</v>
          </cell>
          <cell r="E27227" t="str">
            <v>180640029292</v>
          </cell>
        </row>
        <row r="27228">
          <cell r="D27228" t="str">
            <v>301900242722</v>
          </cell>
          <cell r="E27228" t="str">
            <v>180640029440</v>
          </cell>
        </row>
        <row r="27229">
          <cell r="D27229" t="str">
            <v>302000406179</v>
          </cell>
          <cell r="E27229" t="str">
            <v>180640029470</v>
          </cell>
        </row>
        <row r="27230">
          <cell r="D27230" t="str">
            <v>302000406182</v>
          </cell>
          <cell r="E27230" t="str">
            <v>180640029778</v>
          </cell>
        </row>
        <row r="27231">
          <cell r="D27231" t="str">
            <v>300200214498</v>
          </cell>
          <cell r="E27231" t="str">
            <v>180640029847</v>
          </cell>
        </row>
        <row r="27232">
          <cell r="D27232" t="str">
            <v>302400213338</v>
          </cell>
          <cell r="E27232" t="str">
            <v>180640029857</v>
          </cell>
        </row>
        <row r="27233">
          <cell r="D27233" t="str">
            <v>302000406190</v>
          </cell>
          <cell r="E27233" t="str">
            <v>180640029956</v>
          </cell>
        </row>
        <row r="27234">
          <cell r="D27234" t="str">
            <v>302000406201</v>
          </cell>
          <cell r="E27234" t="str">
            <v>180640030256</v>
          </cell>
        </row>
        <row r="27235">
          <cell r="D27235" t="str">
            <v>302500219561</v>
          </cell>
          <cell r="E27235" t="str">
            <v>180640030305</v>
          </cell>
        </row>
        <row r="27236">
          <cell r="D27236" t="str">
            <v>302000406223</v>
          </cell>
          <cell r="E27236" t="str">
            <v>180640030395</v>
          </cell>
        </row>
        <row r="27237">
          <cell r="D27237" t="str">
            <v>302000406267</v>
          </cell>
          <cell r="E27237" t="str">
            <v>180640030662</v>
          </cell>
        </row>
        <row r="27238">
          <cell r="D27238" t="str">
            <v>301900242733</v>
          </cell>
          <cell r="E27238" t="str">
            <v>180640030800</v>
          </cell>
        </row>
        <row r="27239">
          <cell r="D27239" t="str">
            <v>301900242744</v>
          </cell>
          <cell r="E27239" t="str">
            <v>180640030840</v>
          </cell>
        </row>
        <row r="27240">
          <cell r="D27240" t="str">
            <v>302000406289</v>
          </cell>
          <cell r="E27240" t="str">
            <v>180640031096</v>
          </cell>
        </row>
        <row r="27241">
          <cell r="D27241" t="str">
            <v>301900242755</v>
          </cell>
          <cell r="E27241" t="str">
            <v>180640031294</v>
          </cell>
        </row>
        <row r="27242">
          <cell r="D27242" t="str">
            <v>302000406295</v>
          </cell>
          <cell r="E27242" t="str">
            <v>180640031353</v>
          </cell>
        </row>
        <row r="27243">
          <cell r="D27243" t="str">
            <v>302000406300</v>
          </cell>
          <cell r="E27243" t="str">
            <v>180640031393</v>
          </cell>
        </row>
        <row r="27244">
          <cell r="D27244" t="str">
            <v>303000003930</v>
          </cell>
          <cell r="E27244" t="str">
            <v>180640031753</v>
          </cell>
        </row>
        <row r="27245">
          <cell r="D27245" t="str">
            <v>302000406311</v>
          </cell>
          <cell r="E27245" t="str">
            <v>180640031789</v>
          </cell>
        </row>
        <row r="27246">
          <cell r="D27246" t="str">
            <v>303000003941</v>
          </cell>
          <cell r="E27246" t="str">
            <v>180640031859</v>
          </cell>
        </row>
        <row r="27247">
          <cell r="D27247" t="str">
            <v>301900242777</v>
          </cell>
          <cell r="E27247" t="str">
            <v>180640032153</v>
          </cell>
        </row>
        <row r="27248">
          <cell r="D27248" t="str">
            <v>300900213549</v>
          </cell>
          <cell r="E27248" t="str">
            <v>180640032381</v>
          </cell>
        </row>
        <row r="27249">
          <cell r="D27249" t="str">
            <v>302000406333</v>
          </cell>
          <cell r="E27249" t="str">
            <v>180640032728</v>
          </cell>
        </row>
        <row r="27250">
          <cell r="D27250" t="str">
            <v>301900242788</v>
          </cell>
          <cell r="E27250" t="str">
            <v>180640033131</v>
          </cell>
        </row>
        <row r="27251">
          <cell r="D27251" t="str">
            <v>302000406344</v>
          </cell>
          <cell r="E27251" t="str">
            <v>180640033230</v>
          </cell>
        </row>
        <row r="27252">
          <cell r="D27252" t="str">
            <v>302000406355</v>
          </cell>
          <cell r="E27252" t="str">
            <v>180640033697</v>
          </cell>
        </row>
        <row r="27253">
          <cell r="D27253" t="str">
            <v>302600233043</v>
          </cell>
          <cell r="E27253" t="str">
            <v>180640033756</v>
          </cell>
        </row>
        <row r="27254">
          <cell r="D27254" t="str">
            <v>302000406366</v>
          </cell>
          <cell r="E27254" t="str">
            <v>180640034080</v>
          </cell>
        </row>
        <row r="27255">
          <cell r="D27255" t="str">
            <v>302600233054</v>
          </cell>
          <cell r="E27255" t="str">
            <v>180640034239</v>
          </cell>
        </row>
        <row r="27256">
          <cell r="D27256" t="str">
            <v>301900242799</v>
          </cell>
          <cell r="E27256" t="str">
            <v>180640034625</v>
          </cell>
        </row>
        <row r="27257">
          <cell r="D27257" t="str">
            <v>302000406410</v>
          </cell>
          <cell r="E27257" t="str">
            <v>180640035306</v>
          </cell>
        </row>
        <row r="27258">
          <cell r="D27258" t="str">
            <v>301900242803</v>
          </cell>
          <cell r="E27258" t="str">
            <v>180640035485</v>
          </cell>
        </row>
        <row r="27259">
          <cell r="D27259" t="str">
            <v>302000406421</v>
          </cell>
          <cell r="E27259" t="str">
            <v>180641035511</v>
          </cell>
        </row>
        <row r="27260">
          <cell r="D27260" t="str">
            <v>301900242810</v>
          </cell>
          <cell r="E27260" t="str">
            <v>180640036097</v>
          </cell>
        </row>
        <row r="27261">
          <cell r="D27261" t="str">
            <v>302000406432</v>
          </cell>
          <cell r="E27261" t="str">
            <v>180640036176</v>
          </cell>
        </row>
        <row r="27262">
          <cell r="D27262" t="str">
            <v>302000406443</v>
          </cell>
          <cell r="E27262" t="str">
            <v>180640036235</v>
          </cell>
        </row>
        <row r="27263">
          <cell r="D27263" t="str">
            <v>302800212004</v>
          </cell>
          <cell r="E27263" t="str">
            <v>180640036275</v>
          </cell>
        </row>
        <row r="27264">
          <cell r="D27264" t="str">
            <v>302000406454</v>
          </cell>
          <cell r="E27264" t="str">
            <v>180640036394</v>
          </cell>
        </row>
        <row r="27265">
          <cell r="D27265" t="str">
            <v>301900242821</v>
          </cell>
          <cell r="E27265" t="str">
            <v>180640036740</v>
          </cell>
        </row>
        <row r="27266">
          <cell r="D27266" t="str">
            <v>302500219583</v>
          </cell>
          <cell r="E27266" t="str">
            <v>180740000644</v>
          </cell>
        </row>
        <row r="27267">
          <cell r="D27267" t="str">
            <v>301200241498</v>
          </cell>
          <cell r="E27267" t="str">
            <v>180740000763</v>
          </cell>
        </row>
        <row r="27268">
          <cell r="D27268" t="str">
            <v>302000406498</v>
          </cell>
          <cell r="E27268" t="str">
            <v>180740001018</v>
          </cell>
        </row>
        <row r="27269">
          <cell r="D27269" t="str">
            <v>302000406509</v>
          </cell>
          <cell r="E27269" t="str">
            <v>180740001157</v>
          </cell>
        </row>
        <row r="27270">
          <cell r="D27270" t="str">
            <v>302500219594</v>
          </cell>
          <cell r="E27270" t="str">
            <v>180740001751</v>
          </cell>
        </row>
        <row r="27271">
          <cell r="D27271" t="str">
            <v>301400213830</v>
          </cell>
          <cell r="E27271" t="str">
            <v>180740001941</v>
          </cell>
        </row>
        <row r="27272">
          <cell r="D27272" t="str">
            <v>302000406513</v>
          </cell>
          <cell r="E27272" t="str">
            <v>180740002145</v>
          </cell>
        </row>
        <row r="27273">
          <cell r="D27273" t="str">
            <v>302000406520</v>
          </cell>
          <cell r="E27273" t="str">
            <v>180740002294</v>
          </cell>
        </row>
        <row r="27274">
          <cell r="D27274" t="str">
            <v>302000406531</v>
          </cell>
          <cell r="E27274" t="str">
            <v>180740002353</v>
          </cell>
        </row>
        <row r="27275">
          <cell r="D27275" t="str">
            <v>301900242832</v>
          </cell>
          <cell r="E27275" t="str">
            <v>180740002702</v>
          </cell>
        </row>
        <row r="27276">
          <cell r="D27276" t="str">
            <v>301900242843</v>
          </cell>
          <cell r="E27276" t="str">
            <v>180740002908</v>
          </cell>
        </row>
        <row r="27277">
          <cell r="D27277" t="str">
            <v>302000406553</v>
          </cell>
          <cell r="E27277" t="str">
            <v>180740003004</v>
          </cell>
        </row>
        <row r="27278">
          <cell r="D27278" t="str">
            <v>302000406586</v>
          </cell>
          <cell r="E27278" t="str">
            <v>180740004322</v>
          </cell>
        </row>
        <row r="27279">
          <cell r="D27279" t="str">
            <v>302000406597</v>
          </cell>
          <cell r="E27279" t="str">
            <v>180740004687</v>
          </cell>
        </row>
        <row r="27280">
          <cell r="D27280" t="str">
            <v>302000406608</v>
          </cell>
          <cell r="E27280" t="str">
            <v>180740004697</v>
          </cell>
        </row>
        <row r="27281">
          <cell r="D27281" t="str">
            <v>302000406619</v>
          </cell>
          <cell r="E27281" t="str">
            <v>180740004904</v>
          </cell>
        </row>
        <row r="27282">
          <cell r="D27282" t="str">
            <v>302000406626</v>
          </cell>
          <cell r="E27282" t="str">
            <v>180740004974</v>
          </cell>
        </row>
        <row r="27283">
          <cell r="D27283" t="str">
            <v>302000406630</v>
          </cell>
          <cell r="E27283" t="str">
            <v>180740005060</v>
          </cell>
        </row>
        <row r="27284">
          <cell r="D27284" t="str">
            <v>302000406641</v>
          </cell>
          <cell r="E27284" t="str">
            <v>180740005962</v>
          </cell>
        </row>
        <row r="27285">
          <cell r="D27285" t="str">
            <v>301900242854</v>
          </cell>
          <cell r="E27285" t="str">
            <v>180740006069</v>
          </cell>
        </row>
        <row r="27286">
          <cell r="D27286" t="str">
            <v>302000406652</v>
          </cell>
          <cell r="E27286" t="str">
            <v>180740006316</v>
          </cell>
        </row>
        <row r="27287">
          <cell r="D27287" t="str">
            <v>092100214449</v>
          </cell>
          <cell r="E27287" t="str">
            <v>180740006356</v>
          </cell>
        </row>
        <row r="27288">
          <cell r="D27288" t="str">
            <v>302500219616</v>
          </cell>
          <cell r="E27288" t="str">
            <v>180740006455</v>
          </cell>
        </row>
        <row r="27289">
          <cell r="D27289" t="str">
            <v>302000406663</v>
          </cell>
          <cell r="E27289" t="str">
            <v>180740006831</v>
          </cell>
        </row>
        <row r="27290">
          <cell r="D27290" t="str">
            <v>302000406674</v>
          </cell>
          <cell r="E27290" t="str">
            <v>180740006910</v>
          </cell>
        </row>
        <row r="27291">
          <cell r="D27291" t="str">
            <v>301900242865</v>
          </cell>
          <cell r="E27291" t="str">
            <v>180740006980</v>
          </cell>
        </row>
        <row r="27292">
          <cell r="D27292" t="str">
            <v>301900242876</v>
          </cell>
          <cell r="E27292" t="str">
            <v>180740007037</v>
          </cell>
        </row>
        <row r="27293">
          <cell r="D27293" t="str">
            <v>302000406685</v>
          </cell>
          <cell r="E27293" t="str">
            <v>180740007285</v>
          </cell>
        </row>
        <row r="27294">
          <cell r="D27294" t="str">
            <v>302000406696</v>
          </cell>
          <cell r="E27294" t="str">
            <v>180740007304</v>
          </cell>
        </row>
        <row r="27295">
          <cell r="D27295" t="str">
            <v>302000406707</v>
          </cell>
          <cell r="E27295" t="str">
            <v>180740007552</v>
          </cell>
        </row>
        <row r="27296">
          <cell r="D27296" t="str">
            <v>302800212015</v>
          </cell>
          <cell r="E27296" t="str">
            <v>180740007562</v>
          </cell>
        </row>
        <row r="27297">
          <cell r="D27297" t="str">
            <v>302000406718</v>
          </cell>
          <cell r="E27297" t="str">
            <v>180740007651</v>
          </cell>
        </row>
        <row r="27298">
          <cell r="D27298" t="str">
            <v>301900242887</v>
          </cell>
          <cell r="E27298" t="str">
            <v>180740007661</v>
          </cell>
        </row>
        <row r="27299">
          <cell r="D27299" t="str">
            <v>302000406729</v>
          </cell>
          <cell r="E27299" t="str">
            <v>180740007827</v>
          </cell>
        </row>
        <row r="27300">
          <cell r="D27300" t="str">
            <v>302600233065</v>
          </cell>
          <cell r="E27300" t="str">
            <v>180740007959</v>
          </cell>
        </row>
        <row r="27301">
          <cell r="D27301" t="str">
            <v>302000406739</v>
          </cell>
          <cell r="E27301" t="str">
            <v>180740007979</v>
          </cell>
        </row>
        <row r="27302">
          <cell r="D27302" t="str">
            <v>302000406751</v>
          </cell>
          <cell r="E27302" t="str">
            <v>180740008174</v>
          </cell>
        </row>
        <row r="27303">
          <cell r="D27303" t="str">
            <v>302000406762</v>
          </cell>
          <cell r="E27303" t="str">
            <v>180740008530</v>
          </cell>
        </row>
        <row r="27304">
          <cell r="D27304" t="str">
            <v>303000003952</v>
          </cell>
          <cell r="E27304" t="str">
            <v>180740008769</v>
          </cell>
        </row>
        <row r="27305">
          <cell r="D27305" t="str">
            <v>302800212026</v>
          </cell>
          <cell r="E27305" t="str">
            <v>180741008912</v>
          </cell>
        </row>
        <row r="27306">
          <cell r="D27306" t="str">
            <v>301900242909</v>
          </cell>
          <cell r="E27306" t="str">
            <v>180740009182</v>
          </cell>
        </row>
        <row r="27307">
          <cell r="D27307" t="str">
            <v>302000406784</v>
          </cell>
          <cell r="E27307" t="str">
            <v>180740009281</v>
          </cell>
        </row>
        <row r="27308">
          <cell r="D27308" t="str">
            <v>302000406795</v>
          </cell>
          <cell r="E27308" t="str">
            <v>180740009579</v>
          </cell>
        </row>
        <row r="27309">
          <cell r="D27309" t="str">
            <v>302000406806</v>
          </cell>
          <cell r="E27309" t="str">
            <v>180740010215</v>
          </cell>
        </row>
        <row r="27310">
          <cell r="D27310" t="str">
            <v>302000406817</v>
          </cell>
          <cell r="E27310" t="str">
            <v>180740010235</v>
          </cell>
        </row>
        <row r="27311">
          <cell r="D27311" t="str">
            <v>302000406828</v>
          </cell>
          <cell r="E27311" t="str">
            <v>180740010512</v>
          </cell>
        </row>
        <row r="27312">
          <cell r="D27312" t="str">
            <v>303000003963</v>
          </cell>
          <cell r="E27312" t="str">
            <v>180740010532</v>
          </cell>
        </row>
        <row r="27313">
          <cell r="D27313" t="str">
            <v>302000406839</v>
          </cell>
          <cell r="E27313" t="str">
            <v>180740010691</v>
          </cell>
        </row>
        <row r="27314">
          <cell r="D27314" t="str">
            <v>620200600929</v>
          </cell>
          <cell r="E27314" t="str">
            <v>180740011233</v>
          </cell>
        </row>
        <row r="27315">
          <cell r="D27315" t="str">
            <v>301200241509</v>
          </cell>
          <cell r="E27315" t="str">
            <v>180740011174</v>
          </cell>
        </row>
        <row r="27316">
          <cell r="D27316" t="str">
            <v>302600233087</v>
          </cell>
          <cell r="E27316" t="str">
            <v>180740011828</v>
          </cell>
        </row>
        <row r="27317">
          <cell r="D27317" t="str">
            <v>303000003974</v>
          </cell>
          <cell r="E27317" t="str">
            <v>180740010999</v>
          </cell>
        </row>
        <row r="27318">
          <cell r="D27318" t="str">
            <v>620300478167</v>
          </cell>
          <cell r="E27318" t="str">
            <v>180740011987</v>
          </cell>
        </row>
        <row r="27319">
          <cell r="D27319" t="str">
            <v>301200241511</v>
          </cell>
          <cell r="E27319" t="str">
            <v>180740012707</v>
          </cell>
        </row>
        <row r="27320">
          <cell r="D27320" t="str">
            <v>302600233098</v>
          </cell>
          <cell r="E27320" t="str">
            <v>180741012257</v>
          </cell>
        </row>
        <row r="27321">
          <cell r="D27321" t="str">
            <v>300900213550</v>
          </cell>
          <cell r="E27321" t="str">
            <v>180740013061</v>
          </cell>
        </row>
        <row r="27322">
          <cell r="D27322" t="str">
            <v>301200241520</v>
          </cell>
          <cell r="E27322" t="str">
            <v>180740013963</v>
          </cell>
        </row>
        <row r="27323">
          <cell r="D27323" t="str">
            <v>300500212690</v>
          </cell>
          <cell r="E27323" t="str">
            <v>180740014327</v>
          </cell>
        </row>
        <row r="27324">
          <cell r="D27324" t="str">
            <v>302000406905</v>
          </cell>
          <cell r="E27324" t="str">
            <v>180740014288</v>
          </cell>
        </row>
        <row r="27325">
          <cell r="D27325" t="str">
            <v>620200601245</v>
          </cell>
          <cell r="E27325" t="str">
            <v>180740014723</v>
          </cell>
        </row>
        <row r="27326">
          <cell r="D27326" t="str">
            <v>302000406916</v>
          </cell>
          <cell r="E27326" t="str">
            <v>180740015117</v>
          </cell>
        </row>
        <row r="27327">
          <cell r="D27327" t="str">
            <v>302400213349</v>
          </cell>
          <cell r="E27327" t="str">
            <v>180740015256</v>
          </cell>
        </row>
        <row r="27328">
          <cell r="D27328" t="str">
            <v>302000406927</v>
          </cell>
          <cell r="E27328" t="str">
            <v>180740015444</v>
          </cell>
        </row>
        <row r="27329">
          <cell r="D27329" t="str">
            <v>302000406938</v>
          </cell>
          <cell r="E27329" t="str">
            <v>180740015563</v>
          </cell>
        </row>
        <row r="27330">
          <cell r="D27330" t="str">
            <v>301000215304</v>
          </cell>
          <cell r="E27330" t="str">
            <v>180740015860</v>
          </cell>
        </row>
        <row r="27331">
          <cell r="D27331" t="str">
            <v>302000406949</v>
          </cell>
          <cell r="E27331" t="str">
            <v>180740016254</v>
          </cell>
        </row>
        <row r="27332">
          <cell r="D27332" t="str">
            <v>620300478574</v>
          </cell>
          <cell r="E27332" t="str">
            <v>180740016640</v>
          </cell>
        </row>
        <row r="27333">
          <cell r="D27333" t="str">
            <v>302000406954</v>
          </cell>
          <cell r="E27333" t="str">
            <v>180740016829</v>
          </cell>
        </row>
        <row r="27334">
          <cell r="D27334" t="str">
            <v>620500115002</v>
          </cell>
          <cell r="E27334" t="str">
            <v>180740016968</v>
          </cell>
        </row>
        <row r="27335">
          <cell r="D27335" t="str">
            <v>620500115024</v>
          </cell>
          <cell r="E27335" t="str">
            <v>180740017074</v>
          </cell>
        </row>
        <row r="27336">
          <cell r="D27336" t="str">
            <v>302000406960</v>
          </cell>
          <cell r="E27336" t="str">
            <v>180740017153</v>
          </cell>
        </row>
        <row r="27337">
          <cell r="D27337" t="str">
            <v>301900242916</v>
          </cell>
          <cell r="E27337" t="str">
            <v>180740017222</v>
          </cell>
        </row>
        <row r="27338">
          <cell r="D27338" t="str">
            <v>302000406971</v>
          </cell>
          <cell r="E27338" t="str">
            <v>180740017202</v>
          </cell>
        </row>
        <row r="27339">
          <cell r="D27339" t="str">
            <v>302000406982</v>
          </cell>
          <cell r="E27339" t="str">
            <v>180740017480</v>
          </cell>
        </row>
        <row r="27340">
          <cell r="D27340" t="str">
            <v>302000406993</v>
          </cell>
          <cell r="E27340" t="str">
            <v>180740017292</v>
          </cell>
        </row>
        <row r="27341">
          <cell r="D27341" t="str">
            <v>302600233120</v>
          </cell>
          <cell r="E27341" t="str">
            <v>180740017361</v>
          </cell>
        </row>
        <row r="27342">
          <cell r="D27342" t="str">
            <v>302000407001</v>
          </cell>
          <cell r="E27342" t="str">
            <v>180740017649</v>
          </cell>
        </row>
        <row r="27343">
          <cell r="D27343" t="str">
            <v>302000407012</v>
          </cell>
          <cell r="E27343" t="str">
            <v>180740017837</v>
          </cell>
        </row>
        <row r="27344">
          <cell r="D27344" t="str">
            <v>301900242920</v>
          </cell>
          <cell r="E27344" t="str">
            <v>180740017867</v>
          </cell>
        </row>
        <row r="27345">
          <cell r="D27345" t="str">
            <v>302000407023</v>
          </cell>
          <cell r="E27345" t="str">
            <v>180740017916</v>
          </cell>
        </row>
        <row r="27346">
          <cell r="D27346" t="str">
            <v>301900242931</v>
          </cell>
          <cell r="E27346" t="str">
            <v>180740017996</v>
          </cell>
        </row>
        <row r="27347">
          <cell r="D27347" t="str">
            <v>302000407034</v>
          </cell>
          <cell r="E27347" t="str">
            <v>180740018002</v>
          </cell>
        </row>
        <row r="27348">
          <cell r="D27348" t="str">
            <v>302000407045</v>
          </cell>
          <cell r="E27348" t="str">
            <v>180740018062</v>
          </cell>
        </row>
        <row r="27349">
          <cell r="D27349" t="str">
            <v>302000407056</v>
          </cell>
          <cell r="E27349" t="str">
            <v>180740018101</v>
          </cell>
        </row>
        <row r="27350">
          <cell r="D27350" t="str">
            <v>302000407067</v>
          </cell>
          <cell r="E27350" t="str">
            <v>180740018141</v>
          </cell>
        </row>
        <row r="27351">
          <cell r="D27351" t="str">
            <v>302000407078</v>
          </cell>
          <cell r="E27351" t="str">
            <v>180740018588</v>
          </cell>
        </row>
        <row r="27352">
          <cell r="D27352" t="str">
            <v>302000407089</v>
          </cell>
          <cell r="E27352" t="str">
            <v>180740018607</v>
          </cell>
        </row>
        <row r="27353">
          <cell r="D27353" t="str">
            <v>620200601619</v>
          </cell>
          <cell r="E27353" t="str">
            <v>180740018914</v>
          </cell>
        </row>
        <row r="27354">
          <cell r="D27354" t="str">
            <v>302600233131</v>
          </cell>
          <cell r="E27354" t="str">
            <v>180740019143</v>
          </cell>
        </row>
        <row r="27355">
          <cell r="D27355" t="str">
            <v>301200241531</v>
          </cell>
          <cell r="E27355" t="str">
            <v>180740019180</v>
          </cell>
        </row>
        <row r="27356">
          <cell r="D27356" t="str">
            <v>301200241542</v>
          </cell>
          <cell r="E27356" t="str">
            <v>180740019229</v>
          </cell>
        </row>
        <row r="27357">
          <cell r="D27357" t="str">
            <v>302500219627</v>
          </cell>
          <cell r="E27357" t="str">
            <v>180740019155</v>
          </cell>
        </row>
        <row r="27358">
          <cell r="D27358" t="str">
            <v>302000407092</v>
          </cell>
          <cell r="E27358" t="str">
            <v>180740019358</v>
          </cell>
        </row>
        <row r="27359">
          <cell r="D27359" t="str">
            <v>302000407100</v>
          </cell>
          <cell r="E27359" t="str">
            <v>180740020004</v>
          </cell>
        </row>
        <row r="27360">
          <cell r="D27360" t="str">
            <v>302000407111</v>
          </cell>
          <cell r="E27360" t="str">
            <v>180740020341</v>
          </cell>
        </row>
        <row r="27361">
          <cell r="D27361" t="str">
            <v>302000407122</v>
          </cell>
          <cell r="E27361" t="str">
            <v>180740020262</v>
          </cell>
        </row>
        <row r="27362">
          <cell r="D27362" t="str">
            <v>302000407144</v>
          </cell>
          <cell r="E27362" t="str">
            <v>180740020571</v>
          </cell>
        </row>
        <row r="27363">
          <cell r="D27363" t="str">
            <v>301900242942</v>
          </cell>
          <cell r="E27363" t="str">
            <v>180740020595</v>
          </cell>
        </row>
        <row r="27364">
          <cell r="D27364" t="str">
            <v>302000407155</v>
          </cell>
          <cell r="E27364" t="str">
            <v>180740020669</v>
          </cell>
        </row>
        <row r="27365">
          <cell r="D27365" t="str">
            <v>302000407166</v>
          </cell>
          <cell r="E27365" t="str">
            <v>180740021032</v>
          </cell>
        </row>
        <row r="27366">
          <cell r="D27366" t="str">
            <v>301900242953</v>
          </cell>
          <cell r="E27366" t="str">
            <v>180740021042</v>
          </cell>
        </row>
        <row r="27367">
          <cell r="D27367" t="str">
            <v>302000407177</v>
          </cell>
          <cell r="E27367" t="str">
            <v>180740020946</v>
          </cell>
        </row>
        <row r="27368">
          <cell r="D27368" t="str">
            <v>301900242964</v>
          </cell>
          <cell r="E27368" t="str">
            <v>180740021240</v>
          </cell>
        </row>
        <row r="27369">
          <cell r="D27369" t="str">
            <v>302600233142</v>
          </cell>
          <cell r="E27369" t="str">
            <v>180740021332</v>
          </cell>
        </row>
        <row r="27370">
          <cell r="D27370" t="str">
            <v>302000407188</v>
          </cell>
          <cell r="E27370" t="str">
            <v>180740021657</v>
          </cell>
        </row>
        <row r="27371">
          <cell r="D27371" t="str">
            <v>302000407199</v>
          </cell>
          <cell r="E27371" t="str">
            <v>180740021697</v>
          </cell>
        </row>
        <row r="27372">
          <cell r="D27372" t="str">
            <v>301400213841</v>
          </cell>
          <cell r="E27372" t="str">
            <v>180740022318</v>
          </cell>
        </row>
        <row r="27373">
          <cell r="D27373" t="str">
            <v>302000407208</v>
          </cell>
          <cell r="E27373" t="str">
            <v>180740021617</v>
          </cell>
        </row>
        <row r="27374">
          <cell r="D27374" t="str">
            <v>302000407210</v>
          </cell>
          <cell r="E27374" t="str">
            <v>180740022516</v>
          </cell>
        </row>
        <row r="27375">
          <cell r="D27375" t="str">
            <v>301200241553</v>
          </cell>
          <cell r="E27375" t="str">
            <v>180740022477</v>
          </cell>
        </row>
        <row r="27376">
          <cell r="D27376" t="str">
            <v>302000407221</v>
          </cell>
          <cell r="E27376" t="str">
            <v>180741022482</v>
          </cell>
        </row>
        <row r="27377">
          <cell r="D27377" t="str">
            <v>302000407232</v>
          </cell>
          <cell r="E27377" t="str">
            <v>180740023207</v>
          </cell>
        </row>
        <row r="27378">
          <cell r="D27378" t="str">
            <v>302000407243</v>
          </cell>
          <cell r="E27378" t="str">
            <v>180740021356</v>
          </cell>
        </row>
        <row r="27379">
          <cell r="D27379" t="str">
            <v>301900242975</v>
          </cell>
          <cell r="E27379" t="str">
            <v>180740023247</v>
          </cell>
        </row>
        <row r="27380">
          <cell r="D27380" t="str">
            <v>301900242997</v>
          </cell>
          <cell r="E27380" t="str">
            <v>180740023920</v>
          </cell>
        </row>
        <row r="27381">
          <cell r="D27381" t="str">
            <v>302000407254</v>
          </cell>
          <cell r="E27381" t="str">
            <v>180741023996</v>
          </cell>
        </row>
        <row r="27382">
          <cell r="D27382" t="str">
            <v>302000407265</v>
          </cell>
          <cell r="E27382" t="str">
            <v>180740024166</v>
          </cell>
        </row>
        <row r="27383">
          <cell r="D27383" t="str">
            <v>302000407276</v>
          </cell>
          <cell r="E27383" t="str">
            <v>180740024205</v>
          </cell>
        </row>
        <row r="27384">
          <cell r="D27384" t="str">
            <v>302000407287</v>
          </cell>
          <cell r="E27384" t="str">
            <v>180740023386</v>
          </cell>
        </row>
        <row r="27385">
          <cell r="D27385" t="str">
            <v>301200241564</v>
          </cell>
          <cell r="E27385" t="str">
            <v>180740024245</v>
          </cell>
        </row>
        <row r="27386">
          <cell r="D27386" t="str">
            <v>302000407298</v>
          </cell>
          <cell r="E27386" t="str">
            <v>180740024304</v>
          </cell>
        </row>
        <row r="27387">
          <cell r="D27387" t="str">
            <v>300500212701</v>
          </cell>
          <cell r="E27387" t="str">
            <v>180740025184</v>
          </cell>
        </row>
        <row r="27388">
          <cell r="D27388" t="str">
            <v>302000407310</v>
          </cell>
          <cell r="E27388" t="str">
            <v>180740025362</v>
          </cell>
        </row>
        <row r="27389">
          <cell r="D27389" t="str">
            <v>302000407331</v>
          </cell>
          <cell r="E27389" t="str">
            <v>180740025134</v>
          </cell>
        </row>
        <row r="27390">
          <cell r="D27390" t="str">
            <v>302000407342</v>
          </cell>
          <cell r="E27390" t="str">
            <v>180740025878</v>
          </cell>
        </row>
        <row r="27391">
          <cell r="D27391" t="str">
            <v>301900243005</v>
          </cell>
          <cell r="E27391" t="str">
            <v>180740021469</v>
          </cell>
        </row>
        <row r="27392">
          <cell r="D27392" t="str">
            <v>302000407353</v>
          </cell>
          <cell r="E27392" t="str">
            <v>180741026108</v>
          </cell>
        </row>
        <row r="27393">
          <cell r="D27393" t="str">
            <v>302000407364</v>
          </cell>
          <cell r="E27393" t="str">
            <v>180740026142</v>
          </cell>
        </row>
        <row r="27394">
          <cell r="D27394" t="str">
            <v>302000407386</v>
          </cell>
          <cell r="E27394" t="str">
            <v>180740026360</v>
          </cell>
        </row>
        <row r="27395">
          <cell r="D27395" t="str">
            <v>302000407397</v>
          </cell>
          <cell r="E27395" t="str">
            <v>180740025302</v>
          </cell>
        </row>
        <row r="27396">
          <cell r="D27396" t="str">
            <v>302000407419</v>
          </cell>
          <cell r="E27396" t="str">
            <v>180740026482</v>
          </cell>
        </row>
        <row r="27397">
          <cell r="D27397" t="str">
            <v>302000407423</v>
          </cell>
          <cell r="E27397" t="str">
            <v>180740026494</v>
          </cell>
        </row>
        <row r="27398">
          <cell r="D27398" t="str">
            <v>302000407430</v>
          </cell>
          <cell r="E27398" t="str">
            <v>180740026589</v>
          </cell>
        </row>
        <row r="27399">
          <cell r="D27399" t="str">
            <v>151000104981</v>
          </cell>
          <cell r="E27399" t="str">
            <v>180740026935</v>
          </cell>
        </row>
        <row r="27400">
          <cell r="D27400" t="str">
            <v>620200602100</v>
          </cell>
          <cell r="E27400" t="str">
            <v>180740027130</v>
          </cell>
        </row>
        <row r="27401">
          <cell r="D27401" t="str">
            <v>302000407441</v>
          </cell>
          <cell r="E27401" t="str">
            <v>180740026757</v>
          </cell>
        </row>
        <row r="27402">
          <cell r="D27402" t="str">
            <v>301900243016</v>
          </cell>
          <cell r="E27402" t="str">
            <v>180740026826</v>
          </cell>
        </row>
        <row r="27403">
          <cell r="D27403" t="str">
            <v>302000407452</v>
          </cell>
          <cell r="E27403" t="str">
            <v>180741027007</v>
          </cell>
        </row>
        <row r="27404">
          <cell r="D27404" t="str">
            <v>302000407463</v>
          </cell>
          <cell r="E27404" t="str">
            <v>180740027120</v>
          </cell>
        </row>
        <row r="27405">
          <cell r="D27405" t="str">
            <v>302000407474</v>
          </cell>
          <cell r="E27405" t="str">
            <v>180740027616</v>
          </cell>
        </row>
        <row r="27406">
          <cell r="D27406" t="str">
            <v>301900243027</v>
          </cell>
          <cell r="E27406" t="str">
            <v>180740027626</v>
          </cell>
        </row>
        <row r="27407">
          <cell r="D27407" t="str">
            <v>301900242986</v>
          </cell>
          <cell r="E27407" t="str">
            <v>180740023732</v>
          </cell>
        </row>
        <row r="27408">
          <cell r="D27408" t="str">
            <v>301200241575</v>
          </cell>
          <cell r="E27408" t="str">
            <v>180740027795</v>
          </cell>
        </row>
        <row r="27409">
          <cell r="D27409" t="str">
            <v>302000407485</v>
          </cell>
          <cell r="E27409" t="str">
            <v>180740027854</v>
          </cell>
        </row>
        <row r="27410">
          <cell r="D27410" t="str">
            <v>301900243038</v>
          </cell>
          <cell r="E27410" t="str">
            <v>180740028028</v>
          </cell>
        </row>
        <row r="27411">
          <cell r="D27411" t="str">
            <v>302000407507</v>
          </cell>
          <cell r="E27411" t="str">
            <v>180740028307</v>
          </cell>
        </row>
        <row r="27412">
          <cell r="D27412" t="str">
            <v>301900243049</v>
          </cell>
          <cell r="E27412" t="str">
            <v>180740028367</v>
          </cell>
        </row>
        <row r="27413">
          <cell r="D27413" t="str">
            <v>301200241586</v>
          </cell>
          <cell r="E27413" t="str">
            <v>180740028703</v>
          </cell>
        </row>
        <row r="27414">
          <cell r="D27414" t="str">
            <v>301300215025</v>
          </cell>
          <cell r="E27414" t="str">
            <v>180740028723</v>
          </cell>
        </row>
        <row r="27415">
          <cell r="D27415" t="str">
            <v>302000407529</v>
          </cell>
          <cell r="E27415" t="str">
            <v>180740028733</v>
          </cell>
        </row>
        <row r="27416">
          <cell r="D27416" t="str">
            <v>301300215030</v>
          </cell>
          <cell r="E27416" t="str">
            <v>180740028753</v>
          </cell>
        </row>
        <row r="27417">
          <cell r="D27417" t="str">
            <v>302400213353</v>
          </cell>
          <cell r="E27417" t="str">
            <v>180740028634</v>
          </cell>
        </row>
        <row r="27418">
          <cell r="D27418" t="str">
            <v>620500115783</v>
          </cell>
          <cell r="E27418" t="str">
            <v>180740028862</v>
          </cell>
        </row>
        <row r="27419">
          <cell r="D27419" t="str">
            <v>302200212190</v>
          </cell>
          <cell r="E27419" t="str">
            <v>180740028911</v>
          </cell>
        </row>
        <row r="27420">
          <cell r="D27420" t="str">
            <v>302000407536</v>
          </cell>
          <cell r="E27420" t="str">
            <v>180740029088</v>
          </cell>
        </row>
        <row r="27421">
          <cell r="D27421" t="str">
            <v>302000407540</v>
          </cell>
          <cell r="E27421" t="str">
            <v>180740029098</v>
          </cell>
        </row>
        <row r="27422">
          <cell r="D27422" t="str">
            <v>301900243054</v>
          </cell>
          <cell r="E27422" t="str">
            <v>180740029147</v>
          </cell>
        </row>
        <row r="27423">
          <cell r="D27423" t="str">
            <v>300900213561</v>
          </cell>
          <cell r="E27423" t="str">
            <v>180740029305</v>
          </cell>
        </row>
        <row r="27424">
          <cell r="D27424" t="str">
            <v>300200214510</v>
          </cell>
          <cell r="E27424" t="str">
            <v>180740029533</v>
          </cell>
        </row>
        <row r="27425">
          <cell r="D27425" t="str">
            <v>302000407551</v>
          </cell>
          <cell r="E27425" t="str">
            <v>180740029602</v>
          </cell>
        </row>
        <row r="27426">
          <cell r="D27426" t="str">
            <v>302000407562</v>
          </cell>
          <cell r="E27426" t="str">
            <v>180740029830</v>
          </cell>
        </row>
        <row r="27427">
          <cell r="D27427" t="str">
            <v>302000407573</v>
          </cell>
          <cell r="E27427" t="str">
            <v>180740029938</v>
          </cell>
        </row>
        <row r="27428">
          <cell r="D27428" t="str">
            <v>302000407584</v>
          </cell>
          <cell r="E27428" t="str">
            <v>180740029963</v>
          </cell>
        </row>
        <row r="27429">
          <cell r="D27429" t="str">
            <v>302000407595</v>
          </cell>
          <cell r="E27429" t="str">
            <v>180740030021</v>
          </cell>
        </row>
        <row r="27430">
          <cell r="D27430" t="str">
            <v>302500219649</v>
          </cell>
          <cell r="E27430" t="str">
            <v>180740030140</v>
          </cell>
        </row>
        <row r="27431">
          <cell r="D27431" t="str">
            <v>620300479737</v>
          </cell>
          <cell r="E27431" t="str">
            <v>180740030229</v>
          </cell>
        </row>
        <row r="27432">
          <cell r="D27432" t="str">
            <v>302000407606</v>
          </cell>
          <cell r="E27432" t="str">
            <v>180740029951</v>
          </cell>
        </row>
        <row r="27433">
          <cell r="D27433" t="str">
            <v>391700311519</v>
          </cell>
          <cell r="E27433" t="str">
            <v>180740030696</v>
          </cell>
        </row>
        <row r="27434">
          <cell r="D27434" t="str">
            <v>391700311523</v>
          </cell>
          <cell r="E27434" t="str">
            <v>180740030715</v>
          </cell>
        </row>
        <row r="27435">
          <cell r="D27435" t="str">
            <v>391700311541</v>
          </cell>
          <cell r="E27435" t="str">
            <v>180740030755</v>
          </cell>
        </row>
        <row r="27436">
          <cell r="D27436" t="str">
            <v>302600233153</v>
          </cell>
          <cell r="E27436" t="str">
            <v>180740030844</v>
          </cell>
        </row>
        <row r="27437">
          <cell r="D27437" t="str">
            <v>302600233164</v>
          </cell>
          <cell r="E27437" t="str">
            <v>180740030864</v>
          </cell>
        </row>
        <row r="27438">
          <cell r="D27438" t="str">
            <v>302600233175</v>
          </cell>
          <cell r="E27438" t="str">
            <v>180740031076</v>
          </cell>
        </row>
        <row r="27439">
          <cell r="D27439" t="str">
            <v>302000407628</v>
          </cell>
          <cell r="E27439" t="str">
            <v>180740031208</v>
          </cell>
        </row>
        <row r="27440">
          <cell r="D27440" t="str">
            <v>301900243060</v>
          </cell>
          <cell r="E27440" t="str">
            <v>180740031278</v>
          </cell>
        </row>
        <row r="27441">
          <cell r="D27441" t="str">
            <v>302000407639</v>
          </cell>
          <cell r="E27441" t="str">
            <v>180740031426</v>
          </cell>
        </row>
        <row r="27442">
          <cell r="D27442" t="str">
            <v>302000407649</v>
          </cell>
          <cell r="E27442" t="str">
            <v>180740031515</v>
          </cell>
        </row>
        <row r="27443">
          <cell r="D27443" t="str">
            <v>302000407650</v>
          </cell>
          <cell r="E27443" t="str">
            <v>180740032315</v>
          </cell>
        </row>
        <row r="27444">
          <cell r="D27444" t="str">
            <v>301900243071</v>
          </cell>
          <cell r="E27444" t="str">
            <v>180740032355</v>
          </cell>
        </row>
        <row r="27445">
          <cell r="D27445" t="str">
            <v>302000407661</v>
          </cell>
          <cell r="E27445" t="str">
            <v>180740032375</v>
          </cell>
        </row>
        <row r="27446">
          <cell r="D27446" t="str">
            <v>301200241597</v>
          </cell>
          <cell r="E27446" t="str">
            <v>180740032494</v>
          </cell>
        </row>
        <row r="27447">
          <cell r="D27447" t="str">
            <v>301900243082</v>
          </cell>
          <cell r="E27447" t="str">
            <v>180740033175</v>
          </cell>
        </row>
        <row r="27448">
          <cell r="D27448" t="str">
            <v>301200241608</v>
          </cell>
          <cell r="E27448" t="str">
            <v>180740033735</v>
          </cell>
        </row>
        <row r="27449">
          <cell r="D27449" t="str">
            <v>302600233186</v>
          </cell>
          <cell r="E27449" t="str">
            <v>180740033859</v>
          </cell>
        </row>
        <row r="27450">
          <cell r="D27450" t="str">
            <v>302000407683</v>
          </cell>
          <cell r="E27450" t="str">
            <v>180740034103</v>
          </cell>
        </row>
        <row r="27451">
          <cell r="D27451" t="str">
            <v>302000407694</v>
          </cell>
          <cell r="E27451" t="str">
            <v>180740034202</v>
          </cell>
        </row>
        <row r="27452">
          <cell r="D27452" t="str">
            <v>302000407705</v>
          </cell>
          <cell r="E27452" t="str">
            <v>180740033640</v>
          </cell>
        </row>
        <row r="27453">
          <cell r="D27453" t="str">
            <v>302100211594</v>
          </cell>
          <cell r="E27453" t="str">
            <v>180840000221</v>
          </cell>
        </row>
        <row r="27454">
          <cell r="D27454" t="str">
            <v>301900243093</v>
          </cell>
          <cell r="E27454" t="str">
            <v>180840000360</v>
          </cell>
        </row>
        <row r="27455">
          <cell r="D27455" t="str">
            <v>302400213360</v>
          </cell>
          <cell r="E27455" t="str">
            <v>180840000122</v>
          </cell>
        </row>
        <row r="27456">
          <cell r="D27456" t="str">
            <v>302000407738</v>
          </cell>
          <cell r="E27456" t="str">
            <v>180840001239</v>
          </cell>
        </row>
        <row r="27457">
          <cell r="D27457" t="str">
            <v>302000407749</v>
          </cell>
          <cell r="E27457" t="str">
            <v>180840001110</v>
          </cell>
        </row>
        <row r="27458">
          <cell r="D27458" t="str">
            <v>301200241624</v>
          </cell>
          <cell r="E27458" t="str">
            <v>180840001170</v>
          </cell>
        </row>
        <row r="27459">
          <cell r="D27459" t="str">
            <v>302000407751</v>
          </cell>
          <cell r="E27459" t="str">
            <v>180840001349</v>
          </cell>
        </row>
        <row r="27460">
          <cell r="D27460" t="str">
            <v>302600233197</v>
          </cell>
          <cell r="E27460" t="str">
            <v>180840000519</v>
          </cell>
        </row>
        <row r="27461">
          <cell r="D27461" t="str">
            <v>301900243104</v>
          </cell>
          <cell r="E27461" t="str">
            <v>180840000787</v>
          </cell>
        </row>
        <row r="27462">
          <cell r="D27462" t="str">
            <v>302000407716</v>
          </cell>
          <cell r="E27462" t="str">
            <v>180840000310</v>
          </cell>
        </row>
        <row r="27463">
          <cell r="D27463" t="str">
            <v>301200241630</v>
          </cell>
          <cell r="E27463" t="str">
            <v>180840000886</v>
          </cell>
        </row>
        <row r="27464">
          <cell r="D27464" t="str">
            <v>211500287520</v>
          </cell>
          <cell r="E27464" t="str">
            <v>180840001408</v>
          </cell>
        </row>
        <row r="27465">
          <cell r="D27465" t="str">
            <v>302000407771</v>
          </cell>
          <cell r="E27465" t="str">
            <v>180840001606</v>
          </cell>
        </row>
        <row r="27466">
          <cell r="D27466" t="str">
            <v>301900243115</v>
          </cell>
          <cell r="E27466" t="str">
            <v>180840000925</v>
          </cell>
        </row>
        <row r="27467">
          <cell r="D27467" t="str">
            <v>300200214520</v>
          </cell>
          <cell r="E27467" t="str">
            <v>180840001983</v>
          </cell>
        </row>
        <row r="27468">
          <cell r="D27468" t="str">
            <v>302000407815</v>
          </cell>
          <cell r="E27468" t="str">
            <v>180840002911</v>
          </cell>
        </row>
        <row r="27469">
          <cell r="D27469" t="str">
            <v>302600233219</v>
          </cell>
          <cell r="E27469" t="str">
            <v>180840002981</v>
          </cell>
        </row>
        <row r="27470">
          <cell r="D27470" t="str">
            <v>620200602738</v>
          </cell>
          <cell r="E27470" t="str">
            <v>180840003305</v>
          </cell>
        </row>
        <row r="27471">
          <cell r="D27471" t="str">
            <v>302100211605</v>
          </cell>
          <cell r="E27471" t="str">
            <v>180840003375</v>
          </cell>
        </row>
        <row r="27472">
          <cell r="D27472" t="str">
            <v>302000407848</v>
          </cell>
          <cell r="E27472" t="str">
            <v>180840003533</v>
          </cell>
        </row>
        <row r="27473">
          <cell r="D27473" t="str">
            <v>302000407859</v>
          </cell>
          <cell r="E27473" t="str">
            <v>180840003573</v>
          </cell>
        </row>
        <row r="27474">
          <cell r="D27474" t="str">
            <v>301000215326</v>
          </cell>
          <cell r="E27474" t="str">
            <v>180840003820</v>
          </cell>
        </row>
        <row r="27475">
          <cell r="D27475" t="str">
            <v>303000003985</v>
          </cell>
          <cell r="E27475" t="str">
            <v>180840003880</v>
          </cell>
        </row>
        <row r="27476">
          <cell r="D27476" t="str">
            <v>302000407837</v>
          </cell>
          <cell r="E27476" t="str">
            <v>180842003485</v>
          </cell>
        </row>
        <row r="27477">
          <cell r="D27477" t="str">
            <v>302000407826</v>
          </cell>
          <cell r="E27477" t="str">
            <v>180840003444</v>
          </cell>
        </row>
        <row r="27478">
          <cell r="D27478" t="str">
            <v>302600233208</v>
          </cell>
          <cell r="E27478" t="str">
            <v>180840002614</v>
          </cell>
        </row>
        <row r="27479">
          <cell r="D27479" t="str">
            <v>302000407804</v>
          </cell>
          <cell r="E27479" t="str">
            <v>180840002545</v>
          </cell>
        </row>
        <row r="27480">
          <cell r="D27480" t="str">
            <v>301200241641</v>
          </cell>
          <cell r="E27480" t="str">
            <v>180840002436</v>
          </cell>
        </row>
        <row r="27481">
          <cell r="D27481" t="str">
            <v>302600233222</v>
          </cell>
          <cell r="E27481" t="str">
            <v>180840004442</v>
          </cell>
        </row>
        <row r="27482">
          <cell r="D27482" t="str">
            <v>300200214531</v>
          </cell>
          <cell r="E27482" t="str">
            <v>180840004462</v>
          </cell>
        </row>
        <row r="27483">
          <cell r="D27483" t="str">
            <v>303000004004</v>
          </cell>
          <cell r="E27483" t="str">
            <v>180840004958</v>
          </cell>
        </row>
        <row r="27484">
          <cell r="D27484" t="str">
            <v>301900243126</v>
          </cell>
          <cell r="E27484" t="str">
            <v>180840005183</v>
          </cell>
        </row>
        <row r="27485">
          <cell r="D27485" t="str">
            <v>302000407864</v>
          </cell>
          <cell r="E27485" t="str">
            <v>180840005748</v>
          </cell>
        </row>
        <row r="27486">
          <cell r="D27486" t="str">
            <v>302000407870</v>
          </cell>
          <cell r="E27486" t="str">
            <v>180840005531</v>
          </cell>
        </row>
        <row r="27487">
          <cell r="D27487" t="str">
            <v>302000407914</v>
          </cell>
          <cell r="E27487" t="str">
            <v>180840006012</v>
          </cell>
        </row>
        <row r="27488">
          <cell r="D27488" t="str">
            <v>302600233230</v>
          </cell>
          <cell r="E27488" t="str">
            <v>180840006062</v>
          </cell>
        </row>
        <row r="27489">
          <cell r="D27489" t="str">
            <v>301900243137</v>
          </cell>
          <cell r="E27489" t="str">
            <v>180840006270</v>
          </cell>
        </row>
        <row r="27490">
          <cell r="D27490" t="str">
            <v>301200241652</v>
          </cell>
          <cell r="E27490" t="str">
            <v>180840006316</v>
          </cell>
        </row>
        <row r="27491">
          <cell r="D27491" t="str">
            <v>301900243148</v>
          </cell>
          <cell r="E27491" t="str">
            <v>180840006528</v>
          </cell>
        </row>
        <row r="27492">
          <cell r="D27492" t="str">
            <v>620300480708</v>
          </cell>
          <cell r="E27492" t="str">
            <v>180840006706</v>
          </cell>
        </row>
        <row r="27493">
          <cell r="D27493" t="str">
            <v>301200241663</v>
          </cell>
          <cell r="E27493" t="str">
            <v>180840006855</v>
          </cell>
        </row>
        <row r="27494">
          <cell r="D27494" t="str">
            <v>301300215041</v>
          </cell>
          <cell r="E27494" t="str">
            <v>180840006944</v>
          </cell>
        </row>
        <row r="27495">
          <cell r="D27495" t="str">
            <v>301200241674</v>
          </cell>
          <cell r="E27495" t="str">
            <v>180840007000</v>
          </cell>
        </row>
        <row r="27496">
          <cell r="D27496" t="str">
            <v>302000407947</v>
          </cell>
          <cell r="E27496" t="str">
            <v>180840006984</v>
          </cell>
        </row>
        <row r="27497">
          <cell r="D27497" t="str">
            <v>301900243159</v>
          </cell>
          <cell r="E27497" t="str">
            <v>180840007090</v>
          </cell>
        </row>
        <row r="27498">
          <cell r="D27498" t="str">
            <v>302000407969</v>
          </cell>
          <cell r="E27498" t="str">
            <v>180840007407</v>
          </cell>
        </row>
        <row r="27499">
          <cell r="D27499" t="str">
            <v>302000407980</v>
          </cell>
          <cell r="E27499" t="str">
            <v>180840007823</v>
          </cell>
        </row>
        <row r="27500">
          <cell r="D27500" t="str">
            <v>302000408005</v>
          </cell>
          <cell r="E27500" t="str">
            <v>180840008306</v>
          </cell>
        </row>
        <row r="27501">
          <cell r="D27501" t="str">
            <v>301200241696</v>
          </cell>
          <cell r="E27501" t="str">
            <v>180840008504</v>
          </cell>
        </row>
        <row r="27502">
          <cell r="D27502" t="str">
            <v>301200241707</v>
          </cell>
          <cell r="E27502" t="str">
            <v>180840008534</v>
          </cell>
        </row>
        <row r="27503">
          <cell r="D27503" t="str">
            <v>301900243167</v>
          </cell>
          <cell r="E27503" t="str">
            <v>180840008564</v>
          </cell>
        </row>
        <row r="27504">
          <cell r="D27504" t="str">
            <v>302800212037</v>
          </cell>
          <cell r="E27504" t="str">
            <v>180840008801</v>
          </cell>
        </row>
        <row r="27505">
          <cell r="D27505" t="str">
            <v>302000408010</v>
          </cell>
          <cell r="E27505" t="str">
            <v>180840008851</v>
          </cell>
        </row>
        <row r="27506">
          <cell r="D27506" t="str">
            <v>303000004015</v>
          </cell>
          <cell r="E27506" t="str">
            <v>180840009047</v>
          </cell>
        </row>
        <row r="27507">
          <cell r="D27507" t="str">
            <v>600400766888</v>
          </cell>
          <cell r="E27507" t="str">
            <v>180840010704</v>
          </cell>
        </row>
        <row r="27508">
          <cell r="D27508" t="str">
            <v>302000408054</v>
          </cell>
          <cell r="E27508" t="str">
            <v>180840010536</v>
          </cell>
        </row>
        <row r="27509">
          <cell r="D27509" t="str">
            <v>302200212200</v>
          </cell>
          <cell r="E27509" t="str">
            <v>180840010823</v>
          </cell>
        </row>
        <row r="27510">
          <cell r="D27510" t="str">
            <v>301900243181</v>
          </cell>
          <cell r="E27510" t="str">
            <v>180840010299</v>
          </cell>
        </row>
        <row r="27511">
          <cell r="D27511" t="str">
            <v>301900243192</v>
          </cell>
          <cell r="E27511" t="str">
            <v>180840010457</v>
          </cell>
        </row>
        <row r="27512">
          <cell r="D27512" t="str">
            <v>301900243203</v>
          </cell>
          <cell r="E27512" t="str">
            <v>180840010873</v>
          </cell>
        </row>
        <row r="27513">
          <cell r="D27513" t="str">
            <v>302000408076</v>
          </cell>
          <cell r="E27513" t="str">
            <v>180840008881</v>
          </cell>
        </row>
        <row r="27514">
          <cell r="D27514" t="str">
            <v>302500219660</v>
          </cell>
          <cell r="E27514" t="str">
            <v>180840009493</v>
          </cell>
        </row>
        <row r="27515">
          <cell r="D27515" t="str">
            <v>302000408065</v>
          </cell>
          <cell r="E27515" t="str">
            <v>180840011009</v>
          </cell>
        </row>
        <row r="27516">
          <cell r="D27516" t="str">
            <v>451600241679</v>
          </cell>
          <cell r="E27516" t="str">
            <v>180840009205</v>
          </cell>
        </row>
        <row r="27517">
          <cell r="D27517" t="str">
            <v>302400213371</v>
          </cell>
          <cell r="E27517" t="str">
            <v>180840011366</v>
          </cell>
        </row>
        <row r="27518">
          <cell r="D27518" t="str">
            <v>302600233241</v>
          </cell>
          <cell r="E27518" t="str">
            <v>180840011693</v>
          </cell>
        </row>
        <row r="27519">
          <cell r="D27519" t="str">
            <v>302600233263</v>
          </cell>
          <cell r="E27519" t="str">
            <v>180840011752</v>
          </cell>
        </row>
        <row r="27520">
          <cell r="D27520" t="str">
            <v>301200241729</v>
          </cell>
          <cell r="E27520" t="str">
            <v>180840012730</v>
          </cell>
        </row>
        <row r="27521">
          <cell r="D27521" t="str">
            <v>302000408120</v>
          </cell>
          <cell r="E27521" t="str">
            <v>180840013025</v>
          </cell>
        </row>
        <row r="27522">
          <cell r="D27522" t="str">
            <v>300500212712</v>
          </cell>
          <cell r="E27522" t="str">
            <v>180840013362</v>
          </cell>
        </row>
        <row r="27523">
          <cell r="D27523" t="str">
            <v>301200241737</v>
          </cell>
          <cell r="E27523" t="str">
            <v>180840014767</v>
          </cell>
        </row>
        <row r="27524">
          <cell r="D27524" t="str">
            <v>302000408329</v>
          </cell>
          <cell r="E27524" t="str">
            <v>180840015071</v>
          </cell>
        </row>
        <row r="27525">
          <cell r="D27525" t="str">
            <v>301400213852</v>
          </cell>
          <cell r="E27525" t="str">
            <v>180840015329</v>
          </cell>
        </row>
        <row r="27526">
          <cell r="D27526" t="str">
            <v>620500117207</v>
          </cell>
          <cell r="E27526" t="str">
            <v>180840015458</v>
          </cell>
        </row>
        <row r="27527">
          <cell r="D27527" t="str">
            <v>302000408333</v>
          </cell>
          <cell r="E27527" t="str">
            <v>180840016024</v>
          </cell>
        </row>
        <row r="27528">
          <cell r="D27528" t="str">
            <v>302500219682</v>
          </cell>
          <cell r="E27528" t="str">
            <v>180840015903</v>
          </cell>
        </row>
        <row r="27529">
          <cell r="D27529" t="str">
            <v>302000408340</v>
          </cell>
          <cell r="E27529" t="str">
            <v>180840016941</v>
          </cell>
        </row>
        <row r="27530">
          <cell r="D27530" t="str">
            <v>302600233274</v>
          </cell>
          <cell r="E27530" t="str">
            <v>180840017098</v>
          </cell>
        </row>
        <row r="27531">
          <cell r="D27531" t="str">
            <v>302000408351</v>
          </cell>
          <cell r="E27531" t="str">
            <v>180840017226</v>
          </cell>
        </row>
        <row r="27532">
          <cell r="D27532" t="str">
            <v>302600233285</v>
          </cell>
          <cell r="E27532" t="str">
            <v>180840017494</v>
          </cell>
        </row>
        <row r="27533">
          <cell r="D27533" t="str">
            <v>302000408362</v>
          </cell>
          <cell r="E27533" t="str">
            <v>180840017553</v>
          </cell>
        </row>
        <row r="27534">
          <cell r="D27534" t="str">
            <v>301900243247</v>
          </cell>
          <cell r="E27534" t="str">
            <v>180840017662</v>
          </cell>
        </row>
        <row r="27535">
          <cell r="D27535" t="str">
            <v>302500219693</v>
          </cell>
          <cell r="E27535" t="str">
            <v>180840018373</v>
          </cell>
        </row>
        <row r="27536">
          <cell r="D27536" t="str">
            <v>302000408373</v>
          </cell>
          <cell r="E27536" t="str">
            <v>180840018809</v>
          </cell>
        </row>
        <row r="27537">
          <cell r="D27537" t="str">
            <v>301300215052</v>
          </cell>
          <cell r="E27537" t="str">
            <v>180840019034</v>
          </cell>
        </row>
        <row r="27538">
          <cell r="D27538" t="str">
            <v>301900243258</v>
          </cell>
          <cell r="E27538" t="str">
            <v>180840019094</v>
          </cell>
        </row>
        <row r="27539">
          <cell r="D27539" t="str">
            <v>302600233296</v>
          </cell>
          <cell r="E27539" t="str">
            <v>180840019113</v>
          </cell>
        </row>
        <row r="27540">
          <cell r="D27540" t="str">
            <v>301900243269</v>
          </cell>
          <cell r="E27540" t="str">
            <v>180840019609</v>
          </cell>
        </row>
        <row r="27541">
          <cell r="D27541" t="str">
            <v>302600233307</v>
          </cell>
          <cell r="E27541" t="str">
            <v>180840019877</v>
          </cell>
        </row>
        <row r="27542">
          <cell r="D27542" t="str">
            <v>620300481948</v>
          </cell>
          <cell r="E27542" t="str">
            <v>180840020137</v>
          </cell>
        </row>
        <row r="27543">
          <cell r="D27543" t="str">
            <v>302000408417</v>
          </cell>
          <cell r="E27543" t="str">
            <v>180840020157</v>
          </cell>
        </row>
        <row r="27544">
          <cell r="D27544" t="str">
            <v>303000004026</v>
          </cell>
          <cell r="E27544" t="str">
            <v>180840021076</v>
          </cell>
        </row>
        <row r="27545">
          <cell r="D27545" t="str">
            <v>302000408450</v>
          </cell>
          <cell r="E27545" t="str">
            <v>180840021829</v>
          </cell>
        </row>
        <row r="27546">
          <cell r="D27546" t="str">
            <v>302500219704</v>
          </cell>
          <cell r="E27546" t="str">
            <v>180840022470</v>
          </cell>
        </row>
        <row r="27547">
          <cell r="D27547" t="str">
            <v>302000408472</v>
          </cell>
          <cell r="E27547" t="str">
            <v>180840022528</v>
          </cell>
        </row>
        <row r="27548">
          <cell r="D27548" t="str">
            <v>301200241751</v>
          </cell>
          <cell r="E27548" t="str">
            <v>180840022689</v>
          </cell>
        </row>
        <row r="27549">
          <cell r="D27549" t="str">
            <v>302000408483</v>
          </cell>
          <cell r="E27549" t="str">
            <v>180840022728</v>
          </cell>
        </row>
        <row r="27550">
          <cell r="D27550" t="str">
            <v>302000408516</v>
          </cell>
          <cell r="E27550" t="str">
            <v>180840023756</v>
          </cell>
        </row>
        <row r="27551">
          <cell r="D27551" t="str">
            <v>302000408527</v>
          </cell>
          <cell r="E27551" t="str">
            <v>180840024259</v>
          </cell>
        </row>
        <row r="27552">
          <cell r="D27552" t="str">
            <v>600700793006</v>
          </cell>
          <cell r="E27552" t="str">
            <v>180840024457</v>
          </cell>
        </row>
        <row r="27553">
          <cell r="D27553" t="str">
            <v>302000408538</v>
          </cell>
          <cell r="E27553" t="str">
            <v>180840024506</v>
          </cell>
        </row>
        <row r="27554">
          <cell r="D27554" t="str">
            <v>301200241762</v>
          </cell>
          <cell r="E27554" t="str">
            <v>180840024873</v>
          </cell>
        </row>
        <row r="27555">
          <cell r="D27555" t="str">
            <v>301900243291</v>
          </cell>
          <cell r="E27555" t="str">
            <v>180840025237</v>
          </cell>
        </row>
        <row r="27556">
          <cell r="D27556" t="str">
            <v>302000408549</v>
          </cell>
          <cell r="E27556" t="str">
            <v>180840025326</v>
          </cell>
        </row>
        <row r="27557">
          <cell r="D27557" t="str">
            <v>301900243302</v>
          </cell>
          <cell r="E27557" t="str">
            <v>180840025485</v>
          </cell>
        </row>
        <row r="27558">
          <cell r="D27558" t="str">
            <v>302000408559</v>
          </cell>
          <cell r="E27558" t="str">
            <v>180840025584</v>
          </cell>
        </row>
        <row r="27559">
          <cell r="D27559" t="str">
            <v>301900243313</v>
          </cell>
          <cell r="E27559" t="str">
            <v>180840025594</v>
          </cell>
        </row>
        <row r="27560">
          <cell r="D27560" t="str">
            <v>302000408560</v>
          </cell>
          <cell r="E27560" t="str">
            <v>180840025623</v>
          </cell>
        </row>
        <row r="27561">
          <cell r="D27561" t="str">
            <v>301200241773</v>
          </cell>
          <cell r="E27561" t="str">
            <v>180840025653</v>
          </cell>
        </row>
        <row r="27562">
          <cell r="D27562" t="str">
            <v>302000408582</v>
          </cell>
          <cell r="E27562" t="str">
            <v>180840026176</v>
          </cell>
        </row>
        <row r="27563">
          <cell r="D27563" t="str">
            <v>301200241784</v>
          </cell>
          <cell r="E27563" t="str">
            <v>180840026354</v>
          </cell>
        </row>
        <row r="27564">
          <cell r="D27564" t="str">
            <v>301900243324</v>
          </cell>
          <cell r="E27564" t="str">
            <v>180840026463</v>
          </cell>
        </row>
        <row r="27565">
          <cell r="D27565" t="str">
            <v>301000215370</v>
          </cell>
          <cell r="E27565" t="str">
            <v>180840026856</v>
          </cell>
        </row>
        <row r="27566">
          <cell r="D27566" t="str">
            <v>302000408604</v>
          </cell>
          <cell r="E27566" t="str">
            <v>180840026919</v>
          </cell>
        </row>
        <row r="27567">
          <cell r="D27567" t="str">
            <v>302600233329</v>
          </cell>
          <cell r="E27567" t="str">
            <v>180840026929</v>
          </cell>
        </row>
        <row r="27568">
          <cell r="D27568" t="str">
            <v>303000004037</v>
          </cell>
          <cell r="E27568" t="str">
            <v>180840027164</v>
          </cell>
        </row>
        <row r="27569">
          <cell r="D27569" t="str">
            <v>303000004048</v>
          </cell>
          <cell r="E27569" t="str">
            <v>180840027421</v>
          </cell>
        </row>
        <row r="27570">
          <cell r="D27570" t="str">
            <v>301900243346</v>
          </cell>
          <cell r="E27570" t="str">
            <v>180840027630</v>
          </cell>
        </row>
        <row r="27571">
          <cell r="D27571" t="str">
            <v>300200214564</v>
          </cell>
          <cell r="E27571" t="str">
            <v>180840027808</v>
          </cell>
        </row>
        <row r="27572">
          <cell r="D27572" t="str">
            <v>303000004059</v>
          </cell>
          <cell r="E27572" t="str">
            <v>180840027838</v>
          </cell>
        </row>
        <row r="27573">
          <cell r="D27573" t="str">
            <v>302000408637</v>
          </cell>
          <cell r="E27573" t="str">
            <v>180840028638</v>
          </cell>
        </row>
        <row r="27574">
          <cell r="D27574" t="str">
            <v>302000408648</v>
          </cell>
          <cell r="E27574" t="str">
            <v>180840028717</v>
          </cell>
        </row>
        <row r="27575">
          <cell r="D27575" t="str">
            <v>302000408661</v>
          </cell>
          <cell r="E27575" t="str">
            <v>180840029140</v>
          </cell>
        </row>
        <row r="27576">
          <cell r="D27576" t="str">
            <v>302000408670</v>
          </cell>
          <cell r="E27576" t="str">
            <v>180840029249</v>
          </cell>
        </row>
        <row r="27577">
          <cell r="D27577" t="str">
            <v>302000408681</v>
          </cell>
          <cell r="E27577" t="str">
            <v>180840030085</v>
          </cell>
        </row>
        <row r="27578">
          <cell r="D27578" t="str">
            <v>303000004064</v>
          </cell>
          <cell r="E27578" t="str">
            <v>180840030134</v>
          </cell>
        </row>
        <row r="27579">
          <cell r="D27579" t="str">
            <v>302000408692</v>
          </cell>
          <cell r="E27579" t="str">
            <v>180840028201</v>
          </cell>
        </row>
        <row r="27580">
          <cell r="D27580" t="str">
            <v>302000408703</v>
          </cell>
          <cell r="E27580" t="str">
            <v>180840028251</v>
          </cell>
        </row>
        <row r="27581">
          <cell r="D27581" t="str">
            <v>620300482770</v>
          </cell>
          <cell r="E27581" t="str">
            <v>180840028300</v>
          </cell>
        </row>
        <row r="27582">
          <cell r="D27582" t="str">
            <v>302000408714</v>
          </cell>
          <cell r="E27582" t="str">
            <v>180840028439</v>
          </cell>
        </row>
        <row r="27583">
          <cell r="D27583" t="str">
            <v>302000408725</v>
          </cell>
          <cell r="E27583" t="str">
            <v>180840030392</v>
          </cell>
        </row>
        <row r="27584">
          <cell r="D27584" t="str">
            <v>302000408736</v>
          </cell>
          <cell r="E27584" t="str">
            <v>180840030411</v>
          </cell>
        </row>
        <row r="27585">
          <cell r="D27585" t="str">
            <v>302500219726</v>
          </cell>
          <cell r="E27585" t="str">
            <v>180840030540</v>
          </cell>
        </row>
        <row r="27586">
          <cell r="D27586" t="str">
            <v>302600233335</v>
          </cell>
          <cell r="E27586" t="str">
            <v>180840030789</v>
          </cell>
        </row>
        <row r="27587">
          <cell r="D27587" t="str">
            <v>302000408747</v>
          </cell>
          <cell r="E27587" t="str">
            <v>180840030828</v>
          </cell>
        </row>
        <row r="27588">
          <cell r="D27588" t="str">
            <v>301900243357</v>
          </cell>
          <cell r="E27588" t="str">
            <v>180840031767</v>
          </cell>
        </row>
        <row r="27589">
          <cell r="D27589" t="str">
            <v>301900243379</v>
          </cell>
          <cell r="E27589" t="str">
            <v>180840032339</v>
          </cell>
        </row>
        <row r="27590">
          <cell r="D27590" t="str">
            <v>302000408758</v>
          </cell>
          <cell r="E27590" t="str">
            <v>180940000691</v>
          </cell>
        </row>
        <row r="27591">
          <cell r="D27591" t="str">
            <v>302000408769</v>
          </cell>
          <cell r="E27591" t="str">
            <v>180940000828</v>
          </cell>
        </row>
        <row r="27592">
          <cell r="D27592" t="str">
            <v>302000408774</v>
          </cell>
          <cell r="E27592" t="str">
            <v>180940001421</v>
          </cell>
        </row>
        <row r="27593">
          <cell r="D27593" t="str">
            <v>301300215074</v>
          </cell>
          <cell r="E27593" t="str">
            <v>180940001651</v>
          </cell>
        </row>
        <row r="27594">
          <cell r="D27594" t="str">
            <v>301900243382</v>
          </cell>
          <cell r="E27594" t="str">
            <v>180940001799</v>
          </cell>
        </row>
        <row r="27595">
          <cell r="D27595" t="str">
            <v>302000408780</v>
          </cell>
          <cell r="E27595" t="str">
            <v>180940001818</v>
          </cell>
        </row>
        <row r="27596">
          <cell r="D27596" t="str">
            <v>301200241795</v>
          </cell>
          <cell r="E27596" t="str">
            <v>180940001917</v>
          </cell>
        </row>
        <row r="27597">
          <cell r="D27597" t="str">
            <v>302600233351</v>
          </cell>
          <cell r="E27597" t="str">
            <v>180940002221</v>
          </cell>
        </row>
        <row r="27598">
          <cell r="D27598" t="str">
            <v>302000408802</v>
          </cell>
          <cell r="E27598" t="str">
            <v>180940002905</v>
          </cell>
        </row>
        <row r="27599">
          <cell r="D27599" t="str">
            <v>620300483141</v>
          </cell>
          <cell r="E27599" t="str">
            <v>180940003379</v>
          </cell>
        </row>
        <row r="27600">
          <cell r="D27600" t="str">
            <v>302000408824</v>
          </cell>
          <cell r="E27600" t="str">
            <v>180940002797</v>
          </cell>
        </row>
        <row r="27601">
          <cell r="D27601" t="str">
            <v>302000408835</v>
          </cell>
          <cell r="E27601" t="str">
            <v>180940003755</v>
          </cell>
        </row>
        <row r="27602">
          <cell r="D27602" t="str">
            <v>301900243390</v>
          </cell>
          <cell r="E27602" t="str">
            <v>180940004278</v>
          </cell>
        </row>
        <row r="27603">
          <cell r="D27603" t="str">
            <v>301200241806</v>
          </cell>
          <cell r="E27603" t="str">
            <v>180940004228</v>
          </cell>
        </row>
        <row r="27604">
          <cell r="D27604" t="str">
            <v>302000408846</v>
          </cell>
          <cell r="E27604" t="str">
            <v>180940003418</v>
          </cell>
        </row>
        <row r="27605">
          <cell r="D27605" t="str">
            <v>301900243401</v>
          </cell>
          <cell r="E27605" t="str">
            <v>180940004020</v>
          </cell>
        </row>
        <row r="27606">
          <cell r="D27606" t="str">
            <v>301200241817</v>
          </cell>
          <cell r="E27606" t="str">
            <v>180940004317</v>
          </cell>
        </row>
        <row r="27607">
          <cell r="D27607" t="str">
            <v>302000408857</v>
          </cell>
          <cell r="E27607" t="str">
            <v>180940003616</v>
          </cell>
        </row>
        <row r="27608">
          <cell r="D27608" t="str">
            <v>302000408868</v>
          </cell>
          <cell r="E27608" t="str">
            <v>180940003051</v>
          </cell>
        </row>
        <row r="27609">
          <cell r="D27609" t="str">
            <v>300900213572</v>
          </cell>
          <cell r="E27609" t="str">
            <v>180940003676</v>
          </cell>
        </row>
        <row r="27610">
          <cell r="D27610" t="str">
            <v>302500219737</v>
          </cell>
          <cell r="E27610" t="str">
            <v>180940003180</v>
          </cell>
        </row>
        <row r="27611">
          <cell r="D27611" t="str">
            <v>302000408879</v>
          </cell>
          <cell r="E27611" t="str">
            <v>180940003478</v>
          </cell>
        </row>
        <row r="27612">
          <cell r="D27612" t="str">
            <v>302600233362</v>
          </cell>
          <cell r="E27612" t="str">
            <v>180940003666</v>
          </cell>
        </row>
        <row r="27613">
          <cell r="D27613" t="str">
            <v>301900243412</v>
          </cell>
          <cell r="E27613" t="str">
            <v>180940003785</v>
          </cell>
        </row>
        <row r="27614">
          <cell r="D27614" t="str">
            <v>303000004070</v>
          </cell>
          <cell r="E27614" t="str">
            <v>180940005048</v>
          </cell>
        </row>
        <row r="27615">
          <cell r="D27615" t="str">
            <v>302000408890</v>
          </cell>
          <cell r="E27615" t="str">
            <v>180940004694</v>
          </cell>
        </row>
        <row r="27616">
          <cell r="D27616" t="str">
            <v>302000408901</v>
          </cell>
          <cell r="E27616" t="str">
            <v>180940004842</v>
          </cell>
        </row>
        <row r="27617">
          <cell r="D27617" t="str">
            <v>301300215085</v>
          </cell>
          <cell r="E27617" t="str">
            <v>180942004625</v>
          </cell>
        </row>
        <row r="27618">
          <cell r="D27618" t="str">
            <v>302000408912</v>
          </cell>
          <cell r="E27618" t="str">
            <v>180940005890</v>
          </cell>
        </row>
        <row r="27619">
          <cell r="D27619" t="str">
            <v>302000408923</v>
          </cell>
          <cell r="E27619" t="str">
            <v>180940005930</v>
          </cell>
        </row>
        <row r="27620">
          <cell r="D27620" t="str">
            <v>302000408934</v>
          </cell>
          <cell r="E27620" t="str">
            <v>180940005751</v>
          </cell>
        </row>
        <row r="27621">
          <cell r="D27621" t="str">
            <v>302600233373</v>
          </cell>
          <cell r="E27621" t="str">
            <v>180940005781</v>
          </cell>
        </row>
        <row r="27622">
          <cell r="D27622" t="str">
            <v>301900243423</v>
          </cell>
          <cell r="E27622" t="str">
            <v>180940006284</v>
          </cell>
        </row>
        <row r="27623">
          <cell r="D27623" t="str">
            <v>620300483427</v>
          </cell>
          <cell r="E27623" t="str">
            <v>180940006680</v>
          </cell>
        </row>
        <row r="27624">
          <cell r="D27624" t="str">
            <v>301200241828</v>
          </cell>
          <cell r="E27624" t="str">
            <v>180940006690</v>
          </cell>
        </row>
        <row r="27625">
          <cell r="D27625" t="str">
            <v>302000408967</v>
          </cell>
          <cell r="E27625" t="str">
            <v>180940007430</v>
          </cell>
        </row>
        <row r="27626">
          <cell r="D27626" t="str">
            <v>302100211616</v>
          </cell>
          <cell r="E27626" t="str">
            <v>180940007798</v>
          </cell>
        </row>
        <row r="27627">
          <cell r="D27627" t="str">
            <v>301200241839</v>
          </cell>
          <cell r="E27627" t="str">
            <v>180940008131</v>
          </cell>
        </row>
        <row r="27628">
          <cell r="D27628" t="str">
            <v>302000408978</v>
          </cell>
          <cell r="E27628" t="str">
            <v>180940008449</v>
          </cell>
        </row>
        <row r="27629">
          <cell r="D27629" t="str">
            <v>301300215096</v>
          </cell>
          <cell r="E27629" t="str">
            <v>180940007897</v>
          </cell>
        </row>
        <row r="27630">
          <cell r="D27630" t="str">
            <v>303000004081</v>
          </cell>
          <cell r="E27630" t="str">
            <v>180940008240</v>
          </cell>
        </row>
        <row r="27631">
          <cell r="D27631" t="str">
            <v>302000408999</v>
          </cell>
          <cell r="E27631" t="str">
            <v>180940009194</v>
          </cell>
        </row>
        <row r="27632">
          <cell r="D27632" t="str">
            <v>302600233384</v>
          </cell>
          <cell r="E27632" t="str">
            <v>180940010524</v>
          </cell>
        </row>
        <row r="27633">
          <cell r="D27633" t="str">
            <v>302000409030</v>
          </cell>
          <cell r="E27633" t="str">
            <v>180940010597</v>
          </cell>
        </row>
        <row r="27634">
          <cell r="D27634" t="str">
            <v>302000409041</v>
          </cell>
          <cell r="E27634" t="str">
            <v>180940011161</v>
          </cell>
        </row>
        <row r="27635">
          <cell r="D27635" t="str">
            <v>301900243434</v>
          </cell>
          <cell r="E27635" t="str">
            <v>180940011904</v>
          </cell>
        </row>
        <row r="27636">
          <cell r="D27636" t="str">
            <v>302000409063</v>
          </cell>
          <cell r="E27636" t="str">
            <v>180940011439</v>
          </cell>
        </row>
        <row r="27637">
          <cell r="D27637" t="str">
            <v>302000409074</v>
          </cell>
          <cell r="E27637" t="str">
            <v>180940012010</v>
          </cell>
        </row>
        <row r="27638">
          <cell r="D27638" t="str">
            <v>302000409085</v>
          </cell>
          <cell r="E27638" t="str">
            <v>180940012080</v>
          </cell>
        </row>
        <row r="27639">
          <cell r="D27639" t="str">
            <v>302600233395</v>
          </cell>
          <cell r="E27639" t="str">
            <v>180940010361</v>
          </cell>
        </row>
        <row r="27640">
          <cell r="D27640" t="str">
            <v>302000409096</v>
          </cell>
          <cell r="E27640" t="str">
            <v>180940010470</v>
          </cell>
        </row>
        <row r="27641">
          <cell r="D27641" t="str">
            <v>301200241861</v>
          </cell>
          <cell r="E27641" t="str">
            <v>180940010768</v>
          </cell>
        </row>
        <row r="27642">
          <cell r="D27642" t="str">
            <v>302000409107</v>
          </cell>
          <cell r="E27642" t="str">
            <v>180940010798</v>
          </cell>
        </row>
        <row r="27643">
          <cell r="D27643" t="str">
            <v>302000409118</v>
          </cell>
          <cell r="E27643" t="str">
            <v>180940011042</v>
          </cell>
        </row>
        <row r="27644">
          <cell r="D27644" t="str">
            <v>302000409130</v>
          </cell>
          <cell r="E27644" t="str">
            <v>180940011528</v>
          </cell>
        </row>
        <row r="27645">
          <cell r="D27645" t="str">
            <v>302500219759</v>
          </cell>
          <cell r="E27645" t="str">
            <v>180940012107</v>
          </cell>
        </row>
        <row r="27646">
          <cell r="D27646" t="str">
            <v>302600233406</v>
          </cell>
          <cell r="E27646" t="str">
            <v>180940012764</v>
          </cell>
        </row>
        <row r="27647">
          <cell r="D27647" t="str">
            <v>302000409140</v>
          </cell>
          <cell r="E27647" t="str">
            <v>180940012655</v>
          </cell>
        </row>
        <row r="27648">
          <cell r="D27648" t="str">
            <v>301900243445</v>
          </cell>
          <cell r="E27648" t="str">
            <v>180940012279</v>
          </cell>
        </row>
        <row r="27649">
          <cell r="D27649" t="str">
            <v>301900243456</v>
          </cell>
          <cell r="E27649" t="str">
            <v>180940012952</v>
          </cell>
        </row>
        <row r="27650">
          <cell r="D27650" t="str">
            <v>302000409151</v>
          </cell>
          <cell r="E27650" t="str">
            <v>180940013564</v>
          </cell>
        </row>
        <row r="27651">
          <cell r="D27651" t="str">
            <v>303000004103</v>
          </cell>
          <cell r="E27651" t="str">
            <v>180940013019</v>
          </cell>
        </row>
        <row r="27652">
          <cell r="D27652" t="str">
            <v>302600233417</v>
          </cell>
          <cell r="E27652" t="str">
            <v>180941012908</v>
          </cell>
        </row>
        <row r="27653">
          <cell r="D27653" t="str">
            <v>301900243467</v>
          </cell>
          <cell r="E27653" t="str">
            <v>180940013742</v>
          </cell>
        </row>
        <row r="27654">
          <cell r="D27654" t="str">
            <v>302000409184</v>
          </cell>
          <cell r="E27654" t="str">
            <v>180940013891</v>
          </cell>
        </row>
        <row r="27655">
          <cell r="D27655" t="str">
            <v>302000409228</v>
          </cell>
          <cell r="E27655" t="str">
            <v>180940008617</v>
          </cell>
        </row>
        <row r="27656">
          <cell r="D27656" t="str">
            <v>302000409239</v>
          </cell>
          <cell r="E27656" t="str">
            <v>180940008736</v>
          </cell>
        </row>
        <row r="27657">
          <cell r="D27657" t="str">
            <v>301200241872</v>
          </cell>
          <cell r="E27657" t="str">
            <v>180940014949</v>
          </cell>
        </row>
        <row r="27658">
          <cell r="D27658" t="str">
            <v>302000409243</v>
          </cell>
          <cell r="E27658" t="str">
            <v>180940014969</v>
          </cell>
        </row>
        <row r="27659">
          <cell r="D27659" t="str">
            <v>301200241883</v>
          </cell>
          <cell r="E27659" t="str">
            <v>180940015164</v>
          </cell>
        </row>
        <row r="27660">
          <cell r="D27660" t="str">
            <v>302000409250</v>
          </cell>
          <cell r="E27660" t="str">
            <v>180940015302</v>
          </cell>
        </row>
        <row r="27661">
          <cell r="D27661" t="str">
            <v>301900243478</v>
          </cell>
          <cell r="E27661" t="str">
            <v>180940015570</v>
          </cell>
        </row>
        <row r="27662">
          <cell r="D27662" t="str">
            <v>302000409261</v>
          </cell>
          <cell r="E27662" t="str">
            <v>180940015674</v>
          </cell>
        </row>
        <row r="27663">
          <cell r="D27663" t="str">
            <v>302000409272</v>
          </cell>
          <cell r="E27663" t="str">
            <v>180940015848</v>
          </cell>
        </row>
        <row r="27664">
          <cell r="D27664" t="str">
            <v>301900243489</v>
          </cell>
          <cell r="E27664" t="str">
            <v>180940015927</v>
          </cell>
        </row>
        <row r="27665">
          <cell r="D27665" t="str">
            <v>302800212048</v>
          </cell>
          <cell r="E27665" t="str">
            <v>180940016628</v>
          </cell>
        </row>
        <row r="27666">
          <cell r="D27666" t="str">
            <v>302000409294</v>
          </cell>
          <cell r="E27666" t="str">
            <v>180940017011</v>
          </cell>
        </row>
        <row r="27667">
          <cell r="D27667" t="str">
            <v>302000409305</v>
          </cell>
          <cell r="E27667" t="str">
            <v>180940017269</v>
          </cell>
        </row>
        <row r="27668">
          <cell r="D27668" t="str">
            <v>302000409316</v>
          </cell>
          <cell r="E27668" t="str">
            <v>180940017725</v>
          </cell>
        </row>
        <row r="27669">
          <cell r="D27669" t="str">
            <v>301200241894</v>
          </cell>
          <cell r="E27669" t="str">
            <v>180940017874</v>
          </cell>
        </row>
        <row r="27670">
          <cell r="D27670" t="str">
            <v>302000409327</v>
          </cell>
          <cell r="E27670" t="str">
            <v>180940018006</v>
          </cell>
        </row>
        <row r="27671">
          <cell r="D27671" t="str">
            <v>302000409338</v>
          </cell>
          <cell r="E27671" t="str">
            <v>180940018067</v>
          </cell>
        </row>
        <row r="27672">
          <cell r="D27672" t="str">
            <v>301200241905</v>
          </cell>
          <cell r="E27672" t="str">
            <v>180940018456</v>
          </cell>
        </row>
        <row r="27673">
          <cell r="D27673" t="str">
            <v>302000409349</v>
          </cell>
          <cell r="E27673" t="str">
            <v>180940018555</v>
          </cell>
        </row>
        <row r="27674">
          <cell r="D27674" t="str">
            <v>302000409360</v>
          </cell>
          <cell r="E27674" t="str">
            <v>180940019256</v>
          </cell>
        </row>
        <row r="27675">
          <cell r="D27675" t="str">
            <v>302000409371</v>
          </cell>
          <cell r="E27675" t="str">
            <v>180940019454</v>
          </cell>
        </row>
        <row r="27676">
          <cell r="D27676" t="str">
            <v>302000409382</v>
          </cell>
          <cell r="E27676" t="str">
            <v>180940019028</v>
          </cell>
        </row>
        <row r="27677">
          <cell r="D27677" t="str">
            <v>302500219770</v>
          </cell>
          <cell r="E27677" t="str">
            <v>180940019563</v>
          </cell>
        </row>
        <row r="27678">
          <cell r="D27678" t="str">
            <v>301200241916</v>
          </cell>
          <cell r="E27678" t="str">
            <v>180940020011</v>
          </cell>
        </row>
        <row r="27679">
          <cell r="D27679" t="str">
            <v>301200241927</v>
          </cell>
          <cell r="E27679" t="str">
            <v>180940020587</v>
          </cell>
        </row>
        <row r="27680">
          <cell r="D27680" t="str">
            <v>211500288375</v>
          </cell>
          <cell r="E27680" t="str">
            <v>180940020676</v>
          </cell>
        </row>
        <row r="27681">
          <cell r="D27681" t="str">
            <v>301900243495</v>
          </cell>
          <cell r="E27681" t="str">
            <v>180940020705</v>
          </cell>
        </row>
        <row r="27682">
          <cell r="D27682" t="str">
            <v>302000409415</v>
          </cell>
          <cell r="E27682" t="str">
            <v>180940020735</v>
          </cell>
        </row>
        <row r="27683">
          <cell r="D27683" t="str">
            <v>302000409426</v>
          </cell>
          <cell r="E27683" t="str">
            <v>180940020864</v>
          </cell>
        </row>
        <row r="27684">
          <cell r="D27684" t="str">
            <v>301200241938</v>
          </cell>
          <cell r="E27684" t="str">
            <v>180940021078</v>
          </cell>
        </row>
        <row r="27685">
          <cell r="D27685" t="str">
            <v>600900752446</v>
          </cell>
          <cell r="E27685" t="str">
            <v>180940021091</v>
          </cell>
        </row>
        <row r="27686">
          <cell r="D27686" t="str">
            <v>302000409448</v>
          </cell>
          <cell r="E27686" t="str">
            <v>180940021109</v>
          </cell>
        </row>
        <row r="27687">
          <cell r="D27687" t="str">
            <v>302000409459</v>
          </cell>
          <cell r="E27687" t="str">
            <v>180941020939</v>
          </cell>
        </row>
        <row r="27688">
          <cell r="D27688" t="str">
            <v>302000409469</v>
          </cell>
          <cell r="E27688" t="str">
            <v>180940021129</v>
          </cell>
        </row>
        <row r="27689">
          <cell r="D27689" t="str">
            <v>302000409470</v>
          </cell>
          <cell r="E27689" t="str">
            <v>180940021258</v>
          </cell>
        </row>
        <row r="27690">
          <cell r="D27690" t="str">
            <v>302000409481</v>
          </cell>
          <cell r="E27690" t="str">
            <v>180940021307</v>
          </cell>
        </row>
        <row r="27691">
          <cell r="D27691" t="str">
            <v>302000409492</v>
          </cell>
          <cell r="E27691" t="str">
            <v>180940021515</v>
          </cell>
        </row>
        <row r="27692">
          <cell r="D27692" t="str">
            <v>301200241949</v>
          </cell>
          <cell r="E27692" t="str">
            <v>180940022256</v>
          </cell>
        </row>
        <row r="27693">
          <cell r="D27693" t="str">
            <v>301200241952</v>
          </cell>
          <cell r="E27693" t="str">
            <v>180940023105</v>
          </cell>
        </row>
        <row r="27694">
          <cell r="D27694" t="str">
            <v>301200241960</v>
          </cell>
          <cell r="E27694" t="str">
            <v>180940023829</v>
          </cell>
        </row>
        <row r="27695">
          <cell r="D27695" t="str">
            <v>301200241971</v>
          </cell>
          <cell r="E27695" t="str">
            <v>180940024649</v>
          </cell>
        </row>
        <row r="27696">
          <cell r="D27696" t="str">
            <v>302000409514</v>
          </cell>
          <cell r="E27696" t="str">
            <v>180940023155</v>
          </cell>
        </row>
        <row r="27697">
          <cell r="D27697" t="str">
            <v>302000409525</v>
          </cell>
          <cell r="E27697" t="str">
            <v>180940023303</v>
          </cell>
        </row>
        <row r="27698">
          <cell r="D27698" t="str">
            <v>302000409536</v>
          </cell>
          <cell r="E27698" t="str">
            <v>180940024202</v>
          </cell>
        </row>
        <row r="27699">
          <cell r="D27699" t="str">
            <v>302000409547</v>
          </cell>
          <cell r="E27699" t="str">
            <v>180941024238</v>
          </cell>
        </row>
        <row r="27700">
          <cell r="D27700" t="str">
            <v>302000409558</v>
          </cell>
          <cell r="E27700" t="str">
            <v>180940024659</v>
          </cell>
        </row>
        <row r="27701">
          <cell r="D27701" t="str">
            <v>302000409569</v>
          </cell>
          <cell r="E27701" t="str">
            <v>180940024778</v>
          </cell>
        </row>
        <row r="27702">
          <cell r="D27702" t="str">
            <v>302600233439</v>
          </cell>
          <cell r="E27702" t="str">
            <v>180940023214</v>
          </cell>
        </row>
        <row r="27703">
          <cell r="D27703" t="str">
            <v>302500219792</v>
          </cell>
          <cell r="E27703" t="str">
            <v>180940023204</v>
          </cell>
        </row>
        <row r="27704">
          <cell r="D27704" t="str">
            <v>301200241982</v>
          </cell>
          <cell r="E27704" t="str">
            <v>180940024391</v>
          </cell>
        </row>
        <row r="27705">
          <cell r="D27705" t="str">
            <v>301000215414</v>
          </cell>
          <cell r="E27705" t="str">
            <v>180940025161</v>
          </cell>
        </row>
        <row r="27706">
          <cell r="D27706" t="str">
            <v>302000409571</v>
          </cell>
          <cell r="E27706" t="str">
            <v>180940025499</v>
          </cell>
        </row>
        <row r="27707">
          <cell r="D27707" t="str">
            <v>302800212059</v>
          </cell>
          <cell r="E27707" t="str">
            <v>180940025518</v>
          </cell>
        </row>
        <row r="27708">
          <cell r="D27708" t="str">
            <v>302000409580</v>
          </cell>
          <cell r="E27708" t="str">
            <v>180940025568</v>
          </cell>
        </row>
        <row r="27709">
          <cell r="D27709" t="str">
            <v>301900243500</v>
          </cell>
          <cell r="E27709" t="str">
            <v>180940026289</v>
          </cell>
        </row>
        <row r="27710">
          <cell r="D27710" t="str">
            <v>302000409591</v>
          </cell>
          <cell r="E27710" t="str">
            <v>180940025607</v>
          </cell>
        </row>
        <row r="27711">
          <cell r="D27711" t="str">
            <v>301200241993</v>
          </cell>
          <cell r="E27711" t="str">
            <v>180940026020</v>
          </cell>
        </row>
        <row r="27712">
          <cell r="D27712" t="str">
            <v>302000409602</v>
          </cell>
          <cell r="E27712" t="str">
            <v>180940026259</v>
          </cell>
        </row>
        <row r="27713">
          <cell r="D27713" t="str">
            <v>302000409613</v>
          </cell>
          <cell r="E27713" t="str">
            <v>180940026239</v>
          </cell>
        </row>
        <row r="27714">
          <cell r="D27714" t="str">
            <v>302000409624</v>
          </cell>
          <cell r="E27714" t="str">
            <v>180940026106</v>
          </cell>
        </row>
        <row r="27715">
          <cell r="D27715" t="str">
            <v>302000409635</v>
          </cell>
          <cell r="E27715" t="str">
            <v>180940025875</v>
          </cell>
        </row>
        <row r="27716">
          <cell r="D27716" t="str">
            <v>620500119973</v>
          </cell>
          <cell r="E27716" t="str">
            <v>180940026407</v>
          </cell>
        </row>
        <row r="27717">
          <cell r="D27717" t="str">
            <v>302300211349</v>
          </cell>
          <cell r="E27717" t="str">
            <v>180940026566</v>
          </cell>
        </row>
        <row r="27718">
          <cell r="D27718" t="str">
            <v>302000409646</v>
          </cell>
          <cell r="E27718" t="str">
            <v>180940027069</v>
          </cell>
        </row>
        <row r="27719">
          <cell r="D27719" t="str">
            <v>302000409657</v>
          </cell>
          <cell r="E27719" t="str">
            <v>180940027168</v>
          </cell>
        </row>
        <row r="27720">
          <cell r="D27720" t="str">
            <v>302000409668</v>
          </cell>
          <cell r="E27720" t="str">
            <v>180940027178</v>
          </cell>
        </row>
        <row r="27721">
          <cell r="D27721" t="str">
            <v>302000409684</v>
          </cell>
          <cell r="E27721" t="str">
            <v>180940027722</v>
          </cell>
        </row>
        <row r="27722">
          <cell r="D27722" t="str">
            <v>302000409712</v>
          </cell>
          <cell r="E27722" t="str">
            <v>180940028087</v>
          </cell>
        </row>
        <row r="27723">
          <cell r="D27723" t="str">
            <v>301900243511</v>
          </cell>
          <cell r="E27723" t="str">
            <v>180940028423</v>
          </cell>
        </row>
        <row r="27724">
          <cell r="D27724" t="str">
            <v>302000409723</v>
          </cell>
          <cell r="E27724" t="str">
            <v>180940028522</v>
          </cell>
        </row>
        <row r="27725">
          <cell r="D27725" t="str">
            <v>302000409734</v>
          </cell>
          <cell r="E27725" t="str">
            <v>180940028909</v>
          </cell>
        </row>
        <row r="27726">
          <cell r="D27726" t="str">
            <v>302000409756</v>
          </cell>
          <cell r="E27726" t="str">
            <v>180940029174</v>
          </cell>
        </row>
        <row r="27727">
          <cell r="D27727" t="str">
            <v>302000409767</v>
          </cell>
          <cell r="E27727" t="str">
            <v>180940029223</v>
          </cell>
        </row>
        <row r="27728">
          <cell r="D27728" t="str">
            <v>303000004114</v>
          </cell>
          <cell r="E27728" t="str">
            <v>180940030237</v>
          </cell>
        </row>
        <row r="27729">
          <cell r="D27729" t="str">
            <v>302000409797</v>
          </cell>
          <cell r="E27729" t="str">
            <v>180940030168</v>
          </cell>
        </row>
        <row r="27730">
          <cell r="D27730" t="str">
            <v>302000409800</v>
          </cell>
          <cell r="E27730" t="str">
            <v>180940029888</v>
          </cell>
        </row>
        <row r="27731">
          <cell r="D27731" t="str">
            <v>302000409811</v>
          </cell>
          <cell r="E27731" t="str">
            <v>180940029808</v>
          </cell>
        </row>
        <row r="27732">
          <cell r="D27732" t="str">
            <v>302000409822</v>
          </cell>
          <cell r="E27732" t="str">
            <v>180940029673</v>
          </cell>
        </row>
        <row r="27733">
          <cell r="D27733" t="str">
            <v>302000409855</v>
          </cell>
          <cell r="E27733" t="str">
            <v>180940029421</v>
          </cell>
        </row>
        <row r="27734">
          <cell r="D27734" t="str">
            <v>301900243522</v>
          </cell>
          <cell r="E27734" t="str">
            <v>180940030138</v>
          </cell>
        </row>
        <row r="27735">
          <cell r="D27735" t="str">
            <v>301300215118</v>
          </cell>
          <cell r="E27735" t="str">
            <v>180940030455</v>
          </cell>
        </row>
        <row r="27736">
          <cell r="D27736" t="str">
            <v>303000004125</v>
          </cell>
          <cell r="E27736" t="str">
            <v>180940031621</v>
          </cell>
        </row>
        <row r="27737">
          <cell r="D27737" t="str">
            <v>301900243533</v>
          </cell>
          <cell r="E27737" t="str">
            <v>180940031453</v>
          </cell>
        </row>
        <row r="27738">
          <cell r="D27738" t="str">
            <v>302000409899</v>
          </cell>
          <cell r="E27738" t="str">
            <v>180940031067</v>
          </cell>
        </row>
        <row r="27739">
          <cell r="D27739" t="str">
            <v>302000409902</v>
          </cell>
          <cell r="E27739" t="str">
            <v>180941031052</v>
          </cell>
        </row>
        <row r="27740">
          <cell r="D27740" t="str">
            <v>302000409910</v>
          </cell>
          <cell r="E27740" t="str">
            <v>180940031205</v>
          </cell>
        </row>
        <row r="27741">
          <cell r="D27741" t="str">
            <v>302000409921</v>
          </cell>
          <cell r="E27741" t="str">
            <v>180940031354</v>
          </cell>
        </row>
        <row r="27742">
          <cell r="D27742" t="str">
            <v>302000409932</v>
          </cell>
          <cell r="E27742" t="str">
            <v>180940031898</v>
          </cell>
        </row>
        <row r="27743">
          <cell r="D27743" t="str">
            <v>302000409943</v>
          </cell>
          <cell r="E27743" t="str">
            <v>180940031999</v>
          </cell>
        </row>
        <row r="27744">
          <cell r="D27744" t="str">
            <v>302000409954</v>
          </cell>
          <cell r="E27744" t="str">
            <v>180940032134</v>
          </cell>
        </row>
        <row r="27745">
          <cell r="D27745" t="str">
            <v>301900243544</v>
          </cell>
          <cell r="E27745" t="str">
            <v>180940032421</v>
          </cell>
        </row>
        <row r="27746">
          <cell r="D27746" t="str">
            <v>302000409965</v>
          </cell>
          <cell r="E27746" t="str">
            <v>180940032520</v>
          </cell>
        </row>
        <row r="27747">
          <cell r="D27747" t="str">
            <v>302600233448</v>
          </cell>
          <cell r="E27747" t="str">
            <v>180940032838</v>
          </cell>
        </row>
        <row r="27748">
          <cell r="D27748" t="str">
            <v>302600233450</v>
          </cell>
          <cell r="E27748" t="str">
            <v>180940033073</v>
          </cell>
        </row>
        <row r="27749">
          <cell r="D27749" t="str">
            <v>303000004136</v>
          </cell>
          <cell r="E27749" t="str">
            <v>180940033231</v>
          </cell>
        </row>
        <row r="27750">
          <cell r="D27750" t="str">
            <v>302000409987</v>
          </cell>
          <cell r="E27750" t="str">
            <v>180940033241</v>
          </cell>
        </row>
        <row r="27751">
          <cell r="D27751" t="str">
            <v>301200242001</v>
          </cell>
          <cell r="E27751" t="str">
            <v>180940033271</v>
          </cell>
        </row>
        <row r="27752">
          <cell r="D27752" t="str">
            <v>302600233461</v>
          </cell>
          <cell r="E27752" t="str">
            <v>180940033281</v>
          </cell>
        </row>
        <row r="27753">
          <cell r="D27753" t="str">
            <v>302000409998</v>
          </cell>
          <cell r="E27753" t="str">
            <v>180940033291</v>
          </cell>
        </row>
        <row r="27754">
          <cell r="D27754" t="str">
            <v>302000410001</v>
          </cell>
          <cell r="E27754" t="str">
            <v>180940033390</v>
          </cell>
        </row>
        <row r="27755">
          <cell r="D27755" t="str">
            <v>302000410012</v>
          </cell>
          <cell r="E27755" t="str">
            <v>180940033688</v>
          </cell>
        </row>
        <row r="27756">
          <cell r="D27756" t="str">
            <v>620300485709</v>
          </cell>
          <cell r="E27756" t="str">
            <v>180940033846</v>
          </cell>
        </row>
        <row r="27757">
          <cell r="D27757" t="str">
            <v>301200242012</v>
          </cell>
          <cell r="E27757" t="str">
            <v>180940034031</v>
          </cell>
        </row>
        <row r="27758">
          <cell r="D27758" t="str">
            <v>620200606895</v>
          </cell>
          <cell r="E27758" t="str">
            <v>180940034130</v>
          </cell>
        </row>
        <row r="27759">
          <cell r="D27759" t="str">
            <v>302000410023</v>
          </cell>
          <cell r="E27759" t="str">
            <v>180940034206</v>
          </cell>
        </row>
        <row r="27760">
          <cell r="D27760" t="str">
            <v>302000410034</v>
          </cell>
          <cell r="E27760" t="str">
            <v>180940034507</v>
          </cell>
        </row>
        <row r="27761">
          <cell r="D27761" t="str">
            <v>302000410056</v>
          </cell>
          <cell r="E27761" t="str">
            <v>180940034913</v>
          </cell>
        </row>
        <row r="27762">
          <cell r="D27762" t="str">
            <v>302000410067</v>
          </cell>
          <cell r="E27762" t="str">
            <v>180940034983</v>
          </cell>
        </row>
        <row r="27763">
          <cell r="D27763" t="str">
            <v>301300215107</v>
          </cell>
          <cell r="E27763" t="str">
            <v>180940028146</v>
          </cell>
        </row>
        <row r="27764">
          <cell r="D27764" t="str">
            <v>302000409679</v>
          </cell>
          <cell r="E27764" t="str">
            <v>180940027504</v>
          </cell>
        </row>
        <row r="27765">
          <cell r="D27765" t="str">
            <v>301400213885</v>
          </cell>
          <cell r="E27765" t="str">
            <v>180940026962</v>
          </cell>
        </row>
        <row r="27766">
          <cell r="D27766" t="str">
            <v>302500219781</v>
          </cell>
          <cell r="E27766" t="str">
            <v>180840032120</v>
          </cell>
        </row>
        <row r="27767">
          <cell r="D27767" t="str">
            <v>302000409503</v>
          </cell>
          <cell r="E27767" t="str">
            <v>180950024049</v>
          </cell>
        </row>
        <row r="27768">
          <cell r="D27768" t="str">
            <v>301000215403</v>
          </cell>
          <cell r="E27768" t="str">
            <v>180940020824</v>
          </cell>
        </row>
        <row r="27769">
          <cell r="D27769" t="str">
            <v>302000409356</v>
          </cell>
          <cell r="E27769" t="str">
            <v>180940018812</v>
          </cell>
        </row>
        <row r="27770">
          <cell r="D27770" t="str">
            <v>302000409283</v>
          </cell>
          <cell r="E27770" t="str">
            <v>180940016559</v>
          </cell>
        </row>
        <row r="27771">
          <cell r="D27771" t="str">
            <v>302000409162</v>
          </cell>
          <cell r="E27771" t="str">
            <v>180940013712</v>
          </cell>
        </row>
        <row r="27772">
          <cell r="D27772" t="str">
            <v>301000215392</v>
          </cell>
          <cell r="E27772" t="str">
            <v>180940012398</v>
          </cell>
        </row>
        <row r="27773">
          <cell r="D27773" t="str">
            <v>303000004092</v>
          </cell>
          <cell r="E27773" t="str">
            <v>180940011409</v>
          </cell>
        </row>
        <row r="27774">
          <cell r="D27774" t="str">
            <v>302000409028</v>
          </cell>
          <cell r="E27774" t="str">
            <v>180940010183</v>
          </cell>
        </row>
        <row r="27775">
          <cell r="D27775" t="str">
            <v>301400213874</v>
          </cell>
          <cell r="E27775" t="str">
            <v>180940009942</v>
          </cell>
        </row>
        <row r="27776">
          <cell r="D27776" t="str">
            <v>301200241850</v>
          </cell>
          <cell r="E27776" t="str">
            <v>180940009813</v>
          </cell>
        </row>
        <row r="27777">
          <cell r="D27777" t="str">
            <v>301200241843</v>
          </cell>
          <cell r="E27777" t="str">
            <v>180940009259</v>
          </cell>
        </row>
        <row r="27778">
          <cell r="D27778" t="str">
            <v>302000408989</v>
          </cell>
          <cell r="E27778" t="str">
            <v>180940008012</v>
          </cell>
        </row>
        <row r="27779">
          <cell r="D27779" t="str">
            <v>302000408956</v>
          </cell>
          <cell r="E27779" t="str">
            <v>180940007391</v>
          </cell>
        </row>
        <row r="27780">
          <cell r="D27780" t="str">
            <v>302000408945</v>
          </cell>
          <cell r="E27780" t="str">
            <v>180940006839</v>
          </cell>
        </row>
        <row r="27781">
          <cell r="D27781" t="str">
            <v>300200214575</v>
          </cell>
          <cell r="E27781" t="str">
            <v>180940004535</v>
          </cell>
        </row>
        <row r="27782">
          <cell r="D27782" t="str">
            <v>302000408813</v>
          </cell>
          <cell r="E27782" t="str">
            <v>180940003735</v>
          </cell>
        </row>
        <row r="27783">
          <cell r="D27783" t="str">
            <v>301000215381</v>
          </cell>
          <cell r="E27783" t="str">
            <v>180941000607</v>
          </cell>
        </row>
        <row r="27784">
          <cell r="D27784" t="str">
            <v>301900243368</v>
          </cell>
          <cell r="E27784" t="str">
            <v>180840032273</v>
          </cell>
        </row>
        <row r="27785">
          <cell r="D27785" t="str">
            <v>302600233340</v>
          </cell>
          <cell r="E27785" t="str">
            <v>180840031192</v>
          </cell>
        </row>
        <row r="27786">
          <cell r="D27786" t="str">
            <v>302000408659</v>
          </cell>
          <cell r="E27786" t="str">
            <v>180840028935</v>
          </cell>
        </row>
        <row r="27787">
          <cell r="D27787" t="str">
            <v>302500219715</v>
          </cell>
          <cell r="E27787" t="str">
            <v>180840028955</v>
          </cell>
        </row>
        <row r="27788">
          <cell r="D27788" t="str">
            <v>302000408571</v>
          </cell>
          <cell r="E27788" t="str">
            <v>180841026240</v>
          </cell>
        </row>
        <row r="27789">
          <cell r="D27789" t="str">
            <v>302000408505</v>
          </cell>
          <cell r="E27789" t="str">
            <v>180841023276</v>
          </cell>
        </row>
        <row r="27790">
          <cell r="D27790" t="str">
            <v>300200214553</v>
          </cell>
          <cell r="E27790" t="str">
            <v>180840022202</v>
          </cell>
        </row>
        <row r="27791">
          <cell r="D27791" t="str">
            <v>301900243280</v>
          </cell>
          <cell r="E27791" t="str">
            <v>180840022163</v>
          </cell>
        </row>
        <row r="27792">
          <cell r="D27792" t="str">
            <v>302000408461</v>
          </cell>
          <cell r="E27792" t="str">
            <v>180840022103</v>
          </cell>
        </row>
        <row r="27793">
          <cell r="D27793" t="str">
            <v>301900243270</v>
          </cell>
          <cell r="E27793" t="str">
            <v>180840021294</v>
          </cell>
        </row>
        <row r="27794">
          <cell r="D27794" t="str">
            <v>302000408446</v>
          </cell>
          <cell r="E27794" t="str">
            <v>180840020662</v>
          </cell>
        </row>
        <row r="27795">
          <cell r="D27795" t="str">
            <v>302000408439</v>
          </cell>
          <cell r="E27795" t="str">
            <v>180840020870</v>
          </cell>
        </row>
        <row r="27796">
          <cell r="D27796" t="str">
            <v>620500117416</v>
          </cell>
          <cell r="E27796" t="str">
            <v>180840020444</v>
          </cell>
        </row>
        <row r="27797">
          <cell r="D27797" t="str">
            <v>302000408406</v>
          </cell>
          <cell r="E27797" t="str">
            <v>180841020162</v>
          </cell>
        </row>
        <row r="27798">
          <cell r="D27798" t="str">
            <v>302000408395</v>
          </cell>
          <cell r="E27798" t="str">
            <v>180840019629</v>
          </cell>
        </row>
        <row r="27799">
          <cell r="D27799" t="str">
            <v>302000408384</v>
          </cell>
          <cell r="E27799" t="str">
            <v>180840019554</v>
          </cell>
        </row>
        <row r="27800">
          <cell r="D27800" t="str">
            <v>302000408131</v>
          </cell>
          <cell r="E27800" t="str">
            <v>180840013606</v>
          </cell>
        </row>
        <row r="27801">
          <cell r="D27801" t="str">
            <v>301900243225</v>
          </cell>
          <cell r="E27801" t="str">
            <v>180840005758</v>
          </cell>
        </row>
        <row r="27802">
          <cell r="D27802" t="str">
            <v>301900243214</v>
          </cell>
          <cell r="E27802" t="str">
            <v>180840011544</v>
          </cell>
        </row>
        <row r="27803">
          <cell r="D27803" t="str">
            <v>302000408118</v>
          </cell>
          <cell r="E27803" t="str">
            <v>180840012017</v>
          </cell>
        </row>
        <row r="27804">
          <cell r="D27804" t="str">
            <v>302000408109</v>
          </cell>
          <cell r="E27804" t="str">
            <v>180840011910</v>
          </cell>
        </row>
        <row r="27805">
          <cell r="D27805" t="str">
            <v>620200603527</v>
          </cell>
          <cell r="E27805" t="str">
            <v>180840012433</v>
          </cell>
        </row>
        <row r="27806">
          <cell r="D27806" t="str">
            <v>302600233252</v>
          </cell>
          <cell r="E27806" t="str">
            <v>180840011851</v>
          </cell>
        </row>
        <row r="27807">
          <cell r="D27807" t="str">
            <v>302000408043</v>
          </cell>
          <cell r="E27807" t="str">
            <v>180841010551</v>
          </cell>
        </row>
        <row r="27808">
          <cell r="D27808" t="str">
            <v>301200241718</v>
          </cell>
          <cell r="E27808" t="str">
            <v>180840010010</v>
          </cell>
        </row>
        <row r="27809">
          <cell r="D27809" t="str">
            <v>302000408032</v>
          </cell>
          <cell r="E27809" t="str">
            <v>180840010040</v>
          </cell>
        </row>
        <row r="27810">
          <cell r="D27810" t="str">
            <v>302000408021</v>
          </cell>
          <cell r="E27810" t="str">
            <v>180840009858</v>
          </cell>
        </row>
        <row r="27811">
          <cell r="D27811" t="str">
            <v>301900243170</v>
          </cell>
          <cell r="E27811" t="str">
            <v>180840009027</v>
          </cell>
        </row>
        <row r="27812">
          <cell r="D27812" t="str">
            <v>302500219655</v>
          </cell>
          <cell r="E27812" t="str">
            <v>180840008089</v>
          </cell>
        </row>
        <row r="27813">
          <cell r="D27813" t="str">
            <v>301200241685</v>
          </cell>
          <cell r="E27813" t="str">
            <v>180840008019</v>
          </cell>
        </row>
        <row r="27814">
          <cell r="D27814" t="str">
            <v>302000407977</v>
          </cell>
          <cell r="E27814" t="str">
            <v>180840007843</v>
          </cell>
        </row>
        <row r="27815">
          <cell r="D27815" t="str">
            <v>300200214542</v>
          </cell>
          <cell r="E27815" t="str">
            <v>180840007556</v>
          </cell>
        </row>
        <row r="27816">
          <cell r="D27816" t="str">
            <v>302000407958</v>
          </cell>
          <cell r="E27816" t="str">
            <v>180840007338</v>
          </cell>
        </row>
        <row r="27817">
          <cell r="D27817" t="str">
            <v>620200602947</v>
          </cell>
          <cell r="E27817" t="str">
            <v>180840005400</v>
          </cell>
        </row>
        <row r="27818">
          <cell r="D27818" t="str">
            <v>301900243555</v>
          </cell>
          <cell r="E27818" t="str">
            <v>180940035089</v>
          </cell>
        </row>
        <row r="27819">
          <cell r="D27819" t="str">
            <v>301200242023</v>
          </cell>
          <cell r="E27819" t="str">
            <v>180940035634</v>
          </cell>
        </row>
        <row r="27820">
          <cell r="D27820" t="str">
            <v>301200242034</v>
          </cell>
          <cell r="E27820" t="str">
            <v>180940035644</v>
          </cell>
        </row>
        <row r="27821">
          <cell r="D27821" t="str">
            <v>302000410089</v>
          </cell>
          <cell r="E27821" t="str">
            <v>181040000156</v>
          </cell>
        </row>
        <row r="27822">
          <cell r="D27822" t="str">
            <v>301200242045</v>
          </cell>
          <cell r="E27822" t="str">
            <v>181040000176</v>
          </cell>
        </row>
        <row r="27823">
          <cell r="D27823" t="str">
            <v>302000410111</v>
          </cell>
          <cell r="E27823" t="str">
            <v>181040000592</v>
          </cell>
        </row>
        <row r="27824">
          <cell r="D27824" t="str">
            <v>302600233472</v>
          </cell>
          <cell r="E27824" t="str">
            <v>181040000710</v>
          </cell>
        </row>
        <row r="27825">
          <cell r="D27825" t="str">
            <v>302000410122</v>
          </cell>
          <cell r="E27825" t="str">
            <v>181040001451</v>
          </cell>
        </row>
        <row r="27826">
          <cell r="D27826" t="str">
            <v>301900243566</v>
          </cell>
          <cell r="E27826" t="str">
            <v>181040001838</v>
          </cell>
        </row>
        <row r="27827">
          <cell r="D27827" t="str">
            <v>302600233483</v>
          </cell>
          <cell r="E27827" t="str">
            <v>181040001848</v>
          </cell>
        </row>
        <row r="27828">
          <cell r="D27828" t="str">
            <v>301900243577</v>
          </cell>
          <cell r="E27828" t="str">
            <v>181040002241</v>
          </cell>
        </row>
        <row r="27829">
          <cell r="D27829" t="str">
            <v>302000410133</v>
          </cell>
          <cell r="E27829" t="str">
            <v>181040002443</v>
          </cell>
        </row>
        <row r="27830">
          <cell r="D27830" t="str">
            <v>302000410144</v>
          </cell>
          <cell r="E27830" t="str">
            <v>181040002330</v>
          </cell>
        </row>
        <row r="27831">
          <cell r="D27831" t="str">
            <v>301000215425</v>
          </cell>
          <cell r="E27831" t="str">
            <v>181040002509</v>
          </cell>
        </row>
        <row r="27832">
          <cell r="D27832" t="str">
            <v>301200242056</v>
          </cell>
          <cell r="E27832" t="str">
            <v>181040002925</v>
          </cell>
        </row>
        <row r="27833">
          <cell r="D27833" t="str">
            <v>302000410155</v>
          </cell>
          <cell r="E27833" t="str">
            <v>181040002975</v>
          </cell>
        </row>
        <row r="27834">
          <cell r="D27834" t="str">
            <v>302000410166</v>
          </cell>
          <cell r="E27834" t="str">
            <v>181040003216</v>
          </cell>
        </row>
        <row r="27835">
          <cell r="D27835" t="str">
            <v>302000410177</v>
          </cell>
          <cell r="E27835" t="str">
            <v>181040003277</v>
          </cell>
        </row>
        <row r="27836">
          <cell r="D27836" t="str">
            <v>301900243588</v>
          </cell>
          <cell r="E27836" t="str">
            <v>181040003290</v>
          </cell>
        </row>
        <row r="27837">
          <cell r="D27837" t="str">
            <v>302000410188</v>
          </cell>
          <cell r="E27837" t="str">
            <v>181040003804</v>
          </cell>
        </row>
        <row r="27838">
          <cell r="D27838" t="str">
            <v>301200242067</v>
          </cell>
          <cell r="E27838" t="str">
            <v>181040004416</v>
          </cell>
        </row>
        <row r="27839">
          <cell r="D27839" t="str">
            <v>301900243599</v>
          </cell>
          <cell r="E27839" t="str">
            <v>181040004585</v>
          </cell>
        </row>
        <row r="27840">
          <cell r="D27840" t="str">
            <v>620200607288</v>
          </cell>
          <cell r="E27840" t="str">
            <v>181040004604</v>
          </cell>
        </row>
        <row r="27841">
          <cell r="D27841" t="str">
            <v>302100211627</v>
          </cell>
          <cell r="E27841" t="str">
            <v>181040004684</v>
          </cell>
        </row>
        <row r="27842">
          <cell r="D27842" t="str">
            <v>302000410202</v>
          </cell>
          <cell r="E27842" t="str">
            <v>181040004723</v>
          </cell>
        </row>
        <row r="27843">
          <cell r="D27843" t="str">
            <v>302000410210</v>
          </cell>
          <cell r="E27843" t="str">
            <v>181040005038</v>
          </cell>
        </row>
        <row r="27844">
          <cell r="D27844" t="str">
            <v>302000410221</v>
          </cell>
          <cell r="E27844" t="str">
            <v>181040005048</v>
          </cell>
        </row>
        <row r="27845">
          <cell r="D27845" t="str">
            <v>302000410232</v>
          </cell>
          <cell r="E27845" t="str">
            <v>181040005107</v>
          </cell>
        </row>
        <row r="27846">
          <cell r="D27846" t="str">
            <v>302000410243</v>
          </cell>
          <cell r="E27846" t="str">
            <v>181040005127</v>
          </cell>
        </row>
        <row r="27847">
          <cell r="D27847" t="str">
            <v>302600233494</v>
          </cell>
          <cell r="E27847" t="str">
            <v>181040006294</v>
          </cell>
        </row>
        <row r="27848">
          <cell r="D27848" t="str">
            <v>302000410254</v>
          </cell>
          <cell r="E27848" t="str">
            <v>181040006393</v>
          </cell>
        </row>
        <row r="27849">
          <cell r="D27849" t="str">
            <v>301900243600</v>
          </cell>
          <cell r="E27849" t="str">
            <v>181040006746</v>
          </cell>
        </row>
        <row r="27850">
          <cell r="D27850" t="str">
            <v>300900213583</v>
          </cell>
          <cell r="E27850" t="str">
            <v>181041006705</v>
          </cell>
        </row>
        <row r="27851">
          <cell r="D27851" t="str">
            <v>302000410265</v>
          </cell>
          <cell r="E27851" t="str">
            <v>181040006758</v>
          </cell>
        </row>
        <row r="27852">
          <cell r="D27852" t="str">
            <v>302000410276</v>
          </cell>
          <cell r="E27852" t="str">
            <v>181040006795</v>
          </cell>
        </row>
        <row r="27853">
          <cell r="D27853" t="str">
            <v>302700211794</v>
          </cell>
          <cell r="E27853" t="str">
            <v>181040007420</v>
          </cell>
        </row>
        <row r="27854">
          <cell r="D27854" t="str">
            <v>302000410287</v>
          </cell>
          <cell r="E27854" t="str">
            <v>181040007480</v>
          </cell>
        </row>
        <row r="27855">
          <cell r="D27855" t="str">
            <v>302000410298</v>
          </cell>
          <cell r="E27855" t="str">
            <v>181040007817</v>
          </cell>
        </row>
        <row r="27856">
          <cell r="D27856" t="str">
            <v>302000410309</v>
          </cell>
          <cell r="E27856" t="str">
            <v>181040008171</v>
          </cell>
        </row>
        <row r="27857">
          <cell r="D27857" t="str">
            <v>302000410315</v>
          </cell>
          <cell r="E27857" t="str">
            <v>181040008317</v>
          </cell>
        </row>
        <row r="27858">
          <cell r="D27858" t="str">
            <v>301900243610</v>
          </cell>
          <cell r="E27858" t="str">
            <v>181040008865</v>
          </cell>
        </row>
        <row r="27859">
          <cell r="D27859" t="str">
            <v>302000410320</v>
          </cell>
          <cell r="E27859" t="str">
            <v>181040009115</v>
          </cell>
        </row>
        <row r="27860">
          <cell r="D27860" t="str">
            <v>301400213896</v>
          </cell>
          <cell r="E27860" t="str">
            <v>181040009209</v>
          </cell>
        </row>
        <row r="27861">
          <cell r="D27861" t="str">
            <v>301900243621</v>
          </cell>
          <cell r="E27861" t="str">
            <v>181040009249</v>
          </cell>
        </row>
        <row r="27862">
          <cell r="D27862" t="str">
            <v>302000410331</v>
          </cell>
          <cell r="E27862" t="str">
            <v>181040009497</v>
          </cell>
        </row>
        <row r="27863">
          <cell r="D27863" t="str">
            <v>302500219803</v>
          </cell>
          <cell r="E27863" t="str">
            <v>181040009576</v>
          </cell>
        </row>
        <row r="27864">
          <cell r="D27864" t="str">
            <v>301200242078</v>
          </cell>
          <cell r="E27864" t="str">
            <v>181040009794</v>
          </cell>
        </row>
        <row r="27865">
          <cell r="D27865" t="str">
            <v>302000410342</v>
          </cell>
          <cell r="E27865" t="str">
            <v>181040009922</v>
          </cell>
        </row>
        <row r="27866">
          <cell r="D27866" t="str">
            <v>301400213907</v>
          </cell>
          <cell r="E27866" t="str">
            <v>181040010123</v>
          </cell>
        </row>
        <row r="27867">
          <cell r="D27867" t="str">
            <v>302000410353</v>
          </cell>
          <cell r="E27867" t="str">
            <v>181040010163</v>
          </cell>
        </row>
        <row r="27868">
          <cell r="D27868" t="str">
            <v>302000410364</v>
          </cell>
          <cell r="E27868" t="str">
            <v>181040010361</v>
          </cell>
        </row>
        <row r="27869">
          <cell r="D27869" t="str">
            <v>301200242089</v>
          </cell>
          <cell r="E27869" t="str">
            <v>181040010490</v>
          </cell>
        </row>
        <row r="27870">
          <cell r="D27870" t="str">
            <v>620300486773</v>
          </cell>
          <cell r="E27870" t="str">
            <v>181040010543</v>
          </cell>
        </row>
        <row r="27871">
          <cell r="D27871" t="str">
            <v>302500219814</v>
          </cell>
          <cell r="E27871" t="str">
            <v>181040010679</v>
          </cell>
        </row>
        <row r="27872">
          <cell r="D27872" t="str">
            <v>302000410375</v>
          </cell>
          <cell r="E27872" t="str">
            <v>181040010619</v>
          </cell>
        </row>
        <row r="27873">
          <cell r="D27873" t="str">
            <v>302000410386</v>
          </cell>
          <cell r="E27873" t="str">
            <v>181040010708</v>
          </cell>
        </row>
        <row r="27874">
          <cell r="D27874" t="str">
            <v>302000410397</v>
          </cell>
          <cell r="E27874" t="str">
            <v>181040010897</v>
          </cell>
        </row>
        <row r="27875">
          <cell r="D27875" t="str">
            <v>302000410408</v>
          </cell>
          <cell r="E27875" t="str">
            <v>181040010946</v>
          </cell>
        </row>
        <row r="27876">
          <cell r="D27876" t="str">
            <v>300200214586</v>
          </cell>
          <cell r="E27876" t="str">
            <v>181040011131</v>
          </cell>
        </row>
        <row r="27877">
          <cell r="D27877" t="str">
            <v>302500219825</v>
          </cell>
          <cell r="E27877" t="str">
            <v>181040011706</v>
          </cell>
        </row>
        <row r="27878">
          <cell r="D27878" t="str">
            <v>303000004147</v>
          </cell>
          <cell r="E27878" t="str">
            <v>181040012126</v>
          </cell>
        </row>
        <row r="27879">
          <cell r="D27879" t="str">
            <v>302600233505</v>
          </cell>
          <cell r="E27879" t="str">
            <v>181040012675</v>
          </cell>
        </row>
        <row r="27880">
          <cell r="D27880" t="str">
            <v>301400213918</v>
          </cell>
          <cell r="E27880" t="str">
            <v>181040011954</v>
          </cell>
        </row>
        <row r="27881">
          <cell r="D27881" t="str">
            <v>302000410419</v>
          </cell>
          <cell r="E27881" t="str">
            <v>181040011328</v>
          </cell>
        </row>
        <row r="27882">
          <cell r="D27882" t="str">
            <v>301900243632</v>
          </cell>
          <cell r="E27882" t="str">
            <v>181040011568</v>
          </cell>
        </row>
        <row r="27883">
          <cell r="D27883" t="str">
            <v>301900243643</v>
          </cell>
          <cell r="E27883" t="str">
            <v>181040011687</v>
          </cell>
        </row>
        <row r="27884">
          <cell r="D27884" t="str">
            <v>301900243654</v>
          </cell>
          <cell r="E27884" t="str">
            <v>181040012635</v>
          </cell>
        </row>
        <row r="27885">
          <cell r="D27885" t="str">
            <v>302000410430</v>
          </cell>
          <cell r="E27885" t="str">
            <v>181041012066</v>
          </cell>
        </row>
        <row r="27886">
          <cell r="D27886" t="str">
            <v>302000410441</v>
          </cell>
          <cell r="E27886" t="str">
            <v>181040012070</v>
          </cell>
        </row>
        <row r="27887">
          <cell r="D27887" t="str">
            <v>302000410452</v>
          </cell>
          <cell r="E27887" t="str">
            <v>181040012090</v>
          </cell>
        </row>
        <row r="27888">
          <cell r="D27888" t="str">
            <v>302000410463</v>
          </cell>
          <cell r="E27888" t="str">
            <v>181041012086</v>
          </cell>
        </row>
        <row r="27889">
          <cell r="D27889" t="str">
            <v>302000410474</v>
          </cell>
          <cell r="E27889" t="str">
            <v>181040012163</v>
          </cell>
        </row>
        <row r="27890">
          <cell r="D27890" t="str">
            <v>302000410485</v>
          </cell>
          <cell r="E27890" t="str">
            <v>181040013049</v>
          </cell>
        </row>
        <row r="27891">
          <cell r="D27891" t="str">
            <v>301900243665</v>
          </cell>
          <cell r="E27891" t="str">
            <v>181040013376</v>
          </cell>
        </row>
        <row r="27892">
          <cell r="D27892" t="str">
            <v>302000410496</v>
          </cell>
          <cell r="E27892" t="str">
            <v>181040013544</v>
          </cell>
        </row>
        <row r="27893">
          <cell r="D27893" t="str">
            <v>301900243676</v>
          </cell>
          <cell r="E27893" t="str">
            <v>181040013702</v>
          </cell>
        </row>
        <row r="27894">
          <cell r="D27894" t="str">
            <v>302000410507</v>
          </cell>
          <cell r="E27894" t="str">
            <v>181040013881</v>
          </cell>
        </row>
        <row r="27895">
          <cell r="D27895" t="str">
            <v>302000410518</v>
          </cell>
          <cell r="E27895" t="str">
            <v>181040013891</v>
          </cell>
        </row>
        <row r="27896">
          <cell r="D27896" t="str">
            <v>302500219836</v>
          </cell>
          <cell r="E27896" t="str">
            <v>181040013990</v>
          </cell>
        </row>
        <row r="27897">
          <cell r="D27897" t="str">
            <v>302500219847</v>
          </cell>
          <cell r="E27897" t="str">
            <v>181040014087</v>
          </cell>
        </row>
        <row r="27898">
          <cell r="D27898" t="str">
            <v>302000410529</v>
          </cell>
          <cell r="E27898" t="str">
            <v>181040014097</v>
          </cell>
        </row>
        <row r="27899">
          <cell r="D27899" t="str">
            <v>302000410530</v>
          </cell>
          <cell r="E27899" t="str">
            <v>181040014285</v>
          </cell>
        </row>
        <row r="27900">
          <cell r="D27900" t="str">
            <v>620300487078</v>
          </cell>
          <cell r="E27900" t="str">
            <v>181040014334</v>
          </cell>
        </row>
        <row r="27901">
          <cell r="D27901" t="str">
            <v>300500212723</v>
          </cell>
          <cell r="E27901" t="str">
            <v>181040014651</v>
          </cell>
        </row>
        <row r="27902">
          <cell r="D27902" t="str">
            <v>300900213594</v>
          </cell>
          <cell r="E27902" t="str">
            <v>181040014661</v>
          </cell>
        </row>
        <row r="27903">
          <cell r="D27903" t="str">
            <v>302600233516</v>
          </cell>
          <cell r="E27903" t="str">
            <v>181040014691</v>
          </cell>
        </row>
        <row r="27904">
          <cell r="D27904" t="str">
            <v>300500212734</v>
          </cell>
          <cell r="E27904" t="str">
            <v>181040014710</v>
          </cell>
        </row>
        <row r="27905">
          <cell r="D27905" t="str">
            <v>302000410540</v>
          </cell>
          <cell r="E27905" t="str">
            <v>181040015352</v>
          </cell>
        </row>
        <row r="27906">
          <cell r="D27906" t="str">
            <v>302000410562</v>
          </cell>
          <cell r="E27906" t="str">
            <v>181040015779</v>
          </cell>
        </row>
        <row r="27907">
          <cell r="D27907" t="str">
            <v>302000410573</v>
          </cell>
          <cell r="E27907" t="str">
            <v>181040015799</v>
          </cell>
        </row>
        <row r="27908">
          <cell r="D27908" t="str">
            <v>302000410584</v>
          </cell>
          <cell r="E27908" t="str">
            <v>181040015947</v>
          </cell>
        </row>
        <row r="27909">
          <cell r="D27909" t="str">
            <v>302000410595</v>
          </cell>
          <cell r="E27909" t="str">
            <v>181040016757</v>
          </cell>
        </row>
        <row r="27910">
          <cell r="D27910" t="str">
            <v>302000410606</v>
          </cell>
          <cell r="E27910" t="str">
            <v>181040017180</v>
          </cell>
        </row>
        <row r="27911">
          <cell r="D27911" t="str">
            <v>301200242090</v>
          </cell>
          <cell r="E27911" t="str">
            <v>181040017203</v>
          </cell>
        </row>
        <row r="27912">
          <cell r="D27912" t="str">
            <v>301200242100</v>
          </cell>
          <cell r="E27912" t="str">
            <v>181040016985</v>
          </cell>
        </row>
        <row r="27913">
          <cell r="D27913" t="str">
            <v>301200242111</v>
          </cell>
          <cell r="E27913" t="str">
            <v>181040017276</v>
          </cell>
        </row>
        <row r="27914">
          <cell r="D27914" t="str">
            <v>302000410617</v>
          </cell>
          <cell r="E27914" t="str">
            <v>181040017252</v>
          </cell>
        </row>
        <row r="27915">
          <cell r="D27915" t="str">
            <v>302000410639</v>
          </cell>
          <cell r="E27915" t="str">
            <v>181040017329</v>
          </cell>
        </row>
        <row r="27916">
          <cell r="D27916" t="str">
            <v>302000410650</v>
          </cell>
          <cell r="E27916" t="str">
            <v>181040017824</v>
          </cell>
        </row>
        <row r="27917">
          <cell r="D27917" t="str">
            <v>211500288815</v>
          </cell>
          <cell r="E27917" t="str">
            <v>181040018098</v>
          </cell>
        </row>
        <row r="27918">
          <cell r="D27918" t="str">
            <v>211500288848</v>
          </cell>
          <cell r="E27918" t="str">
            <v>181040018139</v>
          </cell>
        </row>
        <row r="27919">
          <cell r="D27919" t="str">
            <v>211500288881</v>
          </cell>
          <cell r="E27919" t="str">
            <v>181040018218</v>
          </cell>
        </row>
        <row r="27920">
          <cell r="D27920" t="str">
            <v>302000410672</v>
          </cell>
          <cell r="E27920" t="str">
            <v>181040018763</v>
          </cell>
        </row>
        <row r="27921">
          <cell r="D27921" t="str">
            <v>302000410683</v>
          </cell>
          <cell r="E27921" t="str">
            <v>181040018921</v>
          </cell>
        </row>
        <row r="27922">
          <cell r="D27922" t="str">
            <v>302000410694</v>
          </cell>
          <cell r="E27922" t="str">
            <v>181040019107</v>
          </cell>
        </row>
        <row r="27923">
          <cell r="D27923" t="str">
            <v>302000410705</v>
          </cell>
          <cell r="E27923" t="str">
            <v>181040019117</v>
          </cell>
        </row>
        <row r="27924">
          <cell r="D27924" t="str">
            <v>302000410716</v>
          </cell>
          <cell r="E27924" t="str">
            <v>181040019375</v>
          </cell>
        </row>
        <row r="27925">
          <cell r="D27925" t="str">
            <v>301900243687</v>
          </cell>
          <cell r="E27925" t="str">
            <v>181040019454</v>
          </cell>
        </row>
        <row r="27926">
          <cell r="D27926" t="str">
            <v>302000410738</v>
          </cell>
          <cell r="E27926" t="str">
            <v>181040019996</v>
          </cell>
        </row>
        <row r="27927">
          <cell r="D27927" t="str">
            <v>302000410749</v>
          </cell>
          <cell r="E27927" t="str">
            <v>181040020190</v>
          </cell>
        </row>
        <row r="27928">
          <cell r="D27928" t="str">
            <v>302000410756</v>
          </cell>
          <cell r="E27928" t="str">
            <v>181040020468</v>
          </cell>
        </row>
        <row r="27929">
          <cell r="D27929" t="str">
            <v>302000410760</v>
          </cell>
          <cell r="E27929" t="str">
            <v>181040020597</v>
          </cell>
        </row>
        <row r="27930">
          <cell r="D27930" t="str">
            <v>302000410771</v>
          </cell>
          <cell r="E27930" t="str">
            <v>181040020963</v>
          </cell>
        </row>
        <row r="27931">
          <cell r="D27931" t="str">
            <v>302000410782</v>
          </cell>
          <cell r="E27931" t="str">
            <v>181040021793</v>
          </cell>
        </row>
        <row r="27932">
          <cell r="D27932" t="str">
            <v>302000410793</v>
          </cell>
          <cell r="E27932" t="str">
            <v>181040021961</v>
          </cell>
        </row>
        <row r="27933">
          <cell r="D27933" t="str">
            <v>302000410804</v>
          </cell>
          <cell r="E27933" t="str">
            <v>181040022286</v>
          </cell>
        </row>
        <row r="27934">
          <cell r="D27934" t="str">
            <v>302000410815</v>
          </cell>
          <cell r="E27934" t="str">
            <v>181040022226</v>
          </cell>
        </row>
        <row r="27935">
          <cell r="D27935" t="str">
            <v>302000410826</v>
          </cell>
          <cell r="E27935" t="str">
            <v>181040022652</v>
          </cell>
        </row>
        <row r="27936">
          <cell r="D27936" t="str">
            <v>301200242122</v>
          </cell>
          <cell r="E27936" t="str">
            <v>181040022157</v>
          </cell>
        </row>
        <row r="27937">
          <cell r="D27937" t="str">
            <v>301200242133</v>
          </cell>
          <cell r="E27937" t="str">
            <v>181040022820</v>
          </cell>
        </row>
        <row r="27938">
          <cell r="D27938" t="str">
            <v>302000410837</v>
          </cell>
          <cell r="E27938" t="str">
            <v>181041023160</v>
          </cell>
        </row>
        <row r="27939">
          <cell r="D27939" t="str">
            <v>302000410848</v>
          </cell>
          <cell r="E27939" t="str">
            <v>181040023511</v>
          </cell>
        </row>
        <row r="27940">
          <cell r="D27940" t="str">
            <v>302200212222</v>
          </cell>
          <cell r="E27940" t="str">
            <v>181040023056</v>
          </cell>
        </row>
        <row r="27941">
          <cell r="D27941" t="str">
            <v>302000410869</v>
          </cell>
          <cell r="E27941" t="str">
            <v>181040023988</v>
          </cell>
        </row>
        <row r="27942">
          <cell r="D27942" t="str">
            <v>302000410881</v>
          </cell>
          <cell r="E27942" t="str">
            <v>181042023790</v>
          </cell>
        </row>
        <row r="27943">
          <cell r="D27943" t="str">
            <v>300200214597</v>
          </cell>
          <cell r="E27943" t="str">
            <v>181040023839</v>
          </cell>
        </row>
        <row r="27944">
          <cell r="D27944" t="str">
            <v>300900213605</v>
          </cell>
          <cell r="E27944" t="str">
            <v>181040024420</v>
          </cell>
        </row>
        <row r="27945">
          <cell r="D27945" t="str">
            <v>302000410892</v>
          </cell>
          <cell r="E27945" t="str">
            <v>181040024530</v>
          </cell>
        </row>
        <row r="27946">
          <cell r="D27946" t="str">
            <v>302000410903</v>
          </cell>
          <cell r="E27946" t="str">
            <v>181040024976</v>
          </cell>
        </row>
        <row r="27947">
          <cell r="D27947" t="str">
            <v>302000410914</v>
          </cell>
          <cell r="E27947" t="str">
            <v>181040025171</v>
          </cell>
        </row>
        <row r="27948">
          <cell r="D27948" t="str">
            <v>302700211805</v>
          </cell>
          <cell r="E27948" t="str">
            <v>181040025240</v>
          </cell>
        </row>
        <row r="27949">
          <cell r="D27949" t="str">
            <v>300200214608</v>
          </cell>
          <cell r="E27949" t="str">
            <v>181040025270</v>
          </cell>
        </row>
        <row r="27950">
          <cell r="D27950" t="str">
            <v>302000410925</v>
          </cell>
          <cell r="E27950" t="str">
            <v>181040025290</v>
          </cell>
        </row>
        <row r="27951">
          <cell r="D27951" t="str">
            <v>302000410936</v>
          </cell>
          <cell r="E27951" t="str">
            <v>181040025315</v>
          </cell>
        </row>
        <row r="27952">
          <cell r="D27952" t="str">
            <v>302000410947</v>
          </cell>
          <cell r="E27952" t="str">
            <v>181041025652</v>
          </cell>
        </row>
        <row r="27953">
          <cell r="D27953" t="str">
            <v>302600233527</v>
          </cell>
          <cell r="E27953" t="str">
            <v>181040025914</v>
          </cell>
        </row>
        <row r="27954">
          <cell r="D27954" t="str">
            <v>302000410958</v>
          </cell>
          <cell r="E27954" t="str">
            <v>181040026137</v>
          </cell>
        </row>
        <row r="27955">
          <cell r="D27955" t="str">
            <v>302000410969</v>
          </cell>
          <cell r="E27955" t="str">
            <v>181040026427</v>
          </cell>
        </row>
        <row r="27956">
          <cell r="D27956" t="str">
            <v>302000410971</v>
          </cell>
          <cell r="E27956" t="str">
            <v>181040026487</v>
          </cell>
        </row>
        <row r="27957">
          <cell r="D27957" t="str">
            <v>301200242144</v>
          </cell>
          <cell r="E27957" t="str">
            <v>181041026680</v>
          </cell>
        </row>
        <row r="27958">
          <cell r="D27958" t="str">
            <v>620300488032</v>
          </cell>
          <cell r="E27958" t="str">
            <v>181040026833</v>
          </cell>
        </row>
        <row r="27959">
          <cell r="D27959" t="str">
            <v>302000410980</v>
          </cell>
          <cell r="E27959" t="str">
            <v>181041026889</v>
          </cell>
        </row>
        <row r="27960">
          <cell r="D27960" t="str">
            <v>301000215436</v>
          </cell>
          <cell r="E27960" t="str">
            <v>181040027217</v>
          </cell>
        </row>
        <row r="27961">
          <cell r="D27961" t="str">
            <v>301200242155</v>
          </cell>
          <cell r="E27961" t="str">
            <v>181040027237</v>
          </cell>
        </row>
        <row r="27962">
          <cell r="D27962" t="str">
            <v>302000411000</v>
          </cell>
          <cell r="E27962" t="str">
            <v>181041027153</v>
          </cell>
        </row>
        <row r="27963">
          <cell r="D27963" t="str">
            <v>302000411010</v>
          </cell>
          <cell r="E27963" t="str">
            <v>181041027311</v>
          </cell>
        </row>
        <row r="27964">
          <cell r="D27964" t="str">
            <v>302000411021</v>
          </cell>
          <cell r="E27964" t="str">
            <v>181040027623</v>
          </cell>
        </row>
        <row r="27965">
          <cell r="D27965" t="str">
            <v>302000411032</v>
          </cell>
          <cell r="E27965" t="str">
            <v>181040028047</v>
          </cell>
        </row>
        <row r="27966">
          <cell r="D27966" t="str">
            <v>302000411043</v>
          </cell>
          <cell r="E27966" t="str">
            <v>181040028067</v>
          </cell>
        </row>
        <row r="27967">
          <cell r="D27967" t="str">
            <v>302000411054</v>
          </cell>
          <cell r="E27967" t="str">
            <v>181040028097</v>
          </cell>
        </row>
        <row r="27968">
          <cell r="D27968" t="str">
            <v>301900243698</v>
          </cell>
          <cell r="E27968" t="str">
            <v>181040028235</v>
          </cell>
        </row>
        <row r="27969">
          <cell r="D27969" t="str">
            <v>302000411065</v>
          </cell>
          <cell r="E27969" t="str">
            <v>181040028245</v>
          </cell>
        </row>
        <row r="27970">
          <cell r="D27970" t="str">
            <v>302000411076</v>
          </cell>
          <cell r="E27970" t="str">
            <v>181040028314</v>
          </cell>
        </row>
        <row r="27971">
          <cell r="D27971" t="str">
            <v>302000411098</v>
          </cell>
          <cell r="E27971" t="str">
            <v>181040028631</v>
          </cell>
        </row>
        <row r="27972">
          <cell r="D27972" t="str">
            <v>302000411109</v>
          </cell>
          <cell r="E27972" t="str">
            <v>181040028710</v>
          </cell>
        </row>
        <row r="27973">
          <cell r="D27973" t="str">
            <v>302000411112</v>
          </cell>
          <cell r="E27973" t="str">
            <v>181040028750</v>
          </cell>
        </row>
        <row r="27974">
          <cell r="D27974" t="str">
            <v>302500219858</v>
          </cell>
          <cell r="E27974" t="str">
            <v>181040028833</v>
          </cell>
        </row>
        <row r="27975">
          <cell r="D27975" t="str">
            <v>302000411120</v>
          </cell>
          <cell r="E27975" t="str">
            <v>181040028989</v>
          </cell>
        </row>
        <row r="27976">
          <cell r="D27976" t="str">
            <v>300500212745</v>
          </cell>
          <cell r="E27976" t="str">
            <v>181040029203</v>
          </cell>
        </row>
        <row r="27977">
          <cell r="D27977" t="str">
            <v>302000411142</v>
          </cell>
          <cell r="E27977" t="str">
            <v>181040029293</v>
          </cell>
        </row>
        <row r="27978">
          <cell r="D27978" t="str">
            <v>302000411153</v>
          </cell>
          <cell r="E27978" t="str">
            <v>181040029372</v>
          </cell>
        </row>
        <row r="27979">
          <cell r="D27979" t="str">
            <v>301900243709</v>
          </cell>
          <cell r="E27979" t="str">
            <v>181040029401</v>
          </cell>
        </row>
        <row r="27980">
          <cell r="D27980" t="str">
            <v>302500219869</v>
          </cell>
          <cell r="E27980" t="str">
            <v>181040029471</v>
          </cell>
        </row>
        <row r="27981">
          <cell r="D27981" t="str">
            <v>302500219870</v>
          </cell>
          <cell r="E27981" t="str">
            <v>181040029729</v>
          </cell>
        </row>
        <row r="27982">
          <cell r="D27982" t="str">
            <v>302000411164</v>
          </cell>
          <cell r="E27982" t="str">
            <v>181040029759</v>
          </cell>
        </row>
        <row r="27983">
          <cell r="D27983" t="str">
            <v>302000411175</v>
          </cell>
          <cell r="E27983" t="str">
            <v>181040030049</v>
          </cell>
        </row>
        <row r="27984">
          <cell r="D27984" t="str">
            <v>302000411186</v>
          </cell>
          <cell r="E27984" t="str">
            <v>181040030069</v>
          </cell>
        </row>
        <row r="27985">
          <cell r="D27985" t="str">
            <v>620300488318</v>
          </cell>
          <cell r="E27985" t="str">
            <v>181040030306</v>
          </cell>
        </row>
        <row r="27986">
          <cell r="D27986" t="str">
            <v>302000411197</v>
          </cell>
          <cell r="E27986" t="str">
            <v>181040030435</v>
          </cell>
        </row>
        <row r="27987">
          <cell r="D27987" t="str">
            <v>302000411208</v>
          </cell>
          <cell r="E27987" t="str">
            <v>181040030455</v>
          </cell>
        </row>
        <row r="27988">
          <cell r="D27988" t="str">
            <v>302200212233</v>
          </cell>
          <cell r="E27988" t="str">
            <v>181040030504</v>
          </cell>
        </row>
        <row r="27989">
          <cell r="D27989" t="str">
            <v>301200242166</v>
          </cell>
          <cell r="E27989" t="str">
            <v>181040030811</v>
          </cell>
        </row>
        <row r="27990">
          <cell r="D27990" t="str">
            <v>302000411219</v>
          </cell>
          <cell r="E27990" t="str">
            <v>181040031057</v>
          </cell>
        </row>
        <row r="27991">
          <cell r="D27991" t="str">
            <v>302600233538</v>
          </cell>
          <cell r="E27991" t="str">
            <v>181040032124</v>
          </cell>
        </row>
        <row r="27992">
          <cell r="D27992" t="str">
            <v>302000411225</v>
          </cell>
          <cell r="E27992" t="str">
            <v>181040032174</v>
          </cell>
        </row>
        <row r="27993">
          <cell r="D27993" t="str">
            <v>302000411230</v>
          </cell>
          <cell r="E27993" t="str">
            <v>181040032233</v>
          </cell>
        </row>
        <row r="27994">
          <cell r="D27994" t="str">
            <v>302000411241</v>
          </cell>
          <cell r="E27994" t="str">
            <v>181040032352</v>
          </cell>
        </row>
        <row r="27995">
          <cell r="D27995" t="str">
            <v>302000411252</v>
          </cell>
          <cell r="E27995" t="str">
            <v>181040032362</v>
          </cell>
        </row>
        <row r="27996">
          <cell r="D27996" t="str">
            <v>620300488571</v>
          </cell>
          <cell r="E27996" t="str">
            <v>181040032411</v>
          </cell>
        </row>
        <row r="27997">
          <cell r="D27997" t="str">
            <v>302000411263</v>
          </cell>
          <cell r="E27997" t="str">
            <v>181040032520</v>
          </cell>
        </row>
        <row r="27998">
          <cell r="D27998" t="str">
            <v>302000411274</v>
          </cell>
          <cell r="E27998" t="str">
            <v>181040032630</v>
          </cell>
        </row>
        <row r="27999">
          <cell r="D27999" t="str">
            <v>302000411285</v>
          </cell>
          <cell r="E27999" t="str">
            <v>181040032759</v>
          </cell>
        </row>
        <row r="28000">
          <cell r="D28000" t="str">
            <v>301200242177</v>
          </cell>
          <cell r="E28000" t="str">
            <v>181040032907</v>
          </cell>
        </row>
        <row r="28001">
          <cell r="D28001" t="str">
            <v>301900243713</v>
          </cell>
          <cell r="E28001" t="str">
            <v>181040032997</v>
          </cell>
        </row>
        <row r="28002">
          <cell r="D28002" t="str">
            <v>302000411307</v>
          </cell>
          <cell r="E28002" t="str">
            <v>181040033172</v>
          </cell>
        </row>
        <row r="28003">
          <cell r="D28003" t="str">
            <v>302000411318</v>
          </cell>
          <cell r="E28003" t="str">
            <v>181040033182</v>
          </cell>
        </row>
        <row r="28004">
          <cell r="D28004" t="str">
            <v>302000411329</v>
          </cell>
          <cell r="E28004" t="str">
            <v>181040033360</v>
          </cell>
        </row>
        <row r="28005">
          <cell r="D28005" t="str">
            <v>301200242188</v>
          </cell>
          <cell r="E28005" t="str">
            <v>181040033698</v>
          </cell>
        </row>
        <row r="28006">
          <cell r="D28006" t="str">
            <v>302000411338</v>
          </cell>
          <cell r="E28006" t="str">
            <v>181040033826</v>
          </cell>
        </row>
        <row r="28007">
          <cell r="D28007" t="str">
            <v>302000411362</v>
          </cell>
          <cell r="E28007" t="str">
            <v>181040033935</v>
          </cell>
        </row>
        <row r="28008">
          <cell r="D28008" t="str">
            <v>303000004169</v>
          </cell>
          <cell r="E28008" t="str">
            <v>181040034160</v>
          </cell>
        </row>
        <row r="28009">
          <cell r="D28009" t="str">
            <v>301200242199</v>
          </cell>
          <cell r="E28009" t="str">
            <v>181040034636</v>
          </cell>
        </row>
        <row r="28010">
          <cell r="D28010" t="str">
            <v>211100216681</v>
          </cell>
          <cell r="E28010" t="str">
            <v>181040034923</v>
          </cell>
        </row>
        <row r="28011">
          <cell r="D28011" t="str">
            <v>301900243720</v>
          </cell>
          <cell r="E28011" t="str">
            <v>181040035179</v>
          </cell>
        </row>
        <row r="28012">
          <cell r="D28012" t="str">
            <v>302000411384</v>
          </cell>
          <cell r="E28012" t="str">
            <v>181040034676</v>
          </cell>
        </row>
        <row r="28013">
          <cell r="D28013" t="str">
            <v>301900243731</v>
          </cell>
          <cell r="E28013" t="str">
            <v>181040035347</v>
          </cell>
        </row>
        <row r="28014">
          <cell r="D28014" t="str">
            <v>302000411395</v>
          </cell>
          <cell r="E28014" t="str">
            <v>181040035406</v>
          </cell>
        </row>
        <row r="28015">
          <cell r="D28015" t="str">
            <v>302000411406</v>
          </cell>
          <cell r="E28015" t="str">
            <v>181040035585</v>
          </cell>
        </row>
        <row r="28016">
          <cell r="D28016" t="str">
            <v>302000411417</v>
          </cell>
          <cell r="E28016" t="str">
            <v>181040035773</v>
          </cell>
        </row>
        <row r="28017">
          <cell r="D28017" t="str">
            <v>302000411428</v>
          </cell>
          <cell r="E28017" t="str">
            <v>181040035812</v>
          </cell>
        </row>
        <row r="28018">
          <cell r="D28018" t="str">
            <v>301000215447</v>
          </cell>
          <cell r="E28018" t="str">
            <v>181040036484</v>
          </cell>
        </row>
        <row r="28019">
          <cell r="D28019" t="str">
            <v>302000411439</v>
          </cell>
          <cell r="E28019" t="str">
            <v>181040036731</v>
          </cell>
        </row>
        <row r="28020">
          <cell r="D28020" t="str">
            <v>620300488989</v>
          </cell>
          <cell r="E28020" t="str">
            <v>181040036850</v>
          </cell>
        </row>
        <row r="28021">
          <cell r="D28021" t="str">
            <v>302600233549</v>
          </cell>
          <cell r="E28021" t="str">
            <v>181040037016</v>
          </cell>
        </row>
        <row r="28022">
          <cell r="D28022" t="str">
            <v>301200242206</v>
          </cell>
          <cell r="E28022" t="str">
            <v>181040037115</v>
          </cell>
        </row>
        <row r="28023">
          <cell r="D28023" t="str">
            <v>302000411440</v>
          </cell>
          <cell r="E28023" t="str">
            <v>181040037244</v>
          </cell>
        </row>
        <row r="28024">
          <cell r="D28024" t="str">
            <v>600500637122</v>
          </cell>
          <cell r="E28024" t="str">
            <v>181040037264</v>
          </cell>
        </row>
        <row r="28025">
          <cell r="D28025" t="str">
            <v>302000411450</v>
          </cell>
          <cell r="E28025" t="str">
            <v>181040037373</v>
          </cell>
        </row>
        <row r="28026">
          <cell r="D28026" t="str">
            <v>302000411461</v>
          </cell>
          <cell r="E28026" t="str">
            <v>181040037492</v>
          </cell>
        </row>
        <row r="28027">
          <cell r="D28027" t="str">
            <v>302800212070</v>
          </cell>
          <cell r="E28027" t="str">
            <v>181040037452</v>
          </cell>
        </row>
        <row r="28028">
          <cell r="D28028" t="str">
            <v>302000411472</v>
          </cell>
          <cell r="E28028" t="str">
            <v>181040037571</v>
          </cell>
        </row>
        <row r="28029">
          <cell r="D28029" t="str">
            <v>302000411494</v>
          </cell>
          <cell r="E28029" t="str">
            <v>181040037731</v>
          </cell>
        </row>
        <row r="28030">
          <cell r="D28030" t="str">
            <v>302000411505</v>
          </cell>
          <cell r="E28030" t="str">
            <v>181040038014</v>
          </cell>
        </row>
        <row r="28031">
          <cell r="D28031" t="str">
            <v>302000411516</v>
          </cell>
          <cell r="E28031" t="str">
            <v>181141000165</v>
          </cell>
        </row>
        <row r="28032">
          <cell r="D28032" t="str">
            <v>302000411527</v>
          </cell>
          <cell r="E28032" t="str">
            <v>181140000358</v>
          </cell>
        </row>
        <row r="28033">
          <cell r="D28033" t="str">
            <v>302000411538</v>
          </cell>
          <cell r="E28033" t="str">
            <v>181140000744</v>
          </cell>
        </row>
        <row r="28034">
          <cell r="D28034" t="str">
            <v>302000411549</v>
          </cell>
          <cell r="E28034" t="str">
            <v>181140000912</v>
          </cell>
        </row>
        <row r="28035">
          <cell r="D28035" t="str">
            <v>301400213931</v>
          </cell>
          <cell r="E28035" t="str">
            <v>181140001049</v>
          </cell>
        </row>
        <row r="28036">
          <cell r="D28036" t="str">
            <v>301900243742</v>
          </cell>
          <cell r="E28036" t="str">
            <v>181140001376</v>
          </cell>
        </row>
        <row r="28037">
          <cell r="D28037" t="str">
            <v>301200242210</v>
          </cell>
          <cell r="E28037" t="str">
            <v>181140001801</v>
          </cell>
        </row>
        <row r="28038">
          <cell r="D28038" t="str">
            <v>301900243753</v>
          </cell>
          <cell r="E28038" t="str">
            <v>181140002433</v>
          </cell>
        </row>
        <row r="28039">
          <cell r="D28039" t="str">
            <v>600400773875</v>
          </cell>
          <cell r="E28039" t="str">
            <v>181140002047</v>
          </cell>
        </row>
        <row r="28040">
          <cell r="D28040" t="str">
            <v>302000411560</v>
          </cell>
          <cell r="E28040" t="str">
            <v>181140002443</v>
          </cell>
        </row>
        <row r="28041">
          <cell r="D28041" t="str">
            <v>302000411571</v>
          </cell>
          <cell r="E28041" t="str">
            <v>181140002542</v>
          </cell>
        </row>
        <row r="28042">
          <cell r="D28042" t="str">
            <v>302600233550</v>
          </cell>
          <cell r="E28042" t="str">
            <v>181140001990</v>
          </cell>
        </row>
        <row r="28043">
          <cell r="D28043" t="str">
            <v>301200242221</v>
          </cell>
          <cell r="E28043" t="str">
            <v>181140002949</v>
          </cell>
        </row>
        <row r="28044">
          <cell r="D28044" t="str">
            <v>300900213616</v>
          </cell>
          <cell r="E28044" t="str">
            <v>181140003401</v>
          </cell>
        </row>
        <row r="28045">
          <cell r="D28045" t="str">
            <v>302700211816</v>
          </cell>
          <cell r="E28045" t="str">
            <v>181140003739</v>
          </cell>
        </row>
        <row r="28046">
          <cell r="D28046" t="str">
            <v>302000411593</v>
          </cell>
          <cell r="E28046" t="str">
            <v>181140003927</v>
          </cell>
        </row>
        <row r="28047">
          <cell r="D28047" t="str">
            <v>302000411604</v>
          </cell>
          <cell r="E28047" t="str">
            <v>181140003987</v>
          </cell>
        </row>
        <row r="28048">
          <cell r="D28048" t="str">
            <v>302000411626</v>
          </cell>
          <cell r="E28048" t="str">
            <v>181140004122</v>
          </cell>
        </row>
        <row r="28049">
          <cell r="D28049" t="str">
            <v>620200609966</v>
          </cell>
          <cell r="E28049" t="str">
            <v>181140004162</v>
          </cell>
        </row>
        <row r="28050">
          <cell r="D28050" t="str">
            <v>301900243764</v>
          </cell>
          <cell r="E28050" t="str">
            <v>181140004449</v>
          </cell>
        </row>
        <row r="28051">
          <cell r="D28051" t="str">
            <v>300200214619</v>
          </cell>
          <cell r="E28051" t="str">
            <v>181140005041</v>
          </cell>
        </row>
        <row r="28052">
          <cell r="D28052" t="str">
            <v>302000411637</v>
          </cell>
          <cell r="E28052" t="str">
            <v>181140005247</v>
          </cell>
        </row>
        <row r="28053">
          <cell r="D28053" t="str">
            <v>302000411659</v>
          </cell>
          <cell r="E28053" t="str">
            <v>181140005399</v>
          </cell>
        </row>
        <row r="28054">
          <cell r="D28054" t="str">
            <v>301000215458</v>
          </cell>
          <cell r="E28054" t="str">
            <v>181140005557</v>
          </cell>
        </row>
        <row r="28055">
          <cell r="D28055" t="str">
            <v>302000411666</v>
          </cell>
          <cell r="E28055" t="str">
            <v>181140005785</v>
          </cell>
        </row>
        <row r="28056">
          <cell r="D28056" t="str">
            <v>302000411670</v>
          </cell>
          <cell r="E28056" t="str">
            <v>181140005894</v>
          </cell>
        </row>
        <row r="28057">
          <cell r="D28057" t="str">
            <v>301900243786</v>
          </cell>
          <cell r="E28057" t="str">
            <v>181140005903</v>
          </cell>
        </row>
        <row r="28058">
          <cell r="D28058" t="str">
            <v>451500337266</v>
          </cell>
          <cell r="E28058" t="str">
            <v>181140006069</v>
          </cell>
        </row>
        <row r="28059">
          <cell r="D28059" t="str">
            <v>301000215469</v>
          </cell>
          <cell r="E28059" t="str">
            <v>181140006169</v>
          </cell>
        </row>
        <row r="28060">
          <cell r="D28060" t="str">
            <v>302000411681</v>
          </cell>
          <cell r="E28060" t="str">
            <v>181140006129</v>
          </cell>
        </row>
        <row r="28061">
          <cell r="D28061" t="str">
            <v>302000411692</v>
          </cell>
          <cell r="E28061" t="str">
            <v>181140006545</v>
          </cell>
        </row>
        <row r="28062">
          <cell r="D28062" t="str">
            <v>302000411703</v>
          </cell>
          <cell r="E28062" t="str">
            <v>181140006614</v>
          </cell>
        </row>
        <row r="28063">
          <cell r="D28063" t="str">
            <v>302600233560</v>
          </cell>
          <cell r="E28063" t="str">
            <v>181140006812</v>
          </cell>
        </row>
        <row r="28064">
          <cell r="D28064" t="str">
            <v>301900243797</v>
          </cell>
          <cell r="E28064" t="str">
            <v>181140007375</v>
          </cell>
        </row>
        <row r="28065">
          <cell r="D28065" t="str">
            <v>302000411714</v>
          </cell>
          <cell r="E28065" t="str">
            <v>181140007484</v>
          </cell>
        </row>
        <row r="28066">
          <cell r="D28066" t="str">
            <v>302000411725</v>
          </cell>
          <cell r="E28066" t="str">
            <v>181140005211</v>
          </cell>
        </row>
        <row r="28067">
          <cell r="D28067" t="str">
            <v>302000411736</v>
          </cell>
          <cell r="E28067" t="str">
            <v>181140009024</v>
          </cell>
        </row>
        <row r="28068">
          <cell r="D28068" t="str">
            <v>302000411747</v>
          </cell>
          <cell r="E28068" t="str">
            <v>181140009202</v>
          </cell>
        </row>
        <row r="28069">
          <cell r="D28069" t="str">
            <v>302000411758</v>
          </cell>
          <cell r="E28069" t="str">
            <v>181140009351</v>
          </cell>
        </row>
        <row r="28070">
          <cell r="D28070" t="str">
            <v>301200242232</v>
          </cell>
          <cell r="E28070" t="str">
            <v>181140010335</v>
          </cell>
        </row>
        <row r="28071">
          <cell r="D28071" t="str">
            <v>620700000058</v>
          </cell>
          <cell r="E28071" t="str">
            <v>181140010385</v>
          </cell>
        </row>
        <row r="28072">
          <cell r="D28072" t="str">
            <v>302000411769</v>
          </cell>
          <cell r="E28072" t="str">
            <v>181140010464</v>
          </cell>
        </row>
        <row r="28073">
          <cell r="D28073" t="str">
            <v>301200242243</v>
          </cell>
          <cell r="E28073" t="str">
            <v>181140010810</v>
          </cell>
        </row>
        <row r="28074">
          <cell r="D28074" t="str">
            <v>302000411779</v>
          </cell>
          <cell r="E28074" t="str">
            <v>181140011046</v>
          </cell>
        </row>
        <row r="28075">
          <cell r="D28075" t="str">
            <v>300200214623</v>
          </cell>
          <cell r="E28075" t="str">
            <v>181140011303</v>
          </cell>
        </row>
        <row r="28076">
          <cell r="D28076" t="str">
            <v>302000411780</v>
          </cell>
          <cell r="E28076" t="str">
            <v>181140011988</v>
          </cell>
        </row>
        <row r="28077">
          <cell r="D28077" t="str">
            <v>301400213940</v>
          </cell>
          <cell r="E28077" t="str">
            <v>181140012212</v>
          </cell>
        </row>
        <row r="28078">
          <cell r="D28078" t="str">
            <v>302000411813</v>
          </cell>
          <cell r="E28078" t="str">
            <v>181140012321</v>
          </cell>
        </row>
        <row r="28079">
          <cell r="D28079" t="str">
            <v>301400213951</v>
          </cell>
          <cell r="E28079" t="str">
            <v>181140012537</v>
          </cell>
        </row>
        <row r="28080">
          <cell r="D28080" t="str">
            <v>301900243808</v>
          </cell>
          <cell r="E28080" t="str">
            <v>181140012837</v>
          </cell>
        </row>
        <row r="28081">
          <cell r="D28081" t="str">
            <v>302000411824</v>
          </cell>
          <cell r="E28081" t="str">
            <v>181140012867</v>
          </cell>
        </row>
        <row r="28082">
          <cell r="D28082" t="str">
            <v>300200214630</v>
          </cell>
          <cell r="E28082" t="str">
            <v>181140013072</v>
          </cell>
        </row>
        <row r="28083">
          <cell r="D28083" t="str">
            <v>302000411835</v>
          </cell>
          <cell r="E28083" t="str">
            <v>181140013171</v>
          </cell>
        </row>
        <row r="28084">
          <cell r="D28084" t="str">
            <v>302000411846</v>
          </cell>
          <cell r="E28084" t="str">
            <v>181140013200</v>
          </cell>
        </row>
        <row r="28085">
          <cell r="D28085" t="str">
            <v>302000411857</v>
          </cell>
          <cell r="E28085" t="str">
            <v>181140013270</v>
          </cell>
        </row>
        <row r="28086">
          <cell r="D28086" t="str">
            <v>301900243819</v>
          </cell>
          <cell r="E28086" t="str">
            <v>181140013607</v>
          </cell>
        </row>
        <row r="28087">
          <cell r="D28087" t="str">
            <v>302000411868</v>
          </cell>
          <cell r="E28087" t="str">
            <v>181140013815</v>
          </cell>
        </row>
        <row r="28088">
          <cell r="D28088" t="str">
            <v>301200242254</v>
          </cell>
          <cell r="E28088" t="str">
            <v>181140013419</v>
          </cell>
        </row>
        <row r="28089">
          <cell r="D28089" t="str">
            <v>302600233582</v>
          </cell>
          <cell r="E28089" t="str">
            <v>181140014259</v>
          </cell>
        </row>
        <row r="28090">
          <cell r="D28090" t="str">
            <v>302000411879</v>
          </cell>
          <cell r="E28090" t="str">
            <v>181140014635</v>
          </cell>
        </row>
        <row r="28091">
          <cell r="D28091" t="str">
            <v>302000411881</v>
          </cell>
          <cell r="E28091" t="str">
            <v>181140014546</v>
          </cell>
        </row>
        <row r="28092">
          <cell r="D28092" t="str">
            <v>620700000181</v>
          </cell>
          <cell r="E28092" t="str">
            <v>181140014506</v>
          </cell>
        </row>
        <row r="28093">
          <cell r="D28093" t="str">
            <v>302000411890</v>
          </cell>
          <cell r="E28093" t="str">
            <v>181140014982</v>
          </cell>
        </row>
        <row r="28094">
          <cell r="D28094" t="str">
            <v>301900243826</v>
          </cell>
          <cell r="E28094" t="str">
            <v>181140015089</v>
          </cell>
        </row>
        <row r="28095">
          <cell r="D28095" t="str">
            <v>302600233593</v>
          </cell>
          <cell r="E28095" t="str">
            <v>181140015099</v>
          </cell>
        </row>
        <row r="28096">
          <cell r="D28096" t="str">
            <v>302000411901</v>
          </cell>
          <cell r="E28096" t="str">
            <v>181140015138</v>
          </cell>
        </row>
        <row r="28097">
          <cell r="D28097" t="str">
            <v>302500219880</v>
          </cell>
          <cell r="E28097" t="str">
            <v>181140015673</v>
          </cell>
        </row>
        <row r="28098">
          <cell r="D28098" t="str">
            <v>301900243830</v>
          </cell>
          <cell r="E28098" t="str">
            <v>181140015891</v>
          </cell>
        </row>
        <row r="28099">
          <cell r="D28099" t="str">
            <v>302600233604</v>
          </cell>
          <cell r="E28099" t="str">
            <v>181140016087</v>
          </cell>
        </row>
        <row r="28100">
          <cell r="D28100" t="str">
            <v>302000411912</v>
          </cell>
          <cell r="E28100" t="str">
            <v>181140016205</v>
          </cell>
        </row>
        <row r="28101">
          <cell r="D28101" t="str">
            <v>302000411923</v>
          </cell>
          <cell r="E28101" t="str">
            <v>181140016413</v>
          </cell>
        </row>
        <row r="28102">
          <cell r="D28102" t="str">
            <v>302000411934</v>
          </cell>
          <cell r="E28102" t="str">
            <v>181140016562</v>
          </cell>
        </row>
        <row r="28103">
          <cell r="D28103" t="str">
            <v>302000411945</v>
          </cell>
          <cell r="E28103" t="str">
            <v>181140016841</v>
          </cell>
        </row>
        <row r="28104">
          <cell r="D28104" t="str">
            <v>302000411956</v>
          </cell>
          <cell r="E28104" t="str">
            <v>181140016334</v>
          </cell>
        </row>
        <row r="28105">
          <cell r="D28105" t="str">
            <v>301200242265</v>
          </cell>
          <cell r="E28105" t="str">
            <v>181140017392</v>
          </cell>
        </row>
        <row r="28106">
          <cell r="D28106" t="str">
            <v>302600233615</v>
          </cell>
          <cell r="E28106" t="str">
            <v>181140017602</v>
          </cell>
        </row>
        <row r="28107">
          <cell r="D28107" t="str">
            <v>301300215129</v>
          </cell>
          <cell r="E28107" t="str">
            <v>181140017687</v>
          </cell>
        </row>
        <row r="28108">
          <cell r="D28108" t="str">
            <v>302000411967</v>
          </cell>
          <cell r="E28108" t="str">
            <v>181140017759</v>
          </cell>
        </row>
        <row r="28109">
          <cell r="D28109" t="str">
            <v>301900243841</v>
          </cell>
          <cell r="E28109" t="str">
            <v>181140017769</v>
          </cell>
        </row>
        <row r="28110">
          <cell r="D28110" t="str">
            <v>302000411978</v>
          </cell>
          <cell r="E28110" t="str">
            <v>181140017779</v>
          </cell>
        </row>
        <row r="28111">
          <cell r="D28111" t="str">
            <v>302000411989</v>
          </cell>
          <cell r="E28111" t="str">
            <v>181140017749</v>
          </cell>
        </row>
        <row r="28112">
          <cell r="D28112" t="str">
            <v>302600233626</v>
          </cell>
          <cell r="E28112" t="str">
            <v>181140017917</v>
          </cell>
        </row>
        <row r="28113">
          <cell r="D28113" t="str">
            <v>302000411994</v>
          </cell>
          <cell r="E28113" t="str">
            <v>181140018073</v>
          </cell>
        </row>
        <row r="28114">
          <cell r="D28114" t="str">
            <v>302600233637</v>
          </cell>
          <cell r="E28114" t="str">
            <v>181140018172</v>
          </cell>
        </row>
        <row r="28115">
          <cell r="D28115" t="str">
            <v>302000412008</v>
          </cell>
          <cell r="E28115" t="str">
            <v>181140018340</v>
          </cell>
        </row>
        <row r="28116">
          <cell r="D28116" t="str">
            <v>302600233648</v>
          </cell>
          <cell r="E28116" t="str">
            <v>181140019100</v>
          </cell>
        </row>
        <row r="28117">
          <cell r="D28117" t="str">
            <v>301200242276</v>
          </cell>
          <cell r="E28117" t="str">
            <v>181140018436</v>
          </cell>
        </row>
        <row r="28118">
          <cell r="D28118" t="str">
            <v>301200242287</v>
          </cell>
          <cell r="E28118" t="str">
            <v>181140019150</v>
          </cell>
        </row>
        <row r="28119">
          <cell r="D28119" t="str">
            <v>302000412019</v>
          </cell>
          <cell r="E28119" t="str">
            <v>181140018797</v>
          </cell>
        </row>
        <row r="28120">
          <cell r="D28120" t="str">
            <v>302000412022</v>
          </cell>
          <cell r="E28120" t="str">
            <v>181140018777</v>
          </cell>
        </row>
        <row r="28121">
          <cell r="D28121" t="str">
            <v>302000412030</v>
          </cell>
          <cell r="E28121" t="str">
            <v>181140018569</v>
          </cell>
        </row>
        <row r="28122">
          <cell r="D28122" t="str">
            <v>302000412041</v>
          </cell>
          <cell r="E28122" t="str">
            <v>181140018549</v>
          </cell>
        </row>
        <row r="28123">
          <cell r="D28123" t="str">
            <v>300800212207</v>
          </cell>
          <cell r="E28123" t="str">
            <v>181140019567</v>
          </cell>
        </row>
        <row r="28124">
          <cell r="D28124" t="str">
            <v>300200214641</v>
          </cell>
          <cell r="E28124" t="str">
            <v>181141019542</v>
          </cell>
        </row>
        <row r="28125">
          <cell r="D28125" t="str">
            <v>302000412052</v>
          </cell>
          <cell r="E28125" t="str">
            <v>181140019626</v>
          </cell>
        </row>
        <row r="28126">
          <cell r="D28126" t="str">
            <v>301200242298</v>
          </cell>
          <cell r="E28126" t="str">
            <v>181150019918</v>
          </cell>
        </row>
        <row r="28127">
          <cell r="D28127" t="str">
            <v>302000412074</v>
          </cell>
          <cell r="E28127" t="str">
            <v>181140019884</v>
          </cell>
        </row>
        <row r="28128">
          <cell r="D28128" t="str">
            <v>620300490320</v>
          </cell>
          <cell r="E28128" t="str">
            <v>181140020461</v>
          </cell>
        </row>
        <row r="28129">
          <cell r="D28129" t="str">
            <v>300900213627</v>
          </cell>
          <cell r="E28129" t="str">
            <v>181140020431</v>
          </cell>
        </row>
        <row r="28130">
          <cell r="D28130" t="str">
            <v>302000412085</v>
          </cell>
          <cell r="E28130" t="str">
            <v>181140020520</v>
          </cell>
        </row>
        <row r="28131">
          <cell r="D28131" t="str">
            <v>302000412096</v>
          </cell>
          <cell r="E28131" t="str">
            <v>181140020601</v>
          </cell>
        </row>
        <row r="28132">
          <cell r="D28132" t="str">
            <v>302500219891</v>
          </cell>
          <cell r="E28132" t="str">
            <v>181140020625</v>
          </cell>
        </row>
        <row r="28133">
          <cell r="D28133" t="str">
            <v>301400213962</v>
          </cell>
          <cell r="E28133" t="str">
            <v>181140020769</v>
          </cell>
        </row>
        <row r="28134">
          <cell r="D28134" t="str">
            <v>302000412107</v>
          </cell>
          <cell r="E28134" t="str">
            <v>181140021043</v>
          </cell>
        </row>
        <row r="28135">
          <cell r="D28135" t="str">
            <v>302000412118</v>
          </cell>
          <cell r="E28135" t="str">
            <v>181140021053</v>
          </cell>
        </row>
        <row r="28136">
          <cell r="D28136" t="str">
            <v>302000412129</v>
          </cell>
          <cell r="E28136" t="str">
            <v>181140021251</v>
          </cell>
        </row>
        <row r="28137">
          <cell r="D28137" t="str">
            <v>302000412135</v>
          </cell>
          <cell r="E28137" t="str">
            <v>181140021271</v>
          </cell>
        </row>
        <row r="28138">
          <cell r="D28138" t="str">
            <v>302000412140</v>
          </cell>
          <cell r="E28138" t="str">
            <v>181140021390</v>
          </cell>
        </row>
        <row r="28139">
          <cell r="D28139" t="str">
            <v>302000412151</v>
          </cell>
          <cell r="E28139" t="str">
            <v>181140021678</v>
          </cell>
        </row>
        <row r="28140">
          <cell r="D28140" t="str">
            <v>302600233659</v>
          </cell>
          <cell r="E28140" t="str">
            <v>181140021737</v>
          </cell>
        </row>
        <row r="28141">
          <cell r="D28141" t="str">
            <v>620300490419</v>
          </cell>
          <cell r="E28141" t="str">
            <v>181140019234</v>
          </cell>
        </row>
        <row r="28142">
          <cell r="D28142" t="str">
            <v>301200242309</v>
          </cell>
          <cell r="E28142" t="str">
            <v>181140022438</v>
          </cell>
        </row>
        <row r="28143">
          <cell r="D28143" t="str">
            <v>302000412162</v>
          </cell>
          <cell r="E28143" t="str">
            <v>181141020457</v>
          </cell>
        </row>
        <row r="28144">
          <cell r="D28144" t="str">
            <v>301900243852</v>
          </cell>
          <cell r="E28144" t="str">
            <v>181140022636</v>
          </cell>
        </row>
        <row r="28145">
          <cell r="D28145" t="str">
            <v>302000412173</v>
          </cell>
          <cell r="E28145" t="str">
            <v>181140022715</v>
          </cell>
        </row>
        <row r="28146">
          <cell r="D28146" t="str">
            <v>302000412184</v>
          </cell>
          <cell r="E28146" t="str">
            <v>181140022765</v>
          </cell>
        </row>
        <row r="28147">
          <cell r="D28147" t="str">
            <v>302400213393</v>
          </cell>
          <cell r="E28147" t="str">
            <v>181140022993</v>
          </cell>
        </row>
        <row r="28148">
          <cell r="D28148" t="str">
            <v>301900243863</v>
          </cell>
          <cell r="E28148" t="str">
            <v>181140023169</v>
          </cell>
        </row>
        <row r="28149">
          <cell r="D28149" t="str">
            <v>302000412217</v>
          </cell>
          <cell r="E28149" t="str">
            <v>181140024098</v>
          </cell>
        </row>
        <row r="28150">
          <cell r="D28150" t="str">
            <v>302500219902</v>
          </cell>
          <cell r="E28150" t="str">
            <v>181140024167</v>
          </cell>
        </row>
        <row r="28151">
          <cell r="D28151" t="str">
            <v>301200242319</v>
          </cell>
          <cell r="E28151" t="str">
            <v>181140024642</v>
          </cell>
        </row>
        <row r="28152">
          <cell r="D28152" t="str">
            <v>302000412228</v>
          </cell>
          <cell r="E28152" t="str">
            <v>181140025066</v>
          </cell>
        </row>
        <row r="28153">
          <cell r="D28153" t="str">
            <v>301200242320</v>
          </cell>
          <cell r="E28153" t="str">
            <v>181140025105</v>
          </cell>
        </row>
        <row r="28154">
          <cell r="D28154" t="str">
            <v>301200242331</v>
          </cell>
          <cell r="E28154" t="str">
            <v>181140025422</v>
          </cell>
        </row>
        <row r="28155">
          <cell r="D28155" t="str">
            <v>302000412248</v>
          </cell>
          <cell r="E28155" t="str">
            <v>181140026193</v>
          </cell>
        </row>
        <row r="28156">
          <cell r="D28156" t="str">
            <v>301200242342</v>
          </cell>
          <cell r="E28156" t="str">
            <v>181140025591</v>
          </cell>
        </row>
        <row r="28157">
          <cell r="D28157" t="str">
            <v>302000412250</v>
          </cell>
          <cell r="E28157" t="str">
            <v>181140026301</v>
          </cell>
        </row>
        <row r="28158">
          <cell r="D28158" t="str">
            <v>302000412261</v>
          </cell>
          <cell r="E28158" t="str">
            <v>181140026916</v>
          </cell>
        </row>
        <row r="28159">
          <cell r="D28159" t="str">
            <v>302000412272</v>
          </cell>
          <cell r="E28159" t="str">
            <v>181140027012</v>
          </cell>
        </row>
        <row r="28160">
          <cell r="D28160" t="str">
            <v>302000412283</v>
          </cell>
          <cell r="E28160" t="str">
            <v>181140027528</v>
          </cell>
        </row>
        <row r="28161">
          <cell r="D28161" t="str">
            <v>300200214652</v>
          </cell>
          <cell r="E28161" t="str">
            <v>181140027518</v>
          </cell>
        </row>
        <row r="28162">
          <cell r="D28162" t="str">
            <v>302000412305</v>
          </cell>
          <cell r="E28162" t="str">
            <v>181140027904</v>
          </cell>
        </row>
        <row r="28163">
          <cell r="D28163" t="str">
            <v>302600233663</v>
          </cell>
          <cell r="E28163" t="str">
            <v>181140028615</v>
          </cell>
        </row>
        <row r="28164">
          <cell r="D28164" t="str">
            <v>302000412327</v>
          </cell>
          <cell r="E28164" t="str">
            <v>181140028883</v>
          </cell>
        </row>
        <row r="28165">
          <cell r="D28165" t="str">
            <v>302000412338</v>
          </cell>
          <cell r="E28165" t="str">
            <v>181140028912</v>
          </cell>
        </row>
        <row r="28166">
          <cell r="D28166" t="str">
            <v>301900243874</v>
          </cell>
          <cell r="E28166" t="str">
            <v>181140029138</v>
          </cell>
        </row>
        <row r="28167">
          <cell r="D28167" t="str">
            <v>302000412350</v>
          </cell>
          <cell r="E28167" t="str">
            <v>181140029336</v>
          </cell>
        </row>
        <row r="28168">
          <cell r="D28168" t="str">
            <v>302000412360</v>
          </cell>
          <cell r="E28168" t="str">
            <v>181140029504</v>
          </cell>
        </row>
        <row r="28169">
          <cell r="D28169" t="str">
            <v>302000412371</v>
          </cell>
          <cell r="E28169" t="str">
            <v>181140029623</v>
          </cell>
        </row>
        <row r="28170">
          <cell r="D28170" t="str">
            <v>300900213638</v>
          </cell>
          <cell r="E28170" t="str">
            <v>181140029782</v>
          </cell>
        </row>
        <row r="28171">
          <cell r="D28171" t="str">
            <v>302000412404</v>
          </cell>
          <cell r="E28171" t="str">
            <v>181140030151</v>
          </cell>
        </row>
        <row r="28172">
          <cell r="D28172" t="str">
            <v>303000004177</v>
          </cell>
          <cell r="E28172" t="str">
            <v>181140030394</v>
          </cell>
        </row>
        <row r="28173">
          <cell r="D28173" t="str">
            <v>302000412426</v>
          </cell>
          <cell r="E28173" t="str">
            <v>181140030588</v>
          </cell>
        </row>
        <row r="28174">
          <cell r="D28174" t="str">
            <v>301400213973</v>
          </cell>
          <cell r="E28174" t="str">
            <v>181140030598</v>
          </cell>
        </row>
        <row r="28175">
          <cell r="D28175" t="str">
            <v>302000412437</v>
          </cell>
          <cell r="E28175" t="str">
            <v>181140030637</v>
          </cell>
        </row>
        <row r="28176">
          <cell r="D28176" t="str">
            <v>620700000720</v>
          </cell>
          <cell r="E28176" t="str">
            <v>181140031180</v>
          </cell>
        </row>
        <row r="28177">
          <cell r="D28177" t="str">
            <v>301900243885</v>
          </cell>
          <cell r="E28177" t="str">
            <v>181140031338</v>
          </cell>
        </row>
        <row r="28178">
          <cell r="D28178" t="str">
            <v>302400213404</v>
          </cell>
          <cell r="E28178" t="str">
            <v>181140031417</v>
          </cell>
        </row>
        <row r="28179">
          <cell r="D28179" t="str">
            <v>302000412448</v>
          </cell>
          <cell r="E28179" t="str">
            <v>181140031902</v>
          </cell>
        </row>
        <row r="28180">
          <cell r="D28180" t="str">
            <v>302200212255</v>
          </cell>
          <cell r="E28180" t="str">
            <v>181140031972</v>
          </cell>
        </row>
        <row r="28181">
          <cell r="D28181" t="str">
            <v>302000412459</v>
          </cell>
          <cell r="E28181" t="str">
            <v>181140032168</v>
          </cell>
        </row>
        <row r="28182">
          <cell r="D28182" t="str">
            <v>302000412470</v>
          </cell>
          <cell r="E28182" t="str">
            <v>181140032693</v>
          </cell>
        </row>
        <row r="28183">
          <cell r="D28183" t="str">
            <v>302500219913</v>
          </cell>
          <cell r="E28183" t="str">
            <v>181140032831</v>
          </cell>
        </row>
        <row r="28184">
          <cell r="D28184" t="str">
            <v>301200242353</v>
          </cell>
          <cell r="E28184" t="str">
            <v>181140032871</v>
          </cell>
        </row>
        <row r="28185">
          <cell r="D28185" t="str">
            <v>300900213649</v>
          </cell>
          <cell r="E28185" t="str">
            <v>181140033196</v>
          </cell>
        </row>
        <row r="28186">
          <cell r="D28186" t="str">
            <v>302000412481</v>
          </cell>
          <cell r="E28186" t="str">
            <v>181140033344</v>
          </cell>
        </row>
        <row r="28187">
          <cell r="D28187" t="str">
            <v>300200214663</v>
          </cell>
          <cell r="E28187" t="str">
            <v>181140034263</v>
          </cell>
        </row>
        <row r="28188">
          <cell r="D28188" t="str">
            <v>302000412503</v>
          </cell>
          <cell r="E28188" t="str">
            <v>181140034451</v>
          </cell>
        </row>
        <row r="28189">
          <cell r="D28189" t="str">
            <v>302000412514</v>
          </cell>
          <cell r="E28189" t="str">
            <v>181141034506</v>
          </cell>
        </row>
        <row r="28190">
          <cell r="D28190" t="str">
            <v>302000412525</v>
          </cell>
          <cell r="E28190" t="str">
            <v>181140034779</v>
          </cell>
        </row>
        <row r="28191">
          <cell r="D28191" t="str">
            <v>302000412536</v>
          </cell>
          <cell r="E28191" t="str">
            <v>181140034888</v>
          </cell>
        </row>
        <row r="28192">
          <cell r="D28192" t="str">
            <v>302000412547</v>
          </cell>
          <cell r="E28192" t="str">
            <v>181140034927</v>
          </cell>
        </row>
        <row r="28193">
          <cell r="D28193" t="str">
            <v>302000412558</v>
          </cell>
          <cell r="E28193" t="str">
            <v>181141034932</v>
          </cell>
        </row>
        <row r="28194">
          <cell r="D28194" t="str">
            <v>302000412569</v>
          </cell>
          <cell r="E28194" t="str">
            <v>181140035053</v>
          </cell>
        </row>
        <row r="28195">
          <cell r="D28195" t="str">
            <v>302000412580</v>
          </cell>
          <cell r="E28195" t="str">
            <v>181140035658</v>
          </cell>
        </row>
        <row r="28196">
          <cell r="D28196" t="str">
            <v>302000412591</v>
          </cell>
          <cell r="E28196" t="str">
            <v>181140036041</v>
          </cell>
        </row>
        <row r="28197">
          <cell r="D28197" t="str">
            <v>302600233681</v>
          </cell>
          <cell r="E28197" t="str">
            <v>181240000545</v>
          </cell>
        </row>
        <row r="28198">
          <cell r="D28198" t="str">
            <v>302000412624</v>
          </cell>
          <cell r="E28198" t="str">
            <v>181240000450</v>
          </cell>
        </row>
        <row r="28199">
          <cell r="D28199" t="str">
            <v>302000412635</v>
          </cell>
          <cell r="E28199" t="str">
            <v>181240000570</v>
          </cell>
        </row>
        <row r="28200">
          <cell r="D28200" t="str">
            <v>302500219924</v>
          </cell>
          <cell r="E28200" t="str">
            <v>181241000862</v>
          </cell>
        </row>
        <row r="28201">
          <cell r="D28201" t="str">
            <v>302000412646</v>
          </cell>
          <cell r="E28201" t="str">
            <v>181240000897</v>
          </cell>
        </row>
        <row r="28202">
          <cell r="D28202" t="str">
            <v>303000004180</v>
          </cell>
          <cell r="E28202" t="str">
            <v>181240000847</v>
          </cell>
        </row>
        <row r="28203">
          <cell r="D28203" t="str">
            <v>301400213984</v>
          </cell>
          <cell r="E28203" t="str">
            <v>181240001306</v>
          </cell>
        </row>
        <row r="28204">
          <cell r="D28204" t="str">
            <v>301400213995</v>
          </cell>
          <cell r="E28204" t="str">
            <v>181240001499</v>
          </cell>
        </row>
        <row r="28205">
          <cell r="D28205" t="str">
            <v>302000412668</v>
          </cell>
          <cell r="E28205" t="str">
            <v>181240001528</v>
          </cell>
        </row>
        <row r="28206">
          <cell r="D28206" t="str">
            <v>302000412679</v>
          </cell>
          <cell r="E28206" t="str">
            <v>181240001538</v>
          </cell>
        </row>
        <row r="28207">
          <cell r="D28207" t="str">
            <v>302000412689</v>
          </cell>
          <cell r="E28207" t="str">
            <v>181240001598</v>
          </cell>
        </row>
        <row r="28208">
          <cell r="D28208" t="str">
            <v>302000412690</v>
          </cell>
          <cell r="E28208" t="str">
            <v>181141035811</v>
          </cell>
        </row>
        <row r="28209">
          <cell r="D28209" t="str">
            <v>302000412701</v>
          </cell>
          <cell r="E28209" t="str">
            <v>181240001697</v>
          </cell>
        </row>
        <row r="28210">
          <cell r="D28210" t="str">
            <v>302000412712</v>
          </cell>
          <cell r="E28210" t="str">
            <v>181240001716</v>
          </cell>
        </row>
        <row r="28211">
          <cell r="D28211" t="str">
            <v>301400214003</v>
          </cell>
          <cell r="E28211" t="str">
            <v>181240001726</v>
          </cell>
        </row>
        <row r="28212">
          <cell r="D28212" t="str">
            <v>302000412723</v>
          </cell>
          <cell r="E28212" t="str">
            <v>181241001761</v>
          </cell>
        </row>
        <row r="28213">
          <cell r="D28213" t="str">
            <v>300900213651</v>
          </cell>
          <cell r="E28213" t="str">
            <v>181240002427</v>
          </cell>
        </row>
        <row r="28214">
          <cell r="D28214" t="str">
            <v>301200242364</v>
          </cell>
          <cell r="E28214" t="str">
            <v>181240003267</v>
          </cell>
        </row>
        <row r="28215">
          <cell r="D28215" t="str">
            <v>302000412745</v>
          </cell>
          <cell r="E28215" t="str">
            <v>181240003663</v>
          </cell>
        </row>
        <row r="28216">
          <cell r="D28216" t="str">
            <v>302000412756</v>
          </cell>
          <cell r="E28216" t="str">
            <v>181240004295</v>
          </cell>
        </row>
        <row r="28217">
          <cell r="D28217" t="str">
            <v>302000412767</v>
          </cell>
          <cell r="E28217" t="str">
            <v>181240004413</v>
          </cell>
        </row>
        <row r="28218">
          <cell r="D28218" t="str">
            <v>301900243896</v>
          </cell>
          <cell r="E28218" t="str">
            <v>181240004483</v>
          </cell>
        </row>
        <row r="28219">
          <cell r="D28219" t="str">
            <v>302000412778</v>
          </cell>
          <cell r="E28219" t="str">
            <v>181240004710</v>
          </cell>
        </row>
        <row r="28220">
          <cell r="D28220" t="str">
            <v>302000412789</v>
          </cell>
          <cell r="E28220" t="str">
            <v>181240004812</v>
          </cell>
        </row>
        <row r="28221">
          <cell r="D28221" t="str">
            <v>301200242375</v>
          </cell>
          <cell r="E28221" t="str">
            <v>181240004848</v>
          </cell>
        </row>
        <row r="28222">
          <cell r="D28222" t="str">
            <v>302000412791</v>
          </cell>
          <cell r="E28222" t="str">
            <v>181240005065</v>
          </cell>
        </row>
        <row r="28223">
          <cell r="D28223" t="str">
            <v>302000412800</v>
          </cell>
          <cell r="E28223" t="str">
            <v>181240004929</v>
          </cell>
        </row>
        <row r="28224">
          <cell r="D28224" t="str">
            <v>302000412811</v>
          </cell>
          <cell r="E28224" t="str">
            <v>181241005070</v>
          </cell>
        </row>
        <row r="28225">
          <cell r="D28225" t="str">
            <v>301000215474</v>
          </cell>
          <cell r="E28225" t="str">
            <v>181240005273</v>
          </cell>
        </row>
        <row r="28226">
          <cell r="D28226" t="str">
            <v>301200242386</v>
          </cell>
          <cell r="E28226" t="str">
            <v>181240005441</v>
          </cell>
        </row>
        <row r="28227">
          <cell r="D28227" t="str">
            <v>302000412844</v>
          </cell>
          <cell r="E28227" t="str">
            <v>181240006727</v>
          </cell>
        </row>
        <row r="28228">
          <cell r="D28228" t="str">
            <v>301000215480</v>
          </cell>
          <cell r="E28228" t="str">
            <v>181240006529</v>
          </cell>
        </row>
        <row r="28229">
          <cell r="D28229" t="str">
            <v>302500219946</v>
          </cell>
          <cell r="E28229" t="str">
            <v>181240006836</v>
          </cell>
        </row>
        <row r="28230">
          <cell r="D28230" t="str">
            <v>301000215491</v>
          </cell>
          <cell r="E28230" t="str">
            <v>181240006915</v>
          </cell>
        </row>
        <row r="28231">
          <cell r="D28231" t="str">
            <v>302500219957</v>
          </cell>
          <cell r="E28231" t="str">
            <v>181240006985</v>
          </cell>
        </row>
        <row r="28232">
          <cell r="D28232" t="str">
            <v>302000412855</v>
          </cell>
          <cell r="E28232" t="str">
            <v>181240006201</v>
          </cell>
        </row>
        <row r="28233">
          <cell r="D28233" t="str">
            <v>302600233714</v>
          </cell>
          <cell r="E28233" t="str">
            <v>181240007254</v>
          </cell>
        </row>
        <row r="28234">
          <cell r="D28234" t="str">
            <v>301900243907</v>
          </cell>
          <cell r="E28234" t="str">
            <v>181240008327</v>
          </cell>
        </row>
        <row r="28235">
          <cell r="D28235" t="str">
            <v>302000412866</v>
          </cell>
          <cell r="E28235" t="str">
            <v>181240008347</v>
          </cell>
        </row>
        <row r="28236">
          <cell r="D28236" t="str">
            <v>301900243918</v>
          </cell>
          <cell r="E28236" t="str">
            <v>181240008426</v>
          </cell>
        </row>
        <row r="28237">
          <cell r="D28237" t="str">
            <v>301900243929</v>
          </cell>
          <cell r="E28237" t="str">
            <v>181240008525</v>
          </cell>
        </row>
        <row r="28238">
          <cell r="D28238" t="str">
            <v>302000412877</v>
          </cell>
          <cell r="E28238" t="str">
            <v>181240008595</v>
          </cell>
        </row>
        <row r="28239">
          <cell r="D28239" t="str">
            <v>302000412888</v>
          </cell>
          <cell r="E28239" t="str">
            <v>181240009127</v>
          </cell>
        </row>
        <row r="28240">
          <cell r="D28240" t="str">
            <v>302000412899</v>
          </cell>
          <cell r="E28240" t="str">
            <v>181240009365</v>
          </cell>
        </row>
        <row r="28241">
          <cell r="D28241" t="str">
            <v>302600233736</v>
          </cell>
          <cell r="E28241" t="str">
            <v>181240009434</v>
          </cell>
        </row>
        <row r="28242">
          <cell r="D28242" t="str">
            <v>302000412907</v>
          </cell>
          <cell r="E28242" t="str">
            <v>181240009632</v>
          </cell>
        </row>
        <row r="28243">
          <cell r="D28243" t="str">
            <v>302000412910</v>
          </cell>
          <cell r="E28243" t="str">
            <v>181240009642</v>
          </cell>
        </row>
        <row r="28244">
          <cell r="D28244" t="str">
            <v>302000412921</v>
          </cell>
          <cell r="E28244" t="str">
            <v>181240009840</v>
          </cell>
        </row>
        <row r="28245">
          <cell r="D28245" t="str">
            <v>302000412932</v>
          </cell>
          <cell r="E28245" t="str">
            <v>181240009890</v>
          </cell>
        </row>
        <row r="28246">
          <cell r="D28246" t="str">
            <v>302000412943</v>
          </cell>
          <cell r="E28246" t="str">
            <v>181240009901</v>
          </cell>
        </row>
        <row r="28247">
          <cell r="D28247" t="str">
            <v>302000412954</v>
          </cell>
          <cell r="E28247" t="str">
            <v>181240009937</v>
          </cell>
        </row>
        <row r="28248">
          <cell r="D28248" t="str">
            <v>301900243939</v>
          </cell>
          <cell r="E28248" t="str">
            <v>181240010021</v>
          </cell>
        </row>
        <row r="28249">
          <cell r="D28249" t="str">
            <v>301900243940</v>
          </cell>
          <cell r="E28249" t="str">
            <v>181240010190</v>
          </cell>
        </row>
        <row r="28250">
          <cell r="D28250" t="str">
            <v>302000412965</v>
          </cell>
          <cell r="E28250" t="str">
            <v>181240010339</v>
          </cell>
        </row>
        <row r="28251">
          <cell r="D28251" t="str">
            <v>301200242408</v>
          </cell>
          <cell r="E28251" t="str">
            <v>181240011189</v>
          </cell>
        </row>
        <row r="28252">
          <cell r="D28252" t="str">
            <v>302000413006</v>
          </cell>
          <cell r="E28252" t="str">
            <v>181240011307</v>
          </cell>
        </row>
        <row r="28253">
          <cell r="D28253" t="str">
            <v>301900243951</v>
          </cell>
          <cell r="E28253" t="str">
            <v>181240011872</v>
          </cell>
        </row>
        <row r="28254">
          <cell r="D28254" t="str">
            <v>301900243962</v>
          </cell>
          <cell r="E28254" t="str">
            <v>181240011911</v>
          </cell>
        </row>
        <row r="28255">
          <cell r="D28255" t="str">
            <v>590600001276</v>
          </cell>
          <cell r="E28255" t="str">
            <v>181240012296</v>
          </cell>
        </row>
        <row r="28256">
          <cell r="D28256" t="str">
            <v>301900243973</v>
          </cell>
          <cell r="E28256" t="str">
            <v>181240012305</v>
          </cell>
        </row>
        <row r="28257">
          <cell r="D28257" t="str">
            <v>302000413028</v>
          </cell>
          <cell r="E28257" t="str">
            <v>181240012563</v>
          </cell>
        </row>
        <row r="28258">
          <cell r="D28258" t="str">
            <v>301300215138</v>
          </cell>
          <cell r="E28258" t="str">
            <v>181240012682</v>
          </cell>
        </row>
        <row r="28259">
          <cell r="D28259" t="str">
            <v>302000413039</v>
          </cell>
          <cell r="E28259" t="str">
            <v>181240012840</v>
          </cell>
        </row>
        <row r="28260">
          <cell r="D28260" t="str">
            <v>302000413045</v>
          </cell>
          <cell r="E28260" t="str">
            <v>181240013046</v>
          </cell>
        </row>
        <row r="28261">
          <cell r="D28261" t="str">
            <v>302600233747</v>
          </cell>
          <cell r="E28261" t="str">
            <v>181240013264</v>
          </cell>
        </row>
        <row r="28262">
          <cell r="D28262" t="str">
            <v>301900243984</v>
          </cell>
          <cell r="E28262" t="str">
            <v>181240013795</v>
          </cell>
        </row>
        <row r="28263">
          <cell r="D28263" t="str">
            <v>302000413050</v>
          </cell>
          <cell r="E28263" t="str">
            <v>181242014184</v>
          </cell>
        </row>
        <row r="28264">
          <cell r="D28264" t="str">
            <v>302000413061</v>
          </cell>
          <cell r="E28264" t="str">
            <v>181240014232</v>
          </cell>
        </row>
        <row r="28265">
          <cell r="D28265" t="str">
            <v>302000413072</v>
          </cell>
          <cell r="E28265" t="str">
            <v>181240014410</v>
          </cell>
        </row>
        <row r="28266">
          <cell r="D28266" t="str">
            <v>302500219968</v>
          </cell>
          <cell r="E28266" t="str">
            <v>181240014946</v>
          </cell>
        </row>
        <row r="28267">
          <cell r="D28267" t="str">
            <v>301200242419</v>
          </cell>
          <cell r="E28267" t="str">
            <v>181240015032</v>
          </cell>
        </row>
        <row r="28268">
          <cell r="D28268" t="str">
            <v>301200242421</v>
          </cell>
          <cell r="E28268" t="str">
            <v>181240015726</v>
          </cell>
        </row>
        <row r="28269">
          <cell r="D28269" t="str">
            <v>302000413094</v>
          </cell>
          <cell r="E28269" t="str">
            <v>181240015746</v>
          </cell>
        </row>
        <row r="28270">
          <cell r="D28270" t="str">
            <v>302000413105</v>
          </cell>
          <cell r="E28270" t="str">
            <v>181240015756</v>
          </cell>
        </row>
        <row r="28271">
          <cell r="D28271" t="str">
            <v>302000413116</v>
          </cell>
          <cell r="E28271" t="str">
            <v>181240015825</v>
          </cell>
        </row>
        <row r="28272">
          <cell r="D28272" t="str">
            <v>301900243995</v>
          </cell>
          <cell r="E28272" t="str">
            <v>181240016060</v>
          </cell>
        </row>
        <row r="28273">
          <cell r="D28273" t="str">
            <v>302000413138</v>
          </cell>
          <cell r="E28273" t="str">
            <v>181240016704</v>
          </cell>
        </row>
        <row r="28274">
          <cell r="D28274" t="str">
            <v>302000413149</v>
          </cell>
          <cell r="E28274" t="str">
            <v>181240016724</v>
          </cell>
        </row>
        <row r="28275">
          <cell r="D28275" t="str">
            <v>301200242430</v>
          </cell>
          <cell r="E28275" t="str">
            <v>181240016744</v>
          </cell>
        </row>
        <row r="28276">
          <cell r="D28276" t="str">
            <v>302000413158</v>
          </cell>
          <cell r="E28276" t="str">
            <v>181240016962</v>
          </cell>
        </row>
        <row r="28277">
          <cell r="D28277" t="str">
            <v>302000413160</v>
          </cell>
          <cell r="E28277" t="str">
            <v>181240017752</v>
          </cell>
        </row>
        <row r="28278">
          <cell r="D28278" t="str">
            <v>302000413171</v>
          </cell>
          <cell r="E28278" t="str">
            <v>181240017742</v>
          </cell>
        </row>
        <row r="28279">
          <cell r="D28279" t="str">
            <v>302000413182</v>
          </cell>
          <cell r="E28279" t="str">
            <v>181240017792</v>
          </cell>
        </row>
        <row r="28280">
          <cell r="D28280" t="str">
            <v>302000413193</v>
          </cell>
          <cell r="E28280" t="str">
            <v>181240017980</v>
          </cell>
        </row>
        <row r="28281">
          <cell r="D28281" t="str">
            <v>590500001635</v>
          </cell>
          <cell r="E28281" t="str">
            <v>181240018126</v>
          </cell>
        </row>
        <row r="28282">
          <cell r="D28282" t="str">
            <v>302000413204</v>
          </cell>
          <cell r="E28282" t="str">
            <v>181240018483</v>
          </cell>
        </row>
        <row r="28283">
          <cell r="D28283" t="str">
            <v>300200214674</v>
          </cell>
          <cell r="E28283" t="str">
            <v>181240018572</v>
          </cell>
        </row>
        <row r="28284">
          <cell r="D28284" t="str">
            <v>302000413215</v>
          </cell>
          <cell r="E28284" t="str">
            <v>181240018884</v>
          </cell>
        </row>
        <row r="28285">
          <cell r="D28285" t="str">
            <v>301900244014</v>
          </cell>
          <cell r="E28285" t="str">
            <v>181240018989</v>
          </cell>
        </row>
        <row r="28286">
          <cell r="D28286" t="str">
            <v>301200242441</v>
          </cell>
          <cell r="E28286" t="str">
            <v>181250020023</v>
          </cell>
        </row>
        <row r="28287">
          <cell r="D28287" t="str">
            <v>302000413226</v>
          </cell>
          <cell r="E28287" t="str">
            <v>181241019269</v>
          </cell>
        </row>
        <row r="28288">
          <cell r="D28288" t="str">
            <v>303000004191</v>
          </cell>
          <cell r="E28288" t="str">
            <v>181240019917</v>
          </cell>
        </row>
        <row r="28289">
          <cell r="D28289" t="str">
            <v>302000413248</v>
          </cell>
          <cell r="E28289" t="str">
            <v>181240019967</v>
          </cell>
        </row>
        <row r="28290">
          <cell r="D28290" t="str">
            <v>302600233758</v>
          </cell>
          <cell r="E28290" t="str">
            <v>181240020217</v>
          </cell>
        </row>
        <row r="28291">
          <cell r="D28291" t="str">
            <v>620500127116</v>
          </cell>
          <cell r="E28291" t="str">
            <v>181240020425</v>
          </cell>
        </row>
        <row r="28292">
          <cell r="D28292" t="str">
            <v>301900244036</v>
          </cell>
          <cell r="E28292" t="str">
            <v>181240021532</v>
          </cell>
        </row>
        <row r="28293">
          <cell r="D28293" t="str">
            <v>302000413270</v>
          </cell>
          <cell r="E28293" t="str">
            <v>181240021969</v>
          </cell>
        </row>
        <row r="28294">
          <cell r="D28294" t="str">
            <v>301200242463</v>
          </cell>
          <cell r="E28294" t="str">
            <v>181240022095</v>
          </cell>
        </row>
        <row r="28295">
          <cell r="D28295" t="str">
            <v>302000413292</v>
          </cell>
          <cell r="E28295" t="str">
            <v>181240022441</v>
          </cell>
        </row>
        <row r="28296">
          <cell r="D28296" t="str">
            <v>302000413314</v>
          </cell>
          <cell r="E28296" t="str">
            <v>181240022203</v>
          </cell>
        </row>
        <row r="28297">
          <cell r="D28297" t="str">
            <v>301000215502</v>
          </cell>
          <cell r="E28297" t="str">
            <v>181240022233</v>
          </cell>
        </row>
        <row r="28298">
          <cell r="D28298" t="str">
            <v>300900213660</v>
          </cell>
          <cell r="E28298" t="str">
            <v>181240022372</v>
          </cell>
        </row>
        <row r="28299">
          <cell r="D28299" t="str">
            <v>301200242474</v>
          </cell>
          <cell r="E28299" t="str">
            <v>181240022848</v>
          </cell>
        </row>
        <row r="28300">
          <cell r="D28300" t="str">
            <v>302000413325</v>
          </cell>
          <cell r="E28300" t="str">
            <v>181240022858</v>
          </cell>
        </row>
        <row r="28301">
          <cell r="D28301" t="str">
            <v>302000413336</v>
          </cell>
          <cell r="E28301" t="str">
            <v>181240022693</v>
          </cell>
        </row>
        <row r="28302">
          <cell r="D28302" t="str">
            <v>451500338561</v>
          </cell>
          <cell r="E28302" t="str">
            <v>181240023142</v>
          </cell>
        </row>
        <row r="28303">
          <cell r="D28303" t="str">
            <v>302000413358</v>
          </cell>
          <cell r="E28303" t="str">
            <v>181240023192</v>
          </cell>
        </row>
        <row r="28304">
          <cell r="D28304" t="str">
            <v>303000004202</v>
          </cell>
          <cell r="E28304" t="str">
            <v>181241023277</v>
          </cell>
        </row>
        <row r="28305">
          <cell r="D28305" t="str">
            <v>302000413380</v>
          </cell>
          <cell r="E28305" t="str">
            <v>181240023539</v>
          </cell>
        </row>
        <row r="28306">
          <cell r="D28306" t="str">
            <v>302000413391</v>
          </cell>
          <cell r="E28306" t="str">
            <v>181240024150</v>
          </cell>
        </row>
        <row r="28307">
          <cell r="D28307" t="str">
            <v>302000413402</v>
          </cell>
          <cell r="E28307" t="str">
            <v>181240024170</v>
          </cell>
        </row>
        <row r="28308">
          <cell r="D28308" t="str">
            <v>303000004213</v>
          </cell>
          <cell r="E28308" t="str">
            <v>181240024215</v>
          </cell>
        </row>
        <row r="28309">
          <cell r="D28309" t="str">
            <v>300900213671</v>
          </cell>
          <cell r="E28309" t="str">
            <v>181240024276</v>
          </cell>
        </row>
        <row r="28310">
          <cell r="D28310" t="str">
            <v>301900244058</v>
          </cell>
          <cell r="E28310" t="str">
            <v>181240024814</v>
          </cell>
        </row>
        <row r="28311">
          <cell r="D28311" t="str">
            <v>302600233769</v>
          </cell>
          <cell r="E28311" t="str">
            <v>181240024061</v>
          </cell>
        </row>
        <row r="28312">
          <cell r="D28312" t="str">
            <v>302000413435</v>
          </cell>
          <cell r="E28312" t="str">
            <v>181240024696</v>
          </cell>
        </row>
        <row r="28313">
          <cell r="D28313" t="str">
            <v>302000413446</v>
          </cell>
          <cell r="E28313" t="str">
            <v>181240025476</v>
          </cell>
        </row>
        <row r="28314">
          <cell r="D28314" t="str">
            <v>302000413457</v>
          </cell>
          <cell r="E28314" t="str">
            <v>181240026434</v>
          </cell>
        </row>
        <row r="28315">
          <cell r="D28315" t="str">
            <v>302600233776</v>
          </cell>
          <cell r="E28315" t="str">
            <v>181250027487</v>
          </cell>
        </row>
        <row r="28316">
          <cell r="D28316" t="str">
            <v>302500219983</v>
          </cell>
          <cell r="E28316" t="str">
            <v>181240026781</v>
          </cell>
        </row>
        <row r="28317">
          <cell r="D28317" t="str">
            <v>302000413468</v>
          </cell>
          <cell r="E28317" t="str">
            <v>181240026959</v>
          </cell>
        </row>
        <row r="28318">
          <cell r="D28318" t="str">
            <v>301200242485</v>
          </cell>
          <cell r="E28318" t="str">
            <v>181240027036</v>
          </cell>
        </row>
        <row r="28319">
          <cell r="D28319" t="str">
            <v>302000413479</v>
          </cell>
          <cell r="E28319" t="str">
            <v>181240027145</v>
          </cell>
        </row>
        <row r="28320">
          <cell r="D28320" t="str">
            <v>302000413486</v>
          </cell>
          <cell r="E28320" t="str">
            <v>181240026672</v>
          </cell>
        </row>
        <row r="28321">
          <cell r="D28321" t="str">
            <v>620200613645</v>
          </cell>
          <cell r="E28321" t="str">
            <v>190140000109</v>
          </cell>
        </row>
        <row r="28322">
          <cell r="D28322" t="str">
            <v>301200242496</v>
          </cell>
          <cell r="E28322" t="str">
            <v>190140000238</v>
          </cell>
        </row>
        <row r="28323">
          <cell r="D28323" t="str">
            <v>301200242507</v>
          </cell>
          <cell r="E28323" t="str">
            <v>190140000397</v>
          </cell>
        </row>
        <row r="28324">
          <cell r="D28324" t="str">
            <v>301900244069</v>
          </cell>
          <cell r="E28324" t="str">
            <v>190140001800</v>
          </cell>
        </row>
        <row r="28325">
          <cell r="D28325" t="str">
            <v>031600221358</v>
          </cell>
          <cell r="E28325" t="str">
            <v>190140000515</v>
          </cell>
        </row>
        <row r="28326">
          <cell r="D28326" t="str">
            <v>301000215513</v>
          </cell>
          <cell r="E28326" t="str">
            <v>190140001474</v>
          </cell>
        </row>
        <row r="28327">
          <cell r="D28327" t="str">
            <v>302000413490</v>
          </cell>
          <cell r="E28327" t="str">
            <v>190140000327</v>
          </cell>
        </row>
        <row r="28328">
          <cell r="D28328" t="str">
            <v>302000413501</v>
          </cell>
          <cell r="E28328" t="str">
            <v>190141000779</v>
          </cell>
        </row>
        <row r="28329">
          <cell r="D28329" t="str">
            <v>302000413512</v>
          </cell>
          <cell r="E28329" t="str">
            <v>190140001008</v>
          </cell>
        </row>
        <row r="28330">
          <cell r="D28330" t="str">
            <v>302000413369</v>
          </cell>
          <cell r="E28330" t="str">
            <v>181240023211</v>
          </cell>
        </row>
        <row r="28331">
          <cell r="D28331" t="str">
            <v>301900244047</v>
          </cell>
          <cell r="E28331" t="str">
            <v>181240022500</v>
          </cell>
        </row>
        <row r="28332">
          <cell r="D28332" t="str">
            <v>302000413303</v>
          </cell>
          <cell r="E28332" t="str">
            <v>181240022164</v>
          </cell>
        </row>
        <row r="28333">
          <cell r="D28333" t="str">
            <v>302000413260</v>
          </cell>
          <cell r="E28333" t="str">
            <v>181240020900</v>
          </cell>
        </row>
        <row r="28334">
          <cell r="D28334" t="str">
            <v>301900244025</v>
          </cell>
          <cell r="E28334" t="str">
            <v>181240020950</v>
          </cell>
        </row>
        <row r="28335">
          <cell r="D28335" t="str">
            <v>301200242452</v>
          </cell>
          <cell r="E28335" t="str">
            <v>181240020346</v>
          </cell>
        </row>
        <row r="28336">
          <cell r="D28336" t="str">
            <v>302000413237</v>
          </cell>
          <cell r="E28336" t="str">
            <v>181240019322</v>
          </cell>
        </row>
        <row r="28337">
          <cell r="D28337" t="str">
            <v>302500219979</v>
          </cell>
          <cell r="E28337" t="str">
            <v>181240018403</v>
          </cell>
        </row>
        <row r="28338">
          <cell r="D28338" t="str">
            <v>302000413127</v>
          </cell>
          <cell r="E28338" t="str">
            <v>181240016269</v>
          </cell>
        </row>
        <row r="28339">
          <cell r="D28339" t="str">
            <v>302000413083</v>
          </cell>
          <cell r="E28339" t="str">
            <v>181240015449</v>
          </cell>
        </row>
        <row r="28340">
          <cell r="D28340" t="str">
            <v>302000413017</v>
          </cell>
          <cell r="E28340" t="str">
            <v>181240012553</v>
          </cell>
        </row>
        <row r="28341">
          <cell r="D28341" t="str">
            <v>302000412987</v>
          </cell>
          <cell r="E28341" t="str">
            <v>181240010834</v>
          </cell>
        </row>
        <row r="28342">
          <cell r="D28342" t="str">
            <v>302000412833</v>
          </cell>
          <cell r="E28342" t="str">
            <v>181240005957</v>
          </cell>
        </row>
        <row r="28343">
          <cell r="D28343" t="str">
            <v>302000412822</v>
          </cell>
          <cell r="E28343" t="str">
            <v>181240005907</v>
          </cell>
        </row>
        <row r="28344">
          <cell r="D28344" t="str">
            <v>302200212266</v>
          </cell>
          <cell r="E28344" t="str">
            <v>181240003722</v>
          </cell>
        </row>
        <row r="28345">
          <cell r="D28345" t="str">
            <v>302000412613</v>
          </cell>
          <cell r="E28345" t="str">
            <v>181240000282</v>
          </cell>
        </row>
        <row r="28346">
          <cell r="D28346" t="str">
            <v>302600233670</v>
          </cell>
          <cell r="E28346" t="str">
            <v>181240000242</v>
          </cell>
        </row>
        <row r="28347">
          <cell r="D28347" t="str">
            <v>302000412602</v>
          </cell>
          <cell r="E28347" t="str">
            <v>181140036458</v>
          </cell>
        </row>
        <row r="28348">
          <cell r="D28348" t="str">
            <v>302000412576</v>
          </cell>
          <cell r="E28348" t="str">
            <v>181141035445</v>
          </cell>
        </row>
        <row r="28349">
          <cell r="D28349" t="str">
            <v>302000412463</v>
          </cell>
          <cell r="E28349" t="str">
            <v>181140032366</v>
          </cell>
        </row>
        <row r="28350">
          <cell r="D28350" t="str">
            <v>302000413534</v>
          </cell>
          <cell r="E28350" t="str">
            <v>190140002412</v>
          </cell>
        </row>
        <row r="28351">
          <cell r="D28351" t="str">
            <v>302000413545</v>
          </cell>
          <cell r="E28351" t="str">
            <v>190140003222</v>
          </cell>
        </row>
        <row r="28352">
          <cell r="D28352" t="str">
            <v>302000413556</v>
          </cell>
          <cell r="E28352" t="str">
            <v>190140003242</v>
          </cell>
        </row>
        <row r="28353">
          <cell r="D28353" t="str">
            <v>302500219990</v>
          </cell>
          <cell r="E28353" t="str">
            <v>190140003460</v>
          </cell>
        </row>
        <row r="28354">
          <cell r="D28354" t="str">
            <v>302000413567</v>
          </cell>
          <cell r="E28354" t="str">
            <v>190140004439</v>
          </cell>
        </row>
        <row r="28355">
          <cell r="D28355" t="str">
            <v>620200613898</v>
          </cell>
          <cell r="E28355" t="str">
            <v>190140004607</v>
          </cell>
        </row>
        <row r="28356">
          <cell r="D28356" t="str">
            <v>302400213415</v>
          </cell>
          <cell r="E28356" t="str">
            <v>190140004914</v>
          </cell>
        </row>
        <row r="28357">
          <cell r="D28357" t="str">
            <v>302600233780</v>
          </cell>
          <cell r="E28357" t="str">
            <v>190140005635</v>
          </cell>
        </row>
        <row r="28358">
          <cell r="D28358" t="str">
            <v>302700211827</v>
          </cell>
          <cell r="E28358" t="str">
            <v>190140005992</v>
          </cell>
        </row>
        <row r="28359">
          <cell r="D28359" t="str">
            <v>301200242529</v>
          </cell>
          <cell r="E28359" t="str">
            <v>190140006267</v>
          </cell>
        </row>
        <row r="28360">
          <cell r="D28360" t="str">
            <v>600700802999</v>
          </cell>
          <cell r="E28360" t="str">
            <v>190140006336</v>
          </cell>
        </row>
        <row r="28361">
          <cell r="D28361" t="str">
            <v>302500220004</v>
          </cell>
          <cell r="E28361" t="str">
            <v>190140006514</v>
          </cell>
        </row>
        <row r="28362">
          <cell r="D28362" t="str">
            <v>301200242534</v>
          </cell>
          <cell r="E28362" t="str">
            <v>190140006643</v>
          </cell>
        </row>
        <row r="28363">
          <cell r="D28363" t="str">
            <v>302000413599</v>
          </cell>
          <cell r="E28363" t="str">
            <v>190140007186</v>
          </cell>
        </row>
        <row r="28364">
          <cell r="D28364" t="str">
            <v>600500638714</v>
          </cell>
          <cell r="E28364" t="str">
            <v>190140007394</v>
          </cell>
        </row>
        <row r="28365">
          <cell r="D28365" t="str">
            <v>301300215140</v>
          </cell>
          <cell r="E28365" t="str">
            <v>190140007532</v>
          </cell>
        </row>
        <row r="28366">
          <cell r="D28366" t="str">
            <v>302000413600</v>
          </cell>
          <cell r="E28366" t="str">
            <v>190140007641</v>
          </cell>
        </row>
        <row r="28367">
          <cell r="D28367" t="str">
            <v>302000413611</v>
          </cell>
          <cell r="E28367" t="str">
            <v>190140007710</v>
          </cell>
        </row>
        <row r="28368">
          <cell r="D28368" t="str">
            <v>302000413622</v>
          </cell>
          <cell r="E28368" t="str">
            <v>190140008194</v>
          </cell>
        </row>
        <row r="28369">
          <cell r="D28369" t="str">
            <v>302000413633</v>
          </cell>
          <cell r="E28369" t="str">
            <v>190140008243</v>
          </cell>
        </row>
        <row r="28370">
          <cell r="D28370" t="str">
            <v>302600233791</v>
          </cell>
          <cell r="E28370" t="str">
            <v>190140008273</v>
          </cell>
        </row>
        <row r="28371">
          <cell r="D28371" t="str">
            <v>301200242540</v>
          </cell>
          <cell r="E28371" t="str">
            <v>190140008312</v>
          </cell>
        </row>
        <row r="28372">
          <cell r="D28372" t="str">
            <v>302000413644</v>
          </cell>
          <cell r="E28372" t="str">
            <v>190140008392</v>
          </cell>
        </row>
        <row r="28373">
          <cell r="D28373" t="str">
            <v>302000413655</v>
          </cell>
          <cell r="E28373" t="str">
            <v>190141008378</v>
          </cell>
        </row>
        <row r="28374">
          <cell r="D28374" t="str">
            <v>302000413666</v>
          </cell>
          <cell r="E28374" t="str">
            <v>190140008431</v>
          </cell>
        </row>
        <row r="28375">
          <cell r="D28375" t="str">
            <v>301900244077</v>
          </cell>
          <cell r="E28375" t="str">
            <v>190140008510</v>
          </cell>
        </row>
        <row r="28376">
          <cell r="D28376" t="str">
            <v>302600233802</v>
          </cell>
          <cell r="E28376" t="str">
            <v>190140008828</v>
          </cell>
        </row>
        <row r="28377">
          <cell r="D28377" t="str">
            <v>300900213682</v>
          </cell>
          <cell r="E28377" t="str">
            <v>181140001128</v>
          </cell>
        </row>
        <row r="28378">
          <cell r="D28378" t="str">
            <v>302000413677</v>
          </cell>
          <cell r="E28378" t="str">
            <v>190140009360</v>
          </cell>
        </row>
        <row r="28379">
          <cell r="D28379" t="str">
            <v>302000413688</v>
          </cell>
          <cell r="E28379" t="str">
            <v>190140009390</v>
          </cell>
        </row>
        <row r="28380">
          <cell r="D28380" t="str">
            <v>301900244080</v>
          </cell>
          <cell r="E28380" t="str">
            <v>190140009668</v>
          </cell>
        </row>
        <row r="28381">
          <cell r="D28381" t="str">
            <v>302000413699</v>
          </cell>
          <cell r="E28381" t="str">
            <v>190140009886</v>
          </cell>
        </row>
        <row r="28382">
          <cell r="D28382" t="str">
            <v>302000413710</v>
          </cell>
          <cell r="E28382" t="str">
            <v>190140010502</v>
          </cell>
        </row>
        <row r="28383">
          <cell r="D28383" t="str">
            <v>302000413721</v>
          </cell>
          <cell r="E28383" t="str">
            <v>190140010651</v>
          </cell>
        </row>
        <row r="28384">
          <cell r="D28384" t="str">
            <v>302000413732</v>
          </cell>
          <cell r="E28384" t="str">
            <v>190140010730</v>
          </cell>
        </row>
        <row r="28385">
          <cell r="D28385" t="str">
            <v>302000413743</v>
          </cell>
          <cell r="E28385" t="str">
            <v>190140004111</v>
          </cell>
        </row>
        <row r="28386">
          <cell r="D28386" t="str">
            <v>302600233813</v>
          </cell>
          <cell r="E28386" t="str">
            <v>190140004131</v>
          </cell>
        </row>
        <row r="28387">
          <cell r="D28387" t="str">
            <v>302200212288</v>
          </cell>
          <cell r="E28387" t="str">
            <v>190140005358</v>
          </cell>
        </row>
        <row r="28388">
          <cell r="D28388" t="str">
            <v>302600233824</v>
          </cell>
          <cell r="E28388" t="str">
            <v>190140005615</v>
          </cell>
        </row>
        <row r="28389">
          <cell r="D28389" t="str">
            <v>302000413754</v>
          </cell>
          <cell r="E28389" t="str">
            <v>190140011342</v>
          </cell>
        </row>
        <row r="28390">
          <cell r="D28390" t="str">
            <v>302000413765</v>
          </cell>
          <cell r="E28390" t="str">
            <v>190140011352</v>
          </cell>
        </row>
        <row r="28391">
          <cell r="D28391" t="str">
            <v>301200242551</v>
          </cell>
          <cell r="E28391" t="str">
            <v>190140011500</v>
          </cell>
        </row>
        <row r="28392">
          <cell r="D28392" t="str">
            <v>302600233835</v>
          </cell>
          <cell r="E28392" t="str">
            <v>190140011662</v>
          </cell>
        </row>
        <row r="28393">
          <cell r="D28393" t="str">
            <v>302000413776</v>
          </cell>
          <cell r="E28393" t="str">
            <v>190140011868</v>
          </cell>
        </row>
        <row r="28394">
          <cell r="D28394" t="str">
            <v>302600233846</v>
          </cell>
          <cell r="E28394" t="str">
            <v>190140011878</v>
          </cell>
        </row>
        <row r="28395">
          <cell r="D28395" t="str">
            <v>302000413787</v>
          </cell>
          <cell r="E28395" t="str">
            <v>190140013071</v>
          </cell>
        </row>
        <row r="28396">
          <cell r="D28396" t="str">
            <v>302000413798</v>
          </cell>
          <cell r="E28396" t="str">
            <v>190140013081</v>
          </cell>
        </row>
        <row r="28397">
          <cell r="D28397" t="str">
            <v>302000413809</v>
          </cell>
          <cell r="E28397" t="str">
            <v>190140013091</v>
          </cell>
        </row>
        <row r="28398">
          <cell r="D28398" t="str">
            <v>302000413817</v>
          </cell>
          <cell r="E28398" t="str">
            <v>190140013110</v>
          </cell>
        </row>
        <row r="28399">
          <cell r="D28399" t="str">
            <v>301900244102</v>
          </cell>
          <cell r="E28399" t="str">
            <v>190140013646</v>
          </cell>
        </row>
        <row r="28400">
          <cell r="D28400" t="str">
            <v>302000413820</v>
          </cell>
          <cell r="E28400" t="str">
            <v>190140014337</v>
          </cell>
        </row>
        <row r="28401">
          <cell r="D28401" t="str">
            <v>301900244113</v>
          </cell>
          <cell r="E28401" t="str">
            <v>190140014595</v>
          </cell>
        </row>
        <row r="28402">
          <cell r="D28402" t="str">
            <v>302000413831</v>
          </cell>
          <cell r="E28402" t="str">
            <v>190140014684</v>
          </cell>
        </row>
        <row r="28403">
          <cell r="D28403" t="str">
            <v>302000413842</v>
          </cell>
          <cell r="E28403" t="str">
            <v>190140014733</v>
          </cell>
        </row>
        <row r="28404">
          <cell r="D28404" t="str">
            <v>302000413853</v>
          </cell>
          <cell r="E28404" t="str">
            <v>190140015008</v>
          </cell>
        </row>
        <row r="28405">
          <cell r="D28405" t="str">
            <v>620500128686</v>
          </cell>
          <cell r="E28405" t="str">
            <v>190140015078</v>
          </cell>
        </row>
        <row r="28406">
          <cell r="D28406" t="str">
            <v>302000413864</v>
          </cell>
          <cell r="E28406" t="str">
            <v>190140015276</v>
          </cell>
        </row>
        <row r="28407">
          <cell r="D28407" t="str">
            <v>301900244124</v>
          </cell>
          <cell r="E28407" t="str">
            <v>190140015315</v>
          </cell>
        </row>
        <row r="28408">
          <cell r="D28408" t="str">
            <v>302000413875</v>
          </cell>
          <cell r="E28408" t="str">
            <v>190140015404</v>
          </cell>
        </row>
        <row r="28409">
          <cell r="D28409" t="str">
            <v>301200242562</v>
          </cell>
          <cell r="E28409" t="str">
            <v>190140015533</v>
          </cell>
        </row>
        <row r="28410">
          <cell r="D28410" t="str">
            <v>302500220015</v>
          </cell>
          <cell r="E28410" t="str">
            <v>190140016938</v>
          </cell>
        </row>
        <row r="28411">
          <cell r="D28411" t="str">
            <v>301200242573</v>
          </cell>
          <cell r="E28411" t="str">
            <v>190140016393</v>
          </cell>
        </row>
        <row r="28412">
          <cell r="D28412" t="str">
            <v>302600233857</v>
          </cell>
          <cell r="E28412" t="str">
            <v>190140016968</v>
          </cell>
        </row>
        <row r="28413">
          <cell r="D28413" t="str">
            <v>302000413886</v>
          </cell>
          <cell r="E28413" t="str">
            <v>190140015632</v>
          </cell>
        </row>
        <row r="28414">
          <cell r="D28414" t="str">
            <v>301900244135</v>
          </cell>
          <cell r="E28414" t="str">
            <v>190140015860</v>
          </cell>
        </row>
        <row r="28415">
          <cell r="D28415" t="str">
            <v>301900244146</v>
          </cell>
          <cell r="E28415" t="str">
            <v>190140016640</v>
          </cell>
        </row>
        <row r="28416">
          <cell r="D28416" t="str">
            <v>302000413897</v>
          </cell>
          <cell r="E28416" t="str">
            <v>190140016105</v>
          </cell>
        </row>
        <row r="28417">
          <cell r="D28417" t="str">
            <v>302000413908</v>
          </cell>
          <cell r="E28417" t="str">
            <v>190140016303</v>
          </cell>
        </row>
        <row r="28418">
          <cell r="D28418" t="str">
            <v>302000413919</v>
          </cell>
          <cell r="E28418" t="str">
            <v>190140016809</v>
          </cell>
        </row>
        <row r="28419">
          <cell r="D28419" t="str">
            <v>302000413924</v>
          </cell>
          <cell r="E28419" t="str">
            <v>190140017381</v>
          </cell>
        </row>
        <row r="28420">
          <cell r="D28420" t="str">
            <v>302000413930</v>
          </cell>
          <cell r="E28420" t="str">
            <v>190140017629</v>
          </cell>
        </row>
        <row r="28421">
          <cell r="D28421" t="str">
            <v>302500220026</v>
          </cell>
          <cell r="E28421" t="str">
            <v>190141017911</v>
          </cell>
        </row>
        <row r="28422">
          <cell r="D28422" t="str">
            <v>302000413941</v>
          </cell>
          <cell r="E28422" t="str">
            <v>190140018121</v>
          </cell>
        </row>
        <row r="28423">
          <cell r="D28423" t="str">
            <v>302000413952</v>
          </cell>
          <cell r="E28423" t="str">
            <v>190140018230</v>
          </cell>
        </row>
        <row r="28424">
          <cell r="D28424" t="str">
            <v>301900244157</v>
          </cell>
          <cell r="E28424" t="str">
            <v>190140018687</v>
          </cell>
        </row>
        <row r="28425">
          <cell r="D28425" t="str">
            <v>302200212299</v>
          </cell>
          <cell r="E28425" t="str">
            <v>190140018706</v>
          </cell>
        </row>
        <row r="28426">
          <cell r="D28426" t="str">
            <v>302000413963</v>
          </cell>
          <cell r="E28426" t="str">
            <v>190140018334</v>
          </cell>
        </row>
        <row r="28427">
          <cell r="D28427" t="str">
            <v>302700211838</v>
          </cell>
          <cell r="E28427" t="str">
            <v>190140018736</v>
          </cell>
        </row>
        <row r="28428">
          <cell r="D28428" t="str">
            <v>302000413985</v>
          </cell>
          <cell r="E28428" t="str">
            <v>190140018697</v>
          </cell>
        </row>
        <row r="28429">
          <cell r="D28429" t="str">
            <v>301200242584</v>
          </cell>
          <cell r="E28429" t="str">
            <v>190140018845</v>
          </cell>
        </row>
        <row r="28430">
          <cell r="D28430" t="str">
            <v>301900244168</v>
          </cell>
          <cell r="E28430" t="str">
            <v>190140018865</v>
          </cell>
        </row>
        <row r="28431">
          <cell r="D28431" t="str">
            <v>301900244179</v>
          </cell>
          <cell r="E28431" t="str">
            <v>190140018994</v>
          </cell>
        </row>
        <row r="28432">
          <cell r="D28432" t="str">
            <v>301000215524</v>
          </cell>
          <cell r="E28432" t="str">
            <v>190140018766</v>
          </cell>
        </row>
        <row r="28433">
          <cell r="D28433" t="str">
            <v>302600233868</v>
          </cell>
          <cell r="E28433" t="str">
            <v>190140019368</v>
          </cell>
        </row>
        <row r="28434">
          <cell r="D28434" t="str">
            <v>301200242595</v>
          </cell>
          <cell r="E28434" t="str">
            <v>190140019556</v>
          </cell>
        </row>
        <row r="28435">
          <cell r="D28435" t="str">
            <v>302000413996</v>
          </cell>
          <cell r="E28435" t="str">
            <v>190140019912</v>
          </cell>
        </row>
        <row r="28436">
          <cell r="D28436" t="str">
            <v>302000414004</v>
          </cell>
          <cell r="E28436" t="str">
            <v>190140020044</v>
          </cell>
        </row>
        <row r="28437">
          <cell r="D28437" t="str">
            <v>302000414015</v>
          </cell>
          <cell r="E28437" t="str">
            <v>190140020113</v>
          </cell>
        </row>
        <row r="28438">
          <cell r="D28438" t="str">
            <v>302000414037</v>
          </cell>
          <cell r="E28438" t="str">
            <v>190140020212</v>
          </cell>
        </row>
        <row r="28439">
          <cell r="D28439" t="str">
            <v>301900244182</v>
          </cell>
          <cell r="E28439" t="str">
            <v>190140020361</v>
          </cell>
        </row>
        <row r="28440">
          <cell r="D28440" t="str">
            <v>301900244190</v>
          </cell>
          <cell r="E28440" t="str">
            <v>190140020420</v>
          </cell>
        </row>
        <row r="28441">
          <cell r="D28441" t="str">
            <v>302000414048</v>
          </cell>
          <cell r="E28441" t="str">
            <v>190140020807</v>
          </cell>
        </row>
        <row r="28442">
          <cell r="D28442" t="str">
            <v>301900244201</v>
          </cell>
          <cell r="E28442" t="str">
            <v>190140020887</v>
          </cell>
        </row>
        <row r="28443">
          <cell r="D28443" t="str">
            <v>301900244212</v>
          </cell>
          <cell r="E28443" t="str">
            <v>190140020966</v>
          </cell>
        </row>
        <row r="28444">
          <cell r="D28444" t="str">
            <v>302000414059</v>
          </cell>
          <cell r="E28444" t="str">
            <v>190140021022</v>
          </cell>
        </row>
        <row r="28445">
          <cell r="D28445" t="str">
            <v>301900244223</v>
          </cell>
          <cell r="E28445" t="str">
            <v>190140021805</v>
          </cell>
        </row>
        <row r="28446">
          <cell r="D28446" t="str">
            <v>302300211350</v>
          </cell>
          <cell r="E28446" t="str">
            <v>190140021181</v>
          </cell>
        </row>
        <row r="28447">
          <cell r="D28447" t="str">
            <v>301900244234</v>
          </cell>
          <cell r="E28447" t="str">
            <v>190140021191</v>
          </cell>
        </row>
        <row r="28448">
          <cell r="D28448" t="str">
            <v>302000414068</v>
          </cell>
          <cell r="E28448" t="str">
            <v>190140021627</v>
          </cell>
        </row>
        <row r="28449">
          <cell r="D28449" t="str">
            <v>301200242606</v>
          </cell>
          <cell r="E28449" t="str">
            <v>190140022030</v>
          </cell>
        </row>
        <row r="28450">
          <cell r="D28450" t="str">
            <v>302000414070</v>
          </cell>
          <cell r="E28450" t="str">
            <v>190140022090</v>
          </cell>
        </row>
        <row r="28451">
          <cell r="D28451" t="str">
            <v>302400213426</v>
          </cell>
          <cell r="E28451" t="str">
            <v>190140022437</v>
          </cell>
        </row>
        <row r="28452">
          <cell r="D28452" t="str">
            <v>302600233879</v>
          </cell>
          <cell r="E28452" t="str">
            <v>190140022388</v>
          </cell>
        </row>
        <row r="28453">
          <cell r="D28453" t="str">
            <v>302000414092</v>
          </cell>
          <cell r="E28453" t="str">
            <v>190140023039</v>
          </cell>
        </row>
        <row r="28454">
          <cell r="D28454" t="str">
            <v>302000414103</v>
          </cell>
          <cell r="E28454" t="str">
            <v>190140023118</v>
          </cell>
        </row>
        <row r="28455">
          <cell r="D28455" t="str">
            <v>302000414114</v>
          </cell>
          <cell r="E28455" t="str">
            <v>190140023128</v>
          </cell>
        </row>
        <row r="28456">
          <cell r="D28456" t="str">
            <v>302000414125</v>
          </cell>
          <cell r="E28456" t="str">
            <v>190140023237</v>
          </cell>
        </row>
        <row r="28457">
          <cell r="D28457" t="str">
            <v>302000414136</v>
          </cell>
          <cell r="E28457" t="str">
            <v>190140023336</v>
          </cell>
        </row>
        <row r="28458">
          <cell r="D28458" t="str">
            <v>302000414147</v>
          </cell>
          <cell r="E28458" t="str">
            <v>190140023693</v>
          </cell>
        </row>
        <row r="28459">
          <cell r="D28459" t="str">
            <v>620200615234</v>
          </cell>
          <cell r="E28459" t="str">
            <v>190140023801</v>
          </cell>
        </row>
        <row r="28460">
          <cell r="D28460" t="str">
            <v>302500220037</v>
          </cell>
          <cell r="E28460" t="str">
            <v>190140024017</v>
          </cell>
        </row>
        <row r="28461">
          <cell r="D28461" t="str">
            <v>301900244245</v>
          </cell>
          <cell r="E28461" t="str">
            <v>190140024176</v>
          </cell>
        </row>
        <row r="28462">
          <cell r="D28462" t="str">
            <v>301900244256</v>
          </cell>
          <cell r="E28462" t="str">
            <v>190140024314</v>
          </cell>
        </row>
        <row r="28463">
          <cell r="D28463" t="str">
            <v>302000414158</v>
          </cell>
          <cell r="E28463" t="str">
            <v>190140024354</v>
          </cell>
        </row>
        <row r="28464">
          <cell r="D28464" t="str">
            <v>302000414169</v>
          </cell>
          <cell r="E28464" t="str">
            <v>190140025005</v>
          </cell>
        </row>
        <row r="28465">
          <cell r="D28465" t="str">
            <v>302000414170</v>
          </cell>
          <cell r="E28465" t="str">
            <v>190142024563</v>
          </cell>
        </row>
        <row r="28466">
          <cell r="D28466" t="str">
            <v>620700002617</v>
          </cell>
          <cell r="E28466" t="str">
            <v>190140026985</v>
          </cell>
        </row>
        <row r="28467">
          <cell r="D28467" t="str">
            <v>302000414180</v>
          </cell>
          <cell r="E28467" t="str">
            <v>190140025838</v>
          </cell>
        </row>
        <row r="28468">
          <cell r="D28468" t="str">
            <v>302000414191</v>
          </cell>
          <cell r="E28468" t="str">
            <v>190140025907</v>
          </cell>
        </row>
        <row r="28469">
          <cell r="D28469" t="str">
            <v>302400213437</v>
          </cell>
          <cell r="E28469" t="str">
            <v>190140026241</v>
          </cell>
        </row>
        <row r="28470">
          <cell r="D28470" t="str">
            <v>302000414213</v>
          </cell>
          <cell r="E28470" t="str">
            <v>190140026434</v>
          </cell>
        </row>
        <row r="28471">
          <cell r="D28471" t="str">
            <v>302000414224</v>
          </cell>
          <cell r="E28471" t="str">
            <v>190140026599</v>
          </cell>
        </row>
        <row r="28472">
          <cell r="D28472" t="str">
            <v>302000414235</v>
          </cell>
          <cell r="E28472" t="str">
            <v>190140026668</v>
          </cell>
        </row>
        <row r="28473">
          <cell r="D28473" t="str">
            <v>302000414246</v>
          </cell>
          <cell r="E28473" t="str">
            <v>190140026707</v>
          </cell>
        </row>
        <row r="28474">
          <cell r="D28474" t="str">
            <v>302000414257</v>
          </cell>
          <cell r="E28474" t="str">
            <v>190140026975</v>
          </cell>
        </row>
        <row r="28475">
          <cell r="D28475" t="str">
            <v>302000414268</v>
          </cell>
          <cell r="E28475" t="str">
            <v>190140027031</v>
          </cell>
        </row>
        <row r="28476">
          <cell r="D28476" t="str">
            <v>301200242617</v>
          </cell>
          <cell r="E28476" t="str">
            <v>190140027547</v>
          </cell>
        </row>
        <row r="28477">
          <cell r="D28477" t="str">
            <v>302000414279</v>
          </cell>
          <cell r="E28477" t="str">
            <v>190140027626</v>
          </cell>
        </row>
        <row r="28478">
          <cell r="D28478" t="str">
            <v>302000414283</v>
          </cell>
          <cell r="E28478" t="str">
            <v>190140027913</v>
          </cell>
        </row>
        <row r="28479">
          <cell r="D28479" t="str">
            <v>302000414290</v>
          </cell>
          <cell r="E28479" t="str">
            <v>190140027983</v>
          </cell>
        </row>
        <row r="28480">
          <cell r="D28480" t="str">
            <v>302000414312</v>
          </cell>
          <cell r="E28480" t="str">
            <v>190140022794</v>
          </cell>
        </row>
        <row r="28481">
          <cell r="D28481" t="str">
            <v>302000414323</v>
          </cell>
          <cell r="E28481" t="str">
            <v>190140028595</v>
          </cell>
        </row>
        <row r="28482">
          <cell r="D28482" t="str">
            <v>302000414345</v>
          </cell>
          <cell r="E28482" t="str">
            <v>190140029197</v>
          </cell>
        </row>
        <row r="28483">
          <cell r="D28483" t="str">
            <v>302000414356</v>
          </cell>
          <cell r="E28483" t="str">
            <v>190140029474</v>
          </cell>
        </row>
        <row r="28484">
          <cell r="D28484" t="str">
            <v>302000414367</v>
          </cell>
          <cell r="E28484" t="str">
            <v>190140029484</v>
          </cell>
        </row>
        <row r="28485">
          <cell r="D28485" t="str">
            <v>302000414378</v>
          </cell>
          <cell r="E28485" t="str">
            <v>190140029533</v>
          </cell>
        </row>
        <row r="28486">
          <cell r="D28486" t="str">
            <v>302000414389</v>
          </cell>
          <cell r="E28486" t="str">
            <v>190140029850</v>
          </cell>
        </row>
        <row r="28487">
          <cell r="D28487" t="str">
            <v>620700002749</v>
          </cell>
          <cell r="E28487" t="str">
            <v>190140029860</v>
          </cell>
        </row>
        <row r="28488">
          <cell r="D28488" t="str">
            <v>302000414396</v>
          </cell>
          <cell r="E28488" t="str">
            <v>190140030051</v>
          </cell>
        </row>
        <row r="28489">
          <cell r="D28489" t="str">
            <v>302000414400</v>
          </cell>
          <cell r="E28489" t="str">
            <v>190140030190</v>
          </cell>
        </row>
        <row r="28490">
          <cell r="D28490" t="str">
            <v>302800212081</v>
          </cell>
          <cell r="E28490" t="str">
            <v>190141030255</v>
          </cell>
        </row>
        <row r="28491">
          <cell r="D28491" t="str">
            <v>302000414411</v>
          </cell>
          <cell r="E28491" t="str">
            <v>190140030587</v>
          </cell>
        </row>
        <row r="28492">
          <cell r="D28492" t="str">
            <v>302000414422</v>
          </cell>
          <cell r="E28492" t="str">
            <v>190140030765</v>
          </cell>
        </row>
        <row r="28493">
          <cell r="D28493" t="str">
            <v>302000414433</v>
          </cell>
          <cell r="E28493" t="str">
            <v>190140030725</v>
          </cell>
        </row>
        <row r="28494">
          <cell r="D28494" t="str">
            <v>302000414444</v>
          </cell>
          <cell r="E28494" t="str">
            <v>190140030894</v>
          </cell>
        </row>
        <row r="28495">
          <cell r="D28495" t="str">
            <v>302600233890</v>
          </cell>
          <cell r="E28495" t="str">
            <v>190140030903</v>
          </cell>
        </row>
        <row r="28496">
          <cell r="D28496" t="str">
            <v>302200212306</v>
          </cell>
          <cell r="E28496" t="str">
            <v>190140031189</v>
          </cell>
        </row>
        <row r="28497">
          <cell r="D28497" t="str">
            <v>302800212092</v>
          </cell>
          <cell r="E28497" t="str">
            <v>190140031763</v>
          </cell>
        </row>
        <row r="28498">
          <cell r="D28498" t="str">
            <v>301900244289</v>
          </cell>
          <cell r="E28498" t="str">
            <v>190140031872</v>
          </cell>
        </row>
        <row r="28499">
          <cell r="D28499" t="str">
            <v>302000414455</v>
          </cell>
          <cell r="E28499" t="str">
            <v>190140031852</v>
          </cell>
        </row>
        <row r="28500">
          <cell r="D28500" t="str">
            <v>302000414466</v>
          </cell>
          <cell r="E28500" t="str">
            <v>190140031911</v>
          </cell>
        </row>
        <row r="28501">
          <cell r="D28501" t="str">
            <v>302000414477</v>
          </cell>
          <cell r="E28501" t="str">
            <v>190140032781</v>
          </cell>
        </row>
        <row r="28502">
          <cell r="D28502" t="str">
            <v>301900244300</v>
          </cell>
          <cell r="E28502" t="str">
            <v>190140033224</v>
          </cell>
        </row>
        <row r="28503">
          <cell r="D28503" t="str">
            <v>302000414488</v>
          </cell>
          <cell r="E28503" t="str">
            <v>190140033234</v>
          </cell>
        </row>
        <row r="28504">
          <cell r="D28504" t="str">
            <v>302000414499</v>
          </cell>
          <cell r="E28504" t="str">
            <v>190140033402</v>
          </cell>
        </row>
        <row r="28505">
          <cell r="D28505" t="str">
            <v>302200212310</v>
          </cell>
          <cell r="E28505" t="str">
            <v>190141033537</v>
          </cell>
        </row>
        <row r="28506">
          <cell r="D28506" t="str">
            <v>302000414510</v>
          </cell>
          <cell r="E28506" t="str">
            <v>190140033600</v>
          </cell>
        </row>
        <row r="28507">
          <cell r="D28507" t="str">
            <v>300900213693</v>
          </cell>
          <cell r="E28507" t="str">
            <v>190140033889</v>
          </cell>
        </row>
        <row r="28508">
          <cell r="D28508" t="str">
            <v>302000414532</v>
          </cell>
          <cell r="E28508" t="str">
            <v>190140034827</v>
          </cell>
        </row>
        <row r="28509">
          <cell r="D28509" t="str">
            <v>302000414554</v>
          </cell>
          <cell r="E28509" t="str">
            <v>190140035092</v>
          </cell>
        </row>
        <row r="28510">
          <cell r="D28510" t="str">
            <v>301200242628</v>
          </cell>
          <cell r="E28510" t="str">
            <v>190140035548</v>
          </cell>
        </row>
        <row r="28511">
          <cell r="D28511" t="str">
            <v>302000414565</v>
          </cell>
          <cell r="E28511" t="str">
            <v>190140035736</v>
          </cell>
        </row>
        <row r="28512">
          <cell r="D28512" t="str">
            <v>302000414576</v>
          </cell>
          <cell r="E28512" t="str">
            <v>190140035815</v>
          </cell>
        </row>
        <row r="28513">
          <cell r="D28513" t="str">
            <v>302000414587</v>
          </cell>
          <cell r="E28513" t="str">
            <v>190140035835</v>
          </cell>
        </row>
        <row r="28514">
          <cell r="D28514" t="str">
            <v>302000414598</v>
          </cell>
          <cell r="E28514" t="str">
            <v>190140035855</v>
          </cell>
        </row>
        <row r="28515">
          <cell r="D28515" t="str">
            <v>301200242639</v>
          </cell>
          <cell r="E28515" t="str">
            <v>190140036060</v>
          </cell>
        </row>
        <row r="28516">
          <cell r="D28516" t="str">
            <v>301900244311</v>
          </cell>
          <cell r="E28516" t="str">
            <v>190140036487</v>
          </cell>
        </row>
        <row r="28517">
          <cell r="D28517" t="str">
            <v>301900244322</v>
          </cell>
          <cell r="E28517" t="str">
            <v>190140036803</v>
          </cell>
        </row>
        <row r="28518">
          <cell r="D28518" t="str">
            <v>301200242647</v>
          </cell>
          <cell r="E28518" t="str">
            <v>190140037712</v>
          </cell>
        </row>
        <row r="28519">
          <cell r="D28519" t="str">
            <v>302000414614</v>
          </cell>
          <cell r="E28519" t="str">
            <v>190140036219</v>
          </cell>
        </row>
        <row r="28520">
          <cell r="D28520" t="str">
            <v>302000414620</v>
          </cell>
          <cell r="E28520" t="str">
            <v>190140036754</v>
          </cell>
        </row>
        <row r="28521">
          <cell r="D28521" t="str">
            <v>302000414631</v>
          </cell>
          <cell r="E28521" t="str">
            <v>190140036883</v>
          </cell>
        </row>
        <row r="28522">
          <cell r="D28522" t="str">
            <v>302000414642</v>
          </cell>
          <cell r="E28522" t="str">
            <v>190140037841</v>
          </cell>
        </row>
        <row r="28523">
          <cell r="D28523" t="str">
            <v>302000414653</v>
          </cell>
          <cell r="E28523" t="str">
            <v>190140037881</v>
          </cell>
        </row>
        <row r="28524">
          <cell r="D28524" t="str">
            <v>302000414664</v>
          </cell>
          <cell r="E28524" t="str">
            <v>190140037930</v>
          </cell>
        </row>
        <row r="28525">
          <cell r="D28525" t="str">
            <v>302600233901</v>
          </cell>
          <cell r="E28525" t="str">
            <v>190140037425</v>
          </cell>
        </row>
        <row r="28526">
          <cell r="D28526" t="str">
            <v>302000414675</v>
          </cell>
          <cell r="E28526" t="str">
            <v>190140037663</v>
          </cell>
        </row>
        <row r="28527">
          <cell r="D28527" t="str">
            <v>302400213448</v>
          </cell>
          <cell r="E28527" t="str">
            <v>190140037920</v>
          </cell>
        </row>
        <row r="28528">
          <cell r="D28528" t="str">
            <v>302000414686</v>
          </cell>
          <cell r="E28528" t="str">
            <v>190140038433</v>
          </cell>
        </row>
        <row r="28529">
          <cell r="D28529" t="str">
            <v>302000414697</v>
          </cell>
          <cell r="E28529" t="str">
            <v>190140038592</v>
          </cell>
        </row>
        <row r="28530">
          <cell r="D28530" t="str">
            <v>302500220048</v>
          </cell>
          <cell r="E28530" t="str">
            <v>190140038813</v>
          </cell>
        </row>
        <row r="28531">
          <cell r="D28531" t="str">
            <v>302600233912</v>
          </cell>
          <cell r="E28531" t="str">
            <v>190140039759</v>
          </cell>
        </row>
        <row r="28532">
          <cell r="D28532" t="str">
            <v>303000004224</v>
          </cell>
          <cell r="E28532" t="str">
            <v>190140039095</v>
          </cell>
        </row>
        <row r="28533">
          <cell r="D28533" t="str">
            <v>620200616188</v>
          </cell>
          <cell r="E28533" t="str">
            <v>190140038886</v>
          </cell>
        </row>
        <row r="28534">
          <cell r="D28534" t="str">
            <v>302000414708</v>
          </cell>
          <cell r="E28534" t="str">
            <v>190140038949</v>
          </cell>
        </row>
        <row r="28535">
          <cell r="D28535" t="str">
            <v>302000414521</v>
          </cell>
          <cell r="E28535" t="str">
            <v>190141034713</v>
          </cell>
        </row>
        <row r="28536">
          <cell r="D28536" t="str">
            <v>301900244292</v>
          </cell>
          <cell r="E28536" t="str">
            <v>190140032385</v>
          </cell>
        </row>
        <row r="28537">
          <cell r="D28537" t="str">
            <v>391700314912</v>
          </cell>
          <cell r="E28537" t="str">
            <v>190140029800</v>
          </cell>
        </row>
        <row r="28538">
          <cell r="D28538" t="str">
            <v>302000414334</v>
          </cell>
          <cell r="E28538" t="str">
            <v>190140024740</v>
          </cell>
        </row>
        <row r="28539">
          <cell r="D28539" t="str">
            <v>301900244278</v>
          </cell>
          <cell r="E28539" t="str">
            <v>190140028307</v>
          </cell>
        </row>
        <row r="28540">
          <cell r="D28540" t="str">
            <v>302600233889</v>
          </cell>
          <cell r="E28540" t="str">
            <v>190140027488</v>
          </cell>
        </row>
        <row r="28541">
          <cell r="D28541" t="str">
            <v>301900244267</v>
          </cell>
          <cell r="E28541" t="str">
            <v>190140027244</v>
          </cell>
        </row>
        <row r="28542">
          <cell r="D28542" t="str">
            <v>302000414719</v>
          </cell>
          <cell r="E28542" t="str">
            <v>190140039114</v>
          </cell>
        </row>
        <row r="28543">
          <cell r="D28543" t="str">
            <v>302000414727</v>
          </cell>
          <cell r="E28543" t="str">
            <v>190140039283</v>
          </cell>
        </row>
        <row r="28544">
          <cell r="D28544" t="str">
            <v>620300494004</v>
          </cell>
          <cell r="E28544" t="str">
            <v>190240000261</v>
          </cell>
        </row>
        <row r="28545">
          <cell r="D28545" t="str">
            <v>301200242650</v>
          </cell>
          <cell r="E28545" t="str">
            <v>190240000330</v>
          </cell>
        </row>
        <row r="28546">
          <cell r="D28546" t="str">
            <v>302000414730</v>
          </cell>
          <cell r="E28546" t="str">
            <v>190240000519</v>
          </cell>
        </row>
        <row r="28547">
          <cell r="D28547" t="str">
            <v>301000215535</v>
          </cell>
          <cell r="E28547" t="str">
            <v>190240000579</v>
          </cell>
        </row>
        <row r="28548">
          <cell r="D28548" t="str">
            <v>301900244333</v>
          </cell>
          <cell r="E28548" t="str">
            <v>190240001993</v>
          </cell>
        </row>
        <row r="28549">
          <cell r="D28549" t="str">
            <v>302000414752</v>
          </cell>
          <cell r="E28549" t="str">
            <v>190240000747</v>
          </cell>
        </row>
        <row r="28550">
          <cell r="D28550" t="str">
            <v>303000004235</v>
          </cell>
          <cell r="E28550" t="str">
            <v>190240000836</v>
          </cell>
        </row>
        <row r="28551">
          <cell r="D28551" t="str">
            <v>302000414763</v>
          </cell>
          <cell r="E28551" t="str">
            <v>190240001110</v>
          </cell>
        </row>
        <row r="28552">
          <cell r="D28552" t="str">
            <v>302000414774</v>
          </cell>
          <cell r="E28552" t="str">
            <v>190240001170</v>
          </cell>
        </row>
        <row r="28553">
          <cell r="D28553" t="str">
            <v>302000414785</v>
          </cell>
          <cell r="E28553" t="str">
            <v>190240001265</v>
          </cell>
        </row>
        <row r="28554">
          <cell r="D28554" t="str">
            <v>302000414796</v>
          </cell>
          <cell r="E28554" t="str">
            <v>190240001329</v>
          </cell>
        </row>
        <row r="28555">
          <cell r="D28555" t="str">
            <v>302000414807</v>
          </cell>
          <cell r="E28555" t="str">
            <v>190240001349</v>
          </cell>
        </row>
        <row r="28556">
          <cell r="D28556" t="str">
            <v>302000414818</v>
          </cell>
          <cell r="E28556" t="str">
            <v>190240001795</v>
          </cell>
        </row>
        <row r="28557">
          <cell r="D28557" t="str">
            <v>302000414829</v>
          </cell>
          <cell r="E28557" t="str">
            <v>190240001834</v>
          </cell>
        </row>
        <row r="28558">
          <cell r="D28558" t="str">
            <v>302000414836</v>
          </cell>
          <cell r="E28558" t="str">
            <v>190240001943</v>
          </cell>
        </row>
        <row r="28559">
          <cell r="D28559" t="str">
            <v>301400214014</v>
          </cell>
          <cell r="E28559" t="str">
            <v>190240002278</v>
          </cell>
        </row>
        <row r="28560">
          <cell r="D28560" t="str">
            <v>302500220059</v>
          </cell>
          <cell r="E28560" t="str">
            <v>190241002520</v>
          </cell>
        </row>
        <row r="28561">
          <cell r="D28561" t="str">
            <v>302000414840</v>
          </cell>
          <cell r="E28561" t="str">
            <v>190240002713</v>
          </cell>
        </row>
        <row r="28562">
          <cell r="D28562" t="str">
            <v>302000414851</v>
          </cell>
          <cell r="E28562" t="str">
            <v>190240003048</v>
          </cell>
        </row>
        <row r="28563">
          <cell r="D28563" t="str">
            <v>302000414862</v>
          </cell>
          <cell r="E28563" t="str">
            <v>190240003147</v>
          </cell>
        </row>
        <row r="28564">
          <cell r="D28564" t="str">
            <v>302000414873</v>
          </cell>
          <cell r="E28564" t="str">
            <v>190240003167</v>
          </cell>
        </row>
        <row r="28565">
          <cell r="D28565" t="str">
            <v>302000414884</v>
          </cell>
          <cell r="E28565" t="str">
            <v>190240003266</v>
          </cell>
        </row>
        <row r="28566">
          <cell r="D28566" t="str">
            <v>302000414895</v>
          </cell>
          <cell r="E28566" t="str">
            <v>190240003315</v>
          </cell>
        </row>
        <row r="28567">
          <cell r="D28567" t="str">
            <v>302000414906</v>
          </cell>
          <cell r="E28567" t="str">
            <v>190240003385</v>
          </cell>
        </row>
        <row r="28568">
          <cell r="D28568" t="str">
            <v>302000414917</v>
          </cell>
          <cell r="E28568" t="str">
            <v>190240003602</v>
          </cell>
        </row>
        <row r="28569">
          <cell r="D28569" t="str">
            <v>301200242661</v>
          </cell>
          <cell r="E28569" t="str">
            <v>190240003593</v>
          </cell>
        </row>
        <row r="28570">
          <cell r="D28570" t="str">
            <v>300500212756</v>
          </cell>
          <cell r="E28570" t="str">
            <v>190240003404</v>
          </cell>
        </row>
        <row r="28571">
          <cell r="D28571" t="str">
            <v>301200242672</v>
          </cell>
          <cell r="E28571" t="str">
            <v>190240004722</v>
          </cell>
        </row>
        <row r="28572">
          <cell r="D28572" t="str">
            <v>301900244355</v>
          </cell>
          <cell r="E28572" t="str">
            <v>190240004501</v>
          </cell>
        </row>
        <row r="28573">
          <cell r="D28573" t="str">
            <v>302600233923</v>
          </cell>
          <cell r="E28573" t="str">
            <v>190240004918</v>
          </cell>
        </row>
        <row r="28574">
          <cell r="D28574" t="str">
            <v>620200616518</v>
          </cell>
          <cell r="E28574" t="str">
            <v>190240005222</v>
          </cell>
        </row>
        <row r="28575">
          <cell r="D28575" t="str">
            <v>302000414928</v>
          </cell>
          <cell r="E28575" t="str">
            <v>190240004145</v>
          </cell>
        </row>
        <row r="28576">
          <cell r="D28576" t="str">
            <v>302000414939</v>
          </cell>
          <cell r="E28576" t="str">
            <v>190240004303</v>
          </cell>
        </row>
        <row r="28577">
          <cell r="D28577" t="str">
            <v>302000414942</v>
          </cell>
          <cell r="E28577" t="str">
            <v>190240004254</v>
          </cell>
        </row>
        <row r="28578">
          <cell r="D28578" t="str">
            <v>302000414950</v>
          </cell>
          <cell r="E28578" t="str">
            <v>190241004686</v>
          </cell>
        </row>
        <row r="28579">
          <cell r="D28579" t="str">
            <v>302000414961</v>
          </cell>
          <cell r="E28579" t="str">
            <v>190240005014</v>
          </cell>
        </row>
        <row r="28580">
          <cell r="D28580" t="str">
            <v>302000414972</v>
          </cell>
          <cell r="E28580" t="str">
            <v>190240005084</v>
          </cell>
        </row>
        <row r="28581">
          <cell r="D28581" t="str">
            <v>301200242683</v>
          </cell>
          <cell r="E28581" t="str">
            <v>190240005400</v>
          </cell>
        </row>
        <row r="28582">
          <cell r="D28582" t="str">
            <v>302000414983</v>
          </cell>
          <cell r="E28582" t="str">
            <v>190240005728</v>
          </cell>
        </row>
        <row r="28583">
          <cell r="D28583" t="str">
            <v>302400213459</v>
          </cell>
          <cell r="E28583" t="str">
            <v>190240005857</v>
          </cell>
        </row>
        <row r="28584">
          <cell r="D28584" t="str">
            <v>302000414994</v>
          </cell>
          <cell r="E28584" t="str">
            <v>190240006697</v>
          </cell>
        </row>
        <row r="28585">
          <cell r="D28585" t="str">
            <v>620300494235</v>
          </cell>
          <cell r="E28585" t="str">
            <v>190240006904</v>
          </cell>
        </row>
        <row r="28586">
          <cell r="D28586" t="str">
            <v>620700003175</v>
          </cell>
          <cell r="E28586" t="str">
            <v>190240006786</v>
          </cell>
        </row>
        <row r="28587">
          <cell r="D28587" t="str">
            <v>300200214685</v>
          </cell>
          <cell r="E28587" t="str">
            <v>190240006378</v>
          </cell>
        </row>
        <row r="28588">
          <cell r="D28588" t="str">
            <v>302600233934</v>
          </cell>
          <cell r="E28588" t="str">
            <v>190240005629</v>
          </cell>
        </row>
        <row r="28589">
          <cell r="D28589" t="str">
            <v>302600233945</v>
          </cell>
          <cell r="E28589" t="str">
            <v>190241006543</v>
          </cell>
        </row>
        <row r="28590">
          <cell r="D28590" t="str">
            <v>302000415002</v>
          </cell>
          <cell r="E28590" t="str">
            <v>190240006914</v>
          </cell>
        </row>
        <row r="28591">
          <cell r="D28591" t="str">
            <v>302000415013</v>
          </cell>
          <cell r="E28591" t="str">
            <v>190240007139</v>
          </cell>
        </row>
        <row r="28592">
          <cell r="D28592" t="str">
            <v>301200242694</v>
          </cell>
          <cell r="E28592" t="str">
            <v>190240007437</v>
          </cell>
        </row>
        <row r="28593">
          <cell r="D28593" t="str">
            <v>301200242705</v>
          </cell>
          <cell r="E28593" t="str">
            <v>190240007497</v>
          </cell>
        </row>
        <row r="28594">
          <cell r="D28594" t="str">
            <v>302300211360</v>
          </cell>
          <cell r="E28594" t="str">
            <v>190240007665</v>
          </cell>
        </row>
        <row r="28595">
          <cell r="D28595" t="str">
            <v>302000415024</v>
          </cell>
          <cell r="E28595" t="str">
            <v>190240007823</v>
          </cell>
        </row>
        <row r="28596">
          <cell r="D28596" t="str">
            <v>302000415035</v>
          </cell>
          <cell r="E28596" t="str">
            <v>190240007982</v>
          </cell>
        </row>
        <row r="28597">
          <cell r="D28597" t="str">
            <v>302000415046</v>
          </cell>
          <cell r="E28597" t="str">
            <v>190240008079</v>
          </cell>
        </row>
        <row r="28598">
          <cell r="D28598" t="str">
            <v>301200242716</v>
          </cell>
          <cell r="E28598" t="str">
            <v>190240011386</v>
          </cell>
        </row>
        <row r="28599">
          <cell r="D28599" t="str">
            <v>301200242727</v>
          </cell>
          <cell r="E28599" t="str">
            <v>190240011623</v>
          </cell>
        </row>
        <row r="28600">
          <cell r="D28600" t="str">
            <v>620500130820</v>
          </cell>
          <cell r="E28600" t="str">
            <v>190240012017</v>
          </cell>
        </row>
        <row r="28601">
          <cell r="D28601" t="str">
            <v>302000415057</v>
          </cell>
          <cell r="E28601" t="str">
            <v>190240012037</v>
          </cell>
        </row>
        <row r="28602">
          <cell r="D28602" t="str">
            <v>302000415068</v>
          </cell>
          <cell r="E28602" t="str">
            <v>190240012255</v>
          </cell>
        </row>
        <row r="28603">
          <cell r="D28603" t="str">
            <v>302000415079</v>
          </cell>
          <cell r="E28603" t="str">
            <v>190240012314</v>
          </cell>
        </row>
        <row r="28604">
          <cell r="D28604" t="str">
            <v>302000415080</v>
          </cell>
          <cell r="E28604" t="str">
            <v>190240012324</v>
          </cell>
        </row>
        <row r="28605">
          <cell r="D28605" t="str">
            <v>302000415090</v>
          </cell>
          <cell r="E28605" t="str">
            <v>190240012334</v>
          </cell>
        </row>
        <row r="28606">
          <cell r="D28606" t="str">
            <v>301900244366</v>
          </cell>
          <cell r="E28606" t="str">
            <v>190240012423</v>
          </cell>
        </row>
        <row r="28607">
          <cell r="D28607" t="str">
            <v>302000415101</v>
          </cell>
          <cell r="E28607" t="str">
            <v>190240012463</v>
          </cell>
        </row>
        <row r="28608">
          <cell r="D28608" t="str">
            <v>301900244377</v>
          </cell>
          <cell r="E28608" t="str">
            <v>190240012483</v>
          </cell>
        </row>
        <row r="28609">
          <cell r="D28609" t="str">
            <v>302000415112</v>
          </cell>
          <cell r="E28609" t="str">
            <v>190241012617</v>
          </cell>
        </row>
        <row r="28610">
          <cell r="D28610" t="str">
            <v>301900244388</v>
          </cell>
          <cell r="E28610" t="str">
            <v>190240012592</v>
          </cell>
        </row>
        <row r="28611">
          <cell r="D28611" t="str">
            <v>301900244399</v>
          </cell>
          <cell r="E28611" t="str">
            <v>190240012750</v>
          </cell>
        </row>
        <row r="28612">
          <cell r="D28612" t="str">
            <v>302000415123</v>
          </cell>
          <cell r="E28612" t="str">
            <v>190240013005</v>
          </cell>
        </row>
        <row r="28613">
          <cell r="D28613" t="str">
            <v>302500220070</v>
          </cell>
          <cell r="E28613" t="str">
            <v>190240013085</v>
          </cell>
        </row>
        <row r="28614">
          <cell r="D28614" t="str">
            <v>302300211371</v>
          </cell>
          <cell r="E28614" t="str">
            <v>190240013184</v>
          </cell>
        </row>
        <row r="28615">
          <cell r="D28615" t="str">
            <v>301900244408</v>
          </cell>
          <cell r="E28615" t="str">
            <v>190240013332</v>
          </cell>
        </row>
        <row r="28616">
          <cell r="D28616" t="str">
            <v>301200242738</v>
          </cell>
          <cell r="E28616" t="str">
            <v>190240013530</v>
          </cell>
        </row>
        <row r="28617">
          <cell r="D28617" t="str">
            <v>302000415145</v>
          </cell>
          <cell r="E28617" t="str">
            <v>190240014093</v>
          </cell>
        </row>
        <row r="28618">
          <cell r="D28618" t="str">
            <v>301000215546</v>
          </cell>
          <cell r="E28618" t="str">
            <v>190240014201</v>
          </cell>
        </row>
        <row r="28619">
          <cell r="D28619" t="str">
            <v>302000415156</v>
          </cell>
          <cell r="E28619" t="str">
            <v>190240014430</v>
          </cell>
        </row>
        <row r="28620">
          <cell r="D28620" t="str">
            <v>301200242749</v>
          </cell>
          <cell r="E28620" t="str">
            <v>190240014816</v>
          </cell>
        </row>
        <row r="28621">
          <cell r="D28621" t="str">
            <v>301900244410</v>
          </cell>
          <cell r="E28621" t="str">
            <v>190240014975</v>
          </cell>
        </row>
        <row r="28622">
          <cell r="D28622" t="str">
            <v>302000415167</v>
          </cell>
          <cell r="E28622" t="str">
            <v>190240015041</v>
          </cell>
        </row>
        <row r="28623">
          <cell r="D28623" t="str">
            <v>302000415178</v>
          </cell>
          <cell r="E28623" t="str">
            <v>190240015150</v>
          </cell>
        </row>
        <row r="28624">
          <cell r="D28624" t="str">
            <v>302000415189</v>
          </cell>
          <cell r="E28624" t="str">
            <v>190240015252</v>
          </cell>
        </row>
        <row r="28625">
          <cell r="D28625" t="str">
            <v>301900244421</v>
          </cell>
          <cell r="E28625" t="str">
            <v>190240015319</v>
          </cell>
        </row>
        <row r="28626">
          <cell r="D28626" t="str">
            <v>302600233956</v>
          </cell>
          <cell r="E28626" t="str">
            <v>190240015349</v>
          </cell>
        </row>
        <row r="28627">
          <cell r="D28627" t="str">
            <v>301900244432</v>
          </cell>
          <cell r="E28627" t="str">
            <v>190240015597</v>
          </cell>
        </row>
        <row r="28628">
          <cell r="D28628" t="str">
            <v>302000415193</v>
          </cell>
          <cell r="E28628" t="str">
            <v>190240015676</v>
          </cell>
        </row>
        <row r="28629">
          <cell r="D28629" t="str">
            <v>302000415200</v>
          </cell>
          <cell r="E28629" t="str">
            <v>190240015824</v>
          </cell>
        </row>
        <row r="28630">
          <cell r="D28630" t="str">
            <v>302500220081</v>
          </cell>
          <cell r="E28630" t="str">
            <v>190240016406</v>
          </cell>
        </row>
        <row r="28631">
          <cell r="D28631" t="str">
            <v>302000415211</v>
          </cell>
          <cell r="E28631" t="str">
            <v>190240016416</v>
          </cell>
        </row>
        <row r="28632">
          <cell r="D28632" t="str">
            <v>303000004257</v>
          </cell>
          <cell r="E28632" t="str">
            <v>190240016466</v>
          </cell>
        </row>
        <row r="28633">
          <cell r="D28633" t="str">
            <v>302000415222</v>
          </cell>
          <cell r="E28633" t="str">
            <v>190240016496</v>
          </cell>
        </row>
        <row r="28634">
          <cell r="D28634" t="str">
            <v>302000415233</v>
          </cell>
          <cell r="E28634" t="str">
            <v>190240016595</v>
          </cell>
        </row>
        <row r="28635">
          <cell r="D28635" t="str">
            <v>302600233967</v>
          </cell>
          <cell r="E28635" t="str">
            <v>190240016753</v>
          </cell>
        </row>
        <row r="28636">
          <cell r="D28636" t="str">
            <v>302000415244</v>
          </cell>
          <cell r="E28636" t="str">
            <v>190240016763</v>
          </cell>
        </row>
        <row r="28637">
          <cell r="D28637" t="str">
            <v>302000415255</v>
          </cell>
          <cell r="E28637" t="str">
            <v>190240016981</v>
          </cell>
        </row>
        <row r="28638">
          <cell r="D28638" t="str">
            <v>302600233978</v>
          </cell>
          <cell r="E28638" t="str">
            <v>190240017444</v>
          </cell>
        </row>
        <row r="28639">
          <cell r="D28639" t="str">
            <v>301000215557</v>
          </cell>
          <cell r="E28639" t="str">
            <v>190240018214</v>
          </cell>
        </row>
        <row r="28640">
          <cell r="D28640" t="str">
            <v>301200242760</v>
          </cell>
          <cell r="E28640" t="str">
            <v>190240018958</v>
          </cell>
        </row>
        <row r="28641">
          <cell r="D28641" t="str">
            <v>302600233989</v>
          </cell>
          <cell r="E28641" t="str">
            <v>190240018135</v>
          </cell>
        </row>
        <row r="28642">
          <cell r="D28642" t="str">
            <v>302600233991</v>
          </cell>
          <cell r="E28642" t="str">
            <v>190240018918</v>
          </cell>
        </row>
        <row r="28643">
          <cell r="D28643" t="str">
            <v>301900244443</v>
          </cell>
          <cell r="E28643" t="str">
            <v>190240018928</v>
          </cell>
        </row>
        <row r="28644">
          <cell r="D28644" t="str">
            <v>301900244476</v>
          </cell>
          <cell r="E28644" t="str">
            <v>190240019837</v>
          </cell>
        </row>
        <row r="28645">
          <cell r="D28645" t="str">
            <v>301200242771</v>
          </cell>
          <cell r="E28645" t="str">
            <v>190240019391</v>
          </cell>
        </row>
        <row r="28646">
          <cell r="D28646" t="str">
            <v>302000415266</v>
          </cell>
          <cell r="E28646" t="str">
            <v>190240017484</v>
          </cell>
        </row>
        <row r="28647">
          <cell r="D28647" t="str">
            <v>302000415277</v>
          </cell>
          <cell r="E28647" t="str">
            <v>190240017642</v>
          </cell>
        </row>
        <row r="28648">
          <cell r="D28648" t="str">
            <v>302000415288</v>
          </cell>
          <cell r="E28648" t="str">
            <v>190240017972</v>
          </cell>
        </row>
        <row r="28649">
          <cell r="D28649" t="str">
            <v>302000415299</v>
          </cell>
          <cell r="E28649" t="str">
            <v>190240018096</v>
          </cell>
        </row>
        <row r="28650">
          <cell r="D28650" t="str">
            <v>302000415309</v>
          </cell>
          <cell r="E28650" t="str">
            <v>190240018422</v>
          </cell>
        </row>
        <row r="28651">
          <cell r="D28651" t="str">
            <v>302000415310</v>
          </cell>
          <cell r="E28651" t="str">
            <v>190241018844</v>
          </cell>
        </row>
        <row r="28652">
          <cell r="D28652" t="str">
            <v>302000415321</v>
          </cell>
          <cell r="E28652" t="str">
            <v>190240019212</v>
          </cell>
        </row>
        <row r="28653">
          <cell r="D28653" t="str">
            <v>302500220092</v>
          </cell>
          <cell r="E28653" t="str">
            <v>190240008574</v>
          </cell>
        </row>
        <row r="28654">
          <cell r="D28654" t="str">
            <v>302500220103</v>
          </cell>
          <cell r="E28654" t="str">
            <v>190240020850</v>
          </cell>
        </row>
        <row r="28655">
          <cell r="D28655" t="str">
            <v>303000004268</v>
          </cell>
          <cell r="E28655" t="str">
            <v>190240020761</v>
          </cell>
        </row>
        <row r="28656">
          <cell r="D28656" t="str">
            <v>620300494928</v>
          </cell>
          <cell r="E28656" t="str">
            <v>190240010823</v>
          </cell>
        </row>
        <row r="28657">
          <cell r="D28657" t="str">
            <v>302600234008</v>
          </cell>
          <cell r="E28657" t="str">
            <v>190240008712</v>
          </cell>
        </row>
        <row r="28658">
          <cell r="D28658" t="str">
            <v>302000415332</v>
          </cell>
          <cell r="E28658" t="str">
            <v>190240009552</v>
          </cell>
        </row>
        <row r="28659">
          <cell r="D28659" t="str">
            <v>302000415343</v>
          </cell>
          <cell r="E28659" t="str">
            <v>190240009611</v>
          </cell>
        </row>
        <row r="28660">
          <cell r="D28660" t="str">
            <v>302000415354</v>
          </cell>
          <cell r="E28660" t="str">
            <v>190240009671</v>
          </cell>
        </row>
        <row r="28661">
          <cell r="D28661" t="str">
            <v>302000415365</v>
          </cell>
          <cell r="E28661" t="str">
            <v>190240010020</v>
          </cell>
        </row>
        <row r="28662">
          <cell r="D28662" t="str">
            <v>302000415376</v>
          </cell>
          <cell r="E28662" t="str">
            <v>190240010163</v>
          </cell>
        </row>
        <row r="28663">
          <cell r="D28663" t="str">
            <v>302000415387</v>
          </cell>
          <cell r="E28663" t="str">
            <v>190240010497</v>
          </cell>
        </row>
        <row r="28664">
          <cell r="D28664" t="str">
            <v>302000415398</v>
          </cell>
          <cell r="E28664" t="str">
            <v>190240010596</v>
          </cell>
        </row>
        <row r="28665">
          <cell r="D28665" t="str">
            <v>302000415409</v>
          </cell>
          <cell r="E28665" t="str">
            <v>190240010685</v>
          </cell>
        </row>
        <row r="28666">
          <cell r="D28666" t="str">
            <v>302000415411</v>
          </cell>
          <cell r="E28666" t="str">
            <v>190240020946</v>
          </cell>
        </row>
        <row r="28667">
          <cell r="D28667" t="str">
            <v>302000415420</v>
          </cell>
          <cell r="E28667" t="str">
            <v>190240010665</v>
          </cell>
        </row>
        <row r="28668">
          <cell r="D28668" t="str">
            <v>302000415431</v>
          </cell>
          <cell r="E28668" t="str">
            <v>190240022966</v>
          </cell>
        </row>
        <row r="28669">
          <cell r="D28669" t="str">
            <v>302500220114</v>
          </cell>
          <cell r="E28669" t="str">
            <v>190240021630</v>
          </cell>
        </row>
        <row r="28670">
          <cell r="D28670" t="str">
            <v>302000415453</v>
          </cell>
          <cell r="E28670" t="str">
            <v>190240021720</v>
          </cell>
        </row>
        <row r="28671">
          <cell r="D28671" t="str">
            <v>301200242782</v>
          </cell>
          <cell r="E28671" t="str">
            <v>190240021781</v>
          </cell>
        </row>
        <row r="28672">
          <cell r="D28672" t="str">
            <v>302000415464</v>
          </cell>
          <cell r="E28672" t="str">
            <v>190240021819</v>
          </cell>
        </row>
        <row r="28673">
          <cell r="D28673" t="str">
            <v>302000415475</v>
          </cell>
          <cell r="E28673" t="str">
            <v>190240021869</v>
          </cell>
        </row>
        <row r="28674">
          <cell r="D28674" t="str">
            <v>302000415486</v>
          </cell>
          <cell r="E28674" t="str">
            <v>190240021998</v>
          </cell>
        </row>
        <row r="28675">
          <cell r="D28675" t="str">
            <v>301200242793</v>
          </cell>
          <cell r="E28675" t="str">
            <v>190240022381</v>
          </cell>
        </row>
        <row r="28676">
          <cell r="D28676" t="str">
            <v>302400213466</v>
          </cell>
          <cell r="E28676" t="str">
            <v>190240023419</v>
          </cell>
        </row>
        <row r="28677">
          <cell r="D28677" t="str">
            <v>301900244498</v>
          </cell>
          <cell r="E28677" t="str">
            <v>190240023637</v>
          </cell>
        </row>
        <row r="28678">
          <cell r="D28678" t="str">
            <v>302000415497</v>
          </cell>
          <cell r="E28678" t="str">
            <v>190240023627</v>
          </cell>
        </row>
        <row r="28679">
          <cell r="D28679" t="str">
            <v>300900213704</v>
          </cell>
          <cell r="E28679" t="str">
            <v>190240023667</v>
          </cell>
        </row>
        <row r="28680">
          <cell r="D28680" t="str">
            <v>302000415508</v>
          </cell>
          <cell r="E28680" t="str">
            <v>190240023429</v>
          </cell>
        </row>
        <row r="28681">
          <cell r="D28681" t="str">
            <v>302000415519</v>
          </cell>
          <cell r="E28681" t="str">
            <v>190240024219</v>
          </cell>
        </row>
        <row r="28682">
          <cell r="D28682" t="str">
            <v>301900244509</v>
          </cell>
          <cell r="E28682" t="str">
            <v>190240024447</v>
          </cell>
        </row>
        <row r="28683">
          <cell r="D28683" t="str">
            <v>302000415524</v>
          </cell>
          <cell r="E28683" t="str">
            <v>190240022837</v>
          </cell>
        </row>
        <row r="28684">
          <cell r="D28684" t="str">
            <v>302000415530</v>
          </cell>
          <cell r="E28684" t="str">
            <v>190240024605</v>
          </cell>
        </row>
        <row r="28685">
          <cell r="D28685" t="str">
            <v>620700003662</v>
          </cell>
          <cell r="E28685" t="str">
            <v>190240024784</v>
          </cell>
        </row>
        <row r="28686">
          <cell r="D28686" t="str">
            <v>302000415541</v>
          </cell>
          <cell r="E28686" t="str">
            <v>190240025247</v>
          </cell>
        </row>
        <row r="28687">
          <cell r="D28687" t="str">
            <v>301900244510</v>
          </cell>
          <cell r="E28687" t="str">
            <v>190240025643</v>
          </cell>
        </row>
        <row r="28688">
          <cell r="D28688" t="str">
            <v>301200242804</v>
          </cell>
          <cell r="E28688" t="str">
            <v>190241025807</v>
          </cell>
        </row>
        <row r="28689">
          <cell r="D28689" t="str">
            <v>302000415552</v>
          </cell>
          <cell r="E28689" t="str">
            <v>190240025980</v>
          </cell>
        </row>
        <row r="28690">
          <cell r="D28690" t="str">
            <v>301200242815</v>
          </cell>
          <cell r="E28690" t="str">
            <v>190240026097</v>
          </cell>
        </row>
        <row r="28691">
          <cell r="D28691" t="str">
            <v>302000415563</v>
          </cell>
          <cell r="E28691" t="str">
            <v>190240026136</v>
          </cell>
        </row>
        <row r="28692">
          <cell r="D28692" t="str">
            <v>600400782225</v>
          </cell>
          <cell r="E28692" t="str">
            <v>190240026314</v>
          </cell>
        </row>
        <row r="28693">
          <cell r="D28693" t="str">
            <v>302000415574</v>
          </cell>
          <cell r="E28693" t="str">
            <v>190240027273</v>
          </cell>
        </row>
        <row r="28694">
          <cell r="D28694" t="str">
            <v>302000415585</v>
          </cell>
          <cell r="E28694" t="str">
            <v>190240027293</v>
          </cell>
        </row>
        <row r="28695">
          <cell r="D28695" t="str">
            <v>620500131796</v>
          </cell>
          <cell r="E28695" t="str">
            <v>190240026760</v>
          </cell>
        </row>
        <row r="28696">
          <cell r="D28696" t="str">
            <v>301300215151</v>
          </cell>
          <cell r="E28696" t="str">
            <v>190240026821</v>
          </cell>
        </row>
        <row r="28697">
          <cell r="D28697" t="str">
            <v>302000415596</v>
          </cell>
          <cell r="E28697" t="str">
            <v>190240027530</v>
          </cell>
        </row>
        <row r="28698">
          <cell r="D28698" t="str">
            <v>302000415607</v>
          </cell>
          <cell r="E28698" t="str">
            <v>190240026780</v>
          </cell>
        </row>
        <row r="28699">
          <cell r="D28699" t="str">
            <v>303000004281</v>
          </cell>
          <cell r="E28699" t="str">
            <v>190240027085</v>
          </cell>
        </row>
        <row r="28700">
          <cell r="D28700" t="str">
            <v>301200242826</v>
          </cell>
          <cell r="E28700" t="str">
            <v>190240029606</v>
          </cell>
        </row>
        <row r="28701">
          <cell r="D28701" t="str">
            <v>302000415618</v>
          </cell>
          <cell r="E28701" t="str">
            <v>190240027808</v>
          </cell>
        </row>
        <row r="28702">
          <cell r="D28702" t="str">
            <v>302000415629</v>
          </cell>
          <cell r="E28702" t="str">
            <v>190240028102</v>
          </cell>
        </row>
        <row r="28703">
          <cell r="D28703" t="str">
            <v>302400213470</v>
          </cell>
          <cell r="E28703" t="str">
            <v>190240028390</v>
          </cell>
        </row>
        <row r="28704">
          <cell r="D28704" t="str">
            <v>302000415637</v>
          </cell>
          <cell r="E28704" t="str">
            <v>190240028608</v>
          </cell>
        </row>
        <row r="28705">
          <cell r="D28705" t="str">
            <v>302000415640</v>
          </cell>
          <cell r="E28705" t="str">
            <v>190240028658</v>
          </cell>
        </row>
        <row r="28706">
          <cell r="D28706" t="str">
            <v>302000415651</v>
          </cell>
          <cell r="E28706" t="str">
            <v>190240029110</v>
          </cell>
        </row>
        <row r="28707">
          <cell r="D28707" t="str">
            <v>302000415662</v>
          </cell>
          <cell r="E28707" t="str">
            <v>190240029498</v>
          </cell>
        </row>
        <row r="28708">
          <cell r="D28708" t="str">
            <v>302000415673</v>
          </cell>
          <cell r="E28708" t="str">
            <v>190240029517</v>
          </cell>
        </row>
        <row r="28709">
          <cell r="D28709" t="str">
            <v>302000415684</v>
          </cell>
          <cell r="E28709" t="str">
            <v>190240029983</v>
          </cell>
        </row>
        <row r="28710">
          <cell r="D28710" t="str">
            <v>302000415706</v>
          </cell>
          <cell r="E28710" t="str">
            <v>190240029894</v>
          </cell>
        </row>
        <row r="28711">
          <cell r="D28711" t="str">
            <v>303000004290</v>
          </cell>
          <cell r="E28711" t="str">
            <v>190240030654</v>
          </cell>
        </row>
        <row r="28712">
          <cell r="D28712" t="str">
            <v>302000415717</v>
          </cell>
          <cell r="E28712" t="str">
            <v>190240030729</v>
          </cell>
        </row>
        <row r="28713">
          <cell r="D28713" t="str">
            <v>302000415728</v>
          </cell>
          <cell r="E28713" t="str">
            <v>190240030967</v>
          </cell>
        </row>
        <row r="28714">
          <cell r="D28714" t="str">
            <v>302000415739</v>
          </cell>
          <cell r="E28714" t="str">
            <v>190240030987</v>
          </cell>
        </row>
        <row r="28715">
          <cell r="D28715" t="str">
            <v>302000415748</v>
          </cell>
          <cell r="E28715" t="str">
            <v>190240030997</v>
          </cell>
        </row>
        <row r="28716">
          <cell r="D28716" t="str">
            <v>302000415750</v>
          </cell>
          <cell r="E28716" t="str">
            <v>190240031003</v>
          </cell>
        </row>
        <row r="28717">
          <cell r="D28717" t="str">
            <v>302000415761</v>
          </cell>
          <cell r="E28717" t="str">
            <v>190240031013</v>
          </cell>
        </row>
        <row r="28718">
          <cell r="D28718" t="str">
            <v>302000415772</v>
          </cell>
          <cell r="E28718" t="str">
            <v>190240031023</v>
          </cell>
        </row>
        <row r="28719">
          <cell r="D28719" t="str">
            <v>302000415783</v>
          </cell>
          <cell r="E28719" t="str">
            <v>190240031033</v>
          </cell>
        </row>
        <row r="28720">
          <cell r="D28720" t="str">
            <v>302000415794</v>
          </cell>
          <cell r="E28720" t="str">
            <v>190240031043</v>
          </cell>
        </row>
        <row r="28721">
          <cell r="D28721" t="str">
            <v>302000415805</v>
          </cell>
          <cell r="E28721" t="str">
            <v>190240031053</v>
          </cell>
        </row>
        <row r="28722">
          <cell r="D28722" t="str">
            <v>302000415816</v>
          </cell>
          <cell r="E28722" t="str">
            <v>190240031063</v>
          </cell>
        </row>
        <row r="28723">
          <cell r="D28723" t="str">
            <v>302000415827</v>
          </cell>
          <cell r="E28723" t="str">
            <v>190240031073</v>
          </cell>
        </row>
        <row r="28724">
          <cell r="D28724" t="str">
            <v>302000415838</v>
          </cell>
          <cell r="E28724" t="str">
            <v>190240031083</v>
          </cell>
        </row>
        <row r="28725">
          <cell r="D28725" t="str">
            <v>302000415849</v>
          </cell>
          <cell r="E28725" t="str">
            <v>190240031093</v>
          </cell>
        </row>
        <row r="28726">
          <cell r="D28726" t="str">
            <v>302000415852</v>
          </cell>
          <cell r="E28726" t="str">
            <v>190240031102</v>
          </cell>
        </row>
        <row r="28727">
          <cell r="D28727" t="str">
            <v>302000415860</v>
          </cell>
          <cell r="E28727" t="str">
            <v>190240031112</v>
          </cell>
        </row>
        <row r="28728">
          <cell r="D28728" t="str">
            <v>302000415871</v>
          </cell>
          <cell r="E28728" t="str">
            <v>190240031122</v>
          </cell>
        </row>
        <row r="28729">
          <cell r="D28729" t="str">
            <v>302000415882</v>
          </cell>
          <cell r="E28729" t="str">
            <v>190240031132</v>
          </cell>
        </row>
        <row r="28730">
          <cell r="D28730" t="str">
            <v>302000415893</v>
          </cell>
          <cell r="E28730" t="str">
            <v>190240031261</v>
          </cell>
        </row>
        <row r="28731">
          <cell r="D28731" t="str">
            <v>302000415904</v>
          </cell>
          <cell r="E28731" t="str">
            <v>190240031241</v>
          </cell>
        </row>
        <row r="28732">
          <cell r="D28732" t="str">
            <v>302000415937</v>
          </cell>
          <cell r="E28732" t="str">
            <v>190241031603</v>
          </cell>
        </row>
        <row r="28733">
          <cell r="D28733" t="str">
            <v>301200242837</v>
          </cell>
          <cell r="E28733" t="str">
            <v>190240032488</v>
          </cell>
        </row>
        <row r="28734">
          <cell r="D28734" t="str">
            <v>301900244520</v>
          </cell>
          <cell r="E28734" t="str">
            <v>190240031866</v>
          </cell>
        </row>
        <row r="28735">
          <cell r="D28735" t="str">
            <v>302000415948</v>
          </cell>
          <cell r="E28735" t="str">
            <v>190240031925</v>
          </cell>
        </row>
        <row r="28736">
          <cell r="D28736" t="str">
            <v>302600234023</v>
          </cell>
          <cell r="E28736" t="str">
            <v>190240032130</v>
          </cell>
        </row>
        <row r="28737">
          <cell r="D28737" t="str">
            <v>301900244531</v>
          </cell>
          <cell r="E28737" t="str">
            <v>190240032190</v>
          </cell>
        </row>
        <row r="28738">
          <cell r="D28738" t="str">
            <v>302200212321</v>
          </cell>
          <cell r="E28738" t="str">
            <v>190240032319</v>
          </cell>
        </row>
        <row r="28739">
          <cell r="D28739" t="str">
            <v>620700004030</v>
          </cell>
          <cell r="E28739" t="str">
            <v>190240032359</v>
          </cell>
        </row>
        <row r="28740">
          <cell r="D28740" t="str">
            <v>620700004041</v>
          </cell>
          <cell r="E28740" t="str">
            <v>190240032237</v>
          </cell>
        </row>
        <row r="28741">
          <cell r="D28741" t="str">
            <v>302000415959</v>
          </cell>
          <cell r="E28741" t="str">
            <v>190240033991</v>
          </cell>
        </row>
        <row r="28742">
          <cell r="D28742" t="str">
            <v>301200242848</v>
          </cell>
          <cell r="E28742" t="str">
            <v>190240034028</v>
          </cell>
        </row>
        <row r="28743">
          <cell r="D28743" t="str">
            <v>301000215568</v>
          </cell>
          <cell r="E28743" t="str">
            <v>190240034098</v>
          </cell>
        </row>
        <row r="28744">
          <cell r="D28744" t="str">
            <v>302600234030</v>
          </cell>
          <cell r="E28744" t="str">
            <v>190240032389</v>
          </cell>
        </row>
        <row r="28745">
          <cell r="D28745" t="str">
            <v>302000415965</v>
          </cell>
          <cell r="E28745" t="str">
            <v>190240032498</v>
          </cell>
        </row>
        <row r="28746">
          <cell r="D28746" t="str">
            <v>301900244542</v>
          </cell>
          <cell r="E28746" t="str">
            <v>190240032735</v>
          </cell>
        </row>
        <row r="28747">
          <cell r="D28747" t="str">
            <v>302000415970</v>
          </cell>
          <cell r="E28747" t="str">
            <v>190240034276</v>
          </cell>
        </row>
        <row r="28748">
          <cell r="D28748" t="str">
            <v>303000004301</v>
          </cell>
          <cell r="E28748" t="str">
            <v>190240034296</v>
          </cell>
        </row>
        <row r="28749">
          <cell r="D28749" t="str">
            <v>302000415981</v>
          </cell>
          <cell r="E28749" t="str">
            <v>190240034375</v>
          </cell>
        </row>
        <row r="28750">
          <cell r="D28750" t="str">
            <v>301300215162</v>
          </cell>
          <cell r="E28750" t="str">
            <v>190240032933</v>
          </cell>
        </row>
        <row r="28751">
          <cell r="D28751" t="str">
            <v>302000415992</v>
          </cell>
          <cell r="E28751" t="str">
            <v>190240034513</v>
          </cell>
        </row>
        <row r="28752">
          <cell r="D28752" t="str">
            <v>301200242859</v>
          </cell>
          <cell r="E28752" t="str">
            <v>190240032973</v>
          </cell>
        </row>
        <row r="28753">
          <cell r="D28753" t="str">
            <v>302000416000</v>
          </cell>
          <cell r="E28753" t="str">
            <v>190240033011</v>
          </cell>
        </row>
        <row r="28754">
          <cell r="D28754" t="str">
            <v>301900244553</v>
          </cell>
          <cell r="E28754" t="str">
            <v>190240033129</v>
          </cell>
        </row>
        <row r="28755">
          <cell r="D28755" t="str">
            <v>302500220125</v>
          </cell>
          <cell r="E28755" t="str">
            <v>190240034632</v>
          </cell>
        </row>
        <row r="28756">
          <cell r="D28756" t="str">
            <v>300900213715</v>
          </cell>
          <cell r="E28756" t="str">
            <v>190240034652</v>
          </cell>
        </row>
        <row r="28757">
          <cell r="D28757" t="str">
            <v>302000416011</v>
          </cell>
          <cell r="E28757" t="str">
            <v>190240034771</v>
          </cell>
        </row>
        <row r="28758">
          <cell r="D28758" t="str">
            <v>302000416022</v>
          </cell>
          <cell r="E28758" t="str">
            <v>190240033456</v>
          </cell>
        </row>
        <row r="28759">
          <cell r="D28759" t="str">
            <v>302000416033</v>
          </cell>
          <cell r="E28759" t="str">
            <v>190240033951</v>
          </cell>
        </row>
        <row r="28760">
          <cell r="D28760" t="str">
            <v>302000416044</v>
          </cell>
          <cell r="E28760" t="str">
            <v>190240036084</v>
          </cell>
        </row>
        <row r="28761">
          <cell r="D28761" t="str">
            <v>302000416055</v>
          </cell>
          <cell r="E28761" t="str">
            <v>190240036163</v>
          </cell>
        </row>
        <row r="28762">
          <cell r="D28762" t="str">
            <v>301900244564</v>
          </cell>
          <cell r="E28762" t="str">
            <v>190240036242</v>
          </cell>
        </row>
        <row r="28763">
          <cell r="D28763" t="str">
            <v>302000416066</v>
          </cell>
          <cell r="E28763" t="str">
            <v>190240036504</v>
          </cell>
        </row>
        <row r="28764">
          <cell r="D28764" t="str">
            <v>301400214025</v>
          </cell>
          <cell r="E28764" t="str">
            <v>190240035313</v>
          </cell>
        </row>
        <row r="28765">
          <cell r="D28765" t="str">
            <v>301900244575</v>
          </cell>
          <cell r="E28765" t="str">
            <v>190240035333</v>
          </cell>
        </row>
        <row r="28766">
          <cell r="D28766" t="str">
            <v>302000416077</v>
          </cell>
          <cell r="E28766" t="str">
            <v>190240035755</v>
          </cell>
        </row>
        <row r="28767">
          <cell r="D28767" t="str">
            <v>303000004312</v>
          </cell>
          <cell r="E28767" t="str">
            <v>190240036966</v>
          </cell>
        </row>
        <row r="28768">
          <cell r="D28768" t="str">
            <v>302000416132</v>
          </cell>
          <cell r="E28768" t="str">
            <v>190340000413</v>
          </cell>
        </row>
        <row r="28769">
          <cell r="D28769" t="str">
            <v>302000416143</v>
          </cell>
          <cell r="E28769" t="str">
            <v>190240037092</v>
          </cell>
        </row>
        <row r="28770">
          <cell r="D28770" t="str">
            <v>302500220136</v>
          </cell>
          <cell r="E28770" t="str">
            <v>190240037439</v>
          </cell>
        </row>
        <row r="28771">
          <cell r="D28771" t="str">
            <v>302000416154</v>
          </cell>
          <cell r="E28771" t="str">
            <v>190240037627</v>
          </cell>
        </row>
        <row r="28772">
          <cell r="D28772" t="str">
            <v>620200618613</v>
          </cell>
          <cell r="E28772" t="str">
            <v>190240037637</v>
          </cell>
        </row>
        <row r="28773">
          <cell r="D28773" t="str">
            <v>620200618624</v>
          </cell>
          <cell r="E28773" t="str">
            <v>190240037657</v>
          </cell>
        </row>
        <row r="28774">
          <cell r="D28774" t="str">
            <v>302000416165</v>
          </cell>
          <cell r="E28774" t="str">
            <v>190340000374</v>
          </cell>
        </row>
        <row r="28775">
          <cell r="D28775" t="str">
            <v>302000416176</v>
          </cell>
          <cell r="E28775" t="str">
            <v>190340000255</v>
          </cell>
        </row>
        <row r="28776">
          <cell r="D28776" t="str">
            <v>302000416187</v>
          </cell>
          <cell r="E28776" t="str">
            <v>190340000969</v>
          </cell>
        </row>
        <row r="28777">
          <cell r="D28777" t="str">
            <v>301900244586</v>
          </cell>
          <cell r="E28777" t="str">
            <v>190340001203</v>
          </cell>
        </row>
        <row r="28778">
          <cell r="D28778" t="str">
            <v>302000416198</v>
          </cell>
          <cell r="E28778" t="str">
            <v>190340001223</v>
          </cell>
        </row>
        <row r="28779">
          <cell r="D28779" t="str">
            <v>302000416209</v>
          </cell>
          <cell r="E28779" t="str">
            <v>190340001293</v>
          </cell>
        </row>
        <row r="28780">
          <cell r="D28780" t="str">
            <v>301900244597</v>
          </cell>
          <cell r="E28780" t="str">
            <v>190340001779</v>
          </cell>
        </row>
        <row r="28781">
          <cell r="D28781" t="str">
            <v>302000416220</v>
          </cell>
          <cell r="E28781" t="str">
            <v>190340001937</v>
          </cell>
        </row>
        <row r="28782">
          <cell r="D28782" t="str">
            <v>301200242862</v>
          </cell>
          <cell r="E28782" t="str">
            <v>190340002360</v>
          </cell>
        </row>
        <row r="28783">
          <cell r="D28783" t="str">
            <v>302000416231</v>
          </cell>
          <cell r="E28783" t="str">
            <v>190340002569</v>
          </cell>
        </row>
        <row r="28784">
          <cell r="D28784" t="str">
            <v>302000416242</v>
          </cell>
          <cell r="E28784" t="str">
            <v>190340002628</v>
          </cell>
        </row>
        <row r="28785">
          <cell r="D28785" t="str">
            <v>302600234041</v>
          </cell>
          <cell r="E28785" t="str">
            <v>190340003804</v>
          </cell>
        </row>
        <row r="28786">
          <cell r="D28786" t="str">
            <v>301200242881</v>
          </cell>
          <cell r="E28786" t="str">
            <v>190340004486</v>
          </cell>
        </row>
        <row r="28787">
          <cell r="D28787" t="str">
            <v>302000416253</v>
          </cell>
          <cell r="E28787" t="str">
            <v>190341004580</v>
          </cell>
        </row>
        <row r="28788">
          <cell r="D28788" t="str">
            <v>302000416264</v>
          </cell>
          <cell r="E28788" t="str">
            <v>190340004793</v>
          </cell>
        </row>
        <row r="28789">
          <cell r="D28789" t="str">
            <v>301200242892</v>
          </cell>
          <cell r="E28789" t="str">
            <v>190340005226</v>
          </cell>
        </row>
        <row r="28790">
          <cell r="D28790" t="str">
            <v>302000416286</v>
          </cell>
          <cell r="E28790" t="str">
            <v>190340005602</v>
          </cell>
        </row>
        <row r="28791">
          <cell r="D28791" t="str">
            <v>301200242925</v>
          </cell>
          <cell r="E28791" t="str">
            <v>190340006066</v>
          </cell>
        </row>
        <row r="28792">
          <cell r="D28792" t="str">
            <v>302000416319</v>
          </cell>
          <cell r="E28792" t="str">
            <v>190341006100</v>
          </cell>
        </row>
        <row r="28793">
          <cell r="D28793" t="str">
            <v>302500220147</v>
          </cell>
          <cell r="E28793" t="str">
            <v>190340006323</v>
          </cell>
        </row>
        <row r="28794">
          <cell r="D28794" t="str">
            <v>302000416321</v>
          </cell>
          <cell r="E28794" t="str">
            <v>190340006353</v>
          </cell>
        </row>
        <row r="28795">
          <cell r="D28795" t="str">
            <v>301300215173</v>
          </cell>
          <cell r="E28795" t="str">
            <v>190340006442</v>
          </cell>
        </row>
        <row r="28796">
          <cell r="D28796" t="str">
            <v>301400214047</v>
          </cell>
          <cell r="E28796" t="str">
            <v>190340006462</v>
          </cell>
        </row>
        <row r="28797">
          <cell r="D28797" t="str">
            <v>620500133121</v>
          </cell>
          <cell r="E28797" t="str">
            <v>190340006988</v>
          </cell>
        </row>
        <row r="28798">
          <cell r="D28798" t="str">
            <v>301300215184</v>
          </cell>
          <cell r="E28798" t="str">
            <v>190341007575</v>
          </cell>
        </row>
        <row r="28799">
          <cell r="D28799" t="str">
            <v>301200242936</v>
          </cell>
          <cell r="E28799" t="str">
            <v>190340007817</v>
          </cell>
        </row>
        <row r="28800">
          <cell r="D28800" t="str">
            <v>301200242947</v>
          </cell>
          <cell r="E28800" t="str">
            <v>190340007857</v>
          </cell>
        </row>
        <row r="28801">
          <cell r="D28801" t="str">
            <v>302000416330</v>
          </cell>
          <cell r="E28801" t="str">
            <v>190340007976</v>
          </cell>
        </row>
        <row r="28802">
          <cell r="D28802" t="str">
            <v>302800212114</v>
          </cell>
          <cell r="E28802" t="str">
            <v>190340008312</v>
          </cell>
        </row>
        <row r="28803">
          <cell r="D28803" t="str">
            <v>301200242958</v>
          </cell>
          <cell r="E28803" t="str">
            <v>190340008934</v>
          </cell>
        </row>
        <row r="28804">
          <cell r="D28804" t="str">
            <v>302000416363</v>
          </cell>
          <cell r="E28804" t="str">
            <v>190340009171</v>
          </cell>
        </row>
        <row r="28805">
          <cell r="D28805" t="str">
            <v>302000416374</v>
          </cell>
          <cell r="E28805" t="str">
            <v>190340009259</v>
          </cell>
        </row>
        <row r="28806">
          <cell r="D28806" t="str">
            <v>302000416385</v>
          </cell>
          <cell r="E28806" t="str">
            <v>190340009566</v>
          </cell>
        </row>
        <row r="28807">
          <cell r="D28807" t="str">
            <v>302000416396</v>
          </cell>
          <cell r="E28807" t="str">
            <v>190342009507</v>
          </cell>
        </row>
        <row r="28808">
          <cell r="D28808" t="str">
            <v>302000416407</v>
          </cell>
          <cell r="E28808" t="str">
            <v>190340009675</v>
          </cell>
        </row>
        <row r="28809">
          <cell r="D28809" t="str">
            <v>302000416418</v>
          </cell>
          <cell r="E28809" t="str">
            <v>190340009685</v>
          </cell>
        </row>
        <row r="28810">
          <cell r="D28810" t="str">
            <v>302000416440</v>
          </cell>
          <cell r="E28810" t="str">
            <v>190340010272</v>
          </cell>
        </row>
        <row r="28811">
          <cell r="D28811" t="str">
            <v>301900244619</v>
          </cell>
          <cell r="E28811" t="str">
            <v>190340010525</v>
          </cell>
        </row>
        <row r="28812">
          <cell r="D28812" t="str">
            <v>302000416451</v>
          </cell>
          <cell r="E28812" t="str">
            <v>190340012229</v>
          </cell>
        </row>
        <row r="28813">
          <cell r="D28813" t="str">
            <v>301900244623</v>
          </cell>
          <cell r="E28813" t="str">
            <v>190340013534</v>
          </cell>
        </row>
        <row r="28814">
          <cell r="D28814" t="str">
            <v>302000416473</v>
          </cell>
          <cell r="E28814" t="str">
            <v>190340013544</v>
          </cell>
        </row>
        <row r="28815">
          <cell r="D28815" t="str">
            <v>302000416484</v>
          </cell>
          <cell r="E28815" t="str">
            <v>190340013732</v>
          </cell>
        </row>
        <row r="28816">
          <cell r="D28816" t="str">
            <v>302600234052</v>
          </cell>
          <cell r="E28816" t="str">
            <v>190340012863</v>
          </cell>
        </row>
        <row r="28817">
          <cell r="D28817" t="str">
            <v>302000416495</v>
          </cell>
          <cell r="E28817" t="str">
            <v>190340013950</v>
          </cell>
        </row>
        <row r="28818">
          <cell r="D28818" t="str">
            <v>620200619501</v>
          </cell>
          <cell r="E28818" t="str">
            <v>190340013970</v>
          </cell>
        </row>
        <row r="28819">
          <cell r="D28819" t="str">
            <v>302000416506</v>
          </cell>
          <cell r="E28819" t="str">
            <v>190340013039</v>
          </cell>
        </row>
        <row r="28820">
          <cell r="D28820" t="str">
            <v>302000416517</v>
          </cell>
          <cell r="E28820" t="str">
            <v>190340013188</v>
          </cell>
        </row>
        <row r="28821">
          <cell r="D28821" t="str">
            <v>302000416539</v>
          </cell>
          <cell r="E28821" t="str">
            <v>190340014067</v>
          </cell>
        </row>
        <row r="28822">
          <cell r="D28822" t="str">
            <v>301200242975</v>
          </cell>
          <cell r="E28822" t="str">
            <v>190340014463</v>
          </cell>
        </row>
        <row r="28823">
          <cell r="D28823" t="str">
            <v>302000416547</v>
          </cell>
          <cell r="E28823" t="str">
            <v>190340014889</v>
          </cell>
        </row>
        <row r="28824">
          <cell r="D28824" t="str">
            <v>302000416550</v>
          </cell>
          <cell r="E28824" t="str">
            <v>190340015164</v>
          </cell>
        </row>
        <row r="28825">
          <cell r="D28825" t="str">
            <v>302000416561</v>
          </cell>
          <cell r="E28825" t="str">
            <v>190340015411</v>
          </cell>
        </row>
        <row r="28826">
          <cell r="D28826" t="str">
            <v>302000416572</v>
          </cell>
          <cell r="E28826" t="str">
            <v>190340015500</v>
          </cell>
        </row>
        <row r="28827">
          <cell r="D28827" t="str">
            <v>302000416583</v>
          </cell>
          <cell r="E28827" t="str">
            <v>190340015651</v>
          </cell>
        </row>
        <row r="28828">
          <cell r="D28828" t="str">
            <v>302000416594</v>
          </cell>
          <cell r="E28828" t="str">
            <v>190340016241</v>
          </cell>
        </row>
        <row r="28829">
          <cell r="D28829" t="str">
            <v>302000416605</v>
          </cell>
          <cell r="E28829" t="str">
            <v>190340017110</v>
          </cell>
        </row>
        <row r="28830">
          <cell r="D28830" t="str">
            <v>302000416616</v>
          </cell>
          <cell r="E28830" t="str">
            <v>190340017150</v>
          </cell>
        </row>
        <row r="28831">
          <cell r="D28831" t="str">
            <v>301900244630</v>
          </cell>
          <cell r="E28831" t="str">
            <v>190340017160</v>
          </cell>
        </row>
        <row r="28832">
          <cell r="D28832" t="str">
            <v>301200242980</v>
          </cell>
          <cell r="E28832" t="str">
            <v>190340016975</v>
          </cell>
        </row>
        <row r="28833">
          <cell r="D28833" t="str">
            <v>302000416627</v>
          </cell>
          <cell r="E28833" t="str">
            <v>190340017587</v>
          </cell>
        </row>
        <row r="28834">
          <cell r="D28834" t="str">
            <v>301900244641</v>
          </cell>
          <cell r="E28834" t="str">
            <v>190340017696</v>
          </cell>
        </row>
        <row r="28835">
          <cell r="D28835" t="str">
            <v>302000416638</v>
          </cell>
          <cell r="E28835" t="str">
            <v>190340017755</v>
          </cell>
        </row>
        <row r="28836">
          <cell r="D28836" t="str">
            <v>620700004811</v>
          </cell>
          <cell r="E28836" t="str">
            <v>190340018416</v>
          </cell>
        </row>
        <row r="28837">
          <cell r="D28837" t="str">
            <v>302000416649</v>
          </cell>
          <cell r="E28837" t="str">
            <v>190340018496</v>
          </cell>
        </row>
        <row r="28838">
          <cell r="D28838" t="str">
            <v>391700316135</v>
          </cell>
          <cell r="E28838" t="str">
            <v>190340018882</v>
          </cell>
        </row>
        <row r="28839">
          <cell r="D28839" t="str">
            <v>391700316157</v>
          </cell>
          <cell r="E28839" t="str">
            <v>190340018911</v>
          </cell>
        </row>
        <row r="28840">
          <cell r="D28840" t="str">
            <v>302500220158</v>
          </cell>
          <cell r="E28840" t="str">
            <v>190340019038</v>
          </cell>
        </row>
        <row r="28841">
          <cell r="D28841" t="str">
            <v>302600234063</v>
          </cell>
          <cell r="E28841" t="str">
            <v>190340019068</v>
          </cell>
        </row>
        <row r="28842">
          <cell r="D28842" t="str">
            <v>302000416655</v>
          </cell>
          <cell r="E28842" t="str">
            <v>190340019177</v>
          </cell>
        </row>
        <row r="28843">
          <cell r="D28843" t="str">
            <v>302000416660</v>
          </cell>
          <cell r="E28843" t="str">
            <v>190340019187</v>
          </cell>
        </row>
        <row r="28844">
          <cell r="D28844" t="str">
            <v>302000416671</v>
          </cell>
          <cell r="E28844" t="str">
            <v>190340019197</v>
          </cell>
        </row>
        <row r="28845">
          <cell r="D28845" t="str">
            <v>302500220169</v>
          </cell>
          <cell r="E28845" t="str">
            <v>190340019296</v>
          </cell>
        </row>
        <row r="28846">
          <cell r="D28846" t="str">
            <v>301900244652</v>
          </cell>
          <cell r="E28846" t="str">
            <v>190340019682</v>
          </cell>
        </row>
        <row r="28847">
          <cell r="D28847" t="str">
            <v>301200242969</v>
          </cell>
          <cell r="E28847" t="str">
            <v>190340009090</v>
          </cell>
        </row>
        <row r="28848">
          <cell r="D28848" t="str">
            <v>302000416341</v>
          </cell>
          <cell r="E28848" t="str">
            <v>190340008568</v>
          </cell>
        </row>
        <row r="28849">
          <cell r="D28849" t="str">
            <v>301200242914</v>
          </cell>
          <cell r="E28849" t="str">
            <v>190340005701</v>
          </cell>
        </row>
        <row r="28850">
          <cell r="D28850" t="str">
            <v>301200242903</v>
          </cell>
          <cell r="E28850" t="str">
            <v>190340005672</v>
          </cell>
        </row>
        <row r="28851">
          <cell r="D28851" t="str">
            <v>300800212229</v>
          </cell>
          <cell r="E28851" t="str">
            <v>190340005127</v>
          </cell>
        </row>
        <row r="28852">
          <cell r="D28852" t="str">
            <v>302000416275</v>
          </cell>
          <cell r="E28852" t="str">
            <v>190340005098</v>
          </cell>
        </row>
        <row r="28853">
          <cell r="D28853" t="str">
            <v>600700807175</v>
          </cell>
          <cell r="E28853" t="str">
            <v>190340001065</v>
          </cell>
        </row>
        <row r="28854">
          <cell r="D28854" t="str">
            <v>302000416110</v>
          </cell>
          <cell r="E28854" t="str">
            <v>190240038070</v>
          </cell>
        </row>
        <row r="28855">
          <cell r="D28855" t="str">
            <v>302000416106</v>
          </cell>
          <cell r="E28855" t="str">
            <v>190240038060</v>
          </cell>
        </row>
        <row r="28856">
          <cell r="D28856" t="str">
            <v>302000416099</v>
          </cell>
          <cell r="E28856" t="str">
            <v>190240038050</v>
          </cell>
        </row>
        <row r="28857">
          <cell r="D28857" t="str">
            <v>620200618382</v>
          </cell>
          <cell r="E28857" t="str">
            <v>190240033882</v>
          </cell>
        </row>
        <row r="28858">
          <cell r="D28858" t="str">
            <v>302000415926</v>
          </cell>
          <cell r="E28858" t="str">
            <v>190240025455</v>
          </cell>
        </row>
        <row r="28859">
          <cell r="D28859" t="str">
            <v>302000415915</v>
          </cell>
          <cell r="E28859" t="str">
            <v>190240019074</v>
          </cell>
        </row>
        <row r="28860">
          <cell r="D28860" t="str">
            <v>302500220170</v>
          </cell>
          <cell r="E28860" t="str">
            <v>190340019781</v>
          </cell>
        </row>
        <row r="28861">
          <cell r="D28861" t="str">
            <v>302000416682</v>
          </cell>
          <cell r="E28861" t="str">
            <v>190340019731</v>
          </cell>
        </row>
        <row r="28862">
          <cell r="D28862" t="str">
            <v>301200242991</v>
          </cell>
          <cell r="E28862" t="str">
            <v>190340020120</v>
          </cell>
        </row>
        <row r="28863">
          <cell r="D28863" t="str">
            <v>302000416693</v>
          </cell>
          <cell r="E28863" t="str">
            <v>190340020208</v>
          </cell>
        </row>
        <row r="28864">
          <cell r="D28864" t="str">
            <v>303000004334</v>
          </cell>
          <cell r="E28864" t="str">
            <v>190340020804</v>
          </cell>
        </row>
        <row r="28865">
          <cell r="D28865" t="str">
            <v>301900244663</v>
          </cell>
          <cell r="E28865" t="str">
            <v>190340020903</v>
          </cell>
        </row>
        <row r="28866">
          <cell r="D28866" t="str">
            <v>301900244674</v>
          </cell>
          <cell r="E28866" t="str">
            <v>190340020923</v>
          </cell>
        </row>
        <row r="28867">
          <cell r="D28867" t="str">
            <v>302000416704</v>
          </cell>
          <cell r="E28867" t="str">
            <v>190340021238</v>
          </cell>
        </row>
        <row r="28868">
          <cell r="D28868" t="str">
            <v>302600234074</v>
          </cell>
          <cell r="E28868" t="str">
            <v>190340021169</v>
          </cell>
        </row>
        <row r="28869">
          <cell r="D28869" t="str">
            <v>302000416726</v>
          </cell>
          <cell r="E28869" t="str">
            <v>190340021743</v>
          </cell>
        </row>
        <row r="28870">
          <cell r="D28870" t="str">
            <v>302000416737</v>
          </cell>
          <cell r="E28870" t="str">
            <v>190340022028</v>
          </cell>
        </row>
        <row r="28871">
          <cell r="D28871" t="str">
            <v>302000416748</v>
          </cell>
          <cell r="E28871" t="str">
            <v>190340022107</v>
          </cell>
        </row>
        <row r="28872">
          <cell r="D28872" t="str">
            <v>302000416759</v>
          </cell>
          <cell r="E28872" t="str">
            <v>190340022167</v>
          </cell>
        </row>
        <row r="28873">
          <cell r="D28873" t="str">
            <v>620700004998</v>
          </cell>
          <cell r="E28873" t="str">
            <v>190340022256</v>
          </cell>
        </row>
        <row r="28874">
          <cell r="D28874" t="str">
            <v>301200243003</v>
          </cell>
          <cell r="E28874" t="str">
            <v>190340022830</v>
          </cell>
        </row>
        <row r="28875">
          <cell r="D28875" t="str">
            <v>302500220180</v>
          </cell>
          <cell r="E28875" t="str">
            <v>190340022870</v>
          </cell>
        </row>
        <row r="28876">
          <cell r="D28876" t="str">
            <v>301200243021</v>
          </cell>
          <cell r="E28876" t="str">
            <v>190340024252</v>
          </cell>
        </row>
        <row r="28877">
          <cell r="D28877" t="str">
            <v>301900244685</v>
          </cell>
          <cell r="E28877" t="str">
            <v>190340024262</v>
          </cell>
        </row>
        <row r="28878">
          <cell r="D28878" t="str">
            <v>302500220191</v>
          </cell>
          <cell r="E28878" t="str">
            <v>190340024480</v>
          </cell>
        </row>
        <row r="28879">
          <cell r="D28879" t="str">
            <v>302000416762</v>
          </cell>
          <cell r="E28879" t="str">
            <v>190340024548</v>
          </cell>
        </row>
        <row r="28880">
          <cell r="D28880" t="str">
            <v>302000416770</v>
          </cell>
          <cell r="E28880" t="str">
            <v>190340024837</v>
          </cell>
        </row>
        <row r="28881">
          <cell r="D28881" t="str">
            <v>301000215579</v>
          </cell>
          <cell r="E28881" t="str">
            <v>190340025062</v>
          </cell>
        </row>
        <row r="28882">
          <cell r="D28882" t="str">
            <v>302500220202</v>
          </cell>
          <cell r="E28882" t="str">
            <v>190340025290</v>
          </cell>
        </row>
        <row r="28883">
          <cell r="D28883" t="str">
            <v>302000416781</v>
          </cell>
          <cell r="E28883" t="str">
            <v>190340025499</v>
          </cell>
        </row>
        <row r="28884">
          <cell r="D28884" t="str">
            <v>302000416792</v>
          </cell>
          <cell r="E28884" t="str">
            <v>190340025805</v>
          </cell>
        </row>
        <row r="28885">
          <cell r="D28885" t="str">
            <v>302500220213</v>
          </cell>
          <cell r="E28885" t="str">
            <v>190340026259</v>
          </cell>
        </row>
        <row r="28886">
          <cell r="D28886" t="str">
            <v>302000416803</v>
          </cell>
          <cell r="E28886" t="str">
            <v>190340026318</v>
          </cell>
        </row>
        <row r="28887">
          <cell r="D28887" t="str">
            <v>302000416814</v>
          </cell>
          <cell r="E28887" t="str">
            <v>190340026526</v>
          </cell>
        </row>
        <row r="28888">
          <cell r="D28888" t="str">
            <v>302000416847</v>
          </cell>
          <cell r="E28888" t="str">
            <v>190340027356</v>
          </cell>
        </row>
        <row r="28889">
          <cell r="D28889" t="str">
            <v>303000004345</v>
          </cell>
          <cell r="E28889" t="str">
            <v>190340027584</v>
          </cell>
        </row>
        <row r="28890">
          <cell r="D28890" t="str">
            <v>302000416858</v>
          </cell>
          <cell r="E28890" t="str">
            <v>190340027683</v>
          </cell>
        </row>
        <row r="28891">
          <cell r="D28891" t="str">
            <v>600500640584</v>
          </cell>
          <cell r="E28891" t="str">
            <v>190340027811</v>
          </cell>
        </row>
        <row r="28892">
          <cell r="D28892" t="str">
            <v>302000416869</v>
          </cell>
          <cell r="E28892" t="str">
            <v>190340027930</v>
          </cell>
        </row>
        <row r="28893">
          <cell r="D28893" t="str">
            <v>302000416875</v>
          </cell>
          <cell r="E28893" t="str">
            <v>190340028027</v>
          </cell>
        </row>
        <row r="28894">
          <cell r="D28894" t="str">
            <v>302000416880</v>
          </cell>
          <cell r="E28894" t="str">
            <v>190340028097</v>
          </cell>
        </row>
        <row r="28895">
          <cell r="D28895" t="str">
            <v>301900244696</v>
          </cell>
          <cell r="E28895" t="str">
            <v>190340028116</v>
          </cell>
        </row>
        <row r="28896">
          <cell r="D28896" t="str">
            <v>300200214707</v>
          </cell>
          <cell r="E28896" t="str">
            <v>190340028295</v>
          </cell>
        </row>
        <row r="28897">
          <cell r="D28897" t="str">
            <v>301200243032</v>
          </cell>
          <cell r="E28897" t="str">
            <v>190340011141</v>
          </cell>
        </row>
        <row r="28898">
          <cell r="D28898" t="str">
            <v>301000215587</v>
          </cell>
          <cell r="E28898" t="str">
            <v>190340028959</v>
          </cell>
        </row>
        <row r="28899">
          <cell r="D28899" t="str">
            <v>302600234085</v>
          </cell>
          <cell r="E28899" t="str">
            <v>190340030455</v>
          </cell>
        </row>
        <row r="28900">
          <cell r="D28900" t="str">
            <v>302400213481</v>
          </cell>
          <cell r="E28900" t="str">
            <v>190340028582</v>
          </cell>
        </row>
        <row r="28901">
          <cell r="D28901" t="str">
            <v>302000416902</v>
          </cell>
          <cell r="E28901" t="str">
            <v>190340028710</v>
          </cell>
        </row>
        <row r="28902">
          <cell r="D28902" t="str">
            <v>302000416913</v>
          </cell>
          <cell r="E28902" t="str">
            <v>190340028740</v>
          </cell>
        </row>
        <row r="28903">
          <cell r="D28903" t="str">
            <v>302000416924</v>
          </cell>
          <cell r="E28903" t="str">
            <v>190340029134</v>
          </cell>
        </row>
        <row r="28904">
          <cell r="D28904" t="str">
            <v>302000416935</v>
          </cell>
          <cell r="E28904" t="str">
            <v>190340029164</v>
          </cell>
        </row>
        <row r="28905">
          <cell r="D28905" t="str">
            <v>302000416946</v>
          </cell>
          <cell r="E28905" t="str">
            <v>190340029613</v>
          </cell>
        </row>
        <row r="28906">
          <cell r="D28906" t="str">
            <v>302000416957</v>
          </cell>
          <cell r="E28906" t="str">
            <v>190342029948</v>
          </cell>
        </row>
        <row r="28907">
          <cell r="D28907" t="str">
            <v>302000416968</v>
          </cell>
          <cell r="E28907" t="str">
            <v>190340011716</v>
          </cell>
        </row>
        <row r="28908">
          <cell r="D28908" t="str">
            <v>302000417016</v>
          </cell>
          <cell r="E28908" t="str">
            <v>190340030544</v>
          </cell>
        </row>
        <row r="28909">
          <cell r="D28909" t="str">
            <v>302000417020</v>
          </cell>
          <cell r="E28909" t="str">
            <v>190340030554</v>
          </cell>
        </row>
        <row r="28910">
          <cell r="D28910" t="str">
            <v>302000417031</v>
          </cell>
          <cell r="E28910" t="str">
            <v>190340030564</v>
          </cell>
        </row>
        <row r="28911">
          <cell r="D28911" t="str">
            <v>302000417042</v>
          </cell>
          <cell r="E28911" t="str">
            <v>190340030970</v>
          </cell>
        </row>
        <row r="28912">
          <cell r="D28912" t="str">
            <v>301000215590</v>
          </cell>
          <cell r="E28912" t="str">
            <v>190340011578</v>
          </cell>
        </row>
        <row r="28913">
          <cell r="D28913" t="str">
            <v>302000417053</v>
          </cell>
          <cell r="E28913" t="str">
            <v>190340031126</v>
          </cell>
        </row>
        <row r="28914">
          <cell r="D28914" t="str">
            <v>302300211382</v>
          </cell>
          <cell r="E28914" t="str">
            <v>190340011220</v>
          </cell>
        </row>
        <row r="28915">
          <cell r="D28915" t="str">
            <v>302000417064</v>
          </cell>
          <cell r="E28915" t="str">
            <v>190340011657</v>
          </cell>
        </row>
        <row r="28916">
          <cell r="D28916" t="str">
            <v>301900244707</v>
          </cell>
          <cell r="E28916" t="str">
            <v>190340023105</v>
          </cell>
        </row>
        <row r="28917">
          <cell r="D28917" t="str">
            <v>302000417075</v>
          </cell>
          <cell r="E28917" t="str">
            <v>190340023482</v>
          </cell>
        </row>
        <row r="28918">
          <cell r="D28918" t="str">
            <v>302000417086</v>
          </cell>
          <cell r="E28918" t="str">
            <v>190340031453</v>
          </cell>
        </row>
        <row r="28919">
          <cell r="D28919" t="str">
            <v>302000417097</v>
          </cell>
          <cell r="E28919" t="str">
            <v>190340031562</v>
          </cell>
        </row>
        <row r="28920">
          <cell r="D28920" t="str">
            <v>302000417108</v>
          </cell>
          <cell r="E28920" t="str">
            <v>190340031681</v>
          </cell>
        </row>
        <row r="28921">
          <cell r="D28921" t="str">
            <v>301300215195</v>
          </cell>
          <cell r="E28921" t="str">
            <v>190340031949</v>
          </cell>
        </row>
        <row r="28922">
          <cell r="D28922" t="str">
            <v>302100211638</v>
          </cell>
          <cell r="E28922" t="str">
            <v>190340032144</v>
          </cell>
        </row>
        <row r="28923">
          <cell r="D28923" t="str">
            <v>302000417119</v>
          </cell>
          <cell r="E28923" t="str">
            <v>190441000264</v>
          </cell>
        </row>
        <row r="28924">
          <cell r="D28924" t="str">
            <v>302000417129</v>
          </cell>
          <cell r="E28924" t="str">
            <v>190440000378</v>
          </cell>
        </row>
        <row r="28925">
          <cell r="D28925" t="str">
            <v>302000417130</v>
          </cell>
          <cell r="E28925" t="str">
            <v>190440000506</v>
          </cell>
        </row>
        <row r="28926">
          <cell r="D28926" t="str">
            <v>302000417141</v>
          </cell>
          <cell r="E28926" t="str">
            <v>190440000764</v>
          </cell>
        </row>
        <row r="28927">
          <cell r="D28927" t="str">
            <v>301200243043</v>
          </cell>
          <cell r="E28927" t="str">
            <v>190440000942</v>
          </cell>
        </row>
        <row r="28928">
          <cell r="D28928" t="str">
            <v>302000417152</v>
          </cell>
          <cell r="E28928" t="str">
            <v>190440001148</v>
          </cell>
        </row>
        <row r="28929">
          <cell r="D28929" t="str">
            <v>302000417174</v>
          </cell>
          <cell r="E28929" t="str">
            <v>190440001356</v>
          </cell>
        </row>
        <row r="28930">
          <cell r="D28930" t="str">
            <v>302000417185</v>
          </cell>
          <cell r="E28930" t="str">
            <v>190440002483</v>
          </cell>
        </row>
        <row r="28931">
          <cell r="D28931" t="str">
            <v>302000417196</v>
          </cell>
          <cell r="E28931" t="str">
            <v>190440002601</v>
          </cell>
        </row>
        <row r="28932">
          <cell r="D28932" t="str">
            <v>302000417207</v>
          </cell>
          <cell r="E28932" t="str">
            <v>190440002671</v>
          </cell>
        </row>
        <row r="28933">
          <cell r="D28933" t="str">
            <v>302000417218</v>
          </cell>
          <cell r="E28933" t="str">
            <v>190440002959</v>
          </cell>
        </row>
        <row r="28934">
          <cell r="D28934" t="str">
            <v>302000417229</v>
          </cell>
          <cell r="E28934" t="str">
            <v>190440003065</v>
          </cell>
        </row>
        <row r="28935">
          <cell r="D28935" t="str">
            <v>301200243054</v>
          </cell>
          <cell r="E28935" t="str">
            <v>190440003114</v>
          </cell>
        </row>
        <row r="28936">
          <cell r="D28936" t="str">
            <v>302000417231</v>
          </cell>
          <cell r="E28936" t="str">
            <v>190440003372</v>
          </cell>
        </row>
        <row r="28937">
          <cell r="D28937" t="str">
            <v>302000417240</v>
          </cell>
          <cell r="E28937" t="str">
            <v>190440003471</v>
          </cell>
        </row>
        <row r="28938">
          <cell r="D28938" t="str">
            <v>302600234096</v>
          </cell>
          <cell r="E28938" t="str">
            <v>190440001663</v>
          </cell>
        </row>
        <row r="28939">
          <cell r="D28939" t="str">
            <v>302000417251</v>
          </cell>
          <cell r="E28939" t="str">
            <v>190440001712</v>
          </cell>
        </row>
        <row r="28940">
          <cell r="D28940" t="str">
            <v>302000417262</v>
          </cell>
          <cell r="E28940" t="str">
            <v>190440003799</v>
          </cell>
        </row>
        <row r="28941">
          <cell r="D28941" t="str">
            <v>302000417273</v>
          </cell>
          <cell r="E28941" t="str">
            <v>190441003922</v>
          </cell>
        </row>
        <row r="28942">
          <cell r="D28942" t="str">
            <v>302000417284</v>
          </cell>
          <cell r="E28942" t="str">
            <v>190440004727</v>
          </cell>
        </row>
        <row r="28943">
          <cell r="D28943" t="str">
            <v>302000417295</v>
          </cell>
          <cell r="E28943" t="str">
            <v>190440005725</v>
          </cell>
        </row>
        <row r="28944">
          <cell r="D28944" t="str">
            <v>301900244718</v>
          </cell>
          <cell r="E28944" t="str">
            <v>190440005834</v>
          </cell>
        </row>
        <row r="28945">
          <cell r="D28945" t="str">
            <v>301900244729</v>
          </cell>
          <cell r="E28945" t="str">
            <v>190440005913</v>
          </cell>
        </row>
        <row r="28946">
          <cell r="D28946" t="str">
            <v>302000417317</v>
          </cell>
          <cell r="E28946" t="str">
            <v>190440005051</v>
          </cell>
        </row>
        <row r="28947">
          <cell r="D28947" t="str">
            <v>620200620868</v>
          </cell>
          <cell r="E28947" t="str">
            <v>190441005017</v>
          </cell>
        </row>
        <row r="28948">
          <cell r="D28948" t="str">
            <v>302000417328</v>
          </cell>
          <cell r="E28948" t="str">
            <v>190441005067</v>
          </cell>
        </row>
        <row r="28949">
          <cell r="D28949" t="str">
            <v>301200243065</v>
          </cell>
          <cell r="E28949" t="str">
            <v>190440006189</v>
          </cell>
        </row>
        <row r="28950">
          <cell r="D28950" t="str">
            <v>302500220224</v>
          </cell>
          <cell r="E28950" t="str">
            <v>190440005319</v>
          </cell>
        </row>
        <row r="28951">
          <cell r="D28951" t="str">
            <v>302000417339</v>
          </cell>
          <cell r="E28951" t="str">
            <v>190440005369</v>
          </cell>
        </row>
        <row r="28952">
          <cell r="D28952" t="str">
            <v>302000417361</v>
          </cell>
          <cell r="E28952" t="str">
            <v>190440006812</v>
          </cell>
        </row>
        <row r="28953">
          <cell r="D28953" t="str">
            <v>302000417372</v>
          </cell>
          <cell r="E28953" t="str">
            <v>190440007008</v>
          </cell>
        </row>
        <row r="28954">
          <cell r="D28954" t="str">
            <v>390400214755</v>
          </cell>
          <cell r="E28954" t="str">
            <v>190440007068</v>
          </cell>
        </row>
        <row r="28955">
          <cell r="D28955" t="str">
            <v>302000417383</v>
          </cell>
          <cell r="E28955" t="str">
            <v>190440007137</v>
          </cell>
        </row>
        <row r="28956">
          <cell r="D28956" t="str">
            <v>302000417394</v>
          </cell>
          <cell r="E28956" t="str">
            <v>190440007177</v>
          </cell>
        </row>
        <row r="28957">
          <cell r="D28957" t="str">
            <v>302200212332</v>
          </cell>
          <cell r="E28957" t="str">
            <v>190440007424</v>
          </cell>
        </row>
        <row r="28958">
          <cell r="D28958" t="str">
            <v>301900244736</v>
          </cell>
          <cell r="E28958" t="str">
            <v>190440007454</v>
          </cell>
        </row>
        <row r="28959">
          <cell r="D28959" t="str">
            <v>301200243076</v>
          </cell>
          <cell r="E28959" t="str">
            <v>190440008600</v>
          </cell>
        </row>
        <row r="28960">
          <cell r="D28960" t="str">
            <v>302000417427</v>
          </cell>
          <cell r="E28960" t="str">
            <v>190440008711</v>
          </cell>
        </row>
        <row r="28961">
          <cell r="D28961" t="str">
            <v>302000417438</v>
          </cell>
          <cell r="E28961" t="str">
            <v>190440008735</v>
          </cell>
        </row>
        <row r="28962">
          <cell r="D28962" t="str">
            <v>302000417449</v>
          </cell>
          <cell r="E28962" t="str">
            <v>190440008879</v>
          </cell>
        </row>
        <row r="28963">
          <cell r="D28963" t="str">
            <v>302000417457</v>
          </cell>
          <cell r="E28963" t="str">
            <v>190440009133</v>
          </cell>
        </row>
        <row r="28964">
          <cell r="D28964" t="str">
            <v>302000417460</v>
          </cell>
          <cell r="E28964" t="str">
            <v>190440009521</v>
          </cell>
        </row>
        <row r="28965">
          <cell r="D28965" t="str">
            <v>302600234107</v>
          </cell>
          <cell r="E28965" t="str">
            <v>190440009619</v>
          </cell>
        </row>
        <row r="28966">
          <cell r="D28966" t="str">
            <v>301200243087</v>
          </cell>
          <cell r="E28966" t="str">
            <v>190440009847</v>
          </cell>
        </row>
        <row r="28967">
          <cell r="D28967" t="str">
            <v>302000417471</v>
          </cell>
          <cell r="E28967" t="str">
            <v>190440009887</v>
          </cell>
        </row>
        <row r="28968">
          <cell r="D28968" t="str">
            <v>302000417482</v>
          </cell>
          <cell r="E28968" t="str">
            <v>190440009926</v>
          </cell>
        </row>
        <row r="28969">
          <cell r="D28969" t="str">
            <v>302000417493</v>
          </cell>
          <cell r="E28969" t="str">
            <v>190440008165</v>
          </cell>
        </row>
        <row r="28970">
          <cell r="D28970" t="str">
            <v>302000417504</v>
          </cell>
          <cell r="E28970" t="str">
            <v>190440008175</v>
          </cell>
        </row>
        <row r="28971">
          <cell r="D28971" t="str">
            <v>302000417515</v>
          </cell>
          <cell r="E28971" t="str">
            <v>190440008333</v>
          </cell>
        </row>
        <row r="28972">
          <cell r="D28972" t="str">
            <v>302000417526</v>
          </cell>
          <cell r="E28972" t="str">
            <v>190440008363</v>
          </cell>
        </row>
        <row r="28973">
          <cell r="D28973" t="str">
            <v>302000417537</v>
          </cell>
          <cell r="E28973" t="str">
            <v>190440008383</v>
          </cell>
        </row>
        <row r="28974">
          <cell r="D28974" t="str">
            <v>302000417548</v>
          </cell>
          <cell r="E28974" t="str">
            <v>190440008412</v>
          </cell>
        </row>
        <row r="28975">
          <cell r="D28975" t="str">
            <v>301000215601</v>
          </cell>
          <cell r="E28975" t="str">
            <v>190440008185</v>
          </cell>
        </row>
        <row r="28976">
          <cell r="D28976" t="str">
            <v>301200243098</v>
          </cell>
          <cell r="E28976" t="str">
            <v>190450010419</v>
          </cell>
        </row>
        <row r="28977">
          <cell r="D28977" t="str">
            <v>301000215612</v>
          </cell>
          <cell r="E28977" t="str">
            <v>190440010187</v>
          </cell>
        </row>
        <row r="28978">
          <cell r="D28978" t="str">
            <v>302000417559</v>
          </cell>
          <cell r="E28978" t="str">
            <v>190440010256</v>
          </cell>
        </row>
        <row r="28979">
          <cell r="D28979" t="str">
            <v>300800212240</v>
          </cell>
          <cell r="E28979" t="str">
            <v>190340008865</v>
          </cell>
        </row>
        <row r="28980">
          <cell r="D28980" t="str">
            <v>301200243109</v>
          </cell>
          <cell r="E28980" t="str">
            <v>190440010701</v>
          </cell>
        </row>
        <row r="28981">
          <cell r="D28981" t="str">
            <v>620500135436</v>
          </cell>
          <cell r="E28981" t="str">
            <v>190440011036</v>
          </cell>
        </row>
        <row r="28982">
          <cell r="D28982" t="str">
            <v>302000417561</v>
          </cell>
          <cell r="E28982" t="str">
            <v>190440011145</v>
          </cell>
        </row>
        <row r="28983">
          <cell r="D28983" t="str">
            <v>302600234118</v>
          </cell>
          <cell r="E28983" t="str">
            <v>190440011125</v>
          </cell>
        </row>
        <row r="28984">
          <cell r="D28984" t="str">
            <v>302000417570</v>
          </cell>
          <cell r="E28984" t="str">
            <v>190440011294</v>
          </cell>
        </row>
        <row r="28985">
          <cell r="D28985" t="str">
            <v>302000417581</v>
          </cell>
          <cell r="E28985" t="str">
            <v>190440011551</v>
          </cell>
        </row>
        <row r="28986">
          <cell r="D28986" t="str">
            <v>301900244740</v>
          </cell>
          <cell r="E28986" t="str">
            <v>190440011809</v>
          </cell>
        </row>
        <row r="28987">
          <cell r="D28987" t="str">
            <v>301900244751</v>
          </cell>
          <cell r="E28987" t="str">
            <v>190440011819</v>
          </cell>
        </row>
        <row r="28988">
          <cell r="D28988" t="str">
            <v>302000417592</v>
          </cell>
          <cell r="E28988" t="str">
            <v>190440011918</v>
          </cell>
        </row>
        <row r="28989">
          <cell r="D28989" t="str">
            <v>302700211853</v>
          </cell>
          <cell r="E28989" t="str">
            <v>190440011928</v>
          </cell>
        </row>
        <row r="28990">
          <cell r="D28990" t="str">
            <v>302000417603</v>
          </cell>
          <cell r="E28990" t="str">
            <v>190441013157</v>
          </cell>
        </row>
        <row r="28991">
          <cell r="D28991" t="str">
            <v>302000417614</v>
          </cell>
          <cell r="E28991" t="str">
            <v>190450015668</v>
          </cell>
        </row>
        <row r="28992">
          <cell r="D28992" t="str">
            <v>302000417625</v>
          </cell>
          <cell r="E28992" t="str">
            <v>190440015980</v>
          </cell>
        </row>
        <row r="28993">
          <cell r="D28993" t="str">
            <v>300900213726</v>
          </cell>
          <cell r="E28993" t="str">
            <v>190440016007</v>
          </cell>
        </row>
        <row r="28994">
          <cell r="D28994" t="str">
            <v>300200214729</v>
          </cell>
          <cell r="E28994" t="str">
            <v>190440016017</v>
          </cell>
        </row>
        <row r="28995">
          <cell r="D28995" t="str">
            <v>300200214736</v>
          </cell>
          <cell r="E28995" t="str">
            <v>190440016097</v>
          </cell>
        </row>
        <row r="28996">
          <cell r="D28996" t="str">
            <v>302000417636</v>
          </cell>
          <cell r="E28996" t="str">
            <v>190440016295</v>
          </cell>
        </row>
        <row r="28997">
          <cell r="D28997" t="str">
            <v>302000417647</v>
          </cell>
          <cell r="E28997" t="str">
            <v>190441016302</v>
          </cell>
        </row>
        <row r="28998">
          <cell r="D28998" t="str">
            <v>301400214058</v>
          </cell>
          <cell r="E28998" t="str">
            <v>190440016354</v>
          </cell>
        </row>
        <row r="28999">
          <cell r="D28999" t="str">
            <v>301200243116</v>
          </cell>
          <cell r="E28999" t="str">
            <v>190440016720</v>
          </cell>
        </row>
        <row r="29000">
          <cell r="D29000" t="str">
            <v>302000417658</v>
          </cell>
          <cell r="E29000" t="str">
            <v>190440016835</v>
          </cell>
        </row>
        <row r="29001">
          <cell r="D29001" t="str">
            <v>300800212251</v>
          </cell>
          <cell r="E29001" t="str">
            <v>190440016979</v>
          </cell>
        </row>
        <row r="29002">
          <cell r="D29002" t="str">
            <v>302000417672</v>
          </cell>
          <cell r="E29002" t="str">
            <v>190440017055</v>
          </cell>
        </row>
        <row r="29003">
          <cell r="D29003" t="str">
            <v>302000417680</v>
          </cell>
          <cell r="E29003" t="str">
            <v>190440017104</v>
          </cell>
        </row>
        <row r="29004">
          <cell r="D29004" t="str">
            <v>302000417691</v>
          </cell>
          <cell r="E29004" t="str">
            <v>190440017114</v>
          </cell>
        </row>
        <row r="29005">
          <cell r="D29005" t="str">
            <v>620200621357</v>
          </cell>
          <cell r="E29005" t="str">
            <v>190440017184</v>
          </cell>
        </row>
        <row r="29006">
          <cell r="D29006" t="str">
            <v>302100211649</v>
          </cell>
          <cell r="E29006" t="str">
            <v>190440017085</v>
          </cell>
        </row>
        <row r="29007">
          <cell r="D29007" t="str">
            <v>301900244762</v>
          </cell>
          <cell r="E29007" t="str">
            <v>190440017461</v>
          </cell>
        </row>
        <row r="29008">
          <cell r="D29008" t="str">
            <v>301400214069</v>
          </cell>
          <cell r="E29008" t="str">
            <v>190440017471</v>
          </cell>
        </row>
        <row r="29009">
          <cell r="D29009" t="str">
            <v>620700005974</v>
          </cell>
          <cell r="E29009" t="str">
            <v>190440017570</v>
          </cell>
        </row>
        <row r="29010">
          <cell r="D29010" t="str">
            <v>301000215623</v>
          </cell>
          <cell r="E29010" t="str">
            <v>190440015396</v>
          </cell>
        </row>
        <row r="29011">
          <cell r="D29011" t="str">
            <v>300800212262</v>
          </cell>
          <cell r="E29011" t="str">
            <v>190440012440</v>
          </cell>
        </row>
        <row r="29012">
          <cell r="D29012" t="str">
            <v>302600234129</v>
          </cell>
          <cell r="E29012" t="str">
            <v>190440015267</v>
          </cell>
        </row>
        <row r="29013">
          <cell r="D29013" t="str">
            <v>301900244773</v>
          </cell>
          <cell r="E29013" t="str">
            <v>190440015792</v>
          </cell>
        </row>
        <row r="29014">
          <cell r="D29014" t="str">
            <v>300200214740</v>
          </cell>
          <cell r="E29014" t="str">
            <v>190440014596</v>
          </cell>
        </row>
        <row r="29015">
          <cell r="D29015" t="str">
            <v>302000417713</v>
          </cell>
          <cell r="E29015" t="str">
            <v>190440012768</v>
          </cell>
        </row>
        <row r="29016">
          <cell r="D29016" t="str">
            <v>302000417724</v>
          </cell>
          <cell r="E29016" t="str">
            <v>190440013647</v>
          </cell>
        </row>
        <row r="29017">
          <cell r="D29017" t="str">
            <v>302000417735</v>
          </cell>
          <cell r="E29017" t="str">
            <v>190440013736</v>
          </cell>
        </row>
        <row r="29018">
          <cell r="D29018" t="str">
            <v>302000417746</v>
          </cell>
          <cell r="E29018" t="str">
            <v>190440014556</v>
          </cell>
        </row>
        <row r="29019">
          <cell r="D29019" t="str">
            <v>302000417757</v>
          </cell>
          <cell r="E29019" t="str">
            <v>190440015148</v>
          </cell>
        </row>
        <row r="29020">
          <cell r="D29020" t="str">
            <v>302000417768</v>
          </cell>
          <cell r="E29020" t="str">
            <v>190440015584</v>
          </cell>
        </row>
        <row r="29021">
          <cell r="D29021" t="str">
            <v>302000417779</v>
          </cell>
          <cell r="E29021" t="str">
            <v>190440015643</v>
          </cell>
        </row>
        <row r="29022">
          <cell r="D29022" t="str">
            <v>300500212767</v>
          </cell>
          <cell r="E29022" t="str">
            <v>190440018162</v>
          </cell>
        </row>
        <row r="29023">
          <cell r="D29023" t="str">
            <v>302000417785</v>
          </cell>
          <cell r="E29023" t="str">
            <v>190440018539</v>
          </cell>
        </row>
        <row r="29024">
          <cell r="D29024" t="str">
            <v>301400214073</v>
          </cell>
          <cell r="E29024" t="str">
            <v>190441018772</v>
          </cell>
        </row>
        <row r="29025">
          <cell r="D29025" t="str">
            <v>301900244784</v>
          </cell>
          <cell r="E29025" t="str">
            <v>190440012341</v>
          </cell>
        </row>
        <row r="29026">
          <cell r="D29026" t="str">
            <v>301200243120</v>
          </cell>
          <cell r="E29026" t="str">
            <v>190440014080</v>
          </cell>
        </row>
        <row r="29027">
          <cell r="D29027" t="str">
            <v>301300215206</v>
          </cell>
          <cell r="E29027" t="str">
            <v>190440019507</v>
          </cell>
        </row>
        <row r="29028">
          <cell r="D29028" t="str">
            <v>301300215217</v>
          </cell>
          <cell r="E29028" t="str">
            <v>190440019527</v>
          </cell>
        </row>
        <row r="29029">
          <cell r="D29029" t="str">
            <v>620200621888</v>
          </cell>
          <cell r="E29029" t="str">
            <v>190440019785</v>
          </cell>
        </row>
        <row r="29030">
          <cell r="D29030" t="str">
            <v>620500135986</v>
          </cell>
          <cell r="E29030" t="str">
            <v>190440019795</v>
          </cell>
        </row>
        <row r="29031">
          <cell r="D29031" t="str">
            <v>301900244795</v>
          </cell>
          <cell r="E29031" t="str">
            <v>190440021261</v>
          </cell>
        </row>
        <row r="29032">
          <cell r="D29032" t="str">
            <v>302000417790</v>
          </cell>
          <cell r="E29032" t="str">
            <v>190440021271</v>
          </cell>
        </row>
        <row r="29033">
          <cell r="D29033" t="str">
            <v>302000417801</v>
          </cell>
          <cell r="E29033" t="str">
            <v>190440021350</v>
          </cell>
        </row>
        <row r="29034">
          <cell r="D29034" t="str">
            <v>302000417812</v>
          </cell>
          <cell r="E29034" t="str">
            <v>190440021599</v>
          </cell>
        </row>
        <row r="29035">
          <cell r="D29035" t="str">
            <v>301300215228</v>
          </cell>
          <cell r="E29035" t="str">
            <v>190440021678</v>
          </cell>
        </row>
        <row r="29036">
          <cell r="D29036" t="str">
            <v>301300215239</v>
          </cell>
          <cell r="E29036" t="str">
            <v>190440021707</v>
          </cell>
        </row>
        <row r="29037">
          <cell r="D29037" t="str">
            <v>301200243131</v>
          </cell>
          <cell r="E29037" t="str">
            <v>190440020005</v>
          </cell>
        </row>
        <row r="29038">
          <cell r="D29038" t="str">
            <v>302000417834</v>
          </cell>
          <cell r="E29038" t="str">
            <v>190440020065</v>
          </cell>
        </row>
        <row r="29039">
          <cell r="D29039" t="str">
            <v>302000417845</v>
          </cell>
          <cell r="E29039" t="str">
            <v>190440020342</v>
          </cell>
        </row>
        <row r="29040">
          <cell r="D29040" t="str">
            <v>302000417856</v>
          </cell>
          <cell r="E29040" t="str">
            <v>190440020510</v>
          </cell>
        </row>
        <row r="29041">
          <cell r="D29041" t="str">
            <v>302000417867</v>
          </cell>
          <cell r="E29041" t="str">
            <v>190440020693</v>
          </cell>
        </row>
        <row r="29042">
          <cell r="D29042" t="str">
            <v>302000417898</v>
          </cell>
          <cell r="E29042" t="str">
            <v>190440021003</v>
          </cell>
        </row>
        <row r="29043">
          <cell r="D29043" t="str">
            <v>620200622028</v>
          </cell>
          <cell r="E29043" t="str">
            <v>190440020619</v>
          </cell>
        </row>
        <row r="29044">
          <cell r="D29044" t="str">
            <v>301900244839</v>
          </cell>
          <cell r="E29044" t="str">
            <v>190440021945</v>
          </cell>
        </row>
        <row r="29045">
          <cell r="D29045" t="str">
            <v>302000417900</v>
          </cell>
          <cell r="E29045" t="str">
            <v>190440022597</v>
          </cell>
        </row>
        <row r="29046">
          <cell r="D29046" t="str">
            <v>301300215240</v>
          </cell>
          <cell r="E29046" t="str">
            <v>190440022993</v>
          </cell>
        </row>
        <row r="29047">
          <cell r="D29047" t="str">
            <v>302000417911</v>
          </cell>
          <cell r="E29047" t="str">
            <v>190440023268</v>
          </cell>
        </row>
        <row r="29048">
          <cell r="D29048" t="str">
            <v>302000417922</v>
          </cell>
          <cell r="E29048" t="str">
            <v>190441023283</v>
          </cell>
        </row>
        <row r="29049">
          <cell r="D29049" t="str">
            <v>302000417933</v>
          </cell>
          <cell r="E29049" t="str">
            <v>190440023357</v>
          </cell>
        </row>
        <row r="29050">
          <cell r="D29050" t="str">
            <v>301200243142</v>
          </cell>
          <cell r="E29050" t="str">
            <v>190442022151</v>
          </cell>
        </row>
        <row r="29051">
          <cell r="D29051" t="str">
            <v>302000417966</v>
          </cell>
          <cell r="E29051" t="str">
            <v>190440022309</v>
          </cell>
        </row>
        <row r="29052">
          <cell r="D29052" t="str">
            <v>301300215250</v>
          </cell>
          <cell r="E29052" t="str">
            <v>190440019547</v>
          </cell>
        </row>
        <row r="29053">
          <cell r="D29053" t="str">
            <v>302000417977</v>
          </cell>
          <cell r="E29053" t="str">
            <v>190440022160</v>
          </cell>
        </row>
        <row r="29054">
          <cell r="D29054" t="str">
            <v>302000417988</v>
          </cell>
          <cell r="E29054" t="str">
            <v>190440022252</v>
          </cell>
        </row>
        <row r="29055">
          <cell r="D29055" t="str">
            <v>301200243153</v>
          </cell>
          <cell r="E29055" t="str">
            <v>190440023654</v>
          </cell>
        </row>
        <row r="29056">
          <cell r="D29056" t="str">
            <v>300900213737</v>
          </cell>
          <cell r="E29056" t="str">
            <v>190440024959</v>
          </cell>
        </row>
        <row r="29057">
          <cell r="D29057" t="str">
            <v>301900244849</v>
          </cell>
          <cell r="E29057" t="str">
            <v>190440025145</v>
          </cell>
        </row>
        <row r="29058">
          <cell r="D29058" t="str">
            <v>301900244850</v>
          </cell>
          <cell r="E29058" t="str">
            <v>190440025165</v>
          </cell>
        </row>
        <row r="29059">
          <cell r="D29059" t="str">
            <v>302000417999</v>
          </cell>
          <cell r="E29059" t="str">
            <v>190440026292</v>
          </cell>
        </row>
        <row r="29060">
          <cell r="D29060" t="str">
            <v>302600234132</v>
          </cell>
          <cell r="E29060" t="str">
            <v>190440026311</v>
          </cell>
        </row>
        <row r="29061">
          <cell r="D29061" t="str">
            <v>302000418007</v>
          </cell>
          <cell r="E29061" t="str">
            <v>190440026748</v>
          </cell>
        </row>
        <row r="29062">
          <cell r="D29062" t="str">
            <v>301900244861</v>
          </cell>
          <cell r="E29062" t="str">
            <v>190440027062</v>
          </cell>
        </row>
        <row r="29063">
          <cell r="D29063" t="str">
            <v>301200243164</v>
          </cell>
          <cell r="E29063" t="str">
            <v>190441026981</v>
          </cell>
        </row>
        <row r="29064">
          <cell r="D29064" t="str">
            <v>303000004356</v>
          </cell>
          <cell r="E29064" t="str">
            <v>190441027117</v>
          </cell>
        </row>
        <row r="29065">
          <cell r="D29065" t="str">
            <v>303000004367</v>
          </cell>
          <cell r="E29065" t="str">
            <v>190441027187</v>
          </cell>
        </row>
        <row r="29066">
          <cell r="D29066" t="str">
            <v>302000418029</v>
          </cell>
          <cell r="E29066" t="str">
            <v>190440027151</v>
          </cell>
        </row>
        <row r="29067">
          <cell r="D29067" t="str">
            <v>302000418039</v>
          </cell>
          <cell r="E29067" t="str">
            <v>190440027240</v>
          </cell>
        </row>
        <row r="29068">
          <cell r="D29068" t="str">
            <v>302000418040</v>
          </cell>
          <cell r="E29068" t="str">
            <v>190440027353</v>
          </cell>
        </row>
        <row r="29069">
          <cell r="D29069" t="str">
            <v>302000418051</v>
          </cell>
          <cell r="E29069" t="str">
            <v>190440027518</v>
          </cell>
        </row>
        <row r="29070">
          <cell r="D29070" t="str">
            <v>302000418062</v>
          </cell>
          <cell r="E29070" t="str">
            <v>190440027607</v>
          </cell>
        </row>
        <row r="29071">
          <cell r="D29071" t="str">
            <v>303000004378</v>
          </cell>
          <cell r="E29071" t="str">
            <v>190440027835</v>
          </cell>
        </row>
        <row r="29072">
          <cell r="D29072" t="str">
            <v>302000418073</v>
          </cell>
          <cell r="E29072" t="str">
            <v>190440028151</v>
          </cell>
        </row>
        <row r="29073">
          <cell r="D29073" t="str">
            <v>302500220235</v>
          </cell>
          <cell r="E29073" t="str">
            <v>190440024692</v>
          </cell>
        </row>
        <row r="29074">
          <cell r="D29074" t="str">
            <v>301900244872</v>
          </cell>
          <cell r="E29074" t="str">
            <v>190440024058</v>
          </cell>
        </row>
        <row r="29075">
          <cell r="D29075" t="str">
            <v>301200243175</v>
          </cell>
          <cell r="E29075" t="str">
            <v>190440024543</v>
          </cell>
        </row>
        <row r="29076">
          <cell r="D29076" t="str">
            <v>301200243186</v>
          </cell>
          <cell r="E29076" t="str">
            <v>190440026738</v>
          </cell>
        </row>
        <row r="29077">
          <cell r="D29077" t="str">
            <v>302000418106</v>
          </cell>
          <cell r="E29077" t="str">
            <v>190440023951</v>
          </cell>
        </row>
        <row r="29078">
          <cell r="D29078" t="str">
            <v>620200622457</v>
          </cell>
          <cell r="E29078" t="str">
            <v>190440024157</v>
          </cell>
        </row>
        <row r="29079">
          <cell r="D29079" t="str">
            <v>302000418117</v>
          </cell>
          <cell r="E29079" t="str">
            <v>190440024672</v>
          </cell>
        </row>
        <row r="29080">
          <cell r="D29080" t="str">
            <v>302000418128</v>
          </cell>
          <cell r="E29080" t="str">
            <v>190440025175</v>
          </cell>
        </row>
        <row r="29081">
          <cell r="D29081" t="str">
            <v>300500212778</v>
          </cell>
          <cell r="E29081" t="str">
            <v>190440028942</v>
          </cell>
        </row>
        <row r="29082">
          <cell r="D29082" t="str">
            <v>302000418139</v>
          </cell>
          <cell r="E29082" t="str">
            <v>190441029014</v>
          </cell>
        </row>
        <row r="29083">
          <cell r="D29083" t="str">
            <v>302000418141</v>
          </cell>
          <cell r="E29083" t="str">
            <v>190440029178</v>
          </cell>
        </row>
        <row r="29084">
          <cell r="D29084" t="str">
            <v>620200622545</v>
          </cell>
          <cell r="E29084" t="str">
            <v>190440029198</v>
          </cell>
        </row>
        <row r="29085">
          <cell r="D29085" t="str">
            <v>301200243197</v>
          </cell>
          <cell r="E29085" t="str">
            <v>190440029336</v>
          </cell>
        </row>
        <row r="29086">
          <cell r="D29086" t="str">
            <v>302500220246</v>
          </cell>
          <cell r="E29086" t="str">
            <v>190441029301</v>
          </cell>
        </row>
        <row r="29087">
          <cell r="D29087" t="str">
            <v>302000418150</v>
          </cell>
          <cell r="E29087" t="str">
            <v>190440029465</v>
          </cell>
        </row>
        <row r="29088">
          <cell r="D29088" t="str">
            <v>301300215261</v>
          </cell>
          <cell r="E29088" t="str">
            <v>190440028912</v>
          </cell>
        </row>
        <row r="29089">
          <cell r="D29089" t="str">
            <v>302000418161</v>
          </cell>
          <cell r="E29089" t="str">
            <v>190441029926</v>
          </cell>
        </row>
        <row r="29090">
          <cell r="D29090" t="str">
            <v>302000418172</v>
          </cell>
          <cell r="E29090" t="str">
            <v>190440030191</v>
          </cell>
        </row>
        <row r="29091">
          <cell r="D29091" t="str">
            <v>302000418183</v>
          </cell>
          <cell r="E29091" t="str">
            <v>190440030230</v>
          </cell>
        </row>
        <row r="29092">
          <cell r="D29092" t="str">
            <v>301200243208</v>
          </cell>
          <cell r="E29092" t="str">
            <v>190440030449</v>
          </cell>
        </row>
        <row r="29093">
          <cell r="D29093" t="str">
            <v>302000418205</v>
          </cell>
          <cell r="E29093" t="str">
            <v>190440031368</v>
          </cell>
        </row>
        <row r="29094">
          <cell r="D29094" t="str">
            <v>302000418216</v>
          </cell>
          <cell r="E29094" t="str">
            <v>190440031407</v>
          </cell>
        </row>
        <row r="29095">
          <cell r="D29095" t="str">
            <v>302000418227</v>
          </cell>
          <cell r="E29095" t="str">
            <v>190440031447</v>
          </cell>
        </row>
        <row r="29096">
          <cell r="D29096" t="str">
            <v>302000418249</v>
          </cell>
          <cell r="E29096" t="str">
            <v>190440032099</v>
          </cell>
        </row>
        <row r="29097">
          <cell r="D29097" t="str">
            <v>302000418254</v>
          </cell>
          <cell r="E29097" t="str">
            <v>190440032108</v>
          </cell>
        </row>
        <row r="29098">
          <cell r="D29098" t="str">
            <v>302600234151</v>
          </cell>
          <cell r="E29098" t="str">
            <v>190441032242</v>
          </cell>
        </row>
        <row r="29099">
          <cell r="D29099" t="str">
            <v>301200243219</v>
          </cell>
          <cell r="E29099" t="str">
            <v>190440031922</v>
          </cell>
        </row>
        <row r="29100">
          <cell r="D29100" t="str">
            <v>301900244883</v>
          </cell>
          <cell r="E29100" t="str">
            <v>190440032207</v>
          </cell>
        </row>
        <row r="29101">
          <cell r="D29101" t="str">
            <v>302000418260</v>
          </cell>
          <cell r="E29101" t="str">
            <v>190450033271</v>
          </cell>
        </row>
        <row r="29102">
          <cell r="D29102" t="str">
            <v>302000418271</v>
          </cell>
          <cell r="E29102" t="str">
            <v>190440032534</v>
          </cell>
        </row>
        <row r="29103">
          <cell r="D29103" t="str">
            <v>302000418282</v>
          </cell>
          <cell r="E29103" t="str">
            <v>190440032544</v>
          </cell>
        </row>
        <row r="29104">
          <cell r="D29104" t="str">
            <v>302000418293</v>
          </cell>
          <cell r="E29104" t="str">
            <v>190440032554</v>
          </cell>
        </row>
        <row r="29105">
          <cell r="D29105" t="str">
            <v>302000418304</v>
          </cell>
          <cell r="E29105" t="str">
            <v>190440032623</v>
          </cell>
        </row>
        <row r="29106">
          <cell r="D29106" t="str">
            <v>301900244894</v>
          </cell>
          <cell r="E29106" t="str">
            <v>190440032653</v>
          </cell>
        </row>
        <row r="29107">
          <cell r="D29107" t="str">
            <v>302000418315</v>
          </cell>
          <cell r="E29107" t="str">
            <v>190440032841</v>
          </cell>
        </row>
        <row r="29108">
          <cell r="D29108" t="str">
            <v>301200243229</v>
          </cell>
          <cell r="E29108" t="str">
            <v>190440032910</v>
          </cell>
        </row>
        <row r="29109">
          <cell r="D29109" t="str">
            <v>302000418326</v>
          </cell>
          <cell r="E29109" t="str">
            <v>190440033077</v>
          </cell>
        </row>
        <row r="29110">
          <cell r="D29110" t="str">
            <v>302000418337</v>
          </cell>
          <cell r="E29110" t="str">
            <v>190440033176</v>
          </cell>
        </row>
        <row r="29111">
          <cell r="D29111" t="str">
            <v>302000418359</v>
          </cell>
          <cell r="E29111" t="str">
            <v>190440033433</v>
          </cell>
        </row>
        <row r="29112">
          <cell r="D29112" t="str">
            <v>301900244905</v>
          </cell>
          <cell r="E29112" t="str">
            <v>190440033562</v>
          </cell>
        </row>
        <row r="29113">
          <cell r="D29113" t="str">
            <v>302600234162</v>
          </cell>
          <cell r="E29113" t="str">
            <v>190440033641</v>
          </cell>
        </row>
        <row r="29114">
          <cell r="D29114" t="str">
            <v>302000418367</v>
          </cell>
          <cell r="E29114" t="str">
            <v>190440033780</v>
          </cell>
        </row>
        <row r="29115">
          <cell r="D29115" t="str">
            <v>620500136907</v>
          </cell>
          <cell r="E29115" t="str">
            <v>190440033869</v>
          </cell>
        </row>
        <row r="29116">
          <cell r="D29116" t="str">
            <v>301200243230</v>
          </cell>
          <cell r="E29116" t="str">
            <v>190440033909</v>
          </cell>
        </row>
        <row r="29117">
          <cell r="D29117" t="str">
            <v>301900244916</v>
          </cell>
          <cell r="E29117" t="str">
            <v>190440033870</v>
          </cell>
        </row>
        <row r="29118">
          <cell r="D29118" t="str">
            <v>302000418370</v>
          </cell>
          <cell r="E29118" t="str">
            <v>190440034055</v>
          </cell>
        </row>
        <row r="29119">
          <cell r="D29119" t="str">
            <v>600500641186</v>
          </cell>
          <cell r="E29119" t="str">
            <v>190440025541</v>
          </cell>
        </row>
        <row r="29120">
          <cell r="D29120" t="str">
            <v>302000418381</v>
          </cell>
          <cell r="E29120" t="str">
            <v>190440025511</v>
          </cell>
        </row>
        <row r="29121">
          <cell r="D29121" t="str">
            <v>302000418392</v>
          </cell>
          <cell r="E29121" t="str">
            <v>190440025620</v>
          </cell>
        </row>
        <row r="29122">
          <cell r="D29122" t="str">
            <v>430600079996</v>
          </cell>
          <cell r="E29122" t="str">
            <v>190440025757</v>
          </cell>
        </row>
        <row r="29123">
          <cell r="D29123" t="str">
            <v>301400214080</v>
          </cell>
          <cell r="E29123" t="str">
            <v>190440025988</v>
          </cell>
        </row>
        <row r="29124">
          <cell r="D29124" t="str">
            <v>302000418403</v>
          </cell>
          <cell r="E29124" t="str">
            <v>190440033532</v>
          </cell>
        </row>
        <row r="29125">
          <cell r="D29125" t="str">
            <v>303000004389</v>
          </cell>
          <cell r="E29125" t="str">
            <v>190440035053</v>
          </cell>
        </row>
        <row r="29126">
          <cell r="D29126" t="str">
            <v>302000418414</v>
          </cell>
          <cell r="E29126" t="str">
            <v>190440035281</v>
          </cell>
        </row>
        <row r="29127">
          <cell r="D29127" t="str">
            <v>302000418425</v>
          </cell>
          <cell r="E29127" t="str">
            <v>190440035360</v>
          </cell>
        </row>
        <row r="29128">
          <cell r="D29128" t="str">
            <v>302000418436</v>
          </cell>
          <cell r="E29128" t="str">
            <v>190440035608</v>
          </cell>
        </row>
        <row r="29129">
          <cell r="D29129" t="str">
            <v>302000418447</v>
          </cell>
          <cell r="E29129" t="str">
            <v>190440035806</v>
          </cell>
        </row>
        <row r="29130">
          <cell r="D29130" t="str">
            <v>302000418458</v>
          </cell>
          <cell r="E29130" t="str">
            <v>190440035876</v>
          </cell>
        </row>
        <row r="29131">
          <cell r="D29131" t="str">
            <v>302000418469</v>
          </cell>
          <cell r="E29131" t="str">
            <v>190440035935</v>
          </cell>
        </row>
        <row r="29132">
          <cell r="D29132" t="str">
            <v>302500220257</v>
          </cell>
          <cell r="E29132" t="str">
            <v>190440036061</v>
          </cell>
        </row>
        <row r="29133">
          <cell r="D29133" t="str">
            <v>302000418473</v>
          </cell>
          <cell r="E29133" t="str">
            <v>190440036150</v>
          </cell>
        </row>
        <row r="29134">
          <cell r="D29134" t="str">
            <v>302000418480</v>
          </cell>
          <cell r="E29134" t="str">
            <v>190440036488</v>
          </cell>
        </row>
        <row r="29135">
          <cell r="D29135" t="str">
            <v>301900244927</v>
          </cell>
          <cell r="E29135" t="str">
            <v>190440036666</v>
          </cell>
        </row>
        <row r="29136">
          <cell r="D29136" t="str">
            <v>302000418491</v>
          </cell>
          <cell r="E29136" t="str">
            <v>190440036894</v>
          </cell>
        </row>
        <row r="29137">
          <cell r="D29137" t="str">
            <v>302000418502</v>
          </cell>
          <cell r="E29137" t="str">
            <v>190440036923</v>
          </cell>
        </row>
        <row r="29138">
          <cell r="D29138" t="str">
            <v>301200243241</v>
          </cell>
          <cell r="E29138" t="str">
            <v>190440037097</v>
          </cell>
        </row>
        <row r="29139">
          <cell r="D29139" t="str">
            <v>301200243252</v>
          </cell>
          <cell r="E29139" t="str">
            <v>190440037109</v>
          </cell>
        </row>
        <row r="29140">
          <cell r="D29140" t="str">
            <v>301200243263</v>
          </cell>
          <cell r="E29140" t="str">
            <v>190440037911</v>
          </cell>
        </row>
        <row r="29141">
          <cell r="D29141" t="str">
            <v>301900244938</v>
          </cell>
          <cell r="E29141" t="str">
            <v>190441037471</v>
          </cell>
        </row>
        <row r="29142">
          <cell r="D29142" t="str">
            <v>301900244949</v>
          </cell>
          <cell r="E29142" t="str">
            <v>190440037337</v>
          </cell>
        </row>
        <row r="29143">
          <cell r="D29143" t="str">
            <v>302000418513</v>
          </cell>
          <cell r="E29143" t="str">
            <v>190440037406</v>
          </cell>
        </row>
        <row r="29144">
          <cell r="D29144" t="str">
            <v>302000418524</v>
          </cell>
          <cell r="E29144" t="str">
            <v>190440038157</v>
          </cell>
        </row>
        <row r="29145">
          <cell r="D29145" t="str">
            <v>302000418535</v>
          </cell>
          <cell r="E29145" t="str">
            <v>190440038553</v>
          </cell>
        </row>
        <row r="29146">
          <cell r="D29146" t="str">
            <v>301200243274</v>
          </cell>
          <cell r="E29146" t="str">
            <v>190441038549</v>
          </cell>
        </row>
        <row r="29147">
          <cell r="D29147" t="str">
            <v>302000418546</v>
          </cell>
          <cell r="E29147" t="str">
            <v>190440038741</v>
          </cell>
        </row>
        <row r="29148">
          <cell r="D29148" t="str">
            <v>302000418557</v>
          </cell>
          <cell r="E29148" t="str">
            <v>190440038791</v>
          </cell>
        </row>
        <row r="29149">
          <cell r="D29149" t="str">
            <v>620700006961</v>
          </cell>
          <cell r="E29149" t="str">
            <v>190440038038</v>
          </cell>
        </row>
        <row r="29150">
          <cell r="D29150" t="str">
            <v>302500220268</v>
          </cell>
          <cell r="E29150" t="str">
            <v>190440039551</v>
          </cell>
        </row>
        <row r="29151">
          <cell r="D29151" t="str">
            <v>302000418568</v>
          </cell>
          <cell r="E29151" t="str">
            <v>190440039294</v>
          </cell>
        </row>
        <row r="29152">
          <cell r="D29152" t="str">
            <v>031000213519</v>
          </cell>
          <cell r="E29152" t="str">
            <v>190440039768</v>
          </cell>
        </row>
        <row r="29153">
          <cell r="D29153" t="str">
            <v>301200243285</v>
          </cell>
          <cell r="E29153" t="str">
            <v>190440039531</v>
          </cell>
        </row>
        <row r="29154">
          <cell r="D29154" t="str">
            <v>302000418582</v>
          </cell>
          <cell r="E29154" t="str">
            <v>190440040059</v>
          </cell>
        </row>
        <row r="29155">
          <cell r="D29155" t="str">
            <v>302000418590</v>
          </cell>
          <cell r="E29155" t="str">
            <v>190440040397</v>
          </cell>
        </row>
        <row r="29156">
          <cell r="D29156" t="str">
            <v>301900244951</v>
          </cell>
          <cell r="E29156" t="str">
            <v>190440040466</v>
          </cell>
        </row>
        <row r="29157">
          <cell r="D29157" t="str">
            <v>302600234173</v>
          </cell>
          <cell r="E29157" t="str">
            <v>190440040496</v>
          </cell>
        </row>
        <row r="29158">
          <cell r="D29158" t="str">
            <v>302000418612</v>
          </cell>
          <cell r="E29158" t="str">
            <v>190440040525</v>
          </cell>
        </row>
        <row r="29159">
          <cell r="D29159" t="str">
            <v>302000418634</v>
          </cell>
          <cell r="E29159" t="str">
            <v>190440040723</v>
          </cell>
        </row>
        <row r="29160">
          <cell r="D29160" t="str">
            <v>302000418645</v>
          </cell>
          <cell r="E29160" t="str">
            <v>190440040793</v>
          </cell>
        </row>
        <row r="29161">
          <cell r="D29161" t="str">
            <v>302000418656</v>
          </cell>
          <cell r="E29161" t="str">
            <v>190440040802</v>
          </cell>
        </row>
        <row r="29162">
          <cell r="D29162" t="str">
            <v>302000418667</v>
          </cell>
          <cell r="E29162" t="str">
            <v>190440040812</v>
          </cell>
        </row>
        <row r="29163">
          <cell r="D29163" t="str">
            <v>301900244960</v>
          </cell>
          <cell r="E29163" t="str">
            <v>190440041038</v>
          </cell>
        </row>
        <row r="29164">
          <cell r="D29164" t="str">
            <v>301900244971</v>
          </cell>
          <cell r="E29164" t="str">
            <v>190440041048</v>
          </cell>
        </row>
        <row r="29165">
          <cell r="D29165" t="str">
            <v>302000418678</v>
          </cell>
          <cell r="E29165" t="str">
            <v>190540000123</v>
          </cell>
        </row>
        <row r="29166">
          <cell r="D29166" t="str">
            <v>302000418689</v>
          </cell>
          <cell r="E29166" t="str">
            <v>190540000430</v>
          </cell>
        </row>
        <row r="29167">
          <cell r="D29167" t="str">
            <v>302000418695</v>
          </cell>
          <cell r="E29167" t="str">
            <v>190540000515</v>
          </cell>
        </row>
        <row r="29168">
          <cell r="D29168" t="str">
            <v>302000418700</v>
          </cell>
          <cell r="E29168" t="str">
            <v>190540000609</v>
          </cell>
        </row>
        <row r="29169">
          <cell r="D29169" t="str">
            <v>301900244982</v>
          </cell>
          <cell r="E29169" t="str">
            <v>190540000708</v>
          </cell>
        </row>
        <row r="29170">
          <cell r="D29170" t="str">
            <v>302000418711</v>
          </cell>
          <cell r="E29170" t="str">
            <v>190541000763</v>
          </cell>
        </row>
        <row r="29171">
          <cell r="D29171" t="str">
            <v>302000418722</v>
          </cell>
          <cell r="E29171" t="str">
            <v>190540000817</v>
          </cell>
        </row>
        <row r="29172">
          <cell r="D29172" t="str">
            <v>302000418733</v>
          </cell>
          <cell r="E29172" t="str">
            <v>190540000837</v>
          </cell>
        </row>
        <row r="29173">
          <cell r="D29173" t="str">
            <v>302600234184</v>
          </cell>
          <cell r="E29173" t="str">
            <v>190540001260</v>
          </cell>
        </row>
        <row r="29174">
          <cell r="D29174" t="str">
            <v>302200212343</v>
          </cell>
          <cell r="E29174" t="str">
            <v>190540001313</v>
          </cell>
        </row>
        <row r="29175">
          <cell r="D29175" t="str">
            <v>301200243296</v>
          </cell>
          <cell r="E29175" t="str">
            <v>190540001479</v>
          </cell>
        </row>
        <row r="29176">
          <cell r="D29176" t="str">
            <v>302000418744</v>
          </cell>
          <cell r="E29176" t="str">
            <v>190540001647</v>
          </cell>
        </row>
        <row r="29177">
          <cell r="D29177" t="str">
            <v>620500137443</v>
          </cell>
          <cell r="E29177" t="str">
            <v>190440038266</v>
          </cell>
        </row>
        <row r="29178">
          <cell r="D29178" t="str">
            <v>301200243307</v>
          </cell>
          <cell r="E29178" t="str">
            <v>190440038325</v>
          </cell>
        </row>
        <row r="29179">
          <cell r="D29179" t="str">
            <v>302000418755</v>
          </cell>
          <cell r="E29179" t="str">
            <v>190440041543</v>
          </cell>
        </row>
        <row r="29180">
          <cell r="D29180" t="str">
            <v>302000418766</v>
          </cell>
          <cell r="E29180" t="str">
            <v>190440041593</v>
          </cell>
        </row>
        <row r="29181">
          <cell r="D29181" t="str">
            <v>302000418777</v>
          </cell>
          <cell r="E29181" t="str">
            <v>190540001374</v>
          </cell>
        </row>
        <row r="29182">
          <cell r="D29182" t="str">
            <v>600500641450</v>
          </cell>
          <cell r="E29182" t="str">
            <v>190540002348</v>
          </cell>
        </row>
        <row r="29183">
          <cell r="D29183" t="str">
            <v>302000418788</v>
          </cell>
          <cell r="E29183" t="str">
            <v>190540002477</v>
          </cell>
        </row>
        <row r="29184">
          <cell r="D29184" t="str">
            <v>302000418799</v>
          </cell>
          <cell r="E29184" t="str">
            <v>190540002497</v>
          </cell>
        </row>
        <row r="29185">
          <cell r="D29185" t="str">
            <v>301900244993</v>
          </cell>
          <cell r="E29185" t="str">
            <v>190540002516</v>
          </cell>
        </row>
        <row r="29186">
          <cell r="D29186" t="str">
            <v>301300215272</v>
          </cell>
          <cell r="E29186" t="str">
            <v>190540003158</v>
          </cell>
        </row>
        <row r="29187">
          <cell r="D29187" t="str">
            <v>302000418800</v>
          </cell>
          <cell r="E29187" t="str">
            <v>190540003198</v>
          </cell>
        </row>
        <row r="29188">
          <cell r="D29188" t="str">
            <v>303000004392</v>
          </cell>
          <cell r="E29188" t="str">
            <v>190540003405</v>
          </cell>
        </row>
        <row r="29189">
          <cell r="D29189" t="str">
            <v>301900245001</v>
          </cell>
          <cell r="E29189" t="str">
            <v>190540003821</v>
          </cell>
        </row>
        <row r="29190">
          <cell r="D29190" t="str">
            <v>302000418810</v>
          </cell>
          <cell r="E29190" t="str">
            <v>190540004037</v>
          </cell>
        </row>
        <row r="29191">
          <cell r="D29191" t="str">
            <v>301300215283</v>
          </cell>
          <cell r="E29191" t="str">
            <v>190540004929</v>
          </cell>
        </row>
        <row r="29192">
          <cell r="D29192" t="str">
            <v>301900245012</v>
          </cell>
          <cell r="E29192" t="str">
            <v>190540005184</v>
          </cell>
        </row>
        <row r="29193">
          <cell r="D29193" t="str">
            <v>302000418821</v>
          </cell>
          <cell r="E29193" t="str">
            <v>190541005308</v>
          </cell>
        </row>
        <row r="29194">
          <cell r="D29194" t="str">
            <v>302000418832</v>
          </cell>
          <cell r="E29194" t="str">
            <v>190540005421</v>
          </cell>
        </row>
        <row r="29195">
          <cell r="D29195" t="str">
            <v>302000418843</v>
          </cell>
          <cell r="E29195" t="str">
            <v>190540005461</v>
          </cell>
        </row>
        <row r="29196">
          <cell r="D29196" t="str">
            <v>301900245023</v>
          </cell>
          <cell r="E29196" t="str">
            <v>190540005500</v>
          </cell>
        </row>
        <row r="29197">
          <cell r="D29197" t="str">
            <v>302000418854</v>
          </cell>
          <cell r="E29197" t="str">
            <v>190540005530</v>
          </cell>
        </row>
        <row r="29198">
          <cell r="D29198" t="str">
            <v>620300499214</v>
          </cell>
          <cell r="E29198" t="str">
            <v>190540005808</v>
          </cell>
        </row>
        <row r="29199">
          <cell r="D29199" t="str">
            <v>301200243318</v>
          </cell>
          <cell r="E29199" t="str">
            <v>190540005828</v>
          </cell>
        </row>
        <row r="29200">
          <cell r="D29200" t="str">
            <v>301900245034</v>
          </cell>
          <cell r="E29200" t="str">
            <v>190540005927</v>
          </cell>
        </row>
        <row r="29201">
          <cell r="D29201" t="str">
            <v>620300499247</v>
          </cell>
          <cell r="E29201" t="str">
            <v>190540006122</v>
          </cell>
        </row>
        <row r="29202">
          <cell r="D29202" t="str">
            <v>302000418865</v>
          </cell>
          <cell r="E29202" t="str">
            <v>190541006217</v>
          </cell>
        </row>
        <row r="29203">
          <cell r="D29203" t="str">
            <v>302000418876</v>
          </cell>
          <cell r="E29203" t="str">
            <v>190540006291</v>
          </cell>
        </row>
        <row r="29204">
          <cell r="D29204" t="str">
            <v>301900245045</v>
          </cell>
          <cell r="E29204" t="str">
            <v>190540006330</v>
          </cell>
        </row>
        <row r="29205">
          <cell r="D29205" t="str">
            <v>302000418887</v>
          </cell>
          <cell r="E29205" t="str">
            <v>190540006360</v>
          </cell>
        </row>
        <row r="29206">
          <cell r="D29206" t="str">
            <v>301900245056</v>
          </cell>
          <cell r="E29206" t="str">
            <v>190540006539</v>
          </cell>
        </row>
        <row r="29207">
          <cell r="D29207" t="str">
            <v>302000418913</v>
          </cell>
          <cell r="E29207" t="str">
            <v>190540006975</v>
          </cell>
        </row>
        <row r="29208">
          <cell r="D29208" t="str">
            <v>302000418920</v>
          </cell>
          <cell r="E29208" t="str">
            <v>190540007100</v>
          </cell>
        </row>
        <row r="29209">
          <cell r="D29209" t="str">
            <v>301300215294</v>
          </cell>
          <cell r="E29209" t="str">
            <v>190540007319</v>
          </cell>
        </row>
        <row r="29210">
          <cell r="D29210" t="str">
            <v>301300215305</v>
          </cell>
          <cell r="E29210" t="str">
            <v>190540008199</v>
          </cell>
        </row>
        <row r="29211">
          <cell r="D29211" t="str">
            <v>302000418931</v>
          </cell>
          <cell r="E29211" t="str">
            <v>190540008228</v>
          </cell>
        </row>
        <row r="29212">
          <cell r="D29212" t="str">
            <v>302000418942</v>
          </cell>
          <cell r="E29212" t="str">
            <v>190540008327</v>
          </cell>
        </row>
        <row r="29213">
          <cell r="D29213" t="str">
            <v>302600234195</v>
          </cell>
          <cell r="E29213" t="str">
            <v>190540008505</v>
          </cell>
        </row>
        <row r="29214">
          <cell r="D29214" t="str">
            <v>301900245067</v>
          </cell>
          <cell r="E29214" t="str">
            <v>190540008634</v>
          </cell>
        </row>
        <row r="29215">
          <cell r="D29215" t="str">
            <v>302200212354</v>
          </cell>
          <cell r="E29215" t="str">
            <v>190540008694</v>
          </cell>
        </row>
        <row r="29216">
          <cell r="D29216" t="str">
            <v>620300499401</v>
          </cell>
          <cell r="E29216" t="str">
            <v>190540008773</v>
          </cell>
        </row>
        <row r="29217">
          <cell r="D29217" t="str">
            <v>302000418953</v>
          </cell>
          <cell r="E29217" t="str">
            <v>190540008892</v>
          </cell>
        </row>
        <row r="29218">
          <cell r="D29218" t="str">
            <v>303000004400</v>
          </cell>
          <cell r="E29218" t="str">
            <v>190540008991</v>
          </cell>
        </row>
        <row r="29219">
          <cell r="D29219" t="str">
            <v>302000418964</v>
          </cell>
          <cell r="E29219" t="str">
            <v>190540009117</v>
          </cell>
        </row>
        <row r="29220">
          <cell r="D29220" t="str">
            <v>620700007321</v>
          </cell>
          <cell r="E29220" t="str">
            <v>190540009375</v>
          </cell>
        </row>
        <row r="29221">
          <cell r="D29221" t="str">
            <v>302200212365</v>
          </cell>
          <cell r="E29221" t="str">
            <v>190540009424</v>
          </cell>
        </row>
        <row r="29222">
          <cell r="D29222" t="str">
            <v>302600234206</v>
          </cell>
          <cell r="E29222" t="str">
            <v>190540009494</v>
          </cell>
        </row>
        <row r="29223">
          <cell r="D29223" t="str">
            <v>301900245078</v>
          </cell>
          <cell r="E29223" t="str">
            <v>190540009810</v>
          </cell>
        </row>
        <row r="29224">
          <cell r="D29224" t="str">
            <v>302000418975</v>
          </cell>
          <cell r="E29224" t="str">
            <v>190540009781</v>
          </cell>
        </row>
        <row r="29225">
          <cell r="D29225" t="str">
            <v>301200243329</v>
          </cell>
          <cell r="E29225" t="str">
            <v>190540010130</v>
          </cell>
        </row>
        <row r="29226">
          <cell r="D29226" t="str">
            <v>302000418986</v>
          </cell>
          <cell r="E29226" t="str">
            <v>190540010180</v>
          </cell>
        </row>
        <row r="29227">
          <cell r="D29227" t="str">
            <v>302000418997</v>
          </cell>
          <cell r="E29227" t="str">
            <v>190540010150</v>
          </cell>
        </row>
        <row r="29228">
          <cell r="D29228" t="str">
            <v>301200243331</v>
          </cell>
          <cell r="E29228" t="str">
            <v>190540010389</v>
          </cell>
        </row>
        <row r="29229">
          <cell r="D29229" t="str">
            <v>301900245089</v>
          </cell>
          <cell r="E29229" t="str">
            <v>190540010636</v>
          </cell>
        </row>
        <row r="29230">
          <cell r="D29230" t="str">
            <v>302000419005</v>
          </cell>
          <cell r="E29230" t="str">
            <v>190540011624</v>
          </cell>
        </row>
        <row r="29231">
          <cell r="D29231" t="str">
            <v>302000419016</v>
          </cell>
          <cell r="E29231" t="str">
            <v>190540011070</v>
          </cell>
        </row>
        <row r="29232">
          <cell r="D29232" t="str">
            <v>301200243340</v>
          </cell>
          <cell r="E29232" t="str">
            <v>190540011535</v>
          </cell>
        </row>
        <row r="29233">
          <cell r="D29233" t="str">
            <v>601100011591</v>
          </cell>
          <cell r="E29233" t="str">
            <v>190540010418</v>
          </cell>
        </row>
        <row r="29234">
          <cell r="D29234" t="str">
            <v>301300215316</v>
          </cell>
          <cell r="E29234" t="str">
            <v>190540011941</v>
          </cell>
        </row>
        <row r="29235">
          <cell r="D29235" t="str">
            <v>301900245094</v>
          </cell>
          <cell r="E29235" t="str">
            <v>190541012053</v>
          </cell>
        </row>
        <row r="29236">
          <cell r="D29236" t="str">
            <v>302000419038</v>
          </cell>
          <cell r="E29236" t="str">
            <v>190540012127</v>
          </cell>
        </row>
        <row r="29237">
          <cell r="D29237" t="str">
            <v>300900213748</v>
          </cell>
          <cell r="E29237" t="str">
            <v>190540012286</v>
          </cell>
        </row>
        <row r="29238">
          <cell r="D29238" t="str">
            <v>302000419049</v>
          </cell>
          <cell r="E29238" t="str">
            <v>190540012395</v>
          </cell>
        </row>
        <row r="29239">
          <cell r="D29239" t="str">
            <v>302000419051</v>
          </cell>
          <cell r="E29239" t="str">
            <v>190540012503</v>
          </cell>
        </row>
        <row r="29240">
          <cell r="D29240" t="str">
            <v>301900245100</v>
          </cell>
          <cell r="E29240" t="str">
            <v>190540012721</v>
          </cell>
        </row>
        <row r="29241">
          <cell r="D29241" t="str">
            <v>302000419060</v>
          </cell>
          <cell r="E29241" t="str">
            <v>190540012931</v>
          </cell>
        </row>
        <row r="29242">
          <cell r="D29242" t="str">
            <v>301900245111</v>
          </cell>
          <cell r="E29242" t="str">
            <v>190540013571</v>
          </cell>
        </row>
        <row r="29243">
          <cell r="D29243" t="str">
            <v>302000419071</v>
          </cell>
          <cell r="E29243" t="str">
            <v>190542005214</v>
          </cell>
        </row>
        <row r="29244">
          <cell r="D29244" t="str">
            <v>302000419082</v>
          </cell>
          <cell r="E29244" t="str">
            <v>190540013640</v>
          </cell>
        </row>
        <row r="29245">
          <cell r="D29245" t="str">
            <v>302000419093</v>
          </cell>
          <cell r="E29245" t="str">
            <v>190540013716</v>
          </cell>
        </row>
        <row r="29246">
          <cell r="D29246" t="str">
            <v>303000004411</v>
          </cell>
          <cell r="E29246" t="str">
            <v>190540014301</v>
          </cell>
        </row>
        <row r="29247">
          <cell r="D29247" t="str">
            <v>301200243351</v>
          </cell>
          <cell r="E29247" t="str">
            <v>190540014351</v>
          </cell>
        </row>
        <row r="29248">
          <cell r="D29248" t="str">
            <v>620500138188</v>
          </cell>
          <cell r="E29248" t="str">
            <v>190540014361</v>
          </cell>
        </row>
        <row r="29249">
          <cell r="D29249" t="str">
            <v>302600234217</v>
          </cell>
          <cell r="E29249" t="str">
            <v>190540012980</v>
          </cell>
        </row>
        <row r="29250">
          <cell r="D29250" t="str">
            <v>302000419104</v>
          </cell>
          <cell r="E29250" t="str">
            <v>190540015002</v>
          </cell>
        </row>
        <row r="29251">
          <cell r="D29251" t="str">
            <v>302000419115</v>
          </cell>
          <cell r="E29251" t="str">
            <v>190540014609</v>
          </cell>
        </row>
        <row r="29252">
          <cell r="D29252" t="str">
            <v>300900213759</v>
          </cell>
          <cell r="E29252" t="str">
            <v>190540012761</v>
          </cell>
        </row>
        <row r="29253">
          <cell r="D29253" t="str">
            <v>302000419126</v>
          </cell>
          <cell r="E29253" t="str">
            <v>190540015528</v>
          </cell>
        </row>
        <row r="29254">
          <cell r="D29254" t="str">
            <v>302000419137</v>
          </cell>
          <cell r="E29254" t="str">
            <v>190540015885</v>
          </cell>
        </row>
        <row r="29255">
          <cell r="D29255" t="str">
            <v>302000419148</v>
          </cell>
          <cell r="E29255" t="str">
            <v>190540016358</v>
          </cell>
        </row>
        <row r="29256">
          <cell r="D29256" t="str">
            <v>301900245122</v>
          </cell>
          <cell r="E29256" t="str">
            <v>190540015260</v>
          </cell>
        </row>
        <row r="29257">
          <cell r="D29257" t="str">
            <v>301900245133</v>
          </cell>
          <cell r="E29257" t="str">
            <v>190540015469</v>
          </cell>
        </row>
        <row r="29258">
          <cell r="D29258" t="str">
            <v>620200624849</v>
          </cell>
          <cell r="E29258" t="str">
            <v>190540017178</v>
          </cell>
        </row>
        <row r="29259">
          <cell r="D29259" t="str">
            <v>301900245144</v>
          </cell>
          <cell r="E29259" t="str">
            <v>190540017227</v>
          </cell>
        </row>
        <row r="29260">
          <cell r="D29260" t="str">
            <v>302000419164</v>
          </cell>
          <cell r="E29260" t="str">
            <v>190540017544</v>
          </cell>
        </row>
        <row r="29261">
          <cell r="D29261" t="str">
            <v>302000419170</v>
          </cell>
          <cell r="E29261" t="str">
            <v>190540017801</v>
          </cell>
        </row>
        <row r="29262">
          <cell r="D29262" t="str">
            <v>301900245155</v>
          </cell>
          <cell r="E29262" t="str">
            <v>190540017980</v>
          </cell>
        </row>
        <row r="29263">
          <cell r="D29263" t="str">
            <v>302000419181</v>
          </cell>
          <cell r="E29263" t="str">
            <v>190540017990</v>
          </cell>
        </row>
        <row r="29264">
          <cell r="D29264" t="str">
            <v>301200243362</v>
          </cell>
          <cell r="E29264" t="str">
            <v>190540018275</v>
          </cell>
        </row>
        <row r="29265">
          <cell r="D29265" t="str">
            <v>302000419192</v>
          </cell>
          <cell r="E29265" t="str">
            <v>190540021087</v>
          </cell>
        </row>
        <row r="29266">
          <cell r="D29266" t="str">
            <v>302000419203</v>
          </cell>
          <cell r="E29266" t="str">
            <v>190540021542</v>
          </cell>
        </row>
        <row r="29267">
          <cell r="D29267" t="str">
            <v>302000419214</v>
          </cell>
          <cell r="E29267" t="str">
            <v>190540021651</v>
          </cell>
        </row>
        <row r="29268">
          <cell r="D29268" t="str">
            <v>302000419225</v>
          </cell>
          <cell r="E29268" t="str">
            <v>190540021760</v>
          </cell>
        </row>
        <row r="29269">
          <cell r="D29269" t="str">
            <v>302000419236</v>
          </cell>
          <cell r="E29269" t="str">
            <v>190540021841</v>
          </cell>
        </row>
        <row r="29270">
          <cell r="D29270" t="str">
            <v>301900245166</v>
          </cell>
          <cell r="E29270" t="str">
            <v>190540022005</v>
          </cell>
        </row>
        <row r="29271">
          <cell r="D29271" t="str">
            <v>301200243373</v>
          </cell>
          <cell r="E29271" t="str">
            <v>190540022065</v>
          </cell>
        </row>
        <row r="29272">
          <cell r="D29272" t="str">
            <v>302000419247</v>
          </cell>
          <cell r="E29272" t="str">
            <v>190540017425</v>
          </cell>
        </row>
        <row r="29273">
          <cell r="D29273" t="str">
            <v>620200625055</v>
          </cell>
          <cell r="E29273" t="str">
            <v>190540017653</v>
          </cell>
        </row>
        <row r="29274">
          <cell r="D29274" t="str">
            <v>302000419277</v>
          </cell>
          <cell r="E29274" t="str">
            <v>190540018067</v>
          </cell>
        </row>
        <row r="29275">
          <cell r="D29275" t="str">
            <v>302000419280</v>
          </cell>
          <cell r="E29275" t="str">
            <v>190540018097</v>
          </cell>
        </row>
        <row r="29276">
          <cell r="D29276" t="str">
            <v>302600234228</v>
          </cell>
          <cell r="E29276" t="str">
            <v>190540018176</v>
          </cell>
        </row>
        <row r="29277">
          <cell r="D29277" t="str">
            <v>302000419291</v>
          </cell>
          <cell r="E29277" t="str">
            <v>190540018601</v>
          </cell>
        </row>
        <row r="29278">
          <cell r="D29278" t="str">
            <v>301900245177</v>
          </cell>
          <cell r="E29278" t="str">
            <v>190540018700</v>
          </cell>
        </row>
        <row r="29279">
          <cell r="D29279" t="str">
            <v>302000419302</v>
          </cell>
          <cell r="E29279" t="str">
            <v>190540018805</v>
          </cell>
        </row>
        <row r="29280">
          <cell r="D29280" t="str">
            <v>302000419313</v>
          </cell>
          <cell r="E29280" t="str">
            <v>190540016813</v>
          </cell>
        </row>
        <row r="29281">
          <cell r="D29281" t="str">
            <v>301900245188</v>
          </cell>
          <cell r="E29281" t="str">
            <v>190540019550</v>
          </cell>
        </row>
        <row r="29282">
          <cell r="D29282" t="str">
            <v>600900765118</v>
          </cell>
          <cell r="E29282" t="str">
            <v>190540019560</v>
          </cell>
        </row>
        <row r="29283">
          <cell r="D29283" t="str">
            <v>302000419324</v>
          </cell>
          <cell r="E29283" t="str">
            <v>190540022352</v>
          </cell>
        </row>
        <row r="29284">
          <cell r="D29284" t="str">
            <v>302000419335</v>
          </cell>
          <cell r="E29284" t="str">
            <v>190540020297</v>
          </cell>
        </row>
        <row r="29285">
          <cell r="D29285" t="str">
            <v>302000419346</v>
          </cell>
          <cell r="E29285" t="str">
            <v>190540020198</v>
          </cell>
        </row>
        <row r="29286">
          <cell r="D29286" t="str">
            <v>302000419357</v>
          </cell>
          <cell r="E29286" t="str">
            <v>190540019868</v>
          </cell>
        </row>
        <row r="29287">
          <cell r="D29287" t="str">
            <v>302000419368</v>
          </cell>
          <cell r="E29287" t="str">
            <v>190540026216</v>
          </cell>
        </row>
        <row r="29288">
          <cell r="D29288" t="str">
            <v>302000419379</v>
          </cell>
          <cell r="E29288" t="str">
            <v>190540025634</v>
          </cell>
        </row>
        <row r="29289">
          <cell r="D29289" t="str">
            <v>302000419385</v>
          </cell>
          <cell r="E29289" t="str">
            <v>190540025377</v>
          </cell>
        </row>
        <row r="29290">
          <cell r="D29290" t="str">
            <v>302000419390</v>
          </cell>
          <cell r="E29290" t="str">
            <v>190540025278</v>
          </cell>
        </row>
        <row r="29291">
          <cell r="D29291" t="str">
            <v>302000419401</v>
          </cell>
          <cell r="E29291" t="str">
            <v>190540024001</v>
          </cell>
        </row>
        <row r="29292">
          <cell r="D29292" t="str">
            <v>302000419412</v>
          </cell>
          <cell r="E29292" t="str">
            <v>190541022665</v>
          </cell>
        </row>
        <row r="29293">
          <cell r="D29293" t="str">
            <v>302000419423</v>
          </cell>
          <cell r="E29293" t="str">
            <v>190540023836</v>
          </cell>
        </row>
        <row r="29294">
          <cell r="D29294" t="str">
            <v>302000419434</v>
          </cell>
          <cell r="E29294" t="str">
            <v>190540022898</v>
          </cell>
        </row>
        <row r="29295">
          <cell r="D29295" t="str">
            <v>302000419445</v>
          </cell>
          <cell r="E29295" t="str">
            <v>190540023122</v>
          </cell>
        </row>
        <row r="29296">
          <cell r="D29296" t="str">
            <v>302000419456</v>
          </cell>
          <cell r="E29296" t="str">
            <v>190540023424</v>
          </cell>
        </row>
        <row r="29297">
          <cell r="D29297" t="str">
            <v>302000419478</v>
          </cell>
          <cell r="E29297" t="str">
            <v>190540023549</v>
          </cell>
        </row>
        <row r="29298">
          <cell r="D29298" t="str">
            <v>302400213503</v>
          </cell>
          <cell r="E29298" t="str">
            <v>190540020524</v>
          </cell>
        </row>
        <row r="29299">
          <cell r="D29299" t="str">
            <v>300200214751</v>
          </cell>
          <cell r="E29299" t="str">
            <v>190540025812</v>
          </cell>
        </row>
        <row r="29300">
          <cell r="D29300" t="str">
            <v>300200214762</v>
          </cell>
          <cell r="E29300" t="str">
            <v>190540022154</v>
          </cell>
        </row>
        <row r="29301">
          <cell r="D29301" t="str">
            <v>302500220279</v>
          </cell>
          <cell r="E29301" t="str">
            <v>190540023915</v>
          </cell>
        </row>
        <row r="29302">
          <cell r="D29302" t="str">
            <v>302500220283</v>
          </cell>
          <cell r="E29302" t="str">
            <v>190540025496</v>
          </cell>
        </row>
        <row r="29303">
          <cell r="D29303" t="str">
            <v>601000042235</v>
          </cell>
          <cell r="E29303" t="str">
            <v>190540026840</v>
          </cell>
        </row>
        <row r="29304">
          <cell r="D29304" t="str">
            <v>302600234239</v>
          </cell>
          <cell r="E29304" t="str">
            <v>190540019937</v>
          </cell>
        </row>
        <row r="29305">
          <cell r="D29305" t="str">
            <v>301900245199</v>
          </cell>
          <cell r="E29305" t="str">
            <v>190540023350</v>
          </cell>
        </row>
        <row r="29306">
          <cell r="D29306" t="str">
            <v>301900245205</v>
          </cell>
          <cell r="E29306" t="str">
            <v>190540019977</v>
          </cell>
        </row>
        <row r="29307">
          <cell r="D29307" t="str">
            <v>302000419489</v>
          </cell>
          <cell r="E29307" t="str">
            <v>190540024319</v>
          </cell>
        </row>
        <row r="29308">
          <cell r="D29308" t="str">
            <v>302000419492</v>
          </cell>
          <cell r="E29308" t="str">
            <v>190540023747</v>
          </cell>
        </row>
        <row r="29309">
          <cell r="D29309" t="str">
            <v>620500138771</v>
          </cell>
          <cell r="E29309" t="str">
            <v>190540022808</v>
          </cell>
        </row>
        <row r="29310">
          <cell r="D29310" t="str">
            <v>620200625462</v>
          </cell>
          <cell r="E29310" t="str">
            <v>190540020782</v>
          </cell>
        </row>
        <row r="29311">
          <cell r="D29311" t="str">
            <v>620200625495</v>
          </cell>
          <cell r="E29311" t="str">
            <v>190540021433</v>
          </cell>
        </row>
        <row r="29312">
          <cell r="D29312" t="str">
            <v>302600234245</v>
          </cell>
          <cell r="E29312" t="str">
            <v>190540022184</v>
          </cell>
        </row>
        <row r="29313">
          <cell r="D29313" t="str">
            <v>302600234250</v>
          </cell>
          <cell r="E29313" t="str">
            <v>190540028639</v>
          </cell>
        </row>
        <row r="29314">
          <cell r="D29314" t="str">
            <v>302600234261</v>
          </cell>
          <cell r="E29314" t="str">
            <v>190540028708</v>
          </cell>
        </row>
        <row r="29315">
          <cell r="D29315" t="str">
            <v>302600234272</v>
          </cell>
          <cell r="E29315" t="str">
            <v>190540028738</v>
          </cell>
        </row>
        <row r="29316">
          <cell r="D29316" t="str">
            <v>302600234283</v>
          </cell>
          <cell r="E29316" t="str">
            <v>190540028798</v>
          </cell>
        </row>
        <row r="29317">
          <cell r="D29317" t="str">
            <v>302600234294</v>
          </cell>
          <cell r="E29317" t="str">
            <v>190540028956</v>
          </cell>
        </row>
        <row r="29318">
          <cell r="D29318" t="str">
            <v>301900245210</v>
          </cell>
          <cell r="E29318" t="str">
            <v>190540020138</v>
          </cell>
        </row>
        <row r="29319">
          <cell r="D29319" t="str">
            <v>302000419500</v>
          </cell>
          <cell r="E29319" t="str">
            <v>190540028574</v>
          </cell>
        </row>
        <row r="29320">
          <cell r="D29320" t="str">
            <v>302000419511</v>
          </cell>
          <cell r="E29320" t="str">
            <v>190540028133</v>
          </cell>
        </row>
        <row r="29321">
          <cell r="D29321" t="str">
            <v>302000419522</v>
          </cell>
          <cell r="E29321" t="str">
            <v>190540027829</v>
          </cell>
        </row>
        <row r="29322">
          <cell r="D29322" t="str">
            <v>302000419533</v>
          </cell>
          <cell r="E29322" t="str">
            <v>190540027591</v>
          </cell>
        </row>
        <row r="29323">
          <cell r="D29323" t="str">
            <v>302000419544</v>
          </cell>
          <cell r="E29323" t="str">
            <v>190540027600</v>
          </cell>
        </row>
        <row r="29324">
          <cell r="D29324" t="str">
            <v>302000419555</v>
          </cell>
          <cell r="E29324" t="str">
            <v>190540027373</v>
          </cell>
        </row>
        <row r="29325">
          <cell r="D29325" t="str">
            <v>302000419566</v>
          </cell>
          <cell r="E29325" t="str">
            <v>190540027254</v>
          </cell>
        </row>
        <row r="29326">
          <cell r="D29326" t="str">
            <v>302000419577</v>
          </cell>
          <cell r="E29326" t="str">
            <v>190540026662</v>
          </cell>
        </row>
        <row r="29327">
          <cell r="D29327" t="str">
            <v>302000419588</v>
          </cell>
          <cell r="E29327" t="str">
            <v>190540026533</v>
          </cell>
        </row>
        <row r="29328">
          <cell r="D29328" t="str">
            <v>301200243384</v>
          </cell>
          <cell r="E29328" t="str">
            <v>190540028282</v>
          </cell>
        </row>
        <row r="29329">
          <cell r="D29329" t="str">
            <v>302600234305</v>
          </cell>
          <cell r="E29329" t="str">
            <v>190540029002</v>
          </cell>
        </row>
        <row r="29330">
          <cell r="D29330" t="str">
            <v>302600234316</v>
          </cell>
          <cell r="E29330" t="str">
            <v>190540029042</v>
          </cell>
        </row>
        <row r="29331">
          <cell r="D29331" t="str">
            <v>302000419599</v>
          </cell>
          <cell r="E29331" t="str">
            <v>190540029250</v>
          </cell>
        </row>
        <row r="29332">
          <cell r="D29332" t="str">
            <v>451500342482</v>
          </cell>
          <cell r="E29332" t="str">
            <v>190540029538</v>
          </cell>
        </row>
        <row r="29333">
          <cell r="D29333" t="str">
            <v>302000419608</v>
          </cell>
          <cell r="E29333" t="str">
            <v>190540029944</v>
          </cell>
        </row>
        <row r="29334">
          <cell r="D29334" t="str">
            <v>300800212273</v>
          </cell>
          <cell r="E29334" t="str">
            <v>190540029984</v>
          </cell>
        </row>
        <row r="29335">
          <cell r="D29335" t="str">
            <v>302000419610</v>
          </cell>
          <cell r="E29335" t="str">
            <v>190540030165</v>
          </cell>
        </row>
        <row r="29336">
          <cell r="D29336" t="str">
            <v>302000419621</v>
          </cell>
          <cell r="E29336" t="str">
            <v>190540030501</v>
          </cell>
        </row>
        <row r="29337">
          <cell r="D29337" t="str">
            <v>302000419632</v>
          </cell>
          <cell r="E29337" t="str">
            <v>190540030630</v>
          </cell>
        </row>
        <row r="29338">
          <cell r="D29338" t="str">
            <v>301300215327</v>
          </cell>
          <cell r="E29338" t="str">
            <v>190540030650</v>
          </cell>
        </row>
        <row r="29339">
          <cell r="D29339" t="str">
            <v>302000419643</v>
          </cell>
          <cell r="E29339" t="str">
            <v>190540031400</v>
          </cell>
        </row>
        <row r="29340">
          <cell r="D29340" t="str">
            <v>302000419654</v>
          </cell>
          <cell r="E29340" t="str">
            <v>190540031430</v>
          </cell>
        </row>
        <row r="29341">
          <cell r="D29341" t="str">
            <v>620200625869</v>
          </cell>
          <cell r="E29341" t="str">
            <v>190540031609</v>
          </cell>
        </row>
        <row r="29342">
          <cell r="D29342" t="str">
            <v>301900245221</v>
          </cell>
          <cell r="E29342" t="str">
            <v>190540031758</v>
          </cell>
        </row>
        <row r="29343">
          <cell r="D29343" t="str">
            <v>302000419676</v>
          </cell>
          <cell r="E29343" t="str">
            <v>190540032210</v>
          </cell>
        </row>
        <row r="29344">
          <cell r="D29344" t="str">
            <v>302500220290</v>
          </cell>
          <cell r="E29344" t="str">
            <v>190540032459</v>
          </cell>
        </row>
        <row r="29345">
          <cell r="D29345" t="str">
            <v>302500220301</v>
          </cell>
          <cell r="E29345" t="str">
            <v>190540032746</v>
          </cell>
        </row>
        <row r="29346">
          <cell r="D29346" t="str">
            <v>302500220312</v>
          </cell>
          <cell r="E29346" t="str">
            <v>190640006007</v>
          </cell>
        </row>
        <row r="29347">
          <cell r="D29347" t="str">
            <v>302000419687</v>
          </cell>
          <cell r="E29347" t="str">
            <v>190540032588</v>
          </cell>
        </row>
        <row r="29348">
          <cell r="D29348" t="str">
            <v>301300215338</v>
          </cell>
          <cell r="E29348" t="str">
            <v>190640005485</v>
          </cell>
        </row>
        <row r="29349">
          <cell r="D29349" t="str">
            <v>302000419698</v>
          </cell>
          <cell r="E29349" t="str">
            <v>190540032766</v>
          </cell>
        </row>
        <row r="29350">
          <cell r="D29350" t="str">
            <v>302000419709</v>
          </cell>
          <cell r="E29350" t="str">
            <v>190540031074</v>
          </cell>
        </row>
        <row r="29351">
          <cell r="D29351" t="str">
            <v>302600234327</v>
          </cell>
          <cell r="E29351" t="str">
            <v>190541030993</v>
          </cell>
        </row>
        <row r="29352">
          <cell r="D29352" t="str">
            <v>620300500365</v>
          </cell>
          <cell r="E29352" t="str">
            <v>190540033338</v>
          </cell>
        </row>
        <row r="29353">
          <cell r="D29353" t="str">
            <v>302000419720</v>
          </cell>
          <cell r="E29353" t="str">
            <v>190541032998</v>
          </cell>
        </row>
        <row r="29354">
          <cell r="D29354" t="str">
            <v>302000419731</v>
          </cell>
          <cell r="E29354" t="str">
            <v>190540033576</v>
          </cell>
        </row>
        <row r="29355">
          <cell r="D29355" t="str">
            <v>302000419764</v>
          </cell>
          <cell r="E29355" t="str">
            <v>190642005812</v>
          </cell>
        </row>
        <row r="29356">
          <cell r="D29356" t="str">
            <v>302000419775</v>
          </cell>
          <cell r="E29356" t="str">
            <v>190640005752</v>
          </cell>
        </row>
        <row r="29357">
          <cell r="D29357" t="str">
            <v>302000419786</v>
          </cell>
          <cell r="E29357" t="str">
            <v>190640000078</v>
          </cell>
        </row>
        <row r="29358">
          <cell r="D29358" t="str">
            <v>302000419797</v>
          </cell>
          <cell r="E29358" t="str">
            <v>190640004724</v>
          </cell>
        </row>
        <row r="29359">
          <cell r="D29359" t="str">
            <v>302000419808</v>
          </cell>
          <cell r="E29359" t="str">
            <v>190640004070</v>
          </cell>
        </row>
        <row r="29360">
          <cell r="D29360" t="str">
            <v>302000419819</v>
          </cell>
          <cell r="E29360" t="str">
            <v>190640005386</v>
          </cell>
        </row>
        <row r="29361">
          <cell r="D29361" t="str">
            <v>302000419841</v>
          </cell>
          <cell r="E29361" t="str">
            <v>190640003082</v>
          </cell>
        </row>
        <row r="29362">
          <cell r="D29362" t="str">
            <v>302000419852</v>
          </cell>
          <cell r="E29362" t="str">
            <v>190640002699</v>
          </cell>
        </row>
        <row r="29363">
          <cell r="D29363" t="str">
            <v>302000419863</v>
          </cell>
          <cell r="E29363" t="str">
            <v>190640002639</v>
          </cell>
        </row>
        <row r="29364">
          <cell r="D29364" t="str">
            <v>620200626042</v>
          </cell>
          <cell r="E29364" t="str">
            <v>190640004000</v>
          </cell>
        </row>
        <row r="29365">
          <cell r="D29365" t="str">
            <v>302000419874</v>
          </cell>
          <cell r="E29365" t="str">
            <v>190640000810</v>
          </cell>
        </row>
        <row r="29366">
          <cell r="D29366" t="str">
            <v>302000419885</v>
          </cell>
          <cell r="E29366" t="str">
            <v>190640000926</v>
          </cell>
        </row>
        <row r="29367">
          <cell r="D29367" t="str">
            <v>302000419896</v>
          </cell>
          <cell r="E29367" t="str">
            <v>190640000975</v>
          </cell>
        </row>
        <row r="29368">
          <cell r="D29368" t="str">
            <v>302000419907</v>
          </cell>
          <cell r="E29368" t="str">
            <v>190640001016</v>
          </cell>
        </row>
        <row r="29369">
          <cell r="D29369" t="str">
            <v>301400214091</v>
          </cell>
          <cell r="E29369" t="str">
            <v>190640003240</v>
          </cell>
        </row>
        <row r="29370">
          <cell r="D29370" t="str">
            <v>302000419929</v>
          </cell>
          <cell r="E29370" t="str">
            <v>190640001155</v>
          </cell>
        </row>
        <row r="29371">
          <cell r="D29371" t="str">
            <v>301900245232</v>
          </cell>
          <cell r="E29371" t="str">
            <v>190641005708</v>
          </cell>
        </row>
        <row r="29372">
          <cell r="D29372" t="str">
            <v>301900245243</v>
          </cell>
          <cell r="E29372" t="str">
            <v>190640006592</v>
          </cell>
        </row>
        <row r="29373">
          <cell r="D29373" t="str">
            <v>301900245254</v>
          </cell>
          <cell r="E29373" t="str">
            <v>190640003290</v>
          </cell>
        </row>
        <row r="29374">
          <cell r="D29374" t="str">
            <v>302600234338</v>
          </cell>
          <cell r="E29374" t="str">
            <v>190640006453</v>
          </cell>
        </row>
        <row r="29375">
          <cell r="D29375" t="str">
            <v>302600234349</v>
          </cell>
          <cell r="E29375" t="str">
            <v>190640004348</v>
          </cell>
        </row>
        <row r="29376">
          <cell r="D29376" t="str">
            <v>302000419940</v>
          </cell>
          <cell r="E29376" t="str">
            <v>190640001492</v>
          </cell>
        </row>
        <row r="29377">
          <cell r="D29377" t="str">
            <v>302000419951</v>
          </cell>
          <cell r="E29377" t="str">
            <v>190640001511</v>
          </cell>
        </row>
        <row r="29378">
          <cell r="D29378" t="str">
            <v>301200243395</v>
          </cell>
          <cell r="E29378" t="str">
            <v>190640006017</v>
          </cell>
        </row>
        <row r="29379">
          <cell r="D29379" t="str">
            <v>301200243406</v>
          </cell>
          <cell r="E29379" t="str">
            <v>190640007808</v>
          </cell>
        </row>
        <row r="29380">
          <cell r="D29380" t="str">
            <v>302000419973</v>
          </cell>
          <cell r="E29380" t="str">
            <v>190640007623</v>
          </cell>
        </row>
        <row r="29381">
          <cell r="D29381" t="str">
            <v>302000419984</v>
          </cell>
          <cell r="E29381" t="str">
            <v>190640007696</v>
          </cell>
        </row>
        <row r="29382">
          <cell r="D29382" t="str">
            <v>302000419995</v>
          </cell>
          <cell r="E29382" t="str">
            <v>190640007749</v>
          </cell>
        </row>
        <row r="29383">
          <cell r="D29383" t="str">
            <v>302000420009</v>
          </cell>
          <cell r="E29383" t="str">
            <v>190640008182</v>
          </cell>
        </row>
        <row r="29384">
          <cell r="D29384" t="str">
            <v>302000420010</v>
          </cell>
          <cell r="E29384" t="str">
            <v>190640008192</v>
          </cell>
        </row>
        <row r="29385">
          <cell r="D29385" t="str">
            <v>302000420020</v>
          </cell>
          <cell r="E29385" t="str">
            <v>190640008421</v>
          </cell>
        </row>
        <row r="29386">
          <cell r="D29386" t="str">
            <v>302500220323</v>
          </cell>
          <cell r="E29386" t="str">
            <v>190640005257</v>
          </cell>
        </row>
        <row r="29387">
          <cell r="D29387" t="str">
            <v>301900245265</v>
          </cell>
          <cell r="E29387" t="str">
            <v>190640008073</v>
          </cell>
        </row>
        <row r="29388">
          <cell r="D29388" t="str">
            <v>302600234358</v>
          </cell>
          <cell r="E29388" t="str">
            <v>190640007481</v>
          </cell>
        </row>
        <row r="29389">
          <cell r="D29389" t="str">
            <v>302600234360</v>
          </cell>
          <cell r="E29389" t="str">
            <v>190640007647</v>
          </cell>
        </row>
        <row r="29390">
          <cell r="D29390" t="str">
            <v>302600234371</v>
          </cell>
          <cell r="E29390" t="str">
            <v>190640007672</v>
          </cell>
        </row>
        <row r="29391">
          <cell r="D29391" t="str">
            <v>302600234382</v>
          </cell>
          <cell r="E29391" t="str">
            <v>190640007967</v>
          </cell>
        </row>
        <row r="29392">
          <cell r="D29392" t="str">
            <v>302600234393</v>
          </cell>
          <cell r="E29392" t="str">
            <v>190640008043</v>
          </cell>
        </row>
        <row r="29393">
          <cell r="D29393" t="str">
            <v>302600234404</v>
          </cell>
          <cell r="E29393" t="str">
            <v>190640008083</v>
          </cell>
        </row>
        <row r="29394">
          <cell r="D29394" t="str">
            <v>302600234415</v>
          </cell>
          <cell r="E29394" t="str">
            <v>190640008132</v>
          </cell>
        </row>
        <row r="29395">
          <cell r="D29395" t="str">
            <v>302600234426</v>
          </cell>
          <cell r="E29395" t="str">
            <v>190640007352</v>
          </cell>
        </row>
        <row r="29396">
          <cell r="D29396" t="str">
            <v>302600234437</v>
          </cell>
          <cell r="E29396" t="str">
            <v>190640007312</v>
          </cell>
        </row>
        <row r="29397">
          <cell r="D29397" t="str">
            <v>302600234448</v>
          </cell>
          <cell r="E29397" t="str">
            <v>190640007293</v>
          </cell>
        </row>
        <row r="29398">
          <cell r="D29398" t="str">
            <v>302600234459</v>
          </cell>
          <cell r="E29398" t="str">
            <v>190640007611</v>
          </cell>
        </row>
        <row r="29399">
          <cell r="D29399" t="str">
            <v>301300215349</v>
          </cell>
          <cell r="E29399" t="str">
            <v>190640007659</v>
          </cell>
        </row>
        <row r="29400">
          <cell r="D29400" t="str">
            <v>301200243417</v>
          </cell>
          <cell r="E29400" t="str">
            <v>190650012254</v>
          </cell>
        </row>
        <row r="29401">
          <cell r="D29401" t="str">
            <v>302000420053</v>
          </cell>
          <cell r="E29401" t="str">
            <v>190640008678</v>
          </cell>
        </row>
        <row r="29402">
          <cell r="D29402" t="str">
            <v>301200243428</v>
          </cell>
          <cell r="E29402" t="str">
            <v>190640009577</v>
          </cell>
        </row>
        <row r="29403">
          <cell r="D29403" t="str">
            <v>620700008484</v>
          </cell>
          <cell r="E29403" t="str">
            <v>190640009606</v>
          </cell>
        </row>
        <row r="29404">
          <cell r="D29404" t="str">
            <v>302000420075</v>
          </cell>
          <cell r="E29404" t="str">
            <v>190640009616</v>
          </cell>
        </row>
        <row r="29405">
          <cell r="D29405" t="str">
            <v>302000420097</v>
          </cell>
          <cell r="E29405" t="str">
            <v>190640011221</v>
          </cell>
        </row>
        <row r="29406">
          <cell r="D29406" t="str">
            <v>302700211860</v>
          </cell>
          <cell r="E29406" t="str">
            <v>190640012001</v>
          </cell>
        </row>
        <row r="29407">
          <cell r="D29407" t="str">
            <v>620700008550</v>
          </cell>
          <cell r="E29407" t="str">
            <v>190640011456</v>
          </cell>
        </row>
        <row r="29408">
          <cell r="D29408" t="str">
            <v>302000420108</v>
          </cell>
          <cell r="E29408" t="str">
            <v>190640007451</v>
          </cell>
        </row>
        <row r="29409">
          <cell r="D29409" t="str">
            <v>302000420119</v>
          </cell>
          <cell r="E29409" t="str">
            <v>190640007510</v>
          </cell>
        </row>
        <row r="29410">
          <cell r="D29410" t="str">
            <v>302000420123</v>
          </cell>
          <cell r="E29410" t="str">
            <v>190640010848</v>
          </cell>
        </row>
        <row r="29411">
          <cell r="D29411" t="str">
            <v>302000420130</v>
          </cell>
          <cell r="E29411" t="str">
            <v>190640011201</v>
          </cell>
        </row>
        <row r="29412">
          <cell r="D29412" t="str">
            <v>302000420141</v>
          </cell>
          <cell r="E29412" t="str">
            <v>190640011638</v>
          </cell>
        </row>
        <row r="29413">
          <cell r="D29413" t="str">
            <v>620300500981</v>
          </cell>
          <cell r="E29413" t="str">
            <v>190640011717</v>
          </cell>
        </row>
        <row r="29414">
          <cell r="D29414" t="str">
            <v>302000420152</v>
          </cell>
          <cell r="E29414" t="str">
            <v>190640012458</v>
          </cell>
        </row>
        <row r="29415">
          <cell r="D29415" t="str">
            <v>302000420163</v>
          </cell>
          <cell r="E29415" t="str">
            <v>190640012666</v>
          </cell>
        </row>
        <row r="29416">
          <cell r="D29416" t="str">
            <v>302000420174</v>
          </cell>
          <cell r="E29416" t="str">
            <v>190640012844</v>
          </cell>
        </row>
        <row r="29417">
          <cell r="D29417" t="str">
            <v>302000420185</v>
          </cell>
          <cell r="E29417" t="str">
            <v>190640012983</v>
          </cell>
        </row>
        <row r="29418">
          <cell r="D29418" t="str">
            <v>302000420196</v>
          </cell>
          <cell r="E29418" t="str">
            <v>190640012993</v>
          </cell>
        </row>
        <row r="29419">
          <cell r="D29419" t="str">
            <v>302000420207</v>
          </cell>
          <cell r="E29419" t="str">
            <v>190640014226</v>
          </cell>
        </row>
        <row r="29420">
          <cell r="D29420" t="str">
            <v>302000420218</v>
          </cell>
          <cell r="E29420" t="str">
            <v>190640014404</v>
          </cell>
        </row>
        <row r="29421">
          <cell r="D29421" t="str">
            <v>302000420229</v>
          </cell>
          <cell r="E29421" t="str">
            <v>190640014986</v>
          </cell>
        </row>
        <row r="29422">
          <cell r="D29422" t="str">
            <v>302000420236</v>
          </cell>
          <cell r="E29422" t="str">
            <v>190640015610</v>
          </cell>
        </row>
        <row r="29423">
          <cell r="D29423" t="str">
            <v>302000420240</v>
          </cell>
          <cell r="E29423" t="str">
            <v>190640015630</v>
          </cell>
        </row>
        <row r="29424">
          <cell r="D29424" t="str">
            <v>302000420251</v>
          </cell>
          <cell r="E29424" t="str">
            <v>190640015869</v>
          </cell>
        </row>
        <row r="29425">
          <cell r="D29425" t="str">
            <v>302000420262</v>
          </cell>
          <cell r="E29425" t="str">
            <v>190641016000</v>
          </cell>
        </row>
        <row r="29426">
          <cell r="D29426" t="str">
            <v>302000420273</v>
          </cell>
          <cell r="E29426" t="str">
            <v>190640012291</v>
          </cell>
        </row>
        <row r="29427">
          <cell r="D29427" t="str">
            <v>302600234470</v>
          </cell>
          <cell r="E29427" t="str">
            <v>190640007382</v>
          </cell>
        </row>
        <row r="29428">
          <cell r="D29428" t="str">
            <v>302600234481</v>
          </cell>
          <cell r="E29428" t="str">
            <v>190640007421</v>
          </cell>
        </row>
        <row r="29429">
          <cell r="D29429" t="str">
            <v>302600234492</v>
          </cell>
          <cell r="E29429" t="str">
            <v>190640007530</v>
          </cell>
        </row>
        <row r="29430">
          <cell r="D29430" t="str">
            <v>302600234503</v>
          </cell>
          <cell r="E29430" t="str">
            <v>190640007560</v>
          </cell>
        </row>
        <row r="29431">
          <cell r="D29431" t="str">
            <v>301200243439</v>
          </cell>
          <cell r="E29431" t="str">
            <v>190640009458</v>
          </cell>
        </row>
        <row r="29432">
          <cell r="D29432" t="str">
            <v>300900213764</v>
          </cell>
          <cell r="E29432" t="str">
            <v>190640010749</v>
          </cell>
        </row>
        <row r="29433">
          <cell r="D29433" t="str">
            <v>302000420064</v>
          </cell>
          <cell r="E29433" t="str">
            <v>190640009243</v>
          </cell>
        </row>
        <row r="29434">
          <cell r="D29434" t="str">
            <v>302600234460</v>
          </cell>
          <cell r="E29434" t="str">
            <v>190640009218</v>
          </cell>
        </row>
        <row r="29435">
          <cell r="D29435" t="str">
            <v>302000420031</v>
          </cell>
          <cell r="E29435" t="str">
            <v>190640008579</v>
          </cell>
        </row>
        <row r="29436">
          <cell r="D29436" t="str">
            <v>302500220334</v>
          </cell>
          <cell r="E29436" t="str">
            <v>190640003637</v>
          </cell>
        </row>
        <row r="29437">
          <cell r="D29437" t="str">
            <v>302000419962</v>
          </cell>
          <cell r="E29437" t="str">
            <v>190640001761</v>
          </cell>
        </row>
        <row r="29438">
          <cell r="D29438" t="str">
            <v>302000419936</v>
          </cell>
          <cell r="E29438" t="str">
            <v>190640001214</v>
          </cell>
        </row>
        <row r="29439">
          <cell r="D29439" t="str">
            <v>302000419918</v>
          </cell>
          <cell r="E29439" t="str">
            <v>190640006205</v>
          </cell>
        </row>
        <row r="29440">
          <cell r="D29440" t="str">
            <v>302000419830</v>
          </cell>
          <cell r="E29440" t="str">
            <v>190640003558</v>
          </cell>
        </row>
        <row r="29441">
          <cell r="D29441" t="str">
            <v>302000419823</v>
          </cell>
          <cell r="E29441" t="str">
            <v>190640004259</v>
          </cell>
        </row>
        <row r="29442">
          <cell r="D29442" t="str">
            <v>302000419753</v>
          </cell>
          <cell r="E29442" t="str">
            <v>190640006542</v>
          </cell>
        </row>
        <row r="29443">
          <cell r="D29443" t="str">
            <v>302000419742</v>
          </cell>
          <cell r="E29443" t="str">
            <v>190640006136</v>
          </cell>
        </row>
        <row r="29444">
          <cell r="D29444" t="str">
            <v>302000419710</v>
          </cell>
          <cell r="E29444" t="str">
            <v>190540033020</v>
          </cell>
        </row>
        <row r="29445">
          <cell r="D29445" t="str">
            <v>302000420284</v>
          </cell>
          <cell r="E29445" t="str">
            <v>190640011023</v>
          </cell>
        </row>
        <row r="29446">
          <cell r="D29446" t="str">
            <v>300900213770</v>
          </cell>
          <cell r="E29446" t="str">
            <v>190640011083</v>
          </cell>
        </row>
        <row r="29447">
          <cell r="D29447" t="str">
            <v>301200243444</v>
          </cell>
          <cell r="E29447" t="str">
            <v>190640012973</v>
          </cell>
        </row>
        <row r="29448">
          <cell r="D29448" t="str">
            <v>301200243450</v>
          </cell>
          <cell r="E29448" t="str">
            <v>190640014692</v>
          </cell>
        </row>
        <row r="29449">
          <cell r="D29449" t="str">
            <v>301900245276</v>
          </cell>
          <cell r="E29449" t="str">
            <v>190640012587</v>
          </cell>
        </row>
        <row r="29450">
          <cell r="D29450" t="str">
            <v>302600234514</v>
          </cell>
          <cell r="E29450" t="str">
            <v>190640010520</v>
          </cell>
        </row>
        <row r="29451">
          <cell r="D29451" t="str">
            <v>300200214784</v>
          </cell>
          <cell r="E29451" t="str">
            <v>190640013872</v>
          </cell>
        </row>
        <row r="29452">
          <cell r="D29452" t="str">
            <v>300900213781</v>
          </cell>
          <cell r="E29452" t="str">
            <v>190640012903</v>
          </cell>
        </row>
        <row r="29453">
          <cell r="D29453" t="str">
            <v>302000420295</v>
          </cell>
          <cell r="E29453" t="str">
            <v>190640014494</v>
          </cell>
        </row>
        <row r="29454">
          <cell r="D29454" t="str">
            <v>301300215353</v>
          </cell>
          <cell r="E29454" t="str">
            <v>190640015026</v>
          </cell>
        </row>
        <row r="29455">
          <cell r="D29455" t="str">
            <v>301400214102</v>
          </cell>
          <cell r="E29455" t="str">
            <v>190640015561</v>
          </cell>
        </row>
        <row r="29456">
          <cell r="D29456" t="str">
            <v>302400213514</v>
          </cell>
          <cell r="E29456" t="str">
            <v>190640016533</v>
          </cell>
        </row>
        <row r="29457">
          <cell r="D29457" t="str">
            <v>301900245287</v>
          </cell>
          <cell r="E29457" t="str">
            <v>190640016738</v>
          </cell>
        </row>
        <row r="29458">
          <cell r="D29458" t="str">
            <v>301200243461</v>
          </cell>
          <cell r="E29458" t="str">
            <v>190640018050</v>
          </cell>
        </row>
        <row r="29459">
          <cell r="D29459" t="str">
            <v>301000215645</v>
          </cell>
          <cell r="E29459" t="str">
            <v>190640017290</v>
          </cell>
        </row>
        <row r="29460">
          <cell r="D29460" t="str">
            <v>302000420306</v>
          </cell>
          <cell r="E29460" t="str">
            <v>190640017331</v>
          </cell>
        </row>
        <row r="29461">
          <cell r="D29461" t="str">
            <v>302000420317</v>
          </cell>
          <cell r="E29461" t="str">
            <v>190640017667</v>
          </cell>
        </row>
        <row r="29462">
          <cell r="D29462" t="str">
            <v>302000420328</v>
          </cell>
          <cell r="E29462" t="str">
            <v>190640017677</v>
          </cell>
        </row>
        <row r="29463">
          <cell r="D29463" t="str">
            <v>301300215360</v>
          </cell>
          <cell r="E29463" t="str">
            <v>190640017131</v>
          </cell>
        </row>
        <row r="29464">
          <cell r="D29464" t="str">
            <v>300200214795</v>
          </cell>
          <cell r="E29464" t="str">
            <v>190640017181</v>
          </cell>
        </row>
        <row r="29465">
          <cell r="D29465" t="str">
            <v>302200212376</v>
          </cell>
          <cell r="E29465" t="str">
            <v>190640017786</v>
          </cell>
        </row>
        <row r="29466">
          <cell r="D29466" t="str">
            <v>303000004422</v>
          </cell>
          <cell r="E29466" t="str">
            <v>190640017191</v>
          </cell>
        </row>
        <row r="29467">
          <cell r="D29467" t="str">
            <v>302600234525</v>
          </cell>
          <cell r="E29467" t="str">
            <v>190641017890</v>
          </cell>
        </row>
        <row r="29468">
          <cell r="D29468" t="str">
            <v>302000420339</v>
          </cell>
          <cell r="E29468" t="str">
            <v>190640018338</v>
          </cell>
        </row>
        <row r="29469">
          <cell r="D29469" t="str">
            <v>302000420349</v>
          </cell>
          <cell r="E29469" t="str">
            <v>190640018477</v>
          </cell>
        </row>
        <row r="29470">
          <cell r="D29470" t="str">
            <v>302000420350</v>
          </cell>
          <cell r="E29470" t="str">
            <v>190640018784</v>
          </cell>
        </row>
        <row r="29471">
          <cell r="D29471" t="str">
            <v>302000420361</v>
          </cell>
          <cell r="E29471" t="str">
            <v>190642018894</v>
          </cell>
        </row>
        <row r="29472">
          <cell r="D29472" t="str">
            <v>302000420372</v>
          </cell>
          <cell r="E29472" t="str">
            <v>190641018938</v>
          </cell>
        </row>
        <row r="29473">
          <cell r="D29473" t="str">
            <v>302000420383</v>
          </cell>
          <cell r="E29473" t="str">
            <v>190640019227</v>
          </cell>
        </row>
        <row r="29474">
          <cell r="D29474" t="str">
            <v>302000420394</v>
          </cell>
          <cell r="E29474" t="str">
            <v>190640019366</v>
          </cell>
        </row>
        <row r="29475">
          <cell r="D29475" t="str">
            <v>302000420405</v>
          </cell>
          <cell r="E29475" t="str">
            <v>190640019396</v>
          </cell>
        </row>
        <row r="29476">
          <cell r="D29476" t="str">
            <v>301200243472</v>
          </cell>
          <cell r="E29476" t="str">
            <v>190640019188</v>
          </cell>
        </row>
        <row r="29477">
          <cell r="D29477" t="str">
            <v>620500141166</v>
          </cell>
          <cell r="E29477" t="str">
            <v>190640018823</v>
          </cell>
        </row>
        <row r="29478">
          <cell r="D29478" t="str">
            <v>302000420416</v>
          </cell>
          <cell r="E29478" t="str">
            <v>190640019306</v>
          </cell>
        </row>
        <row r="29479">
          <cell r="D29479" t="str">
            <v>302000420427</v>
          </cell>
          <cell r="E29479" t="str">
            <v>190640020706</v>
          </cell>
        </row>
        <row r="29480">
          <cell r="D29480" t="str">
            <v>302000420438</v>
          </cell>
          <cell r="E29480" t="str">
            <v>190640020984</v>
          </cell>
        </row>
        <row r="29481">
          <cell r="D29481" t="str">
            <v>302000420451</v>
          </cell>
          <cell r="E29481" t="str">
            <v>190640021152</v>
          </cell>
        </row>
        <row r="29482">
          <cell r="D29482" t="str">
            <v>302000420460</v>
          </cell>
          <cell r="E29482" t="str">
            <v>190640021596</v>
          </cell>
        </row>
        <row r="29483">
          <cell r="D29483" t="str">
            <v>301900245298</v>
          </cell>
          <cell r="E29483" t="str">
            <v>190640019960</v>
          </cell>
        </row>
        <row r="29484">
          <cell r="D29484" t="str">
            <v>302600234536</v>
          </cell>
          <cell r="E29484" t="str">
            <v>190642019624</v>
          </cell>
        </row>
        <row r="29485">
          <cell r="D29485" t="str">
            <v>301000215656</v>
          </cell>
          <cell r="E29485" t="str">
            <v>190640020022</v>
          </cell>
        </row>
        <row r="29486">
          <cell r="D29486" t="str">
            <v>301200243483</v>
          </cell>
          <cell r="E29486" t="str">
            <v>190640020499</v>
          </cell>
        </row>
        <row r="29487">
          <cell r="D29487" t="str">
            <v>300200214806</v>
          </cell>
          <cell r="E29487" t="str">
            <v>190640020230</v>
          </cell>
        </row>
        <row r="29488">
          <cell r="D29488" t="str">
            <v>303000004433</v>
          </cell>
          <cell r="E29488" t="str">
            <v>190640019891</v>
          </cell>
        </row>
        <row r="29489">
          <cell r="D29489" t="str">
            <v>302000420471</v>
          </cell>
          <cell r="E29489" t="str">
            <v>190640019881</v>
          </cell>
        </row>
        <row r="29490">
          <cell r="D29490" t="str">
            <v>302700211871</v>
          </cell>
          <cell r="E29490" t="str">
            <v>190640019950</v>
          </cell>
        </row>
        <row r="29491">
          <cell r="D29491" t="str">
            <v>302000420482</v>
          </cell>
          <cell r="E29491" t="str">
            <v>190640020489</v>
          </cell>
        </row>
        <row r="29492">
          <cell r="D29492" t="str">
            <v>301200243494</v>
          </cell>
          <cell r="E29492" t="str">
            <v>190640021050</v>
          </cell>
        </row>
        <row r="29493">
          <cell r="D29493" t="str">
            <v>302000420493</v>
          </cell>
          <cell r="E29493" t="str">
            <v>190640021457</v>
          </cell>
        </row>
        <row r="29494">
          <cell r="D29494" t="str">
            <v>301300215371</v>
          </cell>
          <cell r="E29494" t="str">
            <v>190640021823</v>
          </cell>
        </row>
        <row r="29495">
          <cell r="D29495" t="str">
            <v>302000420515</v>
          </cell>
          <cell r="E29495" t="str">
            <v>190640022287</v>
          </cell>
        </row>
        <row r="29496">
          <cell r="D29496" t="str">
            <v>302000420526</v>
          </cell>
          <cell r="E29496" t="str">
            <v>190640022297</v>
          </cell>
        </row>
        <row r="29497">
          <cell r="D29497" t="str">
            <v>301200243505</v>
          </cell>
          <cell r="E29497" t="str">
            <v>190640022465</v>
          </cell>
        </row>
        <row r="29498">
          <cell r="D29498" t="str">
            <v>301200243516</v>
          </cell>
          <cell r="E29498" t="str">
            <v>190640022712</v>
          </cell>
        </row>
        <row r="29499">
          <cell r="D29499" t="str">
            <v>090900237661</v>
          </cell>
          <cell r="E29499" t="str">
            <v>190640022752</v>
          </cell>
        </row>
        <row r="29500">
          <cell r="D29500" t="str">
            <v>090900237672</v>
          </cell>
          <cell r="E29500" t="str">
            <v>190640022801</v>
          </cell>
        </row>
        <row r="29501">
          <cell r="D29501" t="str">
            <v>090900237683</v>
          </cell>
          <cell r="E29501" t="str">
            <v>190640022861</v>
          </cell>
        </row>
        <row r="29502">
          <cell r="D29502" t="str">
            <v>620300501605</v>
          </cell>
          <cell r="E29502" t="str">
            <v>190640023334</v>
          </cell>
        </row>
        <row r="29503">
          <cell r="D29503" t="str">
            <v>302000420537</v>
          </cell>
          <cell r="E29503" t="str">
            <v>190640023354</v>
          </cell>
        </row>
        <row r="29504">
          <cell r="D29504" t="str">
            <v>301400214113</v>
          </cell>
          <cell r="E29504" t="str">
            <v>190640023979</v>
          </cell>
        </row>
        <row r="29505">
          <cell r="D29505" t="str">
            <v>302600234547</v>
          </cell>
          <cell r="E29505" t="str">
            <v>190640024035</v>
          </cell>
        </row>
        <row r="29506">
          <cell r="D29506" t="str">
            <v>302600234558</v>
          </cell>
          <cell r="E29506" t="str">
            <v>190641024388</v>
          </cell>
        </row>
        <row r="29507">
          <cell r="D29507" t="str">
            <v>302600234569</v>
          </cell>
          <cell r="E29507" t="str">
            <v>190640024500</v>
          </cell>
        </row>
        <row r="29508">
          <cell r="D29508" t="str">
            <v>301200243527</v>
          </cell>
          <cell r="E29508" t="str">
            <v>190640024510</v>
          </cell>
        </row>
        <row r="29509">
          <cell r="D29509" t="str">
            <v>301200243538</v>
          </cell>
          <cell r="E29509" t="str">
            <v>190640024560</v>
          </cell>
        </row>
        <row r="29510">
          <cell r="D29510" t="str">
            <v>301200243549</v>
          </cell>
          <cell r="E29510" t="str">
            <v>190640024682</v>
          </cell>
        </row>
        <row r="29511">
          <cell r="D29511" t="str">
            <v>302000420581</v>
          </cell>
          <cell r="E29511" t="str">
            <v>190640025767</v>
          </cell>
        </row>
        <row r="29512">
          <cell r="D29512" t="str">
            <v>302000420592</v>
          </cell>
          <cell r="E29512" t="str">
            <v>190640025896</v>
          </cell>
        </row>
        <row r="29513">
          <cell r="D29513" t="str">
            <v>302000420603</v>
          </cell>
          <cell r="E29513" t="str">
            <v>190640026349</v>
          </cell>
        </row>
        <row r="29514">
          <cell r="D29514" t="str">
            <v>302000420614</v>
          </cell>
          <cell r="E29514" t="str">
            <v>190640026369</v>
          </cell>
        </row>
        <row r="29515">
          <cell r="D29515" t="str">
            <v>301300215382</v>
          </cell>
          <cell r="E29515" t="str">
            <v>190640027307</v>
          </cell>
        </row>
        <row r="29516">
          <cell r="D29516" t="str">
            <v>302000420647</v>
          </cell>
          <cell r="E29516" t="str">
            <v>190640028325</v>
          </cell>
        </row>
        <row r="29517">
          <cell r="D29517" t="str">
            <v>302000420658</v>
          </cell>
          <cell r="E29517" t="str">
            <v>190640028385</v>
          </cell>
        </row>
        <row r="29518">
          <cell r="D29518" t="str">
            <v>302000420669</v>
          </cell>
          <cell r="E29518" t="str">
            <v>190640028404</v>
          </cell>
        </row>
        <row r="29519">
          <cell r="D29519" t="str">
            <v>302000420677</v>
          </cell>
          <cell r="E29519" t="str">
            <v>190640028484</v>
          </cell>
        </row>
        <row r="29520">
          <cell r="D29520" t="str">
            <v>301900245320</v>
          </cell>
          <cell r="E29520" t="str">
            <v>190640028583</v>
          </cell>
        </row>
        <row r="29521">
          <cell r="D29521" t="str">
            <v>301900245331</v>
          </cell>
          <cell r="E29521" t="str">
            <v>190640029155</v>
          </cell>
        </row>
        <row r="29522">
          <cell r="D29522" t="str">
            <v>303000004444</v>
          </cell>
          <cell r="E29522" t="str">
            <v>190640029096</v>
          </cell>
        </row>
        <row r="29523">
          <cell r="D29523" t="str">
            <v>302000420691</v>
          </cell>
          <cell r="E29523" t="str">
            <v>190640029353</v>
          </cell>
        </row>
        <row r="29524">
          <cell r="D29524" t="str">
            <v>302000420702</v>
          </cell>
          <cell r="E29524" t="str">
            <v>190640029412</v>
          </cell>
        </row>
        <row r="29525">
          <cell r="D29525" t="str">
            <v>302000420713</v>
          </cell>
          <cell r="E29525" t="str">
            <v>190640029620</v>
          </cell>
        </row>
        <row r="29526">
          <cell r="D29526" t="str">
            <v>302000420724</v>
          </cell>
          <cell r="E29526" t="str">
            <v>190640029859</v>
          </cell>
        </row>
        <row r="29527">
          <cell r="D29527" t="str">
            <v>302000420735</v>
          </cell>
          <cell r="E29527" t="str">
            <v>190640030098</v>
          </cell>
        </row>
        <row r="29528">
          <cell r="D29528" t="str">
            <v>302000420746</v>
          </cell>
          <cell r="E29528" t="str">
            <v>190640030208</v>
          </cell>
        </row>
        <row r="29529">
          <cell r="D29529" t="str">
            <v>302000420757</v>
          </cell>
          <cell r="E29529" t="str">
            <v>190640031335</v>
          </cell>
        </row>
        <row r="29530">
          <cell r="D29530" t="str">
            <v>302000420768</v>
          </cell>
          <cell r="E29530" t="str">
            <v>190642031306</v>
          </cell>
        </row>
        <row r="29531">
          <cell r="D29531" t="str">
            <v>301900245342</v>
          </cell>
          <cell r="E29531" t="str">
            <v>190640031385</v>
          </cell>
        </row>
        <row r="29532">
          <cell r="D29532" t="str">
            <v>302000420779</v>
          </cell>
          <cell r="E29532" t="str">
            <v>190640031751</v>
          </cell>
        </row>
        <row r="29533">
          <cell r="D29533" t="str">
            <v>301900245353</v>
          </cell>
          <cell r="E29533" t="str">
            <v>190640031771</v>
          </cell>
        </row>
        <row r="29534">
          <cell r="D29534" t="str">
            <v>302000420783</v>
          </cell>
          <cell r="E29534" t="str">
            <v>190640031935</v>
          </cell>
        </row>
        <row r="29535">
          <cell r="D29535" t="str">
            <v>302000420790</v>
          </cell>
          <cell r="E29535" t="str">
            <v>190640031947</v>
          </cell>
        </row>
        <row r="29536">
          <cell r="D29536" t="str">
            <v>302000420801</v>
          </cell>
          <cell r="E29536" t="str">
            <v>190640031972</v>
          </cell>
        </row>
        <row r="29537">
          <cell r="D29537" t="str">
            <v>302000420812</v>
          </cell>
          <cell r="E29537" t="str">
            <v>190640031870</v>
          </cell>
        </row>
        <row r="29538">
          <cell r="D29538" t="str">
            <v>302000420823</v>
          </cell>
          <cell r="E29538" t="str">
            <v>190640032036</v>
          </cell>
        </row>
        <row r="29539">
          <cell r="D29539" t="str">
            <v>302000420834</v>
          </cell>
          <cell r="E29539" t="str">
            <v>190640030367</v>
          </cell>
        </row>
        <row r="29540">
          <cell r="D29540" t="str">
            <v>302000420845</v>
          </cell>
          <cell r="E29540" t="str">
            <v>190640030476</v>
          </cell>
        </row>
        <row r="29541">
          <cell r="D29541" t="str">
            <v>302000420856</v>
          </cell>
          <cell r="E29541" t="str">
            <v>190640030654</v>
          </cell>
        </row>
        <row r="29542">
          <cell r="D29542" t="str">
            <v>302000420867</v>
          </cell>
          <cell r="E29542" t="str">
            <v>190640030832</v>
          </cell>
        </row>
        <row r="29543">
          <cell r="D29543" t="str">
            <v>302600234580</v>
          </cell>
          <cell r="E29543" t="str">
            <v>190640030426</v>
          </cell>
        </row>
        <row r="29544">
          <cell r="D29544" t="str">
            <v>302600234591</v>
          </cell>
          <cell r="E29544" t="str">
            <v>190640030931</v>
          </cell>
        </row>
        <row r="29545">
          <cell r="D29545" t="str">
            <v>301900245364</v>
          </cell>
          <cell r="E29545" t="str">
            <v>190640032155</v>
          </cell>
        </row>
        <row r="29546">
          <cell r="D29546" t="str">
            <v>302000420636</v>
          </cell>
          <cell r="E29546" t="str">
            <v>190640028246</v>
          </cell>
        </row>
        <row r="29547">
          <cell r="D29547" t="str">
            <v>302000420625</v>
          </cell>
          <cell r="E29547" t="str">
            <v>190640027763</v>
          </cell>
        </row>
        <row r="29548">
          <cell r="D29548" t="str">
            <v>302600234573</v>
          </cell>
          <cell r="E29548" t="str">
            <v>190640028018</v>
          </cell>
        </row>
        <row r="29549">
          <cell r="D29549" t="str">
            <v>300900213792</v>
          </cell>
          <cell r="E29549" t="str">
            <v>190640027051</v>
          </cell>
        </row>
        <row r="29550">
          <cell r="D29550" t="str">
            <v>302800212125</v>
          </cell>
          <cell r="E29550" t="str">
            <v>190640026498</v>
          </cell>
        </row>
        <row r="29551">
          <cell r="D29551" t="str">
            <v>301000215667</v>
          </cell>
          <cell r="E29551" t="str">
            <v>190641026483</v>
          </cell>
        </row>
        <row r="29552">
          <cell r="D29552" t="str">
            <v>302000420570</v>
          </cell>
          <cell r="E29552" t="str">
            <v>190640025618</v>
          </cell>
        </row>
        <row r="29553">
          <cell r="D29553" t="str">
            <v>302000420564</v>
          </cell>
          <cell r="E29553" t="str">
            <v>190640025370</v>
          </cell>
        </row>
        <row r="29554">
          <cell r="D29554" t="str">
            <v>302000420878</v>
          </cell>
          <cell r="E29554" t="str">
            <v>190640032294</v>
          </cell>
        </row>
        <row r="29555">
          <cell r="D29555" t="str">
            <v>302600234602</v>
          </cell>
          <cell r="E29555" t="str">
            <v>190640032610</v>
          </cell>
        </row>
        <row r="29556">
          <cell r="D29556" t="str">
            <v>302000420889</v>
          </cell>
          <cell r="E29556" t="str">
            <v>190640032708</v>
          </cell>
        </row>
        <row r="29557">
          <cell r="D29557" t="str">
            <v>302000420892</v>
          </cell>
          <cell r="E29557" t="str">
            <v>190740000213</v>
          </cell>
        </row>
        <row r="29558">
          <cell r="D29558" t="str">
            <v>302000420900</v>
          </cell>
          <cell r="E29558" t="str">
            <v>190740000180</v>
          </cell>
        </row>
        <row r="29559">
          <cell r="D29559" t="str">
            <v>302000420911</v>
          </cell>
          <cell r="E29559" t="str">
            <v>190740000309</v>
          </cell>
        </row>
        <row r="29560">
          <cell r="D29560" t="str">
            <v>301200243557</v>
          </cell>
          <cell r="E29560" t="str">
            <v>190740001023</v>
          </cell>
        </row>
        <row r="29561">
          <cell r="D29561" t="str">
            <v>302000420922</v>
          </cell>
          <cell r="E29561" t="str">
            <v>190740001035</v>
          </cell>
        </row>
        <row r="29562">
          <cell r="D29562" t="str">
            <v>301200243560</v>
          </cell>
          <cell r="E29562" t="str">
            <v>190740000507</v>
          </cell>
        </row>
        <row r="29563">
          <cell r="D29563" t="str">
            <v>302000420933</v>
          </cell>
          <cell r="E29563" t="str">
            <v>190740001248</v>
          </cell>
        </row>
        <row r="29564">
          <cell r="D29564" t="str">
            <v>302000420944</v>
          </cell>
          <cell r="E29564" t="str">
            <v>190740001258</v>
          </cell>
        </row>
        <row r="29565">
          <cell r="D29565" t="str">
            <v>302000420955</v>
          </cell>
          <cell r="E29565" t="str">
            <v>190740000646</v>
          </cell>
        </row>
        <row r="29566">
          <cell r="D29566" t="str">
            <v>302000420966</v>
          </cell>
          <cell r="E29566" t="str">
            <v>190740000795</v>
          </cell>
        </row>
        <row r="29567">
          <cell r="D29567" t="str">
            <v>302000420977</v>
          </cell>
          <cell r="E29567" t="str">
            <v>190740002038</v>
          </cell>
        </row>
        <row r="29568">
          <cell r="D29568" t="str">
            <v>301900245375</v>
          </cell>
          <cell r="E29568" t="str">
            <v>190740002157</v>
          </cell>
        </row>
        <row r="29569">
          <cell r="D29569" t="str">
            <v>302000420988</v>
          </cell>
          <cell r="E29569" t="str">
            <v>190740002246</v>
          </cell>
        </row>
        <row r="29570">
          <cell r="D29570" t="str">
            <v>301900245386</v>
          </cell>
          <cell r="E29570" t="str">
            <v>190740002444</v>
          </cell>
        </row>
        <row r="29571">
          <cell r="D29571" t="str">
            <v>302600234613</v>
          </cell>
          <cell r="E29571" t="str">
            <v>190740002791</v>
          </cell>
        </row>
        <row r="29572">
          <cell r="D29572" t="str">
            <v>300200214828</v>
          </cell>
          <cell r="E29572" t="str">
            <v>190740002970</v>
          </cell>
        </row>
        <row r="29573">
          <cell r="D29573" t="str">
            <v>302000420999</v>
          </cell>
          <cell r="E29573" t="str">
            <v>190740003363</v>
          </cell>
        </row>
        <row r="29574">
          <cell r="D29574" t="str">
            <v>302000421007</v>
          </cell>
          <cell r="E29574" t="str">
            <v>190740002662</v>
          </cell>
        </row>
        <row r="29575">
          <cell r="D29575" t="str">
            <v>301300215393</v>
          </cell>
          <cell r="E29575" t="str">
            <v>190740003531</v>
          </cell>
        </row>
        <row r="29576">
          <cell r="D29576" t="str">
            <v>302000421018</v>
          </cell>
          <cell r="E29576" t="str">
            <v>190740004272</v>
          </cell>
        </row>
        <row r="29577">
          <cell r="D29577" t="str">
            <v>302000421029</v>
          </cell>
          <cell r="E29577" t="str">
            <v>190740004341</v>
          </cell>
        </row>
        <row r="29578">
          <cell r="D29578" t="str">
            <v>302000421033</v>
          </cell>
          <cell r="E29578" t="str">
            <v>190740004361</v>
          </cell>
        </row>
        <row r="29579">
          <cell r="D29579" t="str">
            <v>302000421040</v>
          </cell>
          <cell r="E29579" t="str">
            <v>190740004381</v>
          </cell>
        </row>
        <row r="29580">
          <cell r="D29580" t="str">
            <v>302000421051</v>
          </cell>
          <cell r="E29580" t="str">
            <v>190740004440</v>
          </cell>
        </row>
        <row r="29581">
          <cell r="D29581" t="str">
            <v>302000421062</v>
          </cell>
          <cell r="E29581" t="str">
            <v>190740004541</v>
          </cell>
        </row>
        <row r="29582">
          <cell r="D29582" t="str">
            <v>301200243571</v>
          </cell>
          <cell r="E29582" t="str">
            <v>190740004956</v>
          </cell>
        </row>
        <row r="29583">
          <cell r="D29583" t="str">
            <v>302000421073</v>
          </cell>
          <cell r="E29583" t="str">
            <v>190742005043</v>
          </cell>
        </row>
        <row r="29584">
          <cell r="D29584" t="str">
            <v>302000421084</v>
          </cell>
          <cell r="E29584" t="str">
            <v>190740005250</v>
          </cell>
        </row>
        <row r="29585">
          <cell r="D29585" t="str">
            <v>302000421095</v>
          </cell>
          <cell r="E29585" t="str">
            <v>190740003839</v>
          </cell>
        </row>
        <row r="29586">
          <cell r="D29586" t="str">
            <v>301900245397</v>
          </cell>
          <cell r="E29586" t="str">
            <v>190740006348</v>
          </cell>
        </row>
        <row r="29587">
          <cell r="D29587" t="str">
            <v>301300215404</v>
          </cell>
          <cell r="E29587" t="str">
            <v>190740006136</v>
          </cell>
        </row>
        <row r="29588">
          <cell r="D29588" t="str">
            <v>302000421106</v>
          </cell>
          <cell r="E29588" t="str">
            <v>190740006328</v>
          </cell>
        </row>
        <row r="29589">
          <cell r="D29589" t="str">
            <v>302000421117</v>
          </cell>
          <cell r="E29589" t="str">
            <v>190740006724</v>
          </cell>
        </row>
        <row r="29590">
          <cell r="D29590" t="str">
            <v>302000421128</v>
          </cell>
          <cell r="E29590" t="str">
            <v>190740006912</v>
          </cell>
        </row>
        <row r="29591">
          <cell r="D29591" t="str">
            <v>302000421139</v>
          </cell>
          <cell r="E29591" t="str">
            <v>190740007237</v>
          </cell>
        </row>
        <row r="29592">
          <cell r="D29592" t="str">
            <v>301900245408</v>
          </cell>
          <cell r="E29592" t="str">
            <v>190740007455</v>
          </cell>
        </row>
        <row r="29593">
          <cell r="D29593" t="str">
            <v>301200243582</v>
          </cell>
          <cell r="E29593" t="str">
            <v>190740007534</v>
          </cell>
        </row>
        <row r="29594">
          <cell r="D29594" t="str">
            <v>302500220378</v>
          </cell>
          <cell r="E29594" t="str">
            <v>190740007544</v>
          </cell>
        </row>
        <row r="29595">
          <cell r="D29595" t="str">
            <v>302000421150</v>
          </cell>
          <cell r="E29595" t="str">
            <v>190740007960</v>
          </cell>
        </row>
        <row r="29596">
          <cell r="D29596" t="str">
            <v>300200214839</v>
          </cell>
          <cell r="E29596" t="str">
            <v>190740008512</v>
          </cell>
        </row>
        <row r="29597">
          <cell r="D29597" t="str">
            <v>302000421183</v>
          </cell>
          <cell r="E29597" t="str">
            <v>190740008969</v>
          </cell>
        </row>
        <row r="29598">
          <cell r="D29598" t="str">
            <v>302000421194</v>
          </cell>
          <cell r="E29598" t="str">
            <v>190740008999</v>
          </cell>
        </row>
        <row r="29599">
          <cell r="D29599" t="str">
            <v>302500220389</v>
          </cell>
          <cell r="E29599" t="str">
            <v>190740009194</v>
          </cell>
        </row>
        <row r="29600">
          <cell r="D29600" t="str">
            <v>302000421216</v>
          </cell>
          <cell r="E29600" t="str">
            <v>190740009967</v>
          </cell>
        </row>
        <row r="29601">
          <cell r="D29601" t="str">
            <v>302000421227</v>
          </cell>
          <cell r="E29601" t="str">
            <v>190750011180</v>
          </cell>
        </row>
        <row r="29602">
          <cell r="D29602" t="str">
            <v>302400213525</v>
          </cell>
          <cell r="E29602" t="str">
            <v>190740010316</v>
          </cell>
        </row>
        <row r="29603">
          <cell r="D29603" t="str">
            <v>302000421259</v>
          </cell>
          <cell r="E29603" t="str">
            <v>190740010386</v>
          </cell>
        </row>
        <row r="29604">
          <cell r="D29604" t="str">
            <v>302600234635</v>
          </cell>
          <cell r="E29604" t="str">
            <v>190740010396</v>
          </cell>
        </row>
        <row r="29605">
          <cell r="D29605" t="str">
            <v>302000421260</v>
          </cell>
          <cell r="E29605" t="str">
            <v>190740010584</v>
          </cell>
        </row>
        <row r="29606">
          <cell r="D29606" t="str">
            <v>302000421271</v>
          </cell>
          <cell r="E29606" t="str">
            <v>190740010633</v>
          </cell>
        </row>
        <row r="29607">
          <cell r="D29607" t="str">
            <v>301900245419</v>
          </cell>
          <cell r="E29607" t="str">
            <v>190740010732</v>
          </cell>
        </row>
        <row r="29608">
          <cell r="D29608" t="str">
            <v>300800212284</v>
          </cell>
          <cell r="E29608" t="str">
            <v>190740010742</v>
          </cell>
        </row>
        <row r="29609">
          <cell r="D29609" t="str">
            <v>302000421282</v>
          </cell>
          <cell r="E29609" t="str">
            <v>190740010752</v>
          </cell>
        </row>
        <row r="29610">
          <cell r="D29610" t="str">
            <v>302000421293</v>
          </cell>
          <cell r="E29610" t="str">
            <v>190740010910</v>
          </cell>
        </row>
        <row r="29611">
          <cell r="D29611" t="str">
            <v>302000421304</v>
          </cell>
          <cell r="E29611" t="str">
            <v>190740011067</v>
          </cell>
        </row>
        <row r="29612">
          <cell r="D29612" t="str">
            <v>302000421315</v>
          </cell>
          <cell r="E29612" t="str">
            <v>190740011255</v>
          </cell>
        </row>
        <row r="29613">
          <cell r="D29613" t="str">
            <v>302000421326</v>
          </cell>
          <cell r="E29613" t="str">
            <v>190740011394</v>
          </cell>
        </row>
        <row r="29614">
          <cell r="D29614" t="str">
            <v>301900245420</v>
          </cell>
          <cell r="E29614" t="str">
            <v>190740011443</v>
          </cell>
        </row>
        <row r="29615">
          <cell r="D29615" t="str">
            <v>302000421337</v>
          </cell>
          <cell r="E29615" t="str">
            <v>190740011949</v>
          </cell>
        </row>
        <row r="29616">
          <cell r="D29616" t="str">
            <v>302000421348</v>
          </cell>
          <cell r="E29616" t="str">
            <v>190740011691</v>
          </cell>
        </row>
        <row r="29617">
          <cell r="D29617" t="str">
            <v>301900245430</v>
          </cell>
          <cell r="E29617" t="str">
            <v>190740012114</v>
          </cell>
        </row>
        <row r="29618">
          <cell r="D29618" t="str">
            <v>301200243604</v>
          </cell>
          <cell r="E29618" t="str">
            <v>190740012174</v>
          </cell>
        </row>
        <row r="29619">
          <cell r="D29619" t="str">
            <v>302500220396</v>
          </cell>
          <cell r="E29619" t="str">
            <v>190740012273</v>
          </cell>
        </row>
        <row r="29620">
          <cell r="D29620" t="str">
            <v>302500220400</v>
          </cell>
          <cell r="E29620" t="str">
            <v>190740012530</v>
          </cell>
        </row>
        <row r="29621">
          <cell r="D29621" t="str">
            <v>302000421359</v>
          </cell>
          <cell r="E29621" t="str">
            <v>190740012616</v>
          </cell>
        </row>
        <row r="29622">
          <cell r="D29622" t="str">
            <v>302000421361</v>
          </cell>
          <cell r="E29622" t="str">
            <v>190740012888</v>
          </cell>
        </row>
        <row r="29623">
          <cell r="D29623" t="str">
            <v>302500220411</v>
          </cell>
          <cell r="E29623" t="str">
            <v>190740013132</v>
          </cell>
        </row>
        <row r="29624">
          <cell r="D29624" t="str">
            <v>300900213803</v>
          </cell>
          <cell r="E29624" t="str">
            <v>190740013475</v>
          </cell>
        </row>
        <row r="29625">
          <cell r="D29625" t="str">
            <v>301900245441</v>
          </cell>
          <cell r="E29625" t="str">
            <v>190740013717</v>
          </cell>
        </row>
        <row r="29626">
          <cell r="D29626" t="str">
            <v>302000421370</v>
          </cell>
          <cell r="E29626" t="str">
            <v>190740014160</v>
          </cell>
        </row>
        <row r="29627">
          <cell r="D29627" t="str">
            <v>302000421381</v>
          </cell>
          <cell r="E29627" t="str">
            <v>190740014285</v>
          </cell>
        </row>
        <row r="29628">
          <cell r="D29628" t="str">
            <v>301900245452</v>
          </cell>
          <cell r="E29628" t="str">
            <v>190740014517</v>
          </cell>
        </row>
        <row r="29629">
          <cell r="D29629" t="str">
            <v>302500220422</v>
          </cell>
          <cell r="E29629" t="str">
            <v>190740014676</v>
          </cell>
        </row>
        <row r="29630">
          <cell r="D29630" t="str">
            <v>302000421392</v>
          </cell>
          <cell r="E29630" t="str">
            <v>190740014834</v>
          </cell>
        </row>
        <row r="29631">
          <cell r="D29631" t="str">
            <v>302000421403</v>
          </cell>
          <cell r="E29631" t="str">
            <v>190740014854</v>
          </cell>
        </row>
        <row r="29632">
          <cell r="D29632" t="str">
            <v>302000421249</v>
          </cell>
          <cell r="E29632" t="str">
            <v>190740010217</v>
          </cell>
        </row>
        <row r="29633">
          <cell r="D29633" t="str">
            <v>302000421172</v>
          </cell>
          <cell r="E29633" t="str">
            <v>190741008419</v>
          </cell>
        </row>
        <row r="29634">
          <cell r="D29634" t="str">
            <v>302600234624</v>
          </cell>
          <cell r="E29634" t="str">
            <v>190741008359</v>
          </cell>
        </row>
        <row r="29635">
          <cell r="D29635" t="str">
            <v>301900245463</v>
          </cell>
          <cell r="E29635" t="str">
            <v>190740015083</v>
          </cell>
        </row>
        <row r="29636">
          <cell r="D29636" t="str">
            <v>301900245474</v>
          </cell>
          <cell r="E29636" t="str">
            <v>190740015248</v>
          </cell>
        </row>
        <row r="29637">
          <cell r="D29637" t="str">
            <v>302500220433</v>
          </cell>
          <cell r="E29637" t="str">
            <v>190741015362</v>
          </cell>
        </row>
        <row r="29638">
          <cell r="D29638" t="str">
            <v>302600234646</v>
          </cell>
          <cell r="E29638" t="str">
            <v>190740015515</v>
          </cell>
        </row>
        <row r="29639">
          <cell r="D29639" t="str">
            <v>301900245485</v>
          </cell>
          <cell r="E29639" t="str">
            <v>190740015585</v>
          </cell>
        </row>
        <row r="29640">
          <cell r="D29640" t="str">
            <v>302000421414</v>
          </cell>
          <cell r="E29640" t="str">
            <v>190740015624</v>
          </cell>
        </row>
        <row r="29641">
          <cell r="D29641" t="str">
            <v>302000421425</v>
          </cell>
          <cell r="E29641" t="str">
            <v>190740015713</v>
          </cell>
        </row>
        <row r="29642">
          <cell r="D29642" t="str">
            <v>620200629058</v>
          </cell>
          <cell r="E29642" t="str">
            <v>190740015684</v>
          </cell>
        </row>
        <row r="29643">
          <cell r="D29643" t="str">
            <v>302000421436</v>
          </cell>
          <cell r="E29643" t="str">
            <v>190741015818</v>
          </cell>
        </row>
        <row r="29644">
          <cell r="D29644" t="str">
            <v>302000421447</v>
          </cell>
          <cell r="E29644" t="str">
            <v>190740015921</v>
          </cell>
        </row>
        <row r="29645">
          <cell r="D29645" t="str">
            <v>302000421458</v>
          </cell>
          <cell r="E29645" t="str">
            <v>190740015941</v>
          </cell>
        </row>
        <row r="29646">
          <cell r="D29646" t="str">
            <v>302000421469</v>
          </cell>
          <cell r="E29646" t="str">
            <v>190741016211</v>
          </cell>
        </row>
        <row r="29647">
          <cell r="D29647" t="str">
            <v>302000421474</v>
          </cell>
          <cell r="E29647" t="str">
            <v>190740016375</v>
          </cell>
        </row>
        <row r="29648">
          <cell r="D29648" t="str">
            <v>620500143338</v>
          </cell>
          <cell r="E29648" t="str">
            <v>190740016543</v>
          </cell>
        </row>
        <row r="29649">
          <cell r="D29649" t="str">
            <v>302000421491</v>
          </cell>
          <cell r="E29649" t="str">
            <v>190740016919</v>
          </cell>
        </row>
        <row r="29650">
          <cell r="D29650" t="str">
            <v>302000421502</v>
          </cell>
          <cell r="E29650" t="str">
            <v>190740017155</v>
          </cell>
        </row>
        <row r="29651">
          <cell r="D29651" t="str">
            <v>302000421513</v>
          </cell>
          <cell r="E29651" t="str">
            <v>190740017452</v>
          </cell>
        </row>
        <row r="29652">
          <cell r="D29652" t="str">
            <v>301900245496</v>
          </cell>
          <cell r="E29652" t="str">
            <v>190740017343</v>
          </cell>
        </row>
        <row r="29653">
          <cell r="D29653" t="str">
            <v>302500220444</v>
          </cell>
          <cell r="E29653" t="str">
            <v>190740017742</v>
          </cell>
        </row>
        <row r="29654">
          <cell r="D29654" t="str">
            <v>301000215678</v>
          </cell>
          <cell r="E29654" t="str">
            <v>190740017869</v>
          </cell>
        </row>
        <row r="29655">
          <cell r="D29655" t="str">
            <v>302000421524</v>
          </cell>
          <cell r="E29655" t="str">
            <v>190740017899</v>
          </cell>
        </row>
        <row r="29656">
          <cell r="D29656" t="str">
            <v>302600234657</v>
          </cell>
          <cell r="E29656" t="str">
            <v>190741017130</v>
          </cell>
        </row>
        <row r="29657">
          <cell r="D29657" t="str">
            <v>302000421535</v>
          </cell>
          <cell r="E29657" t="str">
            <v>190740017968</v>
          </cell>
        </row>
        <row r="29658">
          <cell r="D29658" t="str">
            <v>302000421546</v>
          </cell>
          <cell r="E29658" t="str">
            <v>190740018133</v>
          </cell>
        </row>
        <row r="29659">
          <cell r="D29659" t="str">
            <v>301900245507</v>
          </cell>
          <cell r="E29659" t="str">
            <v>190740018331</v>
          </cell>
        </row>
        <row r="29660">
          <cell r="D29660" t="str">
            <v>302000421557</v>
          </cell>
          <cell r="E29660" t="str">
            <v>190741018614</v>
          </cell>
        </row>
        <row r="29661">
          <cell r="D29661" t="str">
            <v>302000421568</v>
          </cell>
          <cell r="E29661" t="str">
            <v>190740019131</v>
          </cell>
        </row>
        <row r="29662">
          <cell r="D29662" t="str">
            <v>302000421579</v>
          </cell>
          <cell r="E29662" t="str">
            <v>190740019786</v>
          </cell>
        </row>
        <row r="29663">
          <cell r="D29663" t="str">
            <v>302000421587</v>
          </cell>
          <cell r="E29663" t="str">
            <v>190740019766</v>
          </cell>
        </row>
        <row r="29664">
          <cell r="D29664" t="str">
            <v>303000004455</v>
          </cell>
          <cell r="E29664" t="str">
            <v>190740019855</v>
          </cell>
        </row>
        <row r="29665">
          <cell r="D29665" t="str">
            <v>302000421590</v>
          </cell>
          <cell r="E29665" t="str">
            <v>190740019885</v>
          </cell>
        </row>
        <row r="29666">
          <cell r="D29666" t="str">
            <v>302000421601</v>
          </cell>
          <cell r="E29666" t="str">
            <v>190740017284</v>
          </cell>
        </row>
        <row r="29667">
          <cell r="D29667" t="str">
            <v>302000421612</v>
          </cell>
          <cell r="E29667" t="str">
            <v>190740020086</v>
          </cell>
        </row>
        <row r="29668">
          <cell r="D29668" t="str">
            <v>302000421623</v>
          </cell>
          <cell r="E29668" t="str">
            <v>190741020021</v>
          </cell>
        </row>
        <row r="29669">
          <cell r="D29669" t="str">
            <v>301900245518</v>
          </cell>
          <cell r="E29669" t="str">
            <v>190740019598</v>
          </cell>
        </row>
        <row r="29670">
          <cell r="D29670" t="str">
            <v>301900245529</v>
          </cell>
          <cell r="E29670" t="str">
            <v>190740020264</v>
          </cell>
        </row>
        <row r="29671">
          <cell r="D29671" t="str">
            <v>301900245533</v>
          </cell>
          <cell r="E29671" t="str">
            <v>190740020363</v>
          </cell>
        </row>
        <row r="29672">
          <cell r="D29672" t="str">
            <v>302600234668</v>
          </cell>
          <cell r="E29672" t="str">
            <v>190740020650</v>
          </cell>
        </row>
        <row r="29673">
          <cell r="D29673" t="str">
            <v>300500212789</v>
          </cell>
          <cell r="E29673" t="str">
            <v>190740021084</v>
          </cell>
        </row>
        <row r="29674">
          <cell r="D29674" t="str">
            <v>302000421634</v>
          </cell>
          <cell r="E29674" t="str">
            <v>190740021551</v>
          </cell>
        </row>
        <row r="29675">
          <cell r="D29675" t="str">
            <v>302000421645</v>
          </cell>
          <cell r="E29675" t="str">
            <v>190740021587</v>
          </cell>
        </row>
        <row r="29676">
          <cell r="D29676" t="str">
            <v>302000421656</v>
          </cell>
          <cell r="E29676" t="str">
            <v>190740021699</v>
          </cell>
        </row>
        <row r="29677">
          <cell r="D29677" t="str">
            <v>301900245540</v>
          </cell>
          <cell r="E29677" t="str">
            <v>190740021847</v>
          </cell>
        </row>
        <row r="29678">
          <cell r="D29678" t="str">
            <v>302000421667</v>
          </cell>
          <cell r="E29678" t="str">
            <v>190740022052</v>
          </cell>
        </row>
        <row r="29679">
          <cell r="D29679" t="str">
            <v>301900245551</v>
          </cell>
          <cell r="E29679" t="str">
            <v>190740022439</v>
          </cell>
        </row>
        <row r="29680">
          <cell r="D29680" t="str">
            <v>301400214124</v>
          </cell>
          <cell r="E29680" t="str">
            <v>190740022845</v>
          </cell>
        </row>
        <row r="29681">
          <cell r="D29681" t="str">
            <v>302000421678</v>
          </cell>
          <cell r="E29681" t="str">
            <v>190740022895</v>
          </cell>
        </row>
        <row r="29682">
          <cell r="D29682" t="str">
            <v>302000421689</v>
          </cell>
          <cell r="E29682" t="str">
            <v>190740022934</v>
          </cell>
        </row>
        <row r="29683">
          <cell r="D29683" t="str">
            <v>301900245562</v>
          </cell>
          <cell r="E29683" t="str">
            <v>190740023645</v>
          </cell>
        </row>
        <row r="29684">
          <cell r="D29684" t="str">
            <v>302600234679</v>
          </cell>
          <cell r="E29684" t="str">
            <v>190740023714</v>
          </cell>
        </row>
        <row r="29685">
          <cell r="D29685" t="str">
            <v>302000421695</v>
          </cell>
          <cell r="E29685" t="str">
            <v>190740023794</v>
          </cell>
        </row>
        <row r="29686">
          <cell r="D29686" t="str">
            <v>301200243615</v>
          </cell>
          <cell r="E29686" t="str">
            <v>190740024287</v>
          </cell>
        </row>
        <row r="29687">
          <cell r="D29687" t="str">
            <v>620200629531</v>
          </cell>
          <cell r="E29687" t="str">
            <v>190740023010</v>
          </cell>
        </row>
        <row r="29688">
          <cell r="D29688" t="str">
            <v>620700010277</v>
          </cell>
          <cell r="E29688" t="str">
            <v>190740024772</v>
          </cell>
        </row>
        <row r="29689">
          <cell r="D29689" t="str">
            <v>302000421711</v>
          </cell>
          <cell r="E29689" t="str">
            <v>190740025027</v>
          </cell>
        </row>
        <row r="29690">
          <cell r="D29690" t="str">
            <v>301900245573</v>
          </cell>
          <cell r="E29690" t="str">
            <v>190740025334</v>
          </cell>
        </row>
        <row r="29691">
          <cell r="D29691" t="str">
            <v>302000421722</v>
          </cell>
          <cell r="E29691" t="str">
            <v>190740025354</v>
          </cell>
        </row>
        <row r="29692">
          <cell r="D29692" t="str">
            <v>301200243626</v>
          </cell>
          <cell r="E29692" t="str">
            <v>190740025423</v>
          </cell>
        </row>
        <row r="29693">
          <cell r="D29693" t="str">
            <v>302000421733</v>
          </cell>
          <cell r="E29693" t="str">
            <v>190740025641</v>
          </cell>
        </row>
        <row r="29694">
          <cell r="D29694" t="str">
            <v>620200629608</v>
          </cell>
          <cell r="E29694" t="str">
            <v>190740025949</v>
          </cell>
        </row>
        <row r="29695">
          <cell r="D29695" t="str">
            <v>302000421744</v>
          </cell>
          <cell r="E29695" t="str">
            <v>190741026764</v>
          </cell>
        </row>
        <row r="29696">
          <cell r="D29696" t="str">
            <v>302000421755</v>
          </cell>
          <cell r="E29696" t="str">
            <v>190740027122</v>
          </cell>
        </row>
        <row r="29697">
          <cell r="D29697" t="str">
            <v>300800212295</v>
          </cell>
          <cell r="E29697" t="str">
            <v>190741027069</v>
          </cell>
        </row>
        <row r="29698">
          <cell r="D29698" t="str">
            <v>301200243637</v>
          </cell>
          <cell r="E29698" t="str">
            <v>190741027217</v>
          </cell>
        </row>
        <row r="29699">
          <cell r="D29699" t="str">
            <v>302800212136</v>
          </cell>
          <cell r="E29699" t="str">
            <v>190741027594</v>
          </cell>
        </row>
        <row r="29700">
          <cell r="D29700" t="str">
            <v>301900245584</v>
          </cell>
          <cell r="E29700" t="str">
            <v>190750027276</v>
          </cell>
        </row>
        <row r="29701">
          <cell r="D29701" t="str">
            <v>302000421766</v>
          </cell>
          <cell r="E29701" t="str">
            <v>190740028418</v>
          </cell>
        </row>
        <row r="29702">
          <cell r="D29702" t="str">
            <v>303000004466</v>
          </cell>
          <cell r="E29702" t="str">
            <v>190740028448</v>
          </cell>
        </row>
        <row r="29703">
          <cell r="D29703" t="str">
            <v>302000421777</v>
          </cell>
          <cell r="E29703" t="str">
            <v>190740028458</v>
          </cell>
        </row>
        <row r="29704">
          <cell r="D29704" t="str">
            <v>301200243648</v>
          </cell>
          <cell r="E29704" t="str">
            <v>190740028696</v>
          </cell>
        </row>
        <row r="29705">
          <cell r="D29705" t="str">
            <v>301200243659</v>
          </cell>
          <cell r="E29705" t="str">
            <v>190740029248</v>
          </cell>
        </row>
        <row r="29706">
          <cell r="D29706" t="str">
            <v>302500220455</v>
          </cell>
          <cell r="E29706" t="str">
            <v>190740029268</v>
          </cell>
        </row>
        <row r="29707">
          <cell r="D29707" t="str">
            <v>302000421788</v>
          </cell>
          <cell r="E29707" t="str">
            <v>190740028180</v>
          </cell>
        </row>
        <row r="29708">
          <cell r="D29708" t="str">
            <v>302000421799</v>
          </cell>
          <cell r="E29708" t="str">
            <v>190740029961</v>
          </cell>
        </row>
        <row r="29709">
          <cell r="D29709" t="str">
            <v>302000421805</v>
          </cell>
          <cell r="E29709" t="str">
            <v>190740030182</v>
          </cell>
        </row>
        <row r="29710">
          <cell r="D29710" t="str">
            <v>302000421810</v>
          </cell>
          <cell r="E29710" t="str">
            <v>190740030281</v>
          </cell>
        </row>
        <row r="29711">
          <cell r="D29711" t="str">
            <v>302000421821</v>
          </cell>
          <cell r="E29711" t="str">
            <v>190740030291</v>
          </cell>
        </row>
        <row r="29712">
          <cell r="D29712" t="str">
            <v>301200243667</v>
          </cell>
          <cell r="E29712" t="str">
            <v>190740030300</v>
          </cell>
        </row>
        <row r="29713">
          <cell r="D29713" t="str">
            <v>302000421832</v>
          </cell>
          <cell r="E29713" t="str">
            <v>190740030806</v>
          </cell>
        </row>
        <row r="29714">
          <cell r="D29714" t="str">
            <v>302000421843</v>
          </cell>
          <cell r="E29714" t="str">
            <v>190740030915</v>
          </cell>
        </row>
        <row r="29715">
          <cell r="D29715" t="str">
            <v>302000421854</v>
          </cell>
          <cell r="E29715" t="str">
            <v>190741030821</v>
          </cell>
        </row>
        <row r="29716">
          <cell r="D29716" t="str">
            <v>302000421865</v>
          </cell>
          <cell r="E29716" t="str">
            <v>190740030935</v>
          </cell>
        </row>
        <row r="29717">
          <cell r="D29717" t="str">
            <v>302400213536</v>
          </cell>
          <cell r="E29717" t="str">
            <v>190740031656</v>
          </cell>
        </row>
        <row r="29718">
          <cell r="D29718" t="str">
            <v>302000421876</v>
          </cell>
          <cell r="E29718" t="str">
            <v>190740032007</v>
          </cell>
        </row>
        <row r="29719">
          <cell r="D29719" t="str">
            <v>302000421887</v>
          </cell>
          <cell r="E29719" t="str">
            <v>190740032081</v>
          </cell>
        </row>
        <row r="29720">
          <cell r="D29720" t="str">
            <v>302000421898</v>
          </cell>
          <cell r="E29720" t="str">
            <v>190740032139</v>
          </cell>
        </row>
        <row r="29721">
          <cell r="D29721" t="str">
            <v>302600234686</v>
          </cell>
          <cell r="E29721" t="str">
            <v>190740032307</v>
          </cell>
        </row>
        <row r="29722">
          <cell r="D29722" t="str">
            <v>302000421909</v>
          </cell>
          <cell r="E29722" t="str">
            <v>190740032486</v>
          </cell>
        </row>
        <row r="29723">
          <cell r="D29723" t="str">
            <v>302000421918</v>
          </cell>
          <cell r="E29723" t="str">
            <v>190740032684</v>
          </cell>
        </row>
        <row r="29724">
          <cell r="D29724" t="str">
            <v>302000421920</v>
          </cell>
          <cell r="E29724" t="str">
            <v>190740032713</v>
          </cell>
        </row>
        <row r="29725">
          <cell r="D29725" t="str">
            <v>302000421931</v>
          </cell>
          <cell r="E29725" t="str">
            <v>190742033029</v>
          </cell>
        </row>
        <row r="29726">
          <cell r="D29726" t="str">
            <v>302500220466</v>
          </cell>
          <cell r="E29726" t="str">
            <v>190740033147</v>
          </cell>
        </row>
        <row r="29727">
          <cell r="D29727" t="str">
            <v>302000421942</v>
          </cell>
          <cell r="E29727" t="str">
            <v>190740033157</v>
          </cell>
        </row>
        <row r="29728">
          <cell r="D29728" t="str">
            <v>302000421953</v>
          </cell>
          <cell r="E29728" t="str">
            <v>190740033296</v>
          </cell>
        </row>
        <row r="29729">
          <cell r="D29729" t="str">
            <v>302000421964</v>
          </cell>
          <cell r="E29729" t="str">
            <v>190740033375</v>
          </cell>
        </row>
        <row r="29730">
          <cell r="D29730" t="str">
            <v>301200243670</v>
          </cell>
          <cell r="E29730" t="str">
            <v>190740034313</v>
          </cell>
        </row>
        <row r="29731">
          <cell r="D29731" t="str">
            <v>302600234690</v>
          </cell>
          <cell r="E29731" t="str">
            <v>190740034819</v>
          </cell>
        </row>
        <row r="29732">
          <cell r="D29732" t="str">
            <v>302000421975</v>
          </cell>
          <cell r="E29732" t="str">
            <v>190841000127</v>
          </cell>
        </row>
        <row r="29733">
          <cell r="D29733" t="str">
            <v>302000421986</v>
          </cell>
          <cell r="E29733" t="str">
            <v>190840000194</v>
          </cell>
        </row>
        <row r="29734">
          <cell r="D29734" t="str">
            <v>302000422005</v>
          </cell>
          <cell r="E29734" t="str">
            <v>190840000759</v>
          </cell>
        </row>
        <row r="29735">
          <cell r="D29735" t="str">
            <v>301200243681</v>
          </cell>
          <cell r="E29735" t="str">
            <v>190840000789</v>
          </cell>
        </row>
        <row r="29736">
          <cell r="D29736" t="str">
            <v>302000422016</v>
          </cell>
          <cell r="E29736" t="str">
            <v>190840000858</v>
          </cell>
        </row>
        <row r="29737">
          <cell r="D29737" t="str">
            <v>302000422027</v>
          </cell>
          <cell r="E29737" t="str">
            <v>190840000947</v>
          </cell>
        </row>
        <row r="29738">
          <cell r="D29738" t="str">
            <v>302000422038</v>
          </cell>
          <cell r="E29738" t="str">
            <v>190840000967</v>
          </cell>
        </row>
        <row r="29739">
          <cell r="D29739" t="str">
            <v>301200243692</v>
          </cell>
          <cell r="E29739" t="str">
            <v>190840000997</v>
          </cell>
        </row>
        <row r="29740">
          <cell r="D29740" t="str">
            <v>301200243703</v>
          </cell>
          <cell r="E29740" t="str">
            <v>190840001122</v>
          </cell>
        </row>
        <row r="29741">
          <cell r="D29741" t="str">
            <v>302000422049</v>
          </cell>
          <cell r="E29741" t="str">
            <v>190840001182</v>
          </cell>
        </row>
        <row r="29742">
          <cell r="D29742" t="str">
            <v>301300215415</v>
          </cell>
          <cell r="E29742" t="str">
            <v>190840001446</v>
          </cell>
        </row>
        <row r="29743">
          <cell r="D29743" t="str">
            <v>301300215426</v>
          </cell>
          <cell r="E29743" t="str">
            <v>190840001483</v>
          </cell>
        </row>
        <row r="29744">
          <cell r="D29744" t="str">
            <v>303000004477</v>
          </cell>
          <cell r="E29744" t="str">
            <v>190740034551</v>
          </cell>
        </row>
        <row r="29745">
          <cell r="D29745" t="str">
            <v>302000422056</v>
          </cell>
          <cell r="E29745" t="str">
            <v>190840002349</v>
          </cell>
        </row>
        <row r="29746">
          <cell r="D29746" t="str">
            <v>302000422060</v>
          </cell>
          <cell r="E29746" t="str">
            <v>190841002324</v>
          </cell>
        </row>
        <row r="29747">
          <cell r="D29747" t="str">
            <v>302000422071</v>
          </cell>
          <cell r="E29747" t="str">
            <v>190840002468</v>
          </cell>
        </row>
        <row r="29748">
          <cell r="D29748" t="str">
            <v>302000422082</v>
          </cell>
          <cell r="E29748" t="str">
            <v>190840002537</v>
          </cell>
        </row>
        <row r="29749">
          <cell r="D29749" t="str">
            <v>302500220477</v>
          </cell>
          <cell r="E29749" t="str">
            <v>190840002933</v>
          </cell>
        </row>
        <row r="29750">
          <cell r="D29750" t="str">
            <v>300900213814</v>
          </cell>
          <cell r="E29750" t="str">
            <v>190840003367</v>
          </cell>
        </row>
        <row r="29751">
          <cell r="D29751" t="str">
            <v>301900245595</v>
          </cell>
          <cell r="E29751" t="str">
            <v>190840003416</v>
          </cell>
        </row>
        <row r="29752">
          <cell r="D29752" t="str">
            <v>302000422093</v>
          </cell>
          <cell r="E29752" t="str">
            <v>190840003505</v>
          </cell>
        </row>
        <row r="29753">
          <cell r="D29753" t="str">
            <v>302000422104</v>
          </cell>
          <cell r="E29753" t="str">
            <v>190840003575</v>
          </cell>
        </row>
        <row r="29754">
          <cell r="D29754" t="str">
            <v>302000422115</v>
          </cell>
          <cell r="E29754" t="str">
            <v>190840003773</v>
          </cell>
        </row>
        <row r="29755">
          <cell r="D29755" t="str">
            <v>301200243714</v>
          </cell>
          <cell r="E29755" t="str">
            <v>190840003822</v>
          </cell>
        </row>
        <row r="29756">
          <cell r="D29756" t="str">
            <v>301300215437</v>
          </cell>
          <cell r="E29756" t="str">
            <v>190840003644</v>
          </cell>
        </row>
        <row r="29757">
          <cell r="D29757" t="str">
            <v>301900245606</v>
          </cell>
          <cell r="E29757" t="str">
            <v>190840003595</v>
          </cell>
        </row>
        <row r="29758">
          <cell r="D29758" t="str">
            <v>302000422126</v>
          </cell>
          <cell r="E29758" t="str">
            <v>190840004365</v>
          </cell>
        </row>
        <row r="29759">
          <cell r="D29759" t="str">
            <v>302000422137</v>
          </cell>
          <cell r="E29759" t="str">
            <v>190840004395</v>
          </cell>
        </row>
        <row r="29760">
          <cell r="D29760" t="str">
            <v>302000422148</v>
          </cell>
          <cell r="E29760" t="str">
            <v>190840004593</v>
          </cell>
        </row>
        <row r="29761">
          <cell r="D29761" t="str">
            <v>302000422159</v>
          </cell>
          <cell r="E29761" t="str">
            <v>190840005066</v>
          </cell>
        </row>
        <row r="29762">
          <cell r="D29762" t="str">
            <v>302000422169</v>
          </cell>
          <cell r="E29762" t="str">
            <v>190840006014</v>
          </cell>
        </row>
        <row r="29763">
          <cell r="D29763" t="str">
            <v>302000422170</v>
          </cell>
          <cell r="E29763" t="str">
            <v>190840006183</v>
          </cell>
        </row>
        <row r="29764">
          <cell r="D29764" t="str">
            <v>302000422181</v>
          </cell>
          <cell r="E29764" t="str">
            <v>190840006371</v>
          </cell>
        </row>
        <row r="29765">
          <cell r="D29765" t="str">
            <v>301000215689</v>
          </cell>
          <cell r="E29765" t="str">
            <v>190840006559</v>
          </cell>
        </row>
        <row r="29766">
          <cell r="D29766" t="str">
            <v>303000004488</v>
          </cell>
          <cell r="E29766" t="str">
            <v>190840006768</v>
          </cell>
        </row>
        <row r="29767">
          <cell r="D29767" t="str">
            <v>302000422203</v>
          </cell>
          <cell r="E29767" t="str">
            <v>190840006877</v>
          </cell>
        </row>
        <row r="29768">
          <cell r="D29768" t="str">
            <v>302000422214</v>
          </cell>
          <cell r="E29768" t="str">
            <v>190840006817</v>
          </cell>
        </row>
        <row r="29769">
          <cell r="D29769" t="str">
            <v>302000422225</v>
          </cell>
          <cell r="E29769" t="str">
            <v>190840007012</v>
          </cell>
        </row>
        <row r="29770">
          <cell r="D29770" t="str">
            <v>302000422236</v>
          </cell>
          <cell r="E29770" t="str">
            <v>190840007092</v>
          </cell>
        </row>
        <row r="29771">
          <cell r="D29771" t="str">
            <v>302000422247</v>
          </cell>
          <cell r="E29771" t="str">
            <v>190840007062</v>
          </cell>
        </row>
        <row r="29772">
          <cell r="D29772" t="str">
            <v>300200214849</v>
          </cell>
          <cell r="E29772" t="str">
            <v>190840007220</v>
          </cell>
        </row>
        <row r="29773">
          <cell r="D29773" t="str">
            <v>301200243725</v>
          </cell>
          <cell r="E29773" t="str">
            <v>190840007746</v>
          </cell>
        </row>
        <row r="29774">
          <cell r="D29774" t="str">
            <v>620200630744</v>
          </cell>
          <cell r="E29774" t="str">
            <v>190840007825</v>
          </cell>
        </row>
        <row r="29775">
          <cell r="D29775" t="str">
            <v>302600234712</v>
          </cell>
          <cell r="E29775" t="str">
            <v>190840008299</v>
          </cell>
        </row>
        <row r="29776">
          <cell r="D29776" t="str">
            <v>301300215448</v>
          </cell>
          <cell r="E29776" t="str">
            <v>190840008328</v>
          </cell>
        </row>
        <row r="29777">
          <cell r="D29777" t="str">
            <v>391700319134</v>
          </cell>
          <cell r="E29777" t="str">
            <v>190840008556</v>
          </cell>
        </row>
        <row r="29778">
          <cell r="D29778" t="str">
            <v>451500344379</v>
          </cell>
          <cell r="E29778" t="str">
            <v>190840008704</v>
          </cell>
        </row>
        <row r="29779">
          <cell r="D29779" t="str">
            <v>301900245617</v>
          </cell>
          <cell r="E29779" t="str">
            <v>190840008744</v>
          </cell>
        </row>
        <row r="29780">
          <cell r="D29780" t="str">
            <v>302600234723</v>
          </cell>
          <cell r="E29780" t="str">
            <v>190840008754</v>
          </cell>
        </row>
        <row r="29781">
          <cell r="D29781" t="str">
            <v>303000004499</v>
          </cell>
          <cell r="E29781" t="str">
            <v>190840009118</v>
          </cell>
        </row>
        <row r="29782">
          <cell r="D29782" t="str">
            <v>302600234734</v>
          </cell>
          <cell r="E29782" t="str">
            <v>190840009247</v>
          </cell>
        </row>
        <row r="29783">
          <cell r="D29783" t="str">
            <v>302600234745</v>
          </cell>
          <cell r="E29783" t="str">
            <v>190840006420</v>
          </cell>
        </row>
        <row r="29784">
          <cell r="D29784" t="str">
            <v>301900245628</v>
          </cell>
          <cell r="E29784" t="str">
            <v>190840010131</v>
          </cell>
        </row>
        <row r="29785">
          <cell r="D29785" t="str">
            <v>620300503634</v>
          </cell>
          <cell r="E29785" t="str">
            <v>190840010151</v>
          </cell>
        </row>
        <row r="29786">
          <cell r="D29786" t="str">
            <v>301900245639</v>
          </cell>
          <cell r="E29786" t="str">
            <v>190840010598</v>
          </cell>
        </row>
        <row r="29787">
          <cell r="D29787" t="str">
            <v>302500220488</v>
          </cell>
          <cell r="E29787" t="str">
            <v>190840010984</v>
          </cell>
        </row>
        <row r="29788">
          <cell r="D29788" t="str">
            <v>302000422258</v>
          </cell>
          <cell r="E29788" t="str">
            <v>190840011060</v>
          </cell>
        </row>
        <row r="29789">
          <cell r="D29789" t="str">
            <v>302000422269</v>
          </cell>
          <cell r="E29789" t="str">
            <v>190840011105</v>
          </cell>
        </row>
        <row r="29790">
          <cell r="D29790" t="str">
            <v>302000422271</v>
          </cell>
          <cell r="E29790" t="str">
            <v>190840011348</v>
          </cell>
        </row>
        <row r="29791">
          <cell r="D29791" t="str">
            <v>302600234756</v>
          </cell>
          <cell r="E29791" t="str">
            <v>190840011794</v>
          </cell>
        </row>
        <row r="29792">
          <cell r="D29792" t="str">
            <v>300200214850</v>
          </cell>
          <cell r="E29792" t="str">
            <v>190840012386</v>
          </cell>
        </row>
        <row r="29793">
          <cell r="D29793" t="str">
            <v>302000422280</v>
          </cell>
          <cell r="E29793" t="str">
            <v>190840012425</v>
          </cell>
        </row>
        <row r="29794">
          <cell r="D29794" t="str">
            <v>302000422291</v>
          </cell>
          <cell r="E29794" t="str">
            <v>190841012531</v>
          </cell>
        </row>
        <row r="29795">
          <cell r="D29795" t="str">
            <v>302000422302</v>
          </cell>
          <cell r="E29795" t="str">
            <v>190840012722</v>
          </cell>
        </row>
        <row r="29796">
          <cell r="D29796" t="str">
            <v>620500145906</v>
          </cell>
          <cell r="E29796" t="str">
            <v>190840012920</v>
          </cell>
        </row>
        <row r="29797">
          <cell r="D29797" t="str">
            <v>302000422313</v>
          </cell>
          <cell r="E29797" t="str">
            <v>190840013700</v>
          </cell>
        </row>
        <row r="29798">
          <cell r="D29798" t="str">
            <v>302000422324</v>
          </cell>
          <cell r="E29798" t="str">
            <v>190840013730</v>
          </cell>
        </row>
        <row r="29799">
          <cell r="D29799" t="str">
            <v>301200243736</v>
          </cell>
          <cell r="E29799" t="str">
            <v>190840013740</v>
          </cell>
        </row>
        <row r="29800">
          <cell r="D29800" t="str">
            <v>301900245646</v>
          </cell>
          <cell r="E29800" t="str">
            <v>190840013886</v>
          </cell>
        </row>
        <row r="29801">
          <cell r="D29801" t="str">
            <v>302000422335</v>
          </cell>
          <cell r="E29801" t="str">
            <v>190841013984</v>
          </cell>
        </row>
        <row r="29802">
          <cell r="D29802" t="str">
            <v>302000422346</v>
          </cell>
          <cell r="E29802" t="str">
            <v>190840014025</v>
          </cell>
        </row>
        <row r="29803">
          <cell r="D29803" t="str">
            <v>302000422357</v>
          </cell>
          <cell r="E29803" t="str">
            <v>190840014114</v>
          </cell>
        </row>
        <row r="29804">
          <cell r="D29804" t="str">
            <v>302000422368</v>
          </cell>
          <cell r="E29804" t="str">
            <v>190840014184</v>
          </cell>
        </row>
        <row r="29805">
          <cell r="D29805" t="str">
            <v>302000422379</v>
          </cell>
          <cell r="E29805" t="str">
            <v>190840014233</v>
          </cell>
        </row>
        <row r="29806">
          <cell r="D29806" t="str">
            <v>302000422384</v>
          </cell>
          <cell r="E29806" t="str">
            <v>190840014342</v>
          </cell>
        </row>
        <row r="29807">
          <cell r="D29807" t="str">
            <v>302000422390</v>
          </cell>
          <cell r="E29807" t="str">
            <v>190840014382</v>
          </cell>
        </row>
        <row r="29808">
          <cell r="D29808" t="str">
            <v>301200243747</v>
          </cell>
          <cell r="E29808" t="str">
            <v>190840014500</v>
          </cell>
        </row>
        <row r="29809">
          <cell r="D29809" t="str">
            <v>302600234767</v>
          </cell>
          <cell r="E29809" t="str">
            <v>190840014580</v>
          </cell>
        </row>
        <row r="29810">
          <cell r="D29810" t="str">
            <v>302000422412</v>
          </cell>
          <cell r="E29810" t="str">
            <v>190840015271</v>
          </cell>
        </row>
        <row r="29811">
          <cell r="D29811" t="str">
            <v>302000422423</v>
          </cell>
          <cell r="E29811" t="str">
            <v>190840015340</v>
          </cell>
        </row>
        <row r="29812">
          <cell r="D29812" t="str">
            <v>302000422434</v>
          </cell>
          <cell r="E29812" t="str">
            <v>190840013939</v>
          </cell>
        </row>
        <row r="29813">
          <cell r="D29813" t="str">
            <v>302000422445</v>
          </cell>
          <cell r="E29813" t="str">
            <v>190840015965</v>
          </cell>
        </row>
        <row r="29814">
          <cell r="D29814" t="str">
            <v>302000422456</v>
          </cell>
          <cell r="E29814" t="str">
            <v>190840016001</v>
          </cell>
        </row>
        <row r="29815">
          <cell r="D29815" t="str">
            <v>302000422467</v>
          </cell>
          <cell r="E29815" t="str">
            <v>190840016011</v>
          </cell>
        </row>
        <row r="29816">
          <cell r="D29816" t="str">
            <v>301000215699</v>
          </cell>
          <cell r="E29816" t="str">
            <v>190840016061</v>
          </cell>
        </row>
        <row r="29817">
          <cell r="D29817" t="str">
            <v>302000422478</v>
          </cell>
          <cell r="E29817" t="str">
            <v>190840014987</v>
          </cell>
        </row>
        <row r="29818">
          <cell r="D29818" t="str">
            <v>302200212387</v>
          </cell>
          <cell r="E29818" t="str">
            <v>190840016686</v>
          </cell>
        </row>
        <row r="29819">
          <cell r="D29819" t="str">
            <v>302000422489</v>
          </cell>
          <cell r="E29819" t="str">
            <v>190840016745</v>
          </cell>
        </row>
        <row r="29820">
          <cell r="D29820" t="str">
            <v>302500220499</v>
          </cell>
          <cell r="E29820" t="str">
            <v>190840017199</v>
          </cell>
        </row>
        <row r="29821">
          <cell r="D29821" t="str">
            <v>302000422500</v>
          </cell>
          <cell r="E29821" t="str">
            <v>190840017644</v>
          </cell>
        </row>
        <row r="29822">
          <cell r="D29822" t="str">
            <v>301200243758</v>
          </cell>
          <cell r="E29822" t="str">
            <v>190840017723</v>
          </cell>
        </row>
        <row r="29823">
          <cell r="D29823" t="str">
            <v>302500220501</v>
          </cell>
          <cell r="E29823" t="str">
            <v>190840017971</v>
          </cell>
        </row>
        <row r="29824">
          <cell r="D29824" t="str">
            <v>302000422511</v>
          </cell>
          <cell r="E29824" t="str">
            <v>190840018088</v>
          </cell>
        </row>
        <row r="29825">
          <cell r="D29825" t="str">
            <v>061800401909</v>
          </cell>
          <cell r="E29825" t="str">
            <v>190840018355</v>
          </cell>
        </row>
        <row r="29826">
          <cell r="D29826" t="str">
            <v>302500220510</v>
          </cell>
          <cell r="E29826" t="str">
            <v>190840018385</v>
          </cell>
        </row>
        <row r="29827">
          <cell r="D29827" t="str">
            <v>302000422522</v>
          </cell>
          <cell r="E29827" t="str">
            <v>190840018454</v>
          </cell>
        </row>
        <row r="29828">
          <cell r="D29828" t="str">
            <v>301900245650</v>
          </cell>
          <cell r="E29828" t="str">
            <v>190840018741</v>
          </cell>
        </row>
        <row r="29829">
          <cell r="D29829" t="str">
            <v>302000422533</v>
          </cell>
          <cell r="E29829" t="str">
            <v>190840018880</v>
          </cell>
        </row>
        <row r="29830">
          <cell r="D29830" t="str">
            <v>301200243769</v>
          </cell>
          <cell r="E29830" t="str">
            <v>190840018890</v>
          </cell>
        </row>
        <row r="29831">
          <cell r="D29831" t="str">
            <v>302000422544</v>
          </cell>
          <cell r="E29831" t="str">
            <v>190840018914</v>
          </cell>
        </row>
        <row r="29832">
          <cell r="D29832" t="str">
            <v>301300215459</v>
          </cell>
          <cell r="E29832" t="str">
            <v>190840019303</v>
          </cell>
        </row>
        <row r="29833">
          <cell r="D29833" t="str">
            <v>302000422555</v>
          </cell>
          <cell r="E29833" t="str">
            <v>190840019501</v>
          </cell>
        </row>
        <row r="29834">
          <cell r="D29834" t="str">
            <v>301200243772</v>
          </cell>
          <cell r="E29834" t="str">
            <v>190840019511</v>
          </cell>
        </row>
        <row r="29835">
          <cell r="D29835" t="str">
            <v>302000422566</v>
          </cell>
          <cell r="E29835" t="str">
            <v>190840019571</v>
          </cell>
        </row>
        <row r="29836">
          <cell r="D29836" t="str">
            <v>302000422577</v>
          </cell>
          <cell r="E29836" t="str">
            <v>190840019724</v>
          </cell>
        </row>
        <row r="29837">
          <cell r="D29837" t="str">
            <v>302000422588</v>
          </cell>
          <cell r="E29837" t="str">
            <v>190840019839</v>
          </cell>
        </row>
        <row r="29838">
          <cell r="D29838" t="str">
            <v>302000422599</v>
          </cell>
          <cell r="E29838" t="str">
            <v>190840020169</v>
          </cell>
        </row>
        <row r="29839">
          <cell r="D29839" t="str">
            <v>302000422602</v>
          </cell>
          <cell r="E29839" t="str">
            <v>190840020634</v>
          </cell>
        </row>
        <row r="29840">
          <cell r="D29840" t="str">
            <v>301200243780</v>
          </cell>
          <cell r="E29840" t="str">
            <v>190840015717</v>
          </cell>
        </row>
        <row r="29841">
          <cell r="D29841" t="str">
            <v>302000422610</v>
          </cell>
          <cell r="E29841" t="str">
            <v>190840020763</v>
          </cell>
        </row>
        <row r="29842">
          <cell r="D29842" t="str">
            <v>302000422621</v>
          </cell>
          <cell r="E29842" t="str">
            <v>190840020991</v>
          </cell>
        </row>
        <row r="29843">
          <cell r="D29843" t="str">
            <v>301900245661</v>
          </cell>
          <cell r="E29843" t="str">
            <v>190840021266</v>
          </cell>
        </row>
        <row r="29844">
          <cell r="D29844" t="str">
            <v>302000422632</v>
          </cell>
          <cell r="E29844" t="str">
            <v>190840021672</v>
          </cell>
        </row>
        <row r="29845">
          <cell r="D29845" t="str">
            <v>302000422643</v>
          </cell>
          <cell r="E29845" t="str">
            <v>190840021850</v>
          </cell>
        </row>
        <row r="29846">
          <cell r="D29846" t="str">
            <v>302000422654</v>
          </cell>
          <cell r="E29846" t="str">
            <v>190840021925</v>
          </cell>
        </row>
        <row r="29847">
          <cell r="D29847" t="str">
            <v>301900245672</v>
          </cell>
          <cell r="E29847" t="str">
            <v>190840022006</v>
          </cell>
        </row>
        <row r="29848">
          <cell r="D29848" t="str">
            <v>302000422665</v>
          </cell>
          <cell r="E29848" t="str">
            <v>190840022086</v>
          </cell>
        </row>
        <row r="29849">
          <cell r="D29849" t="str">
            <v>300900213825</v>
          </cell>
          <cell r="E29849" t="str">
            <v>190840022145</v>
          </cell>
        </row>
        <row r="29850">
          <cell r="D29850" t="str">
            <v>301000215700</v>
          </cell>
          <cell r="E29850" t="str">
            <v>190840020713</v>
          </cell>
        </row>
        <row r="29851">
          <cell r="D29851" t="str">
            <v>302000422676</v>
          </cell>
          <cell r="E29851" t="str">
            <v>190840020773</v>
          </cell>
        </row>
        <row r="29852">
          <cell r="D29852" t="str">
            <v>302000422687</v>
          </cell>
          <cell r="E29852" t="str">
            <v>190840020882</v>
          </cell>
        </row>
        <row r="29853">
          <cell r="D29853" t="str">
            <v>301200243791</v>
          </cell>
          <cell r="E29853" t="str">
            <v>190840021068</v>
          </cell>
        </row>
        <row r="29854">
          <cell r="D29854" t="str">
            <v>302000422698</v>
          </cell>
          <cell r="E29854" t="str">
            <v>190841020957</v>
          </cell>
        </row>
        <row r="29855">
          <cell r="D29855" t="str">
            <v>300900213836</v>
          </cell>
          <cell r="E29855" t="str">
            <v>190840022393</v>
          </cell>
        </row>
        <row r="29856">
          <cell r="D29856" t="str">
            <v>302000422709</v>
          </cell>
          <cell r="E29856" t="str">
            <v>190840022482</v>
          </cell>
        </row>
        <row r="29857">
          <cell r="D29857" t="str">
            <v>301000215711</v>
          </cell>
          <cell r="E29857" t="str">
            <v>190840022908</v>
          </cell>
        </row>
        <row r="29858">
          <cell r="D29858" t="str">
            <v>302000422715</v>
          </cell>
          <cell r="E29858" t="str">
            <v>190840022978</v>
          </cell>
        </row>
        <row r="29859">
          <cell r="D29859" t="str">
            <v>301900245683</v>
          </cell>
          <cell r="E29859" t="str">
            <v>190840023173</v>
          </cell>
        </row>
        <row r="29860">
          <cell r="D29860" t="str">
            <v>302000422720</v>
          </cell>
          <cell r="E29860" t="str">
            <v>190840023193</v>
          </cell>
        </row>
        <row r="29861">
          <cell r="D29861" t="str">
            <v>302000422731</v>
          </cell>
          <cell r="E29861" t="str">
            <v>190840023272</v>
          </cell>
        </row>
        <row r="29862">
          <cell r="D29862" t="str">
            <v>302000422742</v>
          </cell>
          <cell r="E29862" t="str">
            <v>190840023400</v>
          </cell>
        </row>
        <row r="29863">
          <cell r="D29863" t="str">
            <v>620200631643</v>
          </cell>
          <cell r="E29863" t="str">
            <v>190840023847</v>
          </cell>
        </row>
        <row r="29864">
          <cell r="D29864" t="str">
            <v>302000422753</v>
          </cell>
          <cell r="E29864" t="str">
            <v>190840023887</v>
          </cell>
        </row>
        <row r="29865">
          <cell r="D29865" t="str">
            <v>301900245694</v>
          </cell>
          <cell r="E29865" t="str">
            <v>190840022551</v>
          </cell>
        </row>
        <row r="29866">
          <cell r="D29866" t="str">
            <v>301400214146</v>
          </cell>
          <cell r="E29866" t="str">
            <v>190840022760</v>
          </cell>
        </row>
        <row r="29867">
          <cell r="D29867" t="str">
            <v>301900245705</v>
          </cell>
          <cell r="E29867" t="str">
            <v>190840022784</v>
          </cell>
        </row>
        <row r="29868">
          <cell r="D29868" t="str">
            <v>302000422764</v>
          </cell>
          <cell r="E29868" t="str">
            <v>190840023926</v>
          </cell>
        </row>
        <row r="29869">
          <cell r="D29869" t="str">
            <v>300200214861</v>
          </cell>
          <cell r="E29869" t="str">
            <v>190840023966</v>
          </cell>
        </row>
        <row r="29870">
          <cell r="D29870" t="str">
            <v>302000422775</v>
          </cell>
          <cell r="E29870" t="str">
            <v>190840023986</v>
          </cell>
        </row>
        <row r="29871">
          <cell r="D29871" t="str">
            <v>302000422797</v>
          </cell>
          <cell r="E29871" t="str">
            <v>190840024392</v>
          </cell>
        </row>
        <row r="29872">
          <cell r="D29872" t="str">
            <v>302000422808</v>
          </cell>
          <cell r="E29872" t="str">
            <v>190840024469</v>
          </cell>
        </row>
        <row r="29873">
          <cell r="D29873" t="str">
            <v>302000422819</v>
          </cell>
          <cell r="E29873" t="str">
            <v>190840024706</v>
          </cell>
        </row>
        <row r="29874">
          <cell r="D29874" t="str">
            <v>620500146981</v>
          </cell>
          <cell r="E29874" t="str">
            <v>190840024914</v>
          </cell>
        </row>
        <row r="29875">
          <cell r="D29875" t="str">
            <v>620200631896</v>
          </cell>
          <cell r="E29875" t="str">
            <v>190840025546</v>
          </cell>
        </row>
        <row r="29876">
          <cell r="D29876" t="str">
            <v>302000422828</v>
          </cell>
          <cell r="E29876" t="str">
            <v>190840025596</v>
          </cell>
        </row>
        <row r="29877">
          <cell r="D29877" t="str">
            <v>302000422830</v>
          </cell>
          <cell r="E29877" t="str">
            <v>190840025883</v>
          </cell>
        </row>
        <row r="29878">
          <cell r="D29878" t="str">
            <v>302600234778</v>
          </cell>
          <cell r="E29878" t="str">
            <v>190840026009</v>
          </cell>
        </row>
        <row r="29879">
          <cell r="D29879" t="str">
            <v>302000422841</v>
          </cell>
          <cell r="E29879" t="str">
            <v>190840026019</v>
          </cell>
        </row>
        <row r="29880">
          <cell r="D29880" t="str">
            <v>620200631973</v>
          </cell>
          <cell r="E29880" t="str">
            <v>190840026584</v>
          </cell>
        </row>
        <row r="29881">
          <cell r="D29881" t="str">
            <v>301300215466</v>
          </cell>
          <cell r="E29881" t="str">
            <v>190840026623</v>
          </cell>
        </row>
        <row r="29882">
          <cell r="D29882" t="str">
            <v>301900245716</v>
          </cell>
          <cell r="E29882" t="str">
            <v>190840026960</v>
          </cell>
        </row>
        <row r="29883">
          <cell r="D29883" t="str">
            <v>302000422852</v>
          </cell>
          <cell r="E29883" t="str">
            <v>190840027215</v>
          </cell>
        </row>
        <row r="29884">
          <cell r="D29884" t="str">
            <v>302000422863</v>
          </cell>
          <cell r="E29884" t="str">
            <v>190840027354</v>
          </cell>
        </row>
        <row r="29885">
          <cell r="D29885" t="str">
            <v>302000422874</v>
          </cell>
          <cell r="E29885" t="str">
            <v>190840027542</v>
          </cell>
        </row>
        <row r="29886">
          <cell r="D29886" t="str">
            <v>303000004508</v>
          </cell>
          <cell r="E29886" t="str">
            <v>190840027750</v>
          </cell>
        </row>
        <row r="29887">
          <cell r="D29887" t="str">
            <v>301200243802</v>
          </cell>
          <cell r="E29887" t="str">
            <v>190841028229</v>
          </cell>
        </row>
        <row r="29888">
          <cell r="D29888" t="str">
            <v>302000422885</v>
          </cell>
          <cell r="E29888" t="str">
            <v>190841028279</v>
          </cell>
        </row>
        <row r="29889">
          <cell r="D29889" t="str">
            <v>302000422907</v>
          </cell>
          <cell r="E29889" t="str">
            <v>190840029093</v>
          </cell>
        </row>
        <row r="29890">
          <cell r="D29890" t="str">
            <v>302400213547</v>
          </cell>
          <cell r="E29890" t="str">
            <v>190840028144</v>
          </cell>
        </row>
        <row r="29891">
          <cell r="D29891" t="str">
            <v>300900213847</v>
          </cell>
          <cell r="E29891" t="str">
            <v>190840028997</v>
          </cell>
        </row>
        <row r="29892">
          <cell r="D29892" t="str">
            <v>302000422918</v>
          </cell>
          <cell r="E29892" t="str">
            <v>190840029698</v>
          </cell>
        </row>
        <row r="29893">
          <cell r="D29893" t="str">
            <v>620700011858</v>
          </cell>
          <cell r="E29893" t="str">
            <v>190840028293</v>
          </cell>
        </row>
        <row r="29894">
          <cell r="D29894" t="str">
            <v>302500220532</v>
          </cell>
          <cell r="E29894" t="str">
            <v>190840029985</v>
          </cell>
        </row>
        <row r="29895">
          <cell r="D29895" t="str">
            <v>302000422929</v>
          </cell>
          <cell r="E29895" t="str">
            <v>190840030007</v>
          </cell>
        </row>
        <row r="29896">
          <cell r="D29896" t="str">
            <v>302000422930</v>
          </cell>
          <cell r="E29896" t="str">
            <v>190840029955</v>
          </cell>
        </row>
        <row r="29897">
          <cell r="D29897" t="str">
            <v>301900245727</v>
          </cell>
          <cell r="E29897" t="str">
            <v>190840030156</v>
          </cell>
        </row>
        <row r="29898">
          <cell r="D29898" t="str">
            <v>302000422940</v>
          </cell>
          <cell r="E29898" t="str">
            <v>190840030166</v>
          </cell>
        </row>
        <row r="29899">
          <cell r="D29899" t="str">
            <v>303000004510</v>
          </cell>
          <cell r="E29899" t="str">
            <v>190840030245</v>
          </cell>
        </row>
        <row r="29900">
          <cell r="D29900" t="str">
            <v>302000422951</v>
          </cell>
          <cell r="E29900" t="str">
            <v>190840030859</v>
          </cell>
        </row>
        <row r="29901">
          <cell r="D29901" t="str">
            <v>302000422962</v>
          </cell>
          <cell r="E29901" t="str">
            <v>190840030989</v>
          </cell>
        </row>
        <row r="29902">
          <cell r="D29902" t="str">
            <v>301200243813</v>
          </cell>
          <cell r="E29902" t="str">
            <v>190940000237</v>
          </cell>
        </row>
        <row r="29903">
          <cell r="D29903" t="str">
            <v>620200632355</v>
          </cell>
          <cell r="E29903" t="str">
            <v>190940000277</v>
          </cell>
        </row>
        <row r="29904">
          <cell r="D29904" t="str">
            <v>302000423003</v>
          </cell>
          <cell r="E29904" t="str">
            <v>190940001354</v>
          </cell>
        </row>
        <row r="29905">
          <cell r="D29905" t="str">
            <v>302000423079</v>
          </cell>
          <cell r="E29905" t="str">
            <v>190940003340</v>
          </cell>
        </row>
        <row r="29906">
          <cell r="D29906" t="str">
            <v>302000423080</v>
          </cell>
          <cell r="E29906" t="str">
            <v>190940004319</v>
          </cell>
        </row>
        <row r="29907">
          <cell r="D29907" t="str">
            <v>302000423091</v>
          </cell>
          <cell r="E29907" t="str">
            <v>190940004537</v>
          </cell>
        </row>
        <row r="29908">
          <cell r="D29908" t="str">
            <v>301900245759</v>
          </cell>
          <cell r="E29908" t="str">
            <v>190940004577</v>
          </cell>
        </row>
        <row r="29909">
          <cell r="D29909" t="str">
            <v>302000423102</v>
          </cell>
          <cell r="E29909" t="str">
            <v>190940005268</v>
          </cell>
        </row>
        <row r="29910">
          <cell r="D29910" t="str">
            <v>302500220554</v>
          </cell>
          <cell r="E29910" t="str">
            <v>190940005337</v>
          </cell>
        </row>
        <row r="29911">
          <cell r="D29911" t="str">
            <v>302000423113</v>
          </cell>
          <cell r="E29911" t="str">
            <v>190940005882</v>
          </cell>
        </row>
        <row r="29912">
          <cell r="D29912" t="str">
            <v>302000423124</v>
          </cell>
          <cell r="E29912" t="str">
            <v>190940005892</v>
          </cell>
        </row>
        <row r="29913">
          <cell r="D29913" t="str">
            <v>302000423135</v>
          </cell>
          <cell r="E29913" t="str">
            <v>190940006058</v>
          </cell>
        </row>
        <row r="29914">
          <cell r="D29914" t="str">
            <v>302600234789</v>
          </cell>
          <cell r="E29914" t="str">
            <v>190940006068</v>
          </cell>
        </row>
        <row r="29915">
          <cell r="D29915" t="str">
            <v>302000423146</v>
          </cell>
          <cell r="E29915" t="str">
            <v>190940006177</v>
          </cell>
        </row>
        <row r="29916">
          <cell r="D29916" t="str">
            <v>302000423157</v>
          </cell>
          <cell r="E29916" t="str">
            <v>190940006543</v>
          </cell>
        </row>
        <row r="29917">
          <cell r="D29917" t="str">
            <v>302000423168</v>
          </cell>
          <cell r="E29917" t="str">
            <v>190940006850</v>
          </cell>
        </row>
        <row r="29918">
          <cell r="D29918" t="str">
            <v>302000423179</v>
          </cell>
          <cell r="E29918" t="str">
            <v>190940007096</v>
          </cell>
        </row>
        <row r="29919">
          <cell r="D29919" t="str">
            <v>302000423181</v>
          </cell>
          <cell r="E29919" t="str">
            <v>190940007284</v>
          </cell>
        </row>
        <row r="29920">
          <cell r="D29920" t="str">
            <v>302000423190</v>
          </cell>
          <cell r="E29920" t="str">
            <v>190940007353</v>
          </cell>
        </row>
        <row r="29921">
          <cell r="D29921" t="str">
            <v>301200243846</v>
          </cell>
          <cell r="E29921" t="str">
            <v>190940007571</v>
          </cell>
        </row>
        <row r="29922">
          <cell r="D29922" t="str">
            <v>302000423212</v>
          </cell>
          <cell r="E29922" t="str">
            <v>190940007620</v>
          </cell>
        </row>
        <row r="29923">
          <cell r="D29923" t="str">
            <v>302000423223</v>
          </cell>
          <cell r="E29923" t="str">
            <v>190940007869</v>
          </cell>
        </row>
        <row r="29924">
          <cell r="D29924" t="str">
            <v>302400213569</v>
          </cell>
          <cell r="E29924" t="str">
            <v>190940008242</v>
          </cell>
        </row>
        <row r="29925">
          <cell r="D29925" t="str">
            <v>302000423234</v>
          </cell>
          <cell r="E29925" t="str">
            <v>190940008252</v>
          </cell>
        </row>
        <row r="29926">
          <cell r="D29926" t="str">
            <v>302000423245</v>
          </cell>
          <cell r="E29926" t="str">
            <v>190940008410</v>
          </cell>
        </row>
        <row r="29927">
          <cell r="D29927" t="str">
            <v>302000423256</v>
          </cell>
          <cell r="E29927" t="str">
            <v>190940008517</v>
          </cell>
        </row>
        <row r="29928">
          <cell r="D29928" t="str">
            <v>302000423267</v>
          </cell>
          <cell r="E29928" t="str">
            <v>190940009270</v>
          </cell>
        </row>
        <row r="29929">
          <cell r="D29929" t="str">
            <v>302800212147</v>
          </cell>
          <cell r="E29929" t="str">
            <v>190940009181</v>
          </cell>
        </row>
        <row r="29930">
          <cell r="D29930" t="str">
            <v>620200633098</v>
          </cell>
          <cell r="E29930" t="str">
            <v>190940009855</v>
          </cell>
        </row>
        <row r="29931">
          <cell r="D29931" t="str">
            <v>302000423278</v>
          </cell>
          <cell r="E29931" t="str">
            <v>190940009895</v>
          </cell>
        </row>
        <row r="29932">
          <cell r="D29932" t="str">
            <v>302000423289</v>
          </cell>
          <cell r="E29932" t="str">
            <v>190940010462</v>
          </cell>
        </row>
        <row r="29933">
          <cell r="D29933" t="str">
            <v>302000423294</v>
          </cell>
          <cell r="E29933" t="str">
            <v>190940011262</v>
          </cell>
        </row>
        <row r="29934">
          <cell r="D29934" t="str">
            <v>301200243835</v>
          </cell>
          <cell r="E29934" t="str">
            <v>190940003806</v>
          </cell>
        </row>
        <row r="29935">
          <cell r="D29935" t="str">
            <v>302000423069</v>
          </cell>
          <cell r="E29935" t="str">
            <v>190940003013</v>
          </cell>
        </row>
        <row r="29936">
          <cell r="D29936" t="str">
            <v>302000423058</v>
          </cell>
          <cell r="E29936" t="str">
            <v>190940002643</v>
          </cell>
        </row>
        <row r="29937">
          <cell r="D29937" t="str">
            <v>302000423047</v>
          </cell>
          <cell r="E29937" t="str">
            <v>190940002510</v>
          </cell>
        </row>
        <row r="29938">
          <cell r="D29938" t="str">
            <v>302000423036</v>
          </cell>
          <cell r="E29938" t="str">
            <v>190940002144</v>
          </cell>
        </row>
        <row r="29939">
          <cell r="D29939" t="str">
            <v>302000423025</v>
          </cell>
          <cell r="E29939" t="str">
            <v>190940002104</v>
          </cell>
        </row>
        <row r="29940">
          <cell r="D29940" t="str">
            <v>302000423014</v>
          </cell>
          <cell r="E29940" t="str">
            <v>190940001845</v>
          </cell>
        </row>
        <row r="29941">
          <cell r="D29941" t="str">
            <v>301900245749</v>
          </cell>
          <cell r="E29941" t="str">
            <v>190940001017</v>
          </cell>
        </row>
        <row r="29942">
          <cell r="D29942" t="str">
            <v>302000422995</v>
          </cell>
          <cell r="E29942" t="str">
            <v>190940000930</v>
          </cell>
        </row>
        <row r="29943">
          <cell r="D29943" t="str">
            <v>302000422984</v>
          </cell>
          <cell r="E29943" t="str">
            <v>190940000752</v>
          </cell>
        </row>
        <row r="29944">
          <cell r="D29944" t="str">
            <v>302700211882</v>
          </cell>
          <cell r="E29944" t="str">
            <v>190940000742</v>
          </cell>
        </row>
        <row r="29945">
          <cell r="D29945" t="str">
            <v>301200243824</v>
          </cell>
          <cell r="E29945" t="str">
            <v>190940000653</v>
          </cell>
        </row>
        <row r="29946">
          <cell r="D29946" t="str">
            <v>302400213558</v>
          </cell>
          <cell r="E29946" t="str">
            <v>190940000594</v>
          </cell>
        </row>
        <row r="29947">
          <cell r="D29947" t="str">
            <v>303000004521</v>
          </cell>
          <cell r="E29947" t="str">
            <v>190940000584</v>
          </cell>
        </row>
        <row r="29948">
          <cell r="D29948" t="str">
            <v>301900245738</v>
          </cell>
          <cell r="E29948" t="str">
            <v>190940000485</v>
          </cell>
        </row>
        <row r="29949">
          <cell r="D29949" t="str">
            <v>302000422973</v>
          </cell>
          <cell r="E29949" t="str">
            <v>190840031164</v>
          </cell>
        </row>
        <row r="29950">
          <cell r="D29950" t="str">
            <v>302000423300</v>
          </cell>
          <cell r="E29950" t="str">
            <v>190940011331</v>
          </cell>
        </row>
        <row r="29951">
          <cell r="D29951" t="str">
            <v>302000423311</v>
          </cell>
          <cell r="E29951" t="str">
            <v>190940011699</v>
          </cell>
        </row>
        <row r="29952">
          <cell r="D29952" t="str">
            <v>302000423322</v>
          </cell>
          <cell r="E29952" t="str">
            <v>190940011748</v>
          </cell>
        </row>
        <row r="29953">
          <cell r="D29953" t="str">
            <v>302000423333</v>
          </cell>
          <cell r="E29953" t="str">
            <v>190940011887</v>
          </cell>
        </row>
        <row r="29954">
          <cell r="D29954" t="str">
            <v>302000423344</v>
          </cell>
          <cell r="E29954" t="str">
            <v>190940012062</v>
          </cell>
        </row>
        <row r="29955">
          <cell r="D29955" t="str">
            <v>302000423355</v>
          </cell>
          <cell r="E29955" t="str">
            <v>190940012290</v>
          </cell>
        </row>
        <row r="29956">
          <cell r="D29956" t="str">
            <v>302000423366</v>
          </cell>
          <cell r="E29956" t="str">
            <v>190940012326</v>
          </cell>
        </row>
        <row r="29957">
          <cell r="D29957" t="str">
            <v>302000423377</v>
          </cell>
          <cell r="E29957" t="str">
            <v>190940012338</v>
          </cell>
        </row>
        <row r="29958">
          <cell r="D29958" t="str">
            <v>302000423388</v>
          </cell>
          <cell r="E29958" t="str">
            <v>190941012404</v>
          </cell>
        </row>
        <row r="29959">
          <cell r="D29959" t="str">
            <v>302000423399</v>
          </cell>
          <cell r="E29959" t="str">
            <v>190940012387</v>
          </cell>
        </row>
        <row r="29960">
          <cell r="D29960" t="str">
            <v>301200243879</v>
          </cell>
          <cell r="E29960" t="str">
            <v>190940012548</v>
          </cell>
        </row>
        <row r="29961">
          <cell r="D29961" t="str">
            <v>620200633364</v>
          </cell>
          <cell r="E29961" t="str">
            <v>190940013239</v>
          </cell>
        </row>
        <row r="29962">
          <cell r="D29962" t="str">
            <v>300200214872</v>
          </cell>
          <cell r="E29962" t="str">
            <v>190940013457</v>
          </cell>
        </row>
        <row r="29963">
          <cell r="D29963" t="str">
            <v>302000423409</v>
          </cell>
          <cell r="E29963" t="str">
            <v>190940013030</v>
          </cell>
        </row>
        <row r="29964">
          <cell r="D29964" t="str">
            <v>302600234799</v>
          </cell>
          <cell r="E29964" t="str">
            <v>190940012776</v>
          </cell>
        </row>
        <row r="29965">
          <cell r="D29965" t="str">
            <v>302000423410</v>
          </cell>
          <cell r="E29965" t="str">
            <v>190940013566</v>
          </cell>
        </row>
        <row r="29966">
          <cell r="D29966" t="str">
            <v>302000423421</v>
          </cell>
          <cell r="E29966" t="str">
            <v>190940013546</v>
          </cell>
        </row>
        <row r="29967">
          <cell r="D29967" t="str">
            <v>302000423432</v>
          </cell>
          <cell r="E29967" t="str">
            <v>190940014277</v>
          </cell>
        </row>
        <row r="29968">
          <cell r="D29968" t="str">
            <v>302000423443</v>
          </cell>
          <cell r="E29968" t="str">
            <v>190940014009</v>
          </cell>
        </row>
        <row r="29969">
          <cell r="D29969" t="str">
            <v>301900245760</v>
          </cell>
          <cell r="E29969" t="str">
            <v>190940014059</v>
          </cell>
        </row>
        <row r="29970">
          <cell r="D29970" t="str">
            <v>302000423454</v>
          </cell>
          <cell r="E29970" t="str">
            <v>190940014623</v>
          </cell>
        </row>
        <row r="29971">
          <cell r="D29971" t="str">
            <v>302000423465</v>
          </cell>
          <cell r="E29971" t="str">
            <v>190940014881</v>
          </cell>
        </row>
        <row r="29972">
          <cell r="D29972" t="str">
            <v>302000423476</v>
          </cell>
          <cell r="E29972" t="str">
            <v>190940015116</v>
          </cell>
        </row>
        <row r="29973">
          <cell r="D29973" t="str">
            <v>302600234800</v>
          </cell>
          <cell r="E29973" t="str">
            <v>190940015304</v>
          </cell>
        </row>
        <row r="29974">
          <cell r="D29974" t="str">
            <v>302000423487</v>
          </cell>
          <cell r="E29974" t="str">
            <v>190940015453</v>
          </cell>
        </row>
        <row r="29975">
          <cell r="D29975" t="str">
            <v>301900245771</v>
          </cell>
          <cell r="E29975" t="str">
            <v>190940015611</v>
          </cell>
        </row>
        <row r="29976">
          <cell r="D29976" t="str">
            <v>302000423498</v>
          </cell>
          <cell r="E29976" t="str">
            <v>190940015700</v>
          </cell>
        </row>
        <row r="29977">
          <cell r="D29977" t="str">
            <v>302000423509</v>
          </cell>
          <cell r="E29977" t="str">
            <v>190940015770</v>
          </cell>
        </row>
        <row r="29978">
          <cell r="D29978" t="str">
            <v>302000423512</v>
          </cell>
          <cell r="E29978" t="str">
            <v>190940015959</v>
          </cell>
        </row>
        <row r="29979">
          <cell r="D29979" t="str">
            <v>302600234811</v>
          </cell>
          <cell r="E29979" t="str">
            <v>190940015919</v>
          </cell>
        </row>
        <row r="29980">
          <cell r="D29980" t="str">
            <v>301900245782</v>
          </cell>
          <cell r="E29980" t="str">
            <v>190940016055</v>
          </cell>
        </row>
        <row r="29981">
          <cell r="D29981" t="str">
            <v>301000215733</v>
          </cell>
          <cell r="E29981" t="str">
            <v>190940016759</v>
          </cell>
        </row>
        <row r="29982">
          <cell r="D29982" t="str">
            <v>302000423520</v>
          </cell>
          <cell r="E29982" t="str">
            <v>190940016789</v>
          </cell>
        </row>
        <row r="29983">
          <cell r="D29983" t="str">
            <v>302500220565</v>
          </cell>
          <cell r="E29983" t="str">
            <v>190940016937</v>
          </cell>
        </row>
        <row r="29984">
          <cell r="D29984" t="str">
            <v>090900238274</v>
          </cell>
          <cell r="E29984" t="str">
            <v>190940017162</v>
          </cell>
        </row>
        <row r="29985">
          <cell r="D29985" t="str">
            <v>301900245793</v>
          </cell>
          <cell r="E29985" t="str">
            <v>190940017370</v>
          </cell>
        </row>
        <row r="29986">
          <cell r="D29986" t="str">
            <v>301900245804</v>
          </cell>
          <cell r="E29986" t="str">
            <v>190940017476</v>
          </cell>
        </row>
        <row r="29987">
          <cell r="D29987" t="str">
            <v>301200243885</v>
          </cell>
          <cell r="E29987" t="str">
            <v>190940017678</v>
          </cell>
        </row>
        <row r="29988">
          <cell r="D29988" t="str">
            <v>301900245815</v>
          </cell>
          <cell r="E29988" t="str">
            <v>190940017777</v>
          </cell>
        </row>
        <row r="29989">
          <cell r="D29989" t="str">
            <v>301900245826</v>
          </cell>
          <cell r="E29989" t="str">
            <v>190940018517</v>
          </cell>
        </row>
        <row r="29990">
          <cell r="D29990" t="str">
            <v>302000423553</v>
          </cell>
          <cell r="E29990" t="str">
            <v>190940018527</v>
          </cell>
        </row>
        <row r="29991">
          <cell r="D29991" t="str">
            <v>302000423564</v>
          </cell>
          <cell r="E29991" t="str">
            <v>190940018824</v>
          </cell>
        </row>
        <row r="29992">
          <cell r="D29992" t="str">
            <v>302400213579</v>
          </cell>
          <cell r="E29992" t="str">
            <v>190940018854</v>
          </cell>
        </row>
        <row r="29993">
          <cell r="D29993" t="str">
            <v>301200243890</v>
          </cell>
          <cell r="E29993" t="str">
            <v>190940019011</v>
          </cell>
        </row>
        <row r="29994">
          <cell r="D29994" t="str">
            <v>302000423575</v>
          </cell>
          <cell r="E29994" t="str">
            <v>190940019525</v>
          </cell>
        </row>
        <row r="29995">
          <cell r="D29995" t="str">
            <v>302000423586</v>
          </cell>
          <cell r="E29995" t="str">
            <v>190940019397</v>
          </cell>
        </row>
        <row r="29996">
          <cell r="D29996" t="str">
            <v>302000423597</v>
          </cell>
          <cell r="E29996" t="str">
            <v>190940018814</v>
          </cell>
        </row>
        <row r="29997">
          <cell r="D29997" t="str">
            <v>301200243901</v>
          </cell>
          <cell r="E29997" t="str">
            <v>190940018864</v>
          </cell>
        </row>
        <row r="29998">
          <cell r="D29998" t="str">
            <v>301900245837</v>
          </cell>
          <cell r="E29998" t="str">
            <v>190940019466</v>
          </cell>
        </row>
        <row r="29999">
          <cell r="D29999" t="str">
            <v>302800212158</v>
          </cell>
          <cell r="E29999" t="str">
            <v>190940020102</v>
          </cell>
        </row>
        <row r="30000">
          <cell r="D30000" t="str">
            <v>302000423608</v>
          </cell>
          <cell r="E30000" t="str">
            <v>190940020350</v>
          </cell>
        </row>
        <row r="30001">
          <cell r="D30001" t="str">
            <v>302000423619</v>
          </cell>
          <cell r="E30001" t="str">
            <v>190940021120</v>
          </cell>
        </row>
        <row r="30002">
          <cell r="D30002" t="str">
            <v>302000423625</v>
          </cell>
          <cell r="E30002" t="str">
            <v>190940021478</v>
          </cell>
        </row>
        <row r="30003">
          <cell r="D30003" t="str">
            <v>302000423630</v>
          </cell>
          <cell r="E30003" t="str">
            <v>190940021626</v>
          </cell>
        </row>
        <row r="30004">
          <cell r="D30004" t="str">
            <v>302000423641</v>
          </cell>
          <cell r="E30004" t="str">
            <v>190940021715</v>
          </cell>
        </row>
        <row r="30005">
          <cell r="D30005" t="str">
            <v>301200243912</v>
          </cell>
          <cell r="E30005" t="str">
            <v>190940021745</v>
          </cell>
        </row>
        <row r="30006">
          <cell r="D30006" t="str">
            <v>302000423652</v>
          </cell>
          <cell r="E30006" t="str">
            <v>190940021666</v>
          </cell>
        </row>
        <row r="30007">
          <cell r="D30007" t="str">
            <v>301900245859</v>
          </cell>
          <cell r="E30007" t="str">
            <v>190940022046</v>
          </cell>
        </row>
        <row r="30008">
          <cell r="D30008" t="str">
            <v>302000423663</v>
          </cell>
          <cell r="E30008" t="str">
            <v>190940022139</v>
          </cell>
        </row>
        <row r="30009">
          <cell r="D30009" t="str">
            <v>302000423685</v>
          </cell>
          <cell r="E30009" t="str">
            <v>190940022713</v>
          </cell>
        </row>
        <row r="30010">
          <cell r="D30010" t="str">
            <v>301200243923</v>
          </cell>
          <cell r="E30010" t="str">
            <v>190940022961</v>
          </cell>
        </row>
        <row r="30011">
          <cell r="D30011" t="str">
            <v>302000423696</v>
          </cell>
          <cell r="E30011" t="str">
            <v>190940023197</v>
          </cell>
        </row>
        <row r="30012">
          <cell r="D30012" t="str">
            <v>302000423707</v>
          </cell>
          <cell r="E30012" t="str">
            <v>190940023454</v>
          </cell>
        </row>
        <row r="30013">
          <cell r="D30013" t="str">
            <v>302000423718</v>
          </cell>
          <cell r="E30013" t="str">
            <v>190940023474</v>
          </cell>
        </row>
        <row r="30014">
          <cell r="D30014" t="str">
            <v>302000423729</v>
          </cell>
          <cell r="E30014" t="str">
            <v>190940023860</v>
          </cell>
        </row>
        <row r="30015">
          <cell r="D30015" t="str">
            <v>300200214883</v>
          </cell>
          <cell r="E30015" t="str">
            <v>190940025371</v>
          </cell>
        </row>
        <row r="30016">
          <cell r="D30016" t="str">
            <v>302000423738</v>
          </cell>
          <cell r="E30016" t="str">
            <v>190940025490</v>
          </cell>
        </row>
        <row r="30017">
          <cell r="D30017" t="str">
            <v>302000423740</v>
          </cell>
          <cell r="E30017" t="str">
            <v>190940026092</v>
          </cell>
        </row>
        <row r="30018">
          <cell r="D30018" t="str">
            <v>302600234822</v>
          </cell>
          <cell r="E30018" t="str">
            <v>190940026865</v>
          </cell>
        </row>
        <row r="30019">
          <cell r="D30019" t="str">
            <v>302000423751</v>
          </cell>
          <cell r="E30019" t="str">
            <v>190940027040</v>
          </cell>
        </row>
        <row r="30020">
          <cell r="D30020" t="str">
            <v>302000423762</v>
          </cell>
          <cell r="E30020" t="str">
            <v>190940027338</v>
          </cell>
        </row>
        <row r="30021">
          <cell r="D30021" t="str">
            <v>302000423773</v>
          </cell>
          <cell r="E30021" t="str">
            <v>190940027378</v>
          </cell>
        </row>
        <row r="30022">
          <cell r="D30022" t="str">
            <v>302000423784</v>
          </cell>
          <cell r="E30022" t="str">
            <v>190940027764</v>
          </cell>
        </row>
        <row r="30023">
          <cell r="D30023" t="str">
            <v>302000423795</v>
          </cell>
          <cell r="E30023" t="str">
            <v>190940028019</v>
          </cell>
        </row>
        <row r="30024">
          <cell r="D30024" t="str">
            <v>302000423806</v>
          </cell>
          <cell r="E30024" t="str">
            <v>190940028198</v>
          </cell>
        </row>
        <row r="30025">
          <cell r="D30025" t="str">
            <v>302000423817</v>
          </cell>
          <cell r="E30025" t="str">
            <v>190941028262</v>
          </cell>
        </row>
        <row r="30026">
          <cell r="D30026" t="str">
            <v>302000423828</v>
          </cell>
          <cell r="E30026" t="str">
            <v>190940028326</v>
          </cell>
        </row>
        <row r="30027">
          <cell r="D30027" t="str">
            <v>302000423839</v>
          </cell>
          <cell r="E30027" t="str">
            <v>190940028683</v>
          </cell>
        </row>
        <row r="30028">
          <cell r="D30028" t="str">
            <v>302000423840</v>
          </cell>
          <cell r="E30028" t="str">
            <v>190940028712</v>
          </cell>
        </row>
        <row r="30029">
          <cell r="D30029" t="str">
            <v>302000423850</v>
          </cell>
          <cell r="E30029" t="str">
            <v>190940028732</v>
          </cell>
        </row>
        <row r="30030">
          <cell r="D30030" t="str">
            <v>302000423861</v>
          </cell>
          <cell r="E30030" t="str">
            <v>190940028742</v>
          </cell>
        </row>
        <row r="30031">
          <cell r="D30031" t="str">
            <v>302000423872</v>
          </cell>
          <cell r="E30031" t="str">
            <v>190940028792</v>
          </cell>
        </row>
        <row r="30032">
          <cell r="D30032" t="str">
            <v>302000423883</v>
          </cell>
          <cell r="E30032" t="str">
            <v>190940029126</v>
          </cell>
        </row>
        <row r="30033">
          <cell r="D30033" t="str">
            <v>301400214157</v>
          </cell>
          <cell r="E30033" t="str">
            <v>190940029582</v>
          </cell>
        </row>
        <row r="30034">
          <cell r="D30034" t="str">
            <v>302000423894</v>
          </cell>
          <cell r="E30034" t="str">
            <v>190940026508</v>
          </cell>
        </row>
        <row r="30035">
          <cell r="D30035" t="str">
            <v>302000423905</v>
          </cell>
          <cell r="E30035" t="str">
            <v>190940029855</v>
          </cell>
        </row>
        <row r="30036">
          <cell r="D30036" t="str">
            <v>302000423916</v>
          </cell>
          <cell r="E30036" t="str">
            <v>190940030229</v>
          </cell>
        </row>
        <row r="30037">
          <cell r="D30037" t="str">
            <v>302000423927</v>
          </cell>
          <cell r="E30037" t="str">
            <v>190942030577</v>
          </cell>
        </row>
        <row r="30038">
          <cell r="D30038" t="str">
            <v>302000423674</v>
          </cell>
          <cell r="E30038" t="str">
            <v>190940022416</v>
          </cell>
        </row>
        <row r="30039">
          <cell r="D30039" t="str">
            <v>301300215481</v>
          </cell>
          <cell r="E30039" t="str">
            <v>190940021933</v>
          </cell>
        </row>
        <row r="30040">
          <cell r="D30040" t="str">
            <v>303000004532</v>
          </cell>
          <cell r="E30040" t="str">
            <v>190940031029</v>
          </cell>
        </row>
        <row r="30041">
          <cell r="D30041" t="str">
            <v>301900245861</v>
          </cell>
          <cell r="E30041" t="str">
            <v>190940031049</v>
          </cell>
        </row>
        <row r="30042">
          <cell r="D30042" t="str">
            <v>300900213858</v>
          </cell>
          <cell r="E30042" t="str">
            <v>190940031148</v>
          </cell>
        </row>
        <row r="30043">
          <cell r="D30043" t="str">
            <v>302000423938</v>
          </cell>
          <cell r="E30043" t="str">
            <v>190940031594</v>
          </cell>
        </row>
        <row r="30044">
          <cell r="D30044" t="str">
            <v>302600234833</v>
          </cell>
          <cell r="E30044" t="str">
            <v>190940031871</v>
          </cell>
        </row>
        <row r="30045">
          <cell r="D30045" t="str">
            <v>302000423949</v>
          </cell>
          <cell r="E30045" t="str">
            <v>190940032007</v>
          </cell>
        </row>
        <row r="30046">
          <cell r="D30046" t="str">
            <v>600700821225</v>
          </cell>
          <cell r="E30046" t="str">
            <v>190940032136</v>
          </cell>
        </row>
        <row r="30047">
          <cell r="D30047" t="str">
            <v>301900245870</v>
          </cell>
          <cell r="E30047" t="str">
            <v>190940032334</v>
          </cell>
        </row>
        <row r="30048">
          <cell r="D30048" t="str">
            <v>300800212306</v>
          </cell>
          <cell r="E30048" t="str">
            <v>190941032357</v>
          </cell>
        </row>
        <row r="30049">
          <cell r="D30049" t="str">
            <v>302000423953</v>
          </cell>
          <cell r="E30049" t="str">
            <v>190940032611</v>
          </cell>
        </row>
        <row r="30050">
          <cell r="D30050" t="str">
            <v>300900213869</v>
          </cell>
          <cell r="E30050" t="str">
            <v>190940032720</v>
          </cell>
        </row>
        <row r="30051">
          <cell r="D30051" t="str">
            <v>302000423960</v>
          </cell>
          <cell r="E30051" t="str">
            <v>190940033154</v>
          </cell>
        </row>
        <row r="30052">
          <cell r="D30052" t="str">
            <v>302000423971</v>
          </cell>
          <cell r="E30052" t="str">
            <v>190940033491</v>
          </cell>
        </row>
        <row r="30053">
          <cell r="D30053" t="str">
            <v>302000423982</v>
          </cell>
          <cell r="E30053" t="str">
            <v>190940034073</v>
          </cell>
        </row>
        <row r="30054">
          <cell r="D30054" t="str">
            <v>301900245881</v>
          </cell>
          <cell r="E30054" t="str">
            <v>190940034112</v>
          </cell>
        </row>
        <row r="30055">
          <cell r="D30055" t="str">
            <v>302000423993</v>
          </cell>
          <cell r="E30055" t="str">
            <v>190940034271</v>
          </cell>
        </row>
        <row r="30056">
          <cell r="D30056" t="str">
            <v>301200243934</v>
          </cell>
          <cell r="E30056" t="str">
            <v>190940034509</v>
          </cell>
        </row>
        <row r="30057">
          <cell r="D30057" t="str">
            <v>302500220576</v>
          </cell>
          <cell r="E30057" t="str">
            <v>190940034628</v>
          </cell>
        </row>
        <row r="30058">
          <cell r="D30058" t="str">
            <v>302000424001</v>
          </cell>
          <cell r="E30058" t="str">
            <v>191040000227</v>
          </cell>
        </row>
        <row r="30059">
          <cell r="D30059" t="str">
            <v>302000424012</v>
          </cell>
          <cell r="E30059" t="str">
            <v>191040000257</v>
          </cell>
        </row>
        <row r="30060">
          <cell r="D30060" t="str">
            <v>301000215744</v>
          </cell>
          <cell r="E30060" t="str">
            <v>191040000425</v>
          </cell>
        </row>
        <row r="30061">
          <cell r="D30061" t="str">
            <v>302000424034</v>
          </cell>
          <cell r="E30061" t="str">
            <v>191040000524</v>
          </cell>
        </row>
        <row r="30062">
          <cell r="D30062" t="str">
            <v>301200243945</v>
          </cell>
          <cell r="E30062" t="str">
            <v>191040000574</v>
          </cell>
        </row>
        <row r="30063">
          <cell r="D30063" t="str">
            <v>301900245892</v>
          </cell>
          <cell r="E30063" t="str">
            <v>191040001840</v>
          </cell>
        </row>
        <row r="30064">
          <cell r="D30064" t="str">
            <v>301900245903</v>
          </cell>
          <cell r="E30064" t="str">
            <v>191040002015</v>
          </cell>
        </row>
        <row r="30065">
          <cell r="D30065" t="str">
            <v>302000424045</v>
          </cell>
          <cell r="E30065" t="str">
            <v>191040002095</v>
          </cell>
        </row>
        <row r="30066">
          <cell r="D30066" t="str">
            <v>301900245914</v>
          </cell>
          <cell r="E30066" t="str">
            <v>191040002055</v>
          </cell>
        </row>
        <row r="30067">
          <cell r="D30067" t="str">
            <v>302100211654</v>
          </cell>
          <cell r="E30067" t="str">
            <v>191041002239</v>
          </cell>
        </row>
        <row r="30068">
          <cell r="D30068" t="str">
            <v>301200243956</v>
          </cell>
          <cell r="E30068" t="str">
            <v>191040002580</v>
          </cell>
        </row>
        <row r="30069">
          <cell r="D30069" t="str">
            <v>302000424056</v>
          </cell>
          <cell r="E30069" t="str">
            <v>191040002997</v>
          </cell>
        </row>
        <row r="30070">
          <cell r="D30070" t="str">
            <v>302000424067</v>
          </cell>
          <cell r="E30070" t="str">
            <v>191040003192</v>
          </cell>
        </row>
        <row r="30071">
          <cell r="D30071" t="str">
            <v>301200243978</v>
          </cell>
          <cell r="E30071" t="str">
            <v>191040003380</v>
          </cell>
        </row>
        <row r="30072">
          <cell r="D30072" t="str">
            <v>302000424078</v>
          </cell>
          <cell r="E30072" t="str">
            <v>191040003529</v>
          </cell>
        </row>
        <row r="30073">
          <cell r="D30073" t="str">
            <v>302000424089</v>
          </cell>
          <cell r="E30073" t="str">
            <v>191040003579</v>
          </cell>
        </row>
        <row r="30074">
          <cell r="D30074" t="str">
            <v>302000424091</v>
          </cell>
          <cell r="E30074" t="str">
            <v>191040000742</v>
          </cell>
        </row>
        <row r="30075">
          <cell r="D30075" t="str">
            <v>301200243989</v>
          </cell>
          <cell r="E30075" t="str">
            <v>191040000831</v>
          </cell>
        </row>
        <row r="30076">
          <cell r="D30076" t="str">
            <v>302000424100</v>
          </cell>
          <cell r="E30076" t="str">
            <v>191040001176</v>
          </cell>
        </row>
        <row r="30077">
          <cell r="D30077" t="str">
            <v>303000004543</v>
          </cell>
          <cell r="E30077" t="str">
            <v>191040001235</v>
          </cell>
        </row>
        <row r="30078">
          <cell r="D30078" t="str">
            <v>302500220587</v>
          </cell>
          <cell r="E30078" t="str">
            <v>191040003658</v>
          </cell>
        </row>
        <row r="30079">
          <cell r="D30079" t="str">
            <v>302200212398</v>
          </cell>
          <cell r="E30079" t="str">
            <v>191040003717</v>
          </cell>
        </row>
        <row r="30080">
          <cell r="D30080" t="str">
            <v>302200212409</v>
          </cell>
          <cell r="E30080" t="str">
            <v>191040003856</v>
          </cell>
        </row>
        <row r="30081">
          <cell r="D30081" t="str">
            <v>302000424111</v>
          </cell>
          <cell r="E30081" t="str">
            <v>191040003896</v>
          </cell>
        </row>
        <row r="30082">
          <cell r="D30082" t="str">
            <v>301900245925</v>
          </cell>
          <cell r="E30082" t="str">
            <v>191040003995</v>
          </cell>
        </row>
        <row r="30083">
          <cell r="D30083" t="str">
            <v>302000424122</v>
          </cell>
          <cell r="E30083" t="str">
            <v>191040004041</v>
          </cell>
        </row>
        <row r="30084">
          <cell r="D30084" t="str">
            <v>302000424133</v>
          </cell>
          <cell r="E30084" t="str">
            <v>191040004061</v>
          </cell>
        </row>
        <row r="30085">
          <cell r="D30085" t="str">
            <v>301200243998</v>
          </cell>
          <cell r="E30085" t="str">
            <v>191040004081</v>
          </cell>
        </row>
        <row r="30086">
          <cell r="D30086" t="str">
            <v>301900245936</v>
          </cell>
          <cell r="E30086" t="str">
            <v>191040004233</v>
          </cell>
        </row>
        <row r="30087">
          <cell r="D30087" t="str">
            <v>301200244008</v>
          </cell>
          <cell r="E30087" t="str">
            <v>191040004359</v>
          </cell>
        </row>
        <row r="30088">
          <cell r="D30088" t="str">
            <v>302200212419</v>
          </cell>
          <cell r="E30088" t="str">
            <v>191040004715</v>
          </cell>
        </row>
        <row r="30089">
          <cell r="D30089" t="str">
            <v>302000424144</v>
          </cell>
          <cell r="E30089" t="str">
            <v>191040004735</v>
          </cell>
        </row>
        <row r="30090">
          <cell r="D30090" t="str">
            <v>302000424155</v>
          </cell>
          <cell r="E30090" t="str">
            <v>191040004844</v>
          </cell>
        </row>
        <row r="30091">
          <cell r="D30091" t="str">
            <v>302800212169</v>
          </cell>
          <cell r="E30091" t="str">
            <v>191040004903</v>
          </cell>
        </row>
        <row r="30092">
          <cell r="D30092" t="str">
            <v>302000424177</v>
          </cell>
          <cell r="E30092" t="str">
            <v>191040005525</v>
          </cell>
        </row>
        <row r="30093">
          <cell r="D30093" t="str">
            <v>302000424188</v>
          </cell>
          <cell r="E30093" t="str">
            <v>191040005634</v>
          </cell>
        </row>
        <row r="30094">
          <cell r="D30094" t="str">
            <v>302000424199</v>
          </cell>
          <cell r="E30094" t="str">
            <v>191040005713</v>
          </cell>
        </row>
        <row r="30095">
          <cell r="D30095" t="str">
            <v>301900245947</v>
          </cell>
          <cell r="E30095" t="str">
            <v>191040005991</v>
          </cell>
        </row>
        <row r="30096">
          <cell r="D30096" t="str">
            <v>302000424207</v>
          </cell>
          <cell r="E30096" t="str">
            <v>191040006147</v>
          </cell>
        </row>
        <row r="30097">
          <cell r="D30097" t="str">
            <v>302000424210</v>
          </cell>
          <cell r="E30097" t="str">
            <v>191040006187</v>
          </cell>
        </row>
        <row r="30098">
          <cell r="D30098" t="str">
            <v>301900245958</v>
          </cell>
          <cell r="E30098" t="str">
            <v>191040004686</v>
          </cell>
        </row>
        <row r="30099">
          <cell r="D30099" t="str">
            <v>302000424221</v>
          </cell>
          <cell r="E30099" t="str">
            <v>191040006682</v>
          </cell>
        </row>
        <row r="30100">
          <cell r="D30100" t="str">
            <v>302000424232</v>
          </cell>
          <cell r="E30100" t="str">
            <v>191040007006</v>
          </cell>
        </row>
        <row r="30101">
          <cell r="D30101" t="str">
            <v>301900245969</v>
          </cell>
          <cell r="E30101" t="str">
            <v>191040007819</v>
          </cell>
        </row>
        <row r="30102">
          <cell r="D30102" t="str">
            <v>302000424243</v>
          </cell>
          <cell r="E30102" t="str">
            <v>191040008143</v>
          </cell>
        </row>
        <row r="30103">
          <cell r="D30103" t="str">
            <v>302000424254</v>
          </cell>
          <cell r="E30103" t="str">
            <v>191040008232</v>
          </cell>
        </row>
        <row r="30104">
          <cell r="D30104" t="str">
            <v>302800212174</v>
          </cell>
          <cell r="E30104" t="str">
            <v>191040008450</v>
          </cell>
        </row>
        <row r="30105">
          <cell r="D30105" t="str">
            <v>302600234844</v>
          </cell>
          <cell r="E30105" t="str">
            <v>191040008718</v>
          </cell>
        </row>
        <row r="30106">
          <cell r="D30106" t="str">
            <v>301900245974</v>
          </cell>
          <cell r="E30106" t="str">
            <v>191040008738</v>
          </cell>
        </row>
        <row r="30107">
          <cell r="D30107" t="str">
            <v>301900245980</v>
          </cell>
          <cell r="E30107" t="str">
            <v>191040008847</v>
          </cell>
        </row>
        <row r="30108">
          <cell r="D30108" t="str">
            <v>302000424265</v>
          </cell>
          <cell r="E30108" t="str">
            <v>191040008946</v>
          </cell>
        </row>
        <row r="30109">
          <cell r="D30109" t="str">
            <v>302000424276</v>
          </cell>
          <cell r="E30109" t="str">
            <v>191040009449</v>
          </cell>
        </row>
        <row r="30110">
          <cell r="D30110" t="str">
            <v>302000424287</v>
          </cell>
          <cell r="E30110" t="str">
            <v>191041009573</v>
          </cell>
        </row>
        <row r="30111">
          <cell r="D30111" t="str">
            <v>302000424298</v>
          </cell>
          <cell r="E30111" t="str">
            <v>191040009637</v>
          </cell>
        </row>
        <row r="30112">
          <cell r="D30112" t="str">
            <v>301900245991</v>
          </cell>
          <cell r="E30112" t="str">
            <v>191040009776</v>
          </cell>
        </row>
        <row r="30113">
          <cell r="D30113" t="str">
            <v>302600234855</v>
          </cell>
          <cell r="E30113" t="str">
            <v>191041009791</v>
          </cell>
        </row>
        <row r="30114">
          <cell r="D30114" t="str">
            <v>300900213877</v>
          </cell>
          <cell r="E30114" t="str">
            <v>191040010303</v>
          </cell>
        </row>
        <row r="30115">
          <cell r="D30115" t="str">
            <v>302500220598</v>
          </cell>
          <cell r="E30115" t="str">
            <v>191041010616</v>
          </cell>
        </row>
        <row r="30116">
          <cell r="D30116" t="str">
            <v>302000424310</v>
          </cell>
          <cell r="E30116" t="str">
            <v>191040010670</v>
          </cell>
        </row>
        <row r="30117">
          <cell r="D30117" t="str">
            <v>302000424320</v>
          </cell>
          <cell r="E30117" t="str">
            <v>191040011887</v>
          </cell>
        </row>
        <row r="30118">
          <cell r="D30118" t="str">
            <v>302600234866</v>
          </cell>
          <cell r="E30118" t="str">
            <v>191040012072</v>
          </cell>
        </row>
        <row r="30119">
          <cell r="D30119" t="str">
            <v>302600234877</v>
          </cell>
          <cell r="E30119" t="str">
            <v>191040012357</v>
          </cell>
        </row>
        <row r="30120">
          <cell r="D30120" t="str">
            <v>301900246002</v>
          </cell>
          <cell r="E30120" t="str">
            <v>191040012805</v>
          </cell>
        </row>
        <row r="30121">
          <cell r="D30121" t="str">
            <v>302000424331</v>
          </cell>
          <cell r="E30121" t="str">
            <v>191040013576</v>
          </cell>
        </row>
        <row r="30122">
          <cell r="D30122" t="str">
            <v>301900246010</v>
          </cell>
          <cell r="E30122" t="str">
            <v>191040013615</v>
          </cell>
        </row>
        <row r="30123">
          <cell r="D30123" t="str">
            <v>302000424342</v>
          </cell>
          <cell r="E30123" t="str">
            <v>191040013655</v>
          </cell>
        </row>
        <row r="30124">
          <cell r="D30124" t="str">
            <v>302000424353</v>
          </cell>
          <cell r="E30124" t="str">
            <v>191040013853</v>
          </cell>
        </row>
        <row r="30125">
          <cell r="D30125" t="str">
            <v>302000424364</v>
          </cell>
          <cell r="E30125" t="str">
            <v>191040013863</v>
          </cell>
        </row>
        <row r="30126">
          <cell r="D30126" t="str">
            <v>302000424375</v>
          </cell>
          <cell r="E30126" t="str">
            <v>191040013962</v>
          </cell>
        </row>
        <row r="30127">
          <cell r="D30127" t="str">
            <v>301900246021</v>
          </cell>
          <cell r="E30127" t="str">
            <v>191040013992</v>
          </cell>
        </row>
        <row r="30128">
          <cell r="D30128" t="str">
            <v>302000424386</v>
          </cell>
          <cell r="E30128" t="str">
            <v>191040014069</v>
          </cell>
        </row>
        <row r="30129">
          <cell r="D30129" t="str">
            <v>302000424397</v>
          </cell>
          <cell r="E30129" t="str">
            <v>191040014168</v>
          </cell>
        </row>
        <row r="30130">
          <cell r="D30130" t="str">
            <v>302000424408</v>
          </cell>
          <cell r="E30130" t="str">
            <v>191040014603</v>
          </cell>
        </row>
        <row r="30131">
          <cell r="D30131" t="str">
            <v>302000424419</v>
          </cell>
          <cell r="E30131" t="str">
            <v>191040014613</v>
          </cell>
        </row>
        <row r="30132">
          <cell r="D30132" t="str">
            <v>301900246032</v>
          </cell>
          <cell r="E30132" t="str">
            <v>191040014633</v>
          </cell>
        </row>
        <row r="30133">
          <cell r="D30133" t="str">
            <v>302000424422</v>
          </cell>
          <cell r="E30133" t="str">
            <v>191040014643</v>
          </cell>
        </row>
        <row r="30134">
          <cell r="D30134" t="str">
            <v>301900246043</v>
          </cell>
          <cell r="E30134" t="str">
            <v>191040014702</v>
          </cell>
        </row>
        <row r="30135">
          <cell r="D30135" t="str">
            <v>300900213880</v>
          </cell>
          <cell r="E30135" t="str">
            <v>191040014970</v>
          </cell>
        </row>
        <row r="30136">
          <cell r="D30136" t="str">
            <v>302000424430</v>
          </cell>
          <cell r="E30136" t="str">
            <v>191041014966</v>
          </cell>
        </row>
        <row r="30137">
          <cell r="D30137" t="str">
            <v>302000424441</v>
          </cell>
          <cell r="E30137" t="str">
            <v>191040015780</v>
          </cell>
        </row>
        <row r="30138">
          <cell r="D30138" t="str">
            <v>302000424452</v>
          </cell>
          <cell r="E30138" t="str">
            <v>191040016273</v>
          </cell>
        </row>
        <row r="30139">
          <cell r="D30139" t="str">
            <v>301900246054</v>
          </cell>
          <cell r="E30139" t="str">
            <v>191040016471</v>
          </cell>
        </row>
        <row r="30140">
          <cell r="D30140" t="str">
            <v>302000424463</v>
          </cell>
          <cell r="E30140" t="str">
            <v>191040016719</v>
          </cell>
        </row>
        <row r="30141">
          <cell r="D30141" t="str">
            <v>302500220609</v>
          </cell>
          <cell r="E30141" t="str">
            <v>191040016749</v>
          </cell>
        </row>
        <row r="30142">
          <cell r="D30142" t="str">
            <v>302600234888</v>
          </cell>
          <cell r="E30142" t="str">
            <v>191040017162</v>
          </cell>
        </row>
        <row r="30143">
          <cell r="D30143" t="str">
            <v>302000424474</v>
          </cell>
          <cell r="E30143" t="str">
            <v>191041017574</v>
          </cell>
        </row>
        <row r="30144">
          <cell r="D30144" t="str">
            <v>301900246065</v>
          </cell>
          <cell r="E30144" t="str">
            <v>191040017945</v>
          </cell>
        </row>
        <row r="30145">
          <cell r="D30145" t="str">
            <v>301200244019</v>
          </cell>
          <cell r="E30145" t="str">
            <v>191040017985</v>
          </cell>
        </row>
        <row r="30146">
          <cell r="D30146" t="str">
            <v>302000424485</v>
          </cell>
          <cell r="E30146" t="str">
            <v>191040018180</v>
          </cell>
        </row>
        <row r="30147">
          <cell r="D30147" t="str">
            <v>302000424496</v>
          </cell>
          <cell r="E30147" t="str">
            <v>191040018587</v>
          </cell>
        </row>
        <row r="30148">
          <cell r="D30148" t="str">
            <v>302000424507</v>
          </cell>
          <cell r="E30148" t="str">
            <v>191040018844</v>
          </cell>
        </row>
        <row r="30149">
          <cell r="D30149" t="str">
            <v>301900246076</v>
          </cell>
          <cell r="E30149" t="str">
            <v>191040018864</v>
          </cell>
        </row>
        <row r="30150">
          <cell r="D30150" t="str">
            <v>300900213891</v>
          </cell>
          <cell r="E30150" t="str">
            <v>191040018983</v>
          </cell>
        </row>
        <row r="30151">
          <cell r="D30151" t="str">
            <v>302000424518</v>
          </cell>
          <cell r="E30151" t="str">
            <v>191040019029</v>
          </cell>
        </row>
        <row r="30152">
          <cell r="D30152" t="str">
            <v>302000424529</v>
          </cell>
          <cell r="E30152" t="str">
            <v>191040019327</v>
          </cell>
        </row>
        <row r="30153">
          <cell r="D30153" t="str">
            <v>302000424535</v>
          </cell>
          <cell r="E30153" t="str">
            <v>191040019337</v>
          </cell>
        </row>
        <row r="30154">
          <cell r="D30154" t="str">
            <v>302000424540</v>
          </cell>
          <cell r="E30154" t="str">
            <v>191040019595</v>
          </cell>
        </row>
        <row r="30155">
          <cell r="D30155" t="str">
            <v>302000424551</v>
          </cell>
          <cell r="E30155" t="str">
            <v>191040019882</v>
          </cell>
        </row>
        <row r="30156">
          <cell r="D30156" t="str">
            <v>302000424562</v>
          </cell>
          <cell r="E30156" t="str">
            <v>191040019901</v>
          </cell>
        </row>
        <row r="30157">
          <cell r="D30157" t="str">
            <v>300800212317</v>
          </cell>
          <cell r="E30157" t="str">
            <v>191040019842</v>
          </cell>
        </row>
        <row r="30158">
          <cell r="D30158" t="str">
            <v>302000424584</v>
          </cell>
          <cell r="E30158" t="str">
            <v>191040020678</v>
          </cell>
        </row>
        <row r="30159">
          <cell r="D30159" t="str">
            <v>302000424595</v>
          </cell>
          <cell r="E30159" t="str">
            <v>191040021170</v>
          </cell>
        </row>
        <row r="30160">
          <cell r="D30160" t="str">
            <v>302000424606</v>
          </cell>
          <cell r="E30160" t="str">
            <v>191040021478</v>
          </cell>
        </row>
        <row r="30161">
          <cell r="D30161" t="str">
            <v>302000424617</v>
          </cell>
          <cell r="E30161" t="str">
            <v>191040021705</v>
          </cell>
        </row>
        <row r="30162">
          <cell r="D30162" t="str">
            <v>301200244026</v>
          </cell>
          <cell r="E30162" t="str">
            <v>191040022028</v>
          </cell>
        </row>
        <row r="30163">
          <cell r="D30163" t="str">
            <v>302500220614</v>
          </cell>
          <cell r="E30163" t="str">
            <v>191040022119</v>
          </cell>
        </row>
        <row r="30164">
          <cell r="D30164" t="str">
            <v>302000424628</v>
          </cell>
          <cell r="E30164" t="str">
            <v>191040022703</v>
          </cell>
        </row>
        <row r="30165">
          <cell r="D30165" t="str">
            <v>302000424639</v>
          </cell>
          <cell r="E30165" t="str">
            <v>191040022783</v>
          </cell>
        </row>
        <row r="30166">
          <cell r="D30166" t="str">
            <v>302000424648</v>
          </cell>
          <cell r="E30166" t="str">
            <v>191040023147</v>
          </cell>
        </row>
        <row r="30167">
          <cell r="D30167" t="str">
            <v>301200244030</v>
          </cell>
          <cell r="E30167" t="str">
            <v>191040023276</v>
          </cell>
        </row>
        <row r="30168">
          <cell r="D30168" t="str">
            <v>302000424661</v>
          </cell>
          <cell r="E30168" t="str">
            <v>191040023315</v>
          </cell>
        </row>
        <row r="30169">
          <cell r="D30169" t="str">
            <v>302000424672</v>
          </cell>
          <cell r="E30169" t="str">
            <v>191040023721</v>
          </cell>
        </row>
        <row r="30170">
          <cell r="D30170" t="str">
            <v>302000424683</v>
          </cell>
          <cell r="E30170" t="str">
            <v>191040024016</v>
          </cell>
        </row>
        <row r="30171">
          <cell r="D30171" t="str">
            <v>301900246087</v>
          </cell>
          <cell r="E30171" t="str">
            <v>191040025034</v>
          </cell>
        </row>
        <row r="30172">
          <cell r="D30172" t="str">
            <v>302000424705</v>
          </cell>
          <cell r="E30172" t="str">
            <v>191040025183</v>
          </cell>
        </row>
        <row r="30173">
          <cell r="D30173" t="str">
            <v>301200244041</v>
          </cell>
          <cell r="E30173" t="str">
            <v>191040025311</v>
          </cell>
        </row>
        <row r="30174">
          <cell r="D30174" t="str">
            <v>302000424716</v>
          </cell>
          <cell r="E30174" t="str">
            <v>191040025430</v>
          </cell>
        </row>
        <row r="30175">
          <cell r="D30175" t="str">
            <v>302000424727</v>
          </cell>
          <cell r="E30175" t="str">
            <v>191040025571</v>
          </cell>
        </row>
        <row r="30176">
          <cell r="D30176" t="str">
            <v>302000424738</v>
          </cell>
          <cell r="E30176" t="str">
            <v>191040025460</v>
          </cell>
        </row>
        <row r="30177">
          <cell r="D30177" t="str">
            <v>301900246098</v>
          </cell>
          <cell r="E30177" t="str">
            <v>191040025391</v>
          </cell>
        </row>
        <row r="30178">
          <cell r="D30178" t="str">
            <v>302000424749</v>
          </cell>
          <cell r="E30178" t="str">
            <v>191040025718</v>
          </cell>
        </row>
        <row r="30179">
          <cell r="D30179" t="str">
            <v>302000424750</v>
          </cell>
          <cell r="E30179" t="str">
            <v>191040025728</v>
          </cell>
        </row>
        <row r="30180">
          <cell r="D30180" t="str">
            <v>302000424760</v>
          </cell>
          <cell r="E30180" t="str">
            <v>191040025837</v>
          </cell>
        </row>
        <row r="30181">
          <cell r="D30181" t="str">
            <v>302000424771</v>
          </cell>
          <cell r="E30181" t="str">
            <v>191040026101</v>
          </cell>
        </row>
        <row r="30182">
          <cell r="D30182" t="str">
            <v>302000424782</v>
          </cell>
          <cell r="E30182" t="str">
            <v>191040026121</v>
          </cell>
        </row>
        <row r="30183">
          <cell r="D30183" t="str">
            <v>301200244052</v>
          </cell>
          <cell r="E30183" t="str">
            <v>191040026319</v>
          </cell>
        </row>
        <row r="30184">
          <cell r="D30184" t="str">
            <v>302000424793</v>
          </cell>
          <cell r="E30184" t="str">
            <v>191040026508</v>
          </cell>
        </row>
        <row r="30185">
          <cell r="D30185" t="str">
            <v>302000424804</v>
          </cell>
          <cell r="E30185" t="str">
            <v>191040022367</v>
          </cell>
        </row>
        <row r="30186">
          <cell r="D30186" t="str">
            <v>302000424815</v>
          </cell>
          <cell r="E30186" t="str">
            <v>191040027178</v>
          </cell>
        </row>
        <row r="30187">
          <cell r="D30187" t="str">
            <v>303000004554</v>
          </cell>
          <cell r="E30187" t="str">
            <v>191040027209</v>
          </cell>
        </row>
        <row r="30188">
          <cell r="D30188" t="str">
            <v>302000424826</v>
          </cell>
          <cell r="E30188" t="str">
            <v>191040027427</v>
          </cell>
        </row>
        <row r="30189">
          <cell r="D30189" t="str">
            <v>302000424837</v>
          </cell>
          <cell r="E30189" t="str">
            <v>191040026409</v>
          </cell>
        </row>
        <row r="30190">
          <cell r="D30190" t="str">
            <v>302500220620</v>
          </cell>
          <cell r="E30190" t="str">
            <v>191040027536</v>
          </cell>
        </row>
        <row r="30191">
          <cell r="D30191" t="str">
            <v>302000424848</v>
          </cell>
          <cell r="E30191" t="str">
            <v>191040027556</v>
          </cell>
        </row>
        <row r="30192">
          <cell r="D30192" t="str">
            <v>302500220631</v>
          </cell>
          <cell r="E30192" t="str">
            <v>191040027784</v>
          </cell>
        </row>
        <row r="30193">
          <cell r="D30193" t="str">
            <v>302000424859</v>
          </cell>
          <cell r="E30193" t="str">
            <v>191040027982</v>
          </cell>
        </row>
        <row r="30194">
          <cell r="D30194" t="str">
            <v>301200244063</v>
          </cell>
          <cell r="E30194" t="str">
            <v>191040028039</v>
          </cell>
        </row>
        <row r="30195">
          <cell r="D30195" t="str">
            <v>302500220642</v>
          </cell>
          <cell r="E30195" t="str">
            <v>191040028079</v>
          </cell>
        </row>
        <row r="30196">
          <cell r="D30196" t="str">
            <v>302000424863</v>
          </cell>
          <cell r="E30196" t="str">
            <v>191040028138</v>
          </cell>
        </row>
        <row r="30197">
          <cell r="D30197" t="str">
            <v>302000424870</v>
          </cell>
          <cell r="E30197" t="str">
            <v>191040028306</v>
          </cell>
        </row>
        <row r="30198">
          <cell r="D30198" t="str">
            <v>302000424881</v>
          </cell>
          <cell r="E30198" t="str">
            <v>191040028732</v>
          </cell>
        </row>
        <row r="30199">
          <cell r="D30199" t="str">
            <v>302000424892</v>
          </cell>
          <cell r="E30199" t="str">
            <v>191040029186</v>
          </cell>
        </row>
        <row r="30200">
          <cell r="D30200" t="str">
            <v>620500152472</v>
          </cell>
          <cell r="E30200" t="str">
            <v>191040028564</v>
          </cell>
        </row>
        <row r="30201">
          <cell r="D30201" t="str">
            <v>302000424903</v>
          </cell>
          <cell r="E30201" t="str">
            <v>191040029522</v>
          </cell>
        </row>
        <row r="30202">
          <cell r="D30202" t="str">
            <v>302000424914</v>
          </cell>
          <cell r="E30202" t="str">
            <v>191040029631</v>
          </cell>
        </row>
        <row r="30203">
          <cell r="D30203" t="str">
            <v>300900213902</v>
          </cell>
          <cell r="E30203" t="str">
            <v>191040029979</v>
          </cell>
        </row>
        <row r="30204">
          <cell r="D30204" t="str">
            <v>302000424925</v>
          </cell>
          <cell r="E30204" t="str">
            <v>191040030000</v>
          </cell>
        </row>
        <row r="30205">
          <cell r="D30205" t="str">
            <v>300900213913</v>
          </cell>
          <cell r="E30205" t="str">
            <v>191040030060</v>
          </cell>
        </row>
        <row r="30206">
          <cell r="D30206" t="str">
            <v>302000424936</v>
          </cell>
          <cell r="E30206" t="str">
            <v>191040030020</v>
          </cell>
        </row>
        <row r="30207">
          <cell r="D30207" t="str">
            <v>301900246109</v>
          </cell>
          <cell r="E30207" t="str">
            <v>191040030249</v>
          </cell>
        </row>
        <row r="30208">
          <cell r="D30208" t="str">
            <v>302000424947</v>
          </cell>
          <cell r="E30208" t="str">
            <v>191040030279</v>
          </cell>
        </row>
        <row r="30209">
          <cell r="D30209" t="str">
            <v>302000424958</v>
          </cell>
          <cell r="E30209" t="str">
            <v>191040028188</v>
          </cell>
        </row>
        <row r="30210">
          <cell r="D30210" t="str">
            <v>302000424969</v>
          </cell>
          <cell r="E30210" t="str">
            <v>191040030447</v>
          </cell>
        </row>
        <row r="30211">
          <cell r="D30211" t="str">
            <v>302000424976</v>
          </cell>
          <cell r="E30211" t="str">
            <v>191040030615</v>
          </cell>
        </row>
        <row r="30212">
          <cell r="D30212" t="str">
            <v>302000424980</v>
          </cell>
          <cell r="E30212" t="str">
            <v>191041030600</v>
          </cell>
        </row>
        <row r="30213">
          <cell r="D30213" t="str">
            <v>301200244074</v>
          </cell>
          <cell r="E30213" t="str">
            <v>191040030833</v>
          </cell>
        </row>
        <row r="30214">
          <cell r="D30214" t="str">
            <v>302000424991</v>
          </cell>
          <cell r="E30214" t="str">
            <v>191040031168</v>
          </cell>
        </row>
        <row r="30215">
          <cell r="D30215" t="str">
            <v>302000425004</v>
          </cell>
          <cell r="E30215" t="str">
            <v>191040031178</v>
          </cell>
        </row>
        <row r="30216">
          <cell r="D30216" t="str">
            <v>302000425010</v>
          </cell>
          <cell r="E30216" t="str">
            <v>191040031316</v>
          </cell>
        </row>
        <row r="30217">
          <cell r="D30217" t="str">
            <v>302000425021</v>
          </cell>
          <cell r="E30217" t="str">
            <v>191040031702</v>
          </cell>
        </row>
        <row r="30218">
          <cell r="D30218" t="str">
            <v>302000425032</v>
          </cell>
          <cell r="E30218" t="str">
            <v>191040031524</v>
          </cell>
        </row>
        <row r="30219">
          <cell r="D30219" t="str">
            <v>301200244085</v>
          </cell>
          <cell r="E30219" t="str">
            <v>191040032443</v>
          </cell>
        </row>
        <row r="30220">
          <cell r="D30220" t="str">
            <v>302000425043</v>
          </cell>
          <cell r="E30220" t="str">
            <v>191040032522</v>
          </cell>
        </row>
        <row r="30221">
          <cell r="D30221" t="str">
            <v>302000425065</v>
          </cell>
          <cell r="E30221" t="str">
            <v>191040033045</v>
          </cell>
        </row>
        <row r="30222">
          <cell r="D30222" t="str">
            <v>302000425076</v>
          </cell>
          <cell r="E30222" t="str">
            <v>191040033055</v>
          </cell>
        </row>
        <row r="30223">
          <cell r="D30223" t="str">
            <v>302000425087</v>
          </cell>
          <cell r="E30223" t="str">
            <v>191040033095</v>
          </cell>
        </row>
        <row r="30224">
          <cell r="D30224" t="str">
            <v>302000425098</v>
          </cell>
          <cell r="E30224" t="str">
            <v>191040033124</v>
          </cell>
        </row>
        <row r="30225">
          <cell r="D30225" t="str">
            <v>302000425109</v>
          </cell>
          <cell r="E30225" t="str">
            <v>191040033154</v>
          </cell>
        </row>
        <row r="30226">
          <cell r="D30226" t="str">
            <v>302000425117</v>
          </cell>
          <cell r="E30226" t="str">
            <v>191040033184</v>
          </cell>
        </row>
        <row r="30227">
          <cell r="D30227" t="str">
            <v>302000425120</v>
          </cell>
          <cell r="E30227" t="str">
            <v>191040033223</v>
          </cell>
        </row>
        <row r="30228">
          <cell r="D30228" t="str">
            <v>600500645277</v>
          </cell>
          <cell r="E30228" t="str">
            <v>191040033312</v>
          </cell>
        </row>
        <row r="30229">
          <cell r="D30229" t="str">
            <v>300200214894</v>
          </cell>
          <cell r="E30229" t="str">
            <v>191040034658</v>
          </cell>
        </row>
        <row r="30230">
          <cell r="D30230" t="str">
            <v>302000425175</v>
          </cell>
          <cell r="E30230" t="str">
            <v>191040035266</v>
          </cell>
        </row>
        <row r="30231">
          <cell r="D30231" t="str">
            <v>301200244096</v>
          </cell>
          <cell r="E30231" t="str">
            <v>191040035329</v>
          </cell>
        </row>
        <row r="30232">
          <cell r="D30232" t="str">
            <v>302000425186</v>
          </cell>
          <cell r="E30232" t="str">
            <v>191040035498</v>
          </cell>
        </row>
        <row r="30233">
          <cell r="D30233" t="str">
            <v>302000425197</v>
          </cell>
          <cell r="E30233" t="str">
            <v>191040035567</v>
          </cell>
        </row>
        <row r="30234">
          <cell r="D30234" t="str">
            <v>302000425208</v>
          </cell>
          <cell r="E30234" t="str">
            <v>191140000042</v>
          </cell>
        </row>
        <row r="30235">
          <cell r="D30235" t="str">
            <v>302000425219</v>
          </cell>
          <cell r="E30235" t="str">
            <v>191041035245</v>
          </cell>
        </row>
        <row r="30236">
          <cell r="D30236" t="str">
            <v>301200244107</v>
          </cell>
          <cell r="E30236" t="str">
            <v>191140000290</v>
          </cell>
        </row>
        <row r="30237">
          <cell r="D30237" t="str">
            <v>302000425222</v>
          </cell>
          <cell r="E30237" t="str">
            <v>191140000328</v>
          </cell>
        </row>
        <row r="30238">
          <cell r="D30238" t="str">
            <v>302000425230</v>
          </cell>
          <cell r="E30238" t="str">
            <v>191140000341</v>
          </cell>
        </row>
        <row r="30239">
          <cell r="D30239" t="str">
            <v>302000425241</v>
          </cell>
          <cell r="E30239" t="str">
            <v>191140000697</v>
          </cell>
        </row>
        <row r="30240">
          <cell r="D30240" t="str">
            <v>303000004565</v>
          </cell>
          <cell r="E30240" t="str">
            <v>191140000895</v>
          </cell>
        </row>
        <row r="30241">
          <cell r="D30241" t="str">
            <v>302000425274</v>
          </cell>
          <cell r="E30241" t="str">
            <v>191140000954</v>
          </cell>
        </row>
        <row r="30242">
          <cell r="D30242" t="str">
            <v>302000425285</v>
          </cell>
          <cell r="E30242" t="str">
            <v>191140001151</v>
          </cell>
        </row>
        <row r="30243">
          <cell r="D30243" t="str">
            <v>302000425296</v>
          </cell>
          <cell r="E30243" t="str">
            <v>191140001388</v>
          </cell>
        </row>
        <row r="30244">
          <cell r="D30244" t="str">
            <v>302000425307</v>
          </cell>
          <cell r="E30244" t="str">
            <v>191140001645</v>
          </cell>
        </row>
        <row r="30245">
          <cell r="D30245" t="str">
            <v>302000425318</v>
          </cell>
          <cell r="E30245" t="str">
            <v>191140001685</v>
          </cell>
        </row>
        <row r="30246">
          <cell r="D30246" t="str">
            <v>302000425329</v>
          </cell>
          <cell r="E30246" t="str">
            <v>191140001912</v>
          </cell>
        </row>
        <row r="30247">
          <cell r="D30247" t="str">
            <v>301900246120</v>
          </cell>
          <cell r="E30247" t="str">
            <v>191140002643</v>
          </cell>
        </row>
        <row r="30248">
          <cell r="D30248" t="str">
            <v>301200244118</v>
          </cell>
          <cell r="E30248" t="str">
            <v>191140002930</v>
          </cell>
        </row>
        <row r="30249">
          <cell r="D30249" t="str">
            <v>391700320647</v>
          </cell>
          <cell r="E30249" t="str">
            <v>191140003196</v>
          </cell>
        </row>
        <row r="30250">
          <cell r="D30250" t="str">
            <v>391700320672</v>
          </cell>
          <cell r="E30250" t="str">
            <v>191140003225</v>
          </cell>
        </row>
        <row r="30251">
          <cell r="D30251" t="str">
            <v>391700320804</v>
          </cell>
          <cell r="E30251" t="str">
            <v>191140003384</v>
          </cell>
        </row>
        <row r="30252">
          <cell r="D30252" t="str">
            <v>302000425340</v>
          </cell>
          <cell r="E30252" t="str">
            <v>191140003512</v>
          </cell>
        </row>
        <row r="30253">
          <cell r="D30253" t="str">
            <v>302000425351</v>
          </cell>
          <cell r="E30253" t="str">
            <v>191140003750</v>
          </cell>
        </row>
        <row r="30254">
          <cell r="D30254" t="str">
            <v>302000425362</v>
          </cell>
          <cell r="E30254" t="str">
            <v>191140003929</v>
          </cell>
        </row>
        <row r="30255">
          <cell r="D30255" t="str">
            <v>302000425373</v>
          </cell>
          <cell r="E30255" t="str">
            <v>191140004124</v>
          </cell>
        </row>
        <row r="30256">
          <cell r="D30256" t="str">
            <v>302500220653</v>
          </cell>
          <cell r="E30256" t="str">
            <v>191140005073</v>
          </cell>
        </row>
        <row r="30257">
          <cell r="D30257" t="str">
            <v>302000425439</v>
          </cell>
          <cell r="E30257" t="str">
            <v>191140007426</v>
          </cell>
        </row>
        <row r="30258">
          <cell r="D30258" t="str">
            <v>302000425445</v>
          </cell>
          <cell r="E30258" t="str">
            <v>191140007793</v>
          </cell>
        </row>
        <row r="30259">
          <cell r="D30259" t="str">
            <v>301200244139</v>
          </cell>
          <cell r="E30259" t="str">
            <v>191140007852</v>
          </cell>
        </row>
        <row r="30260">
          <cell r="D30260" t="str">
            <v>301900246153</v>
          </cell>
          <cell r="E30260" t="str">
            <v>191140007753</v>
          </cell>
        </row>
        <row r="30261">
          <cell r="D30261" t="str">
            <v>600400801846</v>
          </cell>
          <cell r="E30261" t="str">
            <v>191140006983</v>
          </cell>
        </row>
        <row r="30262">
          <cell r="D30262" t="str">
            <v>302000425428</v>
          </cell>
          <cell r="E30262" t="str">
            <v>191140007074</v>
          </cell>
        </row>
        <row r="30263">
          <cell r="D30263" t="str">
            <v>301200244129</v>
          </cell>
          <cell r="E30263" t="str">
            <v>191142006776</v>
          </cell>
        </row>
        <row r="30264">
          <cell r="D30264" t="str">
            <v>302000425417</v>
          </cell>
          <cell r="E30264" t="str">
            <v>191141006760</v>
          </cell>
        </row>
        <row r="30265">
          <cell r="D30265" t="str">
            <v>301900246142</v>
          </cell>
          <cell r="E30265" t="str">
            <v>191140006468</v>
          </cell>
        </row>
        <row r="30266">
          <cell r="D30266" t="str">
            <v>301900246131</v>
          </cell>
          <cell r="E30266" t="str">
            <v>191140006448</v>
          </cell>
        </row>
        <row r="30267">
          <cell r="D30267" t="str">
            <v>302000425461</v>
          </cell>
          <cell r="E30267" t="str">
            <v>191140008810</v>
          </cell>
        </row>
        <row r="30268">
          <cell r="D30268" t="str">
            <v>302000425472</v>
          </cell>
          <cell r="E30268" t="str">
            <v>191140008959</v>
          </cell>
        </row>
        <row r="30269">
          <cell r="D30269" t="str">
            <v>302000425483</v>
          </cell>
          <cell r="E30269" t="str">
            <v>191140009056</v>
          </cell>
        </row>
        <row r="30270">
          <cell r="D30270" t="str">
            <v>302000425494</v>
          </cell>
          <cell r="E30270" t="str">
            <v>191140009066</v>
          </cell>
        </row>
        <row r="30271">
          <cell r="D30271" t="str">
            <v>302500220664</v>
          </cell>
          <cell r="E30271" t="str">
            <v>191140009294</v>
          </cell>
        </row>
        <row r="30272">
          <cell r="D30272" t="str">
            <v>303000004576</v>
          </cell>
          <cell r="E30272" t="str">
            <v>191140006527</v>
          </cell>
        </row>
        <row r="30273">
          <cell r="D30273" t="str">
            <v>302000425505</v>
          </cell>
          <cell r="E30273" t="str">
            <v>191140007050</v>
          </cell>
        </row>
        <row r="30274">
          <cell r="D30274" t="str">
            <v>600900773779</v>
          </cell>
          <cell r="E30274" t="str">
            <v>191140009452</v>
          </cell>
        </row>
        <row r="30275">
          <cell r="D30275" t="str">
            <v>302000425516</v>
          </cell>
          <cell r="E30275" t="str">
            <v>191140009600</v>
          </cell>
        </row>
        <row r="30276">
          <cell r="D30276" t="str">
            <v>302000425527</v>
          </cell>
          <cell r="E30276" t="str">
            <v>191140009610</v>
          </cell>
        </row>
        <row r="30277">
          <cell r="D30277" t="str">
            <v>302000425538</v>
          </cell>
          <cell r="E30277" t="str">
            <v>191140009918</v>
          </cell>
        </row>
        <row r="30278">
          <cell r="D30278" t="str">
            <v>302000425558</v>
          </cell>
          <cell r="E30278" t="str">
            <v>191140009998</v>
          </cell>
        </row>
        <row r="30279">
          <cell r="D30279" t="str">
            <v>301900246175</v>
          </cell>
          <cell r="E30279" t="str">
            <v>191140010218</v>
          </cell>
        </row>
        <row r="30280">
          <cell r="D30280" t="str">
            <v>301900246197</v>
          </cell>
          <cell r="E30280" t="str">
            <v>191140010604</v>
          </cell>
        </row>
        <row r="30281">
          <cell r="D30281" t="str">
            <v>302000425571</v>
          </cell>
          <cell r="E30281" t="str">
            <v>191140010634</v>
          </cell>
        </row>
        <row r="30282">
          <cell r="D30282" t="str">
            <v>301900246208</v>
          </cell>
          <cell r="E30282" t="str">
            <v>191140010654</v>
          </cell>
        </row>
        <row r="30283">
          <cell r="D30283" t="str">
            <v>302000425582</v>
          </cell>
          <cell r="E30283" t="str">
            <v>191141010530</v>
          </cell>
        </row>
        <row r="30284">
          <cell r="D30284" t="str">
            <v>301300215492</v>
          </cell>
          <cell r="E30284" t="str">
            <v>191140010723</v>
          </cell>
        </row>
        <row r="30285">
          <cell r="D30285" t="str">
            <v>302000425593</v>
          </cell>
          <cell r="E30285" t="str">
            <v>191140011088</v>
          </cell>
        </row>
        <row r="30286">
          <cell r="D30286" t="str">
            <v>600700824274</v>
          </cell>
          <cell r="E30286" t="str">
            <v>191140011167</v>
          </cell>
        </row>
        <row r="30287">
          <cell r="D30287" t="str">
            <v>302000425626</v>
          </cell>
          <cell r="E30287" t="str">
            <v>191140011385</v>
          </cell>
        </row>
        <row r="30288">
          <cell r="D30288" t="str">
            <v>300900213935</v>
          </cell>
          <cell r="E30288" t="str">
            <v>191140011404</v>
          </cell>
        </row>
        <row r="30289">
          <cell r="D30289" t="str">
            <v>302500220675</v>
          </cell>
          <cell r="E30289" t="str">
            <v>191140011444</v>
          </cell>
        </row>
        <row r="30290">
          <cell r="D30290" t="str">
            <v>302000425637</v>
          </cell>
          <cell r="E30290" t="str">
            <v>191140011543</v>
          </cell>
        </row>
        <row r="30291">
          <cell r="D30291" t="str">
            <v>302000425648</v>
          </cell>
          <cell r="E30291" t="str">
            <v>191140011553</v>
          </cell>
        </row>
        <row r="30292">
          <cell r="D30292" t="str">
            <v>302000425659</v>
          </cell>
          <cell r="E30292" t="str">
            <v>191140012115</v>
          </cell>
        </row>
        <row r="30293">
          <cell r="D30293" t="str">
            <v>303000004587</v>
          </cell>
          <cell r="E30293" t="str">
            <v>191140012333</v>
          </cell>
        </row>
        <row r="30294">
          <cell r="D30294" t="str">
            <v>301900246219</v>
          </cell>
          <cell r="E30294" t="str">
            <v>191140012928</v>
          </cell>
        </row>
        <row r="30295">
          <cell r="D30295" t="str">
            <v>302000425670</v>
          </cell>
          <cell r="E30295" t="str">
            <v>191140014627</v>
          </cell>
        </row>
        <row r="30296">
          <cell r="D30296" t="str">
            <v>302000425681</v>
          </cell>
          <cell r="E30296" t="str">
            <v>191140014766</v>
          </cell>
        </row>
        <row r="30297">
          <cell r="D30297" t="str">
            <v>302000425692</v>
          </cell>
          <cell r="E30297" t="str">
            <v>191141014800</v>
          </cell>
        </row>
        <row r="30298">
          <cell r="D30298" t="str">
            <v>302600234899</v>
          </cell>
          <cell r="E30298" t="str">
            <v>191140014855</v>
          </cell>
        </row>
        <row r="30299">
          <cell r="D30299" t="str">
            <v>302000425703</v>
          </cell>
          <cell r="E30299" t="str">
            <v>191140015080</v>
          </cell>
        </row>
        <row r="30300">
          <cell r="D30300" t="str">
            <v>302000425714</v>
          </cell>
          <cell r="E30300" t="str">
            <v>191140015137</v>
          </cell>
        </row>
        <row r="30301">
          <cell r="D30301" t="str">
            <v>301200244140</v>
          </cell>
          <cell r="E30301" t="str">
            <v>191140015219</v>
          </cell>
        </row>
        <row r="30302">
          <cell r="D30302" t="str">
            <v>301200244151</v>
          </cell>
          <cell r="E30302" t="str">
            <v>191140015239</v>
          </cell>
        </row>
        <row r="30303">
          <cell r="D30303" t="str">
            <v>302600234904</v>
          </cell>
          <cell r="E30303" t="str">
            <v>191140015279</v>
          </cell>
        </row>
        <row r="30304">
          <cell r="D30304" t="str">
            <v>302500220686</v>
          </cell>
          <cell r="E30304" t="str">
            <v>191140015328</v>
          </cell>
        </row>
        <row r="30305">
          <cell r="D30305" t="str">
            <v>302000425725</v>
          </cell>
          <cell r="E30305" t="str">
            <v>191140015487</v>
          </cell>
        </row>
        <row r="30306">
          <cell r="D30306" t="str">
            <v>302600234910</v>
          </cell>
          <cell r="E30306" t="str">
            <v>191140015813</v>
          </cell>
        </row>
        <row r="30307">
          <cell r="D30307" t="str">
            <v>301400214168</v>
          </cell>
          <cell r="E30307" t="str">
            <v>191140012482</v>
          </cell>
        </row>
        <row r="30308">
          <cell r="D30308" t="str">
            <v>302000425736</v>
          </cell>
          <cell r="E30308" t="str">
            <v>191140012829</v>
          </cell>
        </row>
        <row r="30309">
          <cell r="D30309" t="str">
            <v>302000425747</v>
          </cell>
          <cell r="E30309" t="str">
            <v>191140016178</v>
          </cell>
        </row>
        <row r="30310">
          <cell r="D30310" t="str">
            <v>302000425758</v>
          </cell>
          <cell r="E30310" t="str">
            <v>191140016485</v>
          </cell>
        </row>
        <row r="30311">
          <cell r="D30311" t="str">
            <v>301900246228</v>
          </cell>
          <cell r="E30311" t="str">
            <v>191140016613</v>
          </cell>
        </row>
        <row r="30312">
          <cell r="D30312" t="str">
            <v>302500220697</v>
          </cell>
          <cell r="E30312" t="str">
            <v>191140017582</v>
          </cell>
        </row>
        <row r="30313">
          <cell r="D30313" t="str">
            <v>301300215503</v>
          </cell>
          <cell r="E30313" t="str">
            <v>191140018382</v>
          </cell>
        </row>
        <row r="30314">
          <cell r="D30314" t="str">
            <v>302000425824</v>
          </cell>
          <cell r="E30314" t="str">
            <v>191140018917</v>
          </cell>
        </row>
        <row r="30315">
          <cell r="D30315" t="str">
            <v>302000425846</v>
          </cell>
          <cell r="E30315" t="str">
            <v>191140017750</v>
          </cell>
        </row>
        <row r="30316">
          <cell r="D30316" t="str">
            <v>302000425857</v>
          </cell>
          <cell r="E30316" t="str">
            <v>191140019955</v>
          </cell>
        </row>
        <row r="30317">
          <cell r="D30317" t="str">
            <v>302000425890</v>
          </cell>
          <cell r="E30317" t="str">
            <v>191140019717</v>
          </cell>
        </row>
        <row r="30318">
          <cell r="D30318" t="str">
            <v>301200244162</v>
          </cell>
          <cell r="E30318" t="str">
            <v>191140020473</v>
          </cell>
        </row>
        <row r="30319">
          <cell r="D30319" t="str">
            <v>302000425901</v>
          </cell>
          <cell r="E30319" t="str">
            <v>191140020493</v>
          </cell>
        </row>
        <row r="30320">
          <cell r="D30320" t="str">
            <v>302000425912</v>
          </cell>
          <cell r="E30320" t="str">
            <v>191140020502</v>
          </cell>
        </row>
        <row r="30321">
          <cell r="D30321" t="str">
            <v>302000425923</v>
          </cell>
          <cell r="E30321" t="str">
            <v>191140020532</v>
          </cell>
        </row>
        <row r="30322">
          <cell r="D30322" t="str">
            <v>301200244173</v>
          </cell>
          <cell r="E30322" t="str">
            <v>191140020601</v>
          </cell>
        </row>
        <row r="30323">
          <cell r="D30323" t="str">
            <v>302000425934</v>
          </cell>
          <cell r="E30323" t="str">
            <v>191140020700</v>
          </cell>
        </row>
        <row r="30324">
          <cell r="D30324" t="str">
            <v>301900246230</v>
          </cell>
          <cell r="E30324" t="str">
            <v>191140020820</v>
          </cell>
        </row>
        <row r="30325">
          <cell r="D30325" t="str">
            <v>302000425945</v>
          </cell>
          <cell r="E30325" t="str">
            <v>191140021015</v>
          </cell>
        </row>
        <row r="30326">
          <cell r="D30326" t="str">
            <v>302000425956</v>
          </cell>
          <cell r="E30326" t="str">
            <v>191140021075</v>
          </cell>
        </row>
        <row r="30327">
          <cell r="D30327" t="str">
            <v>302000425967</v>
          </cell>
          <cell r="E30327" t="str">
            <v>191140021144</v>
          </cell>
        </row>
        <row r="30328">
          <cell r="D30328" t="str">
            <v>302000425978</v>
          </cell>
          <cell r="E30328" t="str">
            <v>191140021312</v>
          </cell>
        </row>
        <row r="30329">
          <cell r="D30329" t="str">
            <v>302200212420</v>
          </cell>
          <cell r="E30329" t="str">
            <v>191140021642</v>
          </cell>
        </row>
        <row r="30330">
          <cell r="D30330" t="str">
            <v>302000425989</v>
          </cell>
          <cell r="E30330" t="str">
            <v>191140022043</v>
          </cell>
        </row>
        <row r="30331">
          <cell r="D30331" t="str">
            <v>302000425999</v>
          </cell>
          <cell r="E30331" t="str">
            <v>191140022201</v>
          </cell>
        </row>
        <row r="30332">
          <cell r="D30332" t="str">
            <v>302000426008</v>
          </cell>
          <cell r="E30332" t="str">
            <v>191140022261</v>
          </cell>
        </row>
        <row r="30333">
          <cell r="D30333" t="str">
            <v>301300215514</v>
          </cell>
          <cell r="E30333" t="str">
            <v>191140022464</v>
          </cell>
        </row>
        <row r="30334">
          <cell r="D30334" t="str">
            <v>302000426019</v>
          </cell>
          <cell r="E30334" t="str">
            <v>191141022564</v>
          </cell>
        </row>
        <row r="30335">
          <cell r="D30335" t="str">
            <v>302000426027</v>
          </cell>
          <cell r="E30335" t="str">
            <v>191140022589</v>
          </cell>
        </row>
        <row r="30336">
          <cell r="D30336" t="str">
            <v>302000426030</v>
          </cell>
          <cell r="E30336" t="str">
            <v>191140022777</v>
          </cell>
        </row>
        <row r="30337">
          <cell r="D30337" t="str">
            <v>302000426041</v>
          </cell>
          <cell r="E30337" t="str">
            <v>191140022797</v>
          </cell>
        </row>
        <row r="30338">
          <cell r="D30338" t="str">
            <v>302000426052</v>
          </cell>
          <cell r="E30338" t="str">
            <v>191140010525</v>
          </cell>
        </row>
        <row r="30339">
          <cell r="D30339" t="str">
            <v>302600234921</v>
          </cell>
          <cell r="E30339" t="str">
            <v>191140022935</v>
          </cell>
        </row>
        <row r="30340">
          <cell r="D30340" t="str">
            <v>302000426063</v>
          </cell>
          <cell r="E30340" t="str">
            <v>191140023309</v>
          </cell>
        </row>
        <row r="30341">
          <cell r="D30341" t="str">
            <v>302600234932</v>
          </cell>
          <cell r="E30341" t="str">
            <v>191140021382</v>
          </cell>
        </row>
        <row r="30342">
          <cell r="D30342" t="str">
            <v>302000426074</v>
          </cell>
          <cell r="E30342" t="str">
            <v>191140023547</v>
          </cell>
        </row>
        <row r="30343">
          <cell r="D30343" t="str">
            <v>301000215755</v>
          </cell>
          <cell r="E30343" t="str">
            <v>191140023567</v>
          </cell>
        </row>
        <row r="30344">
          <cell r="D30344" t="str">
            <v>302000426085</v>
          </cell>
          <cell r="E30344" t="str">
            <v>191140023824</v>
          </cell>
        </row>
        <row r="30345">
          <cell r="D30345" t="str">
            <v>302000426096</v>
          </cell>
          <cell r="E30345" t="str">
            <v>191140023943</v>
          </cell>
        </row>
        <row r="30346">
          <cell r="D30346" t="str">
            <v>302600234943</v>
          </cell>
          <cell r="E30346" t="str">
            <v>191140024238</v>
          </cell>
        </row>
        <row r="30347">
          <cell r="D30347" t="str">
            <v>302000425886</v>
          </cell>
          <cell r="E30347" t="str">
            <v>191140020413</v>
          </cell>
        </row>
        <row r="30348">
          <cell r="D30348" t="str">
            <v>302000425879</v>
          </cell>
          <cell r="E30348" t="str">
            <v>191140020245</v>
          </cell>
        </row>
        <row r="30349">
          <cell r="D30349" t="str">
            <v>302000425868</v>
          </cell>
          <cell r="E30349" t="str">
            <v>191140020205</v>
          </cell>
        </row>
        <row r="30350">
          <cell r="D30350" t="str">
            <v>300200214905</v>
          </cell>
          <cell r="E30350" t="str">
            <v>191140019648</v>
          </cell>
        </row>
        <row r="30351">
          <cell r="D30351" t="str">
            <v>302000425835</v>
          </cell>
          <cell r="E30351" t="str">
            <v>191140019658</v>
          </cell>
        </row>
        <row r="30352">
          <cell r="D30352" t="str">
            <v>300900213946</v>
          </cell>
          <cell r="E30352" t="str">
            <v>191140018779</v>
          </cell>
        </row>
        <row r="30353">
          <cell r="D30353" t="str">
            <v>302000425802</v>
          </cell>
          <cell r="E30353" t="str">
            <v>191141018209</v>
          </cell>
        </row>
        <row r="30354">
          <cell r="D30354" t="str">
            <v>302000425791</v>
          </cell>
          <cell r="E30354" t="str">
            <v>191140018134</v>
          </cell>
        </row>
        <row r="30355">
          <cell r="D30355" t="str">
            <v>302000425780</v>
          </cell>
          <cell r="E30355" t="str">
            <v>191140017136</v>
          </cell>
        </row>
        <row r="30356">
          <cell r="D30356" t="str">
            <v>302000425773</v>
          </cell>
          <cell r="E30356" t="str">
            <v>191140017314</v>
          </cell>
        </row>
        <row r="30357">
          <cell r="D30357" t="str">
            <v>302000425769</v>
          </cell>
          <cell r="E30357" t="str">
            <v>191140016841</v>
          </cell>
        </row>
        <row r="30358">
          <cell r="D30358" t="str">
            <v>302000425660</v>
          </cell>
          <cell r="E30358" t="str">
            <v>191140012610</v>
          </cell>
        </row>
        <row r="30359">
          <cell r="D30359" t="str">
            <v>302000425615</v>
          </cell>
          <cell r="E30359" t="str">
            <v>191140011177</v>
          </cell>
        </row>
        <row r="30360">
          <cell r="D30360" t="str">
            <v>302000425604</v>
          </cell>
          <cell r="E30360" t="str">
            <v>191140011157</v>
          </cell>
        </row>
        <row r="30361">
          <cell r="D30361" t="str">
            <v>302000425560</v>
          </cell>
          <cell r="E30361" t="str">
            <v>191140010545</v>
          </cell>
        </row>
        <row r="30362">
          <cell r="D30362" t="str">
            <v>301900246186</v>
          </cell>
          <cell r="E30362" t="str">
            <v>191141010481</v>
          </cell>
        </row>
        <row r="30363">
          <cell r="D30363" t="str">
            <v>302000425549</v>
          </cell>
          <cell r="E30363" t="str">
            <v>191140007614</v>
          </cell>
        </row>
        <row r="30364">
          <cell r="D30364" t="str">
            <v>301900246164</v>
          </cell>
          <cell r="E30364" t="str">
            <v>191140009849</v>
          </cell>
        </row>
        <row r="30365">
          <cell r="D30365" t="str">
            <v>300900213924</v>
          </cell>
          <cell r="E30365" t="str">
            <v>191140009571</v>
          </cell>
        </row>
        <row r="30366">
          <cell r="D30366" t="str">
            <v>302000425395</v>
          </cell>
          <cell r="E30366" t="str">
            <v>191140004987</v>
          </cell>
        </row>
        <row r="30367">
          <cell r="D30367" t="str">
            <v>302000425384</v>
          </cell>
          <cell r="E30367" t="str">
            <v>191140004868</v>
          </cell>
        </row>
        <row r="30368">
          <cell r="D30368" t="str">
            <v>302000425332</v>
          </cell>
          <cell r="E30368" t="str">
            <v>191140002782</v>
          </cell>
        </row>
        <row r="30369">
          <cell r="D30369" t="str">
            <v>302000425153</v>
          </cell>
          <cell r="E30369" t="str">
            <v>191040031861</v>
          </cell>
        </row>
        <row r="30370">
          <cell r="D30370" t="str">
            <v>302000425131</v>
          </cell>
          <cell r="E30370" t="str">
            <v>191040033610</v>
          </cell>
        </row>
        <row r="30371">
          <cell r="D30371" t="str">
            <v>302000425054</v>
          </cell>
          <cell r="E30371" t="str">
            <v>191040032959</v>
          </cell>
        </row>
        <row r="30372">
          <cell r="D30372" t="str">
            <v>302000426107</v>
          </cell>
          <cell r="E30372" t="str">
            <v>191140024535</v>
          </cell>
        </row>
        <row r="30373">
          <cell r="D30373" t="str">
            <v>302000426118</v>
          </cell>
          <cell r="E30373" t="str">
            <v>191140024694</v>
          </cell>
        </row>
        <row r="30374">
          <cell r="D30374" t="str">
            <v>302000426129</v>
          </cell>
          <cell r="E30374" t="str">
            <v>191140024783</v>
          </cell>
        </row>
        <row r="30375">
          <cell r="D30375" t="str">
            <v>302000426134</v>
          </cell>
          <cell r="E30375" t="str">
            <v>191140026145</v>
          </cell>
        </row>
        <row r="30376">
          <cell r="D30376" t="str">
            <v>301900246263</v>
          </cell>
          <cell r="E30376" t="str">
            <v>191140026185</v>
          </cell>
        </row>
        <row r="30377">
          <cell r="D30377" t="str">
            <v>302000426140</v>
          </cell>
          <cell r="E30377" t="str">
            <v>191140026412</v>
          </cell>
        </row>
        <row r="30378">
          <cell r="D30378" t="str">
            <v>301200244184</v>
          </cell>
          <cell r="E30378" t="str">
            <v>191140026462</v>
          </cell>
        </row>
        <row r="30379">
          <cell r="D30379" t="str">
            <v>302500220708</v>
          </cell>
          <cell r="E30379" t="str">
            <v>191140024614</v>
          </cell>
        </row>
        <row r="30380">
          <cell r="D30380" t="str">
            <v>301900246274</v>
          </cell>
          <cell r="E30380" t="str">
            <v>191140026958</v>
          </cell>
        </row>
        <row r="30381">
          <cell r="D30381" t="str">
            <v>302000426151</v>
          </cell>
          <cell r="E30381" t="str">
            <v>191140026998</v>
          </cell>
        </row>
        <row r="30382">
          <cell r="D30382" t="str">
            <v>301200244195</v>
          </cell>
          <cell r="E30382" t="str">
            <v>191140027064</v>
          </cell>
        </row>
        <row r="30383">
          <cell r="D30383" t="str">
            <v>302000426162</v>
          </cell>
          <cell r="E30383" t="str">
            <v>191140027311</v>
          </cell>
        </row>
        <row r="30384">
          <cell r="D30384" t="str">
            <v>302000426173</v>
          </cell>
          <cell r="E30384" t="str">
            <v>191140027351</v>
          </cell>
        </row>
        <row r="30385">
          <cell r="D30385" t="str">
            <v>302000426184</v>
          </cell>
          <cell r="E30385" t="str">
            <v>191140027728</v>
          </cell>
        </row>
        <row r="30386">
          <cell r="D30386" t="str">
            <v>302000426195</v>
          </cell>
          <cell r="E30386" t="str">
            <v>191140027758</v>
          </cell>
        </row>
        <row r="30387">
          <cell r="D30387" t="str">
            <v>301900246285</v>
          </cell>
          <cell r="E30387" t="str">
            <v>191140024991</v>
          </cell>
        </row>
        <row r="30388">
          <cell r="D30388" t="str">
            <v>302000426206</v>
          </cell>
          <cell r="E30388" t="str">
            <v>191140025612</v>
          </cell>
        </row>
        <row r="30389">
          <cell r="D30389" t="str">
            <v>300200214916</v>
          </cell>
          <cell r="E30389" t="str">
            <v>191140025741</v>
          </cell>
        </row>
        <row r="30390">
          <cell r="D30390" t="str">
            <v>302600234954</v>
          </cell>
          <cell r="E30390" t="str">
            <v>191140025791</v>
          </cell>
        </row>
        <row r="30391">
          <cell r="D30391" t="str">
            <v>301000215766</v>
          </cell>
          <cell r="E30391" t="str">
            <v>191140026531</v>
          </cell>
        </row>
        <row r="30392">
          <cell r="D30392" t="str">
            <v>301900246296</v>
          </cell>
          <cell r="E30392" t="str">
            <v>191140027996</v>
          </cell>
        </row>
        <row r="30393">
          <cell r="D30393" t="str">
            <v>302000426217</v>
          </cell>
          <cell r="E30393" t="str">
            <v>191140028022</v>
          </cell>
        </row>
        <row r="30394">
          <cell r="D30394" t="str">
            <v>302000426228</v>
          </cell>
          <cell r="E30394" t="str">
            <v>191140028052</v>
          </cell>
        </row>
        <row r="30395">
          <cell r="D30395" t="str">
            <v>302000426239</v>
          </cell>
          <cell r="E30395" t="str">
            <v>191140028121</v>
          </cell>
        </row>
        <row r="30396">
          <cell r="D30396" t="str">
            <v>302000426242</v>
          </cell>
          <cell r="E30396" t="str">
            <v>191140028499</v>
          </cell>
        </row>
        <row r="30397">
          <cell r="D30397" t="str">
            <v>302000426250</v>
          </cell>
          <cell r="E30397" t="str">
            <v>191140028588</v>
          </cell>
        </row>
        <row r="30398">
          <cell r="D30398" t="str">
            <v>302000426261</v>
          </cell>
          <cell r="E30398" t="str">
            <v>191140028756</v>
          </cell>
        </row>
        <row r="30399">
          <cell r="D30399" t="str">
            <v>302000426272</v>
          </cell>
          <cell r="E30399" t="str">
            <v>191140028845</v>
          </cell>
        </row>
        <row r="30400">
          <cell r="D30400" t="str">
            <v>302000426283</v>
          </cell>
          <cell r="E30400" t="str">
            <v>191140028904</v>
          </cell>
        </row>
        <row r="30401">
          <cell r="D30401" t="str">
            <v>302800212180</v>
          </cell>
          <cell r="E30401" t="str">
            <v>191140024822</v>
          </cell>
        </row>
        <row r="30402">
          <cell r="D30402" t="str">
            <v>300200214927</v>
          </cell>
          <cell r="E30402" t="str">
            <v>191140028220</v>
          </cell>
        </row>
        <row r="30403">
          <cell r="D30403" t="str">
            <v>302000426316</v>
          </cell>
          <cell r="E30403" t="str">
            <v>191140029477</v>
          </cell>
        </row>
        <row r="30404">
          <cell r="D30404" t="str">
            <v>302000426327</v>
          </cell>
          <cell r="E30404" t="str">
            <v>191140029526</v>
          </cell>
        </row>
        <row r="30405">
          <cell r="D30405" t="str">
            <v>302000426338</v>
          </cell>
          <cell r="E30405" t="str">
            <v>191140029734</v>
          </cell>
        </row>
        <row r="30406">
          <cell r="D30406" t="str">
            <v>302000426349</v>
          </cell>
          <cell r="E30406" t="str">
            <v>191140029754</v>
          </cell>
        </row>
        <row r="30407">
          <cell r="D30407" t="str">
            <v>302000426355</v>
          </cell>
          <cell r="E30407" t="str">
            <v>191140029843</v>
          </cell>
        </row>
        <row r="30408">
          <cell r="D30408" t="str">
            <v>302000426360</v>
          </cell>
          <cell r="E30408" t="str">
            <v>191140029853</v>
          </cell>
        </row>
        <row r="30409">
          <cell r="D30409" t="str">
            <v>302000426371</v>
          </cell>
          <cell r="E30409" t="str">
            <v>191140029893</v>
          </cell>
        </row>
        <row r="30410">
          <cell r="D30410" t="str">
            <v>302000426382</v>
          </cell>
          <cell r="E30410" t="str">
            <v>191240000660</v>
          </cell>
        </row>
        <row r="30411">
          <cell r="D30411" t="str">
            <v>301900246307</v>
          </cell>
          <cell r="E30411" t="str">
            <v>191240000740</v>
          </cell>
        </row>
        <row r="30412">
          <cell r="D30412" t="str">
            <v>301200244206</v>
          </cell>
          <cell r="E30412" t="str">
            <v>191240000829</v>
          </cell>
        </row>
        <row r="30413">
          <cell r="D30413" t="str">
            <v>301200244217</v>
          </cell>
          <cell r="E30413" t="str">
            <v>191240000839</v>
          </cell>
        </row>
        <row r="30414">
          <cell r="D30414" t="str">
            <v>302000426393</v>
          </cell>
          <cell r="E30414" t="str">
            <v>191240000869</v>
          </cell>
        </row>
        <row r="30415">
          <cell r="D30415" t="str">
            <v>302500220719</v>
          </cell>
          <cell r="E30415" t="str">
            <v>191240001094</v>
          </cell>
        </row>
        <row r="30416">
          <cell r="D30416" t="str">
            <v>302000426404</v>
          </cell>
          <cell r="E30416" t="str">
            <v>191240001103</v>
          </cell>
        </row>
        <row r="30417">
          <cell r="D30417" t="str">
            <v>302000426415</v>
          </cell>
          <cell r="E30417" t="str">
            <v>191240001574</v>
          </cell>
        </row>
        <row r="30418">
          <cell r="D30418" t="str">
            <v>300900213957</v>
          </cell>
          <cell r="E30418" t="str">
            <v>191240001817</v>
          </cell>
        </row>
        <row r="30419">
          <cell r="D30419" t="str">
            <v>302500220727</v>
          </cell>
          <cell r="E30419" t="str">
            <v>191240001857</v>
          </cell>
        </row>
        <row r="30420">
          <cell r="D30420" t="str">
            <v>302000426437</v>
          </cell>
          <cell r="E30420" t="str">
            <v>191140031151</v>
          </cell>
        </row>
        <row r="30421">
          <cell r="D30421" t="str">
            <v>301200244228</v>
          </cell>
          <cell r="E30421" t="str">
            <v>191140031374</v>
          </cell>
        </row>
        <row r="30422">
          <cell r="D30422" t="str">
            <v>302000426448</v>
          </cell>
          <cell r="E30422" t="str">
            <v>191140031479</v>
          </cell>
        </row>
        <row r="30423">
          <cell r="D30423" t="str">
            <v>302000426459</v>
          </cell>
          <cell r="E30423" t="str">
            <v>191140030301</v>
          </cell>
        </row>
        <row r="30424">
          <cell r="D30424" t="str">
            <v>302600234965</v>
          </cell>
          <cell r="E30424" t="str">
            <v>191240002598</v>
          </cell>
        </row>
        <row r="30425">
          <cell r="D30425" t="str">
            <v>302000426468</v>
          </cell>
          <cell r="E30425" t="str">
            <v>191240002924</v>
          </cell>
        </row>
        <row r="30426">
          <cell r="D30426" t="str">
            <v>301200244239</v>
          </cell>
          <cell r="E30426" t="str">
            <v>191240002934</v>
          </cell>
        </row>
        <row r="30427">
          <cell r="D30427" t="str">
            <v>302000426470</v>
          </cell>
          <cell r="E30427" t="str">
            <v>191240002964</v>
          </cell>
        </row>
        <row r="30428">
          <cell r="D30428" t="str">
            <v>301200244241</v>
          </cell>
          <cell r="E30428" t="str">
            <v>191240003070</v>
          </cell>
        </row>
        <row r="30429">
          <cell r="D30429" t="str">
            <v>302000426481</v>
          </cell>
          <cell r="E30429" t="str">
            <v>191240003194</v>
          </cell>
        </row>
        <row r="30430">
          <cell r="D30430" t="str">
            <v>302000426492</v>
          </cell>
          <cell r="E30430" t="str">
            <v>191240003378</v>
          </cell>
        </row>
        <row r="30431">
          <cell r="D30431" t="str">
            <v>620700015894</v>
          </cell>
          <cell r="E30431" t="str">
            <v>191240000195</v>
          </cell>
        </row>
        <row r="30432">
          <cell r="D30432" t="str">
            <v>620700015905</v>
          </cell>
          <cell r="E30432" t="str">
            <v>191240000204</v>
          </cell>
        </row>
        <row r="30433">
          <cell r="D30433" t="str">
            <v>620700015916</v>
          </cell>
          <cell r="E30433" t="str">
            <v>191240000214</v>
          </cell>
        </row>
        <row r="30434">
          <cell r="D30434" t="str">
            <v>302000426503</v>
          </cell>
          <cell r="E30434" t="str">
            <v>191240000343</v>
          </cell>
        </row>
        <row r="30435">
          <cell r="D30435" t="str">
            <v>302000426525</v>
          </cell>
          <cell r="E30435" t="str">
            <v>191241003761</v>
          </cell>
        </row>
        <row r="30436">
          <cell r="D30436" t="str">
            <v>302000426536</v>
          </cell>
          <cell r="E30436" t="str">
            <v>191240003893</v>
          </cell>
        </row>
        <row r="30437">
          <cell r="D30437" t="str">
            <v>300800212328</v>
          </cell>
          <cell r="E30437" t="str">
            <v>191240004049</v>
          </cell>
        </row>
        <row r="30438">
          <cell r="D30438" t="str">
            <v>302000426547</v>
          </cell>
          <cell r="E30438" t="str">
            <v>191240004118</v>
          </cell>
        </row>
        <row r="30439">
          <cell r="D30439" t="str">
            <v>302000426558</v>
          </cell>
          <cell r="E30439" t="str">
            <v>191240004148</v>
          </cell>
        </row>
        <row r="30440">
          <cell r="D30440" t="str">
            <v>302000426569</v>
          </cell>
          <cell r="E30440" t="str">
            <v>191240004178</v>
          </cell>
        </row>
        <row r="30441">
          <cell r="D30441" t="str">
            <v>302000426570</v>
          </cell>
          <cell r="E30441" t="str">
            <v>191240004257</v>
          </cell>
        </row>
        <row r="30442">
          <cell r="D30442" t="str">
            <v>302000426580</v>
          </cell>
          <cell r="E30442" t="str">
            <v>191240004287</v>
          </cell>
        </row>
        <row r="30443">
          <cell r="D30443" t="str">
            <v>301200244250</v>
          </cell>
          <cell r="E30443" t="str">
            <v>191240004643</v>
          </cell>
        </row>
        <row r="30444">
          <cell r="D30444" t="str">
            <v>302000426591</v>
          </cell>
          <cell r="E30444" t="str">
            <v>191240004881</v>
          </cell>
        </row>
        <row r="30445">
          <cell r="D30445" t="str">
            <v>302000426602</v>
          </cell>
          <cell r="E30445" t="str">
            <v>191240004940</v>
          </cell>
        </row>
        <row r="30446">
          <cell r="D30446" t="str">
            <v>301900246318</v>
          </cell>
          <cell r="E30446" t="str">
            <v>191240005047</v>
          </cell>
        </row>
        <row r="30447">
          <cell r="D30447" t="str">
            <v>302000426613</v>
          </cell>
          <cell r="E30447" t="str">
            <v>191241005479</v>
          </cell>
        </row>
        <row r="30448">
          <cell r="D30448" t="str">
            <v>302600234976</v>
          </cell>
          <cell r="E30448" t="str">
            <v>191240005453</v>
          </cell>
        </row>
        <row r="30449">
          <cell r="D30449" t="str">
            <v>302000426624</v>
          </cell>
          <cell r="E30449" t="str">
            <v>191240005611</v>
          </cell>
        </row>
        <row r="30450">
          <cell r="D30450" t="str">
            <v>302500220730</v>
          </cell>
          <cell r="E30450" t="str">
            <v>191240005841</v>
          </cell>
        </row>
        <row r="30451">
          <cell r="D30451" t="str">
            <v>301300215525</v>
          </cell>
          <cell r="E30451" t="str">
            <v>191240005929</v>
          </cell>
        </row>
        <row r="30452">
          <cell r="D30452" t="str">
            <v>302000426635</v>
          </cell>
          <cell r="E30452" t="str">
            <v>191240006025</v>
          </cell>
        </row>
        <row r="30453">
          <cell r="D30453" t="str">
            <v>302000426646</v>
          </cell>
          <cell r="E30453" t="str">
            <v>191240006114</v>
          </cell>
        </row>
        <row r="30454">
          <cell r="D30454" t="str">
            <v>302000426657</v>
          </cell>
          <cell r="E30454" t="str">
            <v>191240006322</v>
          </cell>
        </row>
        <row r="30455">
          <cell r="D30455" t="str">
            <v>302000426668</v>
          </cell>
          <cell r="E30455" t="str">
            <v>191240006411</v>
          </cell>
        </row>
        <row r="30456">
          <cell r="D30456" t="str">
            <v>301200244261</v>
          </cell>
          <cell r="E30456" t="str">
            <v>191240000680</v>
          </cell>
        </row>
        <row r="30457">
          <cell r="D30457" t="str">
            <v>302000426679</v>
          </cell>
          <cell r="E30457" t="str">
            <v>191240003803</v>
          </cell>
        </row>
        <row r="30458">
          <cell r="D30458" t="str">
            <v>302000426683</v>
          </cell>
          <cell r="E30458" t="str">
            <v>191240003714</v>
          </cell>
        </row>
        <row r="30459">
          <cell r="D30459" t="str">
            <v>301200244272</v>
          </cell>
          <cell r="E30459" t="str">
            <v>191240003744</v>
          </cell>
        </row>
        <row r="30460">
          <cell r="D30460" t="str">
            <v>302000426690</v>
          </cell>
          <cell r="E30460" t="str">
            <v>191241006853</v>
          </cell>
        </row>
        <row r="30461">
          <cell r="D30461" t="str">
            <v>301000215777</v>
          </cell>
          <cell r="E30461" t="str">
            <v>191240007063</v>
          </cell>
        </row>
        <row r="30462">
          <cell r="D30462" t="str">
            <v>302000426701</v>
          </cell>
          <cell r="E30462" t="str">
            <v>191240007093</v>
          </cell>
        </row>
        <row r="30463">
          <cell r="D30463" t="str">
            <v>302000426712</v>
          </cell>
          <cell r="E30463" t="str">
            <v>191240008379</v>
          </cell>
        </row>
        <row r="30464">
          <cell r="D30464" t="str">
            <v>302000426723</v>
          </cell>
          <cell r="E30464" t="str">
            <v>191241008493</v>
          </cell>
        </row>
        <row r="30465">
          <cell r="D30465" t="str">
            <v>302000426734</v>
          </cell>
          <cell r="E30465" t="str">
            <v>191240008458</v>
          </cell>
        </row>
        <row r="30466">
          <cell r="D30466" t="str">
            <v>302000426745</v>
          </cell>
          <cell r="E30466" t="str">
            <v>191240008557</v>
          </cell>
        </row>
        <row r="30467">
          <cell r="D30467" t="str">
            <v>301300215536</v>
          </cell>
          <cell r="E30467" t="str">
            <v>191240008676</v>
          </cell>
        </row>
        <row r="30468">
          <cell r="D30468" t="str">
            <v>301900246329</v>
          </cell>
          <cell r="E30468" t="str">
            <v>191240008725</v>
          </cell>
        </row>
        <row r="30469">
          <cell r="D30469" t="str">
            <v>600500645992</v>
          </cell>
          <cell r="E30469" t="str">
            <v>191240008854</v>
          </cell>
        </row>
        <row r="30470">
          <cell r="D30470" t="str">
            <v>302000426756</v>
          </cell>
          <cell r="E30470" t="str">
            <v>191240009149</v>
          </cell>
        </row>
        <row r="30471">
          <cell r="D30471" t="str">
            <v>302000426767</v>
          </cell>
          <cell r="E30471" t="str">
            <v>191240009278</v>
          </cell>
        </row>
        <row r="30472">
          <cell r="D30472" t="str">
            <v>302500220741</v>
          </cell>
          <cell r="E30472" t="str">
            <v>191240009763</v>
          </cell>
        </row>
        <row r="30473">
          <cell r="D30473" t="str">
            <v>302000426778</v>
          </cell>
          <cell r="E30473" t="str">
            <v>191240009822</v>
          </cell>
        </row>
        <row r="30474">
          <cell r="D30474" t="str">
            <v>301900246330</v>
          </cell>
          <cell r="E30474" t="str">
            <v>191240009882</v>
          </cell>
        </row>
        <row r="30475">
          <cell r="D30475" t="str">
            <v>301200244283</v>
          </cell>
          <cell r="E30475" t="str">
            <v>191240010251</v>
          </cell>
        </row>
        <row r="30476">
          <cell r="D30476" t="str">
            <v>302000426796</v>
          </cell>
          <cell r="E30476" t="str">
            <v>191240010063</v>
          </cell>
        </row>
        <row r="30477">
          <cell r="D30477" t="str">
            <v>620500156340</v>
          </cell>
          <cell r="E30477" t="str">
            <v>191240010472</v>
          </cell>
        </row>
        <row r="30478">
          <cell r="D30478" t="str">
            <v>302000426800</v>
          </cell>
          <cell r="E30478" t="str">
            <v>191240011001</v>
          </cell>
        </row>
        <row r="30479">
          <cell r="D30479" t="str">
            <v>302000426811</v>
          </cell>
          <cell r="E30479" t="str">
            <v>191240011399</v>
          </cell>
        </row>
        <row r="30480">
          <cell r="D30480" t="str">
            <v>302000426822</v>
          </cell>
          <cell r="E30480" t="str">
            <v>191240012006</v>
          </cell>
        </row>
        <row r="30481">
          <cell r="D30481" t="str">
            <v>302000426833</v>
          </cell>
          <cell r="E30481" t="str">
            <v>191240012674</v>
          </cell>
        </row>
        <row r="30482">
          <cell r="D30482" t="str">
            <v>302000426844</v>
          </cell>
          <cell r="E30482" t="str">
            <v>191240012793</v>
          </cell>
        </row>
        <row r="30483">
          <cell r="D30483" t="str">
            <v>302000426855</v>
          </cell>
          <cell r="E30483" t="str">
            <v>191240012862</v>
          </cell>
        </row>
        <row r="30484">
          <cell r="D30484" t="str">
            <v>302000426866</v>
          </cell>
          <cell r="E30484" t="str">
            <v>191240012901</v>
          </cell>
        </row>
        <row r="30485">
          <cell r="D30485" t="str">
            <v>302000426877</v>
          </cell>
          <cell r="E30485" t="str">
            <v>191240010033</v>
          </cell>
        </row>
        <row r="30486">
          <cell r="D30486" t="str">
            <v>302500220752</v>
          </cell>
          <cell r="E30486" t="str">
            <v>191240010043</v>
          </cell>
        </row>
        <row r="30487">
          <cell r="D30487" t="str">
            <v>302000426888</v>
          </cell>
          <cell r="E30487" t="str">
            <v>191240013494</v>
          </cell>
        </row>
        <row r="30488">
          <cell r="D30488" t="str">
            <v>302000426899</v>
          </cell>
          <cell r="E30488" t="str">
            <v>191240013523</v>
          </cell>
        </row>
        <row r="30489">
          <cell r="D30489" t="str">
            <v>302500220763</v>
          </cell>
          <cell r="E30489" t="str">
            <v>191242013564</v>
          </cell>
        </row>
        <row r="30490">
          <cell r="D30490" t="str">
            <v>302000426901</v>
          </cell>
          <cell r="E30490" t="str">
            <v>191240013662</v>
          </cell>
        </row>
        <row r="30491">
          <cell r="D30491" t="str">
            <v>302000426910</v>
          </cell>
          <cell r="E30491" t="str">
            <v>191240009387</v>
          </cell>
        </row>
        <row r="30492">
          <cell r="D30492" t="str">
            <v>302000426921</v>
          </cell>
          <cell r="E30492" t="str">
            <v>191240013771</v>
          </cell>
        </row>
        <row r="30493">
          <cell r="D30493" t="str">
            <v>302000426932</v>
          </cell>
          <cell r="E30493" t="str">
            <v>191240013810</v>
          </cell>
        </row>
        <row r="30494">
          <cell r="D30494" t="str">
            <v>301200244294</v>
          </cell>
          <cell r="E30494" t="str">
            <v>191240013830</v>
          </cell>
        </row>
        <row r="30495">
          <cell r="D30495" t="str">
            <v>301900246340</v>
          </cell>
          <cell r="E30495" t="str">
            <v>191240013860</v>
          </cell>
        </row>
        <row r="30496">
          <cell r="D30496" t="str">
            <v>302000426943</v>
          </cell>
          <cell r="E30496" t="str">
            <v>191240013928</v>
          </cell>
        </row>
        <row r="30497">
          <cell r="D30497" t="str">
            <v>302000426954</v>
          </cell>
          <cell r="E30497" t="str">
            <v>191240014412</v>
          </cell>
        </row>
        <row r="30498">
          <cell r="D30498" t="str">
            <v>302000426965</v>
          </cell>
          <cell r="E30498" t="str">
            <v>191240014452</v>
          </cell>
        </row>
        <row r="30499">
          <cell r="D30499" t="str">
            <v>302700211893</v>
          </cell>
          <cell r="E30499" t="str">
            <v>191240014640</v>
          </cell>
        </row>
        <row r="30500">
          <cell r="D30500" t="str">
            <v>301000215788</v>
          </cell>
          <cell r="E30500" t="str">
            <v>191240013602</v>
          </cell>
        </row>
        <row r="30501">
          <cell r="D30501" t="str">
            <v>301200244305</v>
          </cell>
          <cell r="E30501" t="str">
            <v>191240015619</v>
          </cell>
        </row>
        <row r="30502">
          <cell r="D30502" t="str">
            <v>302000426976</v>
          </cell>
          <cell r="E30502" t="str">
            <v>191240015788</v>
          </cell>
        </row>
        <row r="30503">
          <cell r="D30503" t="str">
            <v>300200214938</v>
          </cell>
          <cell r="E30503" t="str">
            <v>191240016230</v>
          </cell>
        </row>
        <row r="30504">
          <cell r="D30504" t="str">
            <v>301200244316</v>
          </cell>
          <cell r="E30504" t="str">
            <v>191240016270</v>
          </cell>
        </row>
        <row r="30505">
          <cell r="D30505" t="str">
            <v>302000426987</v>
          </cell>
          <cell r="E30505" t="str">
            <v>191240016548</v>
          </cell>
        </row>
        <row r="30506">
          <cell r="D30506" t="str">
            <v>302000426998</v>
          </cell>
          <cell r="E30506" t="str">
            <v>191240016687</v>
          </cell>
        </row>
        <row r="30507">
          <cell r="D30507" t="str">
            <v>302000427006</v>
          </cell>
          <cell r="E30507" t="str">
            <v>191240016706</v>
          </cell>
        </row>
        <row r="30508">
          <cell r="D30508" t="str">
            <v>301200244327</v>
          </cell>
          <cell r="E30508" t="str">
            <v>191240017020</v>
          </cell>
        </row>
        <row r="30509">
          <cell r="D30509" t="str">
            <v>301400214179</v>
          </cell>
          <cell r="E30509" t="str">
            <v>191240017030</v>
          </cell>
        </row>
        <row r="30510">
          <cell r="D30510" t="str">
            <v>300900213968</v>
          </cell>
          <cell r="E30510" t="str">
            <v>191240017156</v>
          </cell>
        </row>
        <row r="30511">
          <cell r="D30511" t="str">
            <v>302000427028</v>
          </cell>
          <cell r="E30511" t="str">
            <v>191240015470</v>
          </cell>
        </row>
        <row r="30512">
          <cell r="D30512" t="str">
            <v>600700826644</v>
          </cell>
          <cell r="E30512" t="str">
            <v>191240017398</v>
          </cell>
        </row>
        <row r="30513">
          <cell r="D30513" t="str">
            <v>301200244338</v>
          </cell>
          <cell r="E30513" t="str">
            <v>191240017457</v>
          </cell>
        </row>
        <row r="30514">
          <cell r="D30514" t="str">
            <v>302000427039</v>
          </cell>
          <cell r="E30514" t="str">
            <v>191241017551</v>
          </cell>
        </row>
        <row r="30515">
          <cell r="D30515" t="str">
            <v>302000427046</v>
          </cell>
          <cell r="E30515" t="str">
            <v>191240018435</v>
          </cell>
        </row>
        <row r="30516">
          <cell r="D30516" t="str">
            <v>302000427050</v>
          </cell>
          <cell r="E30516" t="str">
            <v>191240018504</v>
          </cell>
        </row>
        <row r="30517">
          <cell r="D30517" t="str">
            <v>302000427061</v>
          </cell>
          <cell r="E30517" t="str">
            <v>191240018841</v>
          </cell>
        </row>
        <row r="30518">
          <cell r="D30518" t="str">
            <v>302400213580</v>
          </cell>
          <cell r="E30518" t="str">
            <v>191240016607</v>
          </cell>
        </row>
        <row r="30519">
          <cell r="D30519" t="str">
            <v>302000427072</v>
          </cell>
          <cell r="E30519" t="str">
            <v>191240017000</v>
          </cell>
        </row>
        <row r="30520">
          <cell r="D30520" t="str">
            <v>302000427083</v>
          </cell>
          <cell r="E30520" t="str">
            <v>191240019354</v>
          </cell>
        </row>
        <row r="30521">
          <cell r="D30521" t="str">
            <v>302000427094</v>
          </cell>
          <cell r="E30521" t="str">
            <v>191240019384</v>
          </cell>
        </row>
        <row r="30522">
          <cell r="D30522" t="str">
            <v>301900246351</v>
          </cell>
          <cell r="E30522" t="str">
            <v>191240019740</v>
          </cell>
        </row>
        <row r="30523">
          <cell r="D30523" t="str">
            <v>302000427105</v>
          </cell>
          <cell r="E30523" t="str">
            <v>191240017120</v>
          </cell>
        </row>
        <row r="30524">
          <cell r="D30524" t="str">
            <v>302500220774</v>
          </cell>
          <cell r="E30524" t="str">
            <v>191240020833</v>
          </cell>
        </row>
        <row r="30525">
          <cell r="D30525" t="str">
            <v>620700016661</v>
          </cell>
          <cell r="E30525" t="str">
            <v>191240021534</v>
          </cell>
        </row>
        <row r="30526">
          <cell r="D30526" t="str">
            <v>302000427116</v>
          </cell>
          <cell r="E30526" t="str">
            <v>191240021920</v>
          </cell>
        </row>
        <row r="30527">
          <cell r="D30527" t="str">
            <v>302000427138</v>
          </cell>
          <cell r="E30527" t="str">
            <v>191240022265</v>
          </cell>
        </row>
        <row r="30528">
          <cell r="D30528" t="str">
            <v>302000427149</v>
          </cell>
          <cell r="E30528" t="str">
            <v>191240022720</v>
          </cell>
        </row>
        <row r="30529">
          <cell r="D30529" t="str">
            <v>302000427152</v>
          </cell>
          <cell r="E30529" t="str">
            <v>191240021574</v>
          </cell>
        </row>
        <row r="30530">
          <cell r="D30530" t="str">
            <v>301900246362</v>
          </cell>
          <cell r="E30530" t="str">
            <v>191240022166</v>
          </cell>
        </row>
        <row r="30531">
          <cell r="D30531" t="str">
            <v>302000427160</v>
          </cell>
          <cell r="E30531" t="str">
            <v>191240022215</v>
          </cell>
        </row>
        <row r="30532">
          <cell r="D30532" t="str">
            <v>302000427171</v>
          </cell>
          <cell r="E30532" t="str">
            <v>191240023828</v>
          </cell>
        </row>
        <row r="30533">
          <cell r="D30533" t="str">
            <v>300900213979</v>
          </cell>
          <cell r="E30533" t="str">
            <v>191240024409</v>
          </cell>
        </row>
        <row r="30534">
          <cell r="D30534" t="str">
            <v>302500220785</v>
          </cell>
          <cell r="E30534" t="str">
            <v>191240024806</v>
          </cell>
        </row>
        <row r="30535">
          <cell r="D30535" t="str">
            <v>302000427182</v>
          </cell>
          <cell r="E30535" t="str">
            <v>191240025051</v>
          </cell>
        </row>
        <row r="30536">
          <cell r="D30536" t="str">
            <v>300200214949</v>
          </cell>
          <cell r="E30536" t="str">
            <v>191240025219</v>
          </cell>
        </row>
        <row r="30537">
          <cell r="D30537" t="str">
            <v>303000004598</v>
          </cell>
          <cell r="E30537" t="str">
            <v>191240025428</v>
          </cell>
        </row>
        <row r="30538">
          <cell r="D30538" t="str">
            <v>302000427193</v>
          </cell>
          <cell r="E30538" t="str">
            <v>191240025765</v>
          </cell>
        </row>
        <row r="30539">
          <cell r="D30539" t="str">
            <v>302000427204</v>
          </cell>
          <cell r="E30539" t="str">
            <v>191240025824</v>
          </cell>
        </row>
        <row r="30540">
          <cell r="D30540" t="str">
            <v>302000427215</v>
          </cell>
          <cell r="E30540" t="str">
            <v>191240025854</v>
          </cell>
        </row>
        <row r="30541">
          <cell r="D30541" t="str">
            <v>302000427226</v>
          </cell>
          <cell r="E30541" t="str">
            <v>191240025884</v>
          </cell>
        </row>
        <row r="30542">
          <cell r="D30542" t="str">
            <v>301200244349</v>
          </cell>
          <cell r="E30542" t="str">
            <v>191240026029</v>
          </cell>
        </row>
        <row r="30543">
          <cell r="D30543" t="str">
            <v>301200244354</v>
          </cell>
          <cell r="E30543" t="str">
            <v>191240026042</v>
          </cell>
        </row>
        <row r="30544">
          <cell r="D30544" t="str">
            <v>301200244360</v>
          </cell>
          <cell r="E30544" t="str">
            <v>191240026307</v>
          </cell>
        </row>
        <row r="30545">
          <cell r="D30545" t="str">
            <v>302000427237</v>
          </cell>
          <cell r="E30545" t="str">
            <v>191240026604</v>
          </cell>
        </row>
        <row r="30546">
          <cell r="D30546" t="str">
            <v>301900246373</v>
          </cell>
          <cell r="E30546" t="str">
            <v>191240021712</v>
          </cell>
        </row>
        <row r="30547">
          <cell r="D30547" t="str">
            <v>302000427248</v>
          </cell>
          <cell r="E30547" t="str">
            <v>191240025587</v>
          </cell>
        </row>
        <row r="30548">
          <cell r="D30548" t="str">
            <v>302000427259</v>
          </cell>
          <cell r="E30548" t="str">
            <v>191241025710</v>
          </cell>
        </row>
        <row r="30549">
          <cell r="D30549" t="str">
            <v>302000427265</v>
          </cell>
          <cell r="E30549" t="str">
            <v>191240027078</v>
          </cell>
        </row>
        <row r="30550">
          <cell r="D30550" t="str">
            <v>303000004609</v>
          </cell>
          <cell r="E30550" t="str">
            <v>191240024599</v>
          </cell>
        </row>
        <row r="30551">
          <cell r="D30551" t="str">
            <v>302000427270</v>
          </cell>
          <cell r="E30551" t="str">
            <v>191240025973</v>
          </cell>
        </row>
        <row r="30552">
          <cell r="D30552" t="str">
            <v>302400213591</v>
          </cell>
          <cell r="E30552" t="str">
            <v>191240027048</v>
          </cell>
        </row>
        <row r="30553">
          <cell r="D30553" t="str">
            <v>300200214951</v>
          </cell>
          <cell r="E30553" t="str">
            <v>191240027197</v>
          </cell>
        </row>
        <row r="30554">
          <cell r="D30554" t="str">
            <v>302000427281</v>
          </cell>
          <cell r="E30554" t="str">
            <v>191240024192</v>
          </cell>
        </row>
        <row r="30555">
          <cell r="D30555" t="str">
            <v>302000427292</v>
          </cell>
          <cell r="E30555" t="str">
            <v>191240025537</v>
          </cell>
        </row>
        <row r="30556">
          <cell r="D30556" t="str">
            <v>301200244382</v>
          </cell>
          <cell r="E30556" t="str">
            <v>191240025745</v>
          </cell>
        </row>
        <row r="30557">
          <cell r="D30557" t="str">
            <v>302500220796</v>
          </cell>
          <cell r="E30557" t="str">
            <v>191240027355</v>
          </cell>
        </row>
        <row r="30558">
          <cell r="D30558" t="str">
            <v>302000427303</v>
          </cell>
          <cell r="E30558" t="str">
            <v>191240027622</v>
          </cell>
        </row>
        <row r="30559">
          <cell r="D30559" t="str">
            <v>302000427314</v>
          </cell>
          <cell r="E30559" t="str">
            <v>191240027976</v>
          </cell>
        </row>
        <row r="30560">
          <cell r="D30560" t="str">
            <v>302000427325</v>
          </cell>
          <cell r="E30560" t="str">
            <v>191240028125</v>
          </cell>
        </row>
        <row r="30561">
          <cell r="D30561" t="str">
            <v>302000427336</v>
          </cell>
          <cell r="E30561" t="str">
            <v>191240028571</v>
          </cell>
        </row>
        <row r="30562">
          <cell r="D30562" t="str">
            <v>302600234987</v>
          </cell>
          <cell r="E30562" t="str">
            <v>191240029113</v>
          </cell>
        </row>
        <row r="30563">
          <cell r="D30563" t="str">
            <v>302000427347</v>
          </cell>
          <cell r="E30563" t="str">
            <v>191240029351</v>
          </cell>
        </row>
        <row r="30564">
          <cell r="D30564" t="str">
            <v>302000427358</v>
          </cell>
          <cell r="E30564" t="str">
            <v>191240029440</v>
          </cell>
        </row>
        <row r="30565">
          <cell r="D30565" t="str">
            <v>302000427378</v>
          </cell>
          <cell r="E30565" t="str">
            <v>200140000430</v>
          </cell>
        </row>
        <row r="30566">
          <cell r="D30566" t="str">
            <v>302600234998</v>
          </cell>
          <cell r="E30566" t="str">
            <v>200140000827</v>
          </cell>
        </row>
        <row r="30567">
          <cell r="D30567" t="str">
            <v>302000427380</v>
          </cell>
          <cell r="E30567" t="str">
            <v>200140002209</v>
          </cell>
        </row>
        <row r="30568">
          <cell r="D30568" t="str">
            <v>302500220807</v>
          </cell>
          <cell r="E30568" t="str">
            <v>200140002358</v>
          </cell>
        </row>
        <row r="30569">
          <cell r="D30569" t="str">
            <v>301200244404</v>
          </cell>
          <cell r="E30569" t="str">
            <v>200140000986</v>
          </cell>
        </row>
        <row r="30570">
          <cell r="D30570" t="str">
            <v>302000427391</v>
          </cell>
          <cell r="E30570" t="str">
            <v>200140001151</v>
          </cell>
        </row>
        <row r="30571">
          <cell r="D30571" t="str">
            <v>302000427402</v>
          </cell>
          <cell r="E30571" t="str">
            <v>200140001191</v>
          </cell>
        </row>
        <row r="30572">
          <cell r="D30572" t="str">
            <v>302000427413</v>
          </cell>
          <cell r="E30572" t="str">
            <v>200140001200</v>
          </cell>
        </row>
        <row r="30573">
          <cell r="D30573" t="str">
            <v>302000427424</v>
          </cell>
          <cell r="E30573" t="str">
            <v>200140001240</v>
          </cell>
        </row>
        <row r="30574">
          <cell r="D30574" t="str">
            <v>301200244415</v>
          </cell>
          <cell r="E30574" t="str">
            <v>200140001250</v>
          </cell>
        </row>
        <row r="30575">
          <cell r="D30575" t="str">
            <v>302000427435</v>
          </cell>
          <cell r="E30575" t="str">
            <v>200140001260</v>
          </cell>
        </row>
        <row r="30576">
          <cell r="D30576" t="str">
            <v>302000427446</v>
          </cell>
          <cell r="E30576" t="str">
            <v>200140001617</v>
          </cell>
        </row>
        <row r="30577">
          <cell r="D30577" t="str">
            <v>302500220818</v>
          </cell>
          <cell r="E30577" t="str">
            <v>200140002902</v>
          </cell>
        </row>
        <row r="30578">
          <cell r="D30578" t="str">
            <v>302000427457</v>
          </cell>
          <cell r="E30578" t="str">
            <v>200140003257</v>
          </cell>
        </row>
        <row r="30579">
          <cell r="D30579" t="str">
            <v>302000427468</v>
          </cell>
          <cell r="E30579" t="str">
            <v>200140003415</v>
          </cell>
        </row>
        <row r="30580">
          <cell r="D30580" t="str">
            <v>302000427479</v>
          </cell>
          <cell r="E30580" t="str">
            <v>200140002714</v>
          </cell>
        </row>
        <row r="30581">
          <cell r="D30581" t="str">
            <v>620700017274</v>
          </cell>
          <cell r="E30581" t="str">
            <v>200140005104</v>
          </cell>
        </row>
        <row r="30582">
          <cell r="D30582" t="str">
            <v>620700017483</v>
          </cell>
          <cell r="E30582" t="str">
            <v>200140008456</v>
          </cell>
        </row>
        <row r="30583">
          <cell r="D30583" t="str">
            <v>620300510274</v>
          </cell>
          <cell r="E30583" t="str">
            <v>200140009414</v>
          </cell>
        </row>
        <row r="30584">
          <cell r="D30584" t="str">
            <v>600900776894</v>
          </cell>
          <cell r="E30584" t="str">
            <v>200140010993</v>
          </cell>
        </row>
        <row r="30585">
          <cell r="D30585" t="str">
            <v>301400214182</v>
          </cell>
          <cell r="E30585" t="str">
            <v>200140011604</v>
          </cell>
        </row>
        <row r="30586">
          <cell r="D30586" t="str">
            <v>302000427480</v>
          </cell>
          <cell r="E30586" t="str">
            <v>200140003594</v>
          </cell>
        </row>
        <row r="30587">
          <cell r="D30587" t="str">
            <v>302000427490</v>
          </cell>
          <cell r="E30587" t="str">
            <v>200140003613</v>
          </cell>
        </row>
        <row r="30588">
          <cell r="D30588" t="str">
            <v>301200244426</v>
          </cell>
          <cell r="E30588" t="str">
            <v>200140003990</v>
          </cell>
        </row>
        <row r="30589">
          <cell r="D30589" t="str">
            <v>301900246384</v>
          </cell>
          <cell r="E30589" t="str">
            <v>200140004453</v>
          </cell>
        </row>
        <row r="30590">
          <cell r="D30590" t="str">
            <v>302000427501</v>
          </cell>
          <cell r="E30590" t="str">
            <v>200140004502</v>
          </cell>
        </row>
        <row r="30591">
          <cell r="D30591" t="str">
            <v>301200244437</v>
          </cell>
          <cell r="E30591" t="str">
            <v>200140004572</v>
          </cell>
        </row>
        <row r="30592">
          <cell r="D30592" t="str">
            <v>302000427512</v>
          </cell>
          <cell r="E30592" t="str">
            <v>200140004919</v>
          </cell>
        </row>
        <row r="30593">
          <cell r="D30593" t="str">
            <v>302000427523</v>
          </cell>
          <cell r="E30593" t="str">
            <v>200140004929</v>
          </cell>
        </row>
        <row r="30594">
          <cell r="D30594" t="str">
            <v>302000427545</v>
          </cell>
          <cell r="E30594" t="str">
            <v>200141005289</v>
          </cell>
        </row>
        <row r="30595">
          <cell r="D30595" t="str">
            <v>302000427556</v>
          </cell>
          <cell r="E30595" t="str">
            <v>200141005308</v>
          </cell>
        </row>
        <row r="30596">
          <cell r="D30596" t="str">
            <v>301900246395</v>
          </cell>
          <cell r="E30596" t="str">
            <v>200140005372</v>
          </cell>
        </row>
        <row r="30597">
          <cell r="D30597" t="str">
            <v>301200244448</v>
          </cell>
          <cell r="E30597" t="str">
            <v>200140005987</v>
          </cell>
        </row>
        <row r="30598">
          <cell r="D30598" t="str">
            <v>301200244459</v>
          </cell>
          <cell r="E30598" t="str">
            <v>200140006172</v>
          </cell>
        </row>
        <row r="30599">
          <cell r="D30599" t="str">
            <v>302500220829</v>
          </cell>
          <cell r="E30599" t="str">
            <v>200140006211</v>
          </cell>
        </row>
        <row r="30600">
          <cell r="D30600" t="str">
            <v>301900246406</v>
          </cell>
          <cell r="E30600" t="str">
            <v>200140006424</v>
          </cell>
        </row>
        <row r="30601">
          <cell r="D30601" t="str">
            <v>300900213984</v>
          </cell>
          <cell r="E30601" t="str">
            <v>200140006485</v>
          </cell>
        </row>
        <row r="30602">
          <cell r="D30602" t="str">
            <v>301200244467</v>
          </cell>
          <cell r="E30602" t="str">
            <v>200140006648</v>
          </cell>
        </row>
        <row r="30603">
          <cell r="D30603" t="str">
            <v>302000427567</v>
          </cell>
          <cell r="E30603" t="str">
            <v>200140006737</v>
          </cell>
        </row>
        <row r="30604">
          <cell r="D30604" t="str">
            <v>302000427578</v>
          </cell>
          <cell r="E30604" t="str">
            <v>200140006806</v>
          </cell>
        </row>
        <row r="30605">
          <cell r="D30605" t="str">
            <v>302000427589</v>
          </cell>
          <cell r="E30605" t="str">
            <v>200140007408</v>
          </cell>
        </row>
        <row r="30606">
          <cell r="D30606" t="str">
            <v>302000427593</v>
          </cell>
          <cell r="E30606" t="str">
            <v>200140007933</v>
          </cell>
        </row>
        <row r="30607">
          <cell r="D30607" t="str">
            <v>302000427600</v>
          </cell>
          <cell r="E30607" t="str">
            <v>200140007993</v>
          </cell>
        </row>
        <row r="30608">
          <cell r="D30608" t="str">
            <v>302000427611</v>
          </cell>
          <cell r="E30608" t="str">
            <v>200140008298</v>
          </cell>
        </row>
        <row r="30609">
          <cell r="D30609" t="str">
            <v>302500220832</v>
          </cell>
          <cell r="E30609" t="str">
            <v>200140008703</v>
          </cell>
        </row>
        <row r="30610">
          <cell r="D30610" t="str">
            <v>302000427633</v>
          </cell>
          <cell r="E30610" t="str">
            <v>200140009335</v>
          </cell>
        </row>
        <row r="30611">
          <cell r="D30611" t="str">
            <v>301200244470</v>
          </cell>
          <cell r="E30611" t="str">
            <v>200140009424</v>
          </cell>
        </row>
        <row r="30612">
          <cell r="D30612" t="str">
            <v>302000427644</v>
          </cell>
          <cell r="E30612" t="str">
            <v>200140010130</v>
          </cell>
        </row>
        <row r="30613">
          <cell r="D30613" t="str">
            <v>302000427655</v>
          </cell>
          <cell r="E30613" t="str">
            <v>200140010140</v>
          </cell>
        </row>
        <row r="30614">
          <cell r="D30614" t="str">
            <v>302000427666</v>
          </cell>
          <cell r="E30614" t="str">
            <v>200140010269</v>
          </cell>
        </row>
        <row r="30615">
          <cell r="D30615" t="str">
            <v>302000427677</v>
          </cell>
          <cell r="E30615" t="str">
            <v>200140010468</v>
          </cell>
        </row>
        <row r="30616">
          <cell r="D30616" t="str">
            <v>301200244481</v>
          </cell>
          <cell r="E30616" t="str">
            <v>200140010676</v>
          </cell>
        </row>
        <row r="30617">
          <cell r="D30617" t="str">
            <v>302000427688</v>
          </cell>
          <cell r="E30617" t="str">
            <v>200140010696</v>
          </cell>
        </row>
        <row r="30618">
          <cell r="D30618" t="str">
            <v>302000427699</v>
          </cell>
          <cell r="E30618" t="str">
            <v>200140010814</v>
          </cell>
        </row>
        <row r="30619">
          <cell r="D30619" t="str">
            <v>302500220840</v>
          </cell>
          <cell r="E30619" t="str">
            <v>200140010854</v>
          </cell>
        </row>
        <row r="30620">
          <cell r="D30620" t="str">
            <v>302000427709</v>
          </cell>
          <cell r="E30620" t="str">
            <v>200140010903</v>
          </cell>
        </row>
        <row r="30621">
          <cell r="D30621" t="str">
            <v>302000427710</v>
          </cell>
          <cell r="E30621" t="str">
            <v>200140010953</v>
          </cell>
        </row>
        <row r="30622">
          <cell r="D30622" t="str">
            <v>302000427721</v>
          </cell>
          <cell r="E30622" t="str">
            <v>200140010983</v>
          </cell>
        </row>
        <row r="30623">
          <cell r="D30623" t="str">
            <v>301900246417</v>
          </cell>
          <cell r="E30623" t="str">
            <v>200140011228</v>
          </cell>
        </row>
        <row r="30624">
          <cell r="D30624" t="str">
            <v>301900246428</v>
          </cell>
          <cell r="E30624" t="str">
            <v>200140011377</v>
          </cell>
        </row>
        <row r="30625">
          <cell r="D30625" t="str">
            <v>302000427732</v>
          </cell>
          <cell r="E30625" t="str">
            <v>200140011882</v>
          </cell>
        </row>
        <row r="30626">
          <cell r="D30626" t="str">
            <v>302000427743</v>
          </cell>
          <cell r="E30626" t="str">
            <v>200140004413</v>
          </cell>
        </row>
        <row r="30627">
          <cell r="D30627" t="str">
            <v>301900246439</v>
          </cell>
          <cell r="E30627" t="str">
            <v>200140006023</v>
          </cell>
        </row>
        <row r="30628">
          <cell r="D30628" t="str">
            <v>302000427754</v>
          </cell>
          <cell r="E30628" t="str">
            <v>200140007488</v>
          </cell>
        </row>
        <row r="30629">
          <cell r="D30629" t="str">
            <v>301200244492</v>
          </cell>
          <cell r="E30629" t="str">
            <v>200140007656</v>
          </cell>
        </row>
        <row r="30630">
          <cell r="D30630" t="str">
            <v>302000427765</v>
          </cell>
          <cell r="E30630" t="str">
            <v>200140012335</v>
          </cell>
        </row>
        <row r="30631">
          <cell r="D30631" t="str">
            <v>302000427776</v>
          </cell>
          <cell r="E30631" t="str">
            <v>200140012385</v>
          </cell>
        </row>
        <row r="30632">
          <cell r="D30632" t="str">
            <v>302000427798</v>
          </cell>
          <cell r="E30632" t="str">
            <v>200140012672</v>
          </cell>
        </row>
        <row r="30633">
          <cell r="D30633" t="str">
            <v>302000427809</v>
          </cell>
          <cell r="E30633" t="str">
            <v>200140013056</v>
          </cell>
        </row>
        <row r="30634">
          <cell r="D30634" t="str">
            <v>302500220851</v>
          </cell>
          <cell r="E30634" t="str">
            <v>200140013204</v>
          </cell>
        </row>
        <row r="30635">
          <cell r="D30635" t="str">
            <v>302600235006</v>
          </cell>
          <cell r="E30635" t="str">
            <v>200140013224</v>
          </cell>
        </row>
        <row r="30636">
          <cell r="D30636" t="str">
            <v>302000427811</v>
          </cell>
          <cell r="E30636" t="str">
            <v>200140013254</v>
          </cell>
        </row>
        <row r="30637">
          <cell r="D30637" t="str">
            <v>300900213990</v>
          </cell>
          <cell r="E30637" t="str">
            <v>200140009890</v>
          </cell>
        </row>
        <row r="30638">
          <cell r="D30638" t="str">
            <v>302000427831</v>
          </cell>
          <cell r="E30638" t="str">
            <v>200140008426</v>
          </cell>
        </row>
        <row r="30639">
          <cell r="D30639" t="str">
            <v>620300510516</v>
          </cell>
          <cell r="E30639" t="str">
            <v>200140002378</v>
          </cell>
        </row>
        <row r="30640">
          <cell r="D30640" t="str">
            <v>302000427842</v>
          </cell>
          <cell r="E30640" t="str">
            <v>200140009523</v>
          </cell>
        </row>
        <row r="30641">
          <cell r="D30641" t="str">
            <v>301900246443</v>
          </cell>
          <cell r="E30641" t="str">
            <v>200140009721</v>
          </cell>
        </row>
        <row r="30642">
          <cell r="D30642" t="str">
            <v>302000427853</v>
          </cell>
          <cell r="E30642" t="str">
            <v>200140009991</v>
          </cell>
        </row>
        <row r="30643">
          <cell r="D30643" t="str">
            <v>302000427864</v>
          </cell>
          <cell r="E30643" t="str">
            <v>200140013482</v>
          </cell>
        </row>
        <row r="30644">
          <cell r="D30644" t="str">
            <v>302000427875</v>
          </cell>
          <cell r="E30644" t="str">
            <v>200140013581</v>
          </cell>
        </row>
        <row r="30645">
          <cell r="D30645" t="str">
            <v>301900246450</v>
          </cell>
          <cell r="E30645" t="str">
            <v>200140013714</v>
          </cell>
        </row>
        <row r="30646">
          <cell r="D30646" t="str">
            <v>302000427886</v>
          </cell>
          <cell r="E30646" t="str">
            <v>200140013849</v>
          </cell>
        </row>
        <row r="30647">
          <cell r="D30647" t="str">
            <v>302000427897</v>
          </cell>
          <cell r="E30647" t="str">
            <v>200140013869</v>
          </cell>
        </row>
        <row r="30648">
          <cell r="D30648" t="str">
            <v>302000427908</v>
          </cell>
          <cell r="E30648" t="str">
            <v>200140014004</v>
          </cell>
        </row>
        <row r="30649">
          <cell r="D30649" t="str">
            <v>301900246461</v>
          </cell>
          <cell r="E30649" t="str">
            <v>200140014113</v>
          </cell>
        </row>
        <row r="30650">
          <cell r="D30650" t="str">
            <v>301900246472</v>
          </cell>
          <cell r="E30650" t="str">
            <v>200140014659</v>
          </cell>
        </row>
        <row r="30651">
          <cell r="D30651" t="str">
            <v>302000427919</v>
          </cell>
          <cell r="E30651" t="str">
            <v>200140014788</v>
          </cell>
        </row>
        <row r="30652">
          <cell r="D30652" t="str">
            <v>302000427924</v>
          </cell>
          <cell r="E30652" t="str">
            <v>200140014857</v>
          </cell>
        </row>
        <row r="30653">
          <cell r="D30653" t="str">
            <v>302000427930</v>
          </cell>
          <cell r="E30653" t="str">
            <v>200140014976</v>
          </cell>
        </row>
        <row r="30654">
          <cell r="D30654" t="str">
            <v>302000427941</v>
          </cell>
          <cell r="E30654" t="str">
            <v>200140015002</v>
          </cell>
        </row>
        <row r="30655">
          <cell r="D30655" t="str">
            <v>301900246483</v>
          </cell>
          <cell r="E30655" t="str">
            <v>200140015290</v>
          </cell>
        </row>
        <row r="30656">
          <cell r="D30656" t="str">
            <v>302000427952</v>
          </cell>
          <cell r="E30656" t="str">
            <v>200140015310</v>
          </cell>
        </row>
        <row r="30657">
          <cell r="D30657" t="str">
            <v>302000427963</v>
          </cell>
          <cell r="E30657" t="str">
            <v>200140015439</v>
          </cell>
        </row>
        <row r="30658">
          <cell r="D30658" t="str">
            <v>302000427974</v>
          </cell>
          <cell r="E30658" t="str">
            <v>200140015538</v>
          </cell>
        </row>
        <row r="30659">
          <cell r="D30659" t="str">
            <v>302000427985</v>
          </cell>
          <cell r="E30659" t="str">
            <v>200140014381</v>
          </cell>
        </row>
        <row r="30660">
          <cell r="D30660" t="str">
            <v>302000427996</v>
          </cell>
          <cell r="E30660" t="str">
            <v>200141014416</v>
          </cell>
        </row>
        <row r="30661">
          <cell r="D30661" t="str">
            <v>302000428015</v>
          </cell>
          <cell r="E30661" t="str">
            <v>200140015904</v>
          </cell>
        </row>
        <row r="30662">
          <cell r="D30662" t="str">
            <v>302000428026</v>
          </cell>
          <cell r="E30662" t="str">
            <v>200140016090</v>
          </cell>
        </row>
        <row r="30663">
          <cell r="D30663" t="str">
            <v>302000428037</v>
          </cell>
          <cell r="E30663" t="str">
            <v>200140016566</v>
          </cell>
        </row>
        <row r="30664">
          <cell r="D30664" t="str">
            <v>302000428048</v>
          </cell>
          <cell r="E30664" t="str">
            <v>200140017326</v>
          </cell>
        </row>
        <row r="30665">
          <cell r="D30665" t="str">
            <v>600400806374</v>
          </cell>
          <cell r="E30665" t="str">
            <v>200140016299</v>
          </cell>
        </row>
        <row r="30666">
          <cell r="D30666" t="str">
            <v>301900246494</v>
          </cell>
          <cell r="E30666" t="str">
            <v>200140017752</v>
          </cell>
        </row>
        <row r="30667">
          <cell r="D30667" t="str">
            <v>302000428059</v>
          </cell>
          <cell r="E30667" t="str">
            <v>200140018087</v>
          </cell>
        </row>
        <row r="30668">
          <cell r="D30668" t="str">
            <v>302000428062</v>
          </cell>
          <cell r="E30668" t="str">
            <v>200140018245</v>
          </cell>
        </row>
        <row r="30669">
          <cell r="D30669" t="str">
            <v>302000428070</v>
          </cell>
          <cell r="E30669" t="str">
            <v>200140018364</v>
          </cell>
        </row>
        <row r="30670">
          <cell r="D30670" t="str">
            <v>302000428081</v>
          </cell>
          <cell r="E30670" t="str">
            <v>200140018354</v>
          </cell>
        </row>
        <row r="30671">
          <cell r="D30671" t="str">
            <v>302000428092</v>
          </cell>
          <cell r="E30671" t="str">
            <v>200140018502</v>
          </cell>
        </row>
        <row r="30672">
          <cell r="D30672" t="str">
            <v>302600235017</v>
          </cell>
          <cell r="E30672" t="str">
            <v>200140018443</v>
          </cell>
        </row>
        <row r="30673">
          <cell r="D30673" t="str">
            <v>302000428103</v>
          </cell>
          <cell r="E30673" t="str">
            <v>200140017762</v>
          </cell>
        </row>
        <row r="30674">
          <cell r="D30674" t="str">
            <v>302000428114</v>
          </cell>
          <cell r="E30674" t="str">
            <v>200140018562</v>
          </cell>
        </row>
        <row r="30675">
          <cell r="D30675" t="str">
            <v>302000428125</v>
          </cell>
          <cell r="E30675" t="str">
            <v>200140015706</v>
          </cell>
        </row>
        <row r="30676">
          <cell r="D30676" t="str">
            <v>302000428136</v>
          </cell>
          <cell r="E30676" t="str">
            <v>200140015746</v>
          </cell>
        </row>
        <row r="30677">
          <cell r="D30677" t="str">
            <v>301200244503</v>
          </cell>
          <cell r="E30677" t="str">
            <v>200140016120</v>
          </cell>
        </row>
        <row r="30678">
          <cell r="D30678" t="str">
            <v>302000428147</v>
          </cell>
          <cell r="E30678" t="str">
            <v>200140016645</v>
          </cell>
        </row>
        <row r="30679">
          <cell r="D30679" t="str">
            <v>302000428158</v>
          </cell>
          <cell r="E30679" t="str">
            <v>200140016843</v>
          </cell>
        </row>
        <row r="30680">
          <cell r="D30680" t="str">
            <v>300900214009</v>
          </cell>
          <cell r="E30680" t="str">
            <v>200140018700</v>
          </cell>
        </row>
        <row r="30681">
          <cell r="D30681" t="str">
            <v>301900246516</v>
          </cell>
          <cell r="E30681" t="str">
            <v>200140018959</v>
          </cell>
        </row>
        <row r="30682">
          <cell r="D30682" t="str">
            <v>302000428169</v>
          </cell>
          <cell r="E30682" t="str">
            <v>200140018999</v>
          </cell>
        </row>
        <row r="30683">
          <cell r="D30683" t="str">
            <v>302000428175</v>
          </cell>
          <cell r="E30683" t="str">
            <v>200140017990</v>
          </cell>
        </row>
        <row r="30684">
          <cell r="D30684" t="str">
            <v>301200244514</v>
          </cell>
          <cell r="E30684" t="str">
            <v>200140019095</v>
          </cell>
        </row>
        <row r="30685">
          <cell r="D30685" t="str">
            <v>302000428180</v>
          </cell>
          <cell r="E30685" t="str">
            <v>200140019104</v>
          </cell>
        </row>
        <row r="30686">
          <cell r="D30686" t="str">
            <v>301000215799</v>
          </cell>
          <cell r="E30686" t="str">
            <v>200140024587</v>
          </cell>
        </row>
        <row r="30687">
          <cell r="D30687" t="str">
            <v>302000428191</v>
          </cell>
          <cell r="E30687" t="str">
            <v>200140019967</v>
          </cell>
        </row>
        <row r="30688">
          <cell r="D30688" t="str">
            <v>302600235028</v>
          </cell>
          <cell r="E30688" t="str">
            <v>200140020138</v>
          </cell>
        </row>
        <row r="30689">
          <cell r="D30689" t="str">
            <v>301900246527</v>
          </cell>
          <cell r="E30689" t="str">
            <v>200140020178</v>
          </cell>
        </row>
        <row r="30690">
          <cell r="D30690" t="str">
            <v>302000428202</v>
          </cell>
          <cell r="E30690" t="str">
            <v>200140020237</v>
          </cell>
        </row>
        <row r="30691">
          <cell r="D30691" t="str">
            <v>302000428213</v>
          </cell>
          <cell r="E30691" t="str">
            <v>200140020891</v>
          </cell>
        </row>
        <row r="30692">
          <cell r="D30692" t="str">
            <v>302500220862</v>
          </cell>
          <cell r="E30692" t="str">
            <v>200140021334</v>
          </cell>
        </row>
        <row r="30693">
          <cell r="D30693" t="str">
            <v>302800212191</v>
          </cell>
          <cell r="E30693" t="str">
            <v>200140021851</v>
          </cell>
        </row>
        <row r="30694">
          <cell r="D30694" t="str">
            <v>301900246538</v>
          </cell>
          <cell r="E30694" t="str">
            <v>200140021522</v>
          </cell>
        </row>
        <row r="30695">
          <cell r="D30695" t="str">
            <v>302000428224</v>
          </cell>
          <cell r="E30695" t="str">
            <v>200140021979</v>
          </cell>
        </row>
        <row r="30696">
          <cell r="D30696" t="str">
            <v>302300211393</v>
          </cell>
          <cell r="E30696" t="str">
            <v>200140021875</v>
          </cell>
        </row>
        <row r="30697">
          <cell r="D30697" t="str">
            <v>301900246549</v>
          </cell>
          <cell r="E30697" t="str">
            <v>200140022868</v>
          </cell>
        </row>
        <row r="30698">
          <cell r="D30698" t="str">
            <v>301900246556</v>
          </cell>
          <cell r="E30698" t="str">
            <v>200140022957</v>
          </cell>
        </row>
        <row r="30699">
          <cell r="D30699" t="str">
            <v>301400214190</v>
          </cell>
          <cell r="E30699" t="str">
            <v>200140023446</v>
          </cell>
        </row>
        <row r="30700">
          <cell r="D30700" t="str">
            <v>300200214960</v>
          </cell>
          <cell r="E30700" t="str">
            <v>200140023471</v>
          </cell>
        </row>
        <row r="30701">
          <cell r="D30701" t="str">
            <v>302300211404</v>
          </cell>
          <cell r="E30701" t="str">
            <v>200140023767</v>
          </cell>
        </row>
        <row r="30702">
          <cell r="D30702" t="str">
            <v>301900246560</v>
          </cell>
          <cell r="E30702" t="str">
            <v>200140023935</v>
          </cell>
        </row>
        <row r="30703">
          <cell r="D30703" t="str">
            <v>301200244525</v>
          </cell>
          <cell r="E30703" t="str">
            <v>200140023945</v>
          </cell>
        </row>
        <row r="30704">
          <cell r="D30704" t="str">
            <v>302000428246</v>
          </cell>
          <cell r="E30704" t="str">
            <v>200140024219</v>
          </cell>
        </row>
        <row r="30705">
          <cell r="D30705" t="str">
            <v>302000428257</v>
          </cell>
          <cell r="E30705" t="str">
            <v>200140024616</v>
          </cell>
        </row>
        <row r="30706">
          <cell r="D30706" t="str">
            <v>302000428268</v>
          </cell>
          <cell r="E30706" t="str">
            <v>200140024676</v>
          </cell>
        </row>
        <row r="30707">
          <cell r="D30707" t="str">
            <v>302000428279</v>
          </cell>
          <cell r="E30707" t="str">
            <v>200140024765</v>
          </cell>
        </row>
        <row r="30708">
          <cell r="D30708" t="str">
            <v>302000428288</v>
          </cell>
          <cell r="E30708" t="str">
            <v>200140024814</v>
          </cell>
        </row>
        <row r="30709">
          <cell r="D30709" t="str">
            <v>302000428290</v>
          </cell>
          <cell r="E30709" t="str">
            <v>200140024884</v>
          </cell>
        </row>
        <row r="30710">
          <cell r="D30710" t="str">
            <v>302000428301</v>
          </cell>
          <cell r="E30710" t="str">
            <v>200140025109</v>
          </cell>
        </row>
        <row r="30711">
          <cell r="D30711" t="str">
            <v>301900246571</v>
          </cell>
          <cell r="E30711" t="str">
            <v>200140025248</v>
          </cell>
        </row>
        <row r="30712">
          <cell r="D30712" t="str">
            <v>302000428312</v>
          </cell>
          <cell r="E30712" t="str">
            <v>200140025743</v>
          </cell>
        </row>
        <row r="30713">
          <cell r="D30713" t="str">
            <v>302000428323</v>
          </cell>
          <cell r="E30713" t="str">
            <v>200140025753</v>
          </cell>
        </row>
        <row r="30714">
          <cell r="D30714" t="str">
            <v>302000428334</v>
          </cell>
          <cell r="E30714" t="str">
            <v>200140025941</v>
          </cell>
        </row>
        <row r="30715">
          <cell r="D30715" t="str">
            <v>302000428345</v>
          </cell>
          <cell r="E30715" t="str">
            <v>200140026088</v>
          </cell>
        </row>
        <row r="30716">
          <cell r="D30716" t="str">
            <v>302000428356</v>
          </cell>
          <cell r="E30716" t="str">
            <v>200140026117</v>
          </cell>
        </row>
        <row r="30717">
          <cell r="D30717" t="str">
            <v>302000428367</v>
          </cell>
          <cell r="E30717" t="str">
            <v>200140026157</v>
          </cell>
        </row>
        <row r="30718">
          <cell r="D30718" t="str">
            <v>302000428378</v>
          </cell>
          <cell r="E30718" t="str">
            <v>200140026791</v>
          </cell>
        </row>
        <row r="30719">
          <cell r="D30719" t="str">
            <v>302000428389</v>
          </cell>
          <cell r="E30719" t="str">
            <v>200140027254</v>
          </cell>
        </row>
        <row r="30720">
          <cell r="D30720" t="str">
            <v>391700322404</v>
          </cell>
          <cell r="E30720" t="str">
            <v>200140027323</v>
          </cell>
        </row>
        <row r="30721">
          <cell r="D30721" t="str">
            <v>302000428390</v>
          </cell>
          <cell r="E30721" t="str">
            <v>200140026741</v>
          </cell>
        </row>
        <row r="30722">
          <cell r="D30722" t="str">
            <v>302600235039</v>
          </cell>
          <cell r="E30722" t="str">
            <v>200140027195</v>
          </cell>
        </row>
        <row r="30723">
          <cell r="D30723" t="str">
            <v>302500220873</v>
          </cell>
          <cell r="E30723" t="str">
            <v>200140027670</v>
          </cell>
        </row>
        <row r="30724">
          <cell r="D30724" t="str">
            <v>303000004610</v>
          </cell>
          <cell r="E30724" t="str">
            <v>200140028044</v>
          </cell>
        </row>
        <row r="30725">
          <cell r="D30725" t="str">
            <v>301900246582</v>
          </cell>
          <cell r="E30725" t="str">
            <v>200140030521</v>
          </cell>
        </row>
        <row r="30726">
          <cell r="D30726" t="str">
            <v>302000428400</v>
          </cell>
          <cell r="E30726" t="str">
            <v>200140030809</v>
          </cell>
        </row>
        <row r="30727">
          <cell r="D30727" t="str">
            <v>300200214971</v>
          </cell>
          <cell r="E30727" t="str">
            <v>200140031084</v>
          </cell>
        </row>
        <row r="30728">
          <cell r="D30728" t="str">
            <v>302000428411</v>
          </cell>
          <cell r="E30728" t="str">
            <v>200140031133</v>
          </cell>
        </row>
        <row r="30729">
          <cell r="D30729" t="str">
            <v>302000428422</v>
          </cell>
          <cell r="E30729" t="str">
            <v>200140031222</v>
          </cell>
        </row>
        <row r="30730">
          <cell r="D30730" t="str">
            <v>302000428433</v>
          </cell>
          <cell r="E30730" t="str">
            <v>200140031887</v>
          </cell>
        </row>
        <row r="30731">
          <cell r="D30731" t="str">
            <v>302000428444</v>
          </cell>
          <cell r="E30731" t="str">
            <v>200140032042</v>
          </cell>
        </row>
        <row r="30732">
          <cell r="D30732" t="str">
            <v>302000428455</v>
          </cell>
          <cell r="E30732" t="str">
            <v>200140032072</v>
          </cell>
        </row>
        <row r="30733">
          <cell r="D30733" t="str">
            <v>302000428466</v>
          </cell>
          <cell r="E30733" t="str">
            <v>200140032101</v>
          </cell>
        </row>
        <row r="30734">
          <cell r="D30734" t="str">
            <v>302000428477</v>
          </cell>
          <cell r="E30734" t="str">
            <v>200140032151</v>
          </cell>
        </row>
        <row r="30735">
          <cell r="D30735" t="str">
            <v>302000428488</v>
          </cell>
          <cell r="E30735" t="str">
            <v>200141032177</v>
          </cell>
        </row>
        <row r="30736">
          <cell r="D30736" t="str">
            <v>303000004620</v>
          </cell>
          <cell r="E30736" t="str">
            <v>200140032280</v>
          </cell>
        </row>
        <row r="30737">
          <cell r="D30737" t="str">
            <v>302000428499</v>
          </cell>
          <cell r="E30737" t="str">
            <v>200140032290</v>
          </cell>
        </row>
        <row r="30738">
          <cell r="D30738" t="str">
            <v>302000428506</v>
          </cell>
          <cell r="E30738" t="str">
            <v>200140032356</v>
          </cell>
        </row>
        <row r="30739">
          <cell r="D30739" t="str">
            <v>301400214201</v>
          </cell>
          <cell r="E30739" t="str">
            <v>200140032381</v>
          </cell>
        </row>
        <row r="30740">
          <cell r="D30740" t="str">
            <v>302000428510</v>
          </cell>
          <cell r="E30740" t="str">
            <v>200140032578</v>
          </cell>
        </row>
        <row r="30741">
          <cell r="D30741" t="str">
            <v>301200244547</v>
          </cell>
          <cell r="E30741" t="str">
            <v>200140032667</v>
          </cell>
        </row>
        <row r="30742">
          <cell r="D30742" t="str">
            <v>301900246593</v>
          </cell>
          <cell r="E30742" t="str">
            <v>200140032756</v>
          </cell>
        </row>
        <row r="30743">
          <cell r="D30743" t="str">
            <v>302000428521</v>
          </cell>
          <cell r="E30743" t="str">
            <v>200140033398</v>
          </cell>
        </row>
        <row r="30744">
          <cell r="D30744" t="str">
            <v>303000004631</v>
          </cell>
          <cell r="E30744" t="str">
            <v>200140033833</v>
          </cell>
        </row>
        <row r="30745">
          <cell r="D30745" t="str">
            <v>620300511096</v>
          </cell>
          <cell r="E30745" t="str">
            <v>200140033942</v>
          </cell>
        </row>
        <row r="30746">
          <cell r="D30746" t="str">
            <v>302000428532</v>
          </cell>
          <cell r="E30746" t="str">
            <v>200140033902</v>
          </cell>
        </row>
        <row r="30747">
          <cell r="D30747" t="str">
            <v>302000428543</v>
          </cell>
          <cell r="E30747" t="str">
            <v>200140034613</v>
          </cell>
        </row>
        <row r="30748">
          <cell r="D30748" t="str">
            <v>300200214982</v>
          </cell>
          <cell r="E30748" t="str">
            <v>200140035225</v>
          </cell>
        </row>
        <row r="30749">
          <cell r="D30749" t="str">
            <v>302500220884</v>
          </cell>
          <cell r="E30749" t="str">
            <v>200140030185</v>
          </cell>
        </row>
        <row r="30750">
          <cell r="D30750" t="str">
            <v>331000088401</v>
          </cell>
          <cell r="E30750" t="str">
            <v>200140030046</v>
          </cell>
        </row>
        <row r="30751">
          <cell r="D30751" t="str">
            <v>302000428576</v>
          </cell>
          <cell r="E30751" t="str">
            <v>200140028788</v>
          </cell>
        </row>
        <row r="30752">
          <cell r="D30752" t="str">
            <v>302000428587</v>
          </cell>
          <cell r="E30752" t="str">
            <v>200140028936</v>
          </cell>
        </row>
        <row r="30753">
          <cell r="D30753" t="str">
            <v>302000428598</v>
          </cell>
          <cell r="E30753" t="str">
            <v>200140029370</v>
          </cell>
        </row>
        <row r="30754">
          <cell r="D30754" t="str">
            <v>302000428609</v>
          </cell>
          <cell r="E30754" t="str">
            <v>200140029875</v>
          </cell>
        </row>
        <row r="30755">
          <cell r="D30755" t="str">
            <v>302000428619</v>
          </cell>
          <cell r="E30755" t="str">
            <v>200140029746</v>
          </cell>
        </row>
        <row r="30756">
          <cell r="D30756" t="str">
            <v>302000428620</v>
          </cell>
          <cell r="E30756" t="str">
            <v>200140029885</v>
          </cell>
        </row>
        <row r="30757">
          <cell r="D30757" t="str">
            <v>302000428631</v>
          </cell>
          <cell r="E30757" t="str">
            <v>200140036808</v>
          </cell>
        </row>
        <row r="30758">
          <cell r="D30758" t="str">
            <v>600900778032</v>
          </cell>
          <cell r="E30758" t="str">
            <v>200140029598</v>
          </cell>
        </row>
        <row r="30759">
          <cell r="D30759" t="str">
            <v>301200244558</v>
          </cell>
          <cell r="E30759" t="str">
            <v>200140028639</v>
          </cell>
        </row>
        <row r="30760">
          <cell r="D30760" t="str">
            <v>302000428642</v>
          </cell>
          <cell r="E30760" t="str">
            <v>200140030224</v>
          </cell>
        </row>
        <row r="30761">
          <cell r="D30761" t="str">
            <v>301200244569</v>
          </cell>
          <cell r="E30761" t="str">
            <v>200140035403</v>
          </cell>
        </row>
        <row r="30762">
          <cell r="D30762" t="str">
            <v>301200244579</v>
          </cell>
          <cell r="E30762" t="str">
            <v>200140035443</v>
          </cell>
        </row>
        <row r="30763">
          <cell r="D30763" t="str">
            <v>302000428653</v>
          </cell>
          <cell r="E30763" t="str">
            <v>200142035711</v>
          </cell>
        </row>
        <row r="30764">
          <cell r="D30764" t="str">
            <v>302000428664</v>
          </cell>
          <cell r="E30764" t="str">
            <v>200140035837</v>
          </cell>
        </row>
        <row r="30765">
          <cell r="D30765" t="str">
            <v>302000428675</v>
          </cell>
          <cell r="E30765" t="str">
            <v>200140036095</v>
          </cell>
        </row>
        <row r="30766">
          <cell r="D30766" t="str">
            <v>600900778120</v>
          </cell>
          <cell r="E30766" t="str">
            <v>200140036114</v>
          </cell>
        </row>
        <row r="30767">
          <cell r="D30767" t="str">
            <v>302000428686</v>
          </cell>
          <cell r="E30767" t="str">
            <v>200140036154</v>
          </cell>
        </row>
        <row r="30768">
          <cell r="D30768" t="str">
            <v>302600235042</v>
          </cell>
          <cell r="E30768" t="str">
            <v>200140035979</v>
          </cell>
        </row>
        <row r="30769">
          <cell r="D30769" t="str">
            <v>090400246310</v>
          </cell>
          <cell r="E30769" t="str">
            <v>200140036672</v>
          </cell>
        </row>
        <row r="30770">
          <cell r="D30770" t="str">
            <v>302000428697</v>
          </cell>
          <cell r="E30770" t="str">
            <v>200140036997</v>
          </cell>
        </row>
        <row r="30771">
          <cell r="D30771" t="str">
            <v>302000428708</v>
          </cell>
          <cell r="E30771" t="str">
            <v>200140037013</v>
          </cell>
        </row>
        <row r="30772">
          <cell r="D30772" t="str">
            <v>302000428719</v>
          </cell>
          <cell r="E30772" t="str">
            <v>200140037965</v>
          </cell>
        </row>
        <row r="30773">
          <cell r="D30773" t="str">
            <v>302000428730</v>
          </cell>
          <cell r="E30773" t="str">
            <v>200140037896</v>
          </cell>
        </row>
        <row r="30774">
          <cell r="D30774" t="str">
            <v>302000428741</v>
          </cell>
          <cell r="E30774" t="str">
            <v>200140037747</v>
          </cell>
        </row>
        <row r="30775">
          <cell r="D30775" t="str">
            <v>302000428752</v>
          </cell>
          <cell r="E30775" t="str">
            <v>200140037698</v>
          </cell>
        </row>
        <row r="30776">
          <cell r="D30776" t="str">
            <v>302000428763</v>
          </cell>
          <cell r="E30776" t="str">
            <v>200140037638</v>
          </cell>
        </row>
        <row r="30777">
          <cell r="D30777" t="str">
            <v>301900246604</v>
          </cell>
          <cell r="E30777" t="str">
            <v>200140037797</v>
          </cell>
        </row>
        <row r="30778">
          <cell r="D30778" t="str">
            <v>302600235050</v>
          </cell>
          <cell r="E30778" t="str">
            <v>200240002568</v>
          </cell>
        </row>
        <row r="30779">
          <cell r="D30779" t="str">
            <v>302600235061</v>
          </cell>
          <cell r="E30779" t="str">
            <v>200240002887</v>
          </cell>
        </row>
        <row r="30780">
          <cell r="D30780" t="str">
            <v>302000428796</v>
          </cell>
          <cell r="E30780" t="str">
            <v>200240000127</v>
          </cell>
        </row>
        <row r="30781">
          <cell r="D30781" t="str">
            <v>302000428807</v>
          </cell>
          <cell r="E30781" t="str">
            <v>200240000454</v>
          </cell>
        </row>
        <row r="30782">
          <cell r="D30782" t="str">
            <v>302000428818</v>
          </cell>
          <cell r="E30782" t="str">
            <v>200240000721</v>
          </cell>
        </row>
        <row r="30783">
          <cell r="D30783" t="str">
            <v>302000428829</v>
          </cell>
          <cell r="E30783" t="str">
            <v>200240001541</v>
          </cell>
        </row>
        <row r="30784">
          <cell r="D30784" t="str">
            <v>302000428840</v>
          </cell>
          <cell r="E30784" t="str">
            <v>200240001968</v>
          </cell>
        </row>
        <row r="30785">
          <cell r="D30785" t="str">
            <v>302000428851</v>
          </cell>
          <cell r="E30785" t="str">
            <v>200240002331</v>
          </cell>
        </row>
        <row r="30786">
          <cell r="D30786" t="str">
            <v>302000428862</v>
          </cell>
          <cell r="E30786" t="str">
            <v>200240002519</v>
          </cell>
        </row>
        <row r="30787">
          <cell r="D30787" t="str">
            <v>302000428873</v>
          </cell>
          <cell r="E30787" t="str">
            <v>200240002669</v>
          </cell>
        </row>
        <row r="30788">
          <cell r="D30788" t="str">
            <v>303000004642</v>
          </cell>
          <cell r="E30788" t="str">
            <v>200240002163</v>
          </cell>
        </row>
        <row r="30789">
          <cell r="D30789" t="str">
            <v>620300511327</v>
          </cell>
          <cell r="E30789" t="str">
            <v>200240000414</v>
          </cell>
        </row>
        <row r="30790">
          <cell r="D30790" t="str">
            <v>302000428895</v>
          </cell>
          <cell r="E30790" t="str">
            <v>200240002966</v>
          </cell>
        </row>
        <row r="30791">
          <cell r="D30791" t="str">
            <v>302600235072</v>
          </cell>
          <cell r="E30791" t="str">
            <v>200240003578</v>
          </cell>
        </row>
        <row r="30792">
          <cell r="D30792" t="str">
            <v>302600235083</v>
          </cell>
          <cell r="E30792" t="str">
            <v>200242004408</v>
          </cell>
        </row>
        <row r="30793">
          <cell r="D30793" t="str">
            <v>302000428917</v>
          </cell>
          <cell r="E30793" t="str">
            <v>200240003499</v>
          </cell>
        </row>
        <row r="30794">
          <cell r="D30794" t="str">
            <v>302000428928</v>
          </cell>
          <cell r="E30794" t="str">
            <v>200240003697</v>
          </cell>
        </row>
        <row r="30795">
          <cell r="D30795" t="str">
            <v>302000428939</v>
          </cell>
          <cell r="E30795" t="str">
            <v>200240003885</v>
          </cell>
        </row>
        <row r="30796">
          <cell r="D30796" t="str">
            <v>302000428947</v>
          </cell>
          <cell r="E30796" t="str">
            <v>200240003934</v>
          </cell>
        </row>
        <row r="30797">
          <cell r="D30797" t="str">
            <v>302000428950</v>
          </cell>
          <cell r="E30797" t="str">
            <v>200240003964</v>
          </cell>
        </row>
        <row r="30798">
          <cell r="D30798" t="str">
            <v>302000428961</v>
          </cell>
          <cell r="E30798" t="str">
            <v>200240003984</v>
          </cell>
        </row>
        <row r="30799">
          <cell r="D30799" t="str">
            <v>302000428972</v>
          </cell>
          <cell r="E30799" t="str">
            <v>200240004932</v>
          </cell>
        </row>
        <row r="30800">
          <cell r="D30800" t="str">
            <v>302000428983</v>
          </cell>
          <cell r="E30800" t="str">
            <v>200240005326</v>
          </cell>
        </row>
        <row r="30801">
          <cell r="D30801" t="str">
            <v>301900246615</v>
          </cell>
          <cell r="E30801" t="str">
            <v>200240005564</v>
          </cell>
        </row>
        <row r="30802">
          <cell r="D30802" t="str">
            <v>302000428994</v>
          </cell>
          <cell r="E30802" t="str">
            <v>200240005594</v>
          </cell>
        </row>
        <row r="30803">
          <cell r="D30803" t="str">
            <v>302000429002</v>
          </cell>
          <cell r="E30803" t="str">
            <v>200240005752</v>
          </cell>
        </row>
        <row r="30804">
          <cell r="D30804" t="str">
            <v>302000429013</v>
          </cell>
          <cell r="E30804" t="str">
            <v>200240005920</v>
          </cell>
        </row>
        <row r="30805">
          <cell r="D30805" t="str">
            <v>302500220895</v>
          </cell>
          <cell r="E30805" t="str">
            <v>200240006087</v>
          </cell>
        </row>
        <row r="30806">
          <cell r="D30806" t="str">
            <v>301900246626</v>
          </cell>
          <cell r="E30806" t="str">
            <v>200240006780</v>
          </cell>
        </row>
        <row r="30807">
          <cell r="D30807" t="str">
            <v>302000429024</v>
          </cell>
          <cell r="E30807" t="str">
            <v>200240006949</v>
          </cell>
        </row>
        <row r="30808">
          <cell r="D30808" t="str">
            <v>302000429035</v>
          </cell>
          <cell r="E30808" t="str">
            <v>200240007154</v>
          </cell>
        </row>
        <row r="30809">
          <cell r="D30809" t="str">
            <v>302000429046</v>
          </cell>
          <cell r="E30809" t="str">
            <v>200240007203</v>
          </cell>
        </row>
        <row r="30810">
          <cell r="D30810" t="str">
            <v>302000429057</v>
          </cell>
          <cell r="E30810" t="str">
            <v>200240007263</v>
          </cell>
        </row>
        <row r="30811">
          <cell r="D30811" t="str">
            <v>301900246637</v>
          </cell>
          <cell r="E30811" t="str">
            <v>200240007481</v>
          </cell>
        </row>
        <row r="30812">
          <cell r="D30812" t="str">
            <v>302000429068</v>
          </cell>
          <cell r="E30812" t="str">
            <v>200240007621</v>
          </cell>
        </row>
        <row r="30813">
          <cell r="D30813" t="str">
            <v>302000429079</v>
          </cell>
          <cell r="E30813" t="str">
            <v>200240007669</v>
          </cell>
        </row>
        <row r="30814">
          <cell r="D30814" t="str">
            <v>301200244580</v>
          </cell>
          <cell r="E30814" t="str">
            <v>200240007868</v>
          </cell>
        </row>
        <row r="30815">
          <cell r="D30815" t="str">
            <v>302000429085</v>
          </cell>
          <cell r="E30815" t="str">
            <v>200240010693</v>
          </cell>
        </row>
        <row r="30816">
          <cell r="D30816" t="str">
            <v>302000429090</v>
          </cell>
          <cell r="E30816" t="str">
            <v>200240010362</v>
          </cell>
        </row>
        <row r="30817">
          <cell r="D30817" t="str">
            <v>302000429101</v>
          </cell>
          <cell r="E30817" t="str">
            <v>200240010164</v>
          </cell>
        </row>
        <row r="30818">
          <cell r="D30818" t="str">
            <v>302000429112</v>
          </cell>
          <cell r="E30818" t="str">
            <v>200240010134</v>
          </cell>
        </row>
        <row r="30819">
          <cell r="D30819" t="str">
            <v>302000429123</v>
          </cell>
          <cell r="E30819" t="str">
            <v>200240009359</v>
          </cell>
        </row>
        <row r="30820">
          <cell r="D30820" t="str">
            <v>302000429134</v>
          </cell>
          <cell r="E30820" t="str">
            <v>200240005277</v>
          </cell>
        </row>
        <row r="30821">
          <cell r="D30821" t="str">
            <v>302000429145</v>
          </cell>
          <cell r="E30821" t="str">
            <v>200240004010</v>
          </cell>
        </row>
        <row r="30822">
          <cell r="D30822" t="str">
            <v>302000429156</v>
          </cell>
          <cell r="E30822" t="str">
            <v>200140038150</v>
          </cell>
        </row>
        <row r="30823">
          <cell r="D30823" t="str">
            <v>302000429167</v>
          </cell>
          <cell r="E30823" t="str">
            <v>200240008221</v>
          </cell>
        </row>
        <row r="30824">
          <cell r="D30824" t="str">
            <v>302000429178</v>
          </cell>
          <cell r="E30824" t="str">
            <v>200240008559</v>
          </cell>
        </row>
        <row r="30825">
          <cell r="D30825" t="str">
            <v>301200244591</v>
          </cell>
          <cell r="E30825" t="str">
            <v>200240009130</v>
          </cell>
        </row>
        <row r="30826">
          <cell r="D30826" t="str">
            <v>300200214993</v>
          </cell>
          <cell r="E30826" t="str">
            <v>200240011083</v>
          </cell>
        </row>
        <row r="30827">
          <cell r="D30827" t="str">
            <v>301900246648</v>
          </cell>
          <cell r="E30827" t="str">
            <v>200240007322</v>
          </cell>
        </row>
        <row r="30828">
          <cell r="D30828" t="str">
            <v>301900246659</v>
          </cell>
          <cell r="E30828" t="str">
            <v>200240009557</v>
          </cell>
        </row>
        <row r="30829">
          <cell r="D30829" t="str">
            <v>301200244602</v>
          </cell>
          <cell r="E30829" t="str">
            <v>200240009745</v>
          </cell>
        </row>
        <row r="30830">
          <cell r="D30830" t="str">
            <v>301200244613</v>
          </cell>
          <cell r="E30830" t="str">
            <v>200240010223</v>
          </cell>
        </row>
        <row r="30831">
          <cell r="D30831" t="str">
            <v>301900246669</v>
          </cell>
          <cell r="E30831" t="str">
            <v>200240011003</v>
          </cell>
        </row>
        <row r="30832">
          <cell r="D30832" t="str">
            <v>301200244624</v>
          </cell>
          <cell r="E30832" t="str">
            <v>200240011073</v>
          </cell>
        </row>
        <row r="30833">
          <cell r="D30833" t="str">
            <v>302000429189</v>
          </cell>
          <cell r="E30833" t="str">
            <v>200240011638</v>
          </cell>
        </row>
        <row r="30834">
          <cell r="D30834" t="str">
            <v>301200244635</v>
          </cell>
          <cell r="E30834" t="str">
            <v>200240011925</v>
          </cell>
        </row>
        <row r="30835">
          <cell r="D30835" t="str">
            <v>302000429198</v>
          </cell>
          <cell r="E30835" t="str">
            <v>200240012130</v>
          </cell>
        </row>
        <row r="30836">
          <cell r="D30836" t="str">
            <v>302000429200</v>
          </cell>
          <cell r="E30836" t="str">
            <v>200240008945</v>
          </cell>
        </row>
        <row r="30837">
          <cell r="D30837" t="str">
            <v>302000429211</v>
          </cell>
          <cell r="E30837" t="str">
            <v>200240012276</v>
          </cell>
        </row>
        <row r="30838">
          <cell r="D30838" t="str">
            <v>302000429222</v>
          </cell>
          <cell r="E30838" t="str">
            <v>200240012448</v>
          </cell>
        </row>
        <row r="30839">
          <cell r="D30839" t="str">
            <v>300200215001</v>
          </cell>
          <cell r="E30839" t="str">
            <v>200240012547</v>
          </cell>
        </row>
        <row r="30840">
          <cell r="D30840" t="str">
            <v>301900246670</v>
          </cell>
          <cell r="E30840" t="str">
            <v>200240012933</v>
          </cell>
        </row>
        <row r="30841">
          <cell r="D30841" t="str">
            <v>301200244646</v>
          </cell>
          <cell r="E30841" t="str">
            <v>200240013743</v>
          </cell>
        </row>
        <row r="30842">
          <cell r="D30842" t="str">
            <v>301300215547</v>
          </cell>
          <cell r="E30842" t="str">
            <v>200240014701</v>
          </cell>
        </row>
        <row r="30843">
          <cell r="D30843" t="str">
            <v>302000429266</v>
          </cell>
          <cell r="E30843" t="str">
            <v>200240014880</v>
          </cell>
        </row>
        <row r="30844">
          <cell r="D30844" t="str">
            <v>302000429277</v>
          </cell>
          <cell r="E30844" t="str">
            <v>200240015214</v>
          </cell>
        </row>
        <row r="30845">
          <cell r="D30845" t="str">
            <v>302000429288</v>
          </cell>
          <cell r="E30845" t="str">
            <v>200240015155</v>
          </cell>
        </row>
        <row r="30846">
          <cell r="D30846" t="str">
            <v>302500220906</v>
          </cell>
          <cell r="E30846" t="str">
            <v>200240015492</v>
          </cell>
        </row>
        <row r="30847">
          <cell r="D30847" t="str">
            <v>302600235094</v>
          </cell>
          <cell r="E30847" t="str">
            <v>200240015899</v>
          </cell>
        </row>
        <row r="30848">
          <cell r="D30848" t="str">
            <v>302000429303</v>
          </cell>
          <cell r="E30848" t="str">
            <v>200240016014</v>
          </cell>
        </row>
        <row r="30849">
          <cell r="D30849" t="str">
            <v>302000429310</v>
          </cell>
          <cell r="E30849" t="str">
            <v>200240016123</v>
          </cell>
        </row>
        <row r="30850">
          <cell r="D30850" t="str">
            <v>302000429321</v>
          </cell>
          <cell r="E30850" t="str">
            <v>200240016202</v>
          </cell>
        </row>
        <row r="30851">
          <cell r="D30851" t="str">
            <v>302000429343</v>
          </cell>
          <cell r="E30851" t="str">
            <v>200240016778</v>
          </cell>
        </row>
        <row r="30852">
          <cell r="D30852" t="str">
            <v>302000429354</v>
          </cell>
          <cell r="E30852" t="str">
            <v>200241016753</v>
          </cell>
        </row>
        <row r="30853">
          <cell r="D30853" t="str">
            <v>302000429365</v>
          </cell>
          <cell r="E30853" t="str">
            <v>200240017022</v>
          </cell>
        </row>
        <row r="30854">
          <cell r="D30854" t="str">
            <v>301000215805</v>
          </cell>
          <cell r="E30854" t="str">
            <v>200240017290</v>
          </cell>
        </row>
        <row r="30855">
          <cell r="D30855" t="str">
            <v>301200244679</v>
          </cell>
          <cell r="E30855" t="str">
            <v>200240017588</v>
          </cell>
        </row>
        <row r="30856">
          <cell r="D30856" t="str">
            <v>301200244682</v>
          </cell>
          <cell r="E30856" t="str">
            <v>200240017637</v>
          </cell>
        </row>
        <row r="30857">
          <cell r="D30857" t="str">
            <v>301900246681</v>
          </cell>
          <cell r="E30857" t="str">
            <v>200240018010</v>
          </cell>
        </row>
        <row r="30858">
          <cell r="D30858" t="str">
            <v>302000429376</v>
          </cell>
          <cell r="E30858" t="str">
            <v>200240018126</v>
          </cell>
        </row>
        <row r="30859">
          <cell r="D30859" t="str">
            <v>302000429387</v>
          </cell>
          <cell r="E30859" t="str">
            <v>200241018224</v>
          </cell>
        </row>
        <row r="30860">
          <cell r="D30860" t="str">
            <v>302000429398</v>
          </cell>
          <cell r="E30860" t="str">
            <v>200240018358</v>
          </cell>
        </row>
        <row r="30861">
          <cell r="D30861" t="str">
            <v>302000429409</v>
          </cell>
          <cell r="E30861" t="str">
            <v>200240018615</v>
          </cell>
        </row>
        <row r="30862">
          <cell r="D30862" t="str">
            <v>301900246692</v>
          </cell>
          <cell r="E30862" t="str">
            <v>200240018655</v>
          </cell>
        </row>
        <row r="30863">
          <cell r="D30863" t="str">
            <v>300900214018</v>
          </cell>
          <cell r="E30863" t="str">
            <v>200240018922</v>
          </cell>
        </row>
        <row r="30864">
          <cell r="D30864" t="str">
            <v>302500220917</v>
          </cell>
          <cell r="E30864" t="str">
            <v>200240019168</v>
          </cell>
        </row>
        <row r="30865">
          <cell r="D30865" t="str">
            <v>301200244690</v>
          </cell>
          <cell r="E30865" t="str">
            <v>200240019188</v>
          </cell>
        </row>
        <row r="30866">
          <cell r="D30866" t="str">
            <v>302000429416</v>
          </cell>
          <cell r="E30866" t="str">
            <v>200240019306</v>
          </cell>
        </row>
        <row r="30867">
          <cell r="D30867" t="str">
            <v>302000429420</v>
          </cell>
          <cell r="E30867" t="str">
            <v>200240019683</v>
          </cell>
        </row>
        <row r="30868">
          <cell r="D30868" t="str">
            <v>301900246703</v>
          </cell>
          <cell r="E30868" t="str">
            <v>200240020151</v>
          </cell>
        </row>
        <row r="30869">
          <cell r="D30869" t="str">
            <v>302000429431</v>
          </cell>
          <cell r="E30869" t="str">
            <v>200240020327</v>
          </cell>
        </row>
        <row r="30870">
          <cell r="D30870" t="str">
            <v>302500220928</v>
          </cell>
          <cell r="E30870" t="str">
            <v>200240020637</v>
          </cell>
        </row>
        <row r="30871">
          <cell r="D30871" t="str">
            <v>301200244701</v>
          </cell>
          <cell r="E30871" t="str">
            <v>200240020766</v>
          </cell>
        </row>
        <row r="30872">
          <cell r="D30872" t="str">
            <v>302500220939</v>
          </cell>
          <cell r="E30872" t="str">
            <v>200240020865</v>
          </cell>
        </row>
        <row r="30873">
          <cell r="D30873" t="str">
            <v>302600235105</v>
          </cell>
          <cell r="E30873" t="str">
            <v>200240020904</v>
          </cell>
        </row>
        <row r="30874">
          <cell r="D30874" t="str">
            <v>300500212800</v>
          </cell>
          <cell r="E30874" t="str">
            <v>200240021209</v>
          </cell>
        </row>
        <row r="30875">
          <cell r="D30875" t="str">
            <v>620700018877</v>
          </cell>
          <cell r="E30875" t="str">
            <v>200240022277</v>
          </cell>
        </row>
        <row r="30876">
          <cell r="D30876" t="str">
            <v>600900779096</v>
          </cell>
          <cell r="E30876" t="str">
            <v>200240022287</v>
          </cell>
        </row>
        <row r="30877">
          <cell r="D30877" t="str">
            <v>601000048168</v>
          </cell>
          <cell r="E30877" t="str">
            <v>200240022415</v>
          </cell>
        </row>
        <row r="30878">
          <cell r="D30878" t="str">
            <v>181600342489</v>
          </cell>
          <cell r="E30878" t="str">
            <v>200240022613</v>
          </cell>
        </row>
        <row r="30879">
          <cell r="D30879" t="str">
            <v>302000429453</v>
          </cell>
          <cell r="E30879" t="str">
            <v>200240022653</v>
          </cell>
        </row>
        <row r="30880">
          <cell r="D30880" t="str">
            <v>302000429464</v>
          </cell>
          <cell r="E30880" t="str">
            <v>200240023047</v>
          </cell>
        </row>
        <row r="30881">
          <cell r="D30881" t="str">
            <v>302000429475</v>
          </cell>
          <cell r="E30881" t="str">
            <v>200240023166</v>
          </cell>
        </row>
        <row r="30882">
          <cell r="D30882" t="str">
            <v>301900246714</v>
          </cell>
          <cell r="E30882" t="str">
            <v>200240023413</v>
          </cell>
        </row>
        <row r="30883">
          <cell r="D30883" t="str">
            <v>302000429486</v>
          </cell>
          <cell r="E30883" t="str">
            <v>200240023601</v>
          </cell>
        </row>
        <row r="30884">
          <cell r="D30884" t="str">
            <v>302000429497</v>
          </cell>
          <cell r="E30884" t="str">
            <v>200240023821</v>
          </cell>
        </row>
        <row r="30885">
          <cell r="D30885" t="str">
            <v>302000429508</v>
          </cell>
          <cell r="E30885" t="str">
            <v>200240023869</v>
          </cell>
        </row>
        <row r="30886">
          <cell r="D30886" t="str">
            <v>301900246725</v>
          </cell>
          <cell r="E30886" t="str">
            <v>200240023919</v>
          </cell>
        </row>
        <row r="30887">
          <cell r="D30887" t="str">
            <v>302600235116</v>
          </cell>
          <cell r="E30887" t="str">
            <v>200240024223</v>
          </cell>
        </row>
        <row r="30888">
          <cell r="D30888" t="str">
            <v>302000429519</v>
          </cell>
          <cell r="E30888" t="str">
            <v>200240024401</v>
          </cell>
        </row>
        <row r="30889">
          <cell r="D30889" t="str">
            <v>301200244712</v>
          </cell>
          <cell r="E30889" t="str">
            <v>200240024888</v>
          </cell>
        </row>
        <row r="30890">
          <cell r="D30890" t="str">
            <v>302000429529</v>
          </cell>
          <cell r="E30890" t="str">
            <v>200240025102</v>
          </cell>
        </row>
        <row r="30891">
          <cell r="D30891" t="str">
            <v>302000429530</v>
          </cell>
          <cell r="E30891" t="str">
            <v>200240025836</v>
          </cell>
        </row>
        <row r="30892">
          <cell r="D30892" t="str">
            <v>302000429541</v>
          </cell>
          <cell r="E30892" t="str">
            <v>200240026160</v>
          </cell>
        </row>
        <row r="30893">
          <cell r="D30893" t="str">
            <v>301300215558</v>
          </cell>
          <cell r="E30893" t="str">
            <v>200240026226</v>
          </cell>
        </row>
        <row r="30894">
          <cell r="D30894" t="str">
            <v>302000429552</v>
          </cell>
          <cell r="E30894" t="str">
            <v>200240026299</v>
          </cell>
        </row>
        <row r="30895">
          <cell r="D30895" t="str">
            <v>301300215569</v>
          </cell>
          <cell r="E30895" t="str">
            <v>200241026304</v>
          </cell>
        </row>
        <row r="30896">
          <cell r="D30896" t="str">
            <v>301900246736</v>
          </cell>
          <cell r="E30896" t="str">
            <v>200240026399</v>
          </cell>
        </row>
        <row r="30897">
          <cell r="D30897" t="str">
            <v>302000429563</v>
          </cell>
          <cell r="E30897" t="str">
            <v>200240026448</v>
          </cell>
        </row>
        <row r="30898">
          <cell r="D30898" t="str">
            <v>302000429574</v>
          </cell>
          <cell r="E30898" t="str">
            <v>200240026468</v>
          </cell>
        </row>
        <row r="30899">
          <cell r="D30899" t="str">
            <v>302000429585</v>
          </cell>
          <cell r="E30899" t="str">
            <v>200240026715</v>
          </cell>
        </row>
        <row r="30900">
          <cell r="D30900" t="str">
            <v>302000429596</v>
          </cell>
          <cell r="E30900" t="str">
            <v>200240026913</v>
          </cell>
        </row>
        <row r="30901">
          <cell r="D30901" t="str">
            <v>302000429607</v>
          </cell>
          <cell r="E30901" t="str">
            <v>200240026963</v>
          </cell>
        </row>
        <row r="30902">
          <cell r="D30902" t="str">
            <v>302000429618</v>
          </cell>
          <cell r="E30902" t="str">
            <v>200240027139</v>
          </cell>
        </row>
        <row r="30903">
          <cell r="D30903" t="str">
            <v>302000429629</v>
          </cell>
          <cell r="E30903" t="str">
            <v>200240027416</v>
          </cell>
        </row>
        <row r="30904">
          <cell r="D30904" t="str">
            <v>301000215810</v>
          </cell>
          <cell r="E30904" t="str">
            <v>200240027901</v>
          </cell>
        </row>
        <row r="30905">
          <cell r="D30905" t="str">
            <v>302400213602</v>
          </cell>
          <cell r="E30905" t="str">
            <v>200240028216</v>
          </cell>
        </row>
        <row r="30906">
          <cell r="D30906" t="str">
            <v>302000429631</v>
          </cell>
          <cell r="E30906" t="str">
            <v>200240029115</v>
          </cell>
        </row>
        <row r="30907">
          <cell r="D30907" t="str">
            <v>302000429640</v>
          </cell>
          <cell r="E30907" t="str">
            <v>200240029145</v>
          </cell>
        </row>
        <row r="30908">
          <cell r="D30908" t="str">
            <v>302000429651</v>
          </cell>
          <cell r="E30908" t="str">
            <v>200240029165</v>
          </cell>
        </row>
        <row r="30909">
          <cell r="D30909" t="str">
            <v>302000429442</v>
          </cell>
          <cell r="E30909" t="str">
            <v>200240022346</v>
          </cell>
        </row>
        <row r="30910">
          <cell r="D30910" t="str">
            <v>302000429332</v>
          </cell>
          <cell r="E30910" t="str">
            <v>200240016440</v>
          </cell>
        </row>
        <row r="30911">
          <cell r="D30911" t="str">
            <v>301200244657</v>
          </cell>
          <cell r="E30911" t="str">
            <v>200240014652</v>
          </cell>
        </row>
        <row r="30912">
          <cell r="D30912" t="str">
            <v>302000429255</v>
          </cell>
          <cell r="E30912" t="str">
            <v>200241014182</v>
          </cell>
        </row>
        <row r="30913">
          <cell r="D30913" t="str">
            <v>302000429244</v>
          </cell>
          <cell r="E30913" t="str">
            <v>200240014484</v>
          </cell>
        </row>
        <row r="30914">
          <cell r="D30914" t="str">
            <v>302000429662</v>
          </cell>
          <cell r="E30914" t="str">
            <v>200240029234</v>
          </cell>
        </row>
        <row r="30915">
          <cell r="D30915" t="str">
            <v>301900246802</v>
          </cell>
          <cell r="E30915" t="str">
            <v>200240029541</v>
          </cell>
        </row>
        <row r="30916">
          <cell r="D30916" t="str">
            <v>302600235127</v>
          </cell>
          <cell r="E30916" t="str">
            <v>200240029958</v>
          </cell>
        </row>
        <row r="30917">
          <cell r="D30917" t="str">
            <v>302600235138</v>
          </cell>
          <cell r="E30917" t="str">
            <v>200240031078</v>
          </cell>
        </row>
        <row r="30918">
          <cell r="D30918" t="str">
            <v>300200215012</v>
          </cell>
          <cell r="E30918" t="str">
            <v>200240031563</v>
          </cell>
        </row>
        <row r="30919">
          <cell r="D30919" t="str">
            <v>302000429673</v>
          </cell>
          <cell r="E30919" t="str">
            <v>200241031638</v>
          </cell>
        </row>
        <row r="30920">
          <cell r="D30920" t="str">
            <v>620500162576</v>
          </cell>
          <cell r="E30920" t="str">
            <v>200240032115</v>
          </cell>
        </row>
        <row r="30921">
          <cell r="D30921" t="str">
            <v>302000429684</v>
          </cell>
          <cell r="E30921" t="str">
            <v>200240032165</v>
          </cell>
        </row>
        <row r="30922">
          <cell r="D30922" t="str">
            <v>302000429695</v>
          </cell>
          <cell r="E30922" t="str">
            <v>200240032363</v>
          </cell>
        </row>
        <row r="30923">
          <cell r="D30923" t="str">
            <v>302000429706</v>
          </cell>
          <cell r="E30923" t="str">
            <v>200240032482</v>
          </cell>
        </row>
        <row r="30924">
          <cell r="D30924" t="str">
            <v>302000429717</v>
          </cell>
          <cell r="E30924" t="str">
            <v>200240030931</v>
          </cell>
        </row>
        <row r="30925">
          <cell r="D30925" t="str">
            <v>302000429728</v>
          </cell>
          <cell r="E30925" t="str">
            <v>200240030981</v>
          </cell>
        </row>
        <row r="30926">
          <cell r="D30926" t="str">
            <v>302000429739</v>
          </cell>
          <cell r="E30926" t="str">
            <v>200240032809</v>
          </cell>
        </row>
        <row r="30927">
          <cell r="D30927" t="str">
            <v>300200215023</v>
          </cell>
          <cell r="E30927" t="str">
            <v>200240032879</v>
          </cell>
        </row>
        <row r="30928">
          <cell r="D30928" t="str">
            <v>302000429744</v>
          </cell>
          <cell r="E30928" t="str">
            <v>200240033064</v>
          </cell>
        </row>
        <row r="30929">
          <cell r="D30929" t="str">
            <v>302000429750</v>
          </cell>
          <cell r="E30929" t="str">
            <v>200240033074</v>
          </cell>
        </row>
        <row r="30930">
          <cell r="D30930" t="str">
            <v>302000429761</v>
          </cell>
          <cell r="E30930" t="str">
            <v>200240033292</v>
          </cell>
        </row>
        <row r="30931">
          <cell r="D30931" t="str">
            <v>302000429772</v>
          </cell>
          <cell r="E30931" t="str">
            <v>200240033321</v>
          </cell>
        </row>
        <row r="30932">
          <cell r="D30932" t="str">
            <v>302000429783</v>
          </cell>
          <cell r="E30932" t="str">
            <v>200240033440</v>
          </cell>
        </row>
        <row r="30933">
          <cell r="D30933" t="str">
            <v>302000429794</v>
          </cell>
          <cell r="E30933" t="str">
            <v>200240033639</v>
          </cell>
        </row>
        <row r="30934">
          <cell r="D30934" t="str">
            <v>302000429805</v>
          </cell>
          <cell r="E30934" t="str">
            <v>200240033976</v>
          </cell>
        </row>
        <row r="30935">
          <cell r="D30935" t="str">
            <v>302600235149</v>
          </cell>
          <cell r="E30935" t="str">
            <v>200240034924</v>
          </cell>
        </row>
        <row r="30936">
          <cell r="D30936" t="str">
            <v>302000429816</v>
          </cell>
          <cell r="E30936" t="str">
            <v>200240035197</v>
          </cell>
        </row>
        <row r="30937">
          <cell r="D30937" t="str">
            <v>302000429827</v>
          </cell>
          <cell r="E30937" t="str">
            <v>200240035328</v>
          </cell>
        </row>
        <row r="30938">
          <cell r="D30938" t="str">
            <v>302000429838</v>
          </cell>
          <cell r="E30938" t="str">
            <v>200240035497</v>
          </cell>
        </row>
        <row r="30939">
          <cell r="D30939" t="str">
            <v>302000429849</v>
          </cell>
          <cell r="E30939" t="str">
            <v>200240035665</v>
          </cell>
        </row>
        <row r="30940">
          <cell r="D30940" t="str">
            <v>301200244723</v>
          </cell>
          <cell r="E30940" t="str">
            <v>200240035685</v>
          </cell>
        </row>
        <row r="30941">
          <cell r="D30941" t="str">
            <v>301200244734</v>
          </cell>
          <cell r="E30941" t="str">
            <v>200240035714</v>
          </cell>
        </row>
        <row r="30942">
          <cell r="D30942" t="str">
            <v>302000429857</v>
          </cell>
          <cell r="E30942" t="str">
            <v>200240035833</v>
          </cell>
        </row>
        <row r="30943">
          <cell r="D30943" t="str">
            <v>302600235155</v>
          </cell>
          <cell r="E30943" t="str">
            <v>200240035883</v>
          </cell>
        </row>
        <row r="30944">
          <cell r="D30944" t="str">
            <v>301900246835</v>
          </cell>
          <cell r="E30944" t="str">
            <v>200240035863</v>
          </cell>
        </row>
        <row r="30945">
          <cell r="D30945" t="str">
            <v>301200244745</v>
          </cell>
          <cell r="E30945" t="str">
            <v>200240036237</v>
          </cell>
        </row>
        <row r="30946">
          <cell r="D30946" t="str">
            <v>301900246846</v>
          </cell>
          <cell r="E30946" t="str">
            <v>200240036247</v>
          </cell>
        </row>
        <row r="30947">
          <cell r="D30947" t="str">
            <v>302000429860</v>
          </cell>
          <cell r="E30947" t="str">
            <v>200240036326</v>
          </cell>
        </row>
        <row r="30948">
          <cell r="D30948" t="str">
            <v>302000429871</v>
          </cell>
          <cell r="E30948" t="str">
            <v>200240036603</v>
          </cell>
        </row>
        <row r="30949">
          <cell r="D30949" t="str">
            <v>301900246857</v>
          </cell>
          <cell r="E30949" t="str">
            <v>200240034141</v>
          </cell>
        </row>
        <row r="30950">
          <cell r="D30950" t="str">
            <v>302000429882</v>
          </cell>
          <cell r="E30950" t="str">
            <v>200240034528</v>
          </cell>
        </row>
        <row r="30951">
          <cell r="D30951" t="str">
            <v>302000429893</v>
          </cell>
          <cell r="E30951" t="str">
            <v>200240037087</v>
          </cell>
        </row>
        <row r="30952">
          <cell r="D30952" t="str">
            <v>302000429904</v>
          </cell>
          <cell r="E30952" t="str">
            <v>200240037215</v>
          </cell>
        </row>
        <row r="30953">
          <cell r="D30953" t="str">
            <v>302000429915</v>
          </cell>
          <cell r="E30953" t="str">
            <v>200241037311</v>
          </cell>
        </row>
        <row r="30954">
          <cell r="D30954" t="str">
            <v>302000429926</v>
          </cell>
          <cell r="E30954" t="str">
            <v>200240037770</v>
          </cell>
        </row>
        <row r="30955">
          <cell r="D30955" t="str">
            <v>302000429937</v>
          </cell>
          <cell r="E30955" t="str">
            <v>200240037807</v>
          </cell>
        </row>
        <row r="30956">
          <cell r="D30956" t="str">
            <v>303000004653</v>
          </cell>
          <cell r="E30956" t="str">
            <v>200240038114</v>
          </cell>
        </row>
        <row r="30957">
          <cell r="D30957" t="str">
            <v>302700211904</v>
          </cell>
          <cell r="E30957" t="str">
            <v>200240038243</v>
          </cell>
        </row>
        <row r="30958">
          <cell r="D30958" t="str">
            <v>302000429948</v>
          </cell>
          <cell r="E30958" t="str">
            <v>200240037959</v>
          </cell>
        </row>
        <row r="30959">
          <cell r="D30959" t="str">
            <v>302000429959</v>
          </cell>
          <cell r="E30959" t="str">
            <v>200240037999</v>
          </cell>
        </row>
        <row r="30960">
          <cell r="D30960" t="str">
            <v>302000429963</v>
          </cell>
          <cell r="E30960" t="str">
            <v>200240038570</v>
          </cell>
        </row>
        <row r="30961">
          <cell r="D30961" t="str">
            <v>302500220942</v>
          </cell>
          <cell r="E30961" t="str">
            <v>200240038293</v>
          </cell>
        </row>
        <row r="30962">
          <cell r="D30962" t="str">
            <v>620500163024</v>
          </cell>
          <cell r="E30962" t="str">
            <v>200240038085</v>
          </cell>
        </row>
        <row r="30963">
          <cell r="D30963" t="str">
            <v>301200244756</v>
          </cell>
          <cell r="E30963" t="str">
            <v>200240038025</v>
          </cell>
        </row>
        <row r="30964">
          <cell r="D30964" t="str">
            <v>302000429970</v>
          </cell>
          <cell r="E30964" t="str">
            <v>200240038666</v>
          </cell>
        </row>
        <row r="30965">
          <cell r="D30965" t="str">
            <v>302700211915</v>
          </cell>
          <cell r="E30965" t="str">
            <v>200241038952</v>
          </cell>
        </row>
        <row r="30966">
          <cell r="D30966" t="str">
            <v>302000429981</v>
          </cell>
          <cell r="E30966" t="str">
            <v>200240038987</v>
          </cell>
        </row>
        <row r="30967">
          <cell r="D30967" t="str">
            <v>302000429992</v>
          </cell>
          <cell r="E30967" t="str">
            <v>200240039053</v>
          </cell>
        </row>
        <row r="30968">
          <cell r="D30968" t="str">
            <v>302000430006</v>
          </cell>
          <cell r="E30968" t="str">
            <v>200240039370</v>
          </cell>
        </row>
        <row r="30969">
          <cell r="D30969" t="str">
            <v>302000430017</v>
          </cell>
          <cell r="E30969" t="str">
            <v>200240039415</v>
          </cell>
        </row>
        <row r="30970">
          <cell r="D30970" t="str">
            <v>302000430039</v>
          </cell>
          <cell r="E30970" t="str">
            <v>200240039747</v>
          </cell>
        </row>
        <row r="30971">
          <cell r="D30971" t="str">
            <v>300500212811</v>
          </cell>
          <cell r="E30971" t="str">
            <v>200240038759</v>
          </cell>
        </row>
        <row r="30972">
          <cell r="D30972" t="str">
            <v>301900246868</v>
          </cell>
          <cell r="E30972" t="str">
            <v>200240039836</v>
          </cell>
        </row>
        <row r="30973">
          <cell r="D30973" t="str">
            <v>301900246879</v>
          </cell>
          <cell r="E30973" t="str">
            <v>200240040007</v>
          </cell>
        </row>
        <row r="30974">
          <cell r="D30974" t="str">
            <v>301900246884</v>
          </cell>
          <cell r="E30974" t="str">
            <v>200240040156</v>
          </cell>
        </row>
        <row r="30975">
          <cell r="D30975" t="str">
            <v>302500220950</v>
          </cell>
          <cell r="E30975" t="str">
            <v>200240040176</v>
          </cell>
        </row>
        <row r="30976">
          <cell r="D30976" t="str">
            <v>301200244767</v>
          </cell>
          <cell r="E30976" t="str">
            <v>200250041337</v>
          </cell>
        </row>
        <row r="30977">
          <cell r="D30977" t="str">
            <v>301200244778</v>
          </cell>
          <cell r="E30977" t="str">
            <v>200240040720</v>
          </cell>
        </row>
        <row r="30978">
          <cell r="D30978" t="str">
            <v>302000430061</v>
          </cell>
          <cell r="E30978" t="str">
            <v>200240041461</v>
          </cell>
        </row>
        <row r="30979">
          <cell r="D30979" t="str">
            <v>302000430072</v>
          </cell>
          <cell r="E30979" t="str">
            <v>200240041491</v>
          </cell>
        </row>
        <row r="30980">
          <cell r="D30980" t="str">
            <v>302000430083</v>
          </cell>
          <cell r="E30980" t="str">
            <v>200240042310</v>
          </cell>
        </row>
        <row r="30981">
          <cell r="D30981" t="str">
            <v>331000088962</v>
          </cell>
          <cell r="E30981" t="str">
            <v>200340000011</v>
          </cell>
        </row>
        <row r="30982">
          <cell r="D30982" t="str">
            <v>301200244789</v>
          </cell>
          <cell r="E30982" t="str">
            <v>200340000150</v>
          </cell>
        </row>
        <row r="30983">
          <cell r="D30983" t="str">
            <v>301200244795</v>
          </cell>
          <cell r="E30983" t="str">
            <v>200340000170</v>
          </cell>
        </row>
        <row r="30984">
          <cell r="D30984" t="str">
            <v>301900246890</v>
          </cell>
          <cell r="E30984" t="str">
            <v>200340000537</v>
          </cell>
        </row>
        <row r="30985">
          <cell r="D30985" t="str">
            <v>302000430094</v>
          </cell>
          <cell r="E30985" t="str">
            <v>200340000557</v>
          </cell>
        </row>
        <row r="30986">
          <cell r="D30986" t="str">
            <v>302000430105</v>
          </cell>
          <cell r="E30986" t="str">
            <v>200340000696</v>
          </cell>
        </row>
        <row r="30987">
          <cell r="D30987" t="str">
            <v>302600235160</v>
          </cell>
          <cell r="E30987" t="str">
            <v>200340000943</v>
          </cell>
        </row>
        <row r="30988">
          <cell r="D30988" t="str">
            <v>302000430116</v>
          </cell>
          <cell r="E30988" t="str">
            <v>200340000993</v>
          </cell>
        </row>
        <row r="30989">
          <cell r="D30989" t="str">
            <v>301900246901</v>
          </cell>
          <cell r="E30989" t="str">
            <v>200340001008</v>
          </cell>
        </row>
        <row r="30990">
          <cell r="D30990" t="str">
            <v>302000430127</v>
          </cell>
          <cell r="E30990" t="str">
            <v>200340001033</v>
          </cell>
        </row>
        <row r="30991">
          <cell r="D30991" t="str">
            <v>302000430138</v>
          </cell>
          <cell r="E30991" t="str">
            <v>200340001248</v>
          </cell>
        </row>
        <row r="30992">
          <cell r="D30992" t="str">
            <v>302000430149</v>
          </cell>
          <cell r="E30992" t="str">
            <v>200340001337</v>
          </cell>
        </row>
        <row r="30993">
          <cell r="D30993" t="str">
            <v>301900246912</v>
          </cell>
          <cell r="E30993" t="str">
            <v>200340001674</v>
          </cell>
        </row>
        <row r="30994">
          <cell r="D30994" t="str">
            <v>302000430157</v>
          </cell>
          <cell r="E30994" t="str">
            <v>200340002028</v>
          </cell>
        </row>
        <row r="30995">
          <cell r="D30995" t="str">
            <v>302000430160</v>
          </cell>
          <cell r="E30995" t="str">
            <v>200340002216</v>
          </cell>
        </row>
        <row r="30996">
          <cell r="D30996" t="str">
            <v>302000430171</v>
          </cell>
          <cell r="E30996" t="str">
            <v>200340002335</v>
          </cell>
        </row>
        <row r="30997">
          <cell r="D30997" t="str">
            <v>301900246923</v>
          </cell>
          <cell r="E30997" t="str">
            <v>200340003155</v>
          </cell>
        </row>
        <row r="30998">
          <cell r="D30998" t="str">
            <v>302000430182</v>
          </cell>
          <cell r="E30998" t="str">
            <v>200340003195</v>
          </cell>
        </row>
        <row r="30999">
          <cell r="D30999" t="str">
            <v>302500220961</v>
          </cell>
          <cell r="E30999" t="str">
            <v>200340003600</v>
          </cell>
        </row>
        <row r="31000">
          <cell r="D31000" t="str">
            <v>301200244800</v>
          </cell>
          <cell r="E31000" t="str">
            <v>200340003968</v>
          </cell>
        </row>
        <row r="31001">
          <cell r="D31001" t="str">
            <v>301900246934</v>
          </cell>
          <cell r="E31001" t="str">
            <v>200340004361</v>
          </cell>
        </row>
        <row r="31002">
          <cell r="D31002" t="str">
            <v>300200215034</v>
          </cell>
          <cell r="E31002" t="str">
            <v>200340004551</v>
          </cell>
        </row>
        <row r="31003">
          <cell r="D31003" t="str">
            <v>302000430215</v>
          </cell>
          <cell r="E31003" t="str">
            <v>200340004669</v>
          </cell>
        </row>
        <row r="31004">
          <cell r="D31004" t="str">
            <v>303000004664</v>
          </cell>
          <cell r="E31004" t="str">
            <v>200340004976</v>
          </cell>
        </row>
        <row r="31005">
          <cell r="D31005" t="str">
            <v>301200244822</v>
          </cell>
          <cell r="E31005" t="str">
            <v>200340005171</v>
          </cell>
        </row>
        <row r="31006">
          <cell r="D31006" t="str">
            <v>301200244833</v>
          </cell>
          <cell r="E31006" t="str">
            <v>200340005230</v>
          </cell>
        </row>
        <row r="31007">
          <cell r="D31007" t="str">
            <v>302000430226</v>
          </cell>
          <cell r="E31007" t="str">
            <v>200340005240</v>
          </cell>
        </row>
        <row r="31008">
          <cell r="D31008" t="str">
            <v>302000430237</v>
          </cell>
          <cell r="E31008" t="str">
            <v>200340005588</v>
          </cell>
        </row>
        <row r="31009">
          <cell r="D31009" t="str">
            <v>301900246945</v>
          </cell>
          <cell r="E31009" t="str">
            <v>200340005825</v>
          </cell>
        </row>
        <row r="31010">
          <cell r="D31010" t="str">
            <v>302000430248</v>
          </cell>
          <cell r="E31010" t="str">
            <v>200340005835</v>
          </cell>
        </row>
        <row r="31011">
          <cell r="D31011" t="str">
            <v>302000430259</v>
          </cell>
          <cell r="E31011" t="str">
            <v>200340005885</v>
          </cell>
        </row>
        <row r="31012">
          <cell r="D31012" t="str">
            <v>302000430268</v>
          </cell>
          <cell r="E31012" t="str">
            <v>200340006487</v>
          </cell>
        </row>
        <row r="31013">
          <cell r="D31013" t="str">
            <v>302000430270</v>
          </cell>
          <cell r="E31013" t="str">
            <v>200340006398</v>
          </cell>
        </row>
        <row r="31014">
          <cell r="D31014" t="str">
            <v>303000004675</v>
          </cell>
          <cell r="E31014" t="str">
            <v>200340006714</v>
          </cell>
        </row>
        <row r="31015">
          <cell r="D31015" t="str">
            <v>301900246956</v>
          </cell>
          <cell r="E31015" t="str">
            <v>200140001924</v>
          </cell>
        </row>
        <row r="31016">
          <cell r="D31016" t="str">
            <v>301300215579</v>
          </cell>
          <cell r="E31016" t="str">
            <v>200340007504</v>
          </cell>
        </row>
        <row r="31017">
          <cell r="D31017" t="str">
            <v>302000430281</v>
          </cell>
          <cell r="E31017" t="str">
            <v>200340007514</v>
          </cell>
        </row>
        <row r="31018">
          <cell r="D31018" t="str">
            <v>302000430292</v>
          </cell>
          <cell r="E31018" t="str">
            <v>200340007752</v>
          </cell>
        </row>
        <row r="31019">
          <cell r="D31019" t="str">
            <v>301200244844</v>
          </cell>
          <cell r="E31019" t="str">
            <v>200340007841</v>
          </cell>
        </row>
        <row r="31020">
          <cell r="D31020" t="str">
            <v>301300215580</v>
          </cell>
          <cell r="E31020" t="str">
            <v>200340007930</v>
          </cell>
        </row>
        <row r="31021">
          <cell r="D31021" t="str">
            <v>302200212431</v>
          </cell>
          <cell r="E31021" t="str">
            <v>200340008215</v>
          </cell>
        </row>
        <row r="31022">
          <cell r="D31022" t="str">
            <v>302000430303</v>
          </cell>
          <cell r="E31022" t="str">
            <v>200340008334</v>
          </cell>
        </row>
        <row r="31023">
          <cell r="D31023" t="str">
            <v>302000430314</v>
          </cell>
          <cell r="E31023" t="str">
            <v>200340008463</v>
          </cell>
        </row>
        <row r="31024">
          <cell r="D31024" t="str">
            <v>301200244855</v>
          </cell>
          <cell r="E31024" t="str">
            <v>200340008631</v>
          </cell>
        </row>
        <row r="31025">
          <cell r="D31025" t="str">
            <v>301200244866</v>
          </cell>
          <cell r="E31025" t="str">
            <v>200340008661</v>
          </cell>
        </row>
        <row r="31026">
          <cell r="D31026" t="str">
            <v>302000430325</v>
          </cell>
          <cell r="E31026" t="str">
            <v>200340008700</v>
          </cell>
        </row>
        <row r="31027">
          <cell r="D31027" t="str">
            <v>301200244888</v>
          </cell>
          <cell r="E31027" t="str">
            <v>200340008919</v>
          </cell>
        </row>
        <row r="31028">
          <cell r="D31028" t="str">
            <v>302000430336</v>
          </cell>
          <cell r="E31028" t="str">
            <v>200340009144</v>
          </cell>
        </row>
        <row r="31029">
          <cell r="D31029" t="str">
            <v>302000430347</v>
          </cell>
          <cell r="E31029" t="str">
            <v>200340009223</v>
          </cell>
        </row>
        <row r="31030">
          <cell r="D31030" t="str">
            <v>302000430358</v>
          </cell>
          <cell r="E31030" t="str">
            <v>200340009233</v>
          </cell>
        </row>
        <row r="31031">
          <cell r="D31031" t="str">
            <v>302000430369</v>
          </cell>
          <cell r="E31031" t="str">
            <v>200340009342</v>
          </cell>
        </row>
        <row r="31032">
          <cell r="D31032" t="str">
            <v>302000430372</v>
          </cell>
          <cell r="E31032" t="str">
            <v>200340009491</v>
          </cell>
        </row>
        <row r="31033">
          <cell r="D31033" t="str">
            <v>302000430380</v>
          </cell>
          <cell r="E31033" t="str">
            <v>200340009828</v>
          </cell>
        </row>
        <row r="31034">
          <cell r="D31034" t="str">
            <v>301200244899</v>
          </cell>
          <cell r="E31034" t="str">
            <v>200340011304</v>
          </cell>
        </row>
        <row r="31035">
          <cell r="D31035" t="str">
            <v>302000430391</v>
          </cell>
          <cell r="E31035" t="str">
            <v>200340011592</v>
          </cell>
        </row>
        <row r="31036">
          <cell r="D31036" t="str">
            <v>301200244900</v>
          </cell>
          <cell r="E31036" t="str">
            <v>200340011611</v>
          </cell>
        </row>
        <row r="31037">
          <cell r="D31037" t="str">
            <v>302000430413</v>
          </cell>
          <cell r="E31037" t="str">
            <v>200340012233</v>
          </cell>
        </row>
        <row r="31038">
          <cell r="D31038" t="str">
            <v>301400214212</v>
          </cell>
          <cell r="E31038" t="str">
            <v>200340012352</v>
          </cell>
        </row>
        <row r="31039">
          <cell r="D31039" t="str">
            <v>302000430424</v>
          </cell>
          <cell r="E31039" t="str">
            <v>200340012560</v>
          </cell>
        </row>
        <row r="31040">
          <cell r="D31040" t="str">
            <v>302000430435</v>
          </cell>
          <cell r="E31040" t="str">
            <v>200340012749</v>
          </cell>
        </row>
        <row r="31041">
          <cell r="D31041" t="str">
            <v>302000430446</v>
          </cell>
          <cell r="E31041" t="str">
            <v>200340012769</v>
          </cell>
        </row>
        <row r="31042">
          <cell r="D31042" t="str">
            <v>302500220972</v>
          </cell>
          <cell r="E31042" t="str">
            <v>200340012868</v>
          </cell>
        </row>
        <row r="31043">
          <cell r="D31043" t="str">
            <v>302000430457</v>
          </cell>
          <cell r="E31043" t="str">
            <v>200340013013</v>
          </cell>
        </row>
        <row r="31044">
          <cell r="D31044" t="str">
            <v>302000430468</v>
          </cell>
          <cell r="E31044" t="str">
            <v>200341013237</v>
          </cell>
        </row>
        <row r="31045">
          <cell r="D31045" t="str">
            <v>302000430479</v>
          </cell>
          <cell r="E31045" t="str">
            <v>200340013300</v>
          </cell>
        </row>
        <row r="31046">
          <cell r="D31046" t="str">
            <v>302000430485</v>
          </cell>
          <cell r="E31046" t="str">
            <v>200340013320</v>
          </cell>
        </row>
        <row r="31047">
          <cell r="D31047" t="str">
            <v>302000430490</v>
          </cell>
          <cell r="E31047" t="str">
            <v>200340013519</v>
          </cell>
        </row>
        <row r="31048">
          <cell r="D31048" t="str">
            <v>302000430501</v>
          </cell>
          <cell r="E31048" t="str">
            <v>200340013529</v>
          </cell>
        </row>
        <row r="31049">
          <cell r="D31049" t="str">
            <v>302000430512</v>
          </cell>
          <cell r="E31049" t="str">
            <v>200340013569</v>
          </cell>
        </row>
        <row r="31050">
          <cell r="D31050" t="str">
            <v>302000430523</v>
          </cell>
          <cell r="E31050" t="str">
            <v>200341013613</v>
          </cell>
        </row>
        <row r="31051">
          <cell r="D31051" t="str">
            <v>301900246967</v>
          </cell>
          <cell r="E31051" t="str">
            <v>200340013668</v>
          </cell>
        </row>
        <row r="31052">
          <cell r="D31052" t="str">
            <v>302000430534</v>
          </cell>
          <cell r="E31052" t="str">
            <v>200340013707</v>
          </cell>
        </row>
        <row r="31053">
          <cell r="D31053" t="str">
            <v>301200244910</v>
          </cell>
          <cell r="E31053" t="str">
            <v>200340013935</v>
          </cell>
        </row>
        <row r="31054">
          <cell r="D31054" t="str">
            <v>301200244921</v>
          </cell>
          <cell r="E31054" t="str">
            <v>200340014130</v>
          </cell>
        </row>
        <row r="31055">
          <cell r="D31055" t="str">
            <v>301200244932</v>
          </cell>
          <cell r="E31055" t="str">
            <v>200340015218</v>
          </cell>
        </row>
        <row r="31056">
          <cell r="D31056" t="str">
            <v>302000430545</v>
          </cell>
          <cell r="E31056" t="str">
            <v>200340015416</v>
          </cell>
        </row>
        <row r="31057">
          <cell r="D31057" t="str">
            <v>302000430556</v>
          </cell>
          <cell r="E31057" t="str">
            <v>200340015575</v>
          </cell>
        </row>
        <row r="31058">
          <cell r="D31058" t="str">
            <v>302000430567</v>
          </cell>
          <cell r="E31058" t="str">
            <v>200340015703</v>
          </cell>
        </row>
        <row r="31059">
          <cell r="D31059" t="str">
            <v>301900246978</v>
          </cell>
          <cell r="E31059" t="str">
            <v>200140002427</v>
          </cell>
        </row>
        <row r="31060">
          <cell r="D31060" t="str">
            <v>302000430578</v>
          </cell>
          <cell r="E31060" t="str">
            <v>200340016177</v>
          </cell>
        </row>
        <row r="31061">
          <cell r="D31061" t="str">
            <v>302000430589</v>
          </cell>
          <cell r="E31061" t="str">
            <v>200340016197</v>
          </cell>
        </row>
        <row r="31062">
          <cell r="D31062" t="str">
            <v>302000430598</v>
          </cell>
          <cell r="E31062" t="str">
            <v>200340016474</v>
          </cell>
        </row>
        <row r="31063">
          <cell r="D31063" t="str">
            <v>301900246989</v>
          </cell>
          <cell r="E31063" t="str">
            <v>200340016850</v>
          </cell>
        </row>
        <row r="31064">
          <cell r="D31064" t="str">
            <v>301900246997</v>
          </cell>
          <cell r="E31064" t="str">
            <v>200340017195</v>
          </cell>
        </row>
        <row r="31065">
          <cell r="D31065" t="str">
            <v>301000215821</v>
          </cell>
          <cell r="E31065" t="str">
            <v>200340017244</v>
          </cell>
        </row>
        <row r="31066">
          <cell r="D31066" t="str">
            <v>302000430611</v>
          </cell>
          <cell r="E31066" t="str">
            <v>200340017343</v>
          </cell>
        </row>
        <row r="31067">
          <cell r="D31067" t="str">
            <v>302000430622</v>
          </cell>
          <cell r="E31067" t="str">
            <v>200340017829</v>
          </cell>
        </row>
        <row r="31068">
          <cell r="D31068" t="str">
            <v>302000430633</v>
          </cell>
          <cell r="E31068" t="str">
            <v>200340018113</v>
          </cell>
        </row>
        <row r="31069">
          <cell r="D31069" t="str">
            <v>301000215832</v>
          </cell>
          <cell r="E31069" t="str">
            <v>200340018153</v>
          </cell>
        </row>
        <row r="31070">
          <cell r="D31070" t="str">
            <v>301200244943</v>
          </cell>
          <cell r="E31070" t="str">
            <v>200340018639</v>
          </cell>
        </row>
        <row r="31071">
          <cell r="D31071" t="str">
            <v>301900247008</v>
          </cell>
          <cell r="E31071" t="str">
            <v>200340018689</v>
          </cell>
        </row>
        <row r="31072">
          <cell r="D31072" t="str">
            <v>620300513532</v>
          </cell>
          <cell r="E31072" t="str">
            <v>200340018807</v>
          </cell>
        </row>
        <row r="31073">
          <cell r="D31073" t="str">
            <v>302400213613</v>
          </cell>
          <cell r="E31073" t="str">
            <v>200340018847</v>
          </cell>
        </row>
        <row r="31074">
          <cell r="D31074" t="str">
            <v>620700019985</v>
          </cell>
          <cell r="E31074" t="str">
            <v>200340019359</v>
          </cell>
        </row>
        <row r="31075">
          <cell r="D31075" t="str">
            <v>302000430655</v>
          </cell>
          <cell r="E31075" t="str">
            <v>200340019429</v>
          </cell>
        </row>
        <row r="31076">
          <cell r="D31076" t="str">
            <v>620700019996</v>
          </cell>
          <cell r="E31076" t="str">
            <v>200340019459</v>
          </cell>
        </row>
        <row r="31077">
          <cell r="D31077" t="str">
            <v>302000430666</v>
          </cell>
          <cell r="E31077" t="str">
            <v>200340019548</v>
          </cell>
        </row>
        <row r="31078">
          <cell r="D31078" t="str">
            <v>302000430677</v>
          </cell>
          <cell r="E31078" t="str">
            <v>200340019578</v>
          </cell>
        </row>
        <row r="31079">
          <cell r="D31079" t="str">
            <v>600700834139</v>
          </cell>
          <cell r="E31079" t="str">
            <v>200340019726</v>
          </cell>
        </row>
        <row r="31080">
          <cell r="D31080" t="str">
            <v>302000430688</v>
          </cell>
          <cell r="E31080" t="str">
            <v>200340019756</v>
          </cell>
        </row>
        <row r="31081">
          <cell r="D31081" t="str">
            <v>302000430699</v>
          </cell>
          <cell r="E31081" t="str">
            <v>200340018946</v>
          </cell>
        </row>
        <row r="31082">
          <cell r="D31082" t="str">
            <v>302000430721</v>
          </cell>
          <cell r="E31082" t="str">
            <v>200341020081</v>
          </cell>
        </row>
        <row r="31083">
          <cell r="D31083" t="str">
            <v>302000430787</v>
          </cell>
          <cell r="E31083" t="str">
            <v>200340020600</v>
          </cell>
        </row>
        <row r="31084">
          <cell r="D31084" t="str">
            <v>302000430798</v>
          </cell>
          <cell r="E31084" t="str">
            <v>200340017501</v>
          </cell>
        </row>
        <row r="31085">
          <cell r="D31085" t="str">
            <v>302000430816</v>
          </cell>
          <cell r="E31085" t="str">
            <v>200340020799</v>
          </cell>
        </row>
        <row r="31086">
          <cell r="D31086" t="str">
            <v>302000430820</v>
          </cell>
          <cell r="E31086" t="str">
            <v>200341021327</v>
          </cell>
        </row>
        <row r="31087">
          <cell r="D31087" t="str">
            <v>302000430831</v>
          </cell>
          <cell r="E31087" t="str">
            <v>200340021659</v>
          </cell>
        </row>
        <row r="31088">
          <cell r="D31088" t="str">
            <v>301300215591</v>
          </cell>
          <cell r="E31088" t="str">
            <v>200340021430</v>
          </cell>
        </row>
        <row r="31089">
          <cell r="D31089" t="str">
            <v>302000430842</v>
          </cell>
          <cell r="E31089" t="str">
            <v>200340021867</v>
          </cell>
        </row>
        <row r="31090">
          <cell r="D31090" t="str">
            <v>302000430853</v>
          </cell>
          <cell r="E31090" t="str">
            <v>200340022101</v>
          </cell>
        </row>
        <row r="31091">
          <cell r="D31091" t="str">
            <v>302000430864</v>
          </cell>
          <cell r="E31091" t="str">
            <v>200340022171</v>
          </cell>
        </row>
        <row r="31092">
          <cell r="D31092" t="str">
            <v>302000430875</v>
          </cell>
          <cell r="E31092" t="str">
            <v>200340022191</v>
          </cell>
        </row>
        <row r="31093">
          <cell r="D31093" t="str">
            <v>302000430886</v>
          </cell>
          <cell r="E31093" t="str">
            <v>200340022240</v>
          </cell>
        </row>
        <row r="31094">
          <cell r="D31094" t="str">
            <v>302600235171</v>
          </cell>
          <cell r="E31094" t="str">
            <v>200340022677</v>
          </cell>
        </row>
        <row r="31095">
          <cell r="D31095" t="str">
            <v>302000430897</v>
          </cell>
          <cell r="E31095" t="str">
            <v>200340022805</v>
          </cell>
        </row>
        <row r="31096">
          <cell r="D31096" t="str">
            <v>302400213624</v>
          </cell>
          <cell r="E31096" t="str">
            <v>200340022885</v>
          </cell>
        </row>
        <row r="31097">
          <cell r="D31097" t="str">
            <v>301200244954</v>
          </cell>
          <cell r="E31097" t="str">
            <v>200340022924</v>
          </cell>
        </row>
        <row r="31098">
          <cell r="D31098" t="str">
            <v>302000430908</v>
          </cell>
          <cell r="E31098" t="str">
            <v>200340023080</v>
          </cell>
        </row>
        <row r="31099">
          <cell r="D31099" t="str">
            <v>301200244965</v>
          </cell>
          <cell r="E31099" t="str">
            <v>200340023119</v>
          </cell>
        </row>
        <row r="31100">
          <cell r="D31100" t="str">
            <v>303000004686</v>
          </cell>
          <cell r="E31100" t="str">
            <v>200340023279</v>
          </cell>
        </row>
        <row r="31101">
          <cell r="D31101" t="str">
            <v>302000430929</v>
          </cell>
          <cell r="E31101" t="str">
            <v>200340023388</v>
          </cell>
        </row>
        <row r="31102">
          <cell r="D31102" t="str">
            <v>302500220983</v>
          </cell>
          <cell r="E31102" t="str">
            <v>200340023497</v>
          </cell>
        </row>
        <row r="31103">
          <cell r="D31103" t="str">
            <v>302000430930</v>
          </cell>
          <cell r="E31103" t="str">
            <v>200340023576</v>
          </cell>
        </row>
        <row r="31104">
          <cell r="D31104" t="str">
            <v>302000430941</v>
          </cell>
          <cell r="E31104" t="str">
            <v>200340023625</v>
          </cell>
        </row>
        <row r="31105">
          <cell r="D31105" t="str">
            <v>301400214223</v>
          </cell>
          <cell r="E31105" t="str">
            <v>200340023635</v>
          </cell>
        </row>
        <row r="31106">
          <cell r="D31106" t="str">
            <v>301900247019</v>
          </cell>
          <cell r="E31106" t="str">
            <v>200340023704</v>
          </cell>
        </row>
        <row r="31107">
          <cell r="D31107" t="str">
            <v>302000430952</v>
          </cell>
          <cell r="E31107" t="str">
            <v>200340023764</v>
          </cell>
        </row>
        <row r="31108">
          <cell r="D31108" t="str">
            <v>302000430963</v>
          </cell>
          <cell r="E31108" t="str">
            <v>200340024019</v>
          </cell>
        </row>
        <row r="31109">
          <cell r="D31109" t="str">
            <v>301900247025</v>
          </cell>
          <cell r="E31109" t="str">
            <v>200340024039</v>
          </cell>
        </row>
        <row r="31110">
          <cell r="D31110" t="str">
            <v>302000430974</v>
          </cell>
          <cell r="E31110" t="str">
            <v>200340024514</v>
          </cell>
        </row>
        <row r="31111">
          <cell r="D31111" t="str">
            <v>302000430985</v>
          </cell>
          <cell r="E31111" t="str">
            <v>200340024524</v>
          </cell>
        </row>
        <row r="31112">
          <cell r="D31112" t="str">
            <v>302000430996</v>
          </cell>
          <cell r="E31112" t="str">
            <v>200340024594</v>
          </cell>
        </row>
        <row r="31113">
          <cell r="D31113" t="str">
            <v>302000431004</v>
          </cell>
          <cell r="E31113" t="str">
            <v>200340024643</v>
          </cell>
        </row>
        <row r="31114">
          <cell r="D31114" t="str">
            <v>302000431015</v>
          </cell>
          <cell r="E31114" t="str">
            <v>200340024762</v>
          </cell>
        </row>
        <row r="31115">
          <cell r="D31115" t="str">
            <v>301200244976</v>
          </cell>
          <cell r="E31115" t="str">
            <v>200340024861</v>
          </cell>
        </row>
        <row r="31116">
          <cell r="D31116" t="str">
            <v>300200215045</v>
          </cell>
          <cell r="E31116" t="str">
            <v>200340024900</v>
          </cell>
        </row>
        <row r="31117">
          <cell r="D31117" t="str">
            <v>620500165009</v>
          </cell>
          <cell r="E31117" t="str">
            <v>200340024960</v>
          </cell>
        </row>
        <row r="31118">
          <cell r="D31118" t="str">
            <v>302000431026</v>
          </cell>
          <cell r="E31118" t="str">
            <v>200340024990</v>
          </cell>
        </row>
        <row r="31119">
          <cell r="D31119" t="str">
            <v>302000431037</v>
          </cell>
          <cell r="E31119" t="str">
            <v>200340025255</v>
          </cell>
        </row>
        <row r="31120">
          <cell r="D31120" t="str">
            <v>301900247030</v>
          </cell>
          <cell r="E31120" t="str">
            <v>200340025314</v>
          </cell>
        </row>
        <row r="31121">
          <cell r="D31121" t="str">
            <v>302000431048</v>
          </cell>
          <cell r="E31121" t="str">
            <v>200340025354</v>
          </cell>
        </row>
        <row r="31122">
          <cell r="D31122" t="str">
            <v>302700211926</v>
          </cell>
          <cell r="E31122" t="str">
            <v>200340025502</v>
          </cell>
        </row>
        <row r="31123">
          <cell r="D31123" t="str">
            <v>302000431059</v>
          </cell>
          <cell r="E31123" t="str">
            <v>200340025803</v>
          </cell>
        </row>
        <row r="31124">
          <cell r="D31124" t="str">
            <v>302000431067</v>
          </cell>
          <cell r="E31124" t="str">
            <v>200340026055</v>
          </cell>
        </row>
        <row r="31125">
          <cell r="D31125" t="str">
            <v>302000431070</v>
          </cell>
          <cell r="E31125" t="str">
            <v>200340026065</v>
          </cell>
        </row>
        <row r="31126">
          <cell r="D31126" t="str">
            <v>302000431081</v>
          </cell>
          <cell r="E31126" t="str">
            <v>200340026085</v>
          </cell>
        </row>
        <row r="31127">
          <cell r="D31127" t="str">
            <v>300900214020</v>
          </cell>
          <cell r="E31127" t="str">
            <v>200340026124</v>
          </cell>
        </row>
        <row r="31128">
          <cell r="D31128" t="str">
            <v>302000431103</v>
          </cell>
          <cell r="E31128" t="str">
            <v>200340026471</v>
          </cell>
        </row>
        <row r="31129">
          <cell r="D31129" t="str">
            <v>302000431114</v>
          </cell>
          <cell r="E31129" t="str">
            <v>200340026662</v>
          </cell>
        </row>
        <row r="31130">
          <cell r="D31130" t="str">
            <v>302000431125</v>
          </cell>
          <cell r="E31130" t="str">
            <v>200340026769</v>
          </cell>
        </row>
        <row r="31131">
          <cell r="D31131" t="str">
            <v>302000431136</v>
          </cell>
          <cell r="E31131" t="str">
            <v>200440000104</v>
          </cell>
        </row>
        <row r="31132">
          <cell r="D31132" t="str">
            <v>302000431147</v>
          </cell>
          <cell r="E31132" t="str">
            <v>200440000223</v>
          </cell>
        </row>
        <row r="31133">
          <cell r="D31133" t="str">
            <v>301900247041</v>
          </cell>
          <cell r="E31133" t="str">
            <v>200440000273</v>
          </cell>
        </row>
        <row r="31134">
          <cell r="D31134" t="str">
            <v>301900247052</v>
          </cell>
          <cell r="E31134" t="str">
            <v>200440000451</v>
          </cell>
        </row>
        <row r="31135">
          <cell r="D31135" t="str">
            <v>302000431158</v>
          </cell>
          <cell r="E31135" t="str">
            <v>200440000590</v>
          </cell>
        </row>
        <row r="31136">
          <cell r="D31136" t="str">
            <v>302000431169</v>
          </cell>
          <cell r="E31136" t="str">
            <v>200440000907</v>
          </cell>
        </row>
        <row r="31137">
          <cell r="D31137" t="str">
            <v>301300215602</v>
          </cell>
          <cell r="E31137" t="str">
            <v>200440001162</v>
          </cell>
        </row>
        <row r="31138">
          <cell r="D31138" t="str">
            <v>302600235182</v>
          </cell>
          <cell r="E31138" t="str">
            <v>200440001172</v>
          </cell>
        </row>
        <row r="31139">
          <cell r="D31139" t="str">
            <v>302000431171</v>
          </cell>
          <cell r="E31139" t="str">
            <v>200440001192</v>
          </cell>
        </row>
        <row r="31140">
          <cell r="D31140" t="str">
            <v>301200244987</v>
          </cell>
          <cell r="E31140" t="str">
            <v>200440001241</v>
          </cell>
        </row>
        <row r="31141">
          <cell r="D31141" t="str">
            <v>302000431180</v>
          </cell>
          <cell r="E31141" t="str">
            <v>200440001407</v>
          </cell>
        </row>
        <row r="31142">
          <cell r="D31142" t="str">
            <v>302000431191</v>
          </cell>
          <cell r="E31142" t="str">
            <v>200440000233</v>
          </cell>
        </row>
        <row r="31143">
          <cell r="D31143" t="str">
            <v>301300215613</v>
          </cell>
          <cell r="E31143" t="str">
            <v>200440001481</v>
          </cell>
        </row>
        <row r="31144">
          <cell r="D31144" t="str">
            <v>301200244998</v>
          </cell>
          <cell r="E31144" t="str">
            <v>200440002110</v>
          </cell>
        </row>
        <row r="31145">
          <cell r="D31145" t="str">
            <v>303000004697</v>
          </cell>
          <cell r="E31145" t="str">
            <v>200440002636</v>
          </cell>
        </row>
        <row r="31146">
          <cell r="D31146" t="str">
            <v>302000431213</v>
          </cell>
          <cell r="E31146" t="str">
            <v>200440002755</v>
          </cell>
        </row>
        <row r="31147">
          <cell r="D31147" t="str">
            <v>091200233578</v>
          </cell>
          <cell r="E31147" t="str">
            <v>200440002943</v>
          </cell>
        </row>
        <row r="31148">
          <cell r="D31148" t="str">
            <v>301200245006</v>
          </cell>
          <cell r="E31148" t="str">
            <v>200440003129</v>
          </cell>
        </row>
        <row r="31149">
          <cell r="D31149" t="str">
            <v>302500220994</v>
          </cell>
          <cell r="E31149" t="str">
            <v>200440003218</v>
          </cell>
        </row>
        <row r="31150">
          <cell r="D31150" t="str">
            <v>302000431224</v>
          </cell>
          <cell r="E31150" t="str">
            <v>200440003694</v>
          </cell>
        </row>
        <row r="31151">
          <cell r="D31151" t="str">
            <v>302000431246</v>
          </cell>
          <cell r="E31151" t="str">
            <v>200440003911</v>
          </cell>
        </row>
        <row r="31152">
          <cell r="D31152" t="str">
            <v>301200245028</v>
          </cell>
          <cell r="E31152" t="str">
            <v>200440004008</v>
          </cell>
        </row>
        <row r="31153">
          <cell r="D31153" t="str">
            <v>302000431257</v>
          </cell>
          <cell r="E31153" t="str">
            <v>200440004157</v>
          </cell>
        </row>
        <row r="31154">
          <cell r="D31154" t="str">
            <v>302000431268</v>
          </cell>
          <cell r="E31154" t="str">
            <v>200440004355</v>
          </cell>
        </row>
        <row r="31155">
          <cell r="D31155" t="str">
            <v>302000431279</v>
          </cell>
          <cell r="E31155" t="str">
            <v>200440004721</v>
          </cell>
        </row>
        <row r="31156">
          <cell r="D31156" t="str">
            <v>302000431282</v>
          </cell>
          <cell r="E31156" t="str">
            <v>200440004913</v>
          </cell>
        </row>
        <row r="31157">
          <cell r="D31157" t="str">
            <v>302000431290</v>
          </cell>
          <cell r="E31157" t="str">
            <v>200440004662</v>
          </cell>
        </row>
        <row r="31158">
          <cell r="D31158" t="str">
            <v>301900247063</v>
          </cell>
          <cell r="E31158" t="str">
            <v>200440005747</v>
          </cell>
        </row>
        <row r="31159">
          <cell r="D31159" t="str">
            <v>302000431301</v>
          </cell>
          <cell r="E31159" t="str">
            <v>200450005784</v>
          </cell>
        </row>
        <row r="31160">
          <cell r="D31160" t="str">
            <v>302000431312</v>
          </cell>
          <cell r="E31160" t="str">
            <v>200440005978</v>
          </cell>
        </row>
        <row r="31161">
          <cell r="D31161" t="str">
            <v>302200212442</v>
          </cell>
          <cell r="E31161" t="str">
            <v>200440005988</v>
          </cell>
        </row>
        <row r="31162">
          <cell r="D31162" t="str">
            <v>302000431323</v>
          </cell>
          <cell r="E31162" t="str">
            <v>200440006044</v>
          </cell>
        </row>
        <row r="31163">
          <cell r="D31163" t="str">
            <v>302000431334</v>
          </cell>
          <cell r="E31163" t="str">
            <v>200440006163</v>
          </cell>
        </row>
        <row r="31164">
          <cell r="D31164" t="str">
            <v>301000215843</v>
          </cell>
          <cell r="E31164" t="str">
            <v>200441006159</v>
          </cell>
        </row>
        <row r="31165">
          <cell r="D31165" t="str">
            <v>302100211660</v>
          </cell>
          <cell r="E31165" t="str">
            <v>200440006371</v>
          </cell>
        </row>
        <row r="31166">
          <cell r="D31166" t="str">
            <v>301200245049</v>
          </cell>
          <cell r="E31166" t="str">
            <v>200440006430</v>
          </cell>
        </row>
        <row r="31167">
          <cell r="D31167" t="str">
            <v>302000431345</v>
          </cell>
          <cell r="E31167" t="str">
            <v>200440006490</v>
          </cell>
        </row>
        <row r="31168">
          <cell r="D31168" t="str">
            <v>302500221024</v>
          </cell>
          <cell r="E31168" t="str">
            <v>200440006639</v>
          </cell>
        </row>
        <row r="31169">
          <cell r="D31169" t="str">
            <v>302000431356</v>
          </cell>
          <cell r="E31169" t="str">
            <v>200440006837</v>
          </cell>
        </row>
        <row r="31170">
          <cell r="D31170" t="str">
            <v>302000431367</v>
          </cell>
          <cell r="E31170" t="str">
            <v>200440007052</v>
          </cell>
        </row>
        <row r="31171">
          <cell r="D31171" t="str">
            <v>302000431378</v>
          </cell>
          <cell r="E31171" t="str">
            <v>200440007062</v>
          </cell>
        </row>
        <row r="31172">
          <cell r="D31172" t="str">
            <v>302500221035</v>
          </cell>
          <cell r="E31172" t="str">
            <v>200440007171</v>
          </cell>
        </row>
        <row r="31173">
          <cell r="D31173" t="str">
            <v>302000431389</v>
          </cell>
          <cell r="E31173" t="str">
            <v>200440007409</v>
          </cell>
        </row>
        <row r="31174">
          <cell r="D31174" t="str">
            <v>430600088885</v>
          </cell>
          <cell r="E31174" t="str">
            <v>200440007528</v>
          </cell>
        </row>
        <row r="31175">
          <cell r="D31175" t="str">
            <v>151000122132</v>
          </cell>
          <cell r="E31175" t="str">
            <v>200440009475</v>
          </cell>
        </row>
        <row r="31176">
          <cell r="D31176" t="str">
            <v>302000431411</v>
          </cell>
          <cell r="E31176" t="str">
            <v>200440007944</v>
          </cell>
        </row>
        <row r="31177">
          <cell r="D31177" t="str">
            <v>302000431422</v>
          </cell>
          <cell r="E31177" t="str">
            <v>200440008190</v>
          </cell>
        </row>
        <row r="31178">
          <cell r="D31178" t="str">
            <v>302400213635</v>
          </cell>
          <cell r="E31178" t="str">
            <v>200440008279</v>
          </cell>
        </row>
        <row r="31179">
          <cell r="D31179" t="str">
            <v>302600235226</v>
          </cell>
          <cell r="E31179" t="str">
            <v>200440008308</v>
          </cell>
        </row>
        <row r="31180">
          <cell r="D31180" t="str">
            <v>302100211671</v>
          </cell>
          <cell r="E31180" t="str">
            <v>200440008388</v>
          </cell>
        </row>
        <row r="31181">
          <cell r="D31181" t="str">
            <v>620700020637</v>
          </cell>
          <cell r="E31181" t="str">
            <v>200440008823</v>
          </cell>
        </row>
        <row r="31182">
          <cell r="D31182" t="str">
            <v>302000431433</v>
          </cell>
          <cell r="E31182" t="str">
            <v>200440008873</v>
          </cell>
        </row>
        <row r="31183">
          <cell r="D31183" t="str">
            <v>302600235237</v>
          </cell>
          <cell r="E31183" t="str">
            <v>200440009138</v>
          </cell>
        </row>
        <row r="31184">
          <cell r="D31184" t="str">
            <v>302000431444</v>
          </cell>
          <cell r="E31184" t="str">
            <v>200440009198</v>
          </cell>
        </row>
        <row r="31185">
          <cell r="D31185" t="str">
            <v>302000431455</v>
          </cell>
          <cell r="E31185" t="str">
            <v>200440009396</v>
          </cell>
        </row>
        <row r="31186">
          <cell r="D31186" t="str">
            <v>302000431466</v>
          </cell>
          <cell r="E31186" t="str">
            <v>200441009669</v>
          </cell>
        </row>
        <row r="31187">
          <cell r="D31187" t="str">
            <v>302000431477</v>
          </cell>
          <cell r="E31187" t="str">
            <v>200440009782</v>
          </cell>
        </row>
        <row r="31188">
          <cell r="D31188" t="str">
            <v>302000431499</v>
          </cell>
          <cell r="E31188" t="str">
            <v>200440009970</v>
          </cell>
        </row>
        <row r="31189">
          <cell r="D31189" t="str">
            <v>302000431500</v>
          </cell>
          <cell r="E31189" t="str">
            <v>200440010131</v>
          </cell>
        </row>
        <row r="31190">
          <cell r="D31190" t="str">
            <v>302000431521</v>
          </cell>
          <cell r="E31190" t="str">
            <v>200540000346</v>
          </cell>
        </row>
        <row r="31191">
          <cell r="D31191" t="str">
            <v>302000431532</v>
          </cell>
          <cell r="E31191" t="str">
            <v>200540000811</v>
          </cell>
        </row>
        <row r="31192">
          <cell r="D31192" t="str">
            <v>302500221046</v>
          </cell>
          <cell r="E31192" t="str">
            <v>200540001176</v>
          </cell>
        </row>
        <row r="31193">
          <cell r="D31193" t="str">
            <v>301200245083</v>
          </cell>
          <cell r="E31193" t="str">
            <v>200540001235</v>
          </cell>
        </row>
        <row r="31194">
          <cell r="D31194" t="str">
            <v>302000431543</v>
          </cell>
          <cell r="E31194" t="str">
            <v>200540001324</v>
          </cell>
        </row>
        <row r="31195">
          <cell r="D31195" t="str">
            <v>302000431554</v>
          </cell>
          <cell r="E31195" t="str">
            <v>200540001552</v>
          </cell>
        </row>
        <row r="31196">
          <cell r="D31196" t="str">
            <v>302000431565</v>
          </cell>
          <cell r="E31196" t="str">
            <v>200540001770</v>
          </cell>
        </row>
        <row r="31197">
          <cell r="D31197" t="str">
            <v>302000431576</v>
          </cell>
          <cell r="E31197" t="str">
            <v>200540001780</v>
          </cell>
        </row>
        <row r="31198">
          <cell r="D31198" t="str">
            <v>302500221057</v>
          </cell>
          <cell r="E31198" t="str">
            <v>200540002005</v>
          </cell>
        </row>
        <row r="31199">
          <cell r="D31199" t="str">
            <v>301200245094</v>
          </cell>
          <cell r="E31199" t="str">
            <v>200540002085</v>
          </cell>
        </row>
        <row r="31200">
          <cell r="D31200" t="str">
            <v>300200215067</v>
          </cell>
          <cell r="E31200" t="str">
            <v>200540002114</v>
          </cell>
        </row>
        <row r="31201">
          <cell r="D31201" t="str">
            <v>302000431587</v>
          </cell>
          <cell r="E31201" t="str">
            <v>200540002124</v>
          </cell>
        </row>
        <row r="31202">
          <cell r="D31202" t="str">
            <v>301300215635</v>
          </cell>
          <cell r="E31202" t="str">
            <v>200540002570</v>
          </cell>
        </row>
        <row r="31203">
          <cell r="D31203" t="str">
            <v>302000431598</v>
          </cell>
          <cell r="E31203" t="str">
            <v>200541002675</v>
          </cell>
        </row>
        <row r="31204">
          <cell r="D31204" t="str">
            <v>301200245105</v>
          </cell>
          <cell r="E31204" t="str">
            <v>200540003310</v>
          </cell>
        </row>
        <row r="31205">
          <cell r="D31205" t="str">
            <v>301200245116</v>
          </cell>
          <cell r="E31205" t="str">
            <v>200540003340</v>
          </cell>
        </row>
        <row r="31206">
          <cell r="D31206" t="str">
            <v>302000431613</v>
          </cell>
          <cell r="E31206" t="str">
            <v>200540003380</v>
          </cell>
        </row>
        <row r="31207">
          <cell r="D31207" t="str">
            <v>302000431620</v>
          </cell>
          <cell r="E31207" t="str">
            <v>200540003985</v>
          </cell>
        </row>
        <row r="31208">
          <cell r="D31208" t="str">
            <v>302700211937</v>
          </cell>
          <cell r="E31208" t="str">
            <v>200540004110</v>
          </cell>
        </row>
        <row r="31209">
          <cell r="D31209" t="str">
            <v>302000431631</v>
          </cell>
          <cell r="E31209" t="str">
            <v>200540004120</v>
          </cell>
        </row>
        <row r="31210">
          <cell r="D31210" t="str">
            <v>302600235248</v>
          </cell>
          <cell r="E31210" t="str">
            <v>200540004140</v>
          </cell>
        </row>
        <row r="31211">
          <cell r="D31211" t="str">
            <v>302000431642</v>
          </cell>
          <cell r="E31211" t="str">
            <v>200540004160</v>
          </cell>
        </row>
        <row r="31212">
          <cell r="D31212" t="str">
            <v>301300215646</v>
          </cell>
          <cell r="E31212" t="str">
            <v>200540004180</v>
          </cell>
        </row>
        <row r="31213">
          <cell r="D31213" t="str">
            <v>302000431653</v>
          </cell>
          <cell r="E31213" t="str">
            <v>200540004379</v>
          </cell>
        </row>
        <row r="31214">
          <cell r="D31214" t="str">
            <v>301200245127</v>
          </cell>
          <cell r="E31214" t="str">
            <v>200540004517</v>
          </cell>
        </row>
        <row r="31215">
          <cell r="D31215" t="str">
            <v>302000431664</v>
          </cell>
          <cell r="E31215" t="str">
            <v>200540004725</v>
          </cell>
        </row>
        <row r="31216">
          <cell r="D31216" t="str">
            <v>302000431675</v>
          </cell>
          <cell r="E31216" t="str">
            <v>200540004745</v>
          </cell>
        </row>
        <row r="31217">
          <cell r="D31217" t="str">
            <v>302000431686</v>
          </cell>
          <cell r="E31217" t="str">
            <v>200540004854</v>
          </cell>
        </row>
        <row r="31218">
          <cell r="D31218" t="str">
            <v>302000431697</v>
          </cell>
          <cell r="E31218" t="str">
            <v>200540005010</v>
          </cell>
        </row>
        <row r="31219">
          <cell r="D31219" t="str">
            <v>300800212339</v>
          </cell>
          <cell r="E31219" t="str">
            <v>200540005208</v>
          </cell>
        </row>
        <row r="31220">
          <cell r="D31220" t="str">
            <v>302000431708</v>
          </cell>
          <cell r="E31220" t="str">
            <v>200540005238</v>
          </cell>
        </row>
        <row r="31221">
          <cell r="D31221" t="str">
            <v>302000431719</v>
          </cell>
          <cell r="E31221" t="str">
            <v>200540005377</v>
          </cell>
        </row>
        <row r="31222">
          <cell r="D31222" t="str">
            <v>302000431726</v>
          </cell>
          <cell r="E31222" t="str">
            <v>200540005515</v>
          </cell>
        </row>
        <row r="31223">
          <cell r="D31223" t="str">
            <v>302000431730</v>
          </cell>
          <cell r="E31223" t="str">
            <v>200540005802</v>
          </cell>
        </row>
        <row r="31224">
          <cell r="D31224" t="str">
            <v>301900247074</v>
          </cell>
          <cell r="E31224" t="str">
            <v>200540006167</v>
          </cell>
        </row>
        <row r="31225">
          <cell r="D31225" t="str">
            <v>301900247085</v>
          </cell>
          <cell r="E31225" t="str">
            <v>200540006385</v>
          </cell>
        </row>
        <row r="31226">
          <cell r="D31226" t="str">
            <v>302000431741</v>
          </cell>
          <cell r="E31226" t="str">
            <v>200540006434</v>
          </cell>
        </row>
        <row r="31227">
          <cell r="D31227" t="str">
            <v>302000431752</v>
          </cell>
          <cell r="E31227" t="str">
            <v>200540006454</v>
          </cell>
        </row>
        <row r="31228">
          <cell r="D31228" t="str">
            <v>302000431763</v>
          </cell>
          <cell r="E31228" t="str">
            <v>200540006513</v>
          </cell>
        </row>
        <row r="31229">
          <cell r="D31229" t="str">
            <v>302000431774</v>
          </cell>
          <cell r="E31229" t="str">
            <v>200540006523</v>
          </cell>
        </row>
        <row r="31230">
          <cell r="D31230" t="str">
            <v>302000431785</v>
          </cell>
          <cell r="E31230" t="str">
            <v>200540006563</v>
          </cell>
        </row>
        <row r="31231">
          <cell r="D31231" t="str">
            <v>302000431796</v>
          </cell>
          <cell r="E31231" t="str">
            <v>200540006662</v>
          </cell>
        </row>
        <row r="31232">
          <cell r="D31232" t="str">
            <v>302000431807</v>
          </cell>
          <cell r="E31232" t="str">
            <v>200540006701</v>
          </cell>
        </row>
        <row r="31233">
          <cell r="D31233" t="str">
            <v>301900247096</v>
          </cell>
          <cell r="E31233" t="str">
            <v>200540006890</v>
          </cell>
        </row>
        <row r="31234">
          <cell r="D31234" t="str">
            <v>302000431609</v>
          </cell>
          <cell r="E31234" t="str">
            <v>200540003251</v>
          </cell>
        </row>
        <row r="31235">
          <cell r="D31235" t="str">
            <v>303000004708</v>
          </cell>
          <cell r="E31235" t="str">
            <v>200540003053</v>
          </cell>
        </row>
        <row r="31236">
          <cell r="D31236" t="str">
            <v>301400214234</v>
          </cell>
          <cell r="E31236" t="str">
            <v>200540000445</v>
          </cell>
        </row>
        <row r="31237">
          <cell r="D31237" t="str">
            <v>302000431510</v>
          </cell>
          <cell r="E31237" t="str">
            <v>200540000089</v>
          </cell>
        </row>
        <row r="31238">
          <cell r="D31238" t="str">
            <v>302000431488</v>
          </cell>
          <cell r="E31238" t="str">
            <v>200440009960</v>
          </cell>
        </row>
        <row r="31239">
          <cell r="D31239" t="str">
            <v>301200245061</v>
          </cell>
          <cell r="E31239" t="str">
            <v>200440009841</v>
          </cell>
        </row>
        <row r="31240">
          <cell r="D31240" t="str">
            <v>301200245050</v>
          </cell>
          <cell r="E31240" t="str">
            <v>200440007786</v>
          </cell>
        </row>
        <row r="31241">
          <cell r="D31241" t="str">
            <v>302000431400</v>
          </cell>
          <cell r="E31241" t="str">
            <v>200450008654</v>
          </cell>
        </row>
        <row r="31242">
          <cell r="D31242" t="str">
            <v>302000431395</v>
          </cell>
          <cell r="E31242" t="str">
            <v>200440007588</v>
          </cell>
        </row>
        <row r="31243">
          <cell r="D31243" t="str">
            <v>301000215854</v>
          </cell>
          <cell r="E31243" t="str">
            <v>200440007489</v>
          </cell>
        </row>
        <row r="31244">
          <cell r="D31244" t="str">
            <v>302600235215</v>
          </cell>
          <cell r="E31244" t="str">
            <v>200440005670</v>
          </cell>
        </row>
        <row r="31245">
          <cell r="D31245" t="str">
            <v>302500221013</v>
          </cell>
          <cell r="E31245" t="str">
            <v>200440005383</v>
          </cell>
        </row>
        <row r="31246">
          <cell r="D31246" t="str">
            <v>301300215624</v>
          </cell>
          <cell r="E31246" t="str">
            <v>200440005214</v>
          </cell>
        </row>
        <row r="31247">
          <cell r="D31247" t="str">
            <v>302600235204</v>
          </cell>
          <cell r="E31247" t="str">
            <v>200440005155</v>
          </cell>
        </row>
        <row r="31248">
          <cell r="D31248" t="str">
            <v>302500221002</v>
          </cell>
          <cell r="E31248" t="str">
            <v>200440004998</v>
          </cell>
        </row>
        <row r="31249">
          <cell r="D31249" t="str">
            <v>302000431235</v>
          </cell>
          <cell r="E31249" t="str">
            <v>200440003882</v>
          </cell>
        </row>
        <row r="31250">
          <cell r="D31250" t="str">
            <v>301200245017</v>
          </cell>
          <cell r="E31250" t="str">
            <v>200440003753</v>
          </cell>
        </row>
        <row r="31251">
          <cell r="D31251" t="str">
            <v>301900247107</v>
          </cell>
          <cell r="E31251" t="str">
            <v>200540006919</v>
          </cell>
        </row>
        <row r="31252">
          <cell r="D31252" t="str">
            <v>302000431818</v>
          </cell>
          <cell r="E31252" t="str">
            <v>200540006944</v>
          </cell>
        </row>
        <row r="31253">
          <cell r="D31253" t="str">
            <v>301900247118</v>
          </cell>
          <cell r="E31253" t="str">
            <v>200540007086</v>
          </cell>
        </row>
        <row r="31254">
          <cell r="D31254" t="str">
            <v>301900247129</v>
          </cell>
          <cell r="E31254" t="str">
            <v>200540007125</v>
          </cell>
        </row>
        <row r="31255">
          <cell r="D31255" t="str">
            <v>302000431829</v>
          </cell>
          <cell r="E31255" t="str">
            <v>200540007165</v>
          </cell>
        </row>
        <row r="31256">
          <cell r="D31256" t="str">
            <v>302000431839</v>
          </cell>
          <cell r="E31256" t="str">
            <v>200540007214</v>
          </cell>
        </row>
        <row r="31257">
          <cell r="D31257" t="str">
            <v>301200245138</v>
          </cell>
          <cell r="E31257" t="str">
            <v>200540007730</v>
          </cell>
        </row>
        <row r="31258">
          <cell r="D31258" t="str">
            <v>302000431840</v>
          </cell>
          <cell r="E31258" t="str">
            <v>200540007778</v>
          </cell>
        </row>
        <row r="31259">
          <cell r="D31259" t="str">
            <v>302000431851</v>
          </cell>
          <cell r="E31259" t="str">
            <v>200540007809</v>
          </cell>
        </row>
        <row r="31260">
          <cell r="D31260" t="str">
            <v>300200215078</v>
          </cell>
          <cell r="E31260" t="str">
            <v>200540008153</v>
          </cell>
        </row>
        <row r="31261">
          <cell r="D31261" t="str">
            <v>302000431862</v>
          </cell>
          <cell r="E31261" t="str">
            <v>200540008440</v>
          </cell>
        </row>
        <row r="31262">
          <cell r="D31262" t="str">
            <v>302000431873</v>
          </cell>
          <cell r="E31262" t="str">
            <v>200540008564</v>
          </cell>
        </row>
        <row r="31263">
          <cell r="D31263" t="str">
            <v>301900247138</v>
          </cell>
          <cell r="E31263" t="str">
            <v>200540008669</v>
          </cell>
        </row>
        <row r="31264">
          <cell r="D31264" t="str">
            <v>302000431884</v>
          </cell>
          <cell r="E31264" t="str">
            <v>200540009092</v>
          </cell>
        </row>
        <row r="31265">
          <cell r="D31265" t="str">
            <v>302000431895</v>
          </cell>
          <cell r="E31265" t="str">
            <v>200540009111</v>
          </cell>
        </row>
        <row r="31266">
          <cell r="D31266" t="str">
            <v>301200245149</v>
          </cell>
          <cell r="E31266" t="str">
            <v>200540009230</v>
          </cell>
        </row>
        <row r="31267">
          <cell r="D31267" t="str">
            <v>300900214031</v>
          </cell>
          <cell r="E31267" t="str">
            <v>200540009260</v>
          </cell>
        </row>
        <row r="31268">
          <cell r="D31268" t="str">
            <v>301900247151</v>
          </cell>
          <cell r="E31268" t="str">
            <v>200540009479</v>
          </cell>
        </row>
        <row r="31269">
          <cell r="D31269" t="str">
            <v>302000431906</v>
          </cell>
          <cell r="E31269" t="str">
            <v>200540009994</v>
          </cell>
        </row>
        <row r="31270">
          <cell r="D31270" t="str">
            <v>301200245151</v>
          </cell>
          <cell r="E31270" t="str">
            <v>200540010076</v>
          </cell>
        </row>
        <row r="31271">
          <cell r="D31271" t="str">
            <v>301200245160</v>
          </cell>
          <cell r="E31271" t="str">
            <v>200540010195</v>
          </cell>
        </row>
        <row r="31272">
          <cell r="D31272" t="str">
            <v>302000431917</v>
          </cell>
          <cell r="E31272" t="str">
            <v>200540010244</v>
          </cell>
        </row>
        <row r="31273">
          <cell r="D31273" t="str">
            <v>300200215089</v>
          </cell>
          <cell r="E31273" t="str">
            <v>200540010373</v>
          </cell>
        </row>
        <row r="31274">
          <cell r="D31274" t="str">
            <v>302000431928</v>
          </cell>
          <cell r="E31274" t="str">
            <v>200540010869</v>
          </cell>
        </row>
        <row r="31275">
          <cell r="D31275" t="str">
            <v>302000431939</v>
          </cell>
          <cell r="E31275" t="str">
            <v>200540010704</v>
          </cell>
        </row>
        <row r="31276">
          <cell r="D31276" t="str">
            <v>301900247162</v>
          </cell>
          <cell r="E31276" t="str">
            <v>200540010650</v>
          </cell>
        </row>
        <row r="31277">
          <cell r="D31277" t="str">
            <v>301200245171</v>
          </cell>
          <cell r="E31277" t="str">
            <v>200540011004</v>
          </cell>
        </row>
        <row r="31278">
          <cell r="D31278" t="str">
            <v>302000431941</v>
          </cell>
          <cell r="E31278" t="str">
            <v>200540011153</v>
          </cell>
        </row>
        <row r="31279">
          <cell r="D31279" t="str">
            <v>302000431950</v>
          </cell>
          <cell r="E31279" t="str">
            <v>200540011252</v>
          </cell>
        </row>
        <row r="31280">
          <cell r="D31280" t="str">
            <v>302000431961</v>
          </cell>
          <cell r="E31280" t="str">
            <v>200540011262</v>
          </cell>
        </row>
        <row r="31281">
          <cell r="D31281" t="str">
            <v>301900247173</v>
          </cell>
          <cell r="E31281" t="str">
            <v>200540011371</v>
          </cell>
        </row>
        <row r="31282">
          <cell r="D31282" t="str">
            <v>302000431972</v>
          </cell>
          <cell r="E31282" t="str">
            <v>200540011538</v>
          </cell>
        </row>
        <row r="31283">
          <cell r="D31283" t="str">
            <v>302000431983</v>
          </cell>
          <cell r="E31283" t="str">
            <v>200540012200</v>
          </cell>
        </row>
        <row r="31284">
          <cell r="D31284" t="str">
            <v>302000431994</v>
          </cell>
          <cell r="E31284" t="str">
            <v>200541012058</v>
          </cell>
        </row>
        <row r="31285">
          <cell r="D31285" t="str">
            <v>302000432002</v>
          </cell>
          <cell r="E31285" t="str">
            <v>200541011921</v>
          </cell>
        </row>
        <row r="31286">
          <cell r="D31286" t="str">
            <v>302000432013</v>
          </cell>
          <cell r="E31286" t="str">
            <v>200541011654</v>
          </cell>
        </row>
        <row r="31287">
          <cell r="D31287" t="str">
            <v>302000432024</v>
          </cell>
          <cell r="E31287" t="str">
            <v>200541011684</v>
          </cell>
        </row>
        <row r="31288">
          <cell r="D31288" t="str">
            <v>302500221068</v>
          </cell>
          <cell r="E31288" t="str">
            <v>200540012796</v>
          </cell>
        </row>
        <row r="31289">
          <cell r="D31289" t="str">
            <v>301200245182</v>
          </cell>
          <cell r="E31289" t="str">
            <v>200540012865</v>
          </cell>
        </row>
        <row r="31290">
          <cell r="D31290" t="str">
            <v>301300215657</v>
          </cell>
          <cell r="E31290" t="str">
            <v>200540013388</v>
          </cell>
        </row>
        <row r="31291">
          <cell r="D31291" t="str">
            <v>302000432035</v>
          </cell>
          <cell r="E31291" t="str">
            <v>200540012994</v>
          </cell>
        </row>
        <row r="31292">
          <cell r="D31292" t="str">
            <v>302500221079</v>
          </cell>
          <cell r="E31292" t="str">
            <v>200540013020</v>
          </cell>
        </row>
        <row r="31293">
          <cell r="D31293" t="str">
            <v>302600235259</v>
          </cell>
          <cell r="E31293" t="str">
            <v>200540013171</v>
          </cell>
        </row>
        <row r="31294">
          <cell r="D31294" t="str">
            <v>302600235268</v>
          </cell>
          <cell r="E31294" t="str">
            <v>200540013195</v>
          </cell>
        </row>
        <row r="31295">
          <cell r="D31295" t="str">
            <v>302000432046</v>
          </cell>
          <cell r="E31295" t="str">
            <v>200540013219</v>
          </cell>
        </row>
        <row r="31296">
          <cell r="D31296" t="str">
            <v>302000432057</v>
          </cell>
          <cell r="E31296" t="str">
            <v>200540013279</v>
          </cell>
        </row>
        <row r="31297">
          <cell r="D31297" t="str">
            <v>302000432068</v>
          </cell>
          <cell r="E31297" t="str">
            <v>200540013308</v>
          </cell>
        </row>
        <row r="31298">
          <cell r="D31298" t="str">
            <v>302000432081</v>
          </cell>
          <cell r="E31298" t="str">
            <v>200540013299</v>
          </cell>
        </row>
        <row r="31299">
          <cell r="D31299" t="str">
            <v>302000432090</v>
          </cell>
          <cell r="E31299" t="str">
            <v>200540013586</v>
          </cell>
        </row>
        <row r="31300">
          <cell r="D31300" t="str">
            <v>302000432101</v>
          </cell>
          <cell r="E31300" t="str">
            <v>200540013992</v>
          </cell>
        </row>
        <row r="31301">
          <cell r="D31301" t="str">
            <v>302000432112</v>
          </cell>
          <cell r="E31301" t="str">
            <v>200540014306</v>
          </cell>
        </row>
        <row r="31302">
          <cell r="D31302" t="str">
            <v>302000432123</v>
          </cell>
          <cell r="E31302" t="str">
            <v>200540014455</v>
          </cell>
        </row>
        <row r="31303">
          <cell r="D31303" t="str">
            <v>302000432134</v>
          </cell>
          <cell r="E31303" t="str">
            <v>200540014475</v>
          </cell>
        </row>
        <row r="31304">
          <cell r="D31304" t="str">
            <v>302000432145</v>
          </cell>
          <cell r="E31304" t="str">
            <v>200540014732</v>
          </cell>
        </row>
        <row r="31305">
          <cell r="D31305" t="str">
            <v>302600235270</v>
          </cell>
          <cell r="E31305" t="str">
            <v>200540015304</v>
          </cell>
        </row>
        <row r="31306">
          <cell r="D31306" t="str">
            <v>302000432156</v>
          </cell>
          <cell r="E31306" t="str">
            <v>200540014900</v>
          </cell>
        </row>
        <row r="31307">
          <cell r="D31307" t="str">
            <v>302000432167</v>
          </cell>
          <cell r="E31307" t="str">
            <v>200540015215</v>
          </cell>
        </row>
        <row r="31308">
          <cell r="D31308" t="str">
            <v>302000432178</v>
          </cell>
          <cell r="E31308" t="str">
            <v>200540015275</v>
          </cell>
        </row>
        <row r="31309">
          <cell r="D31309" t="str">
            <v>302000432189</v>
          </cell>
          <cell r="E31309" t="str">
            <v>200540015413</v>
          </cell>
        </row>
        <row r="31310">
          <cell r="D31310" t="str">
            <v>302000432192</v>
          </cell>
          <cell r="E31310" t="str">
            <v>200540014029</v>
          </cell>
        </row>
        <row r="31311">
          <cell r="D31311" t="str">
            <v>301900247184</v>
          </cell>
          <cell r="E31311" t="str">
            <v>200540014722</v>
          </cell>
        </row>
        <row r="31312">
          <cell r="D31312" t="str">
            <v>301900247195</v>
          </cell>
          <cell r="E31312" t="str">
            <v>200540015344</v>
          </cell>
        </row>
        <row r="31313">
          <cell r="D31313" t="str">
            <v>302000432200</v>
          </cell>
          <cell r="E31313" t="str">
            <v>200540015750</v>
          </cell>
        </row>
        <row r="31314">
          <cell r="D31314" t="str">
            <v>302000432211</v>
          </cell>
          <cell r="E31314" t="str">
            <v>200550017088</v>
          </cell>
        </row>
        <row r="31315">
          <cell r="D31315" t="str">
            <v>302600235281</v>
          </cell>
          <cell r="E31315" t="str">
            <v>200540015760</v>
          </cell>
        </row>
        <row r="31316">
          <cell r="D31316" t="str">
            <v>302000432222</v>
          </cell>
          <cell r="E31316" t="str">
            <v>200540016085</v>
          </cell>
        </row>
        <row r="31317">
          <cell r="D31317" t="str">
            <v>302000432233</v>
          </cell>
          <cell r="E31317" t="str">
            <v>200540016392</v>
          </cell>
        </row>
        <row r="31318">
          <cell r="D31318" t="str">
            <v>301900247206</v>
          </cell>
          <cell r="E31318" t="str">
            <v>200540017102</v>
          </cell>
        </row>
        <row r="31319">
          <cell r="D31319" t="str">
            <v>302000432244</v>
          </cell>
          <cell r="E31319" t="str">
            <v>200540016312</v>
          </cell>
        </row>
        <row r="31320">
          <cell r="D31320" t="str">
            <v>303000004719</v>
          </cell>
          <cell r="E31320" t="str">
            <v>200540016808</v>
          </cell>
        </row>
        <row r="31321">
          <cell r="D31321" t="str">
            <v>302000432255</v>
          </cell>
          <cell r="E31321" t="str">
            <v>200540016947</v>
          </cell>
        </row>
        <row r="31322">
          <cell r="D31322" t="str">
            <v>302000432266</v>
          </cell>
          <cell r="E31322" t="str">
            <v>200540017013</v>
          </cell>
        </row>
        <row r="31323">
          <cell r="D31323" t="str">
            <v>302000432277</v>
          </cell>
          <cell r="E31323" t="str">
            <v>200540017370</v>
          </cell>
        </row>
        <row r="31324">
          <cell r="D31324" t="str">
            <v>301900247217</v>
          </cell>
          <cell r="E31324" t="str">
            <v>200540017449</v>
          </cell>
        </row>
        <row r="31325">
          <cell r="D31325" t="str">
            <v>301200245193</v>
          </cell>
          <cell r="E31325" t="str">
            <v>200540017638</v>
          </cell>
        </row>
        <row r="31326">
          <cell r="D31326" t="str">
            <v>302000432299</v>
          </cell>
          <cell r="E31326" t="str">
            <v>200540017727</v>
          </cell>
        </row>
        <row r="31327">
          <cell r="D31327" t="str">
            <v>301300215668</v>
          </cell>
          <cell r="E31327" t="str">
            <v>200540017757</v>
          </cell>
        </row>
        <row r="31328">
          <cell r="D31328" t="str">
            <v>302000432308</v>
          </cell>
          <cell r="E31328" t="str">
            <v>200540017995</v>
          </cell>
        </row>
        <row r="31329">
          <cell r="D31329" t="str">
            <v>301300215679</v>
          </cell>
          <cell r="E31329" t="str">
            <v>200540018091</v>
          </cell>
        </row>
        <row r="31330">
          <cell r="D31330" t="str">
            <v>302500221080</v>
          </cell>
          <cell r="E31330" t="str">
            <v>200540018211</v>
          </cell>
        </row>
        <row r="31331">
          <cell r="D31331" t="str">
            <v>302500221090</v>
          </cell>
          <cell r="E31331" t="str">
            <v>200540018359</v>
          </cell>
        </row>
        <row r="31332">
          <cell r="D31332" t="str">
            <v>302000432321</v>
          </cell>
          <cell r="E31332" t="str">
            <v>200540018913</v>
          </cell>
        </row>
        <row r="31333">
          <cell r="D31333" t="str">
            <v>300200215094</v>
          </cell>
          <cell r="E31333" t="str">
            <v>200540018933</v>
          </cell>
        </row>
        <row r="31334">
          <cell r="D31334" t="str">
            <v>302000432332</v>
          </cell>
          <cell r="E31334" t="str">
            <v>200540019094</v>
          </cell>
        </row>
        <row r="31335">
          <cell r="D31335" t="str">
            <v>302000432343</v>
          </cell>
          <cell r="E31335" t="str">
            <v>200550020197</v>
          </cell>
        </row>
        <row r="31336">
          <cell r="D31336" t="str">
            <v>302000432365</v>
          </cell>
          <cell r="E31336" t="str">
            <v>200540020132</v>
          </cell>
        </row>
        <row r="31337">
          <cell r="D31337" t="str">
            <v>302500221101</v>
          </cell>
          <cell r="E31337" t="str">
            <v>200540020152</v>
          </cell>
        </row>
        <row r="31338">
          <cell r="D31338" t="str">
            <v>302000432376</v>
          </cell>
          <cell r="E31338" t="str">
            <v>200540020241</v>
          </cell>
        </row>
        <row r="31339">
          <cell r="D31339" t="str">
            <v>302000432387</v>
          </cell>
          <cell r="E31339" t="str">
            <v>200540020320</v>
          </cell>
        </row>
        <row r="31340">
          <cell r="D31340" t="str">
            <v>300200215100</v>
          </cell>
          <cell r="E31340" t="str">
            <v>200540019733</v>
          </cell>
        </row>
        <row r="31341">
          <cell r="D31341" t="str">
            <v>300900214042</v>
          </cell>
          <cell r="E31341" t="str">
            <v>200540021234</v>
          </cell>
        </row>
        <row r="31342">
          <cell r="D31342" t="str">
            <v>302500221112</v>
          </cell>
          <cell r="E31342" t="str">
            <v>200540021339</v>
          </cell>
        </row>
        <row r="31343">
          <cell r="D31343" t="str">
            <v>302000432398</v>
          </cell>
          <cell r="E31343" t="str">
            <v>200540021824</v>
          </cell>
        </row>
        <row r="31344">
          <cell r="D31344" t="str">
            <v>302000432409</v>
          </cell>
          <cell r="E31344" t="str">
            <v>200540021765</v>
          </cell>
        </row>
        <row r="31345">
          <cell r="D31345" t="str">
            <v>302000432410</v>
          </cell>
          <cell r="E31345" t="str">
            <v>200542021637</v>
          </cell>
        </row>
        <row r="31346">
          <cell r="D31346" t="str">
            <v>302000432420</v>
          </cell>
          <cell r="E31346" t="str">
            <v>200540021478</v>
          </cell>
        </row>
        <row r="31347">
          <cell r="D31347" t="str">
            <v>302000432431</v>
          </cell>
          <cell r="E31347" t="str">
            <v>200542021518</v>
          </cell>
        </row>
        <row r="31348">
          <cell r="D31348" t="str">
            <v>300900214053</v>
          </cell>
          <cell r="E31348" t="str">
            <v>200541021592</v>
          </cell>
        </row>
        <row r="31349">
          <cell r="D31349" t="str">
            <v>302000432442</v>
          </cell>
          <cell r="E31349" t="str">
            <v>200540022081</v>
          </cell>
        </row>
        <row r="31350">
          <cell r="D31350" t="str">
            <v>302000432453</v>
          </cell>
          <cell r="E31350" t="str">
            <v>200540022208</v>
          </cell>
        </row>
        <row r="31351">
          <cell r="D31351" t="str">
            <v>302000432464</v>
          </cell>
          <cell r="E31351" t="str">
            <v>200540022218</v>
          </cell>
        </row>
        <row r="31352">
          <cell r="D31352" t="str">
            <v>302000432475</v>
          </cell>
          <cell r="E31352" t="str">
            <v>200540022347</v>
          </cell>
        </row>
        <row r="31353">
          <cell r="D31353" t="str">
            <v>302400213646</v>
          </cell>
          <cell r="E31353" t="str">
            <v>200540022456</v>
          </cell>
        </row>
        <row r="31354">
          <cell r="D31354" t="str">
            <v>300800212343</v>
          </cell>
          <cell r="E31354" t="str">
            <v>200540022466</v>
          </cell>
        </row>
        <row r="31355">
          <cell r="D31355" t="str">
            <v>302000432486</v>
          </cell>
          <cell r="E31355" t="str">
            <v>200540020886</v>
          </cell>
        </row>
        <row r="31356">
          <cell r="D31356" t="str">
            <v>302000432497</v>
          </cell>
          <cell r="E31356" t="str">
            <v>200540023197</v>
          </cell>
        </row>
        <row r="31357">
          <cell r="D31357" t="str">
            <v>301200245215</v>
          </cell>
          <cell r="E31357" t="str">
            <v>200540022416</v>
          </cell>
        </row>
        <row r="31358">
          <cell r="D31358" t="str">
            <v>301900247228</v>
          </cell>
          <cell r="E31358" t="str">
            <v>200540023721</v>
          </cell>
        </row>
        <row r="31359">
          <cell r="D31359" t="str">
            <v>302600235292</v>
          </cell>
          <cell r="E31359" t="str">
            <v>200541023876</v>
          </cell>
        </row>
        <row r="31360">
          <cell r="D31360" t="str">
            <v>301900247239</v>
          </cell>
          <cell r="E31360" t="str">
            <v>200540023917</v>
          </cell>
        </row>
        <row r="31361">
          <cell r="D31361" t="str">
            <v>302600235303</v>
          </cell>
          <cell r="E31361" t="str">
            <v>200541023965</v>
          </cell>
        </row>
        <row r="31362">
          <cell r="D31362" t="str">
            <v>302000432508</v>
          </cell>
          <cell r="E31362" t="str">
            <v>200540024036</v>
          </cell>
        </row>
        <row r="31363">
          <cell r="D31363" t="str">
            <v>301900247240</v>
          </cell>
          <cell r="E31363" t="str">
            <v>200540024175</v>
          </cell>
        </row>
        <row r="31364">
          <cell r="D31364" t="str">
            <v>301900247250</v>
          </cell>
          <cell r="E31364" t="str">
            <v>200540024788</v>
          </cell>
        </row>
        <row r="31365">
          <cell r="D31365" t="str">
            <v>620300515214</v>
          </cell>
          <cell r="E31365" t="str">
            <v>200540025183</v>
          </cell>
        </row>
        <row r="31366">
          <cell r="D31366" t="str">
            <v>302000432354</v>
          </cell>
          <cell r="E31366" t="str">
            <v>200540019268</v>
          </cell>
        </row>
        <row r="31367">
          <cell r="D31367" t="str">
            <v>302000432288</v>
          </cell>
          <cell r="E31367" t="str">
            <v>200540017688</v>
          </cell>
        </row>
        <row r="31368">
          <cell r="D31368" t="str">
            <v>302600235314</v>
          </cell>
          <cell r="E31368" t="str">
            <v>200541024280</v>
          </cell>
        </row>
        <row r="31369">
          <cell r="D31369" t="str">
            <v>300900214064</v>
          </cell>
          <cell r="E31369" t="str">
            <v>200540025193</v>
          </cell>
        </row>
        <row r="31370">
          <cell r="D31370" t="str">
            <v>301200245226</v>
          </cell>
          <cell r="E31370" t="str">
            <v>200540025282</v>
          </cell>
        </row>
        <row r="31371">
          <cell r="D31371" t="str">
            <v>301900247272</v>
          </cell>
          <cell r="E31371" t="str">
            <v>200540025331</v>
          </cell>
        </row>
        <row r="31372">
          <cell r="D31372" t="str">
            <v>301900247283</v>
          </cell>
          <cell r="E31372" t="str">
            <v>200540024224</v>
          </cell>
        </row>
        <row r="31373">
          <cell r="D31373" t="str">
            <v>301000215865</v>
          </cell>
          <cell r="E31373" t="str">
            <v>200540024501</v>
          </cell>
        </row>
        <row r="31374">
          <cell r="D31374" t="str">
            <v>300900214075</v>
          </cell>
          <cell r="E31374" t="str">
            <v>200540025480</v>
          </cell>
        </row>
        <row r="31375">
          <cell r="D31375" t="str">
            <v>302000432519</v>
          </cell>
          <cell r="E31375" t="str">
            <v>200640000062</v>
          </cell>
        </row>
        <row r="31376">
          <cell r="D31376" t="str">
            <v>302000432523</v>
          </cell>
          <cell r="E31376" t="str">
            <v>200641000256</v>
          </cell>
        </row>
        <row r="31377">
          <cell r="D31377" t="str">
            <v>301900247294</v>
          </cell>
          <cell r="E31377" t="str">
            <v>200640000548</v>
          </cell>
        </row>
        <row r="31378">
          <cell r="D31378" t="str">
            <v>300900214086</v>
          </cell>
          <cell r="E31378" t="str">
            <v>200640000677</v>
          </cell>
        </row>
        <row r="31379">
          <cell r="D31379" t="str">
            <v>302000432530</v>
          </cell>
          <cell r="E31379" t="str">
            <v>200640000796</v>
          </cell>
        </row>
        <row r="31380">
          <cell r="D31380" t="str">
            <v>302000432541</v>
          </cell>
          <cell r="E31380" t="str">
            <v>200640000984</v>
          </cell>
        </row>
        <row r="31381">
          <cell r="D31381" t="str">
            <v>300200215111</v>
          </cell>
          <cell r="E31381" t="str">
            <v>200640001010</v>
          </cell>
        </row>
        <row r="31382">
          <cell r="D31382" t="str">
            <v>302000432552</v>
          </cell>
          <cell r="E31382" t="str">
            <v>200640001060</v>
          </cell>
        </row>
        <row r="31383">
          <cell r="D31383" t="str">
            <v>302000432563</v>
          </cell>
          <cell r="E31383" t="str">
            <v>200640001105</v>
          </cell>
        </row>
        <row r="31384">
          <cell r="D31384" t="str">
            <v>302000432574</v>
          </cell>
          <cell r="E31384" t="str">
            <v>200640001734</v>
          </cell>
        </row>
        <row r="31385">
          <cell r="D31385" t="str">
            <v>302000432585</v>
          </cell>
          <cell r="E31385" t="str">
            <v>200640001794</v>
          </cell>
        </row>
        <row r="31386">
          <cell r="D31386" t="str">
            <v>301200245237</v>
          </cell>
          <cell r="E31386" t="str">
            <v>200640001932</v>
          </cell>
        </row>
        <row r="31387">
          <cell r="D31387" t="str">
            <v>301200245248</v>
          </cell>
          <cell r="E31387" t="str">
            <v>200640002079</v>
          </cell>
        </row>
        <row r="31388">
          <cell r="D31388" t="str">
            <v>301900247305</v>
          </cell>
          <cell r="E31388" t="str">
            <v>200640002732</v>
          </cell>
        </row>
        <row r="31389">
          <cell r="D31389" t="str">
            <v>302000432596</v>
          </cell>
          <cell r="E31389" t="str">
            <v>200640003265</v>
          </cell>
        </row>
        <row r="31390">
          <cell r="D31390" t="str">
            <v>302500221123</v>
          </cell>
          <cell r="E31390" t="str">
            <v>200640003384</v>
          </cell>
        </row>
        <row r="31391">
          <cell r="D31391" t="str">
            <v>302000432607</v>
          </cell>
          <cell r="E31391" t="str">
            <v>200640003493</v>
          </cell>
        </row>
        <row r="31392">
          <cell r="D31392" t="str">
            <v>302000432618</v>
          </cell>
          <cell r="E31392" t="str">
            <v>200640004065</v>
          </cell>
        </row>
        <row r="31393">
          <cell r="D31393" t="str">
            <v>302000432629</v>
          </cell>
          <cell r="E31393" t="str">
            <v>200641004187</v>
          </cell>
        </row>
        <row r="31394">
          <cell r="D31394" t="str">
            <v>301200245259</v>
          </cell>
          <cell r="E31394" t="str">
            <v>200640004322</v>
          </cell>
        </row>
        <row r="31395">
          <cell r="D31395" t="str">
            <v>302000432636</v>
          </cell>
          <cell r="E31395" t="str">
            <v>200641004318</v>
          </cell>
        </row>
        <row r="31396">
          <cell r="D31396" t="str">
            <v>302500221134</v>
          </cell>
          <cell r="E31396" t="str">
            <v>200640004696</v>
          </cell>
        </row>
        <row r="31397">
          <cell r="D31397" t="str">
            <v>301000215876</v>
          </cell>
          <cell r="E31397" t="str">
            <v>200641003815</v>
          </cell>
        </row>
        <row r="31398">
          <cell r="D31398" t="str">
            <v>302500221145</v>
          </cell>
          <cell r="E31398" t="str">
            <v>200640005330</v>
          </cell>
        </row>
        <row r="31399">
          <cell r="D31399" t="str">
            <v>302000432651</v>
          </cell>
          <cell r="E31399" t="str">
            <v>200641005841</v>
          </cell>
        </row>
        <row r="31400">
          <cell r="D31400" t="str">
            <v>302000432662</v>
          </cell>
          <cell r="E31400" t="str">
            <v>200641005950</v>
          </cell>
        </row>
        <row r="31401">
          <cell r="D31401" t="str">
            <v>302500221156</v>
          </cell>
          <cell r="E31401" t="str">
            <v>200640006130</v>
          </cell>
        </row>
        <row r="31402">
          <cell r="D31402" t="str">
            <v>302600235325</v>
          </cell>
          <cell r="E31402" t="str">
            <v>200640006267</v>
          </cell>
        </row>
        <row r="31403">
          <cell r="D31403" t="str">
            <v>302000432673</v>
          </cell>
          <cell r="E31403" t="str">
            <v>200640006255</v>
          </cell>
        </row>
        <row r="31404">
          <cell r="D31404" t="str">
            <v>302000432684</v>
          </cell>
          <cell r="E31404" t="str">
            <v>200640006458</v>
          </cell>
        </row>
        <row r="31405">
          <cell r="D31405" t="str">
            <v>302000432695</v>
          </cell>
          <cell r="E31405" t="str">
            <v>200640006567</v>
          </cell>
        </row>
        <row r="31406">
          <cell r="D31406" t="str">
            <v>302000432706</v>
          </cell>
          <cell r="E31406" t="str">
            <v>200640006507</v>
          </cell>
        </row>
        <row r="31407">
          <cell r="D31407" t="str">
            <v>302000432717</v>
          </cell>
          <cell r="E31407" t="str">
            <v>200640006527</v>
          </cell>
        </row>
        <row r="31408">
          <cell r="D31408" t="str">
            <v>301300215681</v>
          </cell>
          <cell r="E31408" t="str">
            <v>200640006745</v>
          </cell>
        </row>
        <row r="31409">
          <cell r="D31409" t="str">
            <v>302000432728</v>
          </cell>
          <cell r="E31409" t="str">
            <v>200640004937</v>
          </cell>
        </row>
        <row r="31410">
          <cell r="D31410" t="str">
            <v>301900247316</v>
          </cell>
          <cell r="E31410" t="str">
            <v>200640004818</v>
          </cell>
        </row>
        <row r="31411">
          <cell r="D31411" t="str">
            <v>302000432739</v>
          </cell>
          <cell r="E31411" t="str">
            <v>200640005013</v>
          </cell>
        </row>
        <row r="31412">
          <cell r="D31412" t="str">
            <v>600800584404</v>
          </cell>
          <cell r="E31412" t="str">
            <v>200640005688</v>
          </cell>
        </row>
        <row r="31413">
          <cell r="D31413" t="str">
            <v>620300515572</v>
          </cell>
          <cell r="E31413" t="str">
            <v>200640007159</v>
          </cell>
        </row>
        <row r="31414">
          <cell r="D31414" t="str">
            <v>302000432749</v>
          </cell>
          <cell r="E31414" t="str">
            <v>200640007416</v>
          </cell>
        </row>
        <row r="31415">
          <cell r="D31415" t="str">
            <v>302000432750</v>
          </cell>
          <cell r="E31415" t="str">
            <v>200640007892</v>
          </cell>
        </row>
        <row r="31416">
          <cell r="D31416" t="str">
            <v>302500221167</v>
          </cell>
          <cell r="E31416" t="str">
            <v>200640008078</v>
          </cell>
        </row>
        <row r="31417">
          <cell r="D31417" t="str">
            <v>302000432761</v>
          </cell>
          <cell r="E31417" t="str">
            <v>200640008246</v>
          </cell>
        </row>
        <row r="31418">
          <cell r="D31418" t="str">
            <v>302000432772</v>
          </cell>
          <cell r="E31418" t="str">
            <v>200640008563</v>
          </cell>
        </row>
        <row r="31419">
          <cell r="D31419" t="str">
            <v>301200245264</v>
          </cell>
          <cell r="E31419" t="str">
            <v>200640008761</v>
          </cell>
        </row>
        <row r="31420">
          <cell r="D31420" t="str">
            <v>301200245270</v>
          </cell>
          <cell r="E31420" t="str">
            <v>200640009036</v>
          </cell>
        </row>
        <row r="31421">
          <cell r="D31421" t="str">
            <v>620500169100</v>
          </cell>
          <cell r="E31421" t="str">
            <v>200641009061</v>
          </cell>
        </row>
        <row r="31422">
          <cell r="D31422" t="str">
            <v>302000432805</v>
          </cell>
          <cell r="E31422" t="str">
            <v>200640009204</v>
          </cell>
        </row>
        <row r="31423">
          <cell r="D31423" t="str">
            <v>301300215690</v>
          </cell>
          <cell r="E31423" t="str">
            <v>200640009472</v>
          </cell>
        </row>
        <row r="31424">
          <cell r="D31424" t="str">
            <v>302000432816</v>
          </cell>
          <cell r="E31424" t="str">
            <v>200640009492</v>
          </cell>
        </row>
        <row r="31425">
          <cell r="D31425" t="str">
            <v>302000432827</v>
          </cell>
          <cell r="E31425" t="str">
            <v>200640009462</v>
          </cell>
        </row>
        <row r="31426">
          <cell r="D31426" t="str">
            <v>302300211415</v>
          </cell>
          <cell r="E31426" t="str">
            <v>200640010298</v>
          </cell>
        </row>
        <row r="31427">
          <cell r="D31427" t="str">
            <v>301200245281</v>
          </cell>
          <cell r="E31427" t="str">
            <v>200640010307</v>
          </cell>
        </row>
        <row r="31428">
          <cell r="D31428" t="str">
            <v>302000432838</v>
          </cell>
          <cell r="E31428" t="str">
            <v>200640010763</v>
          </cell>
        </row>
        <row r="31429">
          <cell r="D31429" t="str">
            <v>600900782987</v>
          </cell>
          <cell r="E31429" t="str">
            <v>200640010951</v>
          </cell>
        </row>
        <row r="31430">
          <cell r="D31430" t="str">
            <v>302600235336</v>
          </cell>
          <cell r="E31430" t="str">
            <v>200640011286</v>
          </cell>
        </row>
        <row r="31431">
          <cell r="D31431" t="str">
            <v>301300215701</v>
          </cell>
          <cell r="E31431" t="str">
            <v>200640011583</v>
          </cell>
        </row>
        <row r="31432">
          <cell r="D31432" t="str">
            <v>301900247327</v>
          </cell>
          <cell r="E31432" t="str">
            <v>200640011721</v>
          </cell>
        </row>
        <row r="31433">
          <cell r="D31433" t="str">
            <v>300800212350</v>
          </cell>
          <cell r="E31433" t="str">
            <v>200640011701</v>
          </cell>
        </row>
        <row r="31434">
          <cell r="D31434" t="str">
            <v>302000432849</v>
          </cell>
          <cell r="E31434" t="str">
            <v>200640011949</v>
          </cell>
        </row>
        <row r="31435">
          <cell r="D31435" t="str">
            <v>302000432851</v>
          </cell>
          <cell r="E31435" t="str">
            <v>200640012442</v>
          </cell>
        </row>
        <row r="31436">
          <cell r="D31436" t="str">
            <v>301300215712</v>
          </cell>
          <cell r="E31436" t="str">
            <v>200640012511</v>
          </cell>
        </row>
        <row r="31437">
          <cell r="D31437" t="str">
            <v>301900247338</v>
          </cell>
          <cell r="E31437" t="str">
            <v>200640012620</v>
          </cell>
        </row>
        <row r="31438">
          <cell r="D31438" t="str">
            <v>302000432860</v>
          </cell>
          <cell r="E31438" t="str">
            <v>200640012772</v>
          </cell>
        </row>
        <row r="31439">
          <cell r="D31439" t="str">
            <v>301900247349</v>
          </cell>
          <cell r="E31439" t="str">
            <v>200640012918</v>
          </cell>
        </row>
        <row r="31440">
          <cell r="D31440" t="str">
            <v>301300215723</v>
          </cell>
          <cell r="E31440" t="str">
            <v>200640012968</v>
          </cell>
        </row>
        <row r="31441">
          <cell r="D31441" t="str">
            <v>301200245292</v>
          </cell>
          <cell r="E31441" t="str">
            <v>200640013490</v>
          </cell>
        </row>
        <row r="31442">
          <cell r="D31442" t="str">
            <v>302000432871</v>
          </cell>
          <cell r="E31442" t="str">
            <v>200640013847</v>
          </cell>
        </row>
        <row r="31443">
          <cell r="D31443" t="str">
            <v>302000432882</v>
          </cell>
          <cell r="E31443" t="str">
            <v>200640014032</v>
          </cell>
        </row>
        <row r="31444">
          <cell r="D31444" t="str">
            <v>302000432893</v>
          </cell>
          <cell r="E31444" t="str">
            <v>200640014082</v>
          </cell>
        </row>
        <row r="31445">
          <cell r="D31445" t="str">
            <v>301000215887</v>
          </cell>
          <cell r="E31445" t="str">
            <v>200641014098</v>
          </cell>
        </row>
        <row r="31446">
          <cell r="D31446" t="str">
            <v>302000432904</v>
          </cell>
          <cell r="E31446" t="str">
            <v>200640014121</v>
          </cell>
        </row>
        <row r="31447">
          <cell r="D31447" t="str">
            <v>302000432915</v>
          </cell>
          <cell r="E31447" t="str">
            <v>200640014578</v>
          </cell>
        </row>
        <row r="31448">
          <cell r="D31448" t="str">
            <v>302000432926</v>
          </cell>
          <cell r="E31448" t="str">
            <v>200640014588</v>
          </cell>
        </row>
        <row r="31449">
          <cell r="D31449" t="str">
            <v>301400214245</v>
          </cell>
          <cell r="E31449" t="str">
            <v>200640014627</v>
          </cell>
        </row>
        <row r="31450">
          <cell r="D31450" t="str">
            <v>302000432937</v>
          </cell>
          <cell r="E31450" t="str">
            <v>200640014647</v>
          </cell>
        </row>
        <row r="31451">
          <cell r="D31451" t="str">
            <v>301400214256</v>
          </cell>
          <cell r="E31451" t="str">
            <v>200640013649</v>
          </cell>
        </row>
        <row r="31452">
          <cell r="D31452" t="str">
            <v>302000432948</v>
          </cell>
          <cell r="E31452" t="str">
            <v>200641015096</v>
          </cell>
        </row>
        <row r="31453">
          <cell r="D31453" t="str">
            <v>302000432959</v>
          </cell>
          <cell r="E31453" t="str">
            <v>200640015229</v>
          </cell>
        </row>
        <row r="31454">
          <cell r="D31454" t="str">
            <v>301900247353</v>
          </cell>
          <cell r="E31454" t="str">
            <v>200641015323</v>
          </cell>
        </row>
        <row r="31455">
          <cell r="D31455" t="str">
            <v>301300215734</v>
          </cell>
          <cell r="E31455" t="str">
            <v>200642015616</v>
          </cell>
        </row>
        <row r="31456">
          <cell r="D31456" t="str">
            <v>302400213657</v>
          </cell>
          <cell r="E31456" t="str">
            <v>200640013629</v>
          </cell>
        </row>
        <row r="31457">
          <cell r="D31457" t="str">
            <v>302600235347</v>
          </cell>
          <cell r="E31457" t="str">
            <v>200641016103</v>
          </cell>
        </row>
        <row r="31458">
          <cell r="D31458" t="str">
            <v>302600235358</v>
          </cell>
          <cell r="E31458" t="str">
            <v>200640016257</v>
          </cell>
        </row>
        <row r="31459">
          <cell r="D31459" t="str">
            <v>302000432964</v>
          </cell>
          <cell r="E31459" t="str">
            <v>200640016306</v>
          </cell>
        </row>
        <row r="31460">
          <cell r="D31460" t="str">
            <v>301200245303</v>
          </cell>
          <cell r="E31460" t="str">
            <v>200640016762</v>
          </cell>
        </row>
        <row r="31461">
          <cell r="D31461" t="str">
            <v>301200245314</v>
          </cell>
          <cell r="E31461" t="str">
            <v>200640017116</v>
          </cell>
        </row>
        <row r="31462">
          <cell r="D31462" t="str">
            <v>302000432970</v>
          </cell>
          <cell r="E31462" t="str">
            <v>200640017314</v>
          </cell>
        </row>
        <row r="31463">
          <cell r="D31463" t="str">
            <v>301900247360</v>
          </cell>
          <cell r="E31463" t="str">
            <v>200640017423</v>
          </cell>
        </row>
        <row r="31464">
          <cell r="D31464" t="str">
            <v>302000432981</v>
          </cell>
          <cell r="E31464" t="str">
            <v>200640017443</v>
          </cell>
        </row>
        <row r="31465">
          <cell r="D31465" t="str">
            <v>302600235369</v>
          </cell>
          <cell r="E31465" t="str">
            <v>200640017750</v>
          </cell>
        </row>
        <row r="31466">
          <cell r="D31466" t="str">
            <v>302000433000</v>
          </cell>
          <cell r="E31466" t="str">
            <v>200640017790</v>
          </cell>
        </row>
        <row r="31467">
          <cell r="D31467" t="str">
            <v>302000433011</v>
          </cell>
          <cell r="E31467" t="str">
            <v>200640017824</v>
          </cell>
        </row>
        <row r="31468">
          <cell r="D31468" t="str">
            <v>301900247371</v>
          </cell>
          <cell r="E31468" t="str">
            <v>200640017873</v>
          </cell>
        </row>
        <row r="31469">
          <cell r="D31469" t="str">
            <v>301200245325</v>
          </cell>
          <cell r="E31469" t="str">
            <v>200640017959</v>
          </cell>
        </row>
        <row r="31470">
          <cell r="D31470" t="str">
            <v>300900214097</v>
          </cell>
          <cell r="E31470" t="str">
            <v>200640018075</v>
          </cell>
        </row>
        <row r="31471">
          <cell r="D31471" t="str">
            <v>302000433022</v>
          </cell>
          <cell r="E31471" t="str">
            <v>200640018253</v>
          </cell>
        </row>
        <row r="31472">
          <cell r="D31472" t="str">
            <v>302000433033</v>
          </cell>
          <cell r="E31472" t="str">
            <v>200640018293</v>
          </cell>
        </row>
        <row r="31473">
          <cell r="D31473" t="str">
            <v>302000433044</v>
          </cell>
          <cell r="E31473" t="str">
            <v>200640018312</v>
          </cell>
        </row>
        <row r="31474">
          <cell r="D31474" t="str">
            <v>302600235370</v>
          </cell>
          <cell r="E31474" t="str">
            <v>200640018352</v>
          </cell>
        </row>
        <row r="31475">
          <cell r="D31475" t="str">
            <v>301400214267</v>
          </cell>
          <cell r="E31475" t="str">
            <v>200640018683</v>
          </cell>
        </row>
        <row r="31476">
          <cell r="D31476" t="str">
            <v>302000433055</v>
          </cell>
          <cell r="E31476" t="str">
            <v>200640018848</v>
          </cell>
        </row>
        <row r="31477">
          <cell r="D31477" t="str">
            <v>301900247382</v>
          </cell>
          <cell r="E31477" t="str">
            <v>200640019013</v>
          </cell>
        </row>
        <row r="31478">
          <cell r="D31478" t="str">
            <v>302000433066</v>
          </cell>
          <cell r="E31478" t="str">
            <v>200640018695</v>
          </cell>
        </row>
        <row r="31479">
          <cell r="D31479" t="str">
            <v>302000433077</v>
          </cell>
          <cell r="E31479" t="str">
            <v>200640019083</v>
          </cell>
        </row>
        <row r="31480">
          <cell r="D31480" t="str">
            <v>301300215745</v>
          </cell>
          <cell r="E31480" t="str">
            <v>200640019241</v>
          </cell>
        </row>
        <row r="31481">
          <cell r="D31481" t="str">
            <v>301900247404</v>
          </cell>
          <cell r="E31481" t="str">
            <v>200640019330</v>
          </cell>
        </row>
        <row r="31482">
          <cell r="D31482" t="str">
            <v>302000433088</v>
          </cell>
          <cell r="E31482" t="str">
            <v>200640019737</v>
          </cell>
        </row>
        <row r="31483">
          <cell r="D31483" t="str">
            <v>302000433099</v>
          </cell>
          <cell r="E31483" t="str">
            <v>200640019876</v>
          </cell>
        </row>
        <row r="31484">
          <cell r="D31484" t="str">
            <v>300900214108</v>
          </cell>
          <cell r="E31484" t="str">
            <v>200640019965</v>
          </cell>
        </row>
        <row r="31485">
          <cell r="D31485" t="str">
            <v>302000433121</v>
          </cell>
          <cell r="E31485" t="str">
            <v>200640020592</v>
          </cell>
        </row>
        <row r="31486">
          <cell r="D31486" t="str">
            <v>302000433143</v>
          </cell>
          <cell r="E31486" t="str">
            <v>200640020896</v>
          </cell>
        </row>
        <row r="31487">
          <cell r="D31487" t="str">
            <v>300200215122</v>
          </cell>
          <cell r="E31487" t="str">
            <v>200640021055</v>
          </cell>
        </row>
        <row r="31488">
          <cell r="D31488" t="str">
            <v>302000433154</v>
          </cell>
          <cell r="E31488" t="str">
            <v>200640020196</v>
          </cell>
        </row>
        <row r="31489">
          <cell r="D31489" t="str">
            <v>302000433176</v>
          </cell>
          <cell r="E31489" t="str">
            <v>200640020720</v>
          </cell>
        </row>
        <row r="31490">
          <cell r="D31490" t="str">
            <v>302000433187</v>
          </cell>
          <cell r="E31490" t="str">
            <v>200640021372</v>
          </cell>
        </row>
        <row r="31491">
          <cell r="D31491" t="str">
            <v>451500351789</v>
          </cell>
          <cell r="E31491" t="str">
            <v>200640019073</v>
          </cell>
        </row>
        <row r="31492">
          <cell r="D31492" t="str">
            <v>302000433209</v>
          </cell>
          <cell r="E31492" t="str">
            <v>200640021481</v>
          </cell>
        </row>
        <row r="31493">
          <cell r="D31493" t="str">
            <v>302000433218</v>
          </cell>
          <cell r="E31493" t="str">
            <v>200640021530</v>
          </cell>
        </row>
        <row r="31494">
          <cell r="D31494" t="str">
            <v>302100211682</v>
          </cell>
          <cell r="E31494" t="str">
            <v>200640021670</v>
          </cell>
        </row>
        <row r="31495">
          <cell r="D31495" t="str">
            <v>302000433231</v>
          </cell>
          <cell r="E31495" t="str">
            <v>200640021769</v>
          </cell>
        </row>
        <row r="31496">
          <cell r="D31496" t="str">
            <v>302000433242</v>
          </cell>
          <cell r="E31496" t="str">
            <v>200640021818</v>
          </cell>
        </row>
        <row r="31497">
          <cell r="D31497" t="str">
            <v>301200245336</v>
          </cell>
          <cell r="E31497" t="str">
            <v>200640022132</v>
          </cell>
        </row>
        <row r="31498">
          <cell r="D31498" t="str">
            <v>301200245347</v>
          </cell>
          <cell r="E31498" t="str">
            <v>200640022443</v>
          </cell>
        </row>
        <row r="31499">
          <cell r="D31499" t="str">
            <v>302000433253</v>
          </cell>
          <cell r="E31499" t="str">
            <v>200640018898</v>
          </cell>
        </row>
        <row r="31500">
          <cell r="D31500" t="str">
            <v>302000433264</v>
          </cell>
          <cell r="E31500" t="str">
            <v>200640022965</v>
          </cell>
        </row>
        <row r="31501">
          <cell r="D31501" t="str">
            <v>301200245358</v>
          </cell>
          <cell r="E31501" t="str">
            <v>200640023170</v>
          </cell>
        </row>
        <row r="31502">
          <cell r="D31502" t="str">
            <v>302000433275</v>
          </cell>
          <cell r="E31502" t="str">
            <v>200640023204</v>
          </cell>
        </row>
        <row r="31503">
          <cell r="D31503" t="str">
            <v>302000433286</v>
          </cell>
          <cell r="E31503" t="str">
            <v>200640022727</v>
          </cell>
        </row>
        <row r="31504">
          <cell r="D31504" t="str">
            <v>302000433297</v>
          </cell>
          <cell r="E31504" t="str">
            <v>200640023369</v>
          </cell>
        </row>
        <row r="31505">
          <cell r="D31505" t="str">
            <v>302500221178</v>
          </cell>
          <cell r="E31505" t="str">
            <v>200640023686</v>
          </cell>
        </row>
        <row r="31506">
          <cell r="D31506" t="str">
            <v>301900247426</v>
          </cell>
          <cell r="E31506" t="str">
            <v>200640023775</v>
          </cell>
        </row>
        <row r="31507">
          <cell r="D31507" t="str">
            <v>302000433320</v>
          </cell>
          <cell r="E31507" t="str">
            <v>200640023864</v>
          </cell>
        </row>
        <row r="31508">
          <cell r="D31508" t="str">
            <v>302000433330</v>
          </cell>
          <cell r="E31508" t="str">
            <v>200640023071</v>
          </cell>
        </row>
        <row r="31509">
          <cell r="D31509" t="str">
            <v>302000433341</v>
          </cell>
          <cell r="E31509" t="str">
            <v>200640024075</v>
          </cell>
        </row>
        <row r="31510">
          <cell r="D31510" t="str">
            <v>301900247437</v>
          </cell>
          <cell r="E31510" t="str">
            <v>200640024575</v>
          </cell>
        </row>
        <row r="31511">
          <cell r="D31511" t="str">
            <v>301900247448</v>
          </cell>
          <cell r="E31511" t="str">
            <v>200640024812</v>
          </cell>
        </row>
        <row r="31512">
          <cell r="D31512" t="str">
            <v>302000433352</v>
          </cell>
          <cell r="E31512" t="str">
            <v>200640024832</v>
          </cell>
        </row>
        <row r="31513">
          <cell r="D31513" t="str">
            <v>302000433363</v>
          </cell>
          <cell r="E31513" t="str">
            <v>200640024842</v>
          </cell>
        </row>
        <row r="31514">
          <cell r="D31514" t="str">
            <v>302400213668</v>
          </cell>
          <cell r="E31514" t="str">
            <v>200640024991</v>
          </cell>
        </row>
        <row r="31515">
          <cell r="D31515" t="str">
            <v>301200245369</v>
          </cell>
          <cell r="E31515" t="str">
            <v>200640025484</v>
          </cell>
        </row>
        <row r="31516">
          <cell r="D31516" t="str">
            <v>302000433374</v>
          </cell>
          <cell r="E31516" t="str">
            <v>200640025593</v>
          </cell>
        </row>
        <row r="31517">
          <cell r="D31517" t="str">
            <v>302000433385</v>
          </cell>
          <cell r="E31517" t="str">
            <v>200640025781</v>
          </cell>
        </row>
        <row r="31518">
          <cell r="D31518" t="str">
            <v>302000433396</v>
          </cell>
          <cell r="E31518" t="str">
            <v>200640026026</v>
          </cell>
        </row>
        <row r="31519">
          <cell r="D31519" t="str">
            <v>302000433407</v>
          </cell>
          <cell r="E31519" t="str">
            <v>200640025880</v>
          </cell>
        </row>
        <row r="31520">
          <cell r="D31520" t="str">
            <v>302000433418</v>
          </cell>
          <cell r="E31520" t="str">
            <v>200640026303</v>
          </cell>
        </row>
        <row r="31521">
          <cell r="D31521" t="str">
            <v>302000433429</v>
          </cell>
          <cell r="E31521" t="str">
            <v>200640026452</v>
          </cell>
        </row>
        <row r="31522">
          <cell r="D31522" t="str">
            <v>302000433433</v>
          </cell>
          <cell r="E31522" t="str">
            <v>200640026571</v>
          </cell>
        </row>
        <row r="31523">
          <cell r="D31523" t="str">
            <v>032400222516</v>
          </cell>
          <cell r="E31523" t="str">
            <v>200640026978</v>
          </cell>
        </row>
        <row r="31524">
          <cell r="D31524" t="str">
            <v>302000433440</v>
          </cell>
          <cell r="E31524" t="str">
            <v>200640027490</v>
          </cell>
        </row>
        <row r="31525">
          <cell r="D31525" t="str">
            <v>302000433451</v>
          </cell>
          <cell r="E31525" t="str">
            <v>200640027659</v>
          </cell>
        </row>
        <row r="31526">
          <cell r="D31526" t="str">
            <v>302000433462</v>
          </cell>
          <cell r="E31526" t="str">
            <v>200640028210</v>
          </cell>
        </row>
        <row r="31527">
          <cell r="D31527" t="str">
            <v>302000433473</v>
          </cell>
          <cell r="E31527" t="str">
            <v>200640028230</v>
          </cell>
        </row>
        <row r="31528">
          <cell r="D31528" t="str">
            <v>620500170599</v>
          </cell>
          <cell r="E31528" t="str">
            <v>200640028305</v>
          </cell>
        </row>
        <row r="31529">
          <cell r="D31529" t="str">
            <v>302500221189</v>
          </cell>
          <cell r="E31529" t="str">
            <v>200640028429</v>
          </cell>
        </row>
        <row r="31530">
          <cell r="D31530" t="str">
            <v>301900247466</v>
          </cell>
          <cell r="E31530" t="str">
            <v>200640028637</v>
          </cell>
        </row>
        <row r="31531">
          <cell r="D31531" t="str">
            <v>302000433484</v>
          </cell>
          <cell r="E31531" t="str">
            <v>200640028964</v>
          </cell>
        </row>
        <row r="31532">
          <cell r="D31532" t="str">
            <v>301900247470</v>
          </cell>
          <cell r="E31532" t="str">
            <v>200640029060</v>
          </cell>
        </row>
        <row r="31533">
          <cell r="D31533" t="str">
            <v>302000433495</v>
          </cell>
          <cell r="E31533" t="str">
            <v>200640029497</v>
          </cell>
        </row>
        <row r="31534">
          <cell r="D31534" t="str">
            <v>302000433506</v>
          </cell>
          <cell r="E31534" t="str">
            <v>200640029536</v>
          </cell>
        </row>
        <row r="31535">
          <cell r="D31535" t="str">
            <v>302000433517</v>
          </cell>
          <cell r="E31535" t="str">
            <v>200640029695</v>
          </cell>
        </row>
        <row r="31536">
          <cell r="D31536" t="str">
            <v>302000433528</v>
          </cell>
          <cell r="E31536" t="str">
            <v>200641029731</v>
          </cell>
        </row>
        <row r="31537">
          <cell r="D31537" t="str">
            <v>302000433539</v>
          </cell>
          <cell r="E31537" t="str">
            <v>200641029849</v>
          </cell>
        </row>
        <row r="31538">
          <cell r="D31538" t="str">
            <v>302000433546</v>
          </cell>
          <cell r="E31538" t="str">
            <v>200640029893</v>
          </cell>
        </row>
        <row r="31539">
          <cell r="D31539" t="str">
            <v>302000433550</v>
          </cell>
          <cell r="E31539" t="str">
            <v>200640030064</v>
          </cell>
        </row>
        <row r="31540">
          <cell r="D31540" t="str">
            <v>302000433561</v>
          </cell>
          <cell r="E31540" t="str">
            <v>200640030163</v>
          </cell>
        </row>
        <row r="31541">
          <cell r="D31541" t="str">
            <v>302000433572</v>
          </cell>
          <cell r="E31541" t="str">
            <v>200640030321</v>
          </cell>
        </row>
        <row r="31542">
          <cell r="D31542" t="str">
            <v>302000433583</v>
          </cell>
          <cell r="E31542" t="str">
            <v>200640030371</v>
          </cell>
        </row>
        <row r="31543">
          <cell r="D31543" t="str">
            <v>301900247481</v>
          </cell>
          <cell r="E31543" t="str">
            <v>200640030460</v>
          </cell>
        </row>
        <row r="31544">
          <cell r="D31544" t="str">
            <v>302000433594</v>
          </cell>
          <cell r="E31544" t="str">
            <v>200640030758</v>
          </cell>
        </row>
        <row r="31545">
          <cell r="D31545" t="str">
            <v>302600235391</v>
          </cell>
          <cell r="E31545" t="str">
            <v>200641030842</v>
          </cell>
        </row>
        <row r="31546">
          <cell r="D31546" t="str">
            <v>302000433605</v>
          </cell>
          <cell r="E31546" t="str">
            <v>200640030996</v>
          </cell>
        </row>
        <row r="31547">
          <cell r="D31547" t="str">
            <v>301900247492</v>
          </cell>
          <cell r="E31547" t="str">
            <v>200640031012</v>
          </cell>
        </row>
        <row r="31548">
          <cell r="D31548" t="str">
            <v>302000433616</v>
          </cell>
          <cell r="E31548" t="str">
            <v>200640031052</v>
          </cell>
        </row>
        <row r="31549">
          <cell r="D31549" t="str">
            <v>301900247503</v>
          </cell>
          <cell r="E31549" t="str">
            <v>200640031141</v>
          </cell>
        </row>
        <row r="31550">
          <cell r="D31550" t="str">
            <v>303000004723</v>
          </cell>
          <cell r="E31550" t="str">
            <v>200640031304</v>
          </cell>
        </row>
        <row r="31551">
          <cell r="D31551" t="str">
            <v>302000433627</v>
          </cell>
          <cell r="E31551" t="str">
            <v>200640031726</v>
          </cell>
        </row>
        <row r="31552">
          <cell r="D31552" t="str">
            <v>301900247514</v>
          </cell>
          <cell r="E31552" t="str">
            <v>200640031687</v>
          </cell>
        </row>
        <row r="31553">
          <cell r="D31553" t="str">
            <v>301900247525</v>
          </cell>
          <cell r="E31553" t="str">
            <v>200640031895</v>
          </cell>
        </row>
        <row r="31554">
          <cell r="D31554" t="str">
            <v>302800212213</v>
          </cell>
          <cell r="E31554" t="str">
            <v>200640032080</v>
          </cell>
        </row>
        <row r="31555">
          <cell r="D31555" t="str">
            <v>302800212224</v>
          </cell>
          <cell r="E31555" t="str">
            <v>200640032269</v>
          </cell>
        </row>
        <row r="31556">
          <cell r="D31556" t="str">
            <v>302800212235</v>
          </cell>
          <cell r="E31556" t="str">
            <v>200640032348</v>
          </cell>
        </row>
        <row r="31557">
          <cell r="D31557" t="str">
            <v>302000433638</v>
          </cell>
          <cell r="E31557" t="str">
            <v>200640032467</v>
          </cell>
        </row>
        <row r="31558">
          <cell r="D31558" t="str">
            <v>302000433649</v>
          </cell>
          <cell r="E31558" t="str">
            <v>200640032853</v>
          </cell>
        </row>
        <row r="31559">
          <cell r="D31559" t="str">
            <v>302000433660</v>
          </cell>
          <cell r="E31559" t="str">
            <v>200640033207</v>
          </cell>
        </row>
        <row r="31560">
          <cell r="D31560" t="str">
            <v>301400214278</v>
          </cell>
          <cell r="E31560" t="str">
            <v>200640033326</v>
          </cell>
        </row>
        <row r="31561">
          <cell r="D31561" t="str">
            <v>301200245377</v>
          </cell>
          <cell r="E31561" t="str">
            <v>200640033554</v>
          </cell>
        </row>
        <row r="31562">
          <cell r="D31562" t="str">
            <v>302000433671</v>
          </cell>
          <cell r="E31562" t="str">
            <v>200640033633</v>
          </cell>
        </row>
        <row r="31563">
          <cell r="D31563" t="str">
            <v>301300215756</v>
          </cell>
          <cell r="E31563" t="str">
            <v>200640033742</v>
          </cell>
        </row>
        <row r="31564">
          <cell r="D31564" t="str">
            <v>302000433682</v>
          </cell>
          <cell r="E31564" t="str">
            <v>200640034077</v>
          </cell>
        </row>
        <row r="31565">
          <cell r="D31565" t="str">
            <v>301200245380</v>
          </cell>
          <cell r="E31565" t="str">
            <v>200640034196</v>
          </cell>
        </row>
        <row r="31566">
          <cell r="D31566" t="str">
            <v>301200245391</v>
          </cell>
          <cell r="E31566" t="str">
            <v>200740000096</v>
          </cell>
        </row>
        <row r="31567">
          <cell r="D31567" t="str">
            <v>302000433693</v>
          </cell>
          <cell r="E31567" t="str">
            <v>200740000135</v>
          </cell>
        </row>
        <row r="31568">
          <cell r="D31568" t="str">
            <v>302000433704</v>
          </cell>
          <cell r="E31568" t="str">
            <v>200740000363</v>
          </cell>
        </row>
        <row r="31569">
          <cell r="D31569" t="str">
            <v>302500221200</v>
          </cell>
          <cell r="E31569" t="str">
            <v>200740000462</v>
          </cell>
        </row>
        <row r="31570">
          <cell r="D31570" t="str">
            <v>302000433715</v>
          </cell>
          <cell r="E31570" t="str">
            <v>200740000792</v>
          </cell>
        </row>
        <row r="31571">
          <cell r="D31571" t="str">
            <v>301300215767</v>
          </cell>
          <cell r="E31571" t="str">
            <v>200740000859</v>
          </cell>
        </row>
        <row r="31572">
          <cell r="D31572" t="str">
            <v>302000433726</v>
          </cell>
          <cell r="E31572" t="str">
            <v>200740001232</v>
          </cell>
        </row>
        <row r="31573">
          <cell r="D31573" t="str">
            <v>301000215898</v>
          </cell>
          <cell r="E31573" t="str">
            <v>200740001381</v>
          </cell>
        </row>
        <row r="31574">
          <cell r="D31574" t="str">
            <v>302000433737</v>
          </cell>
          <cell r="E31574" t="str">
            <v>200740001659</v>
          </cell>
        </row>
        <row r="31575">
          <cell r="D31575" t="str">
            <v>302000433748</v>
          </cell>
          <cell r="E31575" t="str">
            <v>200740001867</v>
          </cell>
        </row>
        <row r="31576">
          <cell r="D31576" t="str">
            <v>620200650089</v>
          </cell>
          <cell r="E31576" t="str">
            <v>200740002210</v>
          </cell>
        </row>
        <row r="31577">
          <cell r="D31577" t="str">
            <v>302000433759</v>
          </cell>
          <cell r="E31577" t="str">
            <v>200740002399</v>
          </cell>
        </row>
        <row r="31578">
          <cell r="D31578" t="str">
            <v>302000433761</v>
          </cell>
          <cell r="E31578" t="str">
            <v>200740002479</v>
          </cell>
        </row>
        <row r="31579">
          <cell r="D31579" t="str">
            <v>301900247536</v>
          </cell>
          <cell r="E31579" t="str">
            <v>200740002508</v>
          </cell>
        </row>
        <row r="31580">
          <cell r="D31580" t="str">
            <v>300900214119</v>
          </cell>
          <cell r="E31580" t="str">
            <v>200740003030</v>
          </cell>
        </row>
        <row r="31581">
          <cell r="D31581" t="str">
            <v>302000433770</v>
          </cell>
          <cell r="E31581" t="str">
            <v>200741003096</v>
          </cell>
        </row>
        <row r="31582">
          <cell r="D31582" t="str">
            <v>301900247547</v>
          </cell>
          <cell r="E31582" t="str">
            <v>200740003239</v>
          </cell>
        </row>
        <row r="31583">
          <cell r="D31583" t="str">
            <v>302000433781</v>
          </cell>
          <cell r="E31583" t="str">
            <v>200740003526</v>
          </cell>
        </row>
        <row r="31584">
          <cell r="D31584" t="str">
            <v>302000433792</v>
          </cell>
          <cell r="E31584" t="str">
            <v>200740003645</v>
          </cell>
        </row>
        <row r="31585">
          <cell r="D31585" t="str">
            <v>302000433803</v>
          </cell>
          <cell r="E31585" t="str">
            <v>200740003655</v>
          </cell>
        </row>
        <row r="31586">
          <cell r="D31586" t="str">
            <v>302000433814</v>
          </cell>
          <cell r="E31586" t="str">
            <v>200740003734</v>
          </cell>
        </row>
        <row r="31587">
          <cell r="D31587" t="str">
            <v>301200245413</v>
          </cell>
          <cell r="E31587" t="str">
            <v>200740003744</v>
          </cell>
        </row>
        <row r="31588">
          <cell r="D31588" t="str">
            <v>302000433825</v>
          </cell>
          <cell r="E31588" t="str">
            <v>200740003833</v>
          </cell>
        </row>
        <row r="31589">
          <cell r="D31589" t="str">
            <v>302000433836</v>
          </cell>
          <cell r="E31589" t="str">
            <v>200740003873</v>
          </cell>
        </row>
        <row r="31590">
          <cell r="D31590" t="str">
            <v>301900247558</v>
          </cell>
          <cell r="E31590" t="str">
            <v>200740004514</v>
          </cell>
        </row>
        <row r="31591">
          <cell r="D31591" t="str">
            <v>302000433847</v>
          </cell>
          <cell r="E31591" t="str">
            <v>200740004920</v>
          </cell>
        </row>
        <row r="31592">
          <cell r="D31592" t="str">
            <v>302000433858</v>
          </cell>
          <cell r="E31592" t="str">
            <v>200740004990</v>
          </cell>
        </row>
        <row r="31593">
          <cell r="D31593" t="str">
            <v>620500171619</v>
          </cell>
          <cell r="E31593" t="str">
            <v>200740005037</v>
          </cell>
        </row>
        <row r="31594">
          <cell r="D31594" t="str">
            <v>620500171622</v>
          </cell>
          <cell r="E31594" t="str">
            <v>200740005047</v>
          </cell>
        </row>
        <row r="31595">
          <cell r="D31595" t="str">
            <v>302000433869</v>
          </cell>
          <cell r="E31595" t="str">
            <v>200740005146</v>
          </cell>
        </row>
        <row r="31596">
          <cell r="D31596" t="str">
            <v>302000433874</v>
          </cell>
          <cell r="E31596" t="str">
            <v>200740005473</v>
          </cell>
        </row>
        <row r="31597">
          <cell r="D31597" t="str">
            <v>302000433880</v>
          </cell>
          <cell r="E31597" t="str">
            <v>200740005502</v>
          </cell>
        </row>
        <row r="31598">
          <cell r="D31598" t="str">
            <v>302000433891</v>
          </cell>
          <cell r="E31598" t="str">
            <v>200740005512</v>
          </cell>
        </row>
        <row r="31599">
          <cell r="D31599" t="str">
            <v>301900247569</v>
          </cell>
          <cell r="E31599" t="str">
            <v>200740005621</v>
          </cell>
        </row>
        <row r="31600">
          <cell r="D31600" t="str">
            <v>302600235402</v>
          </cell>
          <cell r="E31600" t="str">
            <v>200741005706</v>
          </cell>
        </row>
        <row r="31601">
          <cell r="D31601" t="str">
            <v>303000004730</v>
          </cell>
          <cell r="E31601" t="str">
            <v>200740005949</v>
          </cell>
        </row>
        <row r="31602">
          <cell r="D31602" t="str">
            <v>302000433902</v>
          </cell>
          <cell r="E31602" t="str">
            <v>200740006005</v>
          </cell>
        </row>
        <row r="31603">
          <cell r="D31603" t="str">
            <v>302000433913</v>
          </cell>
          <cell r="E31603" t="str">
            <v>200740006154</v>
          </cell>
        </row>
        <row r="31604">
          <cell r="D31604" t="str">
            <v>301200245424</v>
          </cell>
          <cell r="E31604" t="str">
            <v>200740006491</v>
          </cell>
        </row>
        <row r="31605">
          <cell r="D31605" t="str">
            <v>302000433924</v>
          </cell>
          <cell r="E31605" t="str">
            <v>200740006789</v>
          </cell>
        </row>
        <row r="31606">
          <cell r="D31606" t="str">
            <v>302000433935</v>
          </cell>
          <cell r="E31606" t="str">
            <v>200740007132</v>
          </cell>
        </row>
        <row r="31607">
          <cell r="D31607" t="str">
            <v>301200245435</v>
          </cell>
          <cell r="E31607" t="str">
            <v>200740007162</v>
          </cell>
        </row>
        <row r="31608">
          <cell r="D31608" t="str">
            <v>302000433946</v>
          </cell>
          <cell r="E31608" t="str">
            <v>200740007747</v>
          </cell>
        </row>
        <row r="31609">
          <cell r="D31609" t="str">
            <v>302000433957</v>
          </cell>
          <cell r="E31609" t="str">
            <v>200740008001</v>
          </cell>
        </row>
        <row r="31610">
          <cell r="D31610" t="str">
            <v>301000215909</v>
          </cell>
          <cell r="E31610" t="str">
            <v>200740007826</v>
          </cell>
        </row>
        <row r="31611">
          <cell r="D31611" t="str">
            <v>302500221211</v>
          </cell>
          <cell r="E31611" t="str">
            <v>200741007950</v>
          </cell>
        </row>
        <row r="31612">
          <cell r="D31612" t="str">
            <v>302000433968</v>
          </cell>
          <cell r="E31612" t="str">
            <v>200740008249</v>
          </cell>
        </row>
        <row r="31613">
          <cell r="D31613" t="str">
            <v>302000433979</v>
          </cell>
          <cell r="E31613" t="str">
            <v>200740008715</v>
          </cell>
        </row>
        <row r="31614">
          <cell r="D31614" t="str">
            <v>302000433990</v>
          </cell>
          <cell r="E31614" t="str">
            <v>200740009060</v>
          </cell>
        </row>
        <row r="31615">
          <cell r="D31615" t="str">
            <v>301200245446</v>
          </cell>
          <cell r="E31615" t="str">
            <v>200740010475</v>
          </cell>
        </row>
        <row r="31616">
          <cell r="D31616" t="str">
            <v>301000215918</v>
          </cell>
          <cell r="E31616" t="str">
            <v>200740010559</v>
          </cell>
        </row>
        <row r="31617">
          <cell r="D31617" t="str">
            <v>302000434009</v>
          </cell>
          <cell r="E31617" t="str">
            <v>200740009208</v>
          </cell>
        </row>
        <row r="31618">
          <cell r="D31618" t="str">
            <v>302000434015</v>
          </cell>
          <cell r="E31618" t="str">
            <v>200740010628</v>
          </cell>
        </row>
        <row r="31619">
          <cell r="D31619" t="str">
            <v>590300012094</v>
          </cell>
          <cell r="E31619" t="str">
            <v>200740010707</v>
          </cell>
        </row>
        <row r="31620">
          <cell r="D31620" t="str">
            <v>301200245457</v>
          </cell>
          <cell r="E31620" t="str">
            <v>200740010915</v>
          </cell>
        </row>
        <row r="31621">
          <cell r="D31621" t="str">
            <v>302000434020</v>
          </cell>
          <cell r="E31621" t="str">
            <v>200740011011</v>
          </cell>
        </row>
        <row r="31622">
          <cell r="D31622" t="str">
            <v>301200245468</v>
          </cell>
          <cell r="E31622" t="str">
            <v>200740011606</v>
          </cell>
        </row>
        <row r="31623">
          <cell r="D31623" t="str">
            <v>302000434031</v>
          </cell>
          <cell r="E31623" t="str">
            <v>200740011666</v>
          </cell>
        </row>
        <row r="31624">
          <cell r="D31624" t="str">
            <v>301900247591</v>
          </cell>
          <cell r="E31624" t="str">
            <v>200740011765</v>
          </cell>
        </row>
        <row r="31625">
          <cell r="D31625" t="str">
            <v>302000434042</v>
          </cell>
          <cell r="E31625" t="str">
            <v>200740011824</v>
          </cell>
        </row>
        <row r="31626">
          <cell r="D31626" t="str">
            <v>300200215133</v>
          </cell>
          <cell r="E31626" t="str">
            <v>200741011852</v>
          </cell>
        </row>
        <row r="31627">
          <cell r="D31627" t="str">
            <v>302000434053</v>
          </cell>
          <cell r="E31627" t="str">
            <v>200741011989</v>
          </cell>
        </row>
        <row r="31628">
          <cell r="D31628" t="str">
            <v>302500221222</v>
          </cell>
          <cell r="E31628" t="str">
            <v>200740012218</v>
          </cell>
        </row>
        <row r="31629">
          <cell r="D31629" t="str">
            <v>300200215144</v>
          </cell>
          <cell r="E31629" t="str">
            <v>200740012595</v>
          </cell>
        </row>
        <row r="31630">
          <cell r="D31630" t="str">
            <v>302000434064</v>
          </cell>
          <cell r="E31630" t="str">
            <v>200740012634</v>
          </cell>
        </row>
        <row r="31631">
          <cell r="D31631" t="str">
            <v>301200245479</v>
          </cell>
          <cell r="E31631" t="str">
            <v>200740012733</v>
          </cell>
        </row>
        <row r="31632">
          <cell r="D31632" t="str">
            <v>302000434075</v>
          </cell>
          <cell r="E31632" t="str">
            <v>200740012822</v>
          </cell>
        </row>
        <row r="31633">
          <cell r="D31633" t="str">
            <v>301900247602</v>
          </cell>
          <cell r="E31633" t="str">
            <v>200740012872</v>
          </cell>
        </row>
        <row r="31634">
          <cell r="D31634" t="str">
            <v>303000004741</v>
          </cell>
          <cell r="E31634" t="str">
            <v>200740012951</v>
          </cell>
        </row>
        <row r="31635">
          <cell r="D31635" t="str">
            <v>301900247613</v>
          </cell>
          <cell r="E31635" t="str">
            <v>200740013325</v>
          </cell>
        </row>
        <row r="31636">
          <cell r="D31636" t="str">
            <v>302000434086</v>
          </cell>
          <cell r="E31636" t="str">
            <v>200740013494</v>
          </cell>
        </row>
        <row r="31637">
          <cell r="D31637" t="str">
            <v>302000434097</v>
          </cell>
          <cell r="E31637" t="str">
            <v>200740013701</v>
          </cell>
        </row>
        <row r="31638">
          <cell r="D31638" t="str">
            <v>302000434108</v>
          </cell>
          <cell r="E31638" t="str">
            <v>200740014155</v>
          </cell>
        </row>
        <row r="31639">
          <cell r="D31639" t="str">
            <v>302600235413</v>
          </cell>
          <cell r="E31639" t="str">
            <v>200740014284</v>
          </cell>
        </row>
        <row r="31640">
          <cell r="D31640" t="str">
            <v>301200245480</v>
          </cell>
          <cell r="E31640" t="str">
            <v>200740014482</v>
          </cell>
        </row>
        <row r="31641">
          <cell r="D31641" t="str">
            <v>301200245490</v>
          </cell>
          <cell r="E31641" t="str">
            <v>200740014571</v>
          </cell>
        </row>
        <row r="31642">
          <cell r="D31642" t="str">
            <v>302000434119</v>
          </cell>
          <cell r="E31642" t="str">
            <v>200740014620</v>
          </cell>
        </row>
        <row r="31643">
          <cell r="D31643" t="str">
            <v>302000434128</v>
          </cell>
          <cell r="E31643" t="str">
            <v>200740014670</v>
          </cell>
        </row>
        <row r="31644">
          <cell r="D31644" t="str">
            <v>302000434130</v>
          </cell>
          <cell r="E31644" t="str">
            <v>200740014690</v>
          </cell>
        </row>
        <row r="31645">
          <cell r="D31645" t="str">
            <v>302600235424</v>
          </cell>
          <cell r="E31645" t="str">
            <v>200740015450</v>
          </cell>
        </row>
        <row r="31646">
          <cell r="D31646" t="str">
            <v>302000434141</v>
          </cell>
          <cell r="E31646" t="str">
            <v>200740015956</v>
          </cell>
        </row>
        <row r="31647">
          <cell r="D31647" t="str">
            <v>300900214120</v>
          </cell>
          <cell r="E31647" t="str">
            <v>200740016210</v>
          </cell>
        </row>
        <row r="31648">
          <cell r="D31648" t="str">
            <v>302000434152</v>
          </cell>
          <cell r="E31648" t="str">
            <v>200741016464</v>
          </cell>
        </row>
        <row r="31649">
          <cell r="D31649" t="str">
            <v>301200245501</v>
          </cell>
          <cell r="E31649" t="str">
            <v>200740016588</v>
          </cell>
        </row>
        <row r="31650">
          <cell r="D31650" t="str">
            <v>301400214289</v>
          </cell>
          <cell r="E31650" t="str">
            <v>200740016627</v>
          </cell>
        </row>
        <row r="31651">
          <cell r="D31651" t="str">
            <v>302100211693</v>
          </cell>
          <cell r="E31651" t="str">
            <v>200740016855</v>
          </cell>
        </row>
        <row r="31652">
          <cell r="D31652" t="str">
            <v>302000434163</v>
          </cell>
          <cell r="E31652" t="str">
            <v>200740017219</v>
          </cell>
        </row>
        <row r="31653">
          <cell r="D31653" t="str">
            <v>302000434174</v>
          </cell>
          <cell r="E31653" t="str">
            <v>200740017665</v>
          </cell>
        </row>
        <row r="31654">
          <cell r="D31654" t="str">
            <v>302000434185</v>
          </cell>
          <cell r="E31654" t="str">
            <v>200740017675</v>
          </cell>
        </row>
        <row r="31655">
          <cell r="D31655" t="str">
            <v>302000434207</v>
          </cell>
          <cell r="E31655" t="str">
            <v>200740018435</v>
          </cell>
        </row>
        <row r="31656">
          <cell r="D31656" t="str">
            <v>302000434218</v>
          </cell>
          <cell r="E31656" t="str">
            <v>200740018673</v>
          </cell>
        </row>
        <row r="31657">
          <cell r="D31657" t="str">
            <v>302000434229</v>
          </cell>
          <cell r="E31657" t="str">
            <v>200740018712</v>
          </cell>
        </row>
        <row r="31658">
          <cell r="D31658" t="str">
            <v>302000434230</v>
          </cell>
          <cell r="E31658" t="str">
            <v>200740018851</v>
          </cell>
        </row>
        <row r="31659">
          <cell r="D31659" t="str">
            <v>302000434251</v>
          </cell>
          <cell r="E31659" t="str">
            <v>200740018940</v>
          </cell>
        </row>
        <row r="31660">
          <cell r="D31660" t="str">
            <v>302000434262</v>
          </cell>
          <cell r="E31660" t="str">
            <v>200740019027</v>
          </cell>
        </row>
        <row r="31661">
          <cell r="D31661" t="str">
            <v>301200245512</v>
          </cell>
          <cell r="E31661" t="str">
            <v>200740019067</v>
          </cell>
        </row>
        <row r="31662">
          <cell r="D31662" t="str">
            <v>302000434273</v>
          </cell>
          <cell r="E31662" t="str">
            <v>200740019156</v>
          </cell>
        </row>
        <row r="31663">
          <cell r="D31663" t="str">
            <v>302000434284</v>
          </cell>
          <cell r="E31663" t="str">
            <v>200740019186</v>
          </cell>
        </row>
        <row r="31664">
          <cell r="D31664" t="str">
            <v>302000434306</v>
          </cell>
          <cell r="E31664" t="str">
            <v>200740019532</v>
          </cell>
        </row>
        <row r="31665">
          <cell r="D31665" t="str">
            <v>301900247635</v>
          </cell>
          <cell r="E31665" t="str">
            <v>200740020020</v>
          </cell>
        </row>
        <row r="31666">
          <cell r="D31666" t="str">
            <v>302000434317</v>
          </cell>
          <cell r="E31666" t="str">
            <v>200740020090</v>
          </cell>
        </row>
        <row r="31667">
          <cell r="D31667" t="str">
            <v>300900214130</v>
          </cell>
          <cell r="E31667" t="str">
            <v>200740020219</v>
          </cell>
        </row>
        <row r="31668">
          <cell r="D31668" t="str">
            <v>303000004752</v>
          </cell>
          <cell r="E31668" t="str">
            <v>200740020338</v>
          </cell>
        </row>
        <row r="31669">
          <cell r="D31669" t="str">
            <v>302000434328</v>
          </cell>
          <cell r="E31669" t="str">
            <v>200740020596</v>
          </cell>
        </row>
        <row r="31670">
          <cell r="D31670" t="str">
            <v>302000434339</v>
          </cell>
          <cell r="E31670" t="str">
            <v>200740020902</v>
          </cell>
        </row>
        <row r="31671">
          <cell r="D31671" t="str">
            <v>300900214141</v>
          </cell>
          <cell r="E31671" t="str">
            <v>200740020962</v>
          </cell>
        </row>
        <row r="31672">
          <cell r="D31672" t="str">
            <v>302000434350</v>
          </cell>
          <cell r="E31672" t="str">
            <v>200740021138</v>
          </cell>
        </row>
        <row r="31673">
          <cell r="D31673" t="str">
            <v>302000434361</v>
          </cell>
          <cell r="E31673" t="str">
            <v>200740021227</v>
          </cell>
        </row>
        <row r="31674">
          <cell r="D31674" t="str">
            <v>301200245523</v>
          </cell>
          <cell r="E31674" t="str">
            <v>200740021861</v>
          </cell>
        </row>
        <row r="31675">
          <cell r="D31675" t="str">
            <v>302600235435</v>
          </cell>
          <cell r="E31675" t="str">
            <v>200740022275</v>
          </cell>
        </row>
        <row r="31676">
          <cell r="D31676" t="str">
            <v>302000434372</v>
          </cell>
          <cell r="E31676" t="str">
            <v>200740022601</v>
          </cell>
        </row>
        <row r="31677">
          <cell r="D31677" t="str">
            <v>301300215778</v>
          </cell>
          <cell r="E31677" t="str">
            <v>200740022631</v>
          </cell>
        </row>
        <row r="31678">
          <cell r="D31678" t="str">
            <v>302000434383</v>
          </cell>
          <cell r="E31678" t="str">
            <v>200740022929</v>
          </cell>
        </row>
        <row r="31679">
          <cell r="D31679" t="str">
            <v>302000434394</v>
          </cell>
          <cell r="E31679" t="str">
            <v>200740022939</v>
          </cell>
        </row>
        <row r="31680">
          <cell r="D31680" t="str">
            <v>302000434405</v>
          </cell>
          <cell r="E31680" t="str">
            <v>200740023154</v>
          </cell>
        </row>
        <row r="31681">
          <cell r="D31681" t="str">
            <v>302000434416</v>
          </cell>
          <cell r="E31681" t="str">
            <v>200740023273</v>
          </cell>
        </row>
        <row r="31682">
          <cell r="D31682" t="str">
            <v>302400213679</v>
          </cell>
          <cell r="E31682" t="str">
            <v>200740023676</v>
          </cell>
        </row>
        <row r="31683">
          <cell r="D31683" t="str">
            <v>302500221244</v>
          </cell>
          <cell r="E31683" t="str">
            <v>200740023729</v>
          </cell>
        </row>
        <row r="31684">
          <cell r="D31684" t="str">
            <v>302000434427</v>
          </cell>
          <cell r="E31684" t="str">
            <v>200740023898</v>
          </cell>
        </row>
        <row r="31685">
          <cell r="D31685" t="str">
            <v>302000434438</v>
          </cell>
          <cell r="E31685" t="str">
            <v>200740023907</v>
          </cell>
        </row>
        <row r="31686">
          <cell r="D31686" t="str">
            <v>302000434449</v>
          </cell>
          <cell r="E31686" t="str">
            <v>200740024182</v>
          </cell>
        </row>
        <row r="31687">
          <cell r="D31687" t="str">
            <v>302000434456</v>
          </cell>
          <cell r="E31687" t="str">
            <v>200740024486</v>
          </cell>
        </row>
        <row r="31688">
          <cell r="D31688" t="str">
            <v>302000434460</v>
          </cell>
          <cell r="E31688" t="str">
            <v>200740024549</v>
          </cell>
        </row>
        <row r="31689">
          <cell r="D31689" t="str">
            <v>302000434471</v>
          </cell>
          <cell r="E31689" t="str">
            <v>200740024608</v>
          </cell>
        </row>
        <row r="31690">
          <cell r="D31690" t="str">
            <v>302000434482</v>
          </cell>
          <cell r="E31690" t="str">
            <v>200740024628</v>
          </cell>
        </row>
        <row r="31691">
          <cell r="D31691" t="str">
            <v>301900247657</v>
          </cell>
          <cell r="E31691" t="str">
            <v>200740024668</v>
          </cell>
        </row>
        <row r="31692">
          <cell r="D31692" t="str">
            <v>590500010040</v>
          </cell>
          <cell r="E31692" t="str">
            <v>200740024787</v>
          </cell>
        </row>
        <row r="31693">
          <cell r="D31693" t="str">
            <v>302000434493</v>
          </cell>
          <cell r="E31693" t="str">
            <v>200740025011</v>
          </cell>
        </row>
        <row r="31694">
          <cell r="D31694" t="str">
            <v>302000434295</v>
          </cell>
          <cell r="E31694" t="str">
            <v>200740019215</v>
          </cell>
        </row>
        <row r="31695">
          <cell r="D31695" t="str">
            <v>302000434196</v>
          </cell>
          <cell r="E31695" t="str">
            <v>200740018267</v>
          </cell>
        </row>
        <row r="31696">
          <cell r="D31696" t="str">
            <v>302500221233</v>
          </cell>
          <cell r="E31696" t="str">
            <v>200740017992</v>
          </cell>
        </row>
        <row r="31697">
          <cell r="D31697" t="str">
            <v>301900247624</v>
          </cell>
          <cell r="E31697" t="str">
            <v>200740015153</v>
          </cell>
        </row>
        <row r="31698">
          <cell r="D31698" t="str">
            <v>302000434504</v>
          </cell>
          <cell r="E31698" t="str">
            <v>200740025656</v>
          </cell>
        </row>
        <row r="31699">
          <cell r="D31699" t="str">
            <v>301900247668</v>
          </cell>
          <cell r="E31699" t="str">
            <v>200740025785</v>
          </cell>
        </row>
        <row r="31700">
          <cell r="D31700" t="str">
            <v>302000434515</v>
          </cell>
          <cell r="E31700" t="str">
            <v>200740026033</v>
          </cell>
        </row>
        <row r="31701">
          <cell r="D31701" t="str">
            <v>302000434526</v>
          </cell>
          <cell r="E31701" t="str">
            <v>200740026070</v>
          </cell>
        </row>
        <row r="31702">
          <cell r="D31702" t="str">
            <v>301900247679</v>
          </cell>
          <cell r="E31702" t="str">
            <v>200740026486</v>
          </cell>
        </row>
        <row r="31703">
          <cell r="D31703" t="str">
            <v>302000434559</v>
          </cell>
          <cell r="E31703" t="str">
            <v>200740026684</v>
          </cell>
        </row>
        <row r="31704">
          <cell r="D31704" t="str">
            <v>600700840023</v>
          </cell>
          <cell r="E31704" t="str">
            <v>200740026931</v>
          </cell>
        </row>
        <row r="31705">
          <cell r="D31705" t="str">
            <v>302000434569</v>
          </cell>
          <cell r="E31705" t="str">
            <v>200740026852</v>
          </cell>
        </row>
        <row r="31706">
          <cell r="D31706" t="str">
            <v>302600235446</v>
          </cell>
          <cell r="E31706" t="str">
            <v>200740027117</v>
          </cell>
        </row>
        <row r="31707">
          <cell r="D31707" t="str">
            <v>301200245534</v>
          </cell>
          <cell r="E31707" t="str">
            <v>200740027375</v>
          </cell>
        </row>
        <row r="31708">
          <cell r="D31708" t="str">
            <v>302000434570</v>
          </cell>
          <cell r="E31708" t="str">
            <v>200840000066</v>
          </cell>
        </row>
        <row r="31709">
          <cell r="D31709" t="str">
            <v>302000434581</v>
          </cell>
          <cell r="E31709" t="str">
            <v>200840000179</v>
          </cell>
        </row>
        <row r="31710">
          <cell r="D31710" t="str">
            <v>301300215789</v>
          </cell>
          <cell r="E31710" t="str">
            <v>200840000238</v>
          </cell>
        </row>
        <row r="31711">
          <cell r="D31711" t="str">
            <v>301200245545</v>
          </cell>
          <cell r="E31711" t="str">
            <v>200840000703</v>
          </cell>
        </row>
        <row r="31712">
          <cell r="D31712" t="str">
            <v>301200245556</v>
          </cell>
          <cell r="E31712" t="str">
            <v>200840000763</v>
          </cell>
        </row>
        <row r="31713">
          <cell r="D31713" t="str">
            <v>300200215155</v>
          </cell>
          <cell r="E31713" t="str">
            <v>200840000971</v>
          </cell>
        </row>
        <row r="31714">
          <cell r="D31714" t="str">
            <v>302000434592</v>
          </cell>
          <cell r="E31714" t="str">
            <v>200840001177</v>
          </cell>
        </row>
        <row r="31715">
          <cell r="D31715" t="str">
            <v>302000434603</v>
          </cell>
          <cell r="E31715" t="str">
            <v>200840001553</v>
          </cell>
        </row>
        <row r="31716">
          <cell r="D31716" t="str">
            <v>302000434614</v>
          </cell>
          <cell r="E31716" t="str">
            <v>200840001583</v>
          </cell>
        </row>
        <row r="31717">
          <cell r="D31717" t="str">
            <v>302500221255</v>
          </cell>
          <cell r="E31717" t="str">
            <v>200840001602</v>
          </cell>
        </row>
        <row r="31718">
          <cell r="D31718" t="str">
            <v>302000434625</v>
          </cell>
          <cell r="E31718" t="str">
            <v>200840001701</v>
          </cell>
        </row>
        <row r="31719">
          <cell r="D31719" t="str">
            <v>302000434636</v>
          </cell>
          <cell r="E31719" t="str">
            <v>200841002011</v>
          </cell>
        </row>
        <row r="31720">
          <cell r="D31720" t="str">
            <v>301200245567</v>
          </cell>
          <cell r="E31720" t="str">
            <v>200840002066</v>
          </cell>
        </row>
        <row r="31721">
          <cell r="D31721" t="str">
            <v>302000434647</v>
          </cell>
          <cell r="E31721" t="str">
            <v>200840002690</v>
          </cell>
        </row>
        <row r="31722">
          <cell r="D31722" t="str">
            <v>301900247681</v>
          </cell>
          <cell r="E31722" t="str">
            <v>200840002701</v>
          </cell>
        </row>
        <row r="31723">
          <cell r="D31723" t="str">
            <v>302000434671</v>
          </cell>
          <cell r="E31723" t="str">
            <v>200840002829</v>
          </cell>
        </row>
        <row r="31724">
          <cell r="D31724" t="str">
            <v>302000434680</v>
          </cell>
          <cell r="E31724" t="str">
            <v>200840002600</v>
          </cell>
        </row>
        <row r="31725">
          <cell r="D31725" t="str">
            <v>302600235457</v>
          </cell>
          <cell r="E31725" t="str">
            <v>200840002968</v>
          </cell>
        </row>
        <row r="31726">
          <cell r="D31726" t="str">
            <v>302600235468</v>
          </cell>
          <cell r="E31726" t="str">
            <v>200840002978</v>
          </cell>
        </row>
        <row r="31727">
          <cell r="D31727" t="str">
            <v>301000215920</v>
          </cell>
          <cell r="E31727" t="str">
            <v>200840003084</v>
          </cell>
        </row>
        <row r="31728">
          <cell r="D31728" t="str">
            <v>302000434691</v>
          </cell>
          <cell r="E31728" t="str">
            <v>200840003103</v>
          </cell>
        </row>
        <row r="31729">
          <cell r="D31729" t="str">
            <v>301900247690</v>
          </cell>
          <cell r="E31729" t="str">
            <v>200840003897</v>
          </cell>
        </row>
        <row r="31730">
          <cell r="D31730" t="str">
            <v>302000434713</v>
          </cell>
          <cell r="E31730" t="str">
            <v>200840003906</v>
          </cell>
        </row>
        <row r="31731">
          <cell r="D31731" t="str">
            <v>302500221266</v>
          </cell>
          <cell r="E31731" t="str">
            <v>200840004479</v>
          </cell>
        </row>
        <row r="31732">
          <cell r="D31732" t="str">
            <v>301900247701</v>
          </cell>
          <cell r="E31732" t="str">
            <v>200840004667</v>
          </cell>
        </row>
        <row r="31733">
          <cell r="D31733" t="str">
            <v>302000434724</v>
          </cell>
          <cell r="E31733" t="str">
            <v>200840004220</v>
          </cell>
        </row>
        <row r="31734">
          <cell r="D31734" t="str">
            <v>302000434735</v>
          </cell>
          <cell r="E31734" t="str">
            <v>200840004240</v>
          </cell>
        </row>
        <row r="31735">
          <cell r="D31735" t="str">
            <v>302600235479</v>
          </cell>
          <cell r="E31735" t="str">
            <v>200840004382</v>
          </cell>
        </row>
        <row r="31736">
          <cell r="D31736" t="str">
            <v>302000434746</v>
          </cell>
          <cell r="E31736" t="str">
            <v>200840004855</v>
          </cell>
        </row>
        <row r="31737">
          <cell r="D31737" t="str">
            <v>302000434757</v>
          </cell>
          <cell r="E31737" t="str">
            <v>200840004974</v>
          </cell>
        </row>
        <row r="31738">
          <cell r="D31738" t="str">
            <v>303000004763</v>
          </cell>
          <cell r="E31738" t="str">
            <v>200840005060</v>
          </cell>
        </row>
        <row r="31739">
          <cell r="D31739" t="str">
            <v>300200215166</v>
          </cell>
          <cell r="E31739" t="str">
            <v>200840006168</v>
          </cell>
        </row>
        <row r="31740">
          <cell r="D31740" t="str">
            <v>301200245578</v>
          </cell>
          <cell r="E31740" t="str">
            <v>200840006366</v>
          </cell>
        </row>
        <row r="31741">
          <cell r="D31741" t="str">
            <v>301900247712</v>
          </cell>
          <cell r="E31741" t="str">
            <v>200840006445</v>
          </cell>
        </row>
        <row r="31742">
          <cell r="D31742" t="str">
            <v>302000434768</v>
          </cell>
          <cell r="E31742" t="str">
            <v>200841006490</v>
          </cell>
        </row>
        <row r="31743">
          <cell r="D31743" t="str">
            <v>302000434779</v>
          </cell>
          <cell r="E31743" t="str">
            <v>200840006801</v>
          </cell>
        </row>
        <row r="31744">
          <cell r="D31744" t="str">
            <v>302000434784</v>
          </cell>
          <cell r="E31744" t="str">
            <v>200840006861</v>
          </cell>
        </row>
        <row r="31745">
          <cell r="D31745" t="str">
            <v>302600235490</v>
          </cell>
          <cell r="E31745" t="str">
            <v>200840006950</v>
          </cell>
        </row>
        <row r="31746">
          <cell r="D31746" t="str">
            <v>302000434790</v>
          </cell>
          <cell r="E31746" t="str">
            <v>200840006980</v>
          </cell>
        </row>
        <row r="31747">
          <cell r="D31747" t="str">
            <v>302000434801</v>
          </cell>
          <cell r="E31747" t="str">
            <v>200840007097</v>
          </cell>
        </row>
        <row r="31748">
          <cell r="D31748" t="str">
            <v>302000434812</v>
          </cell>
          <cell r="E31748" t="str">
            <v>200841007230</v>
          </cell>
        </row>
        <row r="31749">
          <cell r="D31749" t="str">
            <v>302000434823</v>
          </cell>
          <cell r="E31749" t="str">
            <v>200840007542</v>
          </cell>
        </row>
        <row r="31750">
          <cell r="D31750" t="str">
            <v>302000434834</v>
          </cell>
          <cell r="E31750" t="str">
            <v>200840007760</v>
          </cell>
        </row>
        <row r="31751">
          <cell r="D31751" t="str">
            <v>302000434845</v>
          </cell>
          <cell r="E31751" t="str">
            <v>200840007919</v>
          </cell>
        </row>
        <row r="31752">
          <cell r="D31752" t="str">
            <v>302000434856</v>
          </cell>
          <cell r="E31752" t="str">
            <v>200840007939</v>
          </cell>
        </row>
        <row r="31753">
          <cell r="D31753" t="str">
            <v>302000434867</v>
          </cell>
          <cell r="E31753" t="str">
            <v>200840007989</v>
          </cell>
        </row>
        <row r="31754">
          <cell r="D31754" t="str">
            <v>302500221277</v>
          </cell>
          <cell r="E31754" t="str">
            <v>200840008124</v>
          </cell>
        </row>
        <row r="31755">
          <cell r="D31755" t="str">
            <v>302000434878</v>
          </cell>
          <cell r="E31755" t="str">
            <v>200840008263</v>
          </cell>
        </row>
        <row r="31756">
          <cell r="D31756" t="str">
            <v>302600235501</v>
          </cell>
          <cell r="E31756" t="str">
            <v>200840008302</v>
          </cell>
        </row>
        <row r="31757">
          <cell r="D31757" t="str">
            <v>302000434889</v>
          </cell>
          <cell r="E31757" t="str">
            <v>200840008500</v>
          </cell>
        </row>
        <row r="31758">
          <cell r="D31758" t="str">
            <v>302000434897</v>
          </cell>
          <cell r="E31758" t="str">
            <v>200840009063</v>
          </cell>
        </row>
        <row r="31759">
          <cell r="D31759" t="str">
            <v>302000434911</v>
          </cell>
          <cell r="E31759" t="str">
            <v>200840009698</v>
          </cell>
        </row>
        <row r="31760">
          <cell r="D31760" t="str">
            <v>302000434922</v>
          </cell>
          <cell r="E31760" t="str">
            <v>200840009856</v>
          </cell>
        </row>
        <row r="31761">
          <cell r="D31761" t="str">
            <v>302000434933</v>
          </cell>
          <cell r="E31761" t="str">
            <v>200840010017</v>
          </cell>
        </row>
        <row r="31762">
          <cell r="D31762" t="str">
            <v>301200245589</v>
          </cell>
          <cell r="E31762" t="str">
            <v>200840010087</v>
          </cell>
        </row>
        <row r="31763">
          <cell r="D31763" t="str">
            <v>302600235512</v>
          </cell>
          <cell r="E31763" t="str">
            <v>200840010661</v>
          </cell>
        </row>
        <row r="31764">
          <cell r="D31764" t="str">
            <v>302500221288</v>
          </cell>
          <cell r="E31764" t="str">
            <v>200840010720</v>
          </cell>
        </row>
        <row r="31765">
          <cell r="D31765" t="str">
            <v>302000434944</v>
          </cell>
          <cell r="E31765" t="str">
            <v>200840011203</v>
          </cell>
        </row>
        <row r="31766">
          <cell r="D31766" t="str">
            <v>301200245592</v>
          </cell>
          <cell r="E31766" t="str">
            <v>200840011411</v>
          </cell>
        </row>
        <row r="31767">
          <cell r="D31767" t="str">
            <v>302000434955</v>
          </cell>
          <cell r="E31767" t="str">
            <v>200840011481</v>
          </cell>
        </row>
        <row r="31768">
          <cell r="D31768" t="str">
            <v>300200215177</v>
          </cell>
          <cell r="E31768" t="str">
            <v>200840011779</v>
          </cell>
        </row>
        <row r="31769">
          <cell r="D31769" t="str">
            <v>302800212246</v>
          </cell>
          <cell r="E31769" t="str">
            <v>200840011977</v>
          </cell>
        </row>
        <row r="31770">
          <cell r="D31770" t="str">
            <v>302200212453</v>
          </cell>
          <cell r="E31770" t="str">
            <v>200840012201</v>
          </cell>
        </row>
        <row r="31771">
          <cell r="D31771" t="str">
            <v>302200212464</v>
          </cell>
          <cell r="E31771" t="str">
            <v>200840012408</v>
          </cell>
        </row>
        <row r="31772">
          <cell r="D31772" t="str">
            <v>301900247723</v>
          </cell>
          <cell r="E31772" t="str">
            <v>200840012589</v>
          </cell>
        </row>
        <row r="31773">
          <cell r="D31773" t="str">
            <v>301900247734</v>
          </cell>
          <cell r="E31773" t="str">
            <v>200840012599</v>
          </cell>
        </row>
        <row r="31774">
          <cell r="D31774" t="str">
            <v>301400214295</v>
          </cell>
          <cell r="E31774" t="str">
            <v>200840012668</v>
          </cell>
        </row>
        <row r="31775">
          <cell r="D31775" t="str">
            <v>302000434966</v>
          </cell>
          <cell r="E31775" t="str">
            <v>200840012826</v>
          </cell>
        </row>
        <row r="31776">
          <cell r="D31776" t="str">
            <v>302000434977</v>
          </cell>
          <cell r="E31776" t="str">
            <v>200840012856</v>
          </cell>
        </row>
        <row r="31777">
          <cell r="D31777" t="str">
            <v>302000434988</v>
          </cell>
          <cell r="E31777" t="str">
            <v>200840013061</v>
          </cell>
        </row>
        <row r="31778">
          <cell r="D31778" t="str">
            <v>302000434999</v>
          </cell>
          <cell r="E31778" t="str">
            <v>200840013110</v>
          </cell>
        </row>
        <row r="31779">
          <cell r="D31779" t="str">
            <v>302000435007</v>
          </cell>
          <cell r="E31779" t="str">
            <v>200840013130</v>
          </cell>
        </row>
        <row r="31780">
          <cell r="D31780" t="str">
            <v>302000435018</v>
          </cell>
          <cell r="E31780" t="str">
            <v>200840013180</v>
          </cell>
        </row>
        <row r="31781">
          <cell r="D31781" t="str">
            <v>302000435029</v>
          </cell>
          <cell r="E31781" t="str">
            <v>200840013349</v>
          </cell>
        </row>
        <row r="31782">
          <cell r="D31782" t="str">
            <v>302000435038</v>
          </cell>
          <cell r="E31782" t="str">
            <v>200840013498</v>
          </cell>
        </row>
        <row r="31783">
          <cell r="D31783" t="str">
            <v>302600235523</v>
          </cell>
          <cell r="E31783" t="str">
            <v>200840013537</v>
          </cell>
        </row>
        <row r="31784">
          <cell r="D31784" t="str">
            <v>300500212822</v>
          </cell>
          <cell r="E31784" t="str">
            <v>200840013606</v>
          </cell>
        </row>
        <row r="31785">
          <cell r="D31785" t="str">
            <v>302000435040</v>
          </cell>
          <cell r="E31785" t="str">
            <v>200840013686</v>
          </cell>
        </row>
        <row r="31786">
          <cell r="D31786" t="str">
            <v>302000435051</v>
          </cell>
          <cell r="E31786" t="str">
            <v>200840013943</v>
          </cell>
        </row>
        <row r="31787">
          <cell r="D31787" t="str">
            <v>301300215794</v>
          </cell>
          <cell r="E31787" t="str">
            <v>200840013636</v>
          </cell>
        </row>
        <row r="31788">
          <cell r="D31788" t="str">
            <v>302000435062</v>
          </cell>
          <cell r="E31788" t="str">
            <v>200840014248</v>
          </cell>
        </row>
        <row r="31789">
          <cell r="D31789" t="str">
            <v>301300215800</v>
          </cell>
          <cell r="E31789" t="str">
            <v>200840014387</v>
          </cell>
        </row>
        <row r="31790">
          <cell r="D31790" t="str">
            <v>301900247745</v>
          </cell>
          <cell r="E31790" t="str">
            <v>200840014535</v>
          </cell>
        </row>
        <row r="31791">
          <cell r="D31791" t="str">
            <v>302000435073</v>
          </cell>
          <cell r="E31791" t="str">
            <v>200840014644</v>
          </cell>
        </row>
        <row r="31792">
          <cell r="D31792" t="str">
            <v>301900247756</v>
          </cell>
          <cell r="E31792" t="str">
            <v>200840014703</v>
          </cell>
        </row>
        <row r="31793">
          <cell r="D31793" t="str">
            <v>302000435084</v>
          </cell>
          <cell r="E31793" t="str">
            <v>200840014723</v>
          </cell>
        </row>
        <row r="31794">
          <cell r="D31794" t="str">
            <v>301200245611</v>
          </cell>
          <cell r="E31794" t="str">
            <v>200840014911</v>
          </cell>
        </row>
        <row r="31795">
          <cell r="D31795" t="str">
            <v>301900247767</v>
          </cell>
          <cell r="E31795" t="str">
            <v>200840014961</v>
          </cell>
        </row>
        <row r="31796">
          <cell r="D31796" t="str">
            <v>302000435095</v>
          </cell>
          <cell r="E31796" t="str">
            <v>200840015058</v>
          </cell>
        </row>
        <row r="31797">
          <cell r="D31797" t="str">
            <v>300900214152</v>
          </cell>
          <cell r="E31797" t="str">
            <v>200840015088</v>
          </cell>
        </row>
        <row r="31798">
          <cell r="D31798" t="str">
            <v>302000435106</v>
          </cell>
          <cell r="E31798" t="str">
            <v>200840015256</v>
          </cell>
        </row>
        <row r="31799">
          <cell r="D31799" t="str">
            <v>301200245622</v>
          </cell>
          <cell r="E31799" t="str">
            <v>200840015375</v>
          </cell>
        </row>
        <row r="31800">
          <cell r="D31800" t="str">
            <v>301900247778</v>
          </cell>
          <cell r="E31800" t="str">
            <v>200840015503</v>
          </cell>
        </row>
        <row r="31801">
          <cell r="D31801" t="str">
            <v>302000435117</v>
          </cell>
          <cell r="E31801" t="str">
            <v>200840015622</v>
          </cell>
        </row>
        <row r="31802">
          <cell r="D31802" t="str">
            <v>302000435128</v>
          </cell>
          <cell r="E31802" t="str">
            <v>200840016185</v>
          </cell>
        </row>
        <row r="31803">
          <cell r="D31803" t="str">
            <v>302000435139</v>
          </cell>
          <cell r="E31803" t="str">
            <v>200840016700</v>
          </cell>
        </row>
        <row r="31804">
          <cell r="D31804" t="str">
            <v>302600235534</v>
          </cell>
          <cell r="E31804" t="str">
            <v>200840016829</v>
          </cell>
        </row>
        <row r="31805">
          <cell r="D31805" t="str">
            <v>302000435140</v>
          </cell>
          <cell r="E31805" t="str">
            <v>200840016968</v>
          </cell>
        </row>
        <row r="31806">
          <cell r="D31806" t="str">
            <v>302500221299</v>
          </cell>
          <cell r="E31806" t="str">
            <v>200840017113</v>
          </cell>
        </row>
        <row r="31807">
          <cell r="D31807" t="str">
            <v>302000435150</v>
          </cell>
          <cell r="E31807" t="str">
            <v>200840017212</v>
          </cell>
        </row>
        <row r="31808">
          <cell r="D31808" t="str">
            <v>302000435161</v>
          </cell>
          <cell r="E31808" t="str">
            <v>200840017639</v>
          </cell>
        </row>
        <row r="31809">
          <cell r="D31809" t="str">
            <v>301900247789</v>
          </cell>
          <cell r="E31809" t="str">
            <v>200840017699</v>
          </cell>
        </row>
        <row r="31810">
          <cell r="D31810" t="str">
            <v>302000435172</v>
          </cell>
          <cell r="E31810" t="str">
            <v>200840018280</v>
          </cell>
        </row>
        <row r="31811">
          <cell r="D31811" t="str">
            <v>302000435183</v>
          </cell>
          <cell r="E31811" t="str">
            <v>200840018588</v>
          </cell>
        </row>
        <row r="31812">
          <cell r="D31812" t="str">
            <v>302000435205</v>
          </cell>
          <cell r="E31812" t="str">
            <v>200840018706</v>
          </cell>
        </row>
        <row r="31813">
          <cell r="D31813" t="str">
            <v>302000435216</v>
          </cell>
          <cell r="E31813" t="str">
            <v>200840019117</v>
          </cell>
        </row>
        <row r="31814">
          <cell r="D31814" t="str">
            <v>302500221309</v>
          </cell>
          <cell r="E31814" t="str">
            <v>200840019308</v>
          </cell>
        </row>
        <row r="31815">
          <cell r="D31815" t="str">
            <v>620200652481</v>
          </cell>
          <cell r="E31815" t="str">
            <v>200840019586</v>
          </cell>
        </row>
        <row r="31816">
          <cell r="D31816" t="str">
            <v>302000435260</v>
          </cell>
          <cell r="E31816" t="str">
            <v>200840019744</v>
          </cell>
        </row>
        <row r="31817">
          <cell r="D31817" t="str">
            <v>302000435271</v>
          </cell>
          <cell r="E31817" t="str">
            <v>200840019754</v>
          </cell>
        </row>
        <row r="31818">
          <cell r="D31818" t="str">
            <v>302000435282</v>
          </cell>
          <cell r="E31818" t="str">
            <v>200841019794</v>
          </cell>
        </row>
        <row r="31819">
          <cell r="D31819" t="str">
            <v>302400213681</v>
          </cell>
          <cell r="E31819" t="str">
            <v>200840019853</v>
          </cell>
        </row>
        <row r="31820">
          <cell r="D31820" t="str">
            <v>302000435293</v>
          </cell>
          <cell r="E31820" t="str">
            <v>200840019962</v>
          </cell>
        </row>
        <row r="31821">
          <cell r="D31821" t="str">
            <v>302000435304</v>
          </cell>
          <cell r="E31821" t="str">
            <v>200840016096</v>
          </cell>
        </row>
        <row r="31822">
          <cell r="D31822" t="str">
            <v>302000435326</v>
          </cell>
          <cell r="E31822" t="str">
            <v>200840020728</v>
          </cell>
        </row>
        <row r="31823">
          <cell r="D31823" t="str">
            <v>302000435337</v>
          </cell>
          <cell r="E31823" t="str">
            <v>200840020748</v>
          </cell>
        </row>
        <row r="31824">
          <cell r="D31824" t="str">
            <v>301900247822</v>
          </cell>
          <cell r="E31824" t="str">
            <v>200840020768</v>
          </cell>
        </row>
        <row r="31825">
          <cell r="D31825" t="str">
            <v>301200245633</v>
          </cell>
          <cell r="E31825" t="str">
            <v>200840020778</v>
          </cell>
        </row>
        <row r="31826">
          <cell r="D31826" t="str">
            <v>301200245644</v>
          </cell>
          <cell r="E31826" t="str">
            <v>200840020817</v>
          </cell>
        </row>
        <row r="31827">
          <cell r="D31827" t="str">
            <v>301200245655</v>
          </cell>
          <cell r="E31827" t="str">
            <v>200840020956</v>
          </cell>
        </row>
        <row r="31828">
          <cell r="D31828" t="str">
            <v>302400213690</v>
          </cell>
          <cell r="E31828" t="str">
            <v>200840021657</v>
          </cell>
        </row>
        <row r="31829">
          <cell r="D31829" t="str">
            <v>302100211704</v>
          </cell>
          <cell r="E31829" t="str">
            <v>200840021706</v>
          </cell>
        </row>
        <row r="31830">
          <cell r="D31830" t="str">
            <v>301200245666</v>
          </cell>
          <cell r="E31830" t="str">
            <v>200840021786</v>
          </cell>
        </row>
        <row r="31831">
          <cell r="D31831" t="str">
            <v>302500221310</v>
          </cell>
          <cell r="E31831" t="str">
            <v>200840021934</v>
          </cell>
        </row>
        <row r="31832">
          <cell r="D31832" t="str">
            <v>302000435348</v>
          </cell>
          <cell r="E31832" t="str">
            <v>200840022165</v>
          </cell>
        </row>
        <row r="31833">
          <cell r="D31833" t="str">
            <v>302000435359</v>
          </cell>
          <cell r="E31833" t="str">
            <v>200840022229</v>
          </cell>
        </row>
        <row r="31834">
          <cell r="D31834" t="str">
            <v>302000435366</v>
          </cell>
          <cell r="E31834" t="str">
            <v>200840022358</v>
          </cell>
        </row>
        <row r="31835">
          <cell r="D31835" t="str">
            <v>302000435370</v>
          </cell>
          <cell r="E31835" t="str">
            <v>200840022803</v>
          </cell>
        </row>
        <row r="31836">
          <cell r="D31836" t="str">
            <v>302000435381</v>
          </cell>
          <cell r="E31836" t="str">
            <v>200840023079</v>
          </cell>
        </row>
        <row r="31837">
          <cell r="D31837" t="str">
            <v>302600235545</v>
          </cell>
          <cell r="E31837" t="str">
            <v>200840023188</v>
          </cell>
        </row>
        <row r="31838">
          <cell r="D31838" t="str">
            <v>302600235556</v>
          </cell>
          <cell r="E31838" t="str">
            <v>200840023425</v>
          </cell>
        </row>
        <row r="31839">
          <cell r="D31839" t="str">
            <v>302000435392</v>
          </cell>
          <cell r="E31839" t="str">
            <v>200840023455</v>
          </cell>
        </row>
        <row r="31840">
          <cell r="D31840" t="str">
            <v>301900247833</v>
          </cell>
          <cell r="E31840" t="str">
            <v>200840023534</v>
          </cell>
        </row>
        <row r="31841">
          <cell r="D31841" t="str">
            <v>301900247844</v>
          </cell>
          <cell r="E31841" t="str">
            <v>200840023722</v>
          </cell>
        </row>
        <row r="31842">
          <cell r="D31842" t="str">
            <v>301200245677</v>
          </cell>
          <cell r="E31842" t="str">
            <v>200840023891</v>
          </cell>
        </row>
        <row r="31843">
          <cell r="D31843" t="str">
            <v>301200245688</v>
          </cell>
          <cell r="E31843" t="str">
            <v>200840025342</v>
          </cell>
        </row>
        <row r="31844">
          <cell r="D31844" t="str">
            <v>302000435469</v>
          </cell>
          <cell r="E31844" t="str">
            <v>200840026806</v>
          </cell>
        </row>
        <row r="31845">
          <cell r="D31845" t="str">
            <v>301300215811</v>
          </cell>
          <cell r="E31845" t="str">
            <v>200840026965</v>
          </cell>
        </row>
        <row r="31846">
          <cell r="D31846" t="str">
            <v>301200245708</v>
          </cell>
          <cell r="E31846" t="str">
            <v>200840027110</v>
          </cell>
        </row>
        <row r="31847">
          <cell r="D31847" t="str">
            <v>302000435479</v>
          </cell>
          <cell r="E31847" t="str">
            <v>200840027150</v>
          </cell>
        </row>
        <row r="31848">
          <cell r="D31848" t="str">
            <v>301900247888</v>
          </cell>
          <cell r="E31848" t="str">
            <v>200840027339</v>
          </cell>
        </row>
        <row r="31849">
          <cell r="D31849" t="str">
            <v>302300211426</v>
          </cell>
          <cell r="E31849" t="str">
            <v>200840026777</v>
          </cell>
        </row>
        <row r="31850">
          <cell r="D31850" t="str">
            <v>302000435447</v>
          </cell>
          <cell r="E31850" t="str">
            <v>200840022040</v>
          </cell>
        </row>
        <row r="31851">
          <cell r="D31851" t="str">
            <v>302000435436</v>
          </cell>
          <cell r="E31851" t="str">
            <v>200840026330</v>
          </cell>
        </row>
        <row r="31852">
          <cell r="D31852" t="str">
            <v>302000435425</v>
          </cell>
          <cell r="E31852" t="str">
            <v>200840026192</v>
          </cell>
        </row>
        <row r="31853">
          <cell r="D31853" t="str">
            <v>300200215188</v>
          </cell>
          <cell r="E31853" t="str">
            <v>200840026162</v>
          </cell>
        </row>
        <row r="31854">
          <cell r="D31854" t="str">
            <v>302500221321</v>
          </cell>
          <cell r="E31854" t="str">
            <v>200840026023</v>
          </cell>
        </row>
        <row r="31855">
          <cell r="D31855" t="str">
            <v>301900247877</v>
          </cell>
          <cell r="E31855" t="str">
            <v>200841025774</v>
          </cell>
        </row>
        <row r="31856">
          <cell r="D31856" t="str">
            <v>301200245699</v>
          </cell>
          <cell r="E31856" t="str">
            <v>200840025580</v>
          </cell>
        </row>
        <row r="31857">
          <cell r="D31857" t="str">
            <v>302000435414</v>
          </cell>
          <cell r="E31857" t="str">
            <v>200840025411</v>
          </cell>
        </row>
        <row r="31858">
          <cell r="D31858" t="str">
            <v>302000435403</v>
          </cell>
          <cell r="E31858" t="str">
            <v>200840025382</v>
          </cell>
        </row>
        <row r="31859">
          <cell r="D31859" t="str">
            <v>302000435480</v>
          </cell>
          <cell r="E31859" t="str">
            <v>200840027666</v>
          </cell>
        </row>
        <row r="31860">
          <cell r="D31860" t="str">
            <v>302000435491</v>
          </cell>
          <cell r="E31860" t="str">
            <v>200840027725</v>
          </cell>
        </row>
        <row r="31861">
          <cell r="D31861" t="str">
            <v>302000435502</v>
          </cell>
          <cell r="E31861" t="str">
            <v>200840027844</v>
          </cell>
        </row>
        <row r="31862">
          <cell r="D31862" t="str">
            <v>302400213701</v>
          </cell>
          <cell r="E31862" t="str">
            <v>200840027943</v>
          </cell>
        </row>
        <row r="31863">
          <cell r="D31863" t="str">
            <v>302000435513</v>
          </cell>
          <cell r="E31863" t="str">
            <v>200840027953</v>
          </cell>
        </row>
        <row r="31864">
          <cell r="D31864" t="str">
            <v>302000435524</v>
          </cell>
          <cell r="E31864" t="str">
            <v>200840028208</v>
          </cell>
        </row>
        <row r="31865">
          <cell r="D31865" t="str">
            <v>302000435535</v>
          </cell>
          <cell r="E31865" t="str">
            <v>200840028426</v>
          </cell>
        </row>
        <row r="31866">
          <cell r="D31866" t="str">
            <v>301900247899</v>
          </cell>
          <cell r="E31866" t="str">
            <v>200840028545</v>
          </cell>
        </row>
        <row r="31867">
          <cell r="D31867" t="str">
            <v>302600235567</v>
          </cell>
          <cell r="E31867" t="str">
            <v>200840028812</v>
          </cell>
        </row>
        <row r="31868">
          <cell r="D31868" t="str">
            <v>301200245710</v>
          </cell>
          <cell r="E31868" t="str">
            <v>200840029018</v>
          </cell>
        </row>
        <row r="31869">
          <cell r="D31869" t="str">
            <v>302000435546</v>
          </cell>
          <cell r="E31869" t="str">
            <v>200840029127</v>
          </cell>
        </row>
        <row r="31870">
          <cell r="D31870" t="str">
            <v>301300215822</v>
          </cell>
          <cell r="E31870" t="str">
            <v>200840029137</v>
          </cell>
        </row>
        <row r="31871">
          <cell r="D31871" t="str">
            <v>302000435557</v>
          </cell>
          <cell r="E31871" t="str">
            <v>200840029771</v>
          </cell>
        </row>
        <row r="31872">
          <cell r="D31872" t="str">
            <v>302000435568</v>
          </cell>
          <cell r="E31872" t="str">
            <v>200840029791</v>
          </cell>
        </row>
        <row r="31873">
          <cell r="D31873" t="str">
            <v>302000435579</v>
          </cell>
          <cell r="E31873" t="str">
            <v>200840029830</v>
          </cell>
        </row>
        <row r="31874">
          <cell r="D31874" t="str">
            <v>301300215833</v>
          </cell>
          <cell r="E31874" t="str">
            <v>200840030081</v>
          </cell>
        </row>
        <row r="31875">
          <cell r="D31875" t="str">
            <v>302000435581</v>
          </cell>
          <cell r="E31875" t="str">
            <v>200840030369</v>
          </cell>
        </row>
        <row r="31876">
          <cell r="D31876" t="str">
            <v>302000435590</v>
          </cell>
          <cell r="E31876" t="str">
            <v>200840030428</v>
          </cell>
        </row>
        <row r="31877">
          <cell r="D31877" t="str">
            <v>302000435601</v>
          </cell>
          <cell r="E31877" t="str">
            <v>200840030458</v>
          </cell>
        </row>
        <row r="31878">
          <cell r="D31878" t="str">
            <v>301200245721</v>
          </cell>
          <cell r="E31878" t="str">
            <v>200840031189</v>
          </cell>
        </row>
        <row r="31879">
          <cell r="D31879" t="str">
            <v>302000435612</v>
          </cell>
          <cell r="E31879" t="str">
            <v>200840031614</v>
          </cell>
        </row>
        <row r="31880">
          <cell r="D31880" t="str">
            <v>302000435623</v>
          </cell>
          <cell r="E31880" t="str">
            <v>200840031723</v>
          </cell>
        </row>
        <row r="31881">
          <cell r="D31881" t="str">
            <v>301900247908</v>
          </cell>
          <cell r="E31881" t="str">
            <v>200941000207</v>
          </cell>
        </row>
        <row r="31882">
          <cell r="D31882" t="str">
            <v>302000435634</v>
          </cell>
          <cell r="E31882" t="str">
            <v>200941000227</v>
          </cell>
        </row>
        <row r="31883">
          <cell r="D31883" t="str">
            <v>302500221332</v>
          </cell>
          <cell r="E31883" t="str">
            <v>200940000569</v>
          </cell>
        </row>
        <row r="31884">
          <cell r="D31884" t="str">
            <v>302800212257</v>
          </cell>
          <cell r="E31884" t="str">
            <v>200940000599</v>
          </cell>
        </row>
        <row r="31885">
          <cell r="D31885" t="str">
            <v>302000435645</v>
          </cell>
          <cell r="E31885" t="str">
            <v>200940000638</v>
          </cell>
        </row>
        <row r="31886">
          <cell r="D31886" t="str">
            <v>301400214300</v>
          </cell>
          <cell r="E31886" t="str">
            <v>200940000707</v>
          </cell>
        </row>
        <row r="31887">
          <cell r="D31887" t="str">
            <v>302600235578</v>
          </cell>
          <cell r="E31887" t="str">
            <v>200941000752</v>
          </cell>
        </row>
        <row r="31888">
          <cell r="D31888" t="str">
            <v>302000435656</v>
          </cell>
          <cell r="E31888" t="str">
            <v>200940000866</v>
          </cell>
        </row>
        <row r="31889">
          <cell r="D31889" t="str">
            <v>302000435667</v>
          </cell>
          <cell r="E31889" t="str">
            <v>200940001001</v>
          </cell>
        </row>
        <row r="31890">
          <cell r="D31890" t="str">
            <v>302000435689</v>
          </cell>
          <cell r="E31890" t="str">
            <v>200940001214</v>
          </cell>
        </row>
        <row r="31891">
          <cell r="D31891" t="str">
            <v>302600235589</v>
          </cell>
          <cell r="E31891" t="str">
            <v>200940001251</v>
          </cell>
        </row>
        <row r="31892">
          <cell r="D31892" t="str">
            <v>302000435694</v>
          </cell>
          <cell r="E31892" t="str">
            <v>200940001275</v>
          </cell>
        </row>
        <row r="31893">
          <cell r="D31893" t="str">
            <v>302000435711</v>
          </cell>
          <cell r="E31893" t="str">
            <v>200940001507</v>
          </cell>
        </row>
        <row r="31894">
          <cell r="D31894" t="str">
            <v>302000435722</v>
          </cell>
          <cell r="E31894" t="str">
            <v>200940001557</v>
          </cell>
        </row>
        <row r="31895">
          <cell r="D31895" t="str">
            <v>302000435733</v>
          </cell>
          <cell r="E31895" t="str">
            <v>200940001567</v>
          </cell>
        </row>
        <row r="31896">
          <cell r="D31896" t="str">
            <v>302000435744</v>
          </cell>
          <cell r="E31896" t="str">
            <v>200940001587</v>
          </cell>
        </row>
        <row r="31897">
          <cell r="D31897" t="str">
            <v>302000435755</v>
          </cell>
          <cell r="E31897" t="str">
            <v>200940001597</v>
          </cell>
        </row>
        <row r="31898">
          <cell r="D31898" t="str">
            <v>302000435777</v>
          </cell>
          <cell r="E31898" t="str">
            <v>200940001884</v>
          </cell>
        </row>
        <row r="31899">
          <cell r="D31899" t="str">
            <v>302000435788</v>
          </cell>
          <cell r="E31899" t="str">
            <v>200940002436</v>
          </cell>
        </row>
        <row r="31900">
          <cell r="D31900" t="str">
            <v>302000435799</v>
          </cell>
          <cell r="E31900" t="str">
            <v>200940002466</v>
          </cell>
        </row>
        <row r="31901">
          <cell r="D31901" t="str">
            <v>302000435807</v>
          </cell>
          <cell r="E31901" t="str">
            <v>200940002545</v>
          </cell>
        </row>
        <row r="31902">
          <cell r="D31902" t="str">
            <v>302000435810</v>
          </cell>
          <cell r="E31902" t="str">
            <v>200940003226</v>
          </cell>
        </row>
        <row r="31903">
          <cell r="D31903" t="str">
            <v>302500221343</v>
          </cell>
          <cell r="E31903" t="str">
            <v>200940003444</v>
          </cell>
        </row>
        <row r="31904">
          <cell r="D31904" t="str">
            <v>302000435821</v>
          </cell>
          <cell r="E31904" t="str">
            <v>200940003583</v>
          </cell>
        </row>
        <row r="31905">
          <cell r="D31905" t="str">
            <v>302000435832</v>
          </cell>
          <cell r="E31905" t="str">
            <v>200940003771</v>
          </cell>
        </row>
        <row r="31906">
          <cell r="D31906" t="str">
            <v>302000435843</v>
          </cell>
          <cell r="E31906" t="str">
            <v>200940003820</v>
          </cell>
        </row>
        <row r="31907">
          <cell r="D31907" t="str">
            <v>302000435854</v>
          </cell>
          <cell r="E31907" t="str">
            <v>200940003860</v>
          </cell>
        </row>
        <row r="31908">
          <cell r="D31908" t="str">
            <v>302000435865</v>
          </cell>
          <cell r="E31908" t="str">
            <v>200940004591</v>
          </cell>
        </row>
        <row r="31909">
          <cell r="D31909" t="str">
            <v>302000435876</v>
          </cell>
          <cell r="E31909" t="str">
            <v>200940004781</v>
          </cell>
        </row>
        <row r="31910">
          <cell r="D31910" t="str">
            <v>302700211948</v>
          </cell>
          <cell r="E31910" t="str">
            <v>200940004839</v>
          </cell>
        </row>
        <row r="31911">
          <cell r="D31911" t="str">
            <v>302000435887</v>
          </cell>
          <cell r="E31911" t="str">
            <v>200940005272</v>
          </cell>
        </row>
        <row r="31912">
          <cell r="D31912" t="str">
            <v>302600235596</v>
          </cell>
          <cell r="E31912" t="str">
            <v>200940005578</v>
          </cell>
        </row>
        <row r="31913">
          <cell r="D31913" t="str">
            <v>302700211959</v>
          </cell>
          <cell r="E31913" t="str">
            <v>200940005788</v>
          </cell>
        </row>
        <row r="31914">
          <cell r="D31914" t="str">
            <v>302000435898</v>
          </cell>
          <cell r="E31914" t="str">
            <v>200940005906</v>
          </cell>
        </row>
        <row r="31915">
          <cell r="D31915" t="str">
            <v>302000435909</v>
          </cell>
          <cell r="E31915" t="str">
            <v>200940005897</v>
          </cell>
        </row>
        <row r="31916">
          <cell r="D31916" t="str">
            <v>302600235600</v>
          </cell>
          <cell r="E31916" t="str">
            <v>200940006315</v>
          </cell>
        </row>
        <row r="31917">
          <cell r="D31917" t="str">
            <v>302000435912</v>
          </cell>
          <cell r="E31917" t="str">
            <v>200940006388</v>
          </cell>
        </row>
        <row r="31918">
          <cell r="D31918" t="str">
            <v>331000090689</v>
          </cell>
          <cell r="E31918" t="str">
            <v>200940006736</v>
          </cell>
        </row>
        <row r="31919">
          <cell r="D31919" t="str">
            <v>302000435920</v>
          </cell>
          <cell r="E31919" t="str">
            <v>200940006934</v>
          </cell>
        </row>
        <row r="31920">
          <cell r="D31920" t="str">
            <v>302400213712</v>
          </cell>
          <cell r="E31920" t="str">
            <v>200940007125</v>
          </cell>
        </row>
        <row r="31921">
          <cell r="D31921" t="str">
            <v>302000435931</v>
          </cell>
          <cell r="E31921" t="str">
            <v>200940007269</v>
          </cell>
        </row>
        <row r="31922">
          <cell r="D31922" t="str">
            <v>303000004774</v>
          </cell>
          <cell r="E31922" t="str">
            <v>200940007388</v>
          </cell>
        </row>
        <row r="31923">
          <cell r="D31923" t="str">
            <v>302000435942</v>
          </cell>
          <cell r="E31923" t="str">
            <v>200940007863</v>
          </cell>
        </row>
        <row r="31924">
          <cell r="D31924" t="str">
            <v>302000435953</v>
          </cell>
          <cell r="E31924" t="str">
            <v>200940007893</v>
          </cell>
        </row>
        <row r="31925">
          <cell r="D31925" t="str">
            <v>302000435964</v>
          </cell>
          <cell r="E31925" t="str">
            <v>200941008361</v>
          </cell>
        </row>
        <row r="31926">
          <cell r="D31926" t="str">
            <v>301900247910</v>
          </cell>
          <cell r="E31926" t="str">
            <v>200940008851</v>
          </cell>
        </row>
        <row r="31927">
          <cell r="D31927" t="str">
            <v>302000435975</v>
          </cell>
          <cell r="E31927" t="str">
            <v>200940009433</v>
          </cell>
        </row>
        <row r="31928">
          <cell r="D31928" t="str">
            <v>302000435986</v>
          </cell>
          <cell r="E31928" t="str">
            <v>200940010259</v>
          </cell>
        </row>
        <row r="31929">
          <cell r="D31929" t="str">
            <v>302000435997</v>
          </cell>
          <cell r="E31929" t="str">
            <v>200941010294</v>
          </cell>
        </row>
        <row r="31930">
          <cell r="D31930" t="str">
            <v>331000090821</v>
          </cell>
          <cell r="E31930" t="str">
            <v>200940010497</v>
          </cell>
        </row>
        <row r="31931">
          <cell r="D31931" t="str">
            <v>301900247921</v>
          </cell>
          <cell r="E31931" t="str">
            <v>200940010615</v>
          </cell>
        </row>
        <row r="31932">
          <cell r="D31932" t="str">
            <v>302000436005</v>
          </cell>
          <cell r="E31932" t="str">
            <v>200940010714</v>
          </cell>
        </row>
        <row r="31933">
          <cell r="D31933" t="str">
            <v>302000436016</v>
          </cell>
          <cell r="E31933" t="str">
            <v>200940010883</v>
          </cell>
        </row>
        <row r="31934">
          <cell r="D31934" t="str">
            <v>302000436027</v>
          </cell>
          <cell r="E31934" t="str">
            <v>200940011079</v>
          </cell>
        </row>
        <row r="31935">
          <cell r="D31935" t="str">
            <v>302600235611</v>
          </cell>
          <cell r="E31935" t="str">
            <v>200940011108</v>
          </cell>
        </row>
        <row r="31936">
          <cell r="D31936" t="str">
            <v>302000436038</v>
          </cell>
          <cell r="E31936" t="str">
            <v>200940011168</v>
          </cell>
        </row>
        <row r="31937">
          <cell r="D31937" t="str">
            <v>302000436050</v>
          </cell>
          <cell r="E31937" t="str">
            <v>200940011653</v>
          </cell>
        </row>
        <row r="31938">
          <cell r="D31938" t="str">
            <v>301200245743</v>
          </cell>
          <cell r="E31938" t="str">
            <v>200940012844</v>
          </cell>
        </row>
        <row r="31939">
          <cell r="D31939" t="str">
            <v>302000436104</v>
          </cell>
          <cell r="E31939" t="str">
            <v>200940013114</v>
          </cell>
        </row>
        <row r="31940">
          <cell r="D31940" t="str">
            <v>302000436115</v>
          </cell>
          <cell r="E31940" t="str">
            <v>200940013184</v>
          </cell>
        </row>
        <row r="31941">
          <cell r="D31941" t="str">
            <v>302000436126</v>
          </cell>
          <cell r="E31941" t="str">
            <v>200940013213</v>
          </cell>
        </row>
        <row r="31942">
          <cell r="D31942" t="str">
            <v>302000436082</v>
          </cell>
          <cell r="E31942" t="str">
            <v>200940012740</v>
          </cell>
        </row>
        <row r="31943">
          <cell r="D31943" t="str">
            <v>302000436071</v>
          </cell>
          <cell r="E31943" t="str">
            <v>200940012720</v>
          </cell>
        </row>
        <row r="31944">
          <cell r="D31944" t="str">
            <v>302600235633</v>
          </cell>
          <cell r="E31944" t="str">
            <v>200940012691</v>
          </cell>
        </row>
        <row r="31945">
          <cell r="D31945" t="str">
            <v>302000436060</v>
          </cell>
          <cell r="E31945" t="str">
            <v>200940012611</v>
          </cell>
        </row>
        <row r="31946">
          <cell r="D31946" t="str">
            <v>302600235622</v>
          </cell>
          <cell r="E31946" t="str">
            <v>200940012512</v>
          </cell>
        </row>
        <row r="31947">
          <cell r="D31947" t="str">
            <v>302800212268</v>
          </cell>
          <cell r="E31947" t="str">
            <v>200940013352</v>
          </cell>
        </row>
        <row r="31948">
          <cell r="D31948" t="str">
            <v>302000436159</v>
          </cell>
          <cell r="E31948" t="str">
            <v>200940013629</v>
          </cell>
        </row>
        <row r="31949">
          <cell r="D31949" t="str">
            <v>301200245754</v>
          </cell>
          <cell r="E31949" t="str">
            <v>200940013898</v>
          </cell>
        </row>
        <row r="31950">
          <cell r="D31950" t="str">
            <v>303000004785</v>
          </cell>
          <cell r="E31950" t="str">
            <v>200940014013</v>
          </cell>
        </row>
        <row r="31951">
          <cell r="D31951" t="str">
            <v>620500177585</v>
          </cell>
          <cell r="E31951" t="str">
            <v>200940014380</v>
          </cell>
        </row>
        <row r="31952">
          <cell r="D31952" t="str">
            <v>302000436163</v>
          </cell>
          <cell r="E31952" t="str">
            <v>200940014403</v>
          </cell>
        </row>
        <row r="31953">
          <cell r="D31953" t="str">
            <v>302600235644</v>
          </cell>
          <cell r="E31953" t="str">
            <v>200940014415</v>
          </cell>
        </row>
        <row r="31954">
          <cell r="D31954" t="str">
            <v>302000436181</v>
          </cell>
          <cell r="E31954" t="str">
            <v>200940014519</v>
          </cell>
        </row>
        <row r="31955">
          <cell r="D31955" t="str">
            <v>302000436192</v>
          </cell>
          <cell r="E31955" t="str">
            <v>200940014638</v>
          </cell>
        </row>
        <row r="31956">
          <cell r="D31956" t="str">
            <v>302000436203</v>
          </cell>
          <cell r="E31956" t="str">
            <v>200940014826</v>
          </cell>
        </row>
        <row r="31957">
          <cell r="D31957" t="str">
            <v>302000436214</v>
          </cell>
          <cell r="E31957" t="str">
            <v>200940014856</v>
          </cell>
        </row>
        <row r="31958">
          <cell r="D31958" t="str">
            <v>301200245765</v>
          </cell>
          <cell r="E31958" t="str">
            <v>200940015150</v>
          </cell>
        </row>
        <row r="31959">
          <cell r="D31959" t="str">
            <v>302500221354</v>
          </cell>
          <cell r="E31959" t="str">
            <v>200940015715</v>
          </cell>
        </row>
        <row r="31960">
          <cell r="D31960" t="str">
            <v>302500221365</v>
          </cell>
          <cell r="E31960" t="str">
            <v>200940015785</v>
          </cell>
        </row>
        <row r="31961">
          <cell r="D31961" t="str">
            <v>302000436225</v>
          </cell>
          <cell r="E31961" t="str">
            <v>200940015844</v>
          </cell>
        </row>
        <row r="31962">
          <cell r="D31962" t="str">
            <v>302500221376</v>
          </cell>
          <cell r="E31962" t="str">
            <v>200940015973</v>
          </cell>
        </row>
        <row r="31963">
          <cell r="D31963" t="str">
            <v>302000436236</v>
          </cell>
          <cell r="E31963" t="str">
            <v>200940016793</v>
          </cell>
        </row>
        <row r="31964">
          <cell r="D31964" t="str">
            <v>301200245776</v>
          </cell>
          <cell r="E31964" t="str">
            <v>200940017018</v>
          </cell>
        </row>
        <row r="31965">
          <cell r="D31965" t="str">
            <v>302000436247</v>
          </cell>
          <cell r="E31965" t="str">
            <v>200940017177</v>
          </cell>
        </row>
        <row r="31966">
          <cell r="D31966" t="str">
            <v>302000436258</v>
          </cell>
          <cell r="E31966" t="str">
            <v>200940017236</v>
          </cell>
        </row>
        <row r="31967">
          <cell r="D31967" t="str">
            <v>302000436269</v>
          </cell>
          <cell r="E31967" t="str">
            <v>200940017256</v>
          </cell>
        </row>
        <row r="31968">
          <cell r="D31968" t="str">
            <v>303000004796</v>
          </cell>
          <cell r="E31968" t="str">
            <v>200940017553</v>
          </cell>
        </row>
        <row r="31969">
          <cell r="D31969" t="str">
            <v>301200245787</v>
          </cell>
          <cell r="E31969" t="str">
            <v>200940017692</v>
          </cell>
        </row>
        <row r="31970">
          <cell r="D31970" t="str">
            <v>302000436276</v>
          </cell>
          <cell r="E31970" t="str">
            <v>200940017890</v>
          </cell>
        </row>
        <row r="31971">
          <cell r="D31971" t="str">
            <v>303000004807</v>
          </cell>
          <cell r="E31971" t="str">
            <v>200940018036</v>
          </cell>
        </row>
        <row r="31972">
          <cell r="D31972" t="str">
            <v>301900247932</v>
          </cell>
          <cell r="E31972" t="str">
            <v>200940018076</v>
          </cell>
        </row>
        <row r="31973">
          <cell r="D31973" t="str">
            <v>301000215931</v>
          </cell>
          <cell r="E31973" t="str">
            <v>200940018244</v>
          </cell>
        </row>
        <row r="31974">
          <cell r="D31974" t="str">
            <v>301900247943</v>
          </cell>
          <cell r="E31974" t="str">
            <v>200940018660</v>
          </cell>
        </row>
        <row r="31975">
          <cell r="D31975" t="str">
            <v>301900247954</v>
          </cell>
          <cell r="E31975" t="str">
            <v>200940019094</v>
          </cell>
        </row>
        <row r="31976">
          <cell r="D31976" t="str">
            <v>301200245798</v>
          </cell>
          <cell r="E31976" t="str">
            <v>200940019183</v>
          </cell>
        </row>
        <row r="31977">
          <cell r="D31977" t="str">
            <v>301200245809</v>
          </cell>
          <cell r="E31977" t="str">
            <v>200940019242</v>
          </cell>
        </row>
        <row r="31978">
          <cell r="D31978" t="str">
            <v>302000436280</v>
          </cell>
          <cell r="E31978" t="str">
            <v>200940019292</v>
          </cell>
        </row>
        <row r="31979">
          <cell r="D31979" t="str">
            <v>302000436291</v>
          </cell>
          <cell r="E31979" t="str">
            <v>200940019371</v>
          </cell>
        </row>
        <row r="31980">
          <cell r="D31980" t="str">
            <v>302000436302</v>
          </cell>
          <cell r="E31980" t="str">
            <v>200940019798</v>
          </cell>
        </row>
        <row r="31981">
          <cell r="D31981" t="str">
            <v>301200245810</v>
          </cell>
          <cell r="E31981" t="str">
            <v>200940020177</v>
          </cell>
        </row>
        <row r="31982">
          <cell r="D31982" t="str">
            <v>302000436313</v>
          </cell>
          <cell r="E31982" t="str">
            <v>200941020411</v>
          </cell>
        </row>
        <row r="31983">
          <cell r="D31983" t="str">
            <v>300800212361</v>
          </cell>
          <cell r="E31983" t="str">
            <v>200940020464</v>
          </cell>
        </row>
        <row r="31984">
          <cell r="D31984" t="str">
            <v>302000436324</v>
          </cell>
          <cell r="E31984" t="str">
            <v>200940020563</v>
          </cell>
        </row>
        <row r="31985">
          <cell r="D31985" t="str">
            <v>302000436335</v>
          </cell>
          <cell r="E31985" t="str">
            <v>200940020602</v>
          </cell>
        </row>
        <row r="31986">
          <cell r="D31986" t="str">
            <v>302000436346</v>
          </cell>
          <cell r="E31986" t="str">
            <v>200940021056</v>
          </cell>
        </row>
        <row r="31987">
          <cell r="D31987" t="str">
            <v>302000436357</v>
          </cell>
          <cell r="E31987" t="str">
            <v>200940021026</v>
          </cell>
        </row>
        <row r="31988">
          <cell r="D31988" t="str">
            <v>302000436368</v>
          </cell>
          <cell r="E31988" t="str">
            <v>200940021640</v>
          </cell>
        </row>
        <row r="31989">
          <cell r="D31989" t="str">
            <v>301300215844</v>
          </cell>
          <cell r="E31989" t="str">
            <v>200940022331</v>
          </cell>
        </row>
        <row r="31990">
          <cell r="D31990" t="str">
            <v>302500221387</v>
          </cell>
          <cell r="E31990" t="str">
            <v>200940022420</v>
          </cell>
        </row>
        <row r="31991">
          <cell r="D31991" t="str">
            <v>301400214311</v>
          </cell>
          <cell r="E31991" t="str">
            <v>200940022758</v>
          </cell>
        </row>
        <row r="31992">
          <cell r="D31992" t="str">
            <v>302000436379</v>
          </cell>
          <cell r="E31992" t="str">
            <v>200940022847</v>
          </cell>
        </row>
        <row r="31993">
          <cell r="D31993" t="str">
            <v>302000436389</v>
          </cell>
          <cell r="E31993" t="str">
            <v>200940023459</v>
          </cell>
        </row>
        <row r="31994">
          <cell r="D31994" t="str">
            <v>302000436390</v>
          </cell>
          <cell r="E31994" t="str">
            <v>200940023598</v>
          </cell>
        </row>
        <row r="31995">
          <cell r="D31995" t="str">
            <v>302600235655</v>
          </cell>
          <cell r="E31995" t="str">
            <v>200940023637</v>
          </cell>
        </row>
        <row r="31996">
          <cell r="D31996" t="str">
            <v>302000436401</v>
          </cell>
          <cell r="E31996" t="str">
            <v>200940024467</v>
          </cell>
        </row>
        <row r="31997">
          <cell r="D31997" t="str">
            <v>302600235666</v>
          </cell>
          <cell r="E31997" t="str">
            <v>200940025079</v>
          </cell>
        </row>
        <row r="31998">
          <cell r="D31998" t="str">
            <v>302000436412</v>
          </cell>
          <cell r="E31998" t="str">
            <v>200940025158</v>
          </cell>
        </row>
        <row r="31999">
          <cell r="D31999" t="str">
            <v>301200245820</v>
          </cell>
          <cell r="E31999" t="str">
            <v>200940025346</v>
          </cell>
        </row>
        <row r="32000">
          <cell r="D32000" t="str">
            <v>301900247987</v>
          </cell>
          <cell r="E32000" t="str">
            <v>200940025613</v>
          </cell>
        </row>
        <row r="32001">
          <cell r="D32001" t="str">
            <v>302000436423</v>
          </cell>
          <cell r="E32001" t="str">
            <v>200940025801</v>
          </cell>
        </row>
        <row r="32002">
          <cell r="D32002" t="str">
            <v>302000436434</v>
          </cell>
          <cell r="E32002" t="str">
            <v>200940025871</v>
          </cell>
        </row>
        <row r="32003">
          <cell r="D32003" t="str">
            <v>301000215942</v>
          </cell>
          <cell r="E32003" t="str">
            <v>200940026126</v>
          </cell>
        </row>
        <row r="32004">
          <cell r="D32004" t="str">
            <v>302000436445</v>
          </cell>
          <cell r="E32004" t="str">
            <v>200940026255</v>
          </cell>
        </row>
        <row r="32005">
          <cell r="D32005" t="str">
            <v>301200245831</v>
          </cell>
          <cell r="E32005" t="str">
            <v>200940026621</v>
          </cell>
        </row>
        <row r="32006">
          <cell r="D32006" t="str">
            <v>302000436456</v>
          </cell>
          <cell r="E32006" t="str">
            <v>200940026831</v>
          </cell>
        </row>
        <row r="32007">
          <cell r="D32007" t="str">
            <v>302000436467</v>
          </cell>
          <cell r="E32007" t="str">
            <v>200940026843</v>
          </cell>
        </row>
        <row r="32008">
          <cell r="D32008" t="str">
            <v>302000436478</v>
          </cell>
          <cell r="E32008" t="str">
            <v>200940027015</v>
          </cell>
        </row>
        <row r="32009">
          <cell r="D32009" t="str">
            <v>302000436489</v>
          </cell>
          <cell r="E32009" t="str">
            <v>200940027253</v>
          </cell>
        </row>
        <row r="32010">
          <cell r="D32010" t="str">
            <v>302000436491</v>
          </cell>
          <cell r="E32010" t="str">
            <v>200940027312</v>
          </cell>
        </row>
        <row r="32011">
          <cell r="D32011" t="str">
            <v>302200212475</v>
          </cell>
          <cell r="E32011" t="str">
            <v>200940028073</v>
          </cell>
        </row>
        <row r="32012">
          <cell r="D32012" t="str">
            <v>302000436500</v>
          </cell>
          <cell r="E32012" t="str">
            <v>200940028093</v>
          </cell>
        </row>
        <row r="32013">
          <cell r="D32013" t="str">
            <v>302000436511</v>
          </cell>
          <cell r="E32013" t="str">
            <v>200940028231</v>
          </cell>
        </row>
        <row r="32014">
          <cell r="D32014" t="str">
            <v>301900247998</v>
          </cell>
          <cell r="E32014" t="str">
            <v>200940027431</v>
          </cell>
        </row>
        <row r="32015">
          <cell r="D32015" t="str">
            <v>300200215199</v>
          </cell>
          <cell r="E32015" t="str">
            <v>200940027441</v>
          </cell>
        </row>
        <row r="32016">
          <cell r="D32016" t="str">
            <v>302000436522</v>
          </cell>
          <cell r="E32016" t="str">
            <v>200940027461</v>
          </cell>
        </row>
        <row r="32017">
          <cell r="D32017" t="str">
            <v>302000436533</v>
          </cell>
          <cell r="E32017" t="str">
            <v>200940027550</v>
          </cell>
        </row>
        <row r="32018">
          <cell r="D32018" t="str">
            <v>300900214163</v>
          </cell>
          <cell r="E32018" t="str">
            <v>200940028475</v>
          </cell>
        </row>
        <row r="32019">
          <cell r="D32019" t="str">
            <v>302000436544</v>
          </cell>
          <cell r="E32019" t="str">
            <v>200940029285</v>
          </cell>
        </row>
        <row r="32020">
          <cell r="D32020" t="str">
            <v>302000436555</v>
          </cell>
          <cell r="E32020" t="str">
            <v>200940029349</v>
          </cell>
        </row>
        <row r="32021">
          <cell r="D32021" t="str">
            <v>301900248006</v>
          </cell>
          <cell r="E32021" t="str">
            <v>200940029488</v>
          </cell>
        </row>
        <row r="32022">
          <cell r="D32022" t="str">
            <v>301200245842</v>
          </cell>
          <cell r="E32022" t="str">
            <v>200940029606</v>
          </cell>
        </row>
        <row r="32023">
          <cell r="D32023" t="str">
            <v>301900248017</v>
          </cell>
          <cell r="E32023" t="str">
            <v>200940029636</v>
          </cell>
        </row>
        <row r="32024">
          <cell r="D32024" t="str">
            <v>302000436566</v>
          </cell>
          <cell r="E32024" t="str">
            <v>200940029894</v>
          </cell>
        </row>
        <row r="32025">
          <cell r="D32025" t="str">
            <v>302000436577</v>
          </cell>
          <cell r="E32025" t="str">
            <v>200940030213</v>
          </cell>
        </row>
        <row r="32026">
          <cell r="D32026" t="str">
            <v>302000436588</v>
          </cell>
          <cell r="E32026" t="str">
            <v>200940030461</v>
          </cell>
        </row>
        <row r="32027">
          <cell r="D32027" t="str">
            <v>302000436599</v>
          </cell>
          <cell r="E32027" t="str">
            <v>200940030627</v>
          </cell>
        </row>
        <row r="32028">
          <cell r="D32028" t="str">
            <v>302000436607</v>
          </cell>
          <cell r="E32028" t="str">
            <v>200940030719</v>
          </cell>
        </row>
        <row r="32029">
          <cell r="D32029" t="str">
            <v>302000436610</v>
          </cell>
          <cell r="E32029" t="str">
            <v>200940030838</v>
          </cell>
        </row>
        <row r="32030">
          <cell r="D32030" t="str">
            <v>302000436621</v>
          </cell>
          <cell r="E32030" t="str">
            <v>200940031599</v>
          </cell>
        </row>
        <row r="32031">
          <cell r="D32031" t="str">
            <v>301900248028</v>
          </cell>
          <cell r="E32031" t="str">
            <v>200940031896</v>
          </cell>
        </row>
        <row r="32032">
          <cell r="D32032" t="str">
            <v>301900248039</v>
          </cell>
          <cell r="E32032" t="str">
            <v>200940031955</v>
          </cell>
        </row>
        <row r="32033">
          <cell r="D32033" t="str">
            <v>301200245853</v>
          </cell>
          <cell r="E32033" t="str">
            <v>200940032247</v>
          </cell>
        </row>
        <row r="32034">
          <cell r="D32034" t="str">
            <v>302600235677</v>
          </cell>
          <cell r="E32034" t="str">
            <v>200940032804</v>
          </cell>
        </row>
        <row r="32035">
          <cell r="D32035" t="str">
            <v>302000436632</v>
          </cell>
          <cell r="E32035" t="str">
            <v>200940032983</v>
          </cell>
        </row>
        <row r="32036">
          <cell r="D32036" t="str">
            <v>302000436643</v>
          </cell>
          <cell r="E32036" t="str">
            <v>200940033082</v>
          </cell>
        </row>
        <row r="32037">
          <cell r="D32037" t="str">
            <v>302000436654</v>
          </cell>
          <cell r="E32037" t="str">
            <v>200940033278</v>
          </cell>
        </row>
        <row r="32038">
          <cell r="D32038" t="str">
            <v>302000436665</v>
          </cell>
          <cell r="E32038" t="str">
            <v>200940033842</v>
          </cell>
        </row>
        <row r="32039">
          <cell r="D32039" t="str">
            <v>301300215855</v>
          </cell>
          <cell r="E32039" t="str">
            <v>200940033872</v>
          </cell>
        </row>
        <row r="32040">
          <cell r="D32040" t="str">
            <v>300200215205</v>
          </cell>
          <cell r="E32040" t="str">
            <v>200940034058</v>
          </cell>
        </row>
        <row r="32041">
          <cell r="D32041" t="str">
            <v>302000436676</v>
          </cell>
          <cell r="E32041" t="str">
            <v>200940034187</v>
          </cell>
        </row>
        <row r="32042">
          <cell r="D32042" t="str">
            <v>302000436687</v>
          </cell>
          <cell r="E32042" t="str">
            <v>200940034197</v>
          </cell>
        </row>
        <row r="32043">
          <cell r="D32043" t="str">
            <v>302000436698</v>
          </cell>
          <cell r="E32043" t="str">
            <v>200940034365</v>
          </cell>
        </row>
        <row r="32044">
          <cell r="D32044" t="str">
            <v>301900248048</v>
          </cell>
          <cell r="E32044" t="str">
            <v>200940034955</v>
          </cell>
        </row>
        <row r="32045">
          <cell r="D32045" t="str">
            <v>301200245864</v>
          </cell>
          <cell r="E32045" t="str">
            <v>200940035105</v>
          </cell>
        </row>
        <row r="32046">
          <cell r="D32046" t="str">
            <v>302000436709</v>
          </cell>
          <cell r="E32046" t="str">
            <v>200940035343</v>
          </cell>
        </row>
        <row r="32047">
          <cell r="D32047" t="str">
            <v>301900248050</v>
          </cell>
          <cell r="E32047" t="str">
            <v>200940034652</v>
          </cell>
        </row>
        <row r="32048">
          <cell r="D32048" t="str">
            <v>302000436719</v>
          </cell>
          <cell r="E32048" t="str">
            <v>200940035561</v>
          </cell>
        </row>
        <row r="32049">
          <cell r="D32049" t="str">
            <v>302000436720</v>
          </cell>
          <cell r="E32049" t="str">
            <v>200940035670</v>
          </cell>
        </row>
        <row r="32050">
          <cell r="D32050" t="str">
            <v>302000436731</v>
          </cell>
          <cell r="E32050" t="str">
            <v>200940036916</v>
          </cell>
        </row>
        <row r="32051">
          <cell r="D32051" t="str">
            <v>302000436742</v>
          </cell>
          <cell r="E32051" t="str">
            <v>200940036966</v>
          </cell>
        </row>
        <row r="32052">
          <cell r="D32052" t="str">
            <v>302000436753</v>
          </cell>
          <cell r="E32052" t="str">
            <v>200940037052</v>
          </cell>
        </row>
        <row r="32053">
          <cell r="D32053" t="str">
            <v>302000436764</v>
          </cell>
          <cell r="E32053" t="str">
            <v>200940037062</v>
          </cell>
        </row>
        <row r="32054">
          <cell r="D32054" t="str">
            <v>302600235688</v>
          </cell>
          <cell r="E32054" t="str">
            <v>200940037181</v>
          </cell>
        </row>
        <row r="32055">
          <cell r="D32055" t="str">
            <v>302000436775</v>
          </cell>
          <cell r="E32055" t="str">
            <v>200940037240</v>
          </cell>
        </row>
        <row r="32056">
          <cell r="D32056" t="str">
            <v>302000436786</v>
          </cell>
          <cell r="E32056" t="str">
            <v>200940037324</v>
          </cell>
        </row>
        <row r="32057">
          <cell r="D32057" t="str">
            <v>302000436797</v>
          </cell>
          <cell r="E32057" t="str">
            <v>200940037361</v>
          </cell>
        </row>
        <row r="32058">
          <cell r="D32058" t="str">
            <v>302500221398</v>
          </cell>
          <cell r="E32058" t="str">
            <v>200940037439</v>
          </cell>
        </row>
        <row r="32059">
          <cell r="D32059" t="str">
            <v>300500212833</v>
          </cell>
          <cell r="E32059" t="str">
            <v>200940037449</v>
          </cell>
        </row>
        <row r="32060">
          <cell r="D32060" t="str">
            <v>302000436808</v>
          </cell>
          <cell r="E32060" t="str">
            <v>200940037627</v>
          </cell>
        </row>
        <row r="32061">
          <cell r="D32061" t="str">
            <v>302000436819</v>
          </cell>
          <cell r="E32061" t="str">
            <v>200940037736</v>
          </cell>
        </row>
        <row r="32062">
          <cell r="D32062" t="str">
            <v>302600235699</v>
          </cell>
          <cell r="E32062" t="str">
            <v>200940037776</v>
          </cell>
        </row>
        <row r="32063">
          <cell r="D32063" t="str">
            <v>300200215210</v>
          </cell>
          <cell r="E32063" t="str">
            <v>200940038010</v>
          </cell>
        </row>
        <row r="32064">
          <cell r="D32064" t="str">
            <v>302000436830</v>
          </cell>
          <cell r="E32064" t="str">
            <v>200941038274</v>
          </cell>
        </row>
        <row r="32065">
          <cell r="D32065" t="str">
            <v>301200245875</v>
          </cell>
          <cell r="E32065" t="str">
            <v>200940038457</v>
          </cell>
        </row>
        <row r="32066">
          <cell r="D32066" t="str">
            <v>302000436841</v>
          </cell>
          <cell r="E32066" t="str">
            <v>201040000380</v>
          </cell>
        </row>
        <row r="32067">
          <cell r="D32067" t="str">
            <v>302000436852</v>
          </cell>
          <cell r="E32067" t="str">
            <v>201040000112</v>
          </cell>
        </row>
        <row r="32068">
          <cell r="D32068" t="str">
            <v>300900214174</v>
          </cell>
          <cell r="E32068" t="str">
            <v>201040000484</v>
          </cell>
        </row>
        <row r="32069">
          <cell r="D32069" t="str">
            <v>301900248061</v>
          </cell>
          <cell r="E32069" t="str">
            <v>201040000539</v>
          </cell>
        </row>
        <row r="32070">
          <cell r="D32070" t="str">
            <v>302500221409</v>
          </cell>
          <cell r="E32070" t="str">
            <v>201040000668</v>
          </cell>
        </row>
        <row r="32071">
          <cell r="D32071" t="str">
            <v>301900248072</v>
          </cell>
          <cell r="E32071" t="str">
            <v>201040000846</v>
          </cell>
        </row>
        <row r="32072">
          <cell r="D32072" t="str">
            <v>302000436863</v>
          </cell>
          <cell r="E32072" t="str">
            <v>201041001007</v>
          </cell>
        </row>
        <row r="32073">
          <cell r="D32073" t="str">
            <v>301000215953</v>
          </cell>
          <cell r="E32073" t="str">
            <v>201040001081</v>
          </cell>
        </row>
        <row r="32074">
          <cell r="D32074" t="str">
            <v>302000436874</v>
          </cell>
          <cell r="E32074" t="str">
            <v>201040001160</v>
          </cell>
        </row>
        <row r="32075">
          <cell r="D32075" t="str">
            <v>302000436885</v>
          </cell>
          <cell r="E32075" t="str">
            <v>201040001517</v>
          </cell>
        </row>
        <row r="32076">
          <cell r="D32076" t="str">
            <v>302000436896</v>
          </cell>
          <cell r="E32076" t="str">
            <v>201040001577</v>
          </cell>
        </row>
        <row r="32077">
          <cell r="D32077" t="str">
            <v>302000436907</v>
          </cell>
          <cell r="E32077" t="str">
            <v>201040001864</v>
          </cell>
        </row>
        <row r="32078">
          <cell r="D32078" t="str">
            <v>301200245886</v>
          </cell>
          <cell r="E32078" t="str">
            <v>201040002139</v>
          </cell>
        </row>
        <row r="32079">
          <cell r="D32079" t="str">
            <v>301900248083</v>
          </cell>
          <cell r="E32079" t="str">
            <v>201040002169</v>
          </cell>
        </row>
        <row r="32080">
          <cell r="D32080" t="str">
            <v>300200215221</v>
          </cell>
          <cell r="E32080" t="str">
            <v>201040002595</v>
          </cell>
        </row>
        <row r="32081">
          <cell r="D32081" t="str">
            <v>302000436918</v>
          </cell>
          <cell r="E32081" t="str">
            <v>201040002743</v>
          </cell>
        </row>
        <row r="32082">
          <cell r="D32082" t="str">
            <v>302600235701</v>
          </cell>
          <cell r="E32082" t="str">
            <v>201040002535</v>
          </cell>
        </row>
        <row r="32083">
          <cell r="D32083" t="str">
            <v>302000436929</v>
          </cell>
          <cell r="E32083" t="str">
            <v>201040003018</v>
          </cell>
        </row>
        <row r="32084">
          <cell r="D32084" t="str">
            <v>302000436935</v>
          </cell>
          <cell r="E32084" t="str">
            <v>201040004452</v>
          </cell>
        </row>
        <row r="32085">
          <cell r="D32085" t="str">
            <v>302500221411</v>
          </cell>
          <cell r="E32085" t="str">
            <v>201040004630</v>
          </cell>
        </row>
        <row r="32086">
          <cell r="D32086" t="str">
            <v>301200245897</v>
          </cell>
          <cell r="E32086" t="str">
            <v>201040004799</v>
          </cell>
        </row>
        <row r="32087">
          <cell r="D32087" t="str">
            <v>302000436940</v>
          </cell>
          <cell r="E32087" t="str">
            <v>201040004859</v>
          </cell>
        </row>
        <row r="32088">
          <cell r="D32088" t="str">
            <v>302000436951</v>
          </cell>
          <cell r="E32088" t="str">
            <v>201040004787</v>
          </cell>
        </row>
        <row r="32089">
          <cell r="D32089" t="str">
            <v>302000436962</v>
          </cell>
          <cell r="E32089" t="str">
            <v>201040004899</v>
          </cell>
        </row>
        <row r="32090">
          <cell r="D32090" t="str">
            <v>302000436973</v>
          </cell>
          <cell r="E32090" t="str">
            <v>201040004968</v>
          </cell>
        </row>
        <row r="32091">
          <cell r="D32091" t="str">
            <v>302000436984</v>
          </cell>
          <cell r="E32091" t="str">
            <v>201041005199</v>
          </cell>
        </row>
        <row r="32092">
          <cell r="D32092" t="str">
            <v>302600235710</v>
          </cell>
          <cell r="E32092" t="str">
            <v>201040005272</v>
          </cell>
        </row>
        <row r="32093">
          <cell r="D32093" t="str">
            <v>302000436995</v>
          </cell>
          <cell r="E32093" t="str">
            <v>201040005926</v>
          </cell>
        </row>
        <row r="32094">
          <cell r="D32094" t="str">
            <v>301200245908</v>
          </cell>
          <cell r="E32094" t="str">
            <v>201040006012</v>
          </cell>
        </row>
        <row r="32095">
          <cell r="D32095" t="str">
            <v>302000437003</v>
          </cell>
          <cell r="E32095" t="str">
            <v>201040006171</v>
          </cell>
        </row>
        <row r="32096">
          <cell r="D32096" t="str">
            <v>302000437014</v>
          </cell>
          <cell r="E32096" t="str">
            <v>201040006191</v>
          </cell>
        </row>
        <row r="32097">
          <cell r="D32097" t="str">
            <v>302600235721</v>
          </cell>
          <cell r="E32097" t="str">
            <v>201040006508</v>
          </cell>
        </row>
        <row r="32098">
          <cell r="D32098" t="str">
            <v>302000437025</v>
          </cell>
          <cell r="E32098" t="str">
            <v>201040007784</v>
          </cell>
        </row>
        <row r="32099">
          <cell r="D32099" t="str">
            <v>302000437036</v>
          </cell>
          <cell r="E32099" t="str">
            <v>201040008297</v>
          </cell>
        </row>
        <row r="32100">
          <cell r="D32100" t="str">
            <v>302600235732</v>
          </cell>
          <cell r="E32100" t="str">
            <v>201040008386</v>
          </cell>
        </row>
        <row r="32101">
          <cell r="D32101" t="str">
            <v>302000437047</v>
          </cell>
          <cell r="E32101" t="str">
            <v>201040008643</v>
          </cell>
        </row>
        <row r="32102">
          <cell r="D32102" t="str">
            <v>301200245919</v>
          </cell>
          <cell r="E32102" t="str">
            <v>201040008920</v>
          </cell>
        </row>
        <row r="32103">
          <cell r="D32103" t="str">
            <v>301200245923</v>
          </cell>
          <cell r="E32103" t="str">
            <v>201040009057</v>
          </cell>
        </row>
        <row r="32104">
          <cell r="D32104" t="str">
            <v>302000437058</v>
          </cell>
          <cell r="E32104" t="str">
            <v>201040009077</v>
          </cell>
        </row>
        <row r="32105">
          <cell r="D32105" t="str">
            <v>302500221420</v>
          </cell>
          <cell r="E32105" t="str">
            <v>201040009146</v>
          </cell>
        </row>
        <row r="32106">
          <cell r="D32106" t="str">
            <v>301200245930</v>
          </cell>
          <cell r="E32106" t="str">
            <v>201040009225</v>
          </cell>
        </row>
        <row r="32107">
          <cell r="D32107" t="str">
            <v>302000437069</v>
          </cell>
          <cell r="E32107" t="str">
            <v>201040009285</v>
          </cell>
        </row>
        <row r="32108">
          <cell r="D32108" t="str">
            <v>301900248094</v>
          </cell>
          <cell r="E32108" t="str">
            <v>201040009423</v>
          </cell>
        </row>
        <row r="32109">
          <cell r="D32109" t="str">
            <v>302000437080</v>
          </cell>
          <cell r="E32109" t="str">
            <v>201040009909</v>
          </cell>
        </row>
        <row r="32110">
          <cell r="D32110" t="str">
            <v>302000437091</v>
          </cell>
          <cell r="E32110" t="str">
            <v>201040009959</v>
          </cell>
        </row>
        <row r="32111">
          <cell r="D32111" t="str">
            <v>302600235743</v>
          </cell>
          <cell r="E32111" t="str">
            <v>201041010036</v>
          </cell>
        </row>
        <row r="32112">
          <cell r="D32112" t="str">
            <v>302000437102</v>
          </cell>
          <cell r="E32112" t="str">
            <v>201040010546</v>
          </cell>
        </row>
        <row r="32113">
          <cell r="D32113" t="str">
            <v>301300215866</v>
          </cell>
          <cell r="E32113" t="str">
            <v>201040010724</v>
          </cell>
        </row>
        <row r="32114">
          <cell r="D32114" t="str">
            <v>302000437124</v>
          </cell>
          <cell r="E32114" t="str">
            <v>201040011079</v>
          </cell>
        </row>
        <row r="32115">
          <cell r="D32115" t="str">
            <v>302000437135</v>
          </cell>
          <cell r="E32115" t="str">
            <v>201040011168</v>
          </cell>
        </row>
        <row r="32116">
          <cell r="D32116" t="str">
            <v>302000437146</v>
          </cell>
          <cell r="E32116" t="str">
            <v>201040011306</v>
          </cell>
        </row>
        <row r="32117">
          <cell r="D32117" t="str">
            <v>302000437157</v>
          </cell>
          <cell r="E32117" t="str">
            <v>201040011495</v>
          </cell>
        </row>
        <row r="32118">
          <cell r="D32118" t="str">
            <v>301200245941</v>
          </cell>
          <cell r="E32118" t="str">
            <v>201040012047</v>
          </cell>
        </row>
        <row r="32119">
          <cell r="D32119" t="str">
            <v>302000437168</v>
          </cell>
          <cell r="E32119" t="str">
            <v>201040012087</v>
          </cell>
        </row>
        <row r="32120">
          <cell r="D32120" t="str">
            <v>302000437179</v>
          </cell>
          <cell r="E32120" t="str">
            <v>201040012641</v>
          </cell>
        </row>
        <row r="32121">
          <cell r="D32121" t="str">
            <v>302000437186</v>
          </cell>
          <cell r="E32121" t="str">
            <v>201040012838</v>
          </cell>
        </row>
        <row r="32122">
          <cell r="D32122" t="str">
            <v>302000437190</v>
          </cell>
          <cell r="E32122" t="str">
            <v>201040012919</v>
          </cell>
        </row>
        <row r="32123">
          <cell r="D32123" t="str">
            <v>620700025880</v>
          </cell>
          <cell r="E32123" t="str">
            <v>201040012959</v>
          </cell>
        </row>
        <row r="32124">
          <cell r="D32124" t="str">
            <v>302000437201</v>
          </cell>
          <cell r="E32124" t="str">
            <v>201040013243</v>
          </cell>
        </row>
        <row r="32125">
          <cell r="D32125" t="str">
            <v>331000091478</v>
          </cell>
          <cell r="E32125" t="str">
            <v>201040013451</v>
          </cell>
        </row>
        <row r="32126">
          <cell r="D32126" t="str">
            <v>302000437212</v>
          </cell>
          <cell r="E32126" t="str">
            <v>201040013500</v>
          </cell>
        </row>
        <row r="32127">
          <cell r="D32127" t="str">
            <v>302600235754</v>
          </cell>
          <cell r="E32127" t="str">
            <v>201040013799</v>
          </cell>
        </row>
        <row r="32128">
          <cell r="D32128" t="str">
            <v>302000437223</v>
          </cell>
          <cell r="E32128" t="str">
            <v>201040014300</v>
          </cell>
        </row>
        <row r="32129">
          <cell r="D32129" t="str">
            <v>302000437234</v>
          </cell>
          <cell r="E32129" t="str">
            <v>201040014340</v>
          </cell>
        </row>
        <row r="32130">
          <cell r="D32130" t="str">
            <v>301000215964</v>
          </cell>
          <cell r="E32130" t="str">
            <v>201040014370</v>
          </cell>
        </row>
        <row r="32131">
          <cell r="D32131" t="str">
            <v>302000437245</v>
          </cell>
          <cell r="E32131" t="str">
            <v>201040014458</v>
          </cell>
        </row>
        <row r="32132">
          <cell r="D32132" t="str">
            <v>301900248105</v>
          </cell>
          <cell r="E32132" t="str">
            <v>201041014495</v>
          </cell>
        </row>
        <row r="32133">
          <cell r="D32133" t="str">
            <v>301200245952</v>
          </cell>
          <cell r="E32133" t="str">
            <v>201040014856</v>
          </cell>
        </row>
        <row r="32134">
          <cell r="D32134" t="str">
            <v>301200245963</v>
          </cell>
          <cell r="E32134" t="str">
            <v>201040015268</v>
          </cell>
        </row>
        <row r="32135">
          <cell r="D32135" t="str">
            <v>301200245974</v>
          </cell>
          <cell r="E32135" t="str">
            <v>201040015517</v>
          </cell>
        </row>
        <row r="32136">
          <cell r="D32136" t="str">
            <v>301200245985</v>
          </cell>
          <cell r="E32136" t="str">
            <v>201040015537</v>
          </cell>
        </row>
        <row r="32137">
          <cell r="D32137" t="str">
            <v>301900248116</v>
          </cell>
          <cell r="E32137" t="str">
            <v>201040015676</v>
          </cell>
        </row>
        <row r="32138">
          <cell r="D32138" t="str">
            <v>301200245996</v>
          </cell>
          <cell r="E32138" t="str">
            <v>201040015844</v>
          </cell>
        </row>
        <row r="32139">
          <cell r="D32139" t="str">
            <v>302000437256</v>
          </cell>
          <cell r="E32139" t="str">
            <v>201040015963</v>
          </cell>
        </row>
        <row r="32140">
          <cell r="D32140" t="str">
            <v>302000437267</v>
          </cell>
          <cell r="E32140" t="str">
            <v>201040016327</v>
          </cell>
        </row>
        <row r="32141">
          <cell r="D32141" t="str">
            <v>301200246004</v>
          </cell>
          <cell r="E32141" t="str">
            <v>201040016921</v>
          </cell>
        </row>
        <row r="32142">
          <cell r="D32142" t="str">
            <v>302000437278</v>
          </cell>
          <cell r="E32142" t="str">
            <v>201040017781</v>
          </cell>
        </row>
        <row r="32143">
          <cell r="D32143" t="str">
            <v>302000437289</v>
          </cell>
          <cell r="E32143" t="str">
            <v>201040017791</v>
          </cell>
        </row>
        <row r="32144">
          <cell r="D32144" t="str">
            <v>303000004818</v>
          </cell>
          <cell r="E32144" t="str">
            <v>201040017523</v>
          </cell>
        </row>
        <row r="32145">
          <cell r="D32145" t="str">
            <v>301900248127</v>
          </cell>
          <cell r="E32145" t="str">
            <v>201040018076</v>
          </cell>
        </row>
        <row r="32146">
          <cell r="D32146" t="str">
            <v>600500653079</v>
          </cell>
          <cell r="E32146" t="str">
            <v>201040018442</v>
          </cell>
        </row>
        <row r="32147">
          <cell r="D32147" t="str">
            <v>301200246015</v>
          </cell>
          <cell r="E32147" t="str">
            <v>201050019346</v>
          </cell>
        </row>
        <row r="32148">
          <cell r="D32148" t="str">
            <v>301000215975</v>
          </cell>
          <cell r="E32148" t="str">
            <v>201040019242</v>
          </cell>
        </row>
        <row r="32149">
          <cell r="D32149" t="str">
            <v>302000437299</v>
          </cell>
          <cell r="E32149" t="str">
            <v>201040019321</v>
          </cell>
        </row>
        <row r="32150">
          <cell r="D32150" t="str">
            <v>301400214322</v>
          </cell>
          <cell r="E32150" t="str">
            <v>201040019470</v>
          </cell>
        </row>
        <row r="32151">
          <cell r="D32151" t="str">
            <v>301900248138</v>
          </cell>
          <cell r="E32151" t="str">
            <v>201040019596</v>
          </cell>
        </row>
        <row r="32152">
          <cell r="D32152" t="str">
            <v>301200246026</v>
          </cell>
          <cell r="E32152" t="str">
            <v>201040019956</v>
          </cell>
        </row>
        <row r="32153">
          <cell r="D32153" t="str">
            <v>302000437300</v>
          </cell>
          <cell r="E32153" t="str">
            <v>201040019996</v>
          </cell>
        </row>
        <row r="32154">
          <cell r="D32154" t="str">
            <v>302000437311</v>
          </cell>
          <cell r="E32154" t="str">
            <v>201041020668</v>
          </cell>
        </row>
        <row r="32155">
          <cell r="D32155" t="str">
            <v>302000437322</v>
          </cell>
          <cell r="E32155" t="str">
            <v>201040020791</v>
          </cell>
        </row>
        <row r="32156">
          <cell r="D32156" t="str">
            <v>302000437333</v>
          </cell>
          <cell r="E32156" t="str">
            <v>201040021333</v>
          </cell>
        </row>
        <row r="32157">
          <cell r="D32157" t="str">
            <v>302200212486</v>
          </cell>
          <cell r="E32157" t="str">
            <v>201040021363</v>
          </cell>
        </row>
        <row r="32158">
          <cell r="D32158" t="str">
            <v>302000437344</v>
          </cell>
          <cell r="E32158" t="str">
            <v>201040021472</v>
          </cell>
        </row>
        <row r="32159">
          <cell r="D32159" t="str">
            <v>302000437355</v>
          </cell>
          <cell r="E32159" t="str">
            <v>201040022202</v>
          </cell>
        </row>
        <row r="32160">
          <cell r="D32160" t="str">
            <v>302000437366</v>
          </cell>
          <cell r="E32160" t="str">
            <v>201040022242</v>
          </cell>
        </row>
        <row r="32161">
          <cell r="D32161" t="str">
            <v>302000437377</v>
          </cell>
          <cell r="E32161" t="str">
            <v>201040022301</v>
          </cell>
        </row>
        <row r="32162">
          <cell r="D32162" t="str">
            <v>301000215986</v>
          </cell>
          <cell r="E32162" t="str">
            <v>201040022381</v>
          </cell>
        </row>
        <row r="32163">
          <cell r="D32163" t="str">
            <v>302000437388</v>
          </cell>
          <cell r="E32163" t="str">
            <v>201040022522</v>
          </cell>
        </row>
        <row r="32164">
          <cell r="D32164" t="str">
            <v>302000437399</v>
          </cell>
          <cell r="E32164" t="str">
            <v>201040022689</v>
          </cell>
        </row>
        <row r="32165">
          <cell r="D32165" t="str">
            <v>302000437404</v>
          </cell>
          <cell r="E32165" t="str">
            <v>201040022738</v>
          </cell>
        </row>
        <row r="32166">
          <cell r="D32166" t="str">
            <v>302000437410</v>
          </cell>
          <cell r="E32166" t="str">
            <v>201040023260</v>
          </cell>
        </row>
        <row r="32167">
          <cell r="D32167" t="str">
            <v>301900248149</v>
          </cell>
          <cell r="E32167" t="str">
            <v>201040023307</v>
          </cell>
        </row>
        <row r="32168">
          <cell r="D32168" t="str">
            <v>302000437421</v>
          </cell>
          <cell r="E32168" t="str">
            <v>201040023617</v>
          </cell>
        </row>
        <row r="32169">
          <cell r="D32169" t="str">
            <v>302000437432</v>
          </cell>
          <cell r="E32169" t="str">
            <v>201040023726</v>
          </cell>
        </row>
        <row r="32170">
          <cell r="D32170" t="str">
            <v>301900248150</v>
          </cell>
          <cell r="E32170" t="str">
            <v>201040024142</v>
          </cell>
        </row>
        <row r="32171">
          <cell r="D32171" t="str">
            <v>300900214185</v>
          </cell>
          <cell r="E32171" t="str">
            <v>201040024269</v>
          </cell>
        </row>
        <row r="32172">
          <cell r="D32172" t="str">
            <v>300500212844</v>
          </cell>
          <cell r="E32172" t="str">
            <v>201040025039</v>
          </cell>
        </row>
        <row r="32173">
          <cell r="D32173" t="str">
            <v>301900248160</v>
          </cell>
          <cell r="E32173" t="str">
            <v>201040025118</v>
          </cell>
        </row>
        <row r="32174">
          <cell r="D32174" t="str">
            <v>430600092685</v>
          </cell>
          <cell r="E32174" t="str">
            <v>201040025485</v>
          </cell>
        </row>
        <row r="32175">
          <cell r="D32175" t="str">
            <v>302000437443</v>
          </cell>
          <cell r="E32175" t="str">
            <v>201040025673</v>
          </cell>
        </row>
        <row r="32176">
          <cell r="D32176" t="str">
            <v>302000437454</v>
          </cell>
          <cell r="E32176" t="str">
            <v>201040025693</v>
          </cell>
        </row>
        <row r="32177">
          <cell r="D32177" t="str">
            <v>300900214196</v>
          </cell>
          <cell r="E32177" t="str">
            <v>201040026205</v>
          </cell>
        </row>
        <row r="32178">
          <cell r="D32178" t="str">
            <v>303000004829</v>
          </cell>
          <cell r="E32178" t="str">
            <v>201040026136</v>
          </cell>
        </row>
        <row r="32179">
          <cell r="D32179" t="str">
            <v>301400214333</v>
          </cell>
          <cell r="E32179" t="str">
            <v>201040026265</v>
          </cell>
        </row>
        <row r="32180">
          <cell r="D32180" t="str">
            <v>302000437465</v>
          </cell>
          <cell r="E32180" t="str">
            <v>201040026374</v>
          </cell>
        </row>
        <row r="32181">
          <cell r="D32181" t="str">
            <v>303000004836</v>
          </cell>
          <cell r="E32181" t="str">
            <v>201040025712</v>
          </cell>
        </row>
        <row r="32182">
          <cell r="D32182" t="str">
            <v>301000215997</v>
          </cell>
          <cell r="E32182" t="str">
            <v>201040026542</v>
          </cell>
        </row>
        <row r="32183">
          <cell r="D32183" t="str">
            <v>302500221431</v>
          </cell>
          <cell r="E32183" t="str">
            <v>201040026572</v>
          </cell>
        </row>
        <row r="32184">
          <cell r="D32184" t="str">
            <v>302000437476</v>
          </cell>
          <cell r="E32184" t="str">
            <v>201040027045</v>
          </cell>
        </row>
        <row r="32185">
          <cell r="D32185" t="str">
            <v>301900248171</v>
          </cell>
          <cell r="E32185" t="str">
            <v>201040027263</v>
          </cell>
        </row>
        <row r="32186">
          <cell r="D32186" t="str">
            <v>302000437487</v>
          </cell>
          <cell r="E32186" t="str">
            <v>201040027461</v>
          </cell>
        </row>
        <row r="32187">
          <cell r="D32187" t="str">
            <v>302000437498</v>
          </cell>
          <cell r="E32187" t="str">
            <v>201040027510</v>
          </cell>
        </row>
        <row r="32188">
          <cell r="D32188" t="str">
            <v>302000437509</v>
          </cell>
          <cell r="E32188" t="str">
            <v>201040027560</v>
          </cell>
        </row>
        <row r="32189">
          <cell r="D32189" t="str">
            <v>302000437517</v>
          </cell>
          <cell r="E32189" t="str">
            <v>201040027550</v>
          </cell>
        </row>
        <row r="32190">
          <cell r="D32190" t="str">
            <v>302600235765</v>
          </cell>
          <cell r="E32190" t="str">
            <v>201040028102</v>
          </cell>
        </row>
        <row r="32191">
          <cell r="D32191" t="str">
            <v>302000437520</v>
          </cell>
          <cell r="E32191" t="str">
            <v>201040028350</v>
          </cell>
        </row>
        <row r="32192">
          <cell r="D32192" t="str">
            <v>301400214344</v>
          </cell>
          <cell r="E32192" t="str">
            <v>201040028360</v>
          </cell>
        </row>
        <row r="32193">
          <cell r="D32193" t="str">
            <v>302000437531</v>
          </cell>
          <cell r="E32193" t="str">
            <v>201040028579</v>
          </cell>
        </row>
        <row r="32194">
          <cell r="D32194" t="str">
            <v>300800212372</v>
          </cell>
          <cell r="E32194" t="str">
            <v>201040029686</v>
          </cell>
        </row>
        <row r="32195">
          <cell r="D32195" t="str">
            <v>302000437542</v>
          </cell>
          <cell r="E32195" t="str">
            <v>201040029824</v>
          </cell>
        </row>
        <row r="32196">
          <cell r="D32196" t="str">
            <v>302500221442</v>
          </cell>
          <cell r="E32196" t="str">
            <v>201040029844</v>
          </cell>
        </row>
        <row r="32197">
          <cell r="D32197" t="str">
            <v>302000437553</v>
          </cell>
          <cell r="E32197" t="str">
            <v>201040030683</v>
          </cell>
        </row>
        <row r="32198">
          <cell r="D32198" t="str">
            <v>302000437564</v>
          </cell>
          <cell r="E32198" t="str">
            <v>201040030779</v>
          </cell>
        </row>
        <row r="32199">
          <cell r="D32199" t="str">
            <v>302000437575</v>
          </cell>
          <cell r="E32199" t="str">
            <v>201040030967</v>
          </cell>
        </row>
        <row r="32200">
          <cell r="D32200" t="str">
            <v>302000437586</v>
          </cell>
          <cell r="E32200" t="str">
            <v>201040031033</v>
          </cell>
        </row>
        <row r="32201">
          <cell r="D32201" t="str">
            <v>302600235776</v>
          </cell>
          <cell r="E32201" t="str">
            <v>201040031102</v>
          </cell>
        </row>
        <row r="32202">
          <cell r="D32202" t="str">
            <v>302000437597</v>
          </cell>
          <cell r="E32202" t="str">
            <v>201040031093</v>
          </cell>
        </row>
        <row r="32203">
          <cell r="D32203" t="str">
            <v>302000437608</v>
          </cell>
          <cell r="E32203" t="str">
            <v>201040031162</v>
          </cell>
        </row>
        <row r="32204">
          <cell r="D32204" t="str">
            <v>302000437619</v>
          </cell>
          <cell r="E32204" t="str">
            <v>201040031231</v>
          </cell>
        </row>
        <row r="32205">
          <cell r="D32205" t="str">
            <v>302000437620</v>
          </cell>
          <cell r="E32205" t="str">
            <v>201040031559</v>
          </cell>
        </row>
        <row r="32206">
          <cell r="D32206" t="str">
            <v>302000437630</v>
          </cell>
          <cell r="E32206" t="str">
            <v>201040032266</v>
          </cell>
        </row>
        <row r="32207">
          <cell r="D32207" t="str">
            <v>301200246037</v>
          </cell>
          <cell r="E32207" t="str">
            <v>201040032309</v>
          </cell>
        </row>
        <row r="32208">
          <cell r="D32208" t="str">
            <v>302000437641</v>
          </cell>
          <cell r="E32208" t="str">
            <v>201040032597</v>
          </cell>
        </row>
        <row r="32209">
          <cell r="D32209" t="str">
            <v>302000437652</v>
          </cell>
          <cell r="E32209" t="str">
            <v>201040032666</v>
          </cell>
        </row>
        <row r="32210">
          <cell r="D32210" t="str">
            <v>302000437663</v>
          </cell>
          <cell r="E32210" t="str">
            <v>201040032676</v>
          </cell>
        </row>
        <row r="32211">
          <cell r="D32211" t="str">
            <v>302000437674</v>
          </cell>
          <cell r="E32211" t="str">
            <v>201040033169</v>
          </cell>
        </row>
        <row r="32212">
          <cell r="D32212" t="str">
            <v>301200246048</v>
          </cell>
          <cell r="E32212" t="str">
            <v>201040033064</v>
          </cell>
        </row>
        <row r="32213">
          <cell r="D32213" t="str">
            <v>301900248182</v>
          </cell>
          <cell r="E32213" t="str">
            <v>201040033644</v>
          </cell>
        </row>
        <row r="32214">
          <cell r="D32214" t="str">
            <v>301900248193</v>
          </cell>
          <cell r="E32214" t="str">
            <v>201041033977</v>
          </cell>
        </row>
        <row r="32215">
          <cell r="D32215" t="str">
            <v>302000437685</v>
          </cell>
          <cell r="E32215" t="str">
            <v>201040034197</v>
          </cell>
        </row>
        <row r="32216">
          <cell r="D32216" t="str">
            <v>301900248204</v>
          </cell>
          <cell r="E32216" t="str">
            <v>201041034489</v>
          </cell>
        </row>
        <row r="32217">
          <cell r="D32217" t="str">
            <v>302000437696</v>
          </cell>
          <cell r="E32217" t="str">
            <v>201040034830</v>
          </cell>
        </row>
        <row r="32218">
          <cell r="D32218" t="str">
            <v>302000437707</v>
          </cell>
          <cell r="E32218" t="str">
            <v>201040034974</v>
          </cell>
        </row>
        <row r="32219">
          <cell r="D32219" t="str">
            <v>303000004840</v>
          </cell>
          <cell r="E32219" t="str">
            <v>201040035046</v>
          </cell>
        </row>
        <row r="32220">
          <cell r="D32220" t="str">
            <v>301200246059</v>
          </cell>
          <cell r="E32220" t="str">
            <v>201040035175</v>
          </cell>
        </row>
        <row r="32221">
          <cell r="D32221" t="str">
            <v>301200246061</v>
          </cell>
          <cell r="E32221" t="str">
            <v>201040035185</v>
          </cell>
        </row>
        <row r="32222">
          <cell r="D32222" t="str">
            <v>300800212383</v>
          </cell>
          <cell r="E32222" t="str">
            <v>201040032854</v>
          </cell>
        </row>
        <row r="32223">
          <cell r="D32223" t="str">
            <v>302000437718</v>
          </cell>
          <cell r="E32223" t="str">
            <v>201040034414</v>
          </cell>
        </row>
        <row r="32224">
          <cell r="D32224" t="str">
            <v>302500221453</v>
          </cell>
          <cell r="E32224" t="str">
            <v>201040036262</v>
          </cell>
        </row>
        <row r="32225">
          <cell r="D32225" t="str">
            <v>302400213723</v>
          </cell>
          <cell r="E32225" t="str">
            <v>201040036391</v>
          </cell>
        </row>
        <row r="32226">
          <cell r="D32226" t="str">
            <v>301200246070</v>
          </cell>
          <cell r="E32226" t="str">
            <v>201040036440</v>
          </cell>
        </row>
        <row r="32227">
          <cell r="D32227" t="str">
            <v>302000437729</v>
          </cell>
          <cell r="E32227" t="str">
            <v>201040036450</v>
          </cell>
        </row>
        <row r="32228">
          <cell r="D32228" t="str">
            <v>301200246081</v>
          </cell>
          <cell r="E32228" t="str">
            <v>201040036768</v>
          </cell>
        </row>
        <row r="32229">
          <cell r="D32229" t="str">
            <v>302000437732</v>
          </cell>
          <cell r="E32229" t="str">
            <v>201041037038</v>
          </cell>
        </row>
        <row r="32230">
          <cell r="D32230" t="str">
            <v>302000437740</v>
          </cell>
          <cell r="E32230" t="str">
            <v>201040037280</v>
          </cell>
        </row>
        <row r="32231">
          <cell r="D32231" t="str">
            <v>302000437751</v>
          </cell>
          <cell r="E32231" t="str">
            <v>201040037290</v>
          </cell>
        </row>
        <row r="32232">
          <cell r="D32232" t="str">
            <v>302000437762</v>
          </cell>
          <cell r="E32232" t="str">
            <v>201040037548</v>
          </cell>
        </row>
        <row r="32233">
          <cell r="D32233" t="str">
            <v>302000437773</v>
          </cell>
          <cell r="E32233" t="str">
            <v>201040037677</v>
          </cell>
        </row>
        <row r="32234">
          <cell r="D32234" t="str">
            <v>302400213734</v>
          </cell>
          <cell r="E32234" t="str">
            <v>201040037815</v>
          </cell>
        </row>
        <row r="32235">
          <cell r="D32235" t="str">
            <v>302000437784</v>
          </cell>
          <cell r="E32235" t="str">
            <v>201040037845</v>
          </cell>
        </row>
        <row r="32236">
          <cell r="D32236" t="str">
            <v>302000437795</v>
          </cell>
          <cell r="E32236" t="str">
            <v>201040037885</v>
          </cell>
        </row>
        <row r="32237">
          <cell r="D32237" t="str">
            <v>302000437806</v>
          </cell>
          <cell r="E32237" t="str">
            <v>201040037904</v>
          </cell>
        </row>
        <row r="32238">
          <cell r="D32238" t="str">
            <v>302000437817</v>
          </cell>
          <cell r="E32238" t="str">
            <v>201040038000</v>
          </cell>
        </row>
        <row r="32239">
          <cell r="D32239" t="str">
            <v>301200246092</v>
          </cell>
          <cell r="E32239" t="str">
            <v>201040038279</v>
          </cell>
        </row>
        <row r="32240">
          <cell r="D32240" t="str">
            <v>302000437828</v>
          </cell>
          <cell r="E32240" t="str">
            <v>201140000087</v>
          </cell>
        </row>
        <row r="32241">
          <cell r="D32241" t="str">
            <v>302600235787</v>
          </cell>
          <cell r="E32241" t="str">
            <v>201140000106</v>
          </cell>
        </row>
        <row r="32242">
          <cell r="D32242" t="str">
            <v>302600235798</v>
          </cell>
          <cell r="E32242" t="str">
            <v>201140000126</v>
          </cell>
        </row>
        <row r="32243">
          <cell r="D32243" t="str">
            <v>303000004851</v>
          </cell>
          <cell r="E32243" t="str">
            <v>201140000136</v>
          </cell>
        </row>
        <row r="32244">
          <cell r="D32244" t="str">
            <v>302000437839</v>
          </cell>
          <cell r="E32244" t="str">
            <v>201140000295</v>
          </cell>
        </row>
        <row r="32245">
          <cell r="D32245" t="str">
            <v>302000437845</v>
          </cell>
          <cell r="E32245" t="str">
            <v>201140000314</v>
          </cell>
        </row>
        <row r="32246">
          <cell r="D32246" t="str">
            <v>302000437850</v>
          </cell>
          <cell r="E32246" t="str">
            <v>201140000562</v>
          </cell>
        </row>
        <row r="32247">
          <cell r="D32247" t="str">
            <v>300900214207</v>
          </cell>
          <cell r="E32247" t="str">
            <v>201140000631</v>
          </cell>
        </row>
        <row r="32248">
          <cell r="D32248" t="str">
            <v>302000437861</v>
          </cell>
          <cell r="E32248" t="str">
            <v>201140000700</v>
          </cell>
        </row>
        <row r="32249">
          <cell r="D32249" t="str">
            <v>302000437872</v>
          </cell>
          <cell r="E32249" t="str">
            <v>201140000999</v>
          </cell>
        </row>
        <row r="32250">
          <cell r="D32250" t="str">
            <v>302000437883</v>
          </cell>
          <cell r="E32250" t="str">
            <v>201140001461</v>
          </cell>
        </row>
        <row r="32251">
          <cell r="D32251" t="str">
            <v>301200246103</v>
          </cell>
          <cell r="E32251" t="str">
            <v>201140002549</v>
          </cell>
        </row>
        <row r="32252">
          <cell r="D32252" t="str">
            <v>302000437894</v>
          </cell>
          <cell r="E32252" t="str">
            <v>201140002856</v>
          </cell>
        </row>
        <row r="32253">
          <cell r="D32253" t="str">
            <v>302000437905</v>
          </cell>
          <cell r="E32253" t="str">
            <v>201140003498</v>
          </cell>
        </row>
        <row r="32254">
          <cell r="D32254" t="str">
            <v>301900248215</v>
          </cell>
          <cell r="E32254" t="str">
            <v>201140003606</v>
          </cell>
        </row>
        <row r="32255">
          <cell r="D32255" t="str">
            <v>302100211715</v>
          </cell>
          <cell r="E32255" t="str">
            <v>201140003646</v>
          </cell>
        </row>
        <row r="32256">
          <cell r="D32256" t="str">
            <v>302000437916</v>
          </cell>
          <cell r="E32256" t="str">
            <v>201140003745</v>
          </cell>
        </row>
        <row r="32257">
          <cell r="D32257" t="str">
            <v>302000437927</v>
          </cell>
          <cell r="E32257" t="str">
            <v>201140003755</v>
          </cell>
        </row>
        <row r="32258">
          <cell r="D32258" t="str">
            <v>301000216005</v>
          </cell>
          <cell r="E32258" t="str">
            <v>201140003567</v>
          </cell>
        </row>
        <row r="32259">
          <cell r="D32259" t="str">
            <v>302200212497</v>
          </cell>
          <cell r="E32259" t="str">
            <v>201140004189</v>
          </cell>
        </row>
        <row r="32260">
          <cell r="D32260" t="str">
            <v>301900248226</v>
          </cell>
          <cell r="E32260" t="str">
            <v>201140004763</v>
          </cell>
        </row>
        <row r="32261">
          <cell r="D32261" t="str">
            <v>301300215877</v>
          </cell>
          <cell r="E32261" t="str">
            <v>201140004674</v>
          </cell>
        </row>
        <row r="32262">
          <cell r="D32262" t="str">
            <v>302600235809</v>
          </cell>
          <cell r="E32262" t="str">
            <v>201140002442</v>
          </cell>
        </row>
        <row r="32263">
          <cell r="D32263" t="str">
            <v>301900248237</v>
          </cell>
          <cell r="E32263" t="str">
            <v>201140005236</v>
          </cell>
        </row>
        <row r="32264">
          <cell r="D32264" t="str">
            <v>301900248248</v>
          </cell>
          <cell r="E32264" t="str">
            <v>201140005652</v>
          </cell>
        </row>
        <row r="32265">
          <cell r="D32265" t="str">
            <v>301900248259</v>
          </cell>
          <cell r="E32265" t="str">
            <v>201140005028</v>
          </cell>
        </row>
        <row r="32266">
          <cell r="D32266" t="str">
            <v>303000004862</v>
          </cell>
          <cell r="E32266" t="str">
            <v>201140006343</v>
          </cell>
        </row>
        <row r="32267">
          <cell r="D32267" t="str">
            <v>302000437938</v>
          </cell>
          <cell r="E32267" t="str">
            <v>201140006492</v>
          </cell>
        </row>
        <row r="32268">
          <cell r="D32268" t="str">
            <v>302000437949</v>
          </cell>
          <cell r="E32268" t="str">
            <v>201140006531</v>
          </cell>
        </row>
        <row r="32269">
          <cell r="D32269" t="str">
            <v>302000437958</v>
          </cell>
          <cell r="E32269" t="str">
            <v>201140007371</v>
          </cell>
        </row>
        <row r="32270">
          <cell r="D32270" t="str">
            <v>302000437960</v>
          </cell>
          <cell r="E32270" t="str">
            <v>201141007634</v>
          </cell>
        </row>
        <row r="32271">
          <cell r="D32271" t="str">
            <v>301900248263</v>
          </cell>
          <cell r="E32271" t="str">
            <v>201140006918</v>
          </cell>
        </row>
        <row r="32272">
          <cell r="D32272" t="str">
            <v>301900248270</v>
          </cell>
          <cell r="E32272" t="str">
            <v>201140006928</v>
          </cell>
        </row>
        <row r="32273">
          <cell r="D32273" t="str">
            <v>302400213745</v>
          </cell>
          <cell r="E32273" t="str">
            <v>201140006938</v>
          </cell>
        </row>
        <row r="32274">
          <cell r="D32274" t="str">
            <v>301900248281</v>
          </cell>
          <cell r="E32274" t="str">
            <v>201140007887</v>
          </cell>
        </row>
        <row r="32275">
          <cell r="D32275" t="str">
            <v>302000437971</v>
          </cell>
          <cell r="E32275" t="str">
            <v>201140007906</v>
          </cell>
        </row>
        <row r="32276">
          <cell r="D32276" t="str">
            <v>302000437982</v>
          </cell>
          <cell r="E32276" t="str">
            <v>201140008022</v>
          </cell>
        </row>
        <row r="32277">
          <cell r="D32277" t="str">
            <v>331000092069</v>
          </cell>
          <cell r="E32277" t="str">
            <v>201140008316</v>
          </cell>
        </row>
        <row r="32278">
          <cell r="D32278" t="str">
            <v>302000437993</v>
          </cell>
          <cell r="E32278" t="str">
            <v>201140008419</v>
          </cell>
        </row>
        <row r="32279">
          <cell r="D32279" t="str">
            <v>302000438001</v>
          </cell>
          <cell r="E32279" t="str">
            <v>201140008439</v>
          </cell>
        </row>
        <row r="32280">
          <cell r="D32280" t="str">
            <v>302000438012</v>
          </cell>
          <cell r="E32280" t="str">
            <v>201140008409</v>
          </cell>
        </row>
        <row r="32281">
          <cell r="D32281" t="str">
            <v>302600235814</v>
          </cell>
          <cell r="E32281" t="str">
            <v>201140008588</v>
          </cell>
        </row>
        <row r="32282">
          <cell r="D32282" t="str">
            <v>302000438023</v>
          </cell>
          <cell r="E32282" t="str">
            <v>201140008726</v>
          </cell>
        </row>
        <row r="32283">
          <cell r="D32283" t="str">
            <v>302000438034</v>
          </cell>
          <cell r="E32283" t="str">
            <v>201140008746</v>
          </cell>
        </row>
        <row r="32284">
          <cell r="D32284" t="str">
            <v>302000438045</v>
          </cell>
          <cell r="E32284" t="str">
            <v>201140009080</v>
          </cell>
        </row>
        <row r="32285">
          <cell r="D32285" t="str">
            <v>302000438056</v>
          </cell>
          <cell r="E32285" t="str">
            <v>201140009259</v>
          </cell>
        </row>
        <row r="32286">
          <cell r="D32286" t="str">
            <v>301300215888</v>
          </cell>
          <cell r="E32286" t="str">
            <v>201140009457</v>
          </cell>
        </row>
        <row r="32287">
          <cell r="D32287" t="str">
            <v>302000438067</v>
          </cell>
          <cell r="E32287" t="str">
            <v>201140009704</v>
          </cell>
        </row>
        <row r="32288">
          <cell r="D32288" t="str">
            <v>302000438078</v>
          </cell>
          <cell r="E32288" t="str">
            <v>201140009823</v>
          </cell>
        </row>
        <row r="32289">
          <cell r="D32289" t="str">
            <v>600700846396</v>
          </cell>
          <cell r="E32289" t="str">
            <v>201140010212</v>
          </cell>
        </row>
        <row r="32290">
          <cell r="D32290" t="str">
            <v>303000004873</v>
          </cell>
          <cell r="E32290" t="str">
            <v>201140009932</v>
          </cell>
        </row>
        <row r="32291">
          <cell r="D32291" t="str">
            <v>301200246114</v>
          </cell>
          <cell r="E32291" t="str">
            <v>201140010014</v>
          </cell>
        </row>
        <row r="32292">
          <cell r="D32292" t="str">
            <v>301900248292</v>
          </cell>
          <cell r="E32292" t="str">
            <v>201140010123</v>
          </cell>
        </row>
        <row r="32293">
          <cell r="D32293" t="str">
            <v>301900248303</v>
          </cell>
          <cell r="E32293" t="str">
            <v>201140010143</v>
          </cell>
        </row>
        <row r="32294">
          <cell r="D32294" t="str">
            <v>301900248314</v>
          </cell>
          <cell r="E32294" t="str">
            <v>201140010173</v>
          </cell>
        </row>
        <row r="32295">
          <cell r="D32295" t="str">
            <v>301900248325</v>
          </cell>
          <cell r="E32295" t="str">
            <v>201140010202</v>
          </cell>
        </row>
        <row r="32296">
          <cell r="D32296" t="str">
            <v>302000438089</v>
          </cell>
          <cell r="E32296" t="str">
            <v>201140010301</v>
          </cell>
        </row>
        <row r="32297">
          <cell r="D32297" t="str">
            <v>301200246125</v>
          </cell>
          <cell r="E32297" t="str">
            <v>201140010505</v>
          </cell>
        </row>
        <row r="32298">
          <cell r="D32298" t="str">
            <v>430600093221</v>
          </cell>
          <cell r="E32298" t="str">
            <v>201140010517</v>
          </cell>
        </row>
        <row r="32299">
          <cell r="D32299" t="str">
            <v>301200246136</v>
          </cell>
          <cell r="E32299" t="str">
            <v>201140010609</v>
          </cell>
        </row>
        <row r="32300">
          <cell r="D32300" t="str">
            <v>301900248336</v>
          </cell>
          <cell r="E32300" t="str">
            <v>201140010004</v>
          </cell>
        </row>
        <row r="32301">
          <cell r="D32301" t="str">
            <v>302000438096</v>
          </cell>
          <cell r="E32301" t="str">
            <v>201140010103</v>
          </cell>
        </row>
        <row r="32302">
          <cell r="D32302" t="str">
            <v>302000438100</v>
          </cell>
          <cell r="E32302" t="str">
            <v>201140011131</v>
          </cell>
        </row>
        <row r="32303">
          <cell r="D32303" t="str">
            <v>301900248347</v>
          </cell>
          <cell r="E32303" t="str">
            <v>201140011200</v>
          </cell>
        </row>
        <row r="32304">
          <cell r="D32304" t="str">
            <v>301200246147</v>
          </cell>
          <cell r="E32304" t="str">
            <v>201140011429</v>
          </cell>
        </row>
        <row r="32305">
          <cell r="D32305" t="str">
            <v>303000004884</v>
          </cell>
          <cell r="E32305" t="str">
            <v>201140011647</v>
          </cell>
        </row>
        <row r="32306">
          <cell r="D32306" t="str">
            <v>301200246158</v>
          </cell>
          <cell r="E32306" t="str">
            <v>201140011706</v>
          </cell>
        </row>
        <row r="32307">
          <cell r="D32307" t="str">
            <v>301200246169</v>
          </cell>
          <cell r="E32307" t="str">
            <v>201140011756</v>
          </cell>
        </row>
        <row r="32308">
          <cell r="D32308" t="str">
            <v>302000438111</v>
          </cell>
          <cell r="E32308" t="str">
            <v>201140011766</v>
          </cell>
        </row>
        <row r="32309">
          <cell r="D32309" t="str">
            <v>301900248358</v>
          </cell>
          <cell r="E32309" t="str">
            <v>201140011786</v>
          </cell>
        </row>
        <row r="32310">
          <cell r="D32310" t="str">
            <v>301200246174</v>
          </cell>
          <cell r="E32310" t="str">
            <v>201140011835</v>
          </cell>
        </row>
        <row r="32311">
          <cell r="D32311" t="str">
            <v>302000438122</v>
          </cell>
          <cell r="E32311" t="str">
            <v>201140012113</v>
          </cell>
        </row>
        <row r="32312">
          <cell r="D32312" t="str">
            <v>301900248369</v>
          </cell>
          <cell r="E32312" t="str">
            <v>201140012137</v>
          </cell>
        </row>
        <row r="32313">
          <cell r="D32313" t="str">
            <v>302000438133</v>
          </cell>
          <cell r="E32313" t="str">
            <v>201140012249</v>
          </cell>
        </row>
        <row r="32314">
          <cell r="D32314" t="str">
            <v>302000438144</v>
          </cell>
          <cell r="E32314" t="str">
            <v>201140012279</v>
          </cell>
        </row>
        <row r="32315">
          <cell r="D32315" t="str">
            <v>302500221464</v>
          </cell>
          <cell r="E32315" t="str">
            <v>201141012511</v>
          </cell>
        </row>
        <row r="32316">
          <cell r="D32316" t="str">
            <v>302000438177</v>
          </cell>
          <cell r="E32316" t="str">
            <v>201140012912</v>
          </cell>
        </row>
        <row r="32317">
          <cell r="D32317" t="str">
            <v>302000438188</v>
          </cell>
          <cell r="E32317" t="str">
            <v>201140013108</v>
          </cell>
        </row>
        <row r="32318">
          <cell r="D32318" t="str">
            <v>301200246180</v>
          </cell>
          <cell r="E32318" t="str">
            <v>201140013148</v>
          </cell>
        </row>
        <row r="32319">
          <cell r="D32319" t="str">
            <v>301200246191</v>
          </cell>
          <cell r="E32319" t="str">
            <v>201140013138</v>
          </cell>
        </row>
        <row r="32320">
          <cell r="D32320" t="str">
            <v>302000438199</v>
          </cell>
          <cell r="E32320" t="str">
            <v>201140013178</v>
          </cell>
        </row>
        <row r="32321">
          <cell r="D32321" t="str">
            <v>302000438201</v>
          </cell>
          <cell r="E32321" t="str">
            <v>201140013306</v>
          </cell>
        </row>
        <row r="32322">
          <cell r="D32322" t="str">
            <v>300800212394</v>
          </cell>
          <cell r="E32322" t="str">
            <v>201140013386</v>
          </cell>
        </row>
        <row r="32323">
          <cell r="D32323" t="str">
            <v>301000216016</v>
          </cell>
          <cell r="E32323" t="str">
            <v>201140012040</v>
          </cell>
        </row>
        <row r="32324">
          <cell r="D32324" t="str">
            <v>302000438210</v>
          </cell>
          <cell r="E32324" t="str">
            <v>201140013633</v>
          </cell>
        </row>
        <row r="32325">
          <cell r="D32325" t="str">
            <v>301400214355</v>
          </cell>
          <cell r="E32325" t="str">
            <v>201140013920</v>
          </cell>
        </row>
        <row r="32326">
          <cell r="D32326" t="str">
            <v>302000438221</v>
          </cell>
          <cell r="E32326" t="str">
            <v>201140014324</v>
          </cell>
        </row>
        <row r="32327">
          <cell r="D32327" t="str">
            <v>302000438232</v>
          </cell>
          <cell r="E32327" t="str">
            <v>201140014959</v>
          </cell>
        </row>
        <row r="32328">
          <cell r="D32328" t="str">
            <v>302000438243</v>
          </cell>
          <cell r="E32328" t="str">
            <v>201140014999</v>
          </cell>
        </row>
        <row r="32329">
          <cell r="D32329" t="str">
            <v>302000438254</v>
          </cell>
          <cell r="E32329" t="str">
            <v>201140015114</v>
          </cell>
        </row>
        <row r="32330">
          <cell r="D32330" t="str">
            <v>302000438265</v>
          </cell>
          <cell r="E32330" t="str">
            <v>201140015045</v>
          </cell>
        </row>
        <row r="32331">
          <cell r="D32331" t="str">
            <v>302000438276</v>
          </cell>
          <cell r="E32331" t="str">
            <v>201140015491</v>
          </cell>
        </row>
        <row r="32332">
          <cell r="D32332" t="str">
            <v>301200246202</v>
          </cell>
          <cell r="E32332" t="str">
            <v>201140015749</v>
          </cell>
        </row>
        <row r="32333">
          <cell r="D32333" t="str">
            <v>302000438287</v>
          </cell>
          <cell r="E32333" t="str">
            <v>201140015947</v>
          </cell>
        </row>
        <row r="32334">
          <cell r="D32334" t="str">
            <v>302000438298</v>
          </cell>
          <cell r="E32334" t="str">
            <v>201140016162</v>
          </cell>
        </row>
        <row r="32335">
          <cell r="D32335" t="str">
            <v>301000216027</v>
          </cell>
          <cell r="E32335" t="str">
            <v>201140016350</v>
          </cell>
        </row>
        <row r="32336">
          <cell r="D32336" t="str">
            <v>302000438309</v>
          </cell>
          <cell r="E32336" t="str">
            <v>201140016490</v>
          </cell>
        </row>
        <row r="32337">
          <cell r="D32337" t="str">
            <v>302000438314</v>
          </cell>
          <cell r="E32337" t="str">
            <v>201140016767</v>
          </cell>
        </row>
        <row r="32338">
          <cell r="D32338" t="str">
            <v>303000004895</v>
          </cell>
          <cell r="E32338" t="str">
            <v>201140016935</v>
          </cell>
        </row>
        <row r="32339">
          <cell r="D32339" t="str">
            <v>302000438320</v>
          </cell>
          <cell r="E32339" t="str">
            <v>201140016945</v>
          </cell>
        </row>
        <row r="32340">
          <cell r="D32340" t="str">
            <v>300200215232</v>
          </cell>
          <cell r="E32340" t="str">
            <v>201140005870</v>
          </cell>
        </row>
        <row r="32341">
          <cell r="D32341" t="str">
            <v>302000438331</v>
          </cell>
          <cell r="E32341" t="str">
            <v>201140006214</v>
          </cell>
        </row>
        <row r="32342">
          <cell r="D32342" t="str">
            <v>302000438342</v>
          </cell>
          <cell r="E32342" t="str">
            <v>201140017636</v>
          </cell>
        </row>
        <row r="32343">
          <cell r="D32343" t="str">
            <v>302000438353</v>
          </cell>
          <cell r="E32343" t="str">
            <v>201140018199</v>
          </cell>
        </row>
        <row r="32344">
          <cell r="D32344" t="str">
            <v>301900248376</v>
          </cell>
          <cell r="E32344" t="str">
            <v>201140018208</v>
          </cell>
        </row>
        <row r="32345">
          <cell r="D32345" t="str">
            <v>302000438364</v>
          </cell>
          <cell r="E32345" t="str">
            <v>201141019013</v>
          </cell>
        </row>
        <row r="32346">
          <cell r="D32346" t="str">
            <v>302500221475</v>
          </cell>
          <cell r="E32346" t="str">
            <v>201141019142</v>
          </cell>
        </row>
        <row r="32347">
          <cell r="D32347" t="str">
            <v>302600235820</v>
          </cell>
          <cell r="E32347" t="str">
            <v>201140019296</v>
          </cell>
        </row>
        <row r="32348">
          <cell r="D32348" t="str">
            <v>302000438375</v>
          </cell>
          <cell r="E32348" t="str">
            <v>201140019305</v>
          </cell>
        </row>
        <row r="32349">
          <cell r="D32349" t="str">
            <v>620700027139</v>
          </cell>
          <cell r="E32349" t="str">
            <v>201140019934</v>
          </cell>
        </row>
        <row r="32350">
          <cell r="D32350" t="str">
            <v>302000438386</v>
          </cell>
          <cell r="E32350" t="str">
            <v>201140019167</v>
          </cell>
        </row>
        <row r="32351">
          <cell r="D32351" t="str">
            <v>302500221486</v>
          </cell>
          <cell r="E32351" t="str">
            <v>201140019946</v>
          </cell>
        </row>
        <row r="32352">
          <cell r="D32352" t="str">
            <v>302000438397</v>
          </cell>
          <cell r="E32352" t="str">
            <v>201140020100</v>
          </cell>
        </row>
        <row r="32353">
          <cell r="D32353" t="str">
            <v>302000438408</v>
          </cell>
          <cell r="E32353" t="str">
            <v>201141020255</v>
          </cell>
        </row>
        <row r="32354">
          <cell r="D32354" t="str">
            <v>302600235831</v>
          </cell>
          <cell r="E32354" t="str">
            <v>201140020438</v>
          </cell>
        </row>
        <row r="32355">
          <cell r="D32355" t="str">
            <v>300900214218</v>
          </cell>
          <cell r="E32355" t="str">
            <v>201140020458</v>
          </cell>
        </row>
        <row r="32356">
          <cell r="D32356" t="str">
            <v>302000438419</v>
          </cell>
          <cell r="E32356" t="str">
            <v>201141020720</v>
          </cell>
        </row>
        <row r="32357">
          <cell r="D32357" t="str">
            <v>302600235842</v>
          </cell>
          <cell r="E32357" t="str">
            <v>201140019870</v>
          </cell>
        </row>
        <row r="32358">
          <cell r="D32358" t="str">
            <v>302000438427</v>
          </cell>
          <cell r="E32358" t="str">
            <v>201140021059</v>
          </cell>
        </row>
        <row r="32359">
          <cell r="D32359" t="str">
            <v>302000438430</v>
          </cell>
          <cell r="E32359" t="str">
            <v>201140022543</v>
          </cell>
        </row>
        <row r="32360">
          <cell r="D32360" t="str">
            <v>302000438441</v>
          </cell>
          <cell r="E32360" t="str">
            <v>201140022781</v>
          </cell>
        </row>
        <row r="32361">
          <cell r="D32361" t="str">
            <v>302000438452</v>
          </cell>
          <cell r="E32361" t="str">
            <v>201140022791</v>
          </cell>
        </row>
        <row r="32362">
          <cell r="D32362" t="str">
            <v>302000438463</v>
          </cell>
          <cell r="E32362" t="str">
            <v>201140023016</v>
          </cell>
        </row>
        <row r="32363">
          <cell r="D32363" t="str">
            <v>301200246213</v>
          </cell>
          <cell r="E32363" t="str">
            <v>201140023036</v>
          </cell>
        </row>
        <row r="32364">
          <cell r="D32364" t="str">
            <v>300500212855</v>
          </cell>
          <cell r="E32364" t="str">
            <v>201140020973</v>
          </cell>
        </row>
        <row r="32365">
          <cell r="D32365" t="str">
            <v>302000438474</v>
          </cell>
          <cell r="E32365" t="str">
            <v>201140023234</v>
          </cell>
        </row>
        <row r="32366">
          <cell r="D32366" t="str">
            <v>302000438485</v>
          </cell>
          <cell r="E32366" t="str">
            <v>201140023254</v>
          </cell>
        </row>
        <row r="32367">
          <cell r="D32367" t="str">
            <v>302000438496</v>
          </cell>
          <cell r="E32367" t="str">
            <v>201140023600</v>
          </cell>
        </row>
        <row r="32368">
          <cell r="D32368" t="str">
            <v>302000438507</v>
          </cell>
          <cell r="E32368" t="str">
            <v>201140021199</v>
          </cell>
        </row>
        <row r="32369">
          <cell r="D32369" t="str">
            <v>302000438518</v>
          </cell>
          <cell r="E32369" t="str">
            <v>201140021466</v>
          </cell>
        </row>
        <row r="32370">
          <cell r="D32370" t="str">
            <v>302000438529</v>
          </cell>
          <cell r="E32370" t="str">
            <v>201140021595</v>
          </cell>
        </row>
        <row r="32371">
          <cell r="D32371" t="str">
            <v>302000438532</v>
          </cell>
          <cell r="E32371" t="str">
            <v>201140021921</v>
          </cell>
        </row>
        <row r="32372">
          <cell r="D32372" t="str">
            <v>302500221497</v>
          </cell>
          <cell r="E32372" t="str">
            <v>201140024004</v>
          </cell>
        </row>
        <row r="32373">
          <cell r="D32373" t="str">
            <v>301900248380</v>
          </cell>
          <cell r="E32373" t="str">
            <v>201140024321</v>
          </cell>
        </row>
        <row r="32374">
          <cell r="D32374" t="str">
            <v>300200215243</v>
          </cell>
          <cell r="E32374" t="str">
            <v>201140024420</v>
          </cell>
        </row>
        <row r="32375">
          <cell r="D32375" t="str">
            <v>301200246224</v>
          </cell>
          <cell r="E32375" t="str">
            <v>201140024857</v>
          </cell>
        </row>
        <row r="32376">
          <cell r="D32376" t="str">
            <v>302000438540</v>
          </cell>
          <cell r="E32376" t="str">
            <v>201140024956</v>
          </cell>
        </row>
        <row r="32377">
          <cell r="D32377" t="str">
            <v>301200246235</v>
          </cell>
          <cell r="E32377" t="str">
            <v>201140024976</v>
          </cell>
        </row>
        <row r="32378">
          <cell r="D32378" t="str">
            <v>302000438551</v>
          </cell>
          <cell r="E32378" t="str">
            <v>201140025092</v>
          </cell>
        </row>
        <row r="32379">
          <cell r="D32379" t="str">
            <v>300800212405</v>
          </cell>
          <cell r="E32379" t="str">
            <v>201140025314</v>
          </cell>
        </row>
        <row r="32380">
          <cell r="D32380" t="str">
            <v>302000438562</v>
          </cell>
          <cell r="E32380" t="str">
            <v>201140025716</v>
          </cell>
        </row>
        <row r="32381">
          <cell r="D32381" t="str">
            <v>303000004906</v>
          </cell>
          <cell r="E32381" t="str">
            <v>201140025766</v>
          </cell>
        </row>
        <row r="32382">
          <cell r="D32382" t="str">
            <v>301900248391</v>
          </cell>
          <cell r="E32382" t="str">
            <v>201140025904</v>
          </cell>
        </row>
        <row r="32383">
          <cell r="D32383" t="str">
            <v>301300215899</v>
          </cell>
          <cell r="E32383" t="str">
            <v>201140026269</v>
          </cell>
        </row>
        <row r="32384">
          <cell r="D32384" t="str">
            <v>302000438573</v>
          </cell>
          <cell r="E32384" t="str">
            <v>201140026308</v>
          </cell>
        </row>
        <row r="32385">
          <cell r="D32385" t="str">
            <v>302000438584</v>
          </cell>
          <cell r="E32385" t="str">
            <v>201140026318</v>
          </cell>
        </row>
        <row r="32386">
          <cell r="D32386" t="str">
            <v>301900248402</v>
          </cell>
          <cell r="E32386" t="str">
            <v>201140026477</v>
          </cell>
        </row>
        <row r="32387">
          <cell r="D32387" t="str">
            <v>302000438595</v>
          </cell>
          <cell r="E32387" t="str">
            <v>201140026526</v>
          </cell>
        </row>
        <row r="32388">
          <cell r="D32388" t="str">
            <v>302000438606</v>
          </cell>
          <cell r="E32388" t="str">
            <v>201140026675</v>
          </cell>
        </row>
        <row r="32389">
          <cell r="D32389" t="str">
            <v>302600235853</v>
          </cell>
          <cell r="E32389" t="str">
            <v>201141026988</v>
          </cell>
        </row>
        <row r="32390">
          <cell r="D32390" t="str">
            <v>302600235864</v>
          </cell>
          <cell r="E32390" t="str">
            <v>201140027158</v>
          </cell>
        </row>
        <row r="32391">
          <cell r="D32391" t="str">
            <v>302500221508</v>
          </cell>
          <cell r="E32391" t="str">
            <v>201140027544</v>
          </cell>
        </row>
        <row r="32392">
          <cell r="D32392" t="str">
            <v>302000438617</v>
          </cell>
          <cell r="E32392" t="str">
            <v>201140027594</v>
          </cell>
        </row>
        <row r="32393">
          <cell r="D32393" t="str">
            <v>302000438628</v>
          </cell>
          <cell r="E32393" t="str">
            <v>201140023879</v>
          </cell>
        </row>
        <row r="32394">
          <cell r="D32394" t="str">
            <v>302000438639</v>
          </cell>
          <cell r="E32394" t="str">
            <v>201140027732</v>
          </cell>
        </row>
        <row r="32395">
          <cell r="D32395" t="str">
            <v>302000438642</v>
          </cell>
          <cell r="E32395" t="str">
            <v>201140026197</v>
          </cell>
        </row>
        <row r="32396">
          <cell r="D32396" t="str">
            <v>302000438650</v>
          </cell>
          <cell r="E32396" t="str">
            <v>201140029808</v>
          </cell>
        </row>
        <row r="32397">
          <cell r="D32397" t="str">
            <v>301000216038</v>
          </cell>
          <cell r="E32397" t="str">
            <v>201140030247</v>
          </cell>
        </row>
        <row r="32398">
          <cell r="D32398" t="str">
            <v>300800212416</v>
          </cell>
          <cell r="E32398" t="str">
            <v>201140030376</v>
          </cell>
        </row>
        <row r="32399">
          <cell r="D32399" t="str">
            <v>301900248413</v>
          </cell>
          <cell r="E32399" t="str">
            <v>201140030396</v>
          </cell>
        </row>
        <row r="32400">
          <cell r="D32400" t="str">
            <v>301900248424</v>
          </cell>
          <cell r="E32400" t="str">
            <v>201140027831</v>
          </cell>
        </row>
        <row r="32401">
          <cell r="D32401" t="str">
            <v>302000438661</v>
          </cell>
          <cell r="E32401" t="str">
            <v>201140027851</v>
          </cell>
        </row>
        <row r="32402">
          <cell r="D32402" t="str">
            <v>302000438672</v>
          </cell>
          <cell r="E32402" t="str">
            <v>201140028166</v>
          </cell>
        </row>
        <row r="32403">
          <cell r="D32403" t="str">
            <v>302000438683</v>
          </cell>
          <cell r="E32403" t="str">
            <v>201140028225</v>
          </cell>
        </row>
        <row r="32404">
          <cell r="D32404" t="str">
            <v>302400213756</v>
          </cell>
          <cell r="E32404" t="str">
            <v>201140028235</v>
          </cell>
        </row>
        <row r="32405">
          <cell r="D32405" t="str">
            <v>301900248435</v>
          </cell>
          <cell r="E32405" t="str">
            <v>201140028255</v>
          </cell>
        </row>
        <row r="32406">
          <cell r="D32406" t="str">
            <v>302000438694</v>
          </cell>
          <cell r="E32406" t="str">
            <v>201140028265</v>
          </cell>
        </row>
        <row r="32407">
          <cell r="D32407" t="str">
            <v>302600235875</v>
          </cell>
          <cell r="E32407" t="str">
            <v>201140028750</v>
          </cell>
        </row>
        <row r="32408">
          <cell r="D32408" t="str">
            <v>302000438705</v>
          </cell>
          <cell r="E32408" t="str">
            <v>201140028868</v>
          </cell>
        </row>
        <row r="32409">
          <cell r="D32409" t="str">
            <v>600300716811</v>
          </cell>
          <cell r="E32409" t="str">
            <v>201140029015</v>
          </cell>
        </row>
        <row r="32410">
          <cell r="D32410" t="str">
            <v>302000438716</v>
          </cell>
          <cell r="E32410" t="str">
            <v>201141029080</v>
          </cell>
        </row>
        <row r="32411">
          <cell r="D32411" t="str">
            <v>302000438727</v>
          </cell>
          <cell r="E32411" t="str">
            <v>201140029174</v>
          </cell>
        </row>
        <row r="32412">
          <cell r="D32412" t="str">
            <v>301200246246</v>
          </cell>
          <cell r="E32412" t="str">
            <v>201140029312</v>
          </cell>
        </row>
        <row r="32413">
          <cell r="D32413" t="str">
            <v>300900214229</v>
          </cell>
          <cell r="E32413" t="str">
            <v>201140029352</v>
          </cell>
        </row>
        <row r="32414">
          <cell r="D32414" t="str">
            <v>302000438738</v>
          </cell>
          <cell r="E32414" t="str">
            <v>201140030415</v>
          </cell>
        </row>
        <row r="32415">
          <cell r="D32415" t="str">
            <v>302000438749</v>
          </cell>
          <cell r="E32415" t="str">
            <v>201140030425</v>
          </cell>
        </row>
        <row r="32416">
          <cell r="D32416" t="str">
            <v>302000438755</v>
          </cell>
          <cell r="E32416" t="str">
            <v>201140031077</v>
          </cell>
        </row>
        <row r="32417">
          <cell r="D32417" t="str">
            <v>302500221519</v>
          </cell>
          <cell r="E32417" t="str">
            <v>201140031087</v>
          </cell>
        </row>
        <row r="32418">
          <cell r="D32418" t="str">
            <v>302000438760</v>
          </cell>
          <cell r="E32418" t="str">
            <v>201140031186</v>
          </cell>
        </row>
        <row r="32419">
          <cell r="D32419" t="str">
            <v>302000438771</v>
          </cell>
          <cell r="E32419" t="str">
            <v>201140031651</v>
          </cell>
        </row>
        <row r="32420">
          <cell r="D32420" t="str">
            <v>301900248446</v>
          </cell>
          <cell r="E32420" t="str">
            <v>201140031691</v>
          </cell>
        </row>
        <row r="32421">
          <cell r="D32421" t="str">
            <v>302000438782</v>
          </cell>
          <cell r="E32421" t="str">
            <v>201140031770</v>
          </cell>
        </row>
        <row r="32422">
          <cell r="D32422" t="str">
            <v>302000438793</v>
          </cell>
          <cell r="E32422" t="str">
            <v>201140031939</v>
          </cell>
        </row>
        <row r="32423">
          <cell r="D32423" t="str">
            <v>302600235886</v>
          </cell>
          <cell r="E32423" t="str">
            <v>201140031989</v>
          </cell>
        </row>
        <row r="32424">
          <cell r="D32424" t="str">
            <v>302000438804</v>
          </cell>
          <cell r="E32424" t="str">
            <v>201140032124</v>
          </cell>
        </row>
        <row r="32425">
          <cell r="D32425" t="str">
            <v>331000092718</v>
          </cell>
          <cell r="E32425" t="str">
            <v>201140032332</v>
          </cell>
        </row>
        <row r="32426">
          <cell r="D32426" t="str">
            <v>302000438815</v>
          </cell>
          <cell r="E32426" t="str">
            <v>201140032500</v>
          </cell>
        </row>
        <row r="32427">
          <cell r="D32427" t="str">
            <v>302500221524</v>
          </cell>
          <cell r="E32427" t="str">
            <v>201140032604</v>
          </cell>
        </row>
        <row r="32428">
          <cell r="D32428" t="str">
            <v>301900248457</v>
          </cell>
          <cell r="E32428" t="str">
            <v>201140032937</v>
          </cell>
        </row>
        <row r="32429">
          <cell r="D32429" t="str">
            <v>301900248468</v>
          </cell>
          <cell r="E32429" t="str">
            <v>201140033717</v>
          </cell>
        </row>
        <row r="32430">
          <cell r="D32430" t="str">
            <v>301900248479</v>
          </cell>
          <cell r="E32430" t="str">
            <v>201141033267</v>
          </cell>
        </row>
        <row r="32431">
          <cell r="D32431" t="str">
            <v>301900248489</v>
          </cell>
          <cell r="E32431" t="str">
            <v>201140034224</v>
          </cell>
        </row>
        <row r="32432">
          <cell r="D32432" t="str">
            <v>302600235897</v>
          </cell>
          <cell r="E32432" t="str">
            <v>201140034349</v>
          </cell>
        </row>
        <row r="32433">
          <cell r="D32433" t="str">
            <v>301200246257</v>
          </cell>
          <cell r="E32433" t="str">
            <v>201140032848</v>
          </cell>
        </row>
        <row r="32434">
          <cell r="D32434" t="str">
            <v>302000438826</v>
          </cell>
          <cell r="E32434" t="str">
            <v>201140033003</v>
          </cell>
        </row>
        <row r="32435">
          <cell r="D32435" t="str">
            <v>302000438837</v>
          </cell>
          <cell r="E32435" t="str">
            <v>201140033231</v>
          </cell>
        </row>
        <row r="32436">
          <cell r="D32436" t="str">
            <v>302000438848</v>
          </cell>
          <cell r="E32436" t="str">
            <v>201140033426</v>
          </cell>
        </row>
        <row r="32437">
          <cell r="D32437" t="str">
            <v>302000438859</v>
          </cell>
          <cell r="E32437" t="str">
            <v>201140033559</v>
          </cell>
        </row>
        <row r="32438">
          <cell r="D32438" t="str">
            <v>302000438868</v>
          </cell>
          <cell r="E32438" t="str">
            <v>201140033856</v>
          </cell>
        </row>
        <row r="32439">
          <cell r="D32439" t="str">
            <v>302500221530</v>
          </cell>
          <cell r="E32439" t="str">
            <v>201140033935</v>
          </cell>
        </row>
        <row r="32440">
          <cell r="D32440" t="str">
            <v>302000438870</v>
          </cell>
          <cell r="E32440" t="str">
            <v>201140034021</v>
          </cell>
        </row>
        <row r="32441">
          <cell r="D32441" t="str">
            <v>302500221541</v>
          </cell>
          <cell r="E32441" t="str">
            <v>201140034507</v>
          </cell>
        </row>
        <row r="32442">
          <cell r="D32442" t="str">
            <v>620700027623</v>
          </cell>
          <cell r="E32442" t="str">
            <v>201140036612</v>
          </cell>
        </row>
        <row r="32443">
          <cell r="D32443" t="str">
            <v>620700027634</v>
          </cell>
          <cell r="E32443" t="str">
            <v>201140036602</v>
          </cell>
        </row>
        <row r="32444">
          <cell r="D32444" t="str">
            <v>301200246268</v>
          </cell>
          <cell r="E32444" t="str">
            <v>201140031909</v>
          </cell>
        </row>
        <row r="32445">
          <cell r="D32445" t="str">
            <v>302000438881</v>
          </cell>
          <cell r="E32445" t="str">
            <v>201140035377</v>
          </cell>
        </row>
        <row r="32446">
          <cell r="D32446" t="str">
            <v>302000438892</v>
          </cell>
          <cell r="E32446" t="str">
            <v>201140035397</v>
          </cell>
        </row>
        <row r="32447">
          <cell r="D32447" t="str">
            <v>302000438903</v>
          </cell>
          <cell r="E32447" t="str">
            <v>201140035466</v>
          </cell>
        </row>
        <row r="32448">
          <cell r="D32448" t="str">
            <v>302000438914</v>
          </cell>
          <cell r="E32448" t="str">
            <v>201140035634</v>
          </cell>
        </row>
        <row r="32449">
          <cell r="D32449" t="str">
            <v>302000438925</v>
          </cell>
          <cell r="E32449" t="str">
            <v>201140035674</v>
          </cell>
        </row>
        <row r="32450">
          <cell r="D32450" t="str">
            <v>302500221552</v>
          </cell>
          <cell r="E32450" t="str">
            <v>201140035694</v>
          </cell>
        </row>
        <row r="32451">
          <cell r="D32451" t="str">
            <v>302000438936</v>
          </cell>
          <cell r="E32451" t="str">
            <v>201140035713</v>
          </cell>
        </row>
        <row r="32452">
          <cell r="D32452" t="str">
            <v>302000438947</v>
          </cell>
          <cell r="E32452" t="str">
            <v>201140035822</v>
          </cell>
        </row>
        <row r="32453">
          <cell r="D32453" t="str">
            <v>302000438958</v>
          </cell>
          <cell r="E32453" t="str">
            <v>201240000437</v>
          </cell>
        </row>
        <row r="32454">
          <cell r="D32454" t="str">
            <v>302000438969</v>
          </cell>
          <cell r="E32454" t="str">
            <v>201240000457</v>
          </cell>
        </row>
        <row r="32455">
          <cell r="D32455" t="str">
            <v>302000438970</v>
          </cell>
          <cell r="E32455" t="str">
            <v>201240000467</v>
          </cell>
        </row>
        <row r="32456">
          <cell r="D32456" t="str">
            <v>301200246279</v>
          </cell>
          <cell r="E32456" t="str">
            <v>201240000487</v>
          </cell>
        </row>
        <row r="32457">
          <cell r="D32457" t="str">
            <v>301900248490</v>
          </cell>
          <cell r="E32457" t="str">
            <v>201240000912</v>
          </cell>
        </row>
        <row r="32458">
          <cell r="D32458" t="str">
            <v>302000438980</v>
          </cell>
          <cell r="E32458" t="str">
            <v>201240001158</v>
          </cell>
        </row>
        <row r="32459">
          <cell r="D32459" t="str">
            <v>302000438991</v>
          </cell>
          <cell r="E32459" t="str">
            <v>201240001524</v>
          </cell>
        </row>
        <row r="32460">
          <cell r="D32460" t="str">
            <v>303000004917</v>
          </cell>
          <cell r="E32460" t="str">
            <v>201240001792</v>
          </cell>
        </row>
        <row r="32461">
          <cell r="D32461" t="str">
            <v>302000439009</v>
          </cell>
          <cell r="E32461" t="str">
            <v>201240001930</v>
          </cell>
        </row>
        <row r="32462">
          <cell r="D32462" t="str">
            <v>301900248501</v>
          </cell>
          <cell r="E32462" t="str">
            <v>201240002067</v>
          </cell>
        </row>
        <row r="32463">
          <cell r="D32463" t="str">
            <v>301900248512</v>
          </cell>
          <cell r="E32463" t="str">
            <v>201240002730</v>
          </cell>
        </row>
        <row r="32464">
          <cell r="D32464" t="str">
            <v>301200246287</v>
          </cell>
          <cell r="E32464" t="str">
            <v>201240001217</v>
          </cell>
        </row>
        <row r="32465">
          <cell r="D32465" t="str">
            <v>302000439021</v>
          </cell>
          <cell r="E32465" t="str">
            <v>201240001415</v>
          </cell>
        </row>
        <row r="32466">
          <cell r="D32466" t="str">
            <v>302000439032</v>
          </cell>
          <cell r="E32466" t="str">
            <v>201240001514</v>
          </cell>
        </row>
        <row r="32467">
          <cell r="D32467" t="str">
            <v>302000439043</v>
          </cell>
          <cell r="E32467" t="str">
            <v>201240001762</v>
          </cell>
        </row>
        <row r="32468">
          <cell r="D32468" t="str">
            <v>302000439054</v>
          </cell>
          <cell r="E32468" t="str">
            <v>201240004003</v>
          </cell>
        </row>
        <row r="32469">
          <cell r="D32469" t="str">
            <v>302000439065</v>
          </cell>
          <cell r="E32469" t="str">
            <v>201240001900</v>
          </cell>
        </row>
        <row r="32470">
          <cell r="D32470" t="str">
            <v>302000439076</v>
          </cell>
          <cell r="E32470" t="str">
            <v>201240003332</v>
          </cell>
        </row>
        <row r="32471">
          <cell r="D32471" t="str">
            <v>302000439087</v>
          </cell>
          <cell r="E32471" t="str">
            <v>201240003035</v>
          </cell>
        </row>
        <row r="32472">
          <cell r="D32472" t="str">
            <v>302000439098</v>
          </cell>
          <cell r="E32472" t="str">
            <v>201240002979</v>
          </cell>
        </row>
        <row r="32473">
          <cell r="D32473" t="str">
            <v>302000439109</v>
          </cell>
          <cell r="E32473" t="str">
            <v>201240002790</v>
          </cell>
        </row>
        <row r="32474">
          <cell r="D32474" t="str">
            <v>303000004928</v>
          </cell>
          <cell r="E32474" t="str">
            <v>201240005745</v>
          </cell>
        </row>
        <row r="32475">
          <cell r="D32475" t="str">
            <v>302000439111</v>
          </cell>
          <cell r="E32475" t="str">
            <v>201240005804</v>
          </cell>
        </row>
        <row r="32476">
          <cell r="D32476" t="str">
            <v>302000439120</v>
          </cell>
          <cell r="E32476" t="str">
            <v>201240005953</v>
          </cell>
        </row>
        <row r="32477">
          <cell r="D32477" t="str">
            <v>302000439131</v>
          </cell>
          <cell r="E32477" t="str">
            <v>201240006218</v>
          </cell>
        </row>
        <row r="32478">
          <cell r="D32478" t="str">
            <v>301200246290</v>
          </cell>
          <cell r="E32478" t="str">
            <v>201240006248</v>
          </cell>
        </row>
        <row r="32479">
          <cell r="D32479" t="str">
            <v>301200246301</v>
          </cell>
          <cell r="E32479" t="str">
            <v>201240006307</v>
          </cell>
        </row>
        <row r="32480">
          <cell r="D32480" t="str">
            <v>302000439142</v>
          </cell>
          <cell r="E32480" t="str">
            <v>201241006635</v>
          </cell>
        </row>
        <row r="32481">
          <cell r="D32481" t="str">
            <v>302000439153</v>
          </cell>
          <cell r="E32481" t="str">
            <v>201240006872</v>
          </cell>
        </row>
        <row r="32482">
          <cell r="D32482" t="str">
            <v>302000439164</v>
          </cell>
          <cell r="E32482" t="str">
            <v>201240006713</v>
          </cell>
        </row>
        <row r="32483">
          <cell r="D32483" t="str">
            <v>301900248523</v>
          </cell>
          <cell r="E32483" t="str">
            <v>201240007008</v>
          </cell>
        </row>
        <row r="32484">
          <cell r="D32484" t="str">
            <v>302600235908</v>
          </cell>
          <cell r="E32484" t="str">
            <v>201240007068</v>
          </cell>
        </row>
        <row r="32485">
          <cell r="D32485" t="str">
            <v>302500221563</v>
          </cell>
          <cell r="E32485" t="str">
            <v>201240002816</v>
          </cell>
        </row>
        <row r="32486">
          <cell r="D32486" t="str">
            <v>302600235919</v>
          </cell>
          <cell r="E32486" t="str">
            <v>201240003005</v>
          </cell>
        </row>
        <row r="32487">
          <cell r="D32487" t="str">
            <v>301200246312</v>
          </cell>
          <cell r="E32487" t="str">
            <v>201240003441</v>
          </cell>
        </row>
        <row r="32488">
          <cell r="D32488" t="str">
            <v>302600235927</v>
          </cell>
          <cell r="E32488" t="str">
            <v>201240003878</v>
          </cell>
        </row>
        <row r="32489">
          <cell r="D32489" t="str">
            <v>301300215906</v>
          </cell>
          <cell r="E32489" t="str">
            <v>201240003907</v>
          </cell>
        </row>
        <row r="32490">
          <cell r="D32490" t="str">
            <v>302000439175</v>
          </cell>
          <cell r="E32490" t="str">
            <v>201240007474</v>
          </cell>
        </row>
        <row r="32491">
          <cell r="D32491" t="str">
            <v>301900248534</v>
          </cell>
          <cell r="E32491" t="str">
            <v>201240007503</v>
          </cell>
        </row>
        <row r="32492">
          <cell r="D32492" t="str">
            <v>301200246323</v>
          </cell>
          <cell r="E32492" t="str">
            <v>201250009297</v>
          </cell>
        </row>
        <row r="32493">
          <cell r="D32493" t="str">
            <v>302000439186</v>
          </cell>
          <cell r="E32493" t="str">
            <v>201240007652</v>
          </cell>
        </row>
        <row r="32494">
          <cell r="D32494" t="str">
            <v>302000439197</v>
          </cell>
          <cell r="E32494" t="str">
            <v>201240007890</v>
          </cell>
        </row>
        <row r="32495">
          <cell r="D32495" t="str">
            <v>301900248545</v>
          </cell>
          <cell r="E32495" t="str">
            <v>201240007930</v>
          </cell>
        </row>
        <row r="32496">
          <cell r="D32496" t="str">
            <v>301000216049</v>
          </cell>
          <cell r="E32496" t="str">
            <v>201240008026</v>
          </cell>
        </row>
        <row r="32497">
          <cell r="D32497" t="str">
            <v>302000439208</v>
          </cell>
          <cell r="E32497" t="str">
            <v>201240008056</v>
          </cell>
        </row>
        <row r="32498">
          <cell r="D32498" t="str">
            <v>301200246334</v>
          </cell>
          <cell r="E32498" t="str">
            <v>201241008597</v>
          </cell>
        </row>
        <row r="32499">
          <cell r="D32499" t="str">
            <v>302000439219</v>
          </cell>
          <cell r="E32499" t="str">
            <v>201240009004</v>
          </cell>
        </row>
        <row r="32500">
          <cell r="D32500" t="str">
            <v>302000439224</v>
          </cell>
          <cell r="E32500" t="str">
            <v>201240009163</v>
          </cell>
        </row>
        <row r="32501">
          <cell r="D32501" t="str">
            <v>302000439230</v>
          </cell>
          <cell r="E32501" t="str">
            <v>201240009420</v>
          </cell>
        </row>
        <row r="32502">
          <cell r="D32502" t="str">
            <v>301900248556</v>
          </cell>
          <cell r="E32502" t="str">
            <v>201240010028</v>
          </cell>
        </row>
        <row r="32503">
          <cell r="D32503" t="str">
            <v>302000439241</v>
          </cell>
          <cell r="E32503" t="str">
            <v>201240010206</v>
          </cell>
        </row>
        <row r="32504">
          <cell r="D32504" t="str">
            <v>302000439252</v>
          </cell>
          <cell r="E32504" t="str">
            <v>201240010216</v>
          </cell>
        </row>
        <row r="32505">
          <cell r="D32505" t="str">
            <v>302000439263</v>
          </cell>
          <cell r="E32505" t="str">
            <v>201240010484</v>
          </cell>
        </row>
        <row r="32506">
          <cell r="D32506" t="str">
            <v>301400214366</v>
          </cell>
          <cell r="E32506" t="str">
            <v>201240010672</v>
          </cell>
        </row>
        <row r="32507">
          <cell r="D32507" t="str">
            <v>391700327119</v>
          </cell>
          <cell r="E32507" t="str">
            <v>201240010904</v>
          </cell>
        </row>
        <row r="32508">
          <cell r="D32508" t="str">
            <v>302800212279</v>
          </cell>
          <cell r="E32508" t="str">
            <v>201240010977</v>
          </cell>
        </row>
        <row r="32509">
          <cell r="D32509" t="str">
            <v>302000439274</v>
          </cell>
          <cell r="E32509" t="str">
            <v>201240011333</v>
          </cell>
        </row>
        <row r="32510">
          <cell r="D32510" t="str">
            <v>303000004939</v>
          </cell>
          <cell r="E32510" t="str">
            <v>201240011373</v>
          </cell>
        </row>
        <row r="32511">
          <cell r="D32511" t="str">
            <v>302000439285</v>
          </cell>
          <cell r="E32511" t="str">
            <v>201240011412</v>
          </cell>
        </row>
        <row r="32512">
          <cell r="D32512" t="str">
            <v>303000004949</v>
          </cell>
          <cell r="E32512" t="str">
            <v>201240011988</v>
          </cell>
        </row>
        <row r="32513">
          <cell r="D32513" t="str">
            <v>302000439296</v>
          </cell>
          <cell r="E32513" t="str">
            <v>201240011670</v>
          </cell>
        </row>
        <row r="32514">
          <cell r="D32514" t="str">
            <v>302000439307</v>
          </cell>
          <cell r="E32514" t="str">
            <v>201240012500</v>
          </cell>
        </row>
        <row r="32515">
          <cell r="D32515" t="str">
            <v>302500221574</v>
          </cell>
          <cell r="E32515" t="str">
            <v>201240012659</v>
          </cell>
        </row>
        <row r="32516">
          <cell r="D32516" t="str">
            <v>302000439318</v>
          </cell>
          <cell r="E32516" t="str">
            <v>201240013687</v>
          </cell>
        </row>
        <row r="32517">
          <cell r="D32517" t="str">
            <v>302000439329</v>
          </cell>
          <cell r="E32517" t="str">
            <v>201240013944</v>
          </cell>
        </row>
        <row r="32518">
          <cell r="D32518" t="str">
            <v>301900248578</v>
          </cell>
          <cell r="E32518" t="str">
            <v>201240014050</v>
          </cell>
        </row>
        <row r="32519">
          <cell r="D32519" t="str">
            <v>301900248589</v>
          </cell>
          <cell r="E32519" t="str">
            <v>201240014289</v>
          </cell>
        </row>
        <row r="32520">
          <cell r="D32520" t="str">
            <v>301200246345</v>
          </cell>
          <cell r="E32520" t="str">
            <v>201240014437</v>
          </cell>
        </row>
        <row r="32521">
          <cell r="D32521" t="str">
            <v>302000439337</v>
          </cell>
          <cell r="E32521" t="str">
            <v>201240014516</v>
          </cell>
        </row>
        <row r="32522">
          <cell r="D32522" t="str">
            <v>601100017546</v>
          </cell>
          <cell r="E32522" t="str">
            <v>201240014181</v>
          </cell>
        </row>
        <row r="32523">
          <cell r="D32523" t="str">
            <v>300500212866</v>
          </cell>
          <cell r="E32523" t="str">
            <v>201240014962</v>
          </cell>
        </row>
        <row r="32524">
          <cell r="D32524" t="str">
            <v>302000439340</v>
          </cell>
          <cell r="E32524" t="str">
            <v>201240015059</v>
          </cell>
        </row>
        <row r="32525">
          <cell r="D32525" t="str">
            <v>302000439351</v>
          </cell>
          <cell r="E32525" t="str">
            <v>201240015079</v>
          </cell>
        </row>
        <row r="32526">
          <cell r="D32526" t="str">
            <v>302000439362</v>
          </cell>
          <cell r="E32526" t="str">
            <v>201240015821</v>
          </cell>
        </row>
        <row r="32527">
          <cell r="D32527" t="str">
            <v>302000439373</v>
          </cell>
          <cell r="E32527" t="str">
            <v>201240016691</v>
          </cell>
        </row>
        <row r="32528">
          <cell r="D32528" t="str">
            <v>302000439384</v>
          </cell>
          <cell r="E32528" t="str">
            <v>201240016803</v>
          </cell>
        </row>
        <row r="32529">
          <cell r="D32529" t="str">
            <v>302000439395</v>
          </cell>
          <cell r="E32529" t="str">
            <v>201240016852</v>
          </cell>
        </row>
        <row r="32530">
          <cell r="D32530" t="str">
            <v>302000439406</v>
          </cell>
          <cell r="E32530" t="str">
            <v>201240016909</v>
          </cell>
        </row>
        <row r="32531">
          <cell r="D32531" t="str">
            <v>302000439417</v>
          </cell>
          <cell r="E32531" t="str">
            <v>201240017530</v>
          </cell>
        </row>
        <row r="32532">
          <cell r="D32532" t="str">
            <v>302000439428</v>
          </cell>
          <cell r="E32532" t="str">
            <v>201240017650</v>
          </cell>
        </row>
        <row r="32533">
          <cell r="D32533" t="str">
            <v>302000439439</v>
          </cell>
          <cell r="E32533" t="str">
            <v>201241018297</v>
          </cell>
        </row>
        <row r="32534">
          <cell r="D32534" t="str">
            <v>302000439444</v>
          </cell>
          <cell r="E32534" t="str">
            <v>201240018350</v>
          </cell>
        </row>
        <row r="32535">
          <cell r="D32535" t="str">
            <v>301200246356</v>
          </cell>
          <cell r="E32535" t="str">
            <v>201240018459</v>
          </cell>
        </row>
        <row r="32536">
          <cell r="D32536" t="str">
            <v>301300215910</v>
          </cell>
          <cell r="E32536" t="str">
            <v>201240018816</v>
          </cell>
        </row>
        <row r="32537">
          <cell r="D32537" t="str">
            <v>302400213767</v>
          </cell>
          <cell r="E32537" t="str">
            <v>201240018876</v>
          </cell>
        </row>
        <row r="32538">
          <cell r="D32538" t="str">
            <v>302600235930</v>
          </cell>
          <cell r="E32538" t="str">
            <v>201240004668</v>
          </cell>
        </row>
        <row r="32539">
          <cell r="D32539" t="str">
            <v>301900248600</v>
          </cell>
          <cell r="E32539" t="str">
            <v>201240005209</v>
          </cell>
        </row>
        <row r="32540">
          <cell r="D32540" t="str">
            <v>301900248611</v>
          </cell>
          <cell r="E32540" t="str">
            <v>201240019339</v>
          </cell>
        </row>
        <row r="32541">
          <cell r="D32541" t="str">
            <v>302000439450</v>
          </cell>
          <cell r="E32541" t="str">
            <v>201240005100</v>
          </cell>
        </row>
        <row r="32542">
          <cell r="D32542" t="str">
            <v>302000439461</v>
          </cell>
          <cell r="E32542" t="str">
            <v>201240005547</v>
          </cell>
        </row>
        <row r="32543">
          <cell r="D32543" t="str">
            <v>302000439472</v>
          </cell>
          <cell r="E32543" t="str">
            <v>201240004473</v>
          </cell>
        </row>
        <row r="32544">
          <cell r="D32544" t="str">
            <v>302000439483</v>
          </cell>
          <cell r="E32544" t="str">
            <v>201240004826</v>
          </cell>
        </row>
        <row r="32545">
          <cell r="D32545" t="str">
            <v>302000439494</v>
          </cell>
          <cell r="E32545" t="str">
            <v>201240004955</v>
          </cell>
        </row>
        <row r="32546">
          <cell r="D32546" t="str">
            <v>300900214233</v>
          </cell>
          <cell r="E32546" t="str">
            <v>201240004787</v>
          </cell>
        </row>
        <row r="32547">
          <cell r="D32547" t="str">
            <v>302000439505</v>
          </cell>
          <cell r="E32547" t="str">
            <v>201240004905</v>
          </cell>
        </row>
        <row r="32548">
          <cell r="D32548" t="str">
            <v>301200246367</v>
          </cell>
          <cell r="E32548" t="str">
            <v>201240019294</v>
          </cell>
        </row>
        <row r="32549">
          <cell r="D32549" t="str">
            <v>302000439516</v>
          </cell>
          <cell r="E32549" t="str">
            <v>201240019468</v>
          </cell>
        </row>
        <row r="32550">
          <cell r="D32550" t="str">
            <v>302000439527</v>
          </cell>
          <cell r="E32550" t="str">
            <v>201240019646</v>
          </cell>
        </row>
        <row r="32551">
          <cell r="D32551" t="str">
            <v>302000439538</v>
          </cell>
          <cell r="E32551" t="str">
            <v>201240019257</v>
          </cell>
        </row>
        <row r="32552">
          <cell r="D32552" t="str">
            <v>302500221585</v>
          </cell>
          <cell r="E32552" t="str">
            <v>201240019824</v>
          </cell>
        </row>
        <row r="32553">
          <cell r="D32553" t="str">
            <v>302000439552</v>
          </cell>
          <cell r="E32553" t="str">
            <v>201240020203</v>
          </cell>
        </row>
        <row r="32554">
          <cell r="D32554" t="str">
            <v>302000439560</v>
          </cell>
          <cell r="E32554" t="str">
            <v>201240020223</v>
          </cell>
        </row>
        <row r="32555">
          <cell r="D32555" t="str">
            <v>302000439571</v>
          </cell>
          <cell r="E32555" t="str">
            <v>201240020253</v>
          </cell>
        </row>
        <row r="32556">
          <cell r="D32556" t="str">
            <v>301200246378</v>
          </cell>
          <cell r="E32556" t="str">
            <v>201240020411</v>
          </cell>
        </row>
        <row r="32557">
          <cell r="D32557" t="str">
            <v>301200246389</v>
          </cell>
          <cell r="E32557" t="str">
            <v>201240020685</v>
          </cell>
        </row>
        <row r="32558">
          <cell r="D32558" t="str">
            <v>302000439582</v>
          </cell>
          <cell r="E32558" t="str">
            <v>201240020709</v>
          </cell>
        </row>
        <row r="32559">
          <cell r="D32559" t="str">
            <v>302000439593</v>
          </cell>
          <cell r="E32559" t="str">
            <v>201240020818</v>
          </cell>
        </row>
        <row r="32560">
          <cell r="D32560" t="str">
            <v>301200246392</v>
          </cell>
          <cell r="E32560" t="str">
            <v>201240020848</v>
          </cell>
        </row>
        <row r="32561">
          <cell r="D32561" t="str">
            <v>301200246400</v>
          </cell>
          <cell r="E32561" t="str">
            <v>201240020888</v>
          </cell>
        </row>
        <row r="32562">
          <cell r="D32562" t="str">
            <v>301900248622</v>
          </cell>
          <cell r="E32562" t="str">
            <v>201240021003</v>
          </cell>
        </row>
        <row r="32563">
          <cell r="D32563" t="str">
            <v>302600235941</v>
          </cell>
          <cell r="E32563" t="str">
            <v>201240020342</v>
          </cell>
        </row>
        <row r="32564">
          <cell r="D32564" t="str">
            <v>301200246411</v>
          </cell>
          <cell r="E32564" t="str">
            <v>201240020471</v>
          </cell>
        </row>
        <row r="32565">
          <cell r="D32565" t="str">
            <v>301900248633</v>
          </cell>
          <cell r="E32565" t="str">
            <v>201240020481</v>
          </cell>
        </row>
        <row r="32566">
          <cell r="D32566" t="str">
            <v>300200215254</v>
          </cell>
          <cell r="E32566" t="str">
            <v>201240021053</v>
          </cell>
        </row>
        <row r="32567">
          <cell r="D32567" t="str">
            <v>302000439604</v>
          </cell>
          <cell r="E32567" t="str">
            <v>201240021211</v>
          </cell>
        </row>
        <row r="32568">
          <cell r="D32568" t="str">
            <v>301900248644</v>
          </cell>
          <cell r="E32568" t="str">
            <v>201240021370</v>
          </cell>
        </row>
        <row r="32569">
          <cell r="D32569" t="str">
            <v>302400213778</v>
          </cell>
          <cell r="E32569" t="str">
            <v>201240021446</v>
          </cell>
        </row>
        <row r="32570">
          <cell r="D32570" t="str">
            <v>301300215921</v>
          </cell>
          <cell r="E32570" t="str">
            <v>201240021579</v>
          </cell>
        </row>
        <row r="32571">
          <cell r="D32571" t="str">
            <v>301200246422</v>
          </cell>
          <cell r="E32571" t="str">
            <v>201240022011</v>
          </cell>
        </row>
        <row r="32572">
          <cell r="D32572" t="str">
            <v>302000439615</v>
          </cell>
          <cell r="E32572" t="str">
            <v>201240021955</v>
          </cell>
        </row>
        <row r="32573">
          <cell r="D32573" t="str">
            <v>302000439626</v>
          </cell>
          <cell r="E32573" t="str">
            <v>201240022190</v>
          </cell>
        </row>
        <row r="32574">
          <cell r="D32574" t="str">
            <v>302000439637</v>
          </cell>
          <cell r="E32574" t="str">
            <v>201240021707</v>
          </cell>
        </row>
        <row r="32575">
          <cell r="D32575" t="str">
            <v>302000439648</v>
          </cell>
          <cell r="E32575" t="str">
            <v>201240021471</v>
          </cell>
        </row>
        <row r="32576">
          <cell r="D32576" t="str">
            <v>303000004950</v>
          </cell>
          <cell r="E32576" t="str">
            <v>201241022186</v>
          </cell>
        </row>
        <row r="32577">
          <cell r="D32577" t="str">
            <v>302500221596</v>
          </cell>
          <cell r="E32577" t="str">
            <v>201240022626</v>
          </cell>
        </row>
        <row r="32578">
          <cell r="D32578" t="str">
            <v>302000439659</v>
          </cell>
          <cell r="E32578" t="str">
            <v>201240022488</v>
          </cell>
        </row>
        <row r="32579">
          <cell r="D32579" t="str">
            <v>302000439665</v>
          </cell>
          <cell r="E32579" t="str">
            <v>201240023763</v>
          </cell>
        </row>
        <row r="32580">
          <cell r="D32580" t="str">
            <v>301900248655</v>
          </cell>
          <cell r="E32580" t="str">
            <v>201240023892</v>
          </cell>
        </row>
        <row r="32581">
          <cell r="D32581" t="str">
            <v>302600235952</v>
          </cell>
          <cell r="E32581" t="str">
            <v>201240024157</v>
          </cell>
        </row>
        <row r="32582">
          <cell r="D32582" t="str">
            <v>302000439670</v>
          </cell>
          <cell r="E32582" t="str">
            <v>201240024177</v>
          </cell>
        </row>
        <row r="32583">
          <cell r="D32583" t="str">
            <v>302000439692</v>
          </cell>
          <cell r="E32583" t="str">
            <v>201240025660</v>
          </cell>
        </row>
        <row r="32584">
          <cell r="D32584" t="str">
            <v>302000439703</v>
          </cell>
          <cell r="E32584" t="str">
            <v>201240026916</v>
          </cell>
        </row>
        <row r="32585">
          <cell r="D32585" t="str">
            <v>302400213789</v>
          </cell>
          <cell r="E32585" t="str">
            <v>201240027002</v>
          </cell>
        </row>
        <row r="32586">
          <cell r="D32586" t="str">
            <v>302000439681</v>
          </cell>
          <cell r="E32586" t="str">
            <v>201240026341</v>
          </cell>
        </row>
        <row r="32587">
          <cell r="D32587" t="str">
            <v>301200246433</v>
          </cell>
          <cell r="E32587" t="str">
            <v>201240024513</v>
          </cell>
        </row>
        <row r="32588">
          <cell r="D32588" t="str">
            <v>302700211966</v>
          </cell>
          <cell r="E32588" t="str">
            <v>201240025680</v>
          </cell>
        </row>
        <row r="32589">
          <cell r="D32589" t="str">
            <v>302600235963</v>
          </cell>
          <cell r="E32589" t="str">
            <v>201240027370</v>
          </cell>
        </row>
        <row r="32590">
          <cell r="D32590" t="str">
            <v>302100211726</v>
          </cell>
          <cell r="E32590" t="str">
            <v>201240027419</v>
          </cell>
        </row>
        <row r="32591">
          <cell r="D32591" t="str">
            <v>301900248666</v>
          </cell>
          <cell r="E32591" t="str">
            <v>201240028010</v>
          </cell>
        </row>
        <row r="32592">
          <cell r="D32592" t="str">
            <v>302500221607</v>
          </cell>
          <cell r="E32592" t="str">
            <v>201240028417</v>
          </cell>
        </row>
        <row r="32593">
          <cell r="D32593" t="str">
            <v>302000439714</v>
          </cell>
          <cell r="E32593" t="str">
            <v>201240028497</v>
          </cell>
        </row>
        <row r="32594">
          <cell r="D32594" t="str">
            <v>302100211737</v>
          </cell>
          <cell r="E32594" t="str">
            <v>201240028467</v>
          </cell>
        </row>
        <row r="32595">
          <cell r="D32595" t="str">
            <v>302400213794</v>
          </cell>
          <cell r="E32595" t="str">
            <v>201240028576</v>
          </cell>
        </row>
        <row r="32596">
          <cell r="D32596" t="str">
            <v>302000439725</v>
          </cell>
          <cell r="E32596" t="str">
            <v>201240028972</v>
          </cell>
        </row>
        <row r="32597">
          <cell r="D32597" t="str">
            <v>302000439736</v>
          </cell>
          <cell r="E32597" t="str">
            <v>201240029564</v>
          </cell>
        </row>
        <row r="32598">
          <cell r="D32598" t="str">
            <v>302000439747</v>
          </cell>
          <cell r="E32598" t="str">
            <v>201240029712</v>
          </cell>
        </row>
        <row r="32599">
          <cell r="D32599" t="str">
            <v>302000439758</v>
          </cell>
          <cell r="E32599" t="str">
            <v>201240029940</v>
          </cell>
        </row>
        <row r="32600">
          <cell r="D32600" t="str">
            <v>301400214377</v>
          </cell>
          <cell r="E32600" t="str">
            <v>201240030200</v>
          </cell>
        </row>
        <row r="32601">
          <cell r="D32601" t="str">
            <v>302000439780</v>
          </cell>
          <cell r="E32601" t="str">
            <v>201240031191</v>
          </cell>
        </row>
        <row r="32602">
          <cell r="D32602" t="str">
            <v>302000439791</v>
          </cell>
          <cell r="E32602" t="str">
            <v>201240032108</v>
          </cell>
        </row>
        <row r="32603">
          <cell r="D32603" t="str">
            <v>302000439802</v>
          </cell>
          <cell r="E32603" t="str">
            <v>201240032188</v>
          </cell>
        </row>
        <row r="32604">
          <cell r="D32604" t="str">
            <v>302100211748</v>
          </cell>
          <cell r="E32604" t="str">
            <v>201240032386</v>
          </cell>
        </row>
        <row r="32605">
          <cell r="D32605" t="str">
            <v>302000439813</v>
          </cell>
          <cell r="E32605" t="str">
            <v>201240032504</v>
          </cell>
        </row>
        <row r="32606">
          <cell r="D32606" t="str">
            <v>301200246444</v>
          </cell>
          <cell r="E32606" t="str">
            <v>201240033087</v>
          </cell>
        </row>
        <row r="32607">
          <cell r="D32607" t="str">
            <v>302500221629</v>
          </cell>
          <cell r="E32607" t="str">
            <v>201241033230</v>
          </cell>
        </row>
        <row r="32608">
          <cell r="D32608" t="str">
            <v>302500221637</v>
          </cell>
          <cell r="E32608" t="str">
            <v>201241033280</v>
          </cell>
        </row>
        <row r="32609">
          <cell r="D32609" t="str">
            <v>302000439824</v>
          </cell>
          <cell r="E32609" t="str">
            <v>201240033493</v>
          </cell>
        </row>
        <row r="32610">
          <cell r="D32610" t="str">
            <v>302500221640</v>
          </cell>
          <cell r="E32610" t="str">
            <v>201240033463</v>
          </cell>
        </row>
        <row r="32611">
          <cell r="D32611" t="str">
            <v>302000439835</v>
          </cell>
          <cell r="E32611" t="str">
            <v>201240033552</v>
          </cell>
        </row>
        <row r="32612">
          <cell r="D32612" t="str">
            <v>301300215932</v>
          </cell>
          <cell r="E32612" t="str">
            <v>201241033914</v>
          </cell>
        </row>
        <row r="32613">
          <cell r="D32613" t="str">
            <v>302000439846</v>
          </cell>
          <cell r="E32613" t="str">
            <v>201240034332</v>
          </cell>
        </row>
        <row r="32614">
          <cell r="D32614" t="str">
            <v>302000439857</v>
          </cell>
          <cell r="E32614" t="str">
            <v>201241034566</v>
          </cell>
        </row>
        <row r="32615">
          <cell r="D32615" t="str">
            <v>300800212427</v>
          </cell>
          <cell r="E32615" t="str">
            <v>201240034611</v>
          </cell>
        </row>
        <row r="32616">
          <cell r="D32616" t="str">
            <v>302800212287</v>
          </cell>
          <cell r="E32616" t="str">
            <v>201240034818</v>
          </cell>
        </row>
        <row r="32617">
          <cell r="D32617" t="str">
            <v>302600235974</v>
          </cell>
          <cell r="E32617" t="str">
            <v>201240035320</v>
          </cell>
        </row>
        <row r="32618">
          <cell r="D32618" t="str">
            <v>301000216056</v>
          </cell>
          <cell r="E32618" t="str">
            <v>201240035350</v>
          </cell>
        </row>
        <row r="32619">
          <cell r="D32619" t="str">
            <v>302000439868</v>
          </cell>
          <cell r="E32619" t="str">
            <v>201240035599</v>
          </cell>
        </row>
        <row r="32620">
          <cell r="D32620" t="str">
            <v>302000439879</v>
          </cell>
          <cell r="E32620" t="str">
            <v>201241036225</v>
          </cell>
        </row>
        <row r="32621">
          <cell r="D32621" t="str">
            <v>302000439880</v>
          </cell>
          <cell r="E32621" t="str">
            <v>201241036423</v>
          </cell>
        </row>
        <row r="32622">
          <cell r="D32622" t="str">
            <v>301000216060</v>
          </cell>
          <cell r="E32622" t="str">
            <v>210140000175</v>
          </cell>
        </row>
        <row r="32623">
          <cell r="D32623" t="str">
            <v>302000439890</v>
          </cell>
          <cell r="E32623" t="str">
            <v>210140000373</v>
          </cell>
        </row>
        <row r="32624">
          <cell r="D32624" t="str">
            <v>302000439901</v>
          </cell>
          <cell r="E32624" t="str">
            <v>210140000412</v>
          </cell>
        </row>
        <row r="32625">
          <cell r="D32625" t="str">
            <v>302500221651</v>
          </cell>
          <cell r="E32625" t="str">
            <v>210140001450</v>
          </cell>
        </row>
        <row r="32626">
          <cell r="D32626" t="str">
            <v>302500221662</v>
          </cell>
          <cell r="E32626" t="str">
            <v>210140001591</v>
          </cell>
        </row>
        <row r="32627">
          <cell r="D32627" t="str">
            <v>302000439912</v>
          </cell>
          <cell r="E32627" t="str">
            <v>210140001689</v>
          </cell>
        </row>
        <row r="32628">
          <cell r="D32628" t="str">
            <v>302200212508</v>
          </cell>
          <cell r="E32628" t="str">
            <v>210140001877</v>
          </cell>
        </row>
        <row r="32629">
          <cell r="D32629" t="str">
            <v>301900248677</v>
          </cell>
          <cell r="E32629" t="str">
            <v>210140001936</v>
          </cell>
        </row>
        <row r="32630">
          <cell r="D32630" t="str">
            <v>301900248688</v>
          </cell>
          <cell r="E32630" t="str">
            <v>210140002002</v>
          </cell>
        </row>
        <row r="32631">
          <cell r="D32631" t="str">
            <v>302000439923</v>
          </cell>
          <cell r="E32631" t="str">
            <v>210140002072</v>
          </cell>
        </row>
        <row r="32632">
          <cell r="D32632" t="str">
            <v>300500212877</v>
          </cell>
          <cell r="E32632" t="str">
            <v>210140002092</v>
          </cell>
        </row>
        <row r="32633">
          <cell r="D32633" t="str">
            <v>301900248699</v>
          </cell>
          <cell r="E32633" t="str">
            <v>210140002240</v>
          </cell>
        </row>
        <row r="32634">
          <cell r="D32634" t="str">
            <v>301900248707</v>
          </cell>
          <cell r="E32634" t="str">
            <v>210140002340</v>
          </cell>
        </row>
        <row r="32635">
          <cell r="D32635" t="str">
            <v>302000439934</v>
          </cell>
          <cell r="E32635" t="str">
            <v>210140002352</v>
          </cell>
        </row>
        <row r="32636">
          <cell r="D32636" t="str">
            <v>301900248710</v>
          </cell>
          <cell r="E32636" t="str">
            <v>210140002815</v>
          </cell>
        </row>
        <row r="32637">
          <cell r="D32637" t="str">
            <v>301200246455</v>
          </cell>
          <cell r="E32637" t="str">
            <v>210140003070</v>
          </cell>
        </row>
        <row r="32638">
          <cell r="D32638" t="str">
            <v>302000439945</v>
          </cell>
          <cell r="E32638" t="str">
            <v>210140003427</v>
          </cell>
        </row>
        <row r="32639">
          <cell r="D32639" t="str">
            <v>301200246466</v>
          </cell>
          <cell r="E32639" t="str">
            <v>210140003516</v>
          </cell>
        </row>
        <row r="32640">
          <cell r="D32640" t="str">
            <v>302000439956</v>
          </cell>
          <cell r="E32640" t="str">
            <v>210140003744</v>
          </cell>
        </row>
        <row r="32641">
          <cell r="D32641" t="str">
            <v>302000439967</v>
          </cell>
          <cell r="E32641" t="str">
            <v>210140004207</v>
          </cell>
        </row>
        <row r="32642">
          <cell r="D32642" t="str">
            <v>302400213800</v>
          </cell>
          <cell r="E32642" t="str">
            <v>210141004282</v>
          </cell>
        </row>
        <row r="32643">
          <cell r="D32643" t="str">
            <v>303000004961</v>
          </cell>
          <cell r="E32643" t="str">
            <v>210140004326</v>
          </cell>
        </row>
        <row r="32644">
          <cell r="D32644" t="str">
            <v>302000439978</v>
          </cell>
          <cell r="E32644" t="str">
            <v>210140004346</v>
          </cell>
        </row>
        <row r="32645">
          <cell r="D32645" t="str">
            <v>301300215943</v>
          </cell>
          <cell r="E32645" t="str">
            <v>201241034030</v>
          </cell>
        </row>
        <row r="32646">
          <cell r="D32646" t="str">
            <v>302500221618</v>
          </cell>
          <cell r="E32646" t="str">
            <v>201240030479</v>
          </cell>
        </row>
        <row r="32647">
          <cell r="D32647" t="str">
            <v>302000439778</v>
          </cell>
          <cell r="E32647" t="str">
            <v>201240030429</v>
          </cell>
        </row>
        <row r="32648">
          <cell r="D32648" t="str">
            <v>302000439769</v>
          </cell>
          <cell r="E32648" t="str">
            <v>201240029792</v>
          </cell>
        </row>
        <row r="32649">
          <cell r="D32649" t="str">
            <v>300200215265</v>
          </cell>
          <cell r="E32649" t="str">
            <v>210140004376</v>
          </cell>
        </row>
        <row r="32650">
          <cell r="D32650" t="str">
            <v>301300215954</v>
          </cell>
          <cell r="E32650" t="str">
            <v>210141004351</v>
          </cell>
        </row>
        <row r="32651">
          <cell r="D32651" t="str">
            <v>302000439989</v>
          </cell>
          <cell r="E32651" t="str">
            <v>210140004643</v>
          </cell>
        </row>
        <row r="32652">
          <cell r="D32652" t="str">
            <v>300500212888</v>
          </cell>
          <cell r="E32652" t="str">
            <v>210141004599</v>
          </cell>
        </row>
        <row r="32653">
          <cell r="D32653" t="str">
            <v>302000439993</v>
          </cell>
          <cell r="E32653" t="str">
            <v>210140004683</v>
          </cell>
        </row>
        <row r="32654">
          <cell r="D32654" t="str">
            <v>300900214240</v>
          </cell>
          <cell r="E32654" t="str">
            <v>210141004708</v>
          </cell>
        </row>
        <row r="32655">
          <cell r="D32655" t="str">
            <v>302000440014</v>
          </cell>
          <cell r="E32655" t="str">
            <v>210140004811</v>
          </cell>
        </row>
        <row r="32656">
          <cell r="D32656" t="str">
            <v>302000440036</v>
          </cell>
          <cell r="E32656" t="str">
            <v>210140004851</v>
          </cell>
        </row>
        <row r="32657">
          <cell r="D32657" t="str">
            <v>302000440047</v>
          </cell>
          <cell r="E32657" t="str">
            <v>210140004871</v>
          </cell>
        </row>
        <row r="32658">
          <cell r="D32658" t="str">
            <v>302500221673</v>
          </cell>
          <cell r="E32658" t="str">
            <v>210140002508</v>
          </cell>
        </row>
        <row r="32659">
          <cell r="D32659" t="str">
            <v>302000440058</v>
          </cell>
          <cell r="E32659" t="str">
            <v>210140005176</v>
          </cell>
        </row>
        <row r="32660">
          <cell r="D32660" t="str">
            <v>303000004972</v>
          </cell>
          <cell r="E32660" t="str">
            <v>210140005394</v>
          </cell>
        </row>
        <row r="32661">
          <cell r="D32661" t="str">
            <v>302600235985</v>
          </cell>
          <cell r="E32661" t="str">
            <v>210141003323</v>
          </cell>
        </row>
        <row r="32662">
          <cell r="D32662" t="str">
            <v>302600235996</v>
          </cell>
          <cell r="E32662" t="str">
            <v>210140006095</v>
          </cell>
        </row>
        <row r="32663">
          <cell r="D32663" t="str">
            <v>302000440078</v>
          </cell>
          <cell r="E32663" t="str">
            <v>201240020636</v>
          </cell>
        </row>
        <row r="32664">
          <cell r="D32664" t="str">
            <v>302000440080</v>
          </cell>
          <cell r="E32664" t="str">
            <v>201241023144</v>
          </cell>
        </row>
        <row r="32665">
          <cell r="D32665" t="str">
            <v>302000440091</v>
          </cell>
          <cell r="E32665" t="str">
            <v>201240024038</v>
          </cell>
        </row>
        <row r="32666">
          <cell r="D32666" t="str">
            <v>600900793707</v>
          </cell>
          <cell r="E32666" t="str">
            <v>210140000781</v>
          </cell>
        </row>
        <row r="32667">
          <cell r="D32667" t="str">
            <v>620500188685</v>
          </cell>
          <cell r="E32667" t="str">
            <v>210140000809</v>
          </cell>
        </row>
        <row r="32668">
          <cell r="D32668" t="str">
            <v>301900248743</v>
          </cell>
          <cell r="E32668" t="str">
            <v>210140006729</v>
          </cell>
        </row>
        <row r="32669">
          <cell r="D32669" t="str">
            <v>302000440124</v>
          </cell>
          <cell r="E32669" t="str">
            <v>210140008329</v>
          </cell>
        </row>
        <row r="32670">
          <cell r="D32670" t="str">
            <v>301200246488</v>
          </cell>
          <cell r="E32670" t="str">
            <v>210140008804</v>
          </cell>
        </row>
        <row r="32671">
          <cell r="D32671" t="str">
            <v>302000440146</v>
          </cell>
          <cell r="E32671" t="str">
            <v>210140008854</v>
          </cell>
        </row>
        <row r="32672">
          <cell r="D32672" t="str">
            <v>302000440157</v>
          </cell>
          <cell r="E32672" t="str">
            <v>210140009387</v>
          </cell>
        </row>
        <row r="32673">
          <cell r="D32673" t="str">
            <v>302000440168</v>
          </cell>
          <cell r="E32673" t="str">
            <v>210140009595</v>
          </cell>
        </row>
        <row r="32674">
          <cell r="D32674" t="str">
            <v>302500221684</v>
          </cell>
          <cell r="E32674" t="str">
            <v>210140009763</v>
          </cell>
        </row>
        <row r="32675">
          <cell r="D32675" t="str">
            <v>301200246499</v>
          </cell>
          <cell r="E32675" t="str">
            <v>210140009802</v>
          </cell>
        </row>
        <row r="32676">
          <cell r="D32676" t="str">
            <v>301200246505</v>
          </cell>
          <cell r="E32676" t="str">
            <v>210140007747</v>
          </cell>
        </row>
        <row r="32677">
          <cell r="D32677" t="str">
            <v>302000440179</v>
          </cell>
          <cell r="E32677" t="str">
            <v>210140007678</v>
          </cell>
        </row>
        <row r="32678">
          <cell r="D32678" t="str">
            <v>302000440190</v>
          </cell>
          <cell r="E32678" t="str">
            <v>210140010162</v>
          </cell>
        </row>
        <row r="32679">
          <cell r="D32679" t="str">
            <v>302000440201</v>
          </cell>
          <cell r="E32679" t="str">
            <v>210140010201</v>
          </cell>
        </row>
        <row r="32680">
          <cell r="D32680" t="str">
            <v>302000440212</v>
          </cell>
          <cell r="E32680" t="str">
            <v>210140010340</v>
          </cell>
        </row>
        <row r="32681">
          <cell r="D32681" t="str">
            <v>302000440223</v>
          </cell>
          <cell r="E32681" t="str">
            <v>210141010386</v>
          </cell>
        </row>
        <row r="32682">
          <cell r="D32682" t="str">
            <v>302000440234</v>
          </cell>
          <cell r="E32682" t="str">
            <v>210140010707</v>
          </cell>
        </row>
        <row r="32683">
          <cell r="D32683" t="str">
            <v>302000440245</v>
          </cell>
          <cell r="E32683" t="str">
            <v>210140010717</v>
          </cell>
        </row>
        <row r="32684">
          <cell r="D32684" t="str">
            <v>301200246510</v>
          </cell>
          <cell r="E32684" t="str">
            <v>210140010816</v>
          </cell>
        </row>
        <row r="32685">
          <cell r="D32685" t="str">
            <v>302600236015</v>
          </cell>
          <cell r="E32685" t="str">
            <v>210140011309</v>
          </cell>
        </row>
        <row r="32686">
          <cell r="D32686" t="str">
            <v>301900248776</v>
          </cell>
          <cell r="E32686" t="str">
            <v>210140011438</v>
          </cell>
        </row>
        <row r="32687">
          <cell r="D32687" t="str">
            <v>302000440256</v>
          </cell>
          <cell r="E32687" t="str">
            <v>210140011448</v>
          </cell>
        </row>
        <row r="32688">
          <cell r="D32688" t="str">
            <v>301900248787</v>
          </cell>
          <cell r="E32688" t="str">
            <v>210140011606</v>
          </cell>
        </row>
        <row r="32689">
          <cell r="D32689" t="str">
            <v>302000440289</v>
          </cell>
          <cell r="E32689" t="str">
            <v>210140008051</v>
          </cell>
        </row>
        <row r="32690">
          <cell r="D32690" t="str">
            <v>300500212899</v>
          </cell>
          <cell r="E32690" t="str">
            <v>210140007658</v>
          </cell>
        </row>
        <row r="32691">
          <cell r="D32691" t="str">
            <v>302000440293</v>
          </cell>
          <cell r="E32691" t="str">
            <v>210140008287</v>
          </cell>
        </row>
        <row r="32692">
          <cell r="D32692" t="str">
            <v>301900248798</v>
          </cell>
          <cell r="E32692" t="str">
            <v>210140012486</v>
          </cell>
        </row>
        <row r="32693">
          <cell r="D32693" t="str">
            <v>300800212438</v>
          </cell>
          <cell r="E32693" t="str">
            <v>210140013494</v>
          </cell>
        </row>
        <row r="32694">
          <cell r="D32694" t="str">
            <v>302000440333</v>
          </cell>
          <cell r="E32694" t="str">
            <v>210140013553</v>
          </cell>
        </row>
        <row r="32695">
          <cell r="D32695" t="str">
            <v>302000440344</v>
          </cell>
          <cell r="E32695" t="str">
            <v>210140013593</v>
          </cell>
        </row>
        <row r="32696">
          <cell r="D32696" t="str">
            <v>301200246521</v>
          </cell>
          <cell r="E32696" t="str">
            <v>210140014670</v>
          </cell>
        </row>
        <row r="32697">
          <cell r="D32697" t="str">
            <v>301900248809</v>
          </cell>
          <cell r="E32697" t="str">
            <v>210140014690</v>
          </cell>
        </row>
        <row r="32698">
          <cell r="D32698" t="str">
            <v>302000440355</v>
          </cell>
          <cell r="E32698" t="str">
            <v>210140013781</v>
          </cell>
        </row>
        <row r="32699">
          <cell r="D32699" t="str">
            <v>302000440366</v>
          </cell>
          <cell r="E32699" t="str">
            <v>210140013870</v>
          </cell>
        </row>
        <row r="32700">
          <cell r="D32700" t="str">
            <v>302000440377</v>
          </cell>
          <cell r="E32700" t="str">
            <v>210140013921</v>
          </cell>
        </row>
        <row r="32701">
          <cell r="D32701" t="str">
            <v>301200246532</v>
          </cell>
          <cell r="E32701" t="str">
            <v>210140014046</v>
          </cell>
        </row>
        <row r="32702">
          <cell r="D32702" t="str">
            <v>302500221695</v>
          </cell>
          <cell r="E32702" t="str">
            <v>210140018118</v>
          </cell>
        </row>
        <row r="32703">
          <cell r="D32703" t="str">
            <v>302000440399</v>
          </cell>
          <cell r="E32703" t="str">
            <v>210140018099</v>
          </cell>
        </row>
        <row r="32704">
          <cell r="D32704" t="str">
            <v>302000440388</v>
          </cell>
          <cell r="E32704" t="str">
            <v>210140018009</v>
          </cell>
        </row>
        <row r="32705">
          <cell r="D32705" t="str">
            <v>302600236037</v>
          </cell>
          <cell r="E32705" t="str">
            <v>210140015123</v>
          </cell>
        </row>
        <row r="32706">
          <cell r="D32706" t="str">
            <v>301900248816</v>
          </cell>
          <cell r="E32706" t="str">
            <v>210140016875</v>
          </cell>
        </row>
        <row r="32707">
          <cell r="D32707" t="str">
            <v>302000440410</v>
          </cell>
          <cell r="E32707" t="str">
            <v>210140017030</v>
          </cell>
        </row>
        <row r="32708">
          <cell r="D32708" t="str">
            <v>303000004983</v>
          </cell>
          <cell r="E32708" t="str">
            <v>210140018772</v>
          </cell>
        </row>
        <row r="32709">
          <cell r="D32709" t="str">
            <v>302500221706</v>
          </cell>
          <cell r="E32709" t="str">
            <v>210140018861</v>
          </cell>
        </row>
        <row r="32710">
          <cell r="D32710" t="str">
            <v>301900248820</v>
          </cell>
          <cell r="E32710" t="str">
            <v>210140018871</v>
          </cell>
        </row>
        <row r="32711">
          <cell r="D32711" t="str">
            <v>302000440421</v>
          </cell>
          <cell r="E32711" t="str">
            <v>210140019067</v>
          </cell>
        </row>
        <row r="32712">
          <cell r="D32712" t="str">
            <v>302000440432</v>
          </cell>
          <cell r="E32712" t="str">
            <v>210140020249</v>
          </cell>
        </row>
        <row r="32713">
          <cell r="D32713" t="str">
            <v>302000440454</v>
          </cell>
          <cell r="E32713" t="str">
            <v>210140020526</v>
          </cell>
        </row>
        <row r="32714">
          <cell r="D32714" t="str">
            <v>301000216071</v>
          </cell>
          <cell r="E32714" t="str">
            <v>210140021188</v>
          </cell>
        </row>
        <row r="32715">
          <cell r="D32715" t="str">
            <v>302000440476</v>
          </cell>
          <cell r="E32715" t="str">
            <v>210140021316</v>
          </cell>
        </row>
        <row r="32716">
          <cell r="D32716" t="str">
            <v>302000440487</v>
          </cell>
          <cell r="E32716" t="str">
            <v>210140021435</v>
          </cell>
        </row>
        <row r="32717">
          <cell r="D32717" t="str">
            <v>302600236059</v>
          </cell>
          <cell r="E32717" t="str">
            <v>210140021693</v>
          </cell>
        </row>
        <row r="32718">
          <cell r="D32718" t="str">
            <v>302600236065</v>
          </cell>
          <cell r="E32718" t="str">
            <v>210140021841</v>
          </cell>
        </row>
        <row r="32719">
          <cell r="D32719" t="str">
            <v>302000440498</v>
          </cell>
          <cell r="E32719" t="str">
            <v>210140021881</v>
          </cell>
        </row>
        <row r="32720">
          <cell r="D32720" t="str">
            <v>302600236048</v>
          </cell>
          <cell r="E32720" t="str">
            <v>210141021054</v>
          </cell>
        </row>
        <row r="32721">
          <cell r="D32721" t="str">
            <v>302600236070</v>
          </cell>
          <cell r="E32721" t="str">
            <v>210140021970</v>
          </cell>
        </row>
        <row r="32722">
          <cell r="D32722" t="str">
            <v>302000440509</v>
          </cell>
          <cell r="E32722" t="str">
            <v>210140013068</v>
          </cell>
        </row>
        <row r="32723">
          <cell r="D32723" t="str">
            <v>302000440511</v>
          </cell>
          <cell r="E32723" t="str">
            <v>210140015222</v>
          </cell>
        </row>
        <row r="32724">
          <cell r="D32724" t="str">
            <v>302800212290</v>
          </cell>
          <cell r="E32724" t="str">
            <v>210140015301</v>
          </cell>
        </row>
        <row r="32725">
          <cell r="D32725" t="str">
            <v>300900214251</v>
          </cell>
          <cell r="E32725" t="str">
            <v>210140015410</v>
          </cell>
        </row>
        <row r="32726">
          <cell r="D32726" t="str">
            <v>302000440520</v>
          </cell>
          <cell r="E32726" t="str">
            <v>210140015490</v>
          </cell>
        </row>
        <row r="32727">
          <cell r="D32727" t="str">
            <v>300200215287</v>
          </cell>
          <cell r="E32727" t="str">
            <v>210140015504</v>
          </cell>
        </row>
        <row r="32728">
          <cell r="D32728" t="str">
            <v>300500212908</v>
          </cell>
          <cell r="E32728" t="str">
            <v>210140015541</v>
          </cell>
        </row>
        <row r="32729">
          <cell r="D32729" t="str">
            <v>302400213811</v>
          </cell>
          <cell r="E32729" t="str">
            <v>210140023481</v>
          </cell>
        </row>
        <row r="32730">
          <cell r="D32730" t="str">
            <v>301900248831</v>
          </cell>
          <cell r="E32730" t="str">
            <v>210140023510</v>
          </cell>
        </row>
        <row r="32731">
          <cell r="D32731" t="str">
            <v>302000440531</v>
          </cell>
          <cell r="E32731" t="str">
            <v>210140023362</v>
          </cell>
        </row>
        <row r="32732">
          <cell r="D32732" t="str">
            <v>302000440542</v>
          </cell>
          <cell r="E32732" t="str">
            <v>210140023560</v>
          </cell>
        </row>
        <row r="32733">
          <cell r="D32733" t="str">
            <v>301900248853</v>
          </cell>
          <cell r="E32733" t="str">
            <v>210140024320</v>
          </cell>
        </row>
        <row r="32734">
          <cell r="D32734" t="str">
            <v>302000440575</v>
          </cell>
          <cell r="E32734" t="str">
            <v>210140025031</v>
          </cell>
        </row>
        <row r="32735">
          <cell r="D32735" t="str">
            <v>301000216082</v>
          </cell>
          <cell r="E32735" t="str">
            <v>210140025864</v>
          </cell>
        </row>
        <row r="32736">
          <cell r="D32736" t="str">
            <v>302000440586</v>
          </cell>
          <cell r="E32736" t="str">
            <v>210140026139</v>
          </cell>
        </row>
        <row r="32737">
          <cell r="D32737" t="str">
            <v>300200215298</v>
          </cell>
          <cell r="E32737" t="str">
            <v>210140026208</v>
          </cell>
        </row>
        <row r="32738">
          <cell r="D32738" t="str">
            <v>301200246554</v>
          </cell>
          <cell r="E32738" t="str">
            <v>210140026585</v>
          </cell>
        </row>
        <row r="32739">
          <cell r="D32739" t="str">
            <v>302700211981</v>
          </cell>
          <cell r="E32739" t="str">
            <v>210140026614</v>
          </cell>
        </row>
        <row r="32740">
          <cell r="D32740" t="str">
            <v>302000440608</v>
          </cell>
          <cell r="E32740" t="str">
            <v>210140027533</v>
          </cell>
        </row>
        <row r="32741">
          <cell r="D32741" t="str">
            <v>302000440619</v>
          </cell>
          <cell r="E32741" t="str">
            <v>210140027612</v>
          </cell>
        </row>
        <row r="32742">
          <cell r="D32742" t="str">
            <v>302600236081</v>
          </cell>
          <cell r="E32742" t="str">
            <v>210140027652</v>
          </cell>
        </row>
        <row r="32743">
          <cell r="D32743" t="str">
            <v>300900214262</v>
          </cell>
          <cell r="E32743" t="str">
            <v>210140027642</v>
          </cell>
        </row>
        <row r="32744">
          <cell r="D32744" t="str">
            <v>302000440624</v>
          </cell>
          <cell r="E32744" t="str">
            <v>210140027751</v>
          </cell>
        </row>
        <row r="32745">
          <cell r="D32745" t="str">
            <v>302000440630</v>
          </cell>
          <cell r="E32745" t="str">
            <v>210140027800</v>
          </cell>
        </row>
        <row r="32746">
          <cell r="D32746" t="str">
            <v>301200246565</v>
          </cell>
          <cell r="E32746" t="str">
            <v>210140027880</v>
          </cell>
        </row>
        <row r="32747">
          <cell r="D32747" t="str">
            <v>301200246576</v>
          </cell>
          <cell r="E32747" t="str">
            <v>210140027920</v>
          </cell>
        </row>
        <row r="32748">
          <cell r="D32748" t="str">
            <v>301400214388</v>
          </cell>
          <cell r="E32748" t="str">
            <v>210140026288</v>
          </cell>
        </row>
        <row r="32749">
          <cell r="D32749" t="str">
            <v>302000440641</v>
          </cell>
          <cell r="E32749" t="str">
            <v>210140028333</v>
          </cell>
        </row>
        <row r="32750">
          <cell r="D32750" t="str">
            <v>300900214273</v>
          </cell>
          <cell r="E32750" t="str">
            <v>210140028462</v>
          </cell>
        </row>
        <row r="32751">
          <cell r="D32751" t="str">
            <v>300500212910</v>
          </cell>
          <cell r="E32751" t="str">
            <v>210140028551</v>
          </cell>
        </row>
        <row r="32752">
          <cell r="D32752" t="str">
            <v>302000440674</v>
          </cell>
          <cell r="E32752" t="str">
            <v>210140029639</v>
          </cell>
        </row>
        <row r="32753">
          <cell r="D32753" t="str">
            <v>302000440685</v>
          </cell>
          <cell r="E32753" t="str">
            <v>210140030375</v>
          </cell>
        </row>
        <row r="32754">
          <cell r="D32754" t="str">
            <v>302000440696</v>
          </cell>
          <cell r="E32754" t="str">
            <v>210140030494</v>
          </cell>
        </row>
        <row r="32755">
          <cell r="D32755" t="str">
            <v>302200212519</v>
          </cell>
          <cell r="E32755" t="str">
            <v>210140030573</v>
          </cell>
        </row>
        <row r="32756">
          <cell r="D32756" t="str">
            <v>302000440707</v>
          </cell>
          <cell r="E32756" t="str">
            <v>210141030559</v>
          </cell>
        </row>
        <row r="32757">
          <cell r="D32757" t="str">
            <v>301400214399</v>
          </cell>
          <cell r="E32757" t="str">
            <v>210140030642</v>
          </cell>
        </row>
        <row r="32758">
          <cell r="D32758" t="str">
            <v>300200215309</v>
          </cell>
          <cell r="E32758" t="str">
            <v>210140030692</v>
          </cell>
        </row>
        <row r="32759">
          <cell r="D32759" t="str">
            <v>302000440729</v>
          </cell>
          <cell r="E32759" t="str">
            <v>210141030995</v>
          </cell>
        </row>
        <row r="32760">
          <cell r="D32760" t="str">
            <v>302000440737</v>
          </cell>
          <cell r="E32760" t="str">
            <v>210140031096</v>
          </cell>
        </row>
        <row r="32761">
          <cell r="D32761" t="str">
            <v>302000440740</v>
          </cell>
          <cell r="E32761" t="str">
            <v>210140031402</v>
          </cell>
        </row>
        <row r="32762">
          <cell r="D32762" t="str">
            <v>302600236092</v>
          </cell>
          <cell r="E32762" t="str">
            <v>210140031581</v>
          </cell>
        </row>
        <row r="32763">
          <cell r="D32763" t="str">
            <v>302000440751</v>
          </cell>
          <cell r="E32763" t="str">
            <v>210140031728</v>
          </cell>
        </row>
        <row r="32764">
          <cell r="D32764" t="str">
            <v>302600236103</v>
          </cell>
          <cell r="E32764" t="str">
            <v>210140031393</v>
          </cell>
        </row>
        <row r="32765">
          <cell r="D32765" t="str">
            <v>301900248897</v>
          </cell>
          <cell r="E32765" t="str">
            <v>210140031908</v>
          </cell>
        </row>
        <row r="32766">
          <cell r="D32766" t="str">
            <v>301900248908</v>
          </cell>
          <cell r="E32766" t="str">
            <v>210140032103</v>
          </cell>
        </row>
        <row r="32767">
          <cell r="D32767" t="str">
            <v>302000440762</v>
          </cell>
          <cell r="E32767" t="str">
            <v>210140031790</v>
          </cell>
        </row>
        <row r="32768">
          <cell r="D32768" t="str">
            <v>302600236114</v>
          </cell>
          <cell r="E32768" t="str">
            <v>210140032400</v>
          </cell>
        </row>
        <row r="32769">
          <cell r="D32769" t="str">
            <v>302000440773</v>
          </cell>
          <cell r="E32769" t="str">
            <v>210140032538</v>
          </cell>
        </row>
        <row r="32770">
          <cell r="D32770" t="str">
            <v>302000440784</v>
          </cell>
          <cell r="E32770" t="str">
            <v>210140033280</v>
          </cell>
        </row>
        <row r="32771">
          <cell r="D32771" t="str">
            <v>301300215965</v>
          </cell>
          <cell r="E32771" t="str">
            <v>210140034398</v>
          </cell>
        </row>
        <row r="32772">
          <cell r="D32772" t="str">
            <v>302000440795</v>
          </cell>
          <cell r="E32772" t="str">
            <v>210140034477</v>
          </cell>
        </row>
        <row r="32773">
          <cell r="D32773" t="str">
            <v>301900248922</v>
          </cell>
          <cell r="E32773" t="str">
            <v>210140016578</v>
          </cell>
        </row>
        <row r="32774">
          <cell r="D32774" t="str">
            <v>301200246598</v>
          </cell>
          <cell r="E32774" t="str">
            <v>210140017932</v>
          </cell>
        </row>
        <row r="32775">
          <cell r="D32775" t="str">
            <v>301900248930</v>
          </cell>
          <cell r="E32775" t="str">
            <v>210140036067</v>
          </cell>
        </row>
        <row r="32776">
          <cell r="D32776" t="str">
            <v>301300215976</v>
          </cell>
          <cell r="E32776" t="str">
            <v>210140017576</v>
          </cell>
        </row>
        <row r="32777">
          <cell r="D32777" t="str">
            <v>302500221717</v>
          </cell>
          <cell r="E32777" t="str">
            <v>210140036196</v>
          </cell>
        </row>
        <row r="32778">
          <cell r="D32778" t="str">
            <v>300200215318</v>
          </cell>
          <cell r="E32778" t="str">
            <v>210140036275</v>
          </cell>
        </row>
        <row r="32779">
          <cell r="D32779" t="str">
            <v>300200215320</v>
          </cell>
          <cell r="E32779" t="str">
            <v>210140036265</v>
          </cell>
        </row>
        <row r="32780">
          <cell r="D32780" t="str">
            <v>302000440806</v>
          </cell>
          <cell r="E32780" t="str">
            <v>210140033746</v>
          </cell>
        </row>
        <row r="32781">
          <cell r="D32781" t="str">
            <v>302400213822</v>
          </cell>
          <cell r="E32781" t="str">
            <v>210140033786</v>
          </cell>
        </row>
        <row r="32782">
          <cell r="D32782" t="str">
            <v>302000440817</v>
          </cell>
          <cell r="E32782" t="str">
            <v>210140034158</v>
          </cell>
        </row>
        <row r="32783">
          <cell r="D32783" t="str">
            <v>302000440828</v>
          </cell>
          <cell r="E32783" t="str">
            <v>210140034249</v>
          </cell>
        </row>
        <row r="32784">
          <cell r="D32784" t="str">
            <v>302000440839</v>
          </cell>
          <cell r="E32784" t="str">
            <v>210140036854</v>
          </cell>
        </row>
        <row r="32785">
          <cell r="D32785" t="str">
            <v>302000440842</v>
          </cell>
          <cell r="E32785" t="str">
            <v>210140037223</v>
          </cell>
        </row>
        <row r="32786">
          <cell r="D32786" t="str">
            <v>302400213833</v>
          </cell>
          <cell r="E32786" t="str">
            <v>210140037664</v>
          </cell>
        </row>
        <row r="32787">
          <cell r="D32787" t="str">
            <v>302000440850</v>
          </cell>
          <cell r="E32787" t="str">
            <v>210140037709</v>
          </cell>
        </row>
        <row r="32788">
          <cell r="D32788" t="str">
            <v>302000440861</v>
          </cell>
          <cell r="E32788" t="str">
            <v>210140038093</v>
          </cell>
        </row>
        <row r="32789">
          <cell r="D32789" t="str">
            <v>301300215987</v>
          </cell>
          <cell r="E32789" t="str">
            <v>210140038192</v>
          </cell>
        </row>
        <row r="32790">
          <cell r="D32790" t="str">
            <v>302000440872</v>
          </cell>
          <cell r="E32790" t="str">
            <v>210140038401</v>
          </cell>
        </row>
        <row r="32791">
          <cell r="D32791" t="str">
            <v>301900248941</v>
          </cell>
          <cell r="E32791" t="str">
            <v>210140038648</v>
          </cell>
        </row>
        <row r="32792">
          <cell r="D32792" t="str">
            <v>302800212301</v>
          </cell>
          <cell r="E32792" t="str">
            <v>210140031264</v>
          </cell>
        </row>
        <row r="32793">
          <cell r="D32793" t="str">
            <v>302000440718</v>
          </cell>
          <cell r="E32793" t="str">
            <v>210140029450</v>
          </cell>
        </row>
        <row r="32794">
          <cell r="D32794" t="str">
            <v>301900248886</v>
          </cell>
          <cell r="E32794" t="str">
            <v>210140029996</v>
          </cell>
        </row>
        <row r="32795">
          <cell r="D32795" t="str">
            <v>301900248875</v>
          </cell>
          <cell r="E32795" t="str">
            <v>210140029966</v>
          </cell>
        </row>
        <row r="32796">
          <cell r="D32796" t="str">
            <v>301200246587</v>
          </cell>
          <cell r="E32796" t="str">
            <v>210140029936</v>
          </cell>
        </row>
        <row r="32797">
          <cell r="D32797" t="str">
            <v>302000440663</v>
          </cell>
          <cell r="E32797" t="str">
            <v>210141029416</v>
          </cell>
        </row>
        <row r="32798">
          <cell r="D32798" t="str">
            <v>302000440652</v>
          </cell>
          <cell r="E32798" t="str">
            <v>210140028650</v>
          </cell>
        </row>
        <row r="32799">
          <cell r="D32799" t="str">
            <v>302000440597</v>
          </cell>
          <cell r="E32799" t="str">
            <v>210140027375</v>
          </cell>
        </row>
        <row r="32800">
          <cell r="D32800" t="str">
            <v>302000440564</v>
          </cell>
          <cell r="E32800" t="str">
            <v>210140024102</v>
          </cell>
        </row>
        <row r="32801">
          <cell r="D32801" t="str">
            <v>302000440553</v>
          </cell>
          <cell r="E32801" t="str">
            <v>210140024023</v>
          </cell>
        </row>
        <row r="32802">
          <cell r="D32802" t="str">
            <v>301900248842</v>
          </cell>
          <cell r="E32802" t="str">
            <v>210140023907</v>
          </cell>
        </row>
        <row r="32803">
          <cell r="D32803" t="str">
            <v>302000440465</v>
          </cell>
          <cell r="E32803" t="str">
            <v>210140020863</v>
          </cell>
        </row>
        <row r="32804">
          <cell r="D32804" t="str">
            <v>302000440443</v>
          </cell>
          <cell r="E32804" t="str">
            <v>210140020308</v>
          </cell>
        </row>
        <row r="32805">
          <cell r="D32805" t="str">
            <v>301200246543</v>
          </cell>
          <cell r="E32805" t="str">
            <v>210140020090</v>
          </cell>
        </row>
        <row r="32806">
          <cell r="D32806" t="str">
            <v>300200215276</v>
          </cell>
          <cell r="E32806" t="str">
            <v>210140018574</v>
          </cell>
        </row>
        <row r="32807">
          <cell r="D32807" t="str">
            <v>302600236026</v>
          </cell>
          <cell r="E32807" t="str">
            <v>210140017823</v>
          </cell>
        </row>
        <row r="32808">
          <cell r="D32808" t="str">
            <v>302000440409</v>
          </cell>
          <cell r="E32808" t="str">
            <v>210140017645</v>
          </cell>
        </row>
        <row r="32809">
          <cell r="D32809" t="str">
            <v>302000440322</v>
          </cell>
          <cell r="E32809" t="str">
            <v>210140014531</v>
          </cell>
        </row>
        <row r="32810">
          <cell r="D32810" t="str">
            <v>302000440311</v>
          </cell>
          <cell r="E32810" t="str">
            <v>210141015842</v>
          </cell>
        </row>
        <row r="32811">
          <cell r="D32811" t="str">
            <v>302000440300</v>
          </cell>
          <cell r="E32811" t="str">
            <v>210140012882</v>
          </cell>
        </row>
        <row r="32812">
          <cell r="D32812" t="str">
            <v>302000440278</v>
          </cell>
          <cell r="E32812" t="str">
            <v>210140011943</v>
          </cell>
        </row>
        <row r="32813">
          <cell r="D32813" t="str">
            <v>302000440267</v>
          </cell>
          <cell r="E32813" t="str">
            <v>210140011913</v>
          </cell>
        </row>
        <row r="32814">
          <cell r="D32814" t="str">
            <v>302300211437</v>
          </cell>
          <cell r="E32814" t="str">
            <v>210140011180</v>
          </cell>
        </row>
        <row r="32815">
          <cell r="D32815" t="str">
            <v>301900248765</v>
          </cell>
          <cell r="E32815" t="str">
            <v>210140010549</v>
          </cell>
        </row>
        <row r="32816">
          <cell r="D32816" t="str">
            <v>302000440135</v>
          </cell>
          <cell r="E32816" t="str">
            <v>210140008458</v>
          </cell>
        </row>
        <row r="32817">
          <cell r="D32817" t="str">
            <v>302700211970</v>
          </cell>
          <cell r="E32817" t="str">
            <v>210140008676</v>
          </cell>
        </row>
        <row r="32818">
          <cell r="D32818" t="str">
            <v>301900248754</v>
          </cell>
          <cell r="E32818" t="str">
            <v>210140008666</v>
          </cell>
        </row>
        <row r="32819">
          <cell r="D32819" t="str">
            <v>302600236004</v>
          </cell>
          <cell r="E32819" t="str">
            <v>210140006987</v>
          </cell>
        </row>
        <row r="32820">
          <cell r="D32820" t="str">
            <v>302000440113</v>
          </cell>
          <cell r="E32820" t="str">
            <v>201240025383</v>
          </cell>
        </row>
        <row r="32821">
          <cell r="D32821" t="str">
            <v>302000440102</v>
          </cell>
          <cell r="E32821" t="str">
            <v>201240025343</v>
          </cell>
        </row>
        <row r="32822">
          <cell r="D32822" t="str">
            <v>301200246477</v>
          </cell>
          <cell r="E32822" t="str">
            <v>210140006382</v>
          </cell>
        </row>
        <row r="32823">
          <cell r="D32823" t="str">
            <v>301900248732</v>
          </cell>
          <cell r="E32823" t="str">
            <v>210140005770</v>
          </cell>
        </row>
        <row r="32824">
          <cell r="D32824" t="str">
            <v>302000440069</v>
          </cell>
          <cell r="E32824" t="str">
            <v>210140005572</v>
          </cell>
        </row>
        <row r="32825">
          <cell r="D32825" t="str">
            <v>302000440883</v>
          </cell>
          <cell r="E32825" t="str">
            <v>210140038707</v>
          </cell>
        </row>
        <row r="32826">
          <cell r="D32826" t="str">
            <v>301200246609</v>
          </cell>
          <cell r="E32826" t="str">
            <v>210140024866</v>
          </cell>
        </row>
        <row r="32827">
          <cell r="D32827" t="str">
            <v>302500221728</v>
          </cell>
          <cell r="E32827" t="str">
            <v>210140027226</v>
          </cell>
        </row>
        <row r="32828">
          <cell r="D32828" t="str">
            <v>301300215998</v>
          </cell>
          <cell r="E32828" t="str">
            <v>210141038712</v>
          </cell>
        </row>
        <row r="32829">
          <cell r="D32829" t="str">
            <v>302000440894</v>
          </cell>
          <cell r="E32829" t="str">
            <v>210140038816</v>
          </cell>
        </row>
        <row r="32830">
          <cell r="D32830" t="str">
            <v>302000440905</v>
          </cell>
          <cell r="E32830" t="str">
            <v>210140039547</v>
          </cell>
        </row>
        <row r="32831">
          <cell r="D32831" t="str">
            <v>301900248952</v>
          </cell>
          <cell r="E32831" t="str">
            <v>210140039567</v>
          </cell>
        </row>
        <row r="32832">
          <cell r="D32832" t="str">
            <v>301900248963</v>
          </cell>
          <cell r="E32832" t="str">
            <v>210140039458</v>
          </cell>
        </row>
        <row r="32833">
          <cell r="D32833" t="str">
            <v>302000440916</v>
          </cell>
          <cell r="E32833" t="str">
            <v>210241000759</v>
          </cell>
        </row>
        <row r="32834">
          <cell r="D32834" t="str">
            <v>302000440927</v>
          </cell>
          <cell r="E32834" t="str">
            <v>210240001503</v>
          </cell>
        </row>
        <row r="32835">
          <cell r="D32835" t="str">
            <v>302000440938</v>
          </cell>
          <cell r="E32835" t="str">
            <v>210240001513</v>
          </cell>
        </row>
        <row r="32836">
          <cell r="D32836" t="str">
            <v>302000440949</v>
          </cell>
          <cell r="E32836" t="str">
            <v>210240001058</v>
          </cell>
        </row>
        <row r="32837">
          <cell r="D32837" t="str">
            <v>301200246618</v>
          </cell>
          <cell r="E32837" t="str">
            <v>210240000159</v>
          </cell>
        </row>
        <row r="32838">
          <cell r="D32838" t="str">
            <v>302000440952</v>
          </cell>
          <cell r="E32838" t="str">
            <v>210140009238</v>
          </cell>
        </row>
        <row r="32839">
          <cell r="D32839" t="str">
            <v>302000440960</v>
          </cell>
          <cell r="E32839" t="str">
            <v>210240003548</v>
          </cell>
        </row>
        <row r="32840">
          <cell r="D32840" t="str">
            <v>302000440971</v>
          </cell>
          <cell r="E32840" t="str">
            <v>210240003561</v>
          </cell>
        </row>
        <row r="32841">
          <cell r="D32841" t="str">
            <v>300900214284</v>
          </cell>
          <cell r="E32841" t="str">
            <v>210240003708</v>
          </cell>
        </row>
        <row r="32842">
          <cell r="D32842" t="str">
            <v>301200246620</v>
          </cell>
          <cell r="E32842" t="str">
            <v>210240003748</v>
          </cell>
        </row>
        <row r="32843">
          <cell r="D32843" t="str">
            <v>302000441001</v>
          </cell>
          <cell r="E32843" t="str">
            <v>210240004230</v>
          </cell>
        </row>
        <row r="32844">
          <cell r="D32844" t="str">
            <v>302000441012</v>
          </cell>
          <cell r="E32844" t="str">
            <v>210240004322</v>
          </cell>
        </row>
        <row r="32845">
          <cell r="D32845" t="str">
            <v>302000441023</v>
          </cell>
          <cell r="E32845" t="str">
            <v>210240002702</v>
          </cell>
        </row>
        <row r="32846">
          <cell r="D32846" t="str">
            <v>302000441034</v>
          </cell>
          <cell r="E32846" t="str">
            <v>210240001395</v>
          </cell>
        </row>
        <row r="32847">
          <cell r="D32847" t="str">
            <v>302000441045</v>
          </cell>
          <cell r="E32847" t="str">
            <v>210240002630</v>
          </cell>
        </row>
        <row r="32848">
          <cell r="D32848" t="str">
            <v>302000441056</v>
          </cell>
          <cell r="E32848" t="str">
            <v>210240002918</v>
          </cell>
        </row>
        <row r="32849">
          <cell r="D32849" t="str">
            <v>302000441067</v>
          </cell>
          <cell r="E32849" t="str">
            <v>210241001905</v>
          </cell>
        </row>
        <row r="32850">
          <cell r="D32850" t="str">
            <v>302000441078</v>
          </cell>
          <cell r="E32850" t="str">
            <v>210240003272</v>
          </cell>
        </row>
        <row r="32851">
          <cell r="D32851" t="str">
            <v>302600236125</v>
          </cell>
          <cell r="E32851" t="str">
            <v>210240002155</v>
          </cell>
        </row>
        <row r="32852">
          <cell r="D32852" t="str">
            <v>302000441089</v>
          </cell>
          <cell r="E32852" t="str">
            <v>210240002284</v>
          </cell>
        </row>
        <row r="32853">
          <cell r="D32853" t="str">
            <v>301200246631</v>
          </cell>
          <cell r="E32853" t="str">
            <v>210240002393</v>
          </cell>
        </row>
        <row r="32854">
          <cell r="D32854" t="str">
            <v>302000441090</v>
          </cell>
          <cell r="E32854" t="str">
            <v>210240004964</v>
          </cell>
        </row>
        <row r="32855">
          <cell r="D32855" t="str">
            <v>301900248974</v>
          </cell>
          <cell r="E32855" t="str">
            <v>210240005080</v>
          </cell>
        </row>
        <row r="32856">
          <cell r="D32856" t="str">
            <v>302000441100</v>
          </cell>
          <cell r="E32856" t="str">
            <v>210240006297</v>
          </cell>
        </row>
        <row r="32857">
          <cell r="D32857" t="str">
            <v>302000441111</v>
          </cell>
          <cell r="E32857" t="str">
            <v>210241006222</v>
          </cell>
        </row>
        <row r="32858">
          <cell r="D32858" t="str">
            <v>301900248985</v>
          </cell>
          <cell r="E32858" t="str">
            <v>210240006306</v>
          </cell>
        </row>
        <row r="32859">
          <cell r="D32859" t="str">
            <v>302600236136</v>
          </cell>
          <cell r="E32859" t="str">
            <v>210240005843</v>
          </cell>
        </row>
        <row r="32860">
          <cell r="D32860" t="str">
            <v>302500221739</v>
          </cell>
          <cell r="E32860" t="str">
            <v>210240006029</v>
          </cell>
        </row>
        <row r="32861">
          <cell r="D32861" t="str">
            <v>302000441122</v>
          </cell>
          <cell r="E32861" t="str">
            <v>210240006099</v>
          </cell>
        </row>
        <row r="32862">
          <cell r="D32862" t="str">
            <v>302000441133</v>
          </cell>
          <cell r="E32862" t="str">
            <v>210240006702</v>
          </cell>
        </row>
        <row r="32863">
          <cell r="D32863" t="str">
            <v>302000441144</v>
          </cell>
          <cell r="E32863" t="str">
            <v>210240006712</v>
          </cell>
        </row>
        <row r="32864">
          <cell r="D32864" t="str">
            <v>300200215331</v>
          </cell>
          <cell r="E32864" t="str">
            <v>210240000317</v>
          </cell>
        </row>
        <row r="32865">
          <cell r="D32865" t="str">
            <v>302200212521</v>
          </cell>
          <cell r="E32865" t="str">
            <v>210240000446</v>
          </cell>
        </row>
        <row r="32866">
          <cell r="D32866" t="str">
            <v>300900214295</v>
          </cell>
          <cell r="E32866" t="str">
            <v>210240000555</v>
          </cell>
        </row>
        <row r="32867">
          <cell r="D32867" t="str">
            <v>301400214400</v>
          </cell>
          <cell r="E32867" t="str">
            <v>210240000654</v>
          </cell>
        </row>
        <row r="32868">
          <cell r="D32868" t="str">
            <v>301300216006</v>
          </cell>
          <cell r="E32868" t="str">
            <v>210240007205</v>
          </cell>
        </row>
        <row r="32869">
          <cell r="D32869" t="str">
            <v>302000441155</v>
          </cell>
          <cell r="E32869" t="str">
            <v>210240007235</v>
          </cell>
        </row>
        <row r="32870">
          <cell r="D32870" t="str">
            <v>302000441166</v>
          </cell>
          <cell r="E32870" t="str">
            <v>210240007314</v>
          </cell>
        </row>
        <row r="32871">
          <cell r="D32871" t="str">
            <v>302000441177</v>
          </cell>
          <cell r="E32871" t="str">
            <v>210240007631</v>
          </cell>
        </row>
        <row r="32872">
          <cell r="D32872" t="str">
            <v>302000441188</v>
          </cell>
          <cell r="E32872" t="str">
            <v>210240007840</v>
          </cell>
        </row>
        <row r="32873">
          <cell r="D32873" t="str">
            <v>302600236147</v>
          </cell>
          <cell r="E32873" t="str">
            <v>210240007939</v>
          </cell>
        </row>
        <row r="32874">
          <cell r="D32874" t="str">
            <v>302000441206</v>
          </cell>
          <cell r="E32874" t="str">
            <v>210240007989</v>
          </cell>
        </row>
        <row r="32875">
          <cell r="D32875" t="str">
            <v>300500212921</v>
          </cell>
          <cell r="E32875" t="str">
            <v>210240008342</v>
          </cell>
        </row>
        <row r="32876">
          <cell r="D32876" t="str">
            <v>302000441210</v>
          </cell>
          <cell r="E32876" t="str">
            <v>210240008065</v>
          </cell>
        </row>
        <row r="32877">
          <cell r="D32877" t="str">
            <v>302000441221</v>
          </cell>
          <cell r="E32877" t="str">
            <v>210240008382</v>
          </cell>
        </row>
        <row r="32878">
          <cell r="D32878" t="str">
            <v>300900214306</v>
          </cell>
          <cell r="E32878" t="str">
            <v>210240006841</v>
          </cell>
        </row>
        <row r="32879">
          <cell r="D32879" t="str">
            <v>300800212449</v>
          </cell>
          <cell r="E32879" t="str">
            <v>210240008808</v>
          </cell>
        </row>
        <row r="32880">
          <cell r="D32880" t="str">
            <v>302000441232</v>
          </cell>
          <cell r="E32880" t="str">
            <v>210240008858</v>
          </cell>
        </row>
        <row r="32881">
          <cell r="D32881" t="str">
            <v>301400214410</v>
          </cell>
          <cell r="E32881" t="str">
            <v>210240008868</v>
          </cell>
        </row>
        <row r="32882">
          <cell r="D32882" t="str">
            <v>301400214421</v>
          </cell>
          <cell r="E32882" t="str">
            <v>210240008818</v>
          </cell>
        </row>
        <row r="32883">
          <cell r="D32883" t="str">
            <v>301000216093</v>
          </cell>
          <cell r="E32883" t="str">
            <v>210240006851</v>
          </cell>
        </row>
        <row r="32884">
          <cell r="D32884" t="str">
            <v>301900248996</v>
          </cell>
          <cell r="E32884" t="str">
            <v>210240007275</v>
          </cell>
        </row>
        <row r="32885">
          <cell r="D32885" t="str">
            <v>300900214317</v>
          </cell>
          <cell r="E32885" t="str">
            <v>210240001741</v>
          </cell>
        </row>
        <row r="32886">
          <cell r="D32886" t="str">
            <v>302600236169</v>
          </cell>
          <cell r="E32886" t="str">
            <v>210240003074</v>
          </cell>
        </row>
        <row r="32887">
          <cell r="D32887" t="str">
            <v>302000441243</v>
          </cell>
          <cell r="E32887" t="str">
            <v>210240010631</v>
          </cell>
        </row>
        <row r="32888">
          <cell r="D32888" t="str">
            <v>302000441254</v>
          </cell>
          <cell r="E32888" t="str">
            <v>210240010681</v>
          </cell>
        </row>
        <row r="32889">
          <cell r="D32889" t="str">
            <v>302000441265</v>
          </cell>
          <cell r="E32889" t="str">
            <v>210240001137</v>
          </cell>
        </row>
        <row r="32890">
          <cell r="D32890" t="str">
            <v>302000441276</v>
          </cell>
          <cell r="E32890" t="str">
            <v>210240002680</v>
          </cell>
        </row>
        <row r="32891">
          <cell r="D32891" t="str">
            <v>302000441287</v>
          </cell>
          <cell r="E32891" t="str">
            <v>210240003024</v>
          </cell>
        </row>
        <row r="32892">
          <cell r="D32892" t="str">
            <v>302000441298</v>
          </cell>
          <cell r="E32892" t="str">
            <v>210140034952</v>
          </cell>
        </row>
        <row r="32893">
          <cell r="D32893" t="str">
            <v>302000441309</v>
          </cell>
          <cell r="E32893" t="str">
            <v>210140035554</v>
          </cell>
        </row>
        <row r="32894">
          <cell r="D32894" t="str">
            <v>301900249004</v>
          </cell>
          <cell r="E32894" t="str">
            <v>210240002204</v>
          </cell>
        </row>
        <row r="32895">
          <cell r="D32895" t="str">
            <v>302800212312</v>
          </cell>
          <cell r="E32895" t="str">
            <v>210240010552</v>
          </cell>
        </row>
        <row r="32896">
          <cell r="D32896" t="str">
            <v>302000441319</v>
          </cell>
          <cell r="E32896" t="str">
            <v>210240010989</v>
          </cell>
        </row>
        <row r="32897">
          <cell r="D32897" t="str">
            <v>302000441320</v>
          </cell>
          <cell r="E32897" t="str">
            <v>210240009628</v>
          </cell>
        </row>
        <row r="32898">
          <cell r="D32898" t="str">
            <v>302500221744</v>
          </cell>
          <cell r="E32898" t="str">
            <v>210240009668</v>
          </cell>
        </row>
        <row r="32899">
          <cell r="D32899" t="str">
            <v>302200212530</v>
          </cell>
          <cell r="E32899" t="str">
            <v>210241009643</v>
          </cell>
        </row>
        <row r="32900">
          <cell r="D32900" t="str">
            <v>301400214432</v>
          </cell>
          <cell r="E32900" t="str">
            <v>210240009073</v>
          </cell>
        </row>
        <row r="32901">
          <cell r="D32901" t="str">
            <v>302000441331</v>
          </cell>
          <cell r="E32901" t="str">
            <v>210240011085</v>
          </cell>
        </row>
        <row r="32902">
          <cell r="D32902" t="str">
            <v>302000441342</v>
          </cell>
          <cell r="E32902" t="str">
            <v>210240011421</v>
          </cell>
        </row>
        <row r="32903">
          <cell r="D32903" t="str">
            <v>302000441353</v>
          </cell>
          <cell r="E32903" t="str">
            <v>210240011500</v>
          </cell>
        </row>
        <row r="32904">
          <cell r="D32904" t="str">
            <v>301900249015</v>
          </cell>
          <cell r="E32904" t="str">
            <v>210240011580</v>
          </cell>
        </row>
        <row r="32905">
          <cell r="D32905" t="str">
            <v>302000441364</v>
          </cell>
          <cell r="E32905" t="str">
            <v>210240011624</v>
          </cell>
        </row>
        <row r="32906">
          <cell r="D32906" t="str">
            <v>302000441375</v>
          </cell>
          <cell r="E32906" t="str">
            <v>210240011661</v>
          </cell>
        </row>
        <row r="32907">
          <cell r="D32907" t="str">
            <v>302000441386</v>
          </cell>
          <cell r="E32907" t="str">
            <v>210240011673</v>
          </cell>
        </row>
        <row r="32908">
          <cell r="D32908" t="str">
            <v>302600236178</v>
          </cell>
          <cell r="E32908" t="str">
            <v>210240011838</v>
          </cell>
        </row>
        <row r="32909">
          <cell r="D32909" t="str">
            <v>302000441397</v>
          </cell>
          <cell r="E32909" t="str">
            <v>210240011917</v>
          </cell>
        </row>
        <row r="32910">
          <cell r="D32910" t="str">
            <v>301200246642</v>
          </cell>
          <cell r="E32910" t="str">
            <v>210240012886</v>
          </cell>
        </row>
        <row r="32911">
          <cell r="D32911" t="str">
            <v>302000441421</v>
          </cell>
          <cell r="E32911" t="str">
            <v>210240012559</v>
          </cell>
        </row>
        <row r="32912">
          <cell r="D32912" t="str">
            <v>302600236180</v>
          </cell>
          <cell r="E32912" t="str">
            <v>210240013795</v>
          </cell>
        </row>
        <row r="32913">
          <cell r="D32913" t="str">
            <v>301200246653</v>
          </cell>
          <cell r="E32913" t="str">
            <v>210240013894</v>
          </cell>
        </row>
        <row r="32914">
          <cell r="D32914" t="str">
            <v>302700211992</v>
          </cell>
          <cell r="E32914" t="str">
            <v>210240014357</v>
          </cell>
        </row>
        <row r="32915">
          <cell r="D32915" t="str">
            <v>301200246664</v>
          </cell>
          <cell r="E32915" t="str">
            <v>210240014941</v>
          </cell>
        </row>
        <row r="32916">
          <cell r="D32916" t="str">
            <v>301900249026</v>
          </cell>
          <cell r="E32916" t="str">
            <v>210240010919</v>
          </cell>
        </row>
        <row r="32917">
          <cell r="D32917" t="str">
            <v>302000441441</v>
          </cell>
          <cell r="E32917" t="str">
            <v>210240015583</v>
          </cell>
        </row>
        <row r="32918">
          <cell r="D32918" t="str">
            <v>301900249037</v>
          </cell>
          <cell r="E32918" t="str">
            <v>210240015662</v>
          </cell>
        </row>
        <row r="32919">
          <cell r="D32919" t="str">
            <v>300900214328</v>
          </cell>
          <cell r="E32919" t="str">
            <v>210240015741</v>
          </cell>
        </row>
        <row r="32920">
          <cell r="D32920" t="str">
            <v>302000441452</v>
          </cell>
          <cell r="E32920" t="str">
            <v>210240015771</v>
          </cell>
        </row>
        <row r="32921">
          <cell r="D32921" t="str">
            <v>301200246675</v>
          </cell>
          <cell r="E32921" t="str">
            <v>210240015940</v>
          </cell>
        </row>
        <row r="32922">
          <cell r="D32922" t="str">
            <v>303000004994</v>
          </cell>
          <cell r="E32922" t="str">
            <v>210240016076</v>
          </cell>
        </row>
        <row r="32923">
          <cell r="D32923" t="str">
            <v>302000441463</v>
          </cell>
          <cell r="E32923" t="str">
            <v>210240016610</v>
          </cell>
        </row>
        <row r="32924">
          <cell r="D32924" t="str">
            <v>302000441474</v>
          </cell>
          <cell r="E32924" t="str">
            <v>210240016591</v>
          </cell>
        </row>
        <row r="32925">
          <cell r="D32925" t="str">
            <v>302000441485</v>
          </cell>
          <cell r="E32925" t="str">
            <v>210240016713</v>
          </cell>
        </row>
        <row r="32926">
          <cell r="D32926" t="str">
            <v>301900249048</v>
          </cell>
          <cell r="E32926" t="str">
            <v>210240016750</v>
          </cell>
        </row>
        <row r="32927">
          <cell r="D32927" t="str">
            <v>301200246686</v>
          </cell>
          <cell r="E32927" t="str">
            <v>210240016798</v>
          </cell>
        </row>
        <row r="32928">
          <cell r="D32928" t="str">
            <v>302000441496</v>
          </cell>
          <cell r="E32928" t="str">
            <v>210240017242</v>
          </cell>
        </row>
        <row r="32929">
          <cell r="D32929" t="str">
            <v>302000441507</v>
          </cell>
          <cell r="E32929" t="str">
            <v>210240017887</v>
          </cell>
        </row>
        <row r="32930">
          <cell r="D32930" t="str">
            <v>301900249059</v>
          </cell>
          <cell r="E32930" t="str">
            <v>210240018012</v>
          </cell>
        </row>
        <row r="32931">
          <cell r="D32931" t="str">
            <v>302000441518</v>
          </cell>
          <cell r="E32931" t="str">
            <v>210240018290</v>
          </cell>
        </row>
        <row r="32932">
          <cell r="D32932" t="str">
            <v>302000441529</v>
          </cell>
          <cell r="E32932" t="str">
            <v>210240018345</v>
          </cell>
        </row>
        <row r="32933">
          <cell r="D32933" t="str">
            <v>302500221750</v>
          </cell>
          <cell r="E32933" t="str">
            <v>210240018409</v>
          </cell>
        </row>
        <row r="32934">
          <cell r="D32934" t="str">
            <v>301900249060</v>
          </cell>
          <cell r="E32934" t="str">
            <v>210240016501</v>
          </cell>
        </row>
        <row r="32935">
          <cell r="D32935" t="str">
            <v>302800212323</v>
          </cell>
          <cell r="E32935" t="str">
            <v>210240018667</v>
          </cell>
        </row>
        <row r="32936">
          <cell r="D32936" t="str">
            <v>300500212932</v>
          </cell>
          <cell r="E32936" t="str">
            <v>210240018776</v>
          </cell>
        </row>
        <row r="32937">
          <cell r="D32937" t="str">
            <v>181600349662</v>
          </cell>
          <cell r="E32937" t="str">
            <v>210240019080</v>
          </cell>
        </row>
        <row r="32938">
          <cell r="D32938" t="str">
            <v>301900249070</v>
          </cell>
          <cell r="E32938" t="str">
            <v>210240019131</v>
          </cell>
        </row>
        <row r="32939">
          <cell r="D32939" t="str">
            <v>301300216017</v>
          </cell>
          <cell r="E32939" t="str">
            <v>210240018260</v>
          </cell>
        </row>
        <row r="32940">
          <cell r="D32940" t="str">
            <v>303000005002</v>
          </cell>
          <cell r="E32940" t="str">
            <v>210240018459</v>
          </cell>
        </row>
        <row r="32941">
          <cell r="D32941" t="str">
            <v>620300526358</v>
          </cell>
          <cell r="E32941" t="str">
            <v>210240019180</v>
          </cell>
        </row>
        <row r="32942">
          <cell r="D32942" t="str">
            <v>302000441551</v>
          </cell>
          <cell r="E32942" t="str">
            <v>210240020252</v>
          </cell>
        </row>
        <row r="32943">
          <cell r="D32943" t="str">
            <v>302000441562</v>
          </cell>
          <cell r="E32943" t="str">
            <v>210240018835</v>
          </cell>
        </row>
        <row r="32944">
          <cell r="D32944" t="str">
            <v>302000441540</v>
          </cell>
          <cell r="E32944" t="str">
            <v>210240019833</v>
          </cell>
        </row>
        <row r="32945">
          <cell r="D32945" t="str">
            <v>302000441430</v>
          </cell>
          <cell r="E32945" t="str">
            <v>210240014017</v>
          </cell>
        </row>
        <row r="32946">
          <cell r="D32946" t="str">
            <v>302000441419</v>
          </cell>
          <cell r="E32946" t="str">
            <v>210240012658</v>
          </cell>
        </row>
        <row r="32947">
          <cell r="D32947" t="str">
            <v>302000441408</v>
          </cell>
          <cell r="E32947" t="str">
            <v>210240012446</v>
          </cell>
        </row>
        <row r="32948">
          <cell r="D32948" t="str">
            <v>302600236158</v>
          </cell>
          <cell r="E32948" t="str">
            <v>210240009310</v>
          </cell>
        </row>
        <row r="32949">
          <cell r="D32949" t="str">
            <v>301900249092</v>
          </cell>
          <cell r="E32949" t="str">
            <v>210240019764</v>
          </cell>
        </row>
        <row r="32950">
          <cell r="D32950" t="str">
            <v>300200215353</v>
          </cell>
          <cell r="E32950" t="str">
            <v>210240019615</v>
          </cell>
        </row>
        <row r="32951">
          <cell r="D32951" t="str">
            <v>300200215342</v>
          </cell>
          <cell r="E32951" t="str">
            <v>210240019566</v>
          </cell>
        </row>
        <row r="32952">
          <cell r="D32952" t="str">
            <v>302500221761</v>
          </cell>
          <cell r="E32952" t="str">
            <v>210240019407</v>
          </cell>
        </row>
        <row r="32953">
          <cell r="D32953" t="str">
            <v>302000441534</v>
          </cell>
          <cell r="E32953" t="str">
            <v>210240019417</v>
          </cell>
        </row>
        <row r="32954">
          <cell r="D32954" t="str">
            <v>301900249081</v>
          </cell>
          <cell r="E32954" t="str">
            <v>210240019398</v>
          </cell>
        </row>
        <row r="32955">
          <cell r="D32955" t="str">
            <v>302000441573</v>
          </cell>
          <cell r="E32955" t="str">
            <v>210240020510</v>
          </cell>
        </row>
        <row r="32956">
          <cell r="D32956" t="str">
            <v>302000441584</v>
          </cell>
          <cell r="E32956" t="str">
            <v>210240020768</v>
          </cell>
        </row>
        <row r="32957">
          <cell r="D32957" t="str">
            <v>302000441595</v>
          </cell>
          <cell r="E32957" t="str">
            <v>210240020926</v>
          </cell>
        </row>
        <row r="32958">
          <cell r="D32958" t="str">
            <v>302000441606</v>
          </cell>
          <cell r="E32958" t="str">
            <v>210240021756</v>
          </cell>
        </row>
        <row r="32959">
          <cell r="D32959" t="str">
            <v>302000441617</v>
          </cell>
          <cell r="E32959" t="str">
            <v>210240021865</v>
          </cell>
        </row>
        <row r="32960">
          <cell r="D32960" t="str">
            <v>301000216104</v>
          </cell>
          <cell r="E32960" t="str">
            <v>210240022269</v>
          </cell>
        </row>
        <row r="32961">
          <cell r="D32961" t="str">
            <v>302000441628</v>
          </cell>
          <cell r="E32961" t="str">
            <v>210240022942</v>
          </cell>
        </row>
        <row r="32962">
          <cell r="D32962" t="str">
            <v>302000441639</v>
          </cell>
          <cell r="E32962" t="str">
            <v>210240023059</v>
          </cell>
        </row>
        <row r="32963">
          <cell r="D32963" t="str">
            <v>301200246697</v>
          </cell>
          <cell r="E32963" t="str">
            <v>210240023188</v>
          </cell>
        </row>
        <row r="32964">
          <cell r="D32964" t="str">
            <v>300900214339</v>
          </cell>
          <cell r="E32964" t="str">
            <v>210240023257</v>
          </cell>
        </row>
        <row r="32965">
          <cell r="D32965" t="str">
            <v>303000005013</v>
          </cell>
          <cell r="E32965" t="str">
            <v>210240023227</v>
          </cell>
        </row>
        <row r="32966">
          <cell r="D32966" t="str">
            <v>303000005024</v>
          </cell>
          <cell r="E32966" t="str">
            <v>210240023326</v>
          </cell>
        </row>
        <row r="32967">
          <cell r="D32967" t="str">
            <v>301200246708</v>
          </cell>
          <cell r="E32967" t="str">
            <v>210240023574</v>
          </cell>
        </row>
        <row r="32968">
          <cell r="D32968" t="str">
            <v>302000441647</v>
          </cell>
          <cell r="E32968" t="str">
            <v>210240023960</v>
          </cell>
        </row>
        <row r="32969">
          <cell r="D32969" t="str">
            <v>302000441650</v>
          </cell>
          <cell r="E32969" t="str">
            <v>210140036780</v>
          </cell>
        </row>
        <row r="32970">
          <cell r="D32970" t="str">
            <v>302000441661</v>
          </cell>
          <cell r="E32970" t="str">
            <v>210141034798</v>
          </cell>
        </row>
        <row r="32971">
          <cell r="D32971" t="str">
            <v>302000441672</v>
          </cell>
          <cell r="E32971" t="str">
            <v>210240024433</v>
          </cell>
        </row>
        <row r="32972">
          <cell r="D32972" t="str">
            <v>302000441683</v>
          </cell>
          <cell r="E32972" t="str">
            <v>210240024552</v>
          </cell>
        </row>
        <row r="32973">
          <cell r="D32973" t="str">
            <v>302000441694</v>
          </cell>
          <cell r="E32973" t="str">
            <v>210240024720</v>
          </cell>
        </row>
        <row r="32974">
          <cell r="D32974" t="str">
            <v>302000441705</v>
          </cell>
          <cell r="E32974" t="str">
            <v>210240025114</v>
          </cell>
        </row>
        <row r="32975">
          <cell r="D32975" t="str">
            <v>302400213844</v>
          </cell>
          <cell r="E32975" t="str">
            <v>210240025184</v>
          </cell>
        </row>
        <row r="32976">
          <cell r="D32976" t="str">
            <v>302000441716</v>
          </cell>
          <cell r="E32976" t="str">
            <v>210240025293</v>
          </cell>
        </row>
        <row r="32977">
          <cell r="D32977" t="str">
            <v>301900249103</v>
          </cell>
          <cell r="E32977" t="str">
            <v>210240025421</v>
          </cell>
        </row>
        <row r="32978">
          <cell r="D32978" t="str">
            <v>301200246719</v>
          </cell>
          <cell r="E32978" t="str">
            <v>210240025441</v>
          </cell>
        </row>
        <row r="32979">
          <cell r="D32979" t="str">
            <v>302000441727</v>
          </cell>
          <cell r="E32979" t="str">
            <v>210240026112</v>
          </cell>
        </row>
        <row r="32980">
          <cell r="D32980" t="str">
            <v>302000441738</v>
          </cell>
          <cell r="E32980" t="str">
            <v>210240026539</v>
          </cell>
        </row>
        <row r="32981">
          <cell r="D32981" t="str">
            <v>302500221772</v>
          </cell>
          <cell r="E32981" t="str">
            <v>210240026658</v>
          </cell>
        </row>
        <row r="32982">
          <cell r="D32982" t="str">
            <v>302000441749</v>
          </cell>
          <cell r="E32982" t="str">
            <v>210240026935</v>
          </cell>
        </row>
        <row r="32983">
          <cell r="D32983" t="str">
            <v>300200215364</v>
          </cell>
          <cell r="E32983" t="str">
            <v>210240027180</v>
          </cell>
        </row>
        <row r="32984">
          <cell r="D32984" t="str">
            <v>302000441754</v>
          </cell>
          <cell r="E32984" t="str">
            <v>210240027458</v>
          </cell>
        </row>
        <row r="32985">
          <cell r="D32985" t="str">
            <v>302000441760</v>
          </cell>
          <cell r="E32985" t="str">
            <v>210240025540</v>
          </cell>
        </row>
        <row r="32986">
          <cell r="D32986" t="str">
            <v>302000441771</v>
          </cell>
          <cell r="E32986" t="str">
            <v>210240027795</v>
          </cell>
        </row>
        <row r="32987">
          <cell r="D32987" t="str">
            <v>302000441782</v>
          </cell>
          <cell r="E32987" t="str">
            <v>210240028377</v>
          </cell>
        </row>
        <row r="32988">
          <cell r="D32988" t="str">
            <v>301000216115</v>
          </cell>
          <cell r="E32988" t="str">
            <v>210240028505</v>
          </cell>
        </row>
        <row r="32989">
          <cell r="D32989" t="str">
            <v>302000441793</v>
          </cell>
          <cell r="E32989" t="str">
            <v>210240028565</v>
          </cell>
        </row>
        <row r="32990">
          <cell r="D32990" t="str">
            <v>302600236191</v>
          </cell>
          <cell r="E32990" t="str">
            <v>210240028595</v>
          </cell>
        </row>
        <row r="32991">
          <cell r="D32991" t="str">
            <v>302000441804</v>
          </cell>
          <cell r="E32991" t="str">
            <v>210240028723</v>
          </cell>
        </row>
        <row r="32992">
          <cell r="D32992" t="str">
            <v>301900249125</v>
          </cell>
          <cell r="E32992" t="str">
            <v>210240028941</v>
          </cell>
        </row>
        <row r="32993">
          <cell r="D32993" t="str">
            <v>302000441815</v>
          </cell>
          <cell r="E32993" t="str">
            <v>210241028997</v>
          </cell>
        </row>
        <row r="32994">
          <cell r="D32994" t="str">
            <v>302000441826</v>
          </cell>
          <cell r="E32994" t="str">
            <v>210240029028</v>
          </cell>
        </row>
        <row r="32995">
          <cell r="D32995" t="str">
            <v>302000441837</v>
          </cell>
          <cell r="E32995" t="str">
            <v>210240029088</v>
          </cell>
        </row>
        <row r="32996">
          <cell r="D32996" t="str">
            <v>302000441848</v>
          </cell>
          <cell r="E32996" t="str">
            <v>210240029414</v>
          </cell>
        </row>
        <row r="32997">
          <cell r="D32997" t="str">
            <v>301900249136</v>
          </cell>
          <cell r="E32997" t="str">
            <v>210240029870</v>
          </cell>
        </row>
        <row r="32998">
          <cell r="D32998" t="str">
            <v>301900249147</v>
          </cell>
          <cell r="E32998" t="str">
            <v>210240029914</v>
          </cell>
        </row>
        <row r="32999">
          <cell r="D32999" t="str">
            <v>302000441859</v>
          </cell>
          <cell r="E32999" t="str">
            <v>210240030488</v>
          </cell>
        </row>
        <row r="33000">
          <cell r="D33000" t="str">
            <v>302000441862</v>
          </cell>
          <cell r="E33000" t="str">
            <v>210240030834</v>
          </cell>
        </row>
        <row r="33001">
          <cell r="D33001" t="str">
            <v>302000441870</v>
          </cell>
          <cell r="E33001" t="str">
            <v>210240030933</v>
          </cell>
        </row>
        <row r="33002">
          <cell r="D33002" t="str">
            <v>301200246720</v>
          </cell>
          <cell r="E33002" t="str">
            <v>210240031258</v>
          </cell>
        </row>
        <row r="33003">
          <cell r="D33003" t="str">
            <v>302500221783</v>
          </cell>
          <cell r="E33003" t="str">
            <v>210240031456</v>
          </cell>
        </row>
        <row r="33004">
          <cell r="D33004" t="str">
            <v>302000441881</v>
          </cell>
          <cell r="E33004" t="str">
            <v>210240031723</v>
          </cell>
        </row>
        <row r="33005">
          <cell r="D33005" t="str">
            <v>302000441892</v>
          </cell>
          <cell r="E33005" t="str">
            <v>210240031733</v>
          </cell>
        </row>
        <row r="33006">
          <cell r="D33006" t="str">
            <v>302000441903</v>
          </cell>
          <cell r="E33006" t="str">
            <v>210240032197</v>
          </cell>
        </row>
        <row r="33007">
          <cell r="D33007" t="str">
            <v>302000441914</v>
          </cell>
          <cell r="E33007" t="str">
            <v>210140036047</v>
          </cell>
        </row>
        <row r="33008">
          <cell r="D33008" t="str">
            <v>302000441925</v>
          </cell>
          <cell r="E33008" t="str">
            <v>210240032385</v>
          </cell>
        </row>
        <row r="33009">
          <cell r="D33009" t="str">
            <v>302000441936</v>
          </cell>
          <cell r="E33009" t="str">
            <v>210240033373</v>
          </cell>
        </row>
        <row r="33010">
          <cell r="D33010" t="str">
            <v>302000441947</v>
          </cell>
          <cell r="E33010" t="str">
            <v>210240033511</v>
          </cell>
        </row>
        <row r="33011">
          <cell r="D33011" t="str">
            <v>302000441958</v>
          </cell>
          <cell r="E33011" t="str">
            <v>210240033784</v>
          </cell>
        </row>
        <row r="33012">
          <cell r="D33012" t="str">
            <v>300800212456</v>
          </cell>
          <cell r="E33012" t="str">
            <v>210240034262</v>
          </cell>
        </row>
        <row r="33013">
          <cell r="D33013" t="str">
            <v>302000441969</v>
          </cell>
          <cell r="E33013" t="str">
            <v>210240034450</v>
          </cell>
        </row>
        <row r="33014">
          <cell r="D33014" t="str">
            <v>302600236202</v>
          </cell>
          <cell r="E33014" t="str">
            <v>210240037900</v>
          </cell>
        </row>
        <row r="33015">
          <cell r="D33015" t="str">
            <v>301200246730</v>
          </cell>
          <cell r="E33015" t="str">
            <v>210240038225</v>
          </cell>
        </row>
        <row r="33016">
          <cell r="D33016" t="str">
            <v>302000441980</v>
          </cell>
          <cell r="E33016" t="str">
            <v>210240035994</v>
          </cell>
        </row>
        <row r="33017">
          <cell r="D33017" t="str">
            <v>302600236213</v>
          </cell>
          <cell r="E33017" t="str">
            <v>210240037217</v>
          </cell>
        </row>
        <row r="33018">
          <cell r="D33018" t="str">
            <v>302000441991</v>
          </cell>
          <cell r="E33018" t="str">
            <v>210240037544</v>
          </cell>
        </row>
        <row r="33019">
          <cell r="D33019" t="str">
            <v>301400214443</v>
          </cell>
          <cell r="E33019" t="str">
            <v>210240037732</v>
          </cell>
        </row>
        <row r="33020">
          <cell r="D33020" t="str">
            <v>301900249158</v>
          </cell>
          <cell r="E33020" t="str">
            <v>210240038384</v>
          </cell>
        </row>
        <row r="33021">
          <cell r="D33021" t="str">
            <v>300500212943</v>
          </cell>
          <cell r="E33021" t="str">
            <v>210240038344</v>
          </cell>
        </row>
        <row r="33022">
          <cell r="D33022" t="str">
            <v>302000442003</v>
          </cell>
          <cell r="E33022" t="str">
            <v>210240038730</v>
          </cell>
        </row>
        <row r="33023">
          <cell r="D33023" t="str">
            <v>301900249169</v>
          </cell>
          <cell r="E33023" t="str">
            <v>210240039095</v>
          </cell>
        </row>
        <row r="33024">
          <cell r="D33024" t="str">
            <v>301900249173</v>
          </cell>
          <cell r="E33024" t="str">
            <v>210240039253</v>
          </cell>
        </row>
        <row r="33025">
          <cell r="D33025" t="str">
            <v>302000442010</v>
          </cell>
          <cell r="E33025" t="str">
            <v>210240036576</v>
          </cell>
        </row>
        <row r="33026">
          <cell r="D33026" t="str">
            <v>302000442021</v>
          </cell>
          <cell r="E33026" t="str">
            <v>210240032652</v>
          </cell>
        </row>
        <row r="33027">
          <cell r="D33027" t="str">
            <v>302000442032</v>
          </cell>
          <cell r="E33027" t="str">
            <v>210240032741</v>
          </cell>
        </row>
        <row r="33028">
          <cell r="D33028" t="str">
            <v>302000442043</v>
          </cell>
          <cell r="E33028" t="str">
            <v>210240032890</v>
          </cell>
        </row>
        <row r="33029">
          <cell r="D33029" t="str">
            <v>302000442054</v>
          </cell>
          <cell r="E33029" t="str">
            <v>210240032901</v>
          </cell>
        </row>
        <row r="33030">
          <cell r="D33030" t="str">
            <v>302000442065</v>
          </cell>
          <cell r="E33030" t="str">
            <v>210240032913</v>
          </cell>
        </row>
        <row r="33031">
          <cell r="D33031" t="str">
            <v>302000442076</v>
          </cell>
          <cell r="E33031" t="str">
            <v>210240032949</v>
          </cell>
        </row>
        <row r="33032">
          <cell r="D33032" t="str">
            <v>302000442087</v>
          </cell>
          <cell r="E33032" t="str">
            <v>210240034153</v>
          </cell>
        </row>
        <row r="33033">
          <cell r="D33033" t="str">
            <v>301200246741</v>
          </cell>
          <cell r="E33033" t="str">
            <v>210240034976</v>
          </cell>
        </row>
        <row r="33034">
          <cell r="D33034" t="str">
            <v>302000442098</v>
          </cell>
          <cell r="E33034" t="str">
            <v>210140036720</v>
          </cell>
        </row>
        <row r="33035">
          <cell r="D33035" t="str">
            <v>302000442109</v>
          </cell>
          <cell r="E33035" t="str">
            <v>210140036126</v>
          </cell>
        </row>
        <row r="33036">
          <cell r="D33036" t="str">
            <v>301400214454</v>
          </cell>
          <cell r="E33036" t="str">
            <v>210240035270</v>
          </cell>
        </row>
        <row r="33037">
          <cell r="D33037" t="str">
            <v>301400214465</v>
          </cell>
          <cell r="E33037" t="str">
            <v>210240035343</v>
          </cell>
        </row>
        <row r="33038">
          <cell r="D33038" t="str">
            <v>300500212954</v>
          </cell>
          <cell r="E33038" t="str">
            <v>210240036070</v>
          </cell>
        </row>
        <row r="33039">
          <cell r="D33039" t="str">
            <v>302000442116</v>
          </cell>
          <cell r="E33039" t="str">
            <v>210240036020</v>
          </cell>
        </row>
        <row r="33040">
          <cell r="D33040" t="str">
            <v>302000442120</v>
          </cell>
          <cell r="E33040" t="str">
            <v>210140017457</v>
          </cell>
        </row>
        <row r="33041">
          <cell r="D33041" t="str">
            <v>302000442131</v>
          </cell>
          <cell r="E33041" t="str">
            <v>210140036087</v>
          </cell>
        </row>
        <row r="33042">
          <cell r="D33042" t="str">
            <v>302000442142</v>
          </cell>
          <cell r="E33042" t="str">
            <v>210240036116</v>
          </cell>
        </row>
        <row r="33043">
          <cell r="D33043" t="str">
            <v>300500212965</v>
          </cell>
          <cell r="E33043" t="str">
            <v>210240034887</v>
          </cell>
        </row>
        <row r="33044">
          <cell r="D33044" t="str">
            <v>301900249180</v>
          </cell>
          <cell r="E33044" t="str">
            <v>210240036645</v>
          </cell>
        </row>
        <row r="33045">
          <cell r="D33045" t="str">
            <v>302000442153</v>
          </cell>
          <cell r="E33045" t="str">
            <v>210240039917</v>
          </cell>
        </row>
        <row r="33046">
          <cell r="D33046" t="str">
            <v>300200215375</v>
          </cell>
          <cell r="E33046" t="str">
            <v>210240039927</v>
          </cell>
        </row>
        <row r="33047">
          <cell r="D33047" t="str">
            <v>302500221794</v>
          </cell>
          <cell r="E33047" t="str">
            <v>210240040138</v>
          </cell>
        </row>
        <row r="33048">
          <cell r="D33048" t="str">
            <v>301200246752</v>
          </cell>
          <cell r="E33048" t="str">
            <v>210240040326</v>
          </cell>
        </row>
        <row r="33049">
          <cell r="D33049" t="str">
            <v>302000442164</v>
          </cell>
          <cell r="E33049" t="str">
            <v>210240040336</v>
          </cell>
        </row>
        <row r="33050">
          <cell r="D33050" t="str">
            <v>301300216028</v>
          </cell>
          <cell r="E33050" t="str">
            <v>210240040405</v>
          </cell>
        </row>
        <row r="33051">
          <cell r="D33051" t="str">
            <v>302000442175</v>
          </cell>
          <cell r="E33051" t="str">
            <v>210240040445</v>
          </cell>
        </row>
        <row r="33052">
          <cell r="D33052" t="str">
            <v>302000442186</v>
          </cell>
          <cell r="E33052" t="str">
            <v>210240040772</v>
          </cell>
        </row>
        <row r="33053">
          <cell r="D33053" t="str">
            <v>302100211759</v>
          </cell>
          <cell r="E33053" t="str">
            <v>210240040990</v>
          </cell>
        </row>
        <row r="33054">
          <cell r="D33054" t="str">
            <v>302000442197</v>
          </cell>
          <cell r="E33054" t="str">
            <v>210240041631</v>
          </cell>
        </row>
        <row r="33055">
          <cell r="D33055" t="str">
            <v>301200246763</v>
          </cell>
          <cell r="E33055" t="str">
            <v>210240042194</v>
          </cell>
        </row>
        <row r="33056">
          <cell r="D33056" t="str">
            <v>301900249191</v>
          </cell>
          <cell r="E33056" t="str">
            <v>210240042411</v>
          </cell>
        </row>
        <row r="33057">
          <cell r="D33057" t="str">
            <v>302000442208</v>
          </cell>
          <cell r="E33057" t="str">
            <v>210240042481</v>
          </cell>
        </row>
        <row r="33058">
          <cell r="D33058" t="str">
            <v>301300216039</v>
          </cell>
          <cell r="E33058" t="str">
            <v>210340000013</v>
          </cell>
        </row>
        <row r="33059">
          <cell r="D33059" t="str">
            <v>302200212541</v>
          </cell>
          <cell r="E33059" t="str">
            <v>210340000466</v>
          </cell>
        </row>
        <row r="33060">
          <cell r="D33060" t="str">
            <v>302000442219</v>
          </cell>
          <cell r="E33060" t="str">
            <v>210340000559</v>
          </cell>
        </row>
        <row r="33061">
          <cell r="D33061" t="str">
            <v>302000442229</v>
          </cell>
          <cell r="E33061" t="str">
            <v>210340000529</v>
          </cell>
        </row>
        <row r="33062">
          <cell r="D33062" t="str">
            <v>302000442230</v>
          </cell>
          <cell r="E33062" t="str">
            <v>210340000599</v>
          </cell>
        </row>
        <row r="33063">
          <cell r="D33063" t="str">
            <v>302000442241</v>
          </cell>
          <cell r="E33063" t="str">
            <v>210340001091</v>
          </cell>
        </row>
        <row r="33064">
          <cell r="D33064" t="str">
            <v>302000442252</v>
          </cell>
          <cell r="E33064" t="str">
            <v>210340001438</v>
          </cell>
        </row>
        <row r="33065">
          <cell r="D33065" t="str">
            <v>301000216126</v>
          </cell>
          <cell r="E33065" t="str">
            <v>210340001745</v>
          </cell>
        </row>
        <row r="33066">
          <cell r="D33066" t="str">
            <v>302600236224</v>
          </cell>
          <cell r="E33066" t="str">
            <v>210340001943</v>
          </cell>
        </row>
        <row r="33067">
          <cell r="D33067" t="str">
            <v>303000005035</v>
          </cell>
          <cell r="E33067" t="str">
            <v>210340002050</v>
          </cell>
        </row>
        <row r="33068">
          <cell r="D33068" t="str">
            <v>302500221805</v>
          </cell>
          <cell r="E33068" t="str">
            <v>210340002074</v>
          </cell>
        </row>
        <row r="33069">
          <cell r="D33069" t="str">
            <v>302500221816</v>
          </cell>
          <cell r="E33069" t="str">
            <v>210340002991</v>
          </cell>
        </row>
        <row r="33070">
          <cell r="D33070" t="str">
            <v>300900214346</v>
          </cell>
          <cell r="E33070" t="str">
            <v>210340003018</v>
          </cell>
        </row>
        <row r="33071">
          <cell r="D33071" t="str">
            <v>302000442263</v>
          </cell>
          <cell r="E33071" t="str">
            <v>210340003147</v>
          </cell>
        </row>
        <row r="33072">
          <cell r="D33072" t="str">
            <v>302000442274</v>
          </cell>
          <cell r="E33072" t="str">
            <v>210340003791</v>
          </cell>
        </row>
        <row r="33073">
          <cell r="D33073" t="str">
            <v>301900249202</v>
          </cell>
          <cell r="E33073" t="str">
            <v>210340003972</v>
          </cell>
        </row>
        <row r="33074">
          <cell r="D33074" t="str">
            <v>302000442285</v>
          </cell>
          <cell r="E33074" t="str">
            <v>210340004353</v>
          </cell>
        </row>
        <row r="33075">
          <cell r="D33075" t="str">
            <v>302000442296</v>
          </cell>
          <cell r="E33075" t="str">
            <v>210340004551</v>
          </cell>
        </row>
        <row r="33076">
          <cell r="D33076" t="str">
            <v>301900249213</v>
          </cell>
          <cell r="E33076" t="str">
            <v>210340004660</v>
          </cell>
        </row>
        <row r="33077">
          <cell r="D33077" t="str">
            <v>301200246774</v>
          </cell>
          <cell r="E33077" t="str">
            <v>210340004839</v>
          </cell>
        </row>
        <row r="33078">
          <cell r="D33078" t="str">
            <v>301200246785</v>
          </cell>
          <cell r="E33078" t="str">
            <v>210340005837</v>
          </cell>
        </row>
        <row r="33079">
          <cell r="D33079" t="str">
            <v>301300216048</v>
          </cell>
          <cell r="E33079" t="str">
            <v>210340005906</v>
          </cell>
        </row>
        <row r="33080">
          <cell r="D33080" t="str">
            <v>302000442307</v>
          </cell>
          <cell r="E33080" t="str">
            <v>210340006805</v>
          </cell>
        </row>
        <row r="33081">
          <cell r="D33081" t="str">
            <v>302000442318</v>
          </cell>
          <cell r="E33081" t="str">
            <v>210340006845</v>
          </cell>
        </row>
        <row r="33082">
          <cell r="D33082" t="str">
            <v>302000442329</v>
          </cell>
          <cell r="E33082" t="str">
            <v>210340006914</v>
          </cell>
        </row>
        <row r="33083">
          <cell r="D33083" t="str">
            <v>302000442331</v>
          </cell>
          <cell r="E33083" t="str">
            <v>210340006974</v>
          </cell>
        </row>
        <row r="33084">
          <cell r="D33084" t="str">
            <v>302000442340</v>
          </cell>
          <cell r="E33084" t="str">
            <v>210340007030</v>
          </cell>
        </row>
        <row r="33085">
          <cell r="D33085" t="str">
            <v>302000442351</v>
          </cell>
          <cell r="E33085" t="str">
            <v>210340007040</v>
          </cell>
        </row>
        <row r="33086">
          <cell r="D33086" t="str">
            <v>301200246796</v>
          </cell>
          <cell r="E33086" t="str">
            <v>210341007185</v>
          </cell>
        </row>
        <row r="33087">
          <cell r="D33087" t="str">
            <v>301900249224</v>
          </cell>
          <cell r="E33087" t="str">
            <v>210340007249</v>
          </cell>
        </row>
        <row r="33088">
          <cell r="D33088" t="str">
            <v>302000442362</v>
          </cell>
          <cell r="E33088" t="str">
            <v>210340007318</v>
          </cell>
        </row>
        <row r="33089">
          <cell r="D33089" t="str">
            <v>301900249235</v>
          </cell>
          <cell r="E33089" t="str">
            <v>210340007368</v>
          </cell>
        </row>
        <row r="33090">
          <cell r="D33090" t="str">
            <v>302700212000</v>
          </cell>
          <cell r="E33090" t="str">
            <v>210340007447</v>
          </cell>
        </row>
        <row r="33091">
          <cell r="D33091" t="str">
            <v>301900249246</v>
          </cell>
          <cell r="E33091" t="str">
            <v>210340007506</v>
          </cell>
        </row>
        <row r="33092">
          <cell r="D33092" t="str">
            <v>301900249257</v>
          </cell>
          <cell r="E33092" t="str">
            <v>210340008138</v>
          </cell>
        </row>
        <row r="33093">
          <cell r="D33093" t="str">
            <v>301200246807</v>
          </cell>
          <cell r="E33093" t="str">
            <v>210340008346</v>
          </cell>
        </row>
        <row r="33094">
          <cell r="D33094" t="str">
            <v>300500212976</v>
          </cell>
          <cell r="E33094" t="str">
            <v>210340008465</v>
          </cell>
        </row>
        <row r="33095">
          <cell r="D33095" t="str">
            <v>302000442373</v>
          </cell>
          <cell r="E33095" t="str">
            <v>210340008603</v>
          </cell>
        </row>
        <row r="33096">
          <cell r="D33096" t="str">
            <v>302000442384</v>
          </cell>
          <cell r="E33096" t="str">
            <v>210340008663</v>
          </cell>
        </row>
        <row r="33097">
          <cell r="D33097" t="str">
            <v>302000442406</v>
          </cell>
          <cell r="E33097" t="str">
            <v>210340008980</v>
          </cell>
        </row>
        <row r="33098">
          <cell r="D33098" t="str">
            <v>302000442417</v>
          </cell>
          <cell r="E33098" t="str">
            <v>210340009057</v>
          </cell>
        </row>
        <row r="33099">
          <cell r="D33099" t="str">
            <v>302000442428</v>
          </cell>
          <cell r="E33099" t="str">
            <v>210340009136</v>
          </cell>
        </row>
        <row r="33100">
          <cell r="D33100" t="str">
            <v>301000216137</v>
          </cell>
          <cell r="E33100" t="str">
            <v>210340009512</v>
          </cell>
        </row>
        <row r="33101">
          <cell r="D33101" t="str">
            <v>302600236235</v>
          </cell>
          <cell r="E33101" t="str">
            <v>210340009582</v>
          </cell>
        </row>
        <row r="33102">
          <cell r="D33102" t="str">
            <v>302000442439</v>
          </cell>
          <cell r="E33102" t="str">
            <v>210340009661</v>
          </cell>
        </row>
        <row r="33103">
          <cell r="D33103" t="str">
            <v>302000442444</v>
          </cell>
          <cell r="E33103" t="str">
            <v>210340009895</v>
          </cell>
        </row>
        <row r="33104">
          <cell r="D33104" t="str">
            <v>302000442450</v>
          </cell>
          <cell r="E33104" t="str">
            <v>210340010050</v>
          </cell>
        </row>
        <row r="33105">
          <cell r="D33105" t="str">
            <v>302000442461</v>
          </cell>
          <cell r="E33105" t="str">
            <v>210340010186</v>
          </cell>
        </row>
        <row r="33106">
          <cell r="D33106" t="str">
            <v>302000442472</v>
          </cell>
          <cell r="E33106" t="str">
            <v>210340010229</v>
          </cell>
        </row>
        <row r="33107">
          <cell r="D33107" t="str">
            <v>302000442483</v>
          </cell>
          <cell r="E33107" t="str">
            <v>210340010437</v>
          </cell>
        </row>
        <row r="33108">
          <cell r="D33108" t="str">
            <v>302000442494</v>
          </cell>
          <cell r="E33108" t="str">
            <v>210340010704</v>
          </cell>
        </row>
        <row r="33109">
          <cell r="D33109" t="str">
            <v>301300216050</v>
          </cell>
          <cell r="E33109" t="str">
            <v>210340011138</v>
          </cell>
        </row>
        <row r="33110">
          <cell r="D33110" t="str">
            <v>302000442505</v>
          </cell>
          <cell r="E33110" t="str">
            <v>210340011356</v>
          </cell>
        </row>
        <row r="33111">
          <cell r="D33111" t="str">
            <v>302000442516</v>
          </cell>
          <cell r="E33111" t="str">
            <v>210340011821</v>
          </cell>
        </row>
        <row r="33112">
          <cell r="D33112" t="str">
            <v>302600236246</v>
          </cell>
          <cell r="E33112" t="str">
            <v>210340012067</v>
          </cell>
        </row>
        <row r="33113">
          <cell r="D33113" t="str">
            <v>300900214350</v>
          </cell>
          <cell r="E33113" t="str">
            <v>210340012621</v>
          </cell>
        </row>
        <row r="33114">
          <cell r="D33114" t="str">
            <v>302000442527</v>
          </cell>
          <cell r="E33114" t="str">
            <v>210340012641</v>
          </cell>
        </row>
        <row r="33115">
          <cell r="D33115" t="str">
            <v>302000442538</v>
          </cell>
          <cell r="E33115" t="str">
            <v>210340013065</v>
          </cell>
        </row>
        <row r="33116">
          <cell r="D33116" t="str">
            <v>302000442549</v>
          </cell>
          <cell r="E33116" t="str">
            <v>210340013759</v>
          </cell>
        </row>
        <row r="33117">
          <cell r="D33117" t="str">
            <v>301200246818</v>
          </cell>
          <cell r="E33117" t="str">
            <v>210340013749</v>
          </cell>
        </row>
        <row r="33118">
          <cell r="D33118" t="str">
            <v>302000442557</v>
          </cell>
          <cell r="E33118" t="str">
            <v>210340013441</v>
          </cell>
        </row>
        <row r="33119">
          <cell r="D33119" t="str">
            <v>302700212011</v>
          </cell>
          <cell r="E33119" t="str">
            <v>210341013576</v>
          </cell>
        </row>
        <row r="33120">
          <cell r="D33120" t="str">
            <v>302000442560</v>
          </cell>
          <cell r="E33120" t="str">
            <v>210340014261</v>
          </cell>
        </row>
        <row r="33121">
          <cell r="D33121" t="str">
            <v>300900214361</v>
          </cell>
          <cell r="E33121" t="str">
            <v>210340014589</v>
          </cell>
        </row>
        <row r="33122">
          <cell r="D33122" t="str">
            <v>302600236257</v>
          </cell>
          <cell r="E33122" t="str">
            <v>210340013947</v>
          </cell>
        </row>
        <row r="33123">
          <cell r="D33123" t="str">
            <v>301900249268</v>
          </cell>
          <cell r="E33123" t="str">
            <v>210340014856</v>
          </cell>
        </row>
        <row r="33124">
          <cell r="D33124" t="str">
            <v>300800212460</v>
          </cell>
          <cell r="E33124" t="str">
            <v>210340014975</v>
          </cell>
        </row>
        <row r="33125">
          <cell r="D33125" t="str">
            <v>302000442571</v>
          </cell>
          <cell r="E33125" t="str">
            <v>210340011455</v>
          </cell>
        </row>
        <row r="33126">
          <cell r="D33126" t="str">
            <v>302000442582</v>
          </cell>
          <cell r="E33126" t="str">
            <v>210340015517</v>
          </cell>
        </row>
        <row r="33127">
          <cell r="D33127" t="str">
            <v>302000442593</v>
          </cell>
          <cell r="E33127" t="str">
            <v>210340016852</v>
          </cell>
        </row>
        <row r="33128">
          <cell r="D33128" t="str">
            <v>302000442604</v>
          </cell>
          <cell r="E33128" t="str">
            <v>210340017662</v>
          </cell>
        </row>
        <row r="33129">
          <cell r="D33129" t="str">
            <v>302000442615</v>
          </cell>
          <cell r="E33129" t="str">
            <v>210340017395</v>
          </cell>
        </row>
        <row r="33130">
          <cell r="D33130" t="str">
            <v>302000442626</v>
          </cell>
          <cell r="E33130" t="str">
            <v>210340017922</v>
          </cell>
        </row>
        <row r="33131">
          <cell r="D33131" t="str">
            <v>302000442637</v>
          </cell>
          <cell r="E33131" t="str">
            <v>210340017682</v>
          </cell>
        </row>
        <row r="33132">
          <cell r="D33132" t="str">
            <v>302000442648</v>
          </cell>
          <cell r="E33132" t="str">
            <v>210340017711</v>
          </cell>
        </row>
        <row r="33133">
          <cell r="D33133" t="str">
            <v>302000442659</v>
          </cell>
          <cell r="E33133" t="str">
            <v>210340017741</v>
          </cell>
        </row>
        <row r="33134">
          <cell r="D33134" t="str">
            <v>300200215386</v>
          </cell>
          <cell r="E33134" t="str">
            <v>210340018125</v>
          </cell>
        </row>
        <row r="33135">
          <cell r="D33135" t="str">
            <v>301900249279</v>
          </cell>
          <cell r="E33135" t="str">
            <v>210340018899</v>
          </cell>
        </row>
        <row r="33136">
          <cell r="D33136" t="str">
            <v>302600236268</v>
          </cell>
          <cell r="E33136" t="str">
            <v>210340018561</v>
          </cell>
        </row>
        <row r="33137">
          <cell r="D33137" t="str">
            <v>303000005046</v>
          </cell>
          <cell r="E33137" t="str">
            <v>210340019103</v>
          </cell>
        </row>
        <row r="33138">
          <cell r="D33138" t="str">
            <v>302000442666</v>
          </cell>
          <cell r="E33138" t="str">
            <v>210340019371</v>
          </cell>
        </row>
        <row r="33139">
          <cell r="D33139" t="str">
            <v>302000442670</v>
          </cell>
          <cell r="E33139" t="str">
            <v>210340019758</v>
          </cell>
        </row>
        <row r="33140">
          <cell r="D33140" t="str">
            <v>302000442681</v>
          </cell>
          <cell r="E33140" t="str">
            <v>210340019212</v>
          </cell>
        </row>
        <row r="33141">
          <cell r="D33141" t="str">
            <v>301400214476</v>
          </cell>
          <cell r="E33141" t="str">
            <v>210340019542</v>
          </cell>
        </row>
        <row r="33142">
          <cell r="D33142" t="str">
            <v>302000442692</v>
          </cell>
          <cell r="E33142" t="str">
            <v>210341020003</v>
          </cell>
        </row>
        <row r="33143">
          <cell r="D33143" t="str">
            <v>302600236279</v>
          </cell>
          <cell r="E33143" t="str">
            <v>210340020197</v>
          </cell>
        </row>
        <row r="33144">
          <cell r="D33144" t="str">
            <v>302000442703</v>
          </cell>
          <cell r="E33144" t="str">
            <v>210340019440</v>
          </cell>
        </row>
        <row r="33145">
          <cell r="D33145" t="str">
            <v>301200246829</v>
          </cell>
          <cell r="E33145" t="str">
            <v>210340021016</v>
          </cell>
        </row>
        <row r="33146">
          <cell r="D33146" t="str">
            <v>300900214372</v>
          </cell>
          <cell r="E33146" t="str">
            <v>210340021086</v>
          </cell>
        </row>
        <row r="33147">
          <cell r="D33147" t="str">
            <v>301900249286</v>
          </cell>
          <cell r="E33147" t="str">
            <v>210340021284</v>
          </cell>
        </row>
        <row r="33148">
          <cell r="D33148" t="str">
            <v>302000442714</v>
          </cell>
          <cell r="E33148" t="str">
            <v>210340021829</v>
          </cell>
        </row>
        <row r="33149">
          <cell r="D33149" t="str">
            <v>301300216061</v>
          </cell>
          <cell r="E33149" t="str">
            <v>210340022064</v>
          </cell>
        </row>
        <row r="33150">
          <cell r="D33150" t="str">
            <v>301900249290</v>
          </cell>
          <cell r="E33150" t="str">
            <v>210340022410</v>
          </cell>
        </row>
        <row r="33151">
          <cell r="D33151" t="str">
            <v>301200246833</v>
          </cell>
          <cell r="E33151" t="str">
            <v>210340022788</v>
          </cell>
        </row>
        <row r="33152">
          <cell r="D33152" t="str">
            <v>300500212987</v>
          </cell>
          <cell r="E33152" t="str">
            <v>210340023042</v>
          </cell>
        </row>
        <row r="33153">
          <cell r="D33153" t="str">
            <v>302000442725</v>
          </cell>
          <cell r="E33153" t="str">
            <v>210340023141</v>
          </cell>
        </row>
        <row r="33154">
          <cell r="D33154" t="str">
            <v>302000442736</v>
          </cell>
          <cell r="E33154" t="str">
            <v>210340023280</v>
          </cell>
        </row>
        <row r="33155">
          <cell r="D33155" t="str">
            <v>300200215397</v>
          </cell>
          <cell r="E33155" t="str">
            <v>210340023302</v>
          </cell>
        </row>
        <row r="33156">
          <cell r="D33156" t="str">
            <v>302000442747</v>
          </cell>
          <cell r="E33156" t="str">
            <v>210340023429</v>
          </cell>
        </row>
        <row r="33157">
          <cell r="D33157" t="str">
            <v>301200246840</v>
          </cell>
          <cell r="E33157" t="str">
            <v>210340023508</v>
          </cell>
        </row>
        <row r="33158">
          <cell r="D33158" t="str">
            <v>302500221827</v>
          </cell>
          <cell r="E33158" t="str">
            <v>210340023489</v>
          </cell>
        </row>
        <row r="33159">
          <cell r="D33159" t="str">
            <v>302000442758</v>
          </cell>
          <cell r="E33159" t="str">
            <v>210341023905</v>
          </cell>
        </row>
        <row r="33160">
          <cell r="D33160" t="str">
            <v>302400213855</v>
          </cell>
          <cell r="E33160" t="str">
            <v>210340023974</v>
          </cell>
        </row>
        <row r="33161">
          <cell r="D33161" t="str">
            <v>302400213866</v>
          </cell>
          <cell r="E33161" t="str">
            <v>210340024020</v>
          </cell>
        </row>
        <row r="33162">
          <cell r="D33162" t="str">
            <v>300800212471</v>
          </cell>
          <cell r="E33162" t="str">
            <v>210340024516</v>
          </cell>
        </row>
        <row r="33163">
          <cell r="D33163" t="str">
            <v>301900249301</v>
          </cell>
          <cell r="E33163" t="str">
            <v>210340024942</v>
          </cell>
        </row>
        <row r="33164">
          <cell r="D33164" t="str">
            <v>302000442769</v>
          </cell>
          <cell r="E33164" t="str">
            <v>210340024952</v>
          </cell>
        </row>
        <row r="33165">
          <cell r="D33165" t="str">
            <v>302000442772</v>
          </cell>
          <cell r="E33165" t="str">
            <v>210340025396</v>
          </cell>
        </row>
        <row r="33166">
          <cell r="D33166" t="str">
            <v>302000442780</v>
          </cell>
          <cell r="E33166" t="str">
            <v>210340025613</v>
          </cell>
        </row>
        <row r="33167">
          <cell r="D33167" t="str">
            <v>302000442791</v>
          </cell>
          <cell r="E33167" t="str">
            <v>210340025920</v>
          </cell>
        </row>
        <row r="33168">
          <cell r="D33168" t="str">
            <v>302000442802</v>
          </cell>
          <cell r="E33168" t="str">
            <v>210340025950</v>
          </cell>
        </row>
        <row r="33169">
          <cell r="D33169" t="str">
            <v>302000442813</v>
          </cell>
          <cell r="E33169" t="str">
            <v>210340026344</v>
          </cell>
        </row>
        <row r="33170">
          <cell r="D33170" t="str">
            <v>302000442824</v>
          </cell>
          <cell r="E33170" t="str">
            <v>210340026354</v>
          </cell>
        </row>
        <row r="33171">
          <cell r="D33171" t="str">
            <v>302000442835</v>
          </cell>
          <cell r="E33171" t="str">
            <v>210340026463</v>
          </cell>
        </row>
        <row r="33172">
          <cell r="D33172" t="str">
            <v>301900249312</v>
          </cell>
          <cell r="E33172" t="str">
            <v>210340026542</v>
          </cell>
        </row>
        <row r="33173">
          <cell r="D33173" t="str">
            <v>302000442846</v>
          </cell>
          <cell r="E33173" t="str">
            <v>210340026671</v>
          </cell>
        </row>
        <row r="33174">
          <cell r="D33174" t="str">
            <v>302000442857</v>
          </cell>
          <cell r="E33174" t="str">
            <v>210340026780</v>
          </cell>
        </row>
        <row r="33175">
          <cell r="D33175" t="str">
            <v>301300216072</v>
          </cell>
          <cell r="E33175" t="str">
            <v>210340027085</v>
          </cell>
        </row>
        <row r="33176">
          <cell r="D33176" t="str">
            <v>302000442868</v>
          </cell>
          <cell r="E33176" t="str">
            <v>210340027114</v>
          </cell>
        </row>
        <row r="33177">
          <cell r="D33177" t="str">
            <v>302000442879</v>
          </cell>
          <cell r="E33177" t="str">
            <v>210340027124</v>
          </cell>
        </row>
        <row r="33178">
          <cell r="D33178" t="str">
            <v>302000442885</v>
          </cell>
          <cell r="E33178" t="str">
            <v>210340027184</v>
          </cell>
        </row>
        <row r="33179">
          <cell r="D33179" t="str">
            <v>302000442890</v>
          </cell>
          <cell r="E33179" t="str">
            <v>210340027362</v>
          </cell>
        </row>
        <row r="33180">
          <cell r="D33180" t="str">
            <v>302000442901</v>
          </cell>
          <cell r="E33180" t="str">
            <v>210340028033</v>
          </cell>
        </row>
        <row r="33181">
          <cell r="D33181" t="str">
            <v>302000442912</v>
          </cell>
          <cell r="E33181" t="str">
            <v>210340028083</v>
          </cell>
        </row>
        <row r="33182">
          <cell r="D33182" t="str">
            <v>302000442923</v>
          </cell>
          <cell r="E33182" t="str">
            <v>210340028172</v>
          </cell>
        </row>
        <row r="33183">
          <cell r="D33183" t="str">
            <v>302000442934</v>
          </cell>
          <cell r="E33183" t="str">
            <v>210340028241</v>
          </cell>
        </row>
        <row r="33184">
          <cell r="D33184" t="str">
            <v>301200246851</v>
          </cell>
          <cell r="E33184" t="str">
            <v>210340028519</v>
          </cell>
        </row>
        <row r="33185">
          <cell r="D33185" t="str">
            <v>302000442945</v>
          </cell>
          <cell r="E33185" t="str">
            <v>210340028717</v>
          </cell>
        </row>
        <row r="33186">
          <cell r="D33186" t="str">
            <v>302500221838</v>
          </cell>
          <cell r="E33186" t="str">
            <v>210340029011</v>
          </cell>
        </row>
        <row r="33187">
          <cell r="D33187" t="str">
            <v>301200246862</v>
          </cell>
          <cell r="E33187" t="str">
            <v>210340029190</v>
          </cell>
        </row>
        <row r="33188">
          <cell r="D33188" t="str">
            <v>302000442956</v>
          </cell>
          <cell r="E33188" t="str">
            <v>210340029488</v>
          </cell>
        </row>
        <row r="33189">
          <cell r="D33189" t="str">
            <v>302000442967</v>
          </cell>
          <cell r="E33189" t="str">
            <v>210340029527</v>
          </cell>
        </row>
        <row r="33190">
          <cell r="D33190" t="str">
            <v>301900249323</v>
          </cell>
          <cell r="E33190" t="str">
            <v>210340029616</v>
          </cell>
        </row>
        <row r="33191">
          <cell r="D33191" t="str">
            <v>302000442978</v>
          </cell>
          <cell r="E33191" t="str">
            <v>210340029646</v>
          </cell>
        </row>
        <row r="33192">
          <cell r="D33192" t="str">
            <v>301000216159</v>
          </cell>
          <cell r="E33192" t="str">
            <v>210340029349</v>
          </cell>
        </row>
        <row r="33193">
          <cell r="D33193" t="str">
            <v>301900249345</v>
          </cell>
          <cell r="E33193" t="str">
            <v>210340029785</v>
          </cell>
        </row>
        <row r="33194">
          <cell r="D33194" t="str">
            <v>301200246873</v>
          </cell>
          <cell r="E33194" t="str">
            <v>210340029903</v>
          </cell>
        </row>
        <row r="33195">
          <cell r="D33195" t="str">
            <v>302000442989</v>
          </cell>
          <cell r="E33195" t="str">
            <v>210340029913</v>
          </cell>
        </row>
        <row r="33196">
          <cell r="D33196" t="str">
            <v>302000442998</v>
          </cell>
          <cell r="E33196" t="str">
            <v>210340030689</v>
          </cell>
        </row>
        <row r="33197">
          <cell r="D33197" t="str">
            <v>301900249356</v>
          </cell>
          <cell r="E33197" t="str">
            <v>210340030937</v>
          </cell>
        </row>
        <row r="33198">
          <cell r="D33198" t="str">
            <v>302000443008</v>
          </cell>
          <cell r="E33198" t="str">
            <v>210340031122</v>
          </cell>
        </row>
        <row r="33199">
          <cell r="D33199" t="str">
            <v>301900249367</v>
          </cell>
          <cell r="E33199" t="str">
            <v>210340031370</v>
          </cell>
        </row>
        <row r="33200">
          <cell r="D33200" t="str">
            <v>302000443019</v>
          </cell>
          <cell r="E33200" t="str">
            <v>210340031608</v>
          </cell>
        </row>
        <row r="33201">
          <cell r="D33201" t="str">
            <v>302000443026</v>
          </cell>
          <cell r="E33201" t="str">
            <v>210340031915</v>
          </cell>
        </row>
        <row r="33202">
          <cell r="D33202" t="str">
            <v>302000443030</v>
          </cell>
          <cell r="E33202" t="str">
            <v>210340031935</v>
          </cell>
        </row>
        <row r="33203">
          <cell r="D33203" t="str">
            <v>300500212998</v>
          </cell>
          <cell r="E33203" t="str">
            <v>210340032051</v>
          </cell>
        </row>
        <row r="33204">
          <cell r="D33204" t="str">
            <v>302000443052</v>
          </cell>
          <cell r="E33204" t="str">
            <v>210340032100</v>
          </cell>
        </row>
        <row r="33205">
          <cell r="D33205" t="str">
            <v>301200246884</v>
          </cell>
          <cell r="E33205" t="str">
            <v>210340032130</v>
          </cell>
        </row>
        <row r="33206">
          <cell r="D33206" t="str">
            <v>302000443074</v>
          </cell>
          <cell r="E33206" t="str">
            <v>210340032844</v>
          </cell>
        </row>
        <row r="33207">
          <cell r="D33207" t="str">
            <v>302500221849</v>
          </cell>
          <cell r="E33207" t="str">
            <v>210340033288</v>
          </cell>
        </row>
        <row r="33208">
          <cell r="D33208" t="str">
            <v>302000443096</v>
          </cell>
          <cell r="E33208" t="str">
            <v>210340031985</v>
          </cell>
        </row>
        <row r="33209">
          <cell r="D33209" t="str">
            <v>302000443107</v>
          </cell>
          <cell r="E33209" t="str">
            <v>210340033515</v>
          </cell>
        </row>
        <row r="33210">
          <cell r="D33210" t="str">
            <v>302700212022</v>
          </cell>
          <cell r="E33210" t="str">
            <v>210341033520</v>
          </cell>
        </row>
        <row r="33211">
          <cell r="D33211" t="str">
            <v>302600236280</v>
          </cell>
          <cell r="E33211" t="str">
            <v>210340033763</v>
          </cell>
        </row>
        <row r="33212">
          <cell r="D33212" t="str">
            <v>301200246895</v>
          </cell>
          <cell r="E33212" t="str">
            <v>210340033773</v>
          </cell>
        </row>
        <row r="33213">
          <cell r="D33213" t="str">
            <v>301200246906</v>
          </cell>
          <cell r="E33213" t="str">
            <v>210340033842</v>
          </cell>
        </row>
        <row r="33214">
          <cell r="D33214" t="str">
            <v>302400213877</v>
          </cell>
          <cell r="E33214" t="str">
            <v>210340033862</v>
          </cell>
        </row>
        <row r="33215">
          <cell r="D33215" t="str">
            <v>030210035660</v>
          </cell>
          <cell r="E33215" t="str">
            <v>660822350274</v>
          </cell>
        </row>
        <row r="33216">
          <cell r="D33216" t="str">
            <v>030210270958</v>
          </cell>
          <cell r="E33216" t="str">
            <v>730321450367</v>
          </cell>
        </row>
        <row r="33217">
          <cell r="D33217" t="str">
            <v>030220007115</v>
          </cell>
          <cell r="E33217" t="str">
            <v>811009350876</v>
          </cell>
        </row>
        <row r="33218">
          <cell r="D33218" t="str">
            <v>030220027521</v>
          </cell>
          <cell r="E33218" t="str">
            <v>850629350141</v>
          </cell>
        </row>
        <row r="33219">
          <cell r="D33219" t="str">
            <v>030220038340</v>
          </cell>
          <cell r="E33219" t="str">
            <v>850617450519</v>
          </cell>
        </row>
        <row r="33220">
          <cell r="D33220" t="str">
            <v>030220074633</v>
          </cell>
          <cell r="E33220" t="str">
            <v>890328450377</v>
          </cell>
        </row>
        <row r="33221">
          <cell r="D33221" t="str">
            <v>030220092620</v>
          </cell>
          <cell r="E33221" t="str">
            <v>760619499028</v>
          </cell>
        </row>
        <row r="33222">
          <cell r="D33222" t="str">
            <v>030220105989</v>
          </cell>
          <cell r="E33222" t="str">
            <v>800626450439</v>
          </cell>
        </row>
        <row r="33223">
          <cell r="D33223" t="str">
            <v>030220121375</v>
          </cell>
          <cell r="E33223" t="str">
            <v>581210399101</v>
          </cell>
        </row>
        <row r="33224">
          <cell r="D33224" t="str">
            <v>030220160398</v>
          </cell>
          <cell r="E33224" t="str">
            <v>940203350848</v>
          </cell>
        </row>
        <row r="33225">
          <cell r="D33225" t="str">
            <v>030220177711</v>
          </cell>
          <cell r="E33225" t="str">
            <v>831201399067</v>
          </cell>
        </row>
        <row r="33226">
          <cell r="D33226" t="str">
            <v>030220187554</v>
          </cell>
          <cell r="E33226" t="str">
            <v>960211451413</v>
          </cell>
        </row>
        <row r="33227">
          <cell r="D33227" t="str">
            <v>030220201718</v>
          </cell>
          <cell r="E33227" t="str">
            <v>980416451382</v>
          </cell>
        </row>
        <row r="33228">
          <cell r="D33228" t="str">
            <v>030220203593</v>
          </cell>
          <cell r="E33228" t="str">
            <v>991109450815</v>
          </cell>
        </row>
        <row r="33229">
          <cell r="D33229" t="str">
            <v>030220234221</v>
          </cell>
          <cell r="E33229" t="str">
            <v>000103651479</v>
          </cell>
        </row>
        <row r="33230">
          <cell r="D33230" t="str">
            <v>030310030949</v>
          </cell>
          <cell r="E33230" t="str">
            <v>611002450519</v>
          </cell>
        </row>
        <row r="33231">
          <cell r="D33231" t="str">
            <v>030310212360</v>
          </cell>
          <cell r="E33231" t="str">
            <v>650319400560</v>
          </cell>
        </row>
        <row r="33232">
          <cell r="D33232" t="str">
            <v>030310299575</v>
          </cell>
          <cell r="E33232" t="str">
            <v>830123450351</v>
          </cell>
        </row>
        <row r="33233">
          <cell r="D33233" t="str">
            <v>030310332482</v>
          </cell>
          <cell r="E33233" t="str">
            <v>831204350615</v>
          </cell>
        </row>
        <row r="33234">
          <cell r="D33234" t="str">
            <v>030320067821</v>
          </cell>
          <cell r="E33234" t="str">
            <v>871012351062</v>
          </cell>
        </row>
        <row r="33235">
          <cell r="D33235" t="str">
            <v>030320070251</v>
          </cell>
          <cell r="E33235" t="str">
            <v>870311350017</v>
          </cell>
        </row>
        <row r="33236">
          <cell r="D33236" t="str">
            <v>030320071962</v>
          </cell>
          <cell r="E33236" t="str">
            <v>750724401402</v>
          </cell>
        </row>
        <row r="33237">
          <cell r="D33237" t="str">
            <v>030320077917</v>
          </cell>
          <cell r="E33237" t="str">
            <v>891104450738</v>
          </cell>
        </row>
        <row r="33238">
          <cell r="D33238" t="str">
            <v>030320086707</v>
          </cell>
          <cell r="E33238" t="str">
            <v>880424451266</v>
          </cell>
        </row>
        <row r="33239">
          <cell r="D33239" t="str">
            <v>030320090397</v>
          </cell>
          <cell r="E33239" t="str">
            <v>900509350983</v>
          </cell>
        </row>
        <row r="33240">
          <cell r="D33240" t="str">
            <v>030320100420</v>
          </cell>
          <cell r="E33240" t="str">
            <v>910320450954</v>
          </cell>
        </row>
        <row r="33241">
          <cell r="D33241" t="str">
            <v>030320113246</v>
          </cell>
          <cell r="E33241" t="str">
            <v>920313450165</v>
          </cell>
        </row>
        <row r="33242">
          <cell r="D33242" t="str">
            <v>030320119355</v>
          </cell>
          <cell r="E33242" t="str">
            <v>910205351623</v>
          </cell>
        </row>
        <row r="33243">
          <cell r="D33243" t="str">
            <v>030320123980</v>
          </cell>
          <cell r="E33243" t="str">
            <v>770905450537</v>
          </cell>
        </row>
        <row r="33244">
          <cell r="D33244" t="str">
            <v>030320124824</v>
          </cell>
          <cell r="E33244" t="str">
            <v>830101499245</v>
          </cell>
        </row>
        <row r="33245">
          <cell r="D33245" t="str">
            <v>030320126592</v>
          </cell>
          <cell r="E33245" t="str">
            <v>920611351503</v>
          </cell>
        </row>
        <row r="33246">
          <cell r="D33246" t="str">
            <v>030320160930</v>
          </cell>
          <cell r="E33246" t="str">
            <v>950607451246</v>
          </cell>
        </row>
        <row r="33247">
          <cell r="D33247" t="str">
            <v>030320160996</v>
          </cell>
          <cell r="E33247" t="str">
            <v>930204451300</v>
          </cell>
        </row>
        <row r="33248">
          <cell r="D33248" t="str">
            <v>030320189284</v>
          </cell>
          <cell r="E33248" t="str">
            <v>980609450402</v>
          </cell>
        </row>
        <row r="33249">
          <cell r="D33249" t="str">
            <v>030410035800</v>
          </cell>
          <cell r="E33249" t="str">
            <v>570406301042</v>
          </cell>
        </row>
        <row r="33250">
          <cell r="D33250" t="str">
            <v>030410046234</v>
          </cell>
          <cell r="E33250" t="str">
            <v>650719450343</v>
          </cell>
        </row>
        <row r="33251">
          <cell r="D33251" t="str">
            <v>030410105123</v>
          </cell>
          <cell r="E33251" t="str">
            <v>660901400516</v>
          </cell>
        </row>
        <row r="33252">
          <cell r="D33252" t="str">
            <v>030410170937</v>
          </cell>
          <cell r="E33252" t="str">
            <v>680302450547</v>
          </cell>
        </row>
        <row r="33253">
          <cell r="D33253" t="str">
            <v>030410195415</v>
          </cell>
          <cell r="E33253" t="str">
            <v>640502300656</v>
          </cell>
        </row>
        <row r="33254">
          <cell r="D33254" t="str">
            <v>030410258835</v>
          </cell>
          <cell r="E33254" t="str">
            <v>390805450117</v>
          </cell>
        </row>
        <row r="33255">
          <cell r="D33255" t="str">
            <v>030410395440</v>
          </cell>
          <cell r="E33255" t="str">
            <v>660326450021</v>
          </cell>
        </row>
        <row r="33256">
          <cell r="D33256" t="str">
            <v>030410458816</v>
          </cell>
          <cell r="E33256" t="str">
            <v>800705450240</v>
          </cell>
        </row>
        <row r="33257">
          <cell r="D33257" t="str">
            <v>030410478037</v>
          </cell>
          <cell r="E33257" t="str">
            <v>640907450313</v>
          </cell>
        </row>
        <row r="33258">
          <cell r="D33258" t="str">
            <v>030410506215</v>
          </cell>
          <cell r="E33258" t="str">
            <v>821119350522</v>
          </cell>
        </row>
        <row r="33259">
          <cell r="D33259" t="str">
            <v>030420029778</v>
          </cell>
          <cell r="E33259" t="str">
            <v>850713451122</v>
          </cell>
        </row>
        <row r="33260">
          <cell r="D33260" t="str">
            <v>030420058639</v>
          </cell>
          <cell r="E33260" t="str">
            <v>880401350454</v>
          </cell>
        </row>
        <row r="33261">
          <cell r="D33261" t="str">
            <v>030420071867</v>
          </cell>
          <cell r="E33261" t="str">
            <v>880512450325</v>
          </cell>
        </row>
        <row r="33262">
          <cell r="D33262" t="str">
            <v>030420126714</v>
          </cell>
          <cell r="E33262" t="str">
            <v>890321450418</v>
          </cell>
        </row>
        <row r="33263">
          <cell r="D33263" t="str">
            <v>030420164101</v>
          </cell>
          <cell r="E33263" t="str">
            <v>950502451275</v>
          </cell>
        </row>
        <row r="33264">
          <cell r="D33264" t="str">
            <v>030420167579</v>
          </cell>
          <cell r="E33264" t="str">
            <v>911205450416</v>
          </cell>
        </row>
        <row r="33265">
          <cell r="D33265" t="str">
            <v>030420179341</v>
          </cell>
          <cell r="E33265" t="str">
            <v>951115351139</v>
          </cell>
        </row>
        <row r="33266">
          <cell r="D33266" t="str">
            <v>030420209171</v>
          </cell>
          <cell r="E33266" t="str">
            <v>921110350871</v>
          </cell>
        </row>
        <row r="33267">
          <cell r="D33267" t="str">
            <v>030420238791</v>
          </cell>
          <cell r="E33267" t="str">
            <v>931110450463</v>
          </cell>
        </row>
        <row r="33268">
          <cell r="D33268" t="str">
            <v>030510044143</v>
          </cell>
          <cell r="E33268" t="str">
            <v>750326350232</v>
          </cell>
        </row>
        <row r="33269">
          <cell r="D33269" t="str">
            <v>030510105083</v>
          </cell>
          <cell r="E33269" t="str">
            <v>710313450429</v>
          </cell>
        </row>
        <row r="33270">
          <cell r="D33270" t="str">
            <v>030510147661</v>
          </cell>
          <cell r="E33270" t="str">
            <v>540508450303</v>
          </cell>
        </row>
        <row r="33271">
          <cell r="D33271" t="str">
            <v>030510199466</v>
          </cell>
          <cell r="E33271" t="str">
            <v>780611350049</v>
          </cell>
        </row>
        <row r="33272">
          <cell r="D33272" t="str">
            <v>030510217226</v>
          </cell>
          <cell r="E33272" t="str">
            <v>760222450334</v>
          </cell>
        </row>
        <row r="33273">
          <cell r="D33273" t="str">
            <v>030510236244</v>
          </cell>
          <cell r="E33273" t="str">
            <v>780823401035</v>
          </cell>
        </row>
        <row r="33274">
          <cell r="D33274" t="str">
            <v>030510278129</v>
          </cell>
          <cell r="E33274" t="str">
            <v>800102350187</v>
          </cell>
        </row>
        <row r="33275">
          <cell r="D33275" t="str">
            <v>030520005851</v>
          </cell>
          <cell r="E33275" t="str">
            <v>841019450905</v>
          </cell>
        </row>
        <row r="33276">
          <cell r="D33276" t="str">
            <v>030520029097</v>
          </cell>
          <cell r="E33276" t="str">
            <v>870725450034</v>
          </cell>
        </row>
        <row r="33277">
          <cell r="D33277" t="str">
            <v>030520132888</v>
          </cell>
          <cell r="E33277" t="str">
            <v>990914350802</v>
          </cell>
        </row>
        <row r="33278">
          <cell r="D33278" t="str">
            <v>030520136154</v>
          </cell>
          <cell r="E33278" t="str">
            <v>000221650532</v>
          </cell>
        </row>
        <row r="33279">
          <cell r="D33279" t="str">
            <v>030520156104</v>
          </cell>
          <cell r="E33279" t="str">
            <v>980211350680</v>
          </cell>
        </row>
        <row r="33280">
          <cell r="D33280" t="str">
            <v>030520176879</v>
          </cell>
          <cell r="E33280" t="str">
            <v>970512351722</v>
          </cell>
        </row>
        <row r="33281">
          <cell r="D33281" t="str">
            <v>030610002124</v>
          </cell>
          <cell r="E33281" t="str">
            <v>550321400382</v>
          </cell>
        </row>
        <row r="33282">
          <cell r="D33282" t="str">
            <v>030610012138</v>
          </cell>
          <cell r="E33282" t="str">
            <v>591115450369</v>
          </cell>
        </row>
        <row r="33283">
          <cell r="D33283" t="str">
            <v>030610018093</v>
          </cell>
          <cell r="E33283" t="str">
            <v>660829400723</v>
          </cell>
        </row>
        <row r="33284">
          <cell r="D33284" t="str">
            <v>030610074776</v>
          </cell>
          <cell r="E33284" t="str">
            <v>611111400109</v>
          </cell>
        </row>
        <row r="33285">
          <cell r="D33285" t="str">
            <v>030610163436</v>
          </cell>
          <cell r="E33285" t="str">
            <v>640309400554</v>
          </cell>
        </row>
        <row r="33286">
          <cell r="D33286" t="str">
            <v>030610169831</v>
          </cell>
          <cell r="E33286" t="str">
            <v>800623302447</v>
          </cell>
        </row>
        <row r="33287">
          <cell r="D33287" t="str">
            <v>030610178830</v>
          </cell>
          <cell r="E33287" t="str">
            <v>790401403678</v>
          </cell>
        </row>
        <row r="33288">
          <cell r="D33288" t="str">
            <v>030610200808</v>
          </cell>
          <cell r="E33288" t="str">
            <v>810629450061</v>
          </cell>
        </row>
        <row r="33289">
          <cell r="D33289" t="str">
            <v>030610203846</v>
          </cell>
          <cell r="E33289" t="str">
            <v>820102350170</v>
          </cell>
        </row>
        <row r="33290">
          <cell r="D33290" t="str">
            <v>030610226845</v>
          </cell>
          <cell r="E33290" t="str">
            <v>801220450148</v>
          </cell>
        </row>
        <row r="33291">
          <cell r="D33291" t="str">
            <v>030620002608</v>
          </cell>
          <cell r="E33291" t="str">
            <v>800823400296</v>
          </cell>
        </row>
        <row r="33292">
          <cell r="D33292" t="str">
            <v>030620002619</v>
          </cell>
          <cell r="E33292" t="str">
            <v>660326300990</v>
          </cell>
        </row>
        <row r="33293">
          <cell r="D33293" t="str">
            <v>030620004229</v>
          </cell>
          <cell r="E33293" t="str">
            <v>841016351009</v>
          </cell>
        </row>
        <row r="33294">
          <cell r="D33294" t="str">
            <v>030620006314</v>
          </cell>
          <cell r="E33294" t="str">
            <v>750310350433</v>
          </cell>
        </row>
        <row r="33295">
          <cell r="D33295" t="str">
            <v>030620019481</v>
          </cell>
          <cell r="E33295" t="str">
            <v>851222450742</v>
          </cell>
        </row>
        <row r="33296">
          <cell r="D33296" t="str">
            <v>030620020430</v>
          </cell>
          <cell r="E33296" t="str">
            <v>840603351275</v>
          </cell>
        </row>
        <row r="33297">
          <cell r="D33297" t="str">
            <v>030620021494</v>
          </cell>
          <cell r="E33297" t="str">
            <v>770202401448</v>
          </cell>
        </row>
        <row r="33298">
          <cell r="D33298" t="str">
            <v>030620023908</v>
          </cell>
          <cell r="E33298" t="str">
            <v>820515351510</v>
          </cell>
        </row>
        <row r="33299">
          <cell r="D33299" t="str">
            <v>030620024015</v>
          </cell>
          <cell r="E33299" t="str">
            <v>810130450841</v>
          </cell>
        </row>
        <row r="33300">
          <cell r="D33300" t="str">
            <v>030620030086</v>
          </cell>
          <cell r="E33300" t="str">
            <v>870620350186</v>
          </cell>
        </row>
        <row r="33301">
          <cell r="D33301" t="str">
            <v>030620034287</v>
          </cell>
          <cell r="E33301" t="str">
            <v>720504399059</v>
          </cell>
        </row>
        <row r="33302">
          <cell r="D33302" t="str">
            <v>030620034320</v>
          </cell>
          <cell r="E33302" t="str">
            <v>850921351197</v>
          </cell>
        </row>
        <row r="33303">
          <cell r="D33303" t="str">
            <v>030620034507</v>
          </cell>
          <cell r="E33303" t="str">
            <v>640419400542</v>
          </cell>
        </row>
        <row r="33304">
          <cell r="D33304" t="str">
            <v>030620035582</v>
          </cell>
          <cell r="E33304" t="str">
            <v>760310450799</v>
          </cell>
        </row>
        <row r="33305">
          <cell r="D33305" t="str">
            <v>030620041114</v>
          </cell>
          <cell r="E33305" t="str">
            <v>841206399026</v>
          </cell>
        </row>
        <row r="33306">
          <cell r="D33306" t="str">
            <v>030620042497</v>
          </cell>
          <cell r="E33306" t="str">
            <v>871108450368</v>
          </cell>
        </row>
        <row r="33307">
          <cell r="D33307" t="str">
            <v>030620046159</v>
          </cell>
          <cell r="E33307" t="str">
            <v>870904350477</v>
          </cell>
        </row>
        <row r="33308">
          <cell r="D33308" t="str">
            <v>030620048837</v>
          </cell>
          <cell r="E33308" t="str">
            <v>861204350730</v>
          </cell>
        </row>
        <row r="33309">
          <cell r="D33309" t="str">
            <v>030620053789</v>
          </cell>
          <cell r="E33309" t="str">
            <v>761111450472</v>
          </cell>
        </row>
        <row r="33310">
          <cell r="D33310" t="str">
            <v>030620058515</v>
          </cell>
          <cell r="E33310" t="str">
            <v>790223399014</v>
          </cell>
        </row>
        <row r="33311">
          <cell r="D33311" t="str">
            <v>030620060946</v>
          </cell>
          <cell r="E33311" t="str">
            <v>760118450458</v>
          </cell>
        </row>
        <row r="33312">
          <cell r="D33312" t="str">
            <v>030620062381</v>
          </cell>
          <cell r="E33312" t="str">
            <v>880806450715</v>
          </cell>
        </row>
        <row r="33313">
          <cell r="D33313" t="str">
            <v>030620062634</v>
          </cell>
          <cell r="E33313" t="str">
            <v>890102450060</v>
          </cell>
        </row>
        <row r="33314">
          <cell r="D33314" t="str">
            <v>030620068996</v>
          </cell>
          <cell r="E33314" t="str">
            <v>890104350799</v>
          </cell>
        </row>
        <row r="33315">
          <cell r="D33315" t="str">
            <v>030620070415</v>
          </cell>
          <cell r="E33315" t="str">
            <v>861010450167</v>
          </cell>
        </row>
        <row r="33316">
          <cell r="D33316" t="str">
            <v>030620087849</v>
          </cell>
          <cell r="E33316" t="str">
            <v>900304450965</v>
          </cell>
        </row>
        <row r="33317">
          <cell r="D33317" t="str">
            <v>030620091770</v>
          </cell>
          <cell r="E33317" t="str">
            <v>660218301095</v>
          </cell>
        </row>
        <row r="33318">
          <cell r="D33318" t="str">
            <v>030620098796</v>
          </cell>
          <cell r="E33318" t="str">
            <v>901212351197</v>
          </cell>
        </row>
        <row r="33319">
          <cell r="D33319" t="str">
            <v>030620101309</v>
          </cell>
          <cell r="E33319" t="str">
            <v>910327450982</v>
          </cell>
        </row>
        <row r="33320">
          <cell r="D33320" t="str">
            <v>030620102791</v>
          </cell>
          <cell r="E33320" t="str">
            <v>920827350410</v>
          </cell>
        </row>
        <row r="33321">
          <cell r="D33321" t="str">
            <v>030620105609</v>
          </cell>
          <cell r="E33321" t="str">
            <v>910204351033</v>
          </cell>
        </row>
        <row r="33322">
          <cell r="D33322" t="str">
            <v>030620114355</v>
          </cell>
          <cell r="E33322" t="str">
            <v>900623351644</v>
          </cell>
        </row>
        <row r="33323">
          <cell r="D33323" t="str">
            <v>030620119565</v>
          </cell>
          <cell r="E33323" t="str">
            <v>930624450821</v>
          </cell>
        </row>
        <row r="33324">
          <cell r="D33324" t="str">
            <v>030620120248</v>
          </cell>
          <cell r="E33324" t="str">
            <v>741107499073</v>
          </cell>
        </row>
        <row r="33325">
          <cell r="D33325" t="str">
            <v>030620120668</v>
          </cell>
          <cell r="E33325" t="str">
            <v>941103350282</v>
          </cell>
        </row>
        <row r="33326">
          <cell r="D33326" t="str">
            <v>030620121512</v>
          </cell>
          <cell r="E33326" t="str">
            <v>930619451034</v>
          </cell>
        </row>
        <row r="33327">
          <cell r="D33327" t="str">
            <v>030620171112</v>
          </cell>
          <cell r="E33327" t="str">
            <v>971209451497</v>
          </cell>
        </row>
        <row r="33328">
          <cell r="D33328" t="str">
            <v>030620191480</v>
          </cell>
          <cell r="E33328" t="str">
            <v>920120000362</v>
          </cell>
        </row>
        <row r="33329">
          <cell r="D33329" t="str">
            <v>030620218464</v>
          </cell>
          <cell r="E33329" t="str">
            <v>940203000882</v>
          </cell>
        </row>
        <row r="33330">
          <cell r="D33330" t="str">
            <v>030710066592</v>
          </cell>
          <cell r="E33330" t="str">
            <v>760726350556</v>
          </cell>
        </row>
        <row r="33331">
          <cell r="D33331" t="str">
            <v>030710189026</v>
          </cell>
          <cell r="E33331" t="str">
            <v>610808301236</v>
          </cell>
        </row>
        <row r="33332">
          <cell r="D33332" t="str">
            <v>030710336391</v>
          </cell>
          <cell r="E33332" t="str">
            <v>781124450090</v>
          </cell>
        </row>
        <row r="33333">
          <cell r="D33333" t="str">
            <v>030710336556</v>
          </cell>
          <cell r="E33333" t="str">
            <v>580401300891</v>
          </cell>
        </row>
        <row r="33334">
          <cell r="D33334" t="str">
            <v>030710366239</v>
          </cell>
          <cell r="E33334" t="str">
            <v>500815450167</v>
          </cell>
        </row>
        <row r="33335">
          <cell r="D33335" t="str">
            <v>030710371246</v>
          </cell>
          <cell r="E33335" t="str">
            <v>690617350111</v>
          </cell>
        </row>
        <row r="33336">
          <cell r="D33336" t="str">
            <v>030710376181</v>
          </cell>
          <cell r="E33336" t="str">
            <v>670919400070</v>
          </cell>
        </row>
        <row r="33337">
          <cell r="D33337" t="str">
            <v>030710377003</v>
          </cell>
          <cell r="E33337" t="str">
            <v>810506450012</v>
          </cell>
        </row>
        <row r="33338">
          <cell r="D33338" t="str">
            <v>030710402679</v>
          </cell>
          <cell r="E33338" t="str">
            <v>820828450322</v>
          </cell>
        </row>
        <row r="33339">
          <cell r="D33339" t="str">
            <v>030710405002</v>
          </cell>
          <cell r="E33339" t="str">
            <v>570104450550</v>
          </cell>
        </row>
        <row r="33340">
          <cell r="D33340" t="str">
            <v>030720008512</v>
          </cell>
          <cell r="E33340" t="str">
            <v>840129350726</v>
          </cell>
        </row>
        <row r="33341">
          <cell r="D33341" t="str">
            <v>030720027893</v>
          </cell>
          <cell r="E33341" t="str">
            <v>710407401194</v>
          </cell>
        </row>
        <row r="33342">
          <cell r="D33342" t="str">
            <v>030720044992</v>
          </cell>
          <cell r="E33342" t="str">
            <v>710109400502</v>
          </cell>
        </row>
        <row r="33343">
          <cell r="D33343" t="str">
            <v>030720045616</v>
          </cell>
          <cell r="E33343" t="str">
            <v>870801450760</v>
          </cell>
        </row>
        <row r="33344">
          <cell r="D33344" t="str">
            <v>030720048500</v>
          </cell>
          <cell r="E33344" t="str">
            <v>870814450988</v>
          </cell>
        </row>
        <row r="33345">
          <cell r="D33345" t="str">
            <v>030720062814</v>
          </cell>
          <cell r="E33345" t="str">
            <v>880610450417</v>
          </cell>
        </row>
        <row r="33346">
          <cell r="D33346" t="str">
            <v>030720063768</v>
          </cell>
          <cell r="E33346" t="str">
            <v>880603350363</v>
          </cell>
        </row>
        <row r="33347">
          <cell r="D33347" t="str">
            <v>030720097817</v>
          </cell>
          <cell r="E33347" t="str">
            <v>890811351413</v>
          </cell>
        </row>
        <row r="33348">
          <cell r="D33348" t="str">
            <v>030720098936</v>
          </cell>
          <cell r="E33348" t="str">
            <v>710612450098</v>
          </cell>
        </row>
        <row r="33349">
          <cell r="D33349" t="str">
            <v>030720110565</v>
          </cell>
          <cell r="E33349" t="str">
            <v>920309351264</v>
          </cell>
        </row>
        <row r="33350">
          <cell r="D33350" t="str">
            <v>030720115291</v>
          </cell>
          <cell r="E33350" t="str">
            <v>900405451378</v>
          </cell>
        </row>
        <row r="33351">
          <cell r="D33351" t="str">
            <v>030720119294</v>
          </cell>
          <cell r="E33351" t="str">
            <v>900715450038</v>
          </cell>
        </row>
        <row r="33352">
          <cell r="D33352" t="str">
            <v>030720122855</v>
          </cell>
          <cell r="E33352" t="str">
            <v>870810499049</v>
          </cell>
        </row>
        <row r="33353">
          <cell r="D33353" t="str">
            <v>030720128918</v>
          </cell>
          <cell r="E33353" t="str">
            <v>911020350503</v>
          </cell>
        </row>
        <row r="33354">
          <cell r="D33354" t="str">
            <v>030720133597</v>
          </cell>
          <cell r="E33354" t="str">
            <v>780705350496</v>
          </cell>
        </row>
        <row r="33355">
          <cell r="D33355" t="str">
            <v>030720134980</v>
          </cell>
          <cell r="E33355" t="str">
            <v>810101399304</v>
          </cell>
        </row>
        <row r="33356">
          <cell r="D33356" t="str">
            <v>030720136790</v>
          </cell>
          <cell r="E33356" t="str">
            <v>940409450309</v>
          </cell>
        </row>
        <row r="33357">
          <cell r="D33357" t="str">
            <v>030720159887</v>
          </cell>
          <cell r="E33357" t="str">
            <v>930802451193</v>
          </cell>
        </row>
        <row r="33358">
          <cell r="D33358" t="str">
            <v>030720174891</v>
          </cell>
          <cell r="E33358" t="str">
            <v>900416499055</v>
          </cell>
        </row>
        <row r="33359">
          <cell r="D33359" t="str">
            <v>030720186285</v>
          </cell>
          <cell r="E33359" t="str">
            <v>940509451013</v>
          </cell>
        </row>
        <row r="33360">
          <cell r="D33360" t="str">
            <v>030720191407</v>
          </cell>
          <cell r="E33360" t="str">
            <v>961126451068</v>
          </cell>
        </row>
        <row r="33361">
          <cell r="D33361" t="str">
            <v>030720208405</v>
          </cell>
          <cell r="E33361" t="str">
            <v>000224551025</v>
          </cell>
        </row>
        <row r="33362">
          <cell r="D33362" t="str">
            <v>030720240904</v>
          </cell>
          <cell r="E33362" t="str">
            <v>871011303007</v>
          </cell>
        </row>
        <row r="33363">
          <cell r="D33363" t="str">
            <v>030720242295</v>
          </cell>
          <cell r="E33363" t="str">
            <v>950901450642</v>
          </cell>
        </row>
        <row r="33364">
          <cell r="D33364" t="str">
            <v>030720251492</v>
          </cell>
          <cell r="E33364" t="str">
            <v>811211399078</v>
          </cell>
        </row>
        <row r="33365">
          <cell r="D33365" t="str">
            <v>030810104834</v>
          </cell>
          <cell r="E33365" t="str">
            <v>720101350666</v>
          </cell>
        </row>
        <row r="33366">
          <cell r="D33366" t="str">
            <v>030810117682</v>
          </cell>
          <cell r="E33366" t="str">
            <v>760207450719</v>
          </cell>
        </row>
        <row r="33367">
          <cell r="D33367" t="str">
            <v>030820008373</v>
          </cell>
          <cell r="E33367" t="str">
            <v>870811450547</v>
          </cell>
        </row>
        <row r="33368">
          <cell r="D33368" t="str">
            <v>030820015739</v>
          </cell>
          <cell r="E33368" t="str">
            <v>750815399025</v>
          </cell>
        </row>
        <row r="33369">
          <cell r="D33369" t="str">
            <v>030820019137</v>
          </cell>
          <cell r="E33369" t="str">
            <v>870405451121</v>
          </cell>
        </row>
        <row r="33370">
          <cell r="D33370" t="str">
            <v>030820022821</v>
          </cell>
          <cell r="E33370" t="str">
            <v>670401350113</v>
          </cell>
        </row>
        <row r="33371">
          <cell r="D33371" t="str">
            <v>030820030922</v>
          </cell>
          <cell r="E33371" t="str">
            <v>890715350106</v>
          </cell>
        </row>
        <row r="33372">
          <cell r="D33372" t="str">
            <v>030820032508</v>
          </cell>
          <cell r="E33372" t="str">
            <v>911218451118</v>
          </cell>
        </row>
        <row r="33373">
          <cell r="D33373" t="str">
            <v>030820035535</v>
          </cell>
          <cell r="E33373" t="str">
            <v>930608450120</v>
          </cell>
        </row>
        <row r="33374">
          <cell r="D33374" t="str">
            <v>030820038782</v>
          </cell>
          <cell r="E33374" t="str">
            <v>940420350868</v>
          </cell>
        </row>
        <row r="33375">
          <cell r="D33375" t="str">
            <v>030820047242</v>
          </cell>
          <cell r="E33375" t="str">
            <v>950502451007</v>
          </cell>
        </row>
        <row r="33376">
          <cell r="D33376" t="str">
            <v>030910014652</v>
          </cell>
          <cell r="E33376" t="str">
            <v>731110400158</v>
          </cell>
        </row>
        <row r="33377">
          <cell r="D33377" t="str">
            <v>030910031956</v>
          </cell>
          <cell r="E33377" t="str">
            <v>670101350112</v>
          </cell>
        </row>
        <row r="33378">
          <cell r="D33378" t="str">
            <v>030910068068</v>
          </cell>
          <cell r="E33378" t="str">
            <v>771223450156</v>
          </cell>
        </row>
        <row r="33379">
          <cell r="D33379" t="str">
            <v>030910149563</v>
          </cell>
          <cell r="E33379" t="str">
            <v>491210301210</v>
          </cell>
        </row>
        <row r="33380">
          <cell r="D33380" t="str">
            <v>030910201191</v>
          </cell>
          <cell r="E33380" t="str">
            <v>760226300938</v>
          </cell>
        </row>
        <row r="33381">
          <cell r="D33381" t="str">
            <v>030920002378</v>
          </cell>
          <cell r="E33381" t="str">
            <v>840518450678</v>
          </cell>
        </row>
        <row r="33382">
          <cell r="D33382" t="str">
            <v>030920012771</v>
          </cell>
          <cell r="E33382" t="str">
            <v>771012301302</v>
          </cell>
        </row>
        <row r="33383">
          <cell r="D33383" t="str">
            <v>030920022834</v>
          </cell>
          <cell r="E33383" t="str">
            <v>870110451277</v>
          </cell>
        </row>
        <row r="33384">
          <cell r="D33384" t="str">
            <v>030920023469</v>
          </cell>
          <cell r="E33384" t="str">
            <v>880614350145</v>
          </cell>
        </row>
        <row r="33385">
          <cell r="D33385" t="str">
            <v>030920047620</v>
          </cell>
          <cell r="E33385" t="str">
            <v>901008451431</v>
          </cell>
        </row>
        <row r="33386">
          <cell r="D33386" t="str">
            <v>031010037255</v>
          </cell>
          <cell r="E33386" t="str">
            <v>600327401781</v>
          </cell>
        </row>
        <row r="33387">
          <cell r="D33387" t="str">
            <v>031010196829</v>
          </cell>
          <cell r="E33387" t="str">
            <v>611030350505</v>
          </cell>
        </row>
        <row r="33388">
          <cell r="D33388" t="str">
            <v>031010433786</v>
          </cell>
          <cell r="E33388" t="str">
            <v>780101301860</v>
          </cell>
        </row>
        <row r="33389">
          <cell r="D33389" t="str">
            <v>031020002290</v>
          </cell>
          <cell r="E33389" t="str">
            <v>540211350025</v>
          </cell>
        </row>
        <row r="33390">
          <cell r="D33390" t="str">
            <v>031020003442</v>
          </cell>
          <cell r="E33390" t="str">
            <v>830103351364</v>
          </cell>
        </row>
        <row r="33391">
          <cell r="D33391" t="str">
            <v>031020019966</v>
          </cell>
          <cell r="E33391" t="str">
            <v>560605401475</v>
          </cell>
        </row>
        <row r="33392">
          <cell r="D33392" t="str">
            <v>031020034706</v>
          </cell>
          <cell r="E33392" t="str">
            <v>821118450682</v>
          </cell>
        </row>
        <row r="33393">
          <cell r="D33393" t="str">
            <v>031020046347</v>
          </cell>
          <cell r="E33393" t="str">
            <v>850905450435</v>
          </cell>
        </row>
        <row r="33394">
          <cell r="D33394" t="str">
            <v>031020060903</v>
          </cell>
          <cell r="E33394" t="str">
            <v>860410450397</v>
          </cell>
        </row>
        <row r="33395">
          <cell r="D33395" t="str">
            <v>031020064367</v>
          </cell>
          <cell r="E33395" t="str">
            <v>820907450906</v>
          </cell>
        </row>
        <row r="33396">
          <cell r="D33396" t="str">
            <v>031020065002</v>
          </cell>
          <cell r="E33396" t="str">
            <v>850327450245</v>
          </cell>
        </row>
        <row r="33397">
          <cell r="D33397" t="str">
            <v>031020067009</v>
          </cell>
          <cell r="E33397" t="str">
            <v>831011450414</v>
          </cell>
        </row>
        <row r="33398">
          <cell r="D33398" t="str">
            <v>031020077600</v>
          </cell>
          <cell r="E33398" t="str">
            <v>871203351358</v>
          </cell>
        </row>
        <row r="33399">
          <cell r="D33399" t="str">
            <v>031020081587</v>
          </cell>
          <cell r="E33399" t="str">
            <v>861203450087</v>
          </cell>
        </row>
        <row r="33400">
          <cell r="D33400" t="str">
            <v>031020084207</v>
          </cell>
          <cell r="E33400" t="str">
            <v>811008450375</v>
          </cell>
        </row>
        <row r="33401">
          <cell r="D33401" t="str">
            <v>031020086610</v>
          </cell>
          <cell r="E33401" t="str">
            <v>851217350799</v>
          </cell>
        </row>
        <row r="33402">
          <cell r="D33402" t="str">
            <v>031020087685</v>
          </cell>
          <cell r="E33402" t="str">
            <v>800907350450</v>
          </cell>
        </row>
        <row r="33403">
          <cell r="D33403" t="str">
            <v>031020090513</v>
          </cell>
          <cell r="E33403" t="str">
            <v>670604450659</v>
          </cell>
        </row>
        <row r="33404">
          <cell r="D33404" t="str">
            <v>031020091485</v>
          </cell>
          <cell r="E33404" t="str">
            <v>861015450691</v>
          </cell>
        </row>
        <row r="33405">
          <cell r="D33405" t="str">
            <v>031020092813</v>
          </cell>
          <cell r="E33405" t="str">
            <v>850311450901</v>
          </cell>
        </row>
        <row r="33406">
          <cell r="D33406" t="str">
            <v>031020097506</v>
          </cell>
          <cell r="E33406" t="str">
            <v>700508450239</v>
          </cell>
        </row>
        <row r="33407">
          <cell r="D33407" t="str">
            <v>031020104117</v>
          </cell>
          <cell r="E33407" t="str">
            <v>800505399100</v>
          </cell>
        </row>
        <row r="33408">
          <cell r="D33408" t="str">
            <v>031020110452</v>
          </cell>
          <cell r="E33408" t="str">
            <v>890311450324</v>
          </cell>
        </row>
        <row r="33409">
          <cell r="D33409" t="str">
            <v>031020136357</v>
          </cell>
          <cell r="E33409" t="str">
            <v>861006350327</v>
          </cell>
        </row>
        <row r="33410">
          <cell r="D33410" t="str">
            <v>031020143578</v>
          </cell>
          <cell r="E33410" t="str">
            <v>870415499021</v>
          </cell>
        </row>
        <row r="33411">
          <cell r="D33411" t="str">
            <v>031020165251</v>
          </cell>
          <cell r="E33411" t="str">
            <v>901003451286</v>
          </cell>
        </row>
        <row r="33412">
          <cell r="D33412" t="str">
            <v>031020212840</v>
          </cell>
          <cell r="E33412" t="str">
            <v>950813451296</v>
          </cell>
        </row>
        <row r="33413">
          <cell r="D33413" t="str">
            <v>031020215119</v>
          </cell>
          <cell r="E33413" t="str">
            <v>781225499042</v>
          </cell>
        </row>
        <row r="33414">
          <cell r="D33414" t="str">
            <v>031020242853</v>
          </cell>
          <cell r="E33414" t="str">
            <v>951126351179</v>
          </cell>
        </row>
        <row r="33415">
          <cell r="D33415" t="str">
            <v>031020284980</v>
          </cell>
          <cell r="E33415" t="str">
            <v>940402000091</v>
          </cell>
        </row>
        <row r="33416">
          <cell r="D33416" t="str">
            <v>031020291301</v>
          </cell>
          <cell r="E33416" t="str">
            <v>830915000266</v>
          </cell>
        </row>
        <row r="33417">
          <cell r="D33417" t="str">
            <v>031020299835</v>
          </cell>
          <cell r="E33417" t="str">
            <v>751011399027</v>
          </cell>
        </row>
        <row r="33418">
          <cell r="D33418" t="str">
            <v>031210256328</v>
          </cell>
          <cell r="E33418" t="str">
            <v>760305350231</v>
          </cell>
        </row>
        <row r="33419">
          <cell r="D33419" t="str">
            <v>031210299354</v>
          </cell>
          <cell r="E33419" t="str">
            <v>670924401422</v>
          </cell>
        </row>
        <row r="33420">
          <cell r="D33420" t="str">
            <v>031210305550</v>
          </cell>
          <cell r="E33420" t="str">
            <v>620303300752</v>
          </cell>
        </row>
        <row r="33421">
          <cell r="D33421" t="str">
            <v>031210312575</v>
          </cell>
          <cell r="E33421" t="str">
            <v>520407300774</v>
          </cell>
        </row>
        <row r="33422">
          <cell r="D33422" t="str">
            <v>031210334323</v>
          </cell>
          <cell r="E33422" t="str">
            <v>790317400349</v>
          </cell>
        </row>
        <row r="33423">
          <cell r="D33423" t="str">
            <v>031210340174</v>
          </cell>
          <cell r="E33423" t="str">
            <v>660828301442</v>
          </cell>
        </row>
        <row r="33424">
          <cell r="D33424" t="str">
            <v>031210340713</v>
          </cell>
          <cell r="E33424" t="str">
            <v>710218350258</v>
          </cell>
        </row>
        <row r="33425">
          <cell r="D33425" t="str">
            <v>031210342170</v>
          </cell>
          <cell r="E33425" t="str">
            <v>800811450217</v>
          </cell>
        </row>
        <row r="33426">
          <cell r="D33426" t="str">
            <v>031210362549</v>
          </cell>
          <cell r="E33426" t="str">
            <v>700905450594</v>
          </cell>
        </row>
        <row r="33427">
          <cell r="D33427" t="str">
            <v>031210367891</v>
          </cell>
          <cell r="E33427" t="str">
            <v>640117300118</v>
          </cell>
        </row>
        <row r="33428">
          <cell r="D33428" t="str">
            <v>031210368438</v>
          </cell>
          <cell r="E33428" t="str">
            <v>590227450147</v>
          </cell>
        </row>
        <row r="33429">
          <cell r="D33429" t="str">
            <v>031210375485</v>
          </cell>
          <cell r="E33429" t="str">
            <v>781017300541</v>
          </cell>
        </row>
        <row r="33430">
          <cell r="D33430" t="str">
            <v>031210386810</v>
          </cell>
          <cell r="E33430" t="str">
            <v>791215300420</v>
          </cell>
        </row>
        <row r="33431">
          <cell r="D33431" t="str">
            <v>031210396774</v>
          </cell>
          <cell r="E33431" t="str">
            <v>780423402995</v>
          </cell>
        </row>
        <row r="33432">
          <cell r="D33432" t="str">
            <v>031210422920</v>
          </cell>
          <cell r="E33432" t="str">
            <v>830423350762</v>
          </cell>
        </row>
        <row r="33433">
          <cell r="D33433" t="str">
            <v>031210439056</v>
          </cell>
          <cell r="E33433" t="str">
            <v>801116300536</v>
          </cell>
        </row>
        <row r="33434">
          <cell r="D33434" t="str">
            <v>031210443714</v>
          </cell>
          <cell r="E33434" t="str">
            <v>780720403185</v>
          </cell>
        </row>
        <row r="33435">
          <cell r="D33435" t="str">
            <v>031220006081</v>
          </cell>
          <cell r="E33435" t="str">
            <v>741206301103</v>
          </cell>
        </row>
        <row r="33436">
          <cell r="D33436" t="str">
            <v>031220008418</v>
          </cell>
          <cell r="E33436" t="str">
            <v>750413350087</v>
          </cell>
        </row>
        <row r="33437">
          <cell r="D33437" t="str">
            <v>031220009372</v>
          </cell>
          <cell r="E33437" t="str">
            <v>660601450809</v>
          </cell>
        </row>
        <row r="33438">
          <cell r="D33438" t="str">
            <v>031220014445</v>
          </cell>
          <cell r="E33438" t="str">
            <v>760517350619</v>
          </cell>
        </row>
        <row r="33439">
          <cell r="D33439" t="str">
            <v>031220014456</v>
          </cell>
          <cell r="E33439" t="str">
            <v>810323300174</v>
          </cell>
        </row>
        <row r="33440">
          <cell r="D33440" t="str">
            <v>031220015091</v>
          </cell>
          <cell r="E33440" t="str">
            <v>770608301230</v>
          </cell>
        </row>
        <row r="33441">
          <cell r="D33441" t="str">
            <v>031220024964</v>
          </cell>
          <cell r="E33441" t="str">
            <v>780725350297</v>
          </cell>
        </row>
        <row r="33442">
          <cell r="D33442" t="str">
            <v>031220031082</v>
          </cell>
          <cell r="E33442" t="str">
            <v>830321499083</v>
          </cell>
        </row>
        <row r="33443">
          <cell r="D33443" t="str">
            <v>031220033925</v>
          </cell>
          <cell r="E33443" t="str">
            <v>791109450447</v>
          </cell>
        </row>
        <row r="33444">
          <cell r="D33444" t="str">
            <v>031220036325</v>
          </cell>
          <cell r="E33444" t="str">
            <v>721203402356</v>
          </cell>
        </row>
        <row r="33445">
          <cell r="D33445" t="str">
            <v>031220043262</v>
          </cell>
          <cell r="E33445" t="str">
            <v>840716450793</v>
          </cell>
        </row>
        <row r="33446">
          <cell r="D33446" t="str">
            <v>031220058227</v>
          </cell>
          <cell r="E33446" t="str">
            <v>750401401397</v>
          </cell>
        </row>
        <row r="33447">
          <cell r="D33447" t="str">
            <v>031220062203</v>
          </cell>
          <cell r="E33447" t="str">
            <v>820517350533</v>
          </cell>
        </row>
        <row r="33448">
          <cell r="D33448" t="str">
            <v>031220072024</v>
          </cell>
          <cell r="E33448" t="str">
            <v>710105350431</v>
          </cell>
        </row>
        <row r="33449">
          <cell r="D33449" t="str">
            <v>031220076577</v>
          </cell>
          <cell r="E33449" t="str">
            <v>750622350608</v>
          </cell>
        </row>
        <row r="33450">
          <cell r="D33450" t="str">
            <v>031220083415</v>
          </cell>
          <cell r="E33450" t="str">
            <v>761209401912</v>
          </cell>
        </row>
        <row r="33451">
          <cell r="D33451" t="str">
            <v>031220088383</v>
          </cell>
          <cell r="E33451" t="str">
            <v>800119403332</v>
          </cell>
        </row>
        <row r="33452">
          <cell r="D33452" t="str">
            <v>031220093830</v>
          </cell>
          <cell r="E33452" t="str">
            <v>871004351138</v>
          </cell>
        </row>
        <row r="33453">
          <cell r="D33453" t="str">
            <v>031220096384</v>
          </cell>
          <cell r="E33453" t="str">
            <v>730210401632</v>
          </cell>
        </row>
        <row r="33454">
          <cell r="D33454" t="str">
            <v>031220098182</v>
          </cell>
          <cell r="E33454" t="str">
            <v>871025350104</v>
          </cell>
        </row>
        <row r="33455">
          <cell r="D33455" t="str">
            <v>031220111473</v>
          </cell>
          <cell r="E33455" t="str">
            <v>850727350779</v>
          </cell>
        </row>
        <row r="33456">
          <cell r="D33456" t="str">
            <v>031220113102</v>
          </cell>
          <cell r="E33456" t="str">
            <v>850101452371</v>
          </cell>
        </row>
        <row r="33457">
          <cell r="D33457" t="str">
            <v>031220131243</v>
          </cell>
          <cell r="E33457" t="str">
            <v>890225350648</v>
          </cell>
        </row>
        <row r="33458">
          <cell r="D33458" t="str">
            <v>031220161322</v>
          </cell>
          <cell r="E33458" t="str">
            <v>890617451188</v>
          </cell>
        </row>
        <row r="33459">
          <cell r="D33459" t="str">
            <v>031220162089</v>
          </cell>
          <cell r="E33459" t="str">
            <v>940426450926</v>
          </cell>
        </row>
        <row r="33460">
          <cell r="D33460" t="str">
            <v>031220180802</v>
          </cell>
          <cell r="E33460" t="str">
            <v>980928350183</v>
          </cell>
        </row>
        <row r="33461">
          <cell r="D33461" t="str">
            <v>031220183246</v>
          </cell>
          <cell r="E33461" t="str">
            <v>900410451167</v>
          </cell>
        </row>
        <row r="33462">
          <cell r="D33462" t="str">
            <v>031220186097</v>
          </cell>
          <cell r="E33462" t="str">
            <v>920202451040</v>
          </cell>
        </row>
        <row r="33463">
          <cell r="D33463" t="str">
            <v>031220206535</v>
          </cell>
          <cell r="E33463" t="str">
            <v>891025351710</v>
          </cell>
        </row>
        <row r="33464">
          <cell r="D33464" t="str">
            <v>031220213483</v>
          </cell>
          <cell r="E33464" t="str">
            <v>940101450750</v>
          </cell>
        </row>
        <row r="33465">
          <cell r="D33465" t="str">
            <v>031220213824</v>
          </cell>
          <cell r="E33465" t="str">
            <v>880816499023</v>
          </cell>
        </row>
        <row r="33466">
          <cell r="D33466" t="str">
            <v>031220244648</v>
          </cell>
          <cell r="E33466" t="str">
            <v>720124399083</v>
          </cell>
        </row>
        <row r="33467">
          <cell r="D33467" t="str">
            <v>031220256256</v>
          </cell>
          <cell r="E33467" t="str">
            <v>930726451021</v>
          </cell>
        </row>
        <row r="33468">
          <cell r="D33468" t="str">
            <v>031220258648</v>
          </cell>
          <cell r="E33468" t="str">
            <v>931113450350</v>
          </cell>
        </row>
        <row r="33469">
          <cell r="D33469" t="str">
            <v>031220259360</v>
          </cell>
          <cell r="E33469" t="str">
            <v>990130350682</v>
          </cell>
        </row>
        <row r="33470">
          <cell r="D33470" t="str">
            <v>031220259932</v>
          </cell>
          <cell r="E33470" t="str">
            <v>991015351539</v>
          </cell>
        </row>
        <row r="33471">
          <cell r="D33471" t="str">
            <v>031220277347</v>
          </cell>
          <cell r="E33471" t="str">
            <v>910302350945</v>
          </cell>
        </row>
        <row r="33472">
          <cell r="D33472" t="str">
            <v>031220292880</v>
          </cell>
          <cell r="E33472" t="str">
            <v>010330650725</v>
          </cell>
        </row>
        <row r="33473">
          <cell r="D33473" t="str">
            <v>031220307672</v>
          </cell>
          <cell r="E33473" t="str">
            <v>950407450954</v>
          </cell>
        </row>
        <row r="33474">
          <cell r="D33474" t="str">
            <v>031220344556</v>
          </cell>
          <cell r="E33474" t="str">
            <v>950329351853</v>
          </cell>
        </row>
        <row r="33475">
          <cell r="D33475" t="str">
            <v>031220365977</v>
          </cell>
          <cell r="E33475" t="str">
            <v>930426450329</v>
          </cell>
        </row>
        <row r="33476">
          <cell r="D33476" t="str">
            <v>031220398606</v>
          </cell>
          <cell r="E33476" t="str">
            <v>970718350190</v>
          </cell>
        </row>
        <row r="33477">
          <cell r="D33477" t="str">
            <v>031220452073</v>
          </cell>
          <cell r="E33477" t="str">
            <v>960411350456</v>
          </cell>
        </row>
        <row r="33478">
          <cell r="D33478" t="str">
            <v>031310039615</v>
          </cell>
          <cell r="E33478" t="str">
            <v>580427302037</v>
          </cell>
        </row>
        <row r="33479">
          <cell r="D33479" t="str">
            <v>031310084214</v>
          </cell>
          <cell r="E33479" t="str">
            <v>620308400862</v>
          </cell>
        </row>
        <row r="33480">
          <cell r="D33480" t="str">
            <v>031310160257</v>
          </cell>
          <cell r="E33480" t="str">
            <v>680517450231</v>
          </cell>
        </row>
        <row r="33481">
          <cell r="D33481" t="str">
            <v>031310162275</v>
          </cell>
          <cell r="E33481" t="str">
            <v>540930450020</v>
          </cell>
        </row>
        <row r="33482">
          <cell r="D33482" t="str">
            <v>031310171274</v>
          </cell>
          <cell r="E33482" t="str">
            <v>620130400141</v>
          </cell>
        </row>
        <row r="33483">
          <cell r="D33483" t="str">
            <v>031310310847</v>
          </cell>
          <cell r="E33483" t="str">
            <v>711204350482</v>
          </cell>
        </row>
        <row r="33484">
          <cell r="D33484" t="str">
            <v>031310351899</v>
          </cell>
          <cell r="E33484" t="str">
            <v>850827350960</v>
          </cell>
        </row>
        <row r="33485">
          <cell r="D33485" t="str">
            <v>031310361335</v>
          </cell>
          <cell r="E33485" t="str">
            <v>811023350300</v>
          </cell>
        </row>
        <row r="33486">
          <cell r="D33486" t="str">
            <v>031310369638</v>
          </cell>
          <cell r="E33486" t="str">
            <v>630703450075</v>
          </cell>
        </row>
        <row r="33487">
          <cell r="D33487" t="str">
            <v>031320065190</v>
          </cell>
          <cell r="E33487" t="str">
            <v>681003499054</v>
          </cell>
        </row>
        <row r="33488">
          <cell r="D33488" t="str">
            <v>031320076669</v>
          </cell>
          <cell r="E33488" t="str">
            <v>901101451162</v>
          </cell>
        </row>
        <row r="33489">
          <cell r="D33489" t="str">
            <v>031320078324</v>
          </cell>
          <cell r="E33489" t="str">
            <v>850401499011</v>
          </cell>
        </row>
        <row r="33490">
          <cell r="D33490" t="str">
            <v>031320097023</v>
          </cell>
          <cell r="E33490" t="str">
            <v>860827499067</v>
          </cell>
        </row>
        <row r="33491">
          <cell r="D33491" t="str">
            <v>031320097331</v>
          </cell>
          <cell r="E33491" t="str">
            <v>911004351178</v>
          </cell>
        </row>
        <row r="33492">
          <cell r="D33492" t="str">
            <v>031320102815</v>
          </cell>
          <cell r="E33492" t="str">
            <v>950513350072</v>
          </cell>
        </row>
        <row r="33493">
          <cell r="D33493" t="str">
            <v>031320135580</v>
          </cell>
          <cell r="E33493" t="str">
            <v>880920451460</v>
          </cell>
        </row>
        <row r="33494">
          <cell r="D33494" t="str">
            <v>031320136622</v>
          </cell>
          <cell r="E33494" t="str">
            <v>851030499048</v>
          </cell>
        </row>
        <row r="33495">
          <cell r="D33495" t="str">
            <v>031320154598</v>
          </cell>
          <cell r="E33495" t="str">
            <v>720117450643</v>
          </cell>
        </row>
        <row r="33496">
          <cell r="D33496" t="str">
            <v>031320163938</v>
          </cell>
          <cell r="E33496" t="str">
            <v>940715450689</v>
          </cell>
        </row>
        <row r="33497">
          <cell r="D33497" t="str">
            <v>031320164868</v>
          </cell>
          <cell r="E33497" t="str">
            <v>960805450454</v>
          </cell>
        </row>
        <row r="33498">
          <cell r="D33498" t="str">
            <v>031320202701</v>
          </cell>
          <cell r="E33498" t="str">
            <v>910415499041</v>
          </cell>
        </row>
        <row r="33499">
          <cell r="D33499" t="str">
            <v>031320208953</v>
          </cell>
          <cell r="E33499" t="str">
            <v>980929450452</v>
          </cell>
        </row>
        <row r="33500">
          <cell r="D33500" t="str">
            <v>031320239997</v>
          </cell>
          <cell r="E33500" t="str">
            <v>961112451656</v>
          </cell>
        </row>
        <row r="33501">
          <cell r="D33501" t="str">
            <v>031410028899</v>
          </cell>
          <cell r="E33501" t="str">
            <v>580208450151</v>
          </cell>
        </row>
        <row r="33502">
          <cell r="D33502" t="str">
            <v>031410031261</v>
          </cell>
          <cell r="E33502" t="str">
            <v>580925350659</v>
          </cell>
        </row>
        <row r="33503">
          <cell r="D33503" t="str">
            <v>031410239600</v>
          </cell>
          <cell r="E33503" t="str">
            <v>610225401759</v>
          </cell>
        </row>
        <row r="33504">
          <cell r="D33504" t="str">
            <v>031410250150</v>
          </cell>
          <cell r="E33504" t="str">
            <v>680522400533</v>
          </cell>
        </row>
        <row r="33505">
          <cell r="D33505" t="str">
            <v>031410311200</v>
          </cell>
          <cell r="E33505" t="str">
            <v>660412400072</v>
          </cell>
        </row>
        <row r="33506">
          <cell r="D33506" t="str">
            <v>031410332533</v>
          </cell>
          <cell r="E33506" t="str">
            <v>550127450493</v>
          </cell>
        </row>
        <row r="33507">
          <cell r="D33507" t="str">
            <v>031410357033</v>
          </cell>
          <cell r="E33507" t="str">
            <v>440719400125</v>
          </cell>
        </row>
        <row r="33508">
          <cell r="D33508" t="str">
            <v>031410397252</v>
          </cell>
          <cell r="E33508" t="str">
            <v>680319350166</v>
          </cell>
        </row>
        <row r="33509">
          <cell r="D33509" t="str">
            <v>031410645138</v>
          </cell>
          <cell r="E33509" t="str">
            <v>611019400060</v>
          </cell>
        </row>
        <row r="33510">
          <cell r="D33510" t="str">
            <v>031410669201</v>
          </cell>
          <cell r="E33510" t="str">
            <v>621212300976</v>
          </cell>
        </row>
        <row r="33511">
          <cell r="D33511" t="str">
            <v>031410681486</v>
          </cell>
          <cell r="E33511" t="str">
            <v>670104450531</v>
          </cell>
        </row>
        <row r="33512">
          <cell r="D33512" t="str">
            <v>031410806074</v>
          </cell>
          <cell r="E33512" t="str">
            <v>650728350188</v>
          </cell>
        </row>
        <row r="33513">
          <cell r="D33513" t="str">
            <v>031410817872</v>
          </cell>
          <cell r="E33513" t="str">
            <v>450319350063</v>
          </cell>
        </row>
        <row r="33514">
          <cell r="D33514" t="str">
            <v>031410822505</v>
          </cell>
          <cell r="E33514" t="str">
            <v>770703300754</v>
          </cell>
        </row>
        <row r="33515">
          <cell r="D33515" t="str">
            <v>031410846557</v>
          </cell>
          <cell r="E33515" t="str">
            <v>630611450075</v>
          </cell>
        </row>
        <row r="33516">
          <cell r="D33516" t="str">
            <v>031410916421</v>
          </cell>
          <cell r="E33516" t="str">
            <v>561122300478</v>
          </cell>
        </row>
        <row r="33517">
          <cell r="D33517" t="str">
            <v>031410928203</v>
          </cell>
          <cell r="E33517" t="str">
            <v>760508400322</v>
          </cell>
        </row>
        <row r="33518">
          <cell r="D33518" t="str">
            <v>031410931896</v>
          </cell>
          <cell r="E33518" t="str">
            <v>640820350087</v>
          </cell>
        </row>
        <row r="33519">
          <cell r="D33519" t="str">
            <v>031410940037</v>
          </cell>
          <cell r="E33519" t="str">
            <v>660731300873</v>
          </cell>
        </row>
        <row r="33520">
          <cell r="D33520" t="str">
            <v>031410951868</v>
          </cell>
          <cell r="E33520" t="str">
            <v>730913300184</v>
          </cell>
        </row>
        <row r="33521">
          <cell r="D33521" t="str">
            <v>031411005081</v>
          </cell>
          <cell r="E33521" t="str">
            <v>641106350315</v>
          </cell>
        </row>
        <row r="33522">
          <cell r="D33522" t="str">
            <v>031411045828</v>
          </cell>
          <cell r="E33522" t="str">
            <v>691221350191</v>
          </cell>
        </row>
        <row r="33523">
          <cell r="D33523" t="str">
            <v>031411112927</v>
          </cell>
          <cell r="E33523" t="str">
            <v>700130350090</v>
          </cell>
        </row>
        <row r="33524">
          <cell r="D33524" t="str">
            <v>031411135618</v>
          </cell>
          <cell r="E33524" t="str">
            <v>620707450065</v>
          </cell>
        </row>
        <row r="33525">
          <cell r="D33525" t="str">
            <v>031411167473</v>
          </cell>
          <cell r="E33525" t="str">
            <v>600712300998</v>
          </cell>
        </row>
        <row r="33526">
          <cell r="D33526" t="str">
            <v>031411186073</v>
          </cell>
          <cell r="E33526" t="str">
            <v>700302350430</v>
          </cell>
        </row>
        <row r="33527">
          <cell r="D33527" t="str">
            <v>031411189100</v>
          </cell>
          <cell r="E33527" t="str">
            <v>690223303118</v>
          </cell>
        </row>
        <row r="33528">
          <cell r="D33528" t="str">
            <v>031411224157</v>
          </cell>
          <cell r="E33528" t="str">
            <v>730402350162</v>
          </cell>
        </row>
        <row r="33529">
          <cell r="D33529" t="str">
            <v>031411261357</v>
          </cell>
          <cell r="E33529" t="str">
            <v>670411350039</v>
          </cell>
        </row>
        <row r="33530">
          <cell r="D33530" t="str">
            <v>031411269487</v>
          </cell>
          <cell r="E33530" t="str">
            <v>630523300341</v>
          </cell>
        </row>
        <row r="33531">
          <cell r="D33531" t="str">
            <v>031411273914</v>
          </cell>
          <cell r="E33531" t="str">
            <v>780113300451</v>
          </cell>
        </row>
        <row r="33532">
          <cell r="D33532" t="str">
            <v>031411283141</v>
          </cell>
          <cell r="E33532" t="str">
            <v>780316402399</v>
          </cell>
        </row>
        <row r="33533">
          <cell r="D33533" t="str">
            <v>031411312534</v>
          </cell>
          <cell r="E33533" t="str">
            <v>700312350118</v>
          </cell>
        </row>
        <row r="33534">
          <cell r="D33534" t="str">
            <v>031411313719</v>
          </cell>
          <cell r="E33534" t="str">
            <v>660922350055</v>
          </cell>
        </row>
        <row r="33535">
          <cell r="D33535" t="str">
            <v>031411314915</v>
          </cell>
          <cell r="E33535" t="str">
            <v>650203350301</v>
          </cell>
        </row>
        <row r="33536">
          <cell r="D33536" t="str">
            <v>031411358587</v>
          </cell>
          <cell r="E33536" t="str">
            <v>660308350017</v>
          </cell>
        </row>
        <row r="33537">
          <cell r="D33537" t="str">
            <v>031411364680</v>
          </cell>
          <cell r="E33537" t="str">
            <v>710226450307</v>
          </cell>
        </row>
        <row r="33538">
          <cell r="D33538" t="str">
            <v>031411366434</v>
          </cell>
          <cell r="E33538" t="str">
            <v>720211350043</v>
          </cell>
        </row>
        <row r="33539">
          <cell r="D33539" t="str">
            <v>031411418705</v>
          </cell>
          <cell r="E33539" t="str">
            <v>751010301536</v>
          </cell>
        </row>
        <row r="33540">
          <cell r="D33540" t="str">
            <v>031411448806</v>
          </cell>
          <cell r="E33540" t="str">
            <v>790501300600</v>
          </cell>
        </row>
        <row r="33541">
          <cell r="D33541" t="str">
            <v>031411497397</v>
          </cell>
          <cell r="E33541" t="str">
            <v>650429300344</v>
          </cell>
        </row>
        <row r="33542">
          <cell r="D33542" t="str">
            <v>031411784735</v>
          </cell>
          <cell r="E33542" t="str">
            <v>561112301035</v>
          </cell>
        </row>
        <row r="33543">
          <cell r="D33543" t="str">
            <v>031411790718</v>
          </cell>
          <cell r="E33543" t="str">
            <v>790107300301</v>
          </cell>
        </row>
        <row r="33544">
          <cell r="D33544" t="str">
            <v>031411829915</v>
          </cell>
          <cell r="E33544" t="str">
            <v>710420350414</v>
          </cell>
        </row>
        <row r="33545">
          <cell r="D33545" t="str">
            <v>031411898291</v>
          </cell>
          <cell r="E33545" t="str">
            <v>681008350022</v>
          </cell>
        </row>
        <row r="33546">
          <cell r="D33546" t="str">
            <v>031411919265</v>
          </cell>
          <cell r="E33546" t="str">
            <v>770325402287</v>
          </cell>
        </row>
        <row r="33547">
          <cell r="D33547" t="str">
            <v>031411973072</v>
          </cell>
          <cell r="E33547" t="str">
            <v>700508450020</v>
          </cell>
        </row>
        <row r="33548">
          <cell r="D33548" t="str">
            <v>031411995293</v>
          </cell>
          <cell r="E33548" t="str">
            <v>690818400322</v>
          </cell>
        </row>
        <row r="33549">
          <cell r="D33549" t="str">
            <v>031412067516</v>
          </cell>
          <cell r="E33549" t="str">
            <v>771210400515</v>
          </cell>
        </row>
        <row r="33550">
          <cell r="D33550" t="str">
            <v>031412129190</v>
          </cell>
          <cell r="E33550" t="str">
            <v>600715350089</v>
          </cell>
        </row>
        <row r="33551">
          <cell r="D33551" t="str">
            <v>031412150793</v>
          </cell>
          <cell r="E33551" t="str">
            <v>650615300256</v>
          </cell>
        </row>
        <row r="33552">
          <cell r="D33552" t="str">
            <v>031412232351</v>
          </cell>
          <cell r="E33552" t="str">
            <v>570605301440</v>
          </cell>
        </row>
        <row r="33553">
          <cell r="D33553" t="str">
            <v>031412234154</v>
          </cell>
          <cell r="E33553" t="str">
            <v>640204300051</v>
          </cell>
        </row>
        <row r="33554">
          <cell r="D33554" t="str">
            <v>031412258751</v>
          </cell>
          <cell r="E33554" t="str">
            <v>770527300887</v>
          </cell>
        </row>
        <row r="33555">
          <cell r="D33555" t="str">
            <v>031412264987</v>
          </cell>
          <cell r="E33555" t="str">
            <v>750901300519</v>
          </cell>
        </row>
        <row r="33556">
          <cell r="D33556" t="str">
            <v>031412270596</v>
          </cell>
          <cell r="E33556" t="str">
            <v>820708450449</v>
          </cell>
        </row>
        <row r="33557">
          <cell r="D33557" t="str">
            <v>031412327879</v>
          </cell>
          <cell r="E33557" t="str">
            <v>800509301687</v>
          </cell>
        </row>
        <row r="33558">
          <cell r="D33558" t="str">
            <v>031412330186</v>
          </cell>
          <cell r="E33558" t="str">
            <v>760528301175</v>
          </cell>
        </row>
        <row r="33559">
          <cell r="D33559" t="str">
            <v>031412336999</v>
          </cell>
          <cell r="E33559" t="str">
            <v>720813300862</v>
          </cell>
        </row>
        <row r="33560">
          <cell r="D33560" t="str">
            <v>031412344527</v>
          </cell>
          <cell r="E33560" t="str">
            <v>801117450128</v>
          </cell>
        </row>
        <row r="33561">
          <cell r="D33561" t="str">
            <v>031412344692</v>
          </cell>
          <cell r="E33561" t="str">
            <v>780817300974</v>
          </cell>
        </row>
        <row r="33562">
          <cell r="D33562" t="str">
            <v>031412348783</v>
          </cell>
          <cell r="E33562" t="str">
            <v>731024350180</v>
          </cell>
        </row>
        <row r="33563">
          <cell r="D33563" t="str">
            <v>031412354172</v>
          </cell>
          <cell r="E33563" t="str">
            <v>720323450386</v>
          </cell>
        </row>
        <row r="33564">
          <cell r="D33564" t="str">
            <v>031412357166</v>
          </cell>
          <cell r="E33564" t="str">
            <v>690318350087</v>
          </cell>
        </row>
        <row r="33565">
          <cell r="D33565" t="str">
            <v>031412362404</v>
          </cell>
          <cell r="E33565" t="str">
            <v>740103400575</v>
          </cell>
        </row>
        <row r="33566">
          <cell r="D33566" t="str">
            <v>031412371194</v>
          </cell>
          <cell r="E33566" t="str">
            <v>760718450559</v>
          </cell>
        </row>
        <row r="33567">
          <cell r="D33567" t="str">
            <v>031412387091</v>
          </cell>
          <cell r="E33567" t="str">
            <v>750813350100</v>
          </cell>
        </row>
        <row r="33568">
          <cell r="D33568" t="str">
            <v>031412395059</v>
          </cell>
          <cell r="E33568" t="str">
            <v>810909450589</v>
          </cell>
        </row>
        <row r="33569">
          <cell r="D33569" t="str">
            <v>031412395686</v>
          </cell>
          <cell r="E33569" t="str">
            <v>790531301622</v>
          </cell>
        </row>
        <row r="33570">
          <cell r="D33570" t="str">
            <v>031412396475</v>
          </cell>
          <cell r="E33570" t="str">
            <v>820303350460</v>
          </cell>
        </row>
        <row r="33571">
          <cell r="D33571" t="str">
            <v>031412441540</v>
          </cell>
          <cell r="E33571" t="str">
            <v>610313300029</v>
          </cell>
        </row>
        <row r="33572">
          <cell r="D33572" t="str">
            <v>031412444919</v>
          </cell>
          <cell r="E33572" t="str">
            <v>690613450176</v>
          </cell>
        </row>
        <row r="33573">
          <cell r="D33573" t="str">
            <v>031412449414</v>
          </cell>
          <cell r="E33573" t="str">
            <v>810528450354</v>
          </cell>
        </row>
        <row r="33574">
          <cell r="D33574" t="str">
            <v>031412449810</v>
          </cell>
          <cell r="E33574" t="str">
            <v>781228401593</v>
          </cell>
        </row>
        <row r="33575">
          <cell r="D33575" t="str">
            <v>031412451163</v>
          </cell>
          <cell r="E33575" t="str">
            <v>800713301180</v>
          </cell>
        </row>
        <row r="33576">
          <cell r="D33576" t="str">
            <v>031412457613</v>
          </cell>
          <cell r="E33576" t="str">
            <v>750815300165</v>
          </cell>
        </row>
        <row r="33577">
          <cell r="D33577" t="str">
            <v>031412459618</v>
          </cell>
          <cell r="E33577" t="str">
            <v>751205300776</v>
          </cell>
        </row>
        <row r="33578">
          <cell r="D33578" t="str">
            <v>031412474745</v>
          </cell>
          <cell r="E33578" t="str">
            <v>830113450466</v>
          </cell>
        </row>
        <row r="33579">
          <cell r="D33579" t="str">
            <v>031412506112</v>
          </cell>
          <cell r="E33579" t="str">
            <v>770518402137</v>
          </cell>
        </row>
        <row r="33580">
          <cell r="D33580" t="str">
            <v>031412552487</v>
          </cell>
          <cell r="E33580" t="str">
            <v>810104450027</v>
          </cell>
        </row>
        <row r="33581">
          <cell r="D33581" t="str">
            <v>031412562330</v>
          </cell>
          <cell r="E33581" t="str">
            <v>690327301632</v>
          </cell>
        </row>
        <row r="33582">
          <cell r="D33582" t="str">
            <v>031412595205</v>
          </cell>
          <cell r="E33582" t="str">
            <v>720302450183</v>
          </cell>
        </row>
        <row r="33583">
          <cell r="D33583" t="str">
            <v>031412599890</v>
          </cell>
          <cell r="E33583" t="str">
            <v>770819350593</v>
          </cell>
        </row>
        <row r="33584">
          <cell r="D33584" t="str">
            <v>031412605162</v>
          </cell>
          <cell r="E33584" t="str">
            <v>690220350222</v>
          </cell>
        </row>
        <row r="33585">
          <cell r="D33585" t="str">
            <v>031412605338</v>
          </cell>
          <cell r="E33585" t="str">
            <v>780202301979</v>
          </cell>
        </row>
        <row r="33586">
          <cell r="D33586" t="str">
            <v>031412610367</v>
          </cell>
          <cell r="E33586" t="str">
            <v>700418450279</v>
          </cell>
        </row>
        <row r="33587">
          <cell r="D33587" t="str">
            <v>031412624642</v>
          </cell>
          <cell r="E33587" t="str">
            <v>790102301451</v>
          </cell>
        </row>
        <row r="33588">
          <cell r="D33588" t="str">
            <v>031412624763</v>
          </cell>
          <cell r="E33588" t="str">
            <v>681023350183</v>
          </cell>
        </row>
        <row r="33589">
          <cell r="D33589" t="str">
            <v>031412642634</v>
          </cell>
          <cell r="E33589" t="str">
            <v>831005350564</v>
          </cell>
        </row>
        <row r="33590">
          <cell r="D33590" t="str">
            <v>031412644020</v>
          </cell>
          <cell r="E33590" t="str">
            <v>740522401757</v>
          </cell>
        </row>
        <row r="33591">
          <cell r="D33591" t="str">
            <v>031412646687</v>
          </cell>
          <cell r="E33591" t="str">
            <v>710816400457</v>
          </cell>
        </row>
        <row r="33592">
          <cell r="D33592" t="str">
            <v>031412647402</v>
          </cell>
          <cell r="E33592" t="str">
            <v>820502450351</v>
          </cell>
        </row>
        <row r="33593">
          <cell r="D33593" t="str">
            <v>031412650366</v>
          </cell>
          <cell r="E33593" t="str">
            <v>810526400907</v>
          </cell>
        </row>
        <row r="33594">
          <cell r="D33594" t="str">
            <v>031412657110</v>
          </cell>
          <cell r="E33594" t="str">
            <v>830915350409</v>
          </cell>
        </row>
        <row r="33595">
          <cell r="D33595" t="str">
            <v>031412664179</v>
          </cell>
          <cell r="E33595" t="str">
            <v>810306300042</v>
          </cell>
        </row>
        <row r="33596">
          <cell r="D33596" t="str">
            <v>031412670943</v>
          </cell>
          <cell r="E33596" t="str">
            <v>740326450138</v>
          </cell>
        </row>
        <row r="33597">
          <cell r="D33597" t="str">
            <v>031412683559</v>
          </cell>
          <cell r="E33597" t="str">
            <v>550918450027</v>
          </cell>
        </row>
        <row r="33598">
          <cell r="D33598" t="str">
            <v>031412685446</v>
          </cell>
          <cell r="E33598" t="str">
            <v>720315301279</v>
          </cell>
        </row>
        <row r="33599">
          <cell r="D33599" t="str">
            <v>031412698525</v>
          </cell>
          <cell r="E33599" t="str">
            <v>770320450140</v>
          </cell>
        </row>
        <row r="33600">
          <cell r="D33600" t="str">
            <v>031412703965</v>
          </cell>
          <cell r="E33600" t="str">
            <v>790317400588</v>
          </cell>
        </row>
        <row r="33601">
          <cell r="D33601" t="str">
            <v>031412711295</v>
          </cell>
          <cell r="E33601" t="str">
            <v>750713350157</v>
          </cell>
        </row>
        <row r="33602">
          <cell r="D33602" t="str">
            <v>031412717580</v>
          </cell>
          <cell r="E33602" t="str">
            <v>801202400450</v>
          </cell>
        </row>
        <row r="33603">
          <cell r="D33603" t="str">
            <v>031412724103</v>
          </cell>
          <cell r="E33603" t="str">
            <v>800827450165</v>
          </cell>
        </row>
        <row r="33604">
          <cell r="D33604" t="str">
            <v>031412732782</v>
          </cell>
          <cell r="E33604" t="str">
            <v>450121300209</v>
          </cell>
        </row>
        <row r="33605">
          <cell r="D33605" t="str">
            <v>031412738187</v>
          </cell>
          <cell r="E33605" t="str">
            <v>790417302323</v>
          </cell>
        </row>
        <row r="33606">
          <cell r="D33606" t="str">
            <v>031412739218</v>
          </cell>
          <cell r="E33606" t="str">
            <v>630320300318</v>
          </cell>
        </row>
        <row r="33607">
          <cell r="D33607" t="str">
            <v>031412739251</v>
          </cell>
          <cell r="E33607" t="str">
            <v>721123301119</v>
          </cell>
        </row>
        <row r="33608">
          <cell r="D33608" t="str">
            <v>031412748903</v>
          </cell>
          <cell r="E33608" t="str">
            <v>800301302288</v>
          </cell>
        </row>
        <row r="33609">
          <cell r="D33609" t="str">
            <v>031412752325</v>
          </cell>
          <cell r="E33609" t="str">
            <v>750628301454</v>
          </cell>
        </row>
        <row r="33610">
          <cell r="D33610" t="str">
            <v>031412776157</v>
          </cell>
          <cell r="E33610" t="str">
            <v>640723350218</v>
          </cell>
        </row>
        <row r="33611">
          <cell r="D33611" t="str">
            <v>031412778263</v>
          </cell>
          <cell r="E33611" t="str">
            <v>770704401685</v>
          </cell>
        </row>
        <row r="33612">
          <cell r="D33612" t="str">
            <v>031412793245</v>
          </cell>
          <cell r="E33612" t="str">
            <v>820610450505</v>
          </cell>
        </row>
        <row r="33613">
          <cell r="D33613" t="str">
            <v>031412813551</v>
          </cell>
          <cell r="E33613" t="str">
            <v>830404351162</v>
          </cell>
        </row>
        <row r="33614">
          <cell r="D33614" t="str">
            <v>031610018899</v>
          </cell>
          <cell r="E33614" t="str">
            <v>600308402332</v>
          </cell>
        </row>
        <row r="33615">
          <cell r="D33615" t="str">
            <v>031610353005</v>
          </cell>
          <cell r="E33615" t="str">
            <v>630910350212</v>
          </cell>
        </row>
        <row r="33616">
          <cell r="D33616" t="str">
            <v>031610442501</v>
          </cell>
          <cell r="E33616" t="str">
            <v>700420450121</v>
          </cell>
        </row>
        <row r="33617">
          <cell r="D33617" t="str">
            <v>031610446449</v>
          </cell>
          <cell r="E33617" t="str">
            <v>671205400973</v>
          </cell>
        </row>
        <row r="33618">
          <cell r="D33618" t="str">
            <v>031610485538</v>
          </cell>
          <cell r="E33618" t="str">
            <v>790126301105</v>
          </cell>
        </row>
        <row r="33619">
          <cell r="D33619" t="str">
            <v>031610489255</v>
          </cell>
          <cell r="E33619" t="str">
            <v>790713301463</v>
          </cell>
        </row>
        <row r="33620">
          <cell r="D33620" t="str">
            <v>031610632749</v>
          </cell>
          <cell r="E33620" t="str">
            <v>811022450262</v>
          </cell>
        </row>
        <row r="33621">
          <cell r="D33621" t="str">
            <v>031610685343</v>
          </cell>
          <cell r="E33621" t="str">
            <v>720205450651</v>
          </cell>
        </row>
        <row r="33622">
          <cell r="D33622" t="str">
            <v>031620010689</v>
          </cell>
          <cell r="E33622" t="str">
            <v>841203450777</v>
          </cell>
        </row>
        <row r="33623">
          <cell r="D33623" t="str">
            <v>031620016677</v>
          </cell>
          <cell r="E33623" t="str">
            <v>850925350517</v>
          </cell>
        </row>
        <row r="33624">
          <cell r="D33624" t="str">
            <v>031620017268</v>
          </cell>
          <cell r="E33624" t="str">
            <v>830308350787</v>
          </cell>
        </row>
        <row r="33625">
          <cell r="D33625" t="str">
            <v>031620036253</v>
          </cell>
          <cell r="E33625" t="str">
            <v>810326350612</v>
          </cell>
        </row>
        <row r="33626">
          <cell r="D33626" t="str">
            <v>031620037339</v>
          </cell>
          <cell r="E33626" t="str">
            <v>860708450436</v>
          </cell>
        </row>
        <row r="33627">
          <cell r="D33627" t="str">
            <v>031620047457</v>
          </cell>
          <cell r="E33627" t="str">
            <v>840922451167</v>
          </cell>
        </row>
        <row r="33628">
          <cell r="D33628" t="str">
            <v>031620054789</v>
          </cell>
          <cell r="E33628" t="str">
            <v>870328450234</v>
          </cell>
        </row>
        <row r="33629">
          <cell r="D33629" t="str">
            <v>031620059331</v>
          </cell>
          <cell r="E33629" t="str">
            <v>861219450242</v>
          </cell>
        </row>
        <row r="33630">
          <cell r="D33630" t="str">
            <v>031620061562</v>
          </cell>
          <cell r="E33630" t="str">
            <v>861106350905</v>
          </cell>
        </row>
        <row r="33631">
          <cell r="D33631" t="str">
            <v>031620066068</v>
          </cell>
          <cell r="E33631" t="str">
            <v>860207450724</v>
          </cell>
        </row>
        <row r="33632">
          <cell r="D33632" t="str">
            <v>031620072766</v>
          </cell>
          <cell r="E33632" t="str">
            <v>850907350995</v>
          </cell>
        </row>
        <row r="33633">
          <cell r="D33633" t="str">
            <v>031620073643</v>
          </cell>
          <cell r="E33633" t="str">
            <v>850521351826</v>
          </cell>
        </row>
        <row r="33634">
          <cell r="D33634" t="str">
            <v>031620075650</v>
          </cell>
          <cell r="E33634" t="str">
            <v>691019499033</v>
          </cell>
        </row>
        <row r="33635">
          <cell r="D33635" t="str">
            <v>031620079477</v>
          </cell>
          <cell r="E33635" t="str">
            <v>840507451339</v>
          </cell>
        </row>
        <row r="33636">
          <cell r="D33636" t="str">
            <v>031620083277</v>
          </cell>
          <cell r="E33636" t="str">
            <v>710425350372</v>
          </cell>
        </row>
        <row r="33637">
          <cell r="D33637" t="str">
            <v>031620090852</v>
          </cell>
          <cell r="E33637" t="str">
            <v>701217450577</v>
          </cell>
        </row>
        <row r="33638">
          <cell r="D33638" t="str">
            <v>031620093442</v>
          </cell>
          <cell r="E33638" t="str">
            <v>881015350161</v>
          </cell>
        </row>
        <row r="33639">
          <cell r="D33639" t="str">
            <v>031620094844</v>
          </cell>
          <cell r="E33639" t="str">
            <v>730723399021</v>
          </cell>
        </row>
        <row r="33640">
          <cell r="D33640" t="str">
            <v>031620104361</v>
          </cell>
          <cell r="E33640" t="str">
            <v>870126451323</v>
          </cell>
        </row>
        <row r="33641">
          <cell r="D33641" t="str">
            <v>031620107146</v>
          </cell>
          <cell r="E33641" t="str">
            <v>880929350633</v>
          </cell>
        </row>
        <row r="33642">
          <cell r="D33642" t="str">
            <v>031620108166</v>
          </cell>
          <cell r="E33642" t="str">
            <v>870308450403</v>
          </cell>
        </row>
        <row r="33643">
          <cell r="D33643" t="str">
            <v>031620109450</v>
          </cell>
          <cell r="E33643" t="str">
            <v>871230450541</v>
          </cell>
        </row>
        <row r="33644">
          <cell r="D33644" t="str">
            <v>031620154533</v>
          </cell>
          <cell r="E33644" t="str">
            <v>891219351339</v>
          </cell>
        </row>
        <row r="33645">
          <cell r="D33645" t="str">
            <v>031620155454</v>
          </cell>
          <cell r="E33645" t="str">
            <v>940910350079</v>
          </cell>
        </row>
        <row r="33646">
          <cell r="D33646" t="str">
            <v>031620169190</v>
          </cell>
          <cell r="E33646" t="str">
            <v>910706450803</v>
          </cell>
        </row>
        <row r="33647">
          <cell r="D33647" t="str">
            <v>031620199533</v>
          </cell>
          <cell r="E33647" t="str">
            <v>910308451194</v>
          </cell>
        </row>
        <row r="33648">
          <cell r="D33648" t="str">
            <v>031620220689</v>
          </cell>
          <cell r="E33648" t="str">
            <v>920920450968</v>
          </cell>
        </row>
        <row r="33649">
          <cell r="D33649" t="str">
            <v>031620226006</v>
          </cell>
          <cell r="E33649" t="str">
            <v>860514399051</v>
          </cell>
        </row>
        <row r="33650">
          <cell r="D33650" t="str">
            <v>031620243710</v>
          </cell>
          <cell r="E33650" t="str">
            <v>820411499050</v>
          </cell>
        </row>
        <row r="33651">
          <cell r="D33651" t="str">
            <v>031620271316</v>
          </cell>
          <cell r="E33651" t="str">
            <v>960415451036</v>
          </cell>
        </row>
        <row r="33652">
          <cell r="D33652" t="str">
            <v>031620298014</v>
          </cell>
          <cell r="E33652" t="str">
            <v>930426399039</v>
          </cell>
        </row>
        <row r="33653">
          <cell r="D33653" t="str">
            <v>031620306250</v>
          </cell>
          <cell r="E33653" t="str">
            <v>981203450923</v>
          </cell>
        </row>
        <row r="33654">
          <cell r="D33654" t="str">
            <v>031620311048</v>
          </cell>
          <cell r="E33654" t="str">
            <v>960401451119</v>
          </cell>
        </row>
        <row r="33655">
          <cell r="D33655" t="str">
            <v>031620316159</v>
          </cell>
          <cell r="E33655" t="str">
            <v>940910351423</v>
          </cell>
        </row>
        <row r="33656">
          <cell r="D33656" t="str">
            <v>031620328239</v>
          </cell>
          <cell r="E33656" t="str">
            <v>010704551066</v>
          </cell>
        </row>
        <row r="33657">
          <cell r="D33657" t="str">
            <v>031620355226</v>
          </cell>
          <cell r="E33657" t="str">
            <v>990412350437</v>
          </cell>
        </row>
        <row r="33658">
          <cell r="D33658" t="str">
            <v>031620377260</v>
          </cell>
          <cell r="E33658" t="str">
            <v>980116351404</v>
          </cell>
        </row>
        <row r="33659">
          <cell r="D33659" t="str">
            <v>031620418998</v>
          </cell>
          <cell r="E33659" t="str">
            <v>940920000325</v>
          </cell>
        </row>
        <row r="33660">
          <cell r="D33660" t="str">
            <v>031720003987</v>
          </cell>
          <cell r="E33660" t="str">
            <v>850527450827</v>
          </cell>
        </row>
        <row r="33661">
          <cell r="D33661" t="str">
            <v>031720054541</v>
          </cell>
          <cell r="E33661" t="str">
            <v>820803350954</v>
          </cell>
        </row>
        <row r="33662">
          <cell r="D33662" t="str">
            <v>031720058137</v>
          </cell>
          <cell r="E33662" t="str">
            <v>860708450763</v>
          </cell>
        </row>
        <row r="33663">
          <cell r="D33663" t="str">
            <v>031720091810</v>
          </cell>
          <cell r="E33663" t="str">
            <v>880210351444</v>
          </cell>
        </row>
        <row r="33664">
          <cell r="D33664" t="str">
            <v>031720102215</v>
          </cell>
          <cell r="E33664" t="str">
            <v>990831450174</v>
          </cell>
        </row>
        <row r="33665">
          <cell r="D33665" t="str">
            <v>031720128648</v>
          </cell>
          <cell r="E33665" t="str">
            <v>950121350285</v>
          </cell>
        </row>
        <row r="33666">
          <cell r="D33666" t="str">
            <v>031810011107</v>
          </cell>
          <cell r="E33666" t="str">
            <v>850724350376</v>
          </cell>
        </row>
        <row r="33667">
          <cell r="D33667" t="str">
            <v>031810015286</v>
          </cell>
          <cell r="E33667" t="str">
            <v>820311351016</v>
          </cell>
        </row>
        <row r="33668">
          <cell r="D33668" t="str">
            <v>031810016284</v>
          </cell>
          <cell r="E33668" t="str">
            <v>800711301160</v>
          </cell>
        </row>
        <row r="33669">
          <cell r="D33669" t="str">
            <v>031820007356</v>
          </cell>
          <cell r="E33669" t="str">
            <v>821003450994</v>
          </cell>
        </row>
        <row r="33670">
          <cell r="D33670" t="str">
            <v>031820040193</v>
          </cell>
          <cell r="E33670" t="str">
            <v>790809350314</v>
          </cell>
        </row>
        <row r="33671">
          <cell r="D33671" t="str">
            <v>031820062568</v>
          </cell>
          <cell r="E33671" t="str">
            <v>880618350820</v>
          </cell>
        </row>
        <row r="33672">
          <cell r="D33672" t="str">
            <v>031820065386</v>
          </cell>
          <cell r="E33672" t="str">
            <v>870901450615</v>
          </cell>
        </row>
        <row r="33673">
          <cell r="D33673" t="str">
            <v>031820082045</v>
          </cell>
          <cell r="E33673" t="str">
            <v>891011450653</v>
          </cell>
        </row>
        <row r="33674">
          <cell r="D33674" t="str">
            <v>031820093634</v>
          </cell>
          <cell r="E33674" t="str">
            <v>891224350358</v>
          </cell>
        </row>
        <row r="33675">
          <cell r="D33675" t="str">
            <v>031820097252</v>
          </cell>
          <cell r="E33675" t="str">
            <v>750202350585</v>
          </cell>
        </row>
        <row r="33676">
          <cell r="D33676" t="str">
            <v>031820099523</v>
          </cell>
          <cell r="E33676" t="str">
            <v>930511450242</v>
          </cell>
        </row>
        <row r="33677">
          <cell r="D33677" t="str">
            <v>031820170268</v>
          </cell>
          <cell r="E33677" t="str">
            <v>960202350480</v>
          </cell>
        </row>
        <row r="33678">
          <cell r="D33678" t="str">
            <v>031820211038</v>
          </cell>
          <cell r="E33678" t="str">
            <v>010104651487</v>
          </cell>
        </row>
        <row r="33679">
          <cell r="D33679" t="str">
            <v>032120015475</v>
          </cell>
          <cell r="E33679" t="str">
            <v>840728450858</v>
          </cell>
        </row>
        <row r="33680">
          <cell r="D33680" t="str">
            <v>032120033649</v>
          </cell>
          <cell r="E33680" t="str">
            <v>740420499012</v>
          </cell>
        </row>
        <row r="33681">
          <cell r="D33681" t="str">
            <v>032120034163</v>
          </cell>
          <cell r="E33681" t="str">
            <v>840912451211</v>
          </cell>
        </row>
        <row r="33682">
          <cell r="D33682" t="str">
            <v>032120037058</v>
          </cell>
          <cell r="E33682" t="str">
            <v>870710350978</v>
          </cell>
        </row>
        <row r="33683">
          <cell r="D33683" t="str">
            <v>032120039483</v>
          </cell>
          <cell r="E33683" t="str">
            <v>740930499055</v>
          </cell>
        </row>
        <row r="33684">
          <cell r="D33684" t="str">
            <v>032120061413</v>
          </cell>
          <cell r="E33684" t="str">
            <v>770714450132</v>
          </cell>
        </row>
        <row r="33685">
          <cell r="D33685" t="str">
            <v>032120074349</v>
          </cell>
          <cell r="E33685" t="str">
            <v>890704350631</v>
          </cell>
        </row>
        <row r="33686">
          <cell r="D33686" t="str">
            <v>032120087000</v>
          </cell>
          <cell r="E33686" t="str">
            <v>921219450474</v>
          </cell>
        </row>
        <row r="33687">
          <cell r="D33687" t="str">
            <v>032120089281</v>
          </cell>
          <cell r="E33687" t="str">
            <v>690906450545</v>
          </cell>
        </row>
        <row r="33688">
          <cell r="D33688" t="str">
            <v>032320011502</v>
          </cell>
          <cell r="E33688" t="str">
            <v>670813350381</v>
          </cell>
        </row>
        <row r="33689">
          <cell r="D33689" t="str">
            <v>032320027740</v>
          </cell>
          <cell r="E33689" t="str">
            <v>820716450630</v>
          </cell>
        </row>
        <row r="33690">
          <cell r="D33690" t="str">
            <v>032320054077</v>
          </cell>
          <cell r="E33690" t="str">
            <v>850925351357</v>
          </cell>
        </row>
        <row r="33691">
          <cell r="D33691" t="str">
            <v>032320061344</v>
          </cell>
          <cell r="E33691" t="str">
            <v>830820450569</v>
          </cell>
        </row>
        <row r="33692">
          <cell r="D33692" t="str">
            <v>032320072438</v>
          </cell>
          <cell r="E33692" t="str">
            <v>870618450994</v>
          </cell>
        </row>
        <row r="33693">
          <cell r="D33693" t="str">
            <v>032320082457</v>
          </cell>
          <cell r="E33693" t="str">
            <v>870412450994</v>
          </cell>
        </row>
        <row r="33694">
          <cell r="D33694" t="str">
            <v>032320160221</v>
          </cell>
          <cell r="E33694" t="str">
            <v>910524451426</v>
          </cell>
        </row>
        <row r="33695">
          <cell r="D33695" t="str">
            <v>032320161221</v>
          </cell>
          <cell r="E33695" t="str">
            <v>710101311387</v>
          </cell>
        </row>
        <row r="33696">
          <cell r="D33696" t="str">
            <v>032320183704</v>
          </cell>
          <cell r="E33696" t="str">
            <v>911219451024</v>
          </cell>
        </row>
        <row r="33697">
          <cell r="D33697" t="str">
            <v>032320196222</v>
          </cell>
          <cell r="E33697" t="str">
            <v>860906399042</v>
          </cell>
        </row>
        <row r="33698">
          <cell r="D33698" t="str">
            <v>032320202396</v>
          </cell>
          <cell r="E33698" t="str">
            <v>931014450174</v>
          </cell>
        </row>
        <row r="33699">
          <cell r="D33699" t="str">
            <v>032320214455</v>
          </cell>
          <cell r="E33699" t="str">
            <v>930415451576</v>
          </cell>
        </row>
        <row r="33700">
          <cell r="D33700" t="str">
            <v>032320216187</v>
          </cell>
          <cell r="E33700" t="str">
            <v>940617451556</v>
          </cell>
        </row>
        <row r="33701">
          <cell r="D33701" t="str">
            <v>032320327057</v>
          </cell>
          <cell r="E33701" t="str">
            <v>020603551514</v>
          </cell>
        </row>
        <row r="33702">
          <cell r="D33702" t="str">
            <v>032410011556</v>
          </cell>
          <cell r="E33702" t="str">
            <v>781216300701</v>
          </cell>
        </row>
        <row r="33703">
          <cell r="D33703" t="str">
            <v>032410020401</v>
          </cell>
          <cell r="E33703" t="str">
            <v>680830450194</v>
          </cell>
        </row>
        <row r="33704">
          <cell r="D33704" t="str">
            <v>032410027189</v>
          </cell>
          <cell r="E33704" t="str">
            <v>720526400432</v>
          </cell>
        </row>
        <row r="33705">
          <cell r="D33705" t="str">
            <v>032410032834</v>
          </cell>
          <cell r="E33705" t="str">
            <v>691019400460</v>
          </cell>
        </row>
        <row r="33706">
          <cell r="D33706" t="str">
            <v>032410040681</v>
          </cell>
          <cell r="E33706" t="str">
            <v>810819350147</v>
          </cell>
        </row>
        <row r="33707">
          <cell r="D33707" t="str">
            <v>032410075277</v>
          </cell>
          <cell r="E33707" t="str">
            <v>611209450128</v>
          </cell>
        </row>
        <row r="33708">
          <cell r="D33708" t="str">
            <v>032410078535</v>
          </cell>
          <cell r="E33708" t="str">
            <v>731114350358</v>
          </cell>
        </row>
        <row r="33709">
          <cell r="D33709" t="str">
            <v>032410102355</v>
          </cell>
          <cell r="E33709" t="str">
            <v>810727350078</v>
          </cell>
        </row>
        <row r="33710">
          <cell r="D33710" t="str">
            <v>032410107763</v>
          </cell>
          <cell r="E33710" t="str">
            <v>820624351167</v>
          </cell>
        </row>
        <row r="33711">
          <cell r="D33711" t="str">
            <v>032410207550</v>
          </cell>
          <cell r="E33711" t="str">
            <v>660717450057</v>
          </cell>
        </row>
        <row r="33712">
          <cell r="D33712" t="str">
            <v>032410216021</v>
          </cell>
          <cell r="E33712" t="str">
            <v>841016350764</v>
          </cell>
        </row>
        <row r="33713">
          <cell r="D33713" t="str">
            <v>032410216659</v>
          </cell>
          <cell r="E33713" t="str">
            <v>850309350786</v>
          </cell>
        </row>
        <row r="33714">
          <cell r="D33714" t="str">
            <v>032420003109</v>
          </cell>
          <cell r="E33714" t="str">
            <v>850609351200</v>
          </cell>
        </row>
        <row r="33715">
          <cell r="D33715" t="str">
            <v>032420057372</v>
          </cell>
          <cell r="E33715" t="str">
            <v>870508350355</v>
          </cell>
        </row>
        <row r="33716">
          <cell r="D33716" t="str">
            <v>032420062148</v>
          </cell>
          <cell r="E33716" t="str">
            <v>820824350136</v>
          </cell>
        </row>
        <row r="33717">
          <cell r="D33717" t="str">
            <v>032420085829</v>
          </cell>
          <cell r="E33717" t="str">
            <v>871211350472</v>
          </cell>
        </row>
        <row r="33718">
          <cell r="D33718" t="str">
            <v>032420126346</v>
          </cell>
          <cell r="E33718" t="str">
            <v>860123350433</v>
          </cell>
        </row>
        <row r="33719">
          <cell r="D33719" t="str">
            <v>032420126357</v>
          </cell>
          <cell r="E33719" t="str">
            <v>840621350790</v>
          </cell>
        </row>
        <row r="33720">
          <cell r="D33720" t="str">
            <v>032420132131</v>
          </cell>
          <cell r="E33720" t="str">
            <v>860725351113</v>
          </cell>
        </row>
        <row r="33721">
          <cell r="D33721" t="str">
            <v>032420141672</v>
          </cell>
          <cell r="E33721" t="str">
            <v>871106451139</v>
          </cell>
        </row>
        <row r="33722">
          <cell r="D33722" t="str">
            <v>032420153145</v>
          </cell>
          <cell r="E33722" t="str">
            <v>881008450080</v>
          </cell>
        </row>
        <row r="33723">
          <cell r="D33723" t="str">
            <v>032420164646</v>
          </cell>
          <cell r="E33723" t="str">
            <v>890109450336</v>
          </cell>
        </row>
        <row r="33724">
          <cell r="D33724" t="str">
            <v>032420170013</v>
          </cell>
          <cell r="E33724" t="str">
            <v>740810499052</v>
          </cell>
        </row>
        <row r="33725">
          <cell r="D33725" t="str">
            <v>032420180065</v>
          </cell>
          <cell r="E33725" t="str">
            <v>881122451257</v>
          </cell>
        </row>
        <row r="33726">
          <cell r="D33726" t="str">
            <v>032420180857</v>
          </cell>
          <cell r="E33726" t="str">
            <v>660214302640</v>
          </cell>
        </row>
        <row r="33727">
          <cell r="D33727" t="str">
            <v>032420195998</v>
          </cell>
          <cell r="E33727" t="str">
            <v>900223450579</v>
          </cell>
        </row>
        <row r="33728">
          <cell r="D33728" t="str">
            <v>032420197173</v>
          </cell>
          <cell r="E33728" t="str">
            <v>850301399031</v>
          </cell>
        </row>
        <row r="33729">
          <cell r="D33729" t="str">
            <v>032420206700</v>
          </cell>
          <cell r="E33729" t="str">
            <v>900327451324</v>
          </cell>
        </row>
        <row r="33730">
          <cell r="D33730" t="str">
            <v>032420207995</v>
          </cell>
          <cell r="E33730" t="str">
            <v>890405351486</v>
          </cell>
        </row>
        <row r="33731">
          <cell r="D33731" t="str">
            <v>032420219284</v>
          </cell>
          <cell r="E33731" t="str">
            <v>710323301270</v>
          </cell>
        </row>
        <row r="33732">
          <cell r="D33732" t="str">
            <v>032420233345</v>
          </cell>
          <cell r="E33732" t="str">
            <v>940510350094</v>
          </cell>
        </row>
        <row r="33733">
          <cell r="D33733" t="str">
            <v>032420270482</v>
          </cell>
          <cell r="E33733" t="str">
            <v>911225351447</v>
          </cell>
        </row>
        <row r="33734">
          <cell r="D33734" t="str">
            <v>032420360096</v>
          </cell>
          <cell r="E33734" t="str">
            <v>931008350879</v>
          </cell>
        </row>
        <row r="33735">
          <cell r="D33735" t="str">
            <v>032420532764</v>
          </cell>
          <cell r="E33735" t="str">
            <v>961008300520</v>
          </cell>
        </row>
        <row r="33736">
          <cell r="D33736" t="str">
            <v>032420553877</v>
          </cell>
          <cell r="E33736" t="str">
            <v>961205000176</v>
          </cell>
        </row>
        <row r="33737">
          <cell r="D33737" t="str">
            <v>032420553899</v>
          </cell>
          <cell r="E33737" t="str">
            <v>640410000220</v>
          </cell>
        </row>
        <row r="33738">
          <cell r="D33738" t="str">
            <v>032510017713</v>
          </cell>
          <cell r="E33738" t="str">
            <v>840806450801</v>
          </cell>
        </row>
        <row r="33739">
          <cell r="D33739" t="str">
            <v>032520001227</v>
          </cell>
          <cell r="E33739" t="str">
            <v>850720450310</v>
          </cell>
        </row>
        <row r="33740">
          <cell r="D33740" t="str">
            <v>032520015315</v>
          </cell>
          <cell r="E33740" t="str">
            <v>851218451005</v>
          </cell>
        </row>
        <row r="33741">
          <cell r="D33741" t="str">
            <v>032520018012</v>
          </cell>
          <cell r="E33741" t="str">
            <v>860613451110</v>
          </cell>
        </row>
        <row r="33742">
          <cell r="D33742" t="str">
            <v>032520021727</v>
          </cell>
          <cell r="E33742" t="str">
            <v>640724450597</v>
          </cell>
        </row>
        <row r="33743">
          <cell r="D33743" t="str">
            <v>032520040074</v>
          </cell>
          <cell r="E33743" t="str">
            <v>840404451208</v>
          </cell>
        </row>
        <row r="33744">
          <cell r="D33744" t="str">
            <v>032520074420</v>
          </cell>
          <cell r="E33744" t="str">
            <v>911223450761</v>
          </cell>
        </row>
        <row r="33745">
          <cell r="D33745" t="str">
            <v>032520075088</v>
          </cell>
          <cell r="E33745" t="str">
            <v>920320450867</v>
          </cell>
        </row>
        <row r="33746">
          <cell r="D33746" t="str">
            <v>032520089396</v>
          </cell>
          <cell r="E33746" t="str">
            <v>001208550161</v>
          </cell>
        </row>
        <row r="33747">
          <cell r="D33747" t="str">
            <v>032520103450</v>
          </cell>
          <cell r="E33747" t="str">
            <v>930914451475</v>
          </cell>
        </row>
        <row r="33748">
          <cell r="D33748" t="str">
            <v>032610014789</v>
          </cell>
          <cell r="E33748" t="str">
            <v>770619450097</v>
          </cell>
        </row>
        <row r="33749">
          <cell r="D33749" t="str">
            <v>032610018165</v>
          </cell>
          <cell r="E33749" t="str">
            <v>800710350211</v>
          </cell>
        </row>
        <row r="33750">
          <cell r="D33750" t="str">
            <v>032610034475</v>
          </cell>
          <cell r="E33750" t="str">
            <v>791117400078</v>
          </cell>
        </row>
        <row r="33751">
          <cell r="D33751" t="str">
            <v>032610044967</v>
          </cell>
          <cell r="E33751" t="str">
            <v>611009450100</v>
          </cell>
        </row>
        <row r="33752">
          <cell r="D33752" t="str">
            <v>032610056124</v>
          </cell>
          <cell r="E33752" t="str">
            <v>760826401627</v>
          </cell>
        </row>
        <row r="33753">
          <cell r="D33753" t="str">
            <v>032610082520</v>
          </cell>
          <cell r="E33753" t="str">
            <v>780110450212</v>
          </cell>
        </row>
        <row r="33754">
          <cell r="D33754" t="str">
            <v>032610095615</v>
          </cell>
          <cell r="E33754" t="str">
            <v>780327302471</v>
          </cell>
        </row>
        <row r="33755">
          <cell r="D33755" t="str">
            <v>032610137388</v>
          </cell>
          <cell r="E33755" t="str">
            <v>790116450105</v>
          </cell>
        </row>
        <row r="33756">
          <cell r="D33756" t="str">
            <v>032610139868</v>
          </cell>
          <cell r="E33756" t="str">
            <v>810623450732</v>
          </cell>
        </row>
        <row r="33757">
          <cell r="D33757" t="str">
            <v>032610142571</v>
          </cell>
          <cell r="E33757" t="str">
            <v>811208450570</v>
          </cell>
        </row>
        <row r="33758">
          <cell r="D33758" t="str">
            <v>032610146321</v>
          </cell>
          <cell r="E33758" t="str">
            <v>790520302214</v>
          </cell>
        </row>
        <row r="33759">
          <cell r="D33759" t="str">
            <v>032610148372</v>
          </cell>
          <cell r="E33759" t="str">
            <v>800101350667</v>
          </cell>
        </row>
        <row r="33760">
          <cell r="D33760" t="str">
            <v>032610149744</v>
          </cell>
          <cell r="E33760" t="str">
            <v>821118350517</v>
          </cell>
        </row>
        <row r="33761">
          <cell r="D33761" t="str">
            <v>032610155298</v>
          </cell>
          <cell r="E33761" t="str">
            <v>821128350145</v>
          </cell>
        </row>
        <row r="33762">
          <cell r="D33762" t="str">
            <v>032610155540</v>
          </cell>
          <cell r="E33762" t="str">
            <v>810605450952</v>
          </cell>
        </row>
        <row r="33763">
          <cell r="D33763" t="str">
            <v>032610158204</v>
          </cell>
          <cell r="E33763" t="str">
            <v>781110302503</v>
          </cell>
        </row>
        <row r="33764">
          <cell r="D33764" t="str">
            <v>032610162829</v>
          </cell>
          <cell r="E33764" t="str">
            <v>800308402541</v>
          </cell>
        </row>
        <row r="33765">
          <cell r="D33765" t="str">
            <v>032610174371</v>
          </cell>
          <cell r="E33765" t="str">
            <v>820415451127</v>
          </cell>
        </row>
        <row r="33766">
          <cell r="D33766" t="str">
            <v>032610176466</v>
          </cell>
          <cell r="E33766" t="str">
            <v>840612350494</v>
          </cell>
        </row>
        <row r="33767">
          <cell r="D33767" t="str">
            <v>032620008360</v>
          </cell>
          <cell r="E33767" t="str">
            <v>800224350100</v>
          </cell>
        </row>
        <row r="33768">
          <cell r="D33768" t="str">
            <v>032620017557</v>
          </cell>
          <cell r="E33768" t="str">
            <v>671127450558</v>
          </cell>
        </row>
        <row r="33769">
          <cell r="D33769" t="str">
            <v>032620018335</v>
          </cell>
          <cell r="E33769" t="str">
            <v>830618350207</v>
          </cell>
        </row>
        <row r="33770">
          <cell r="D33770" t="str">
            <v>032620026292</v>
          </cell>
          <cell r="E33770" t="str">
            <v>840225450437</v>
          </cell>
        </row>
        <row r="33771">
          <cell r="D33771" t="str">
            <v>032620063429</v>
          </cell>
          <cell r="E33771" t="str">
            <v>580102350852</v>
          </cell>
        </row>
        <row r="33772">
          <cell r="D33772" t="str">
            <v>032620068738</v>
          </cell>
          <cell r="E33772" t="str">
            <v>830608351290</v>
          </cell>
        </row>
        <row r="33773">
          <cell r="D33773" t="str">
            <v>032620079535</v>
          </cell>
          <cell r="E33773" t="str">
            <v>820908350033</v>
          </cell>
        </row>
        <row r="33774">
          <cell r="D33774" t="str">
            <v>032620097665</v>
          </cell>
          <cell r="E33774" t="str">
            <v>820211450249</v>
          </cell>
        </row>
        <row r="33775">
          <cell r="D33775" t="str">
            <v>032620099309</v>
          </cell>
          <cell r="E33775" t="str">
            <v>831002451136</v>
          </cell>
        </row>
        <row r="33776">
          <cell r="D33776" t="str">
            <v>032620127275</v>
          </cell>
          <cell r="E33776" t="str">
            <v>831122351013</v>
          </cell>
        </row>
        <row r="33777">
          <cell r="D33777" t="str">
            <v>032620163524</v>
          </cell>
          <cell r="E33777" t="str">
            <v>850505351284</v>
          </cell>
        </row>
        <row r="33778">
          <cell r="D33778" t="str">
            <v>032620166023</v>
          </cell>
          <cell r="E33778" t="str">
            <v>860212350433</v>
          </cell>
        </row>
        <row r="33779">
          <cell r="D33779" t="str">
            <v>032620170857</v>
          </cell>
          <cell r="E33779" t="str">
            <v>540801350052</v>
          </cell>
        </row>
        <row r="33780">
          <cell r="D33780" t="str">
            <v>032620172204</v>
          </cell>
          <cell r="E33780" t="str">
            <v>770911401719</v>
          </cell>
        </row>
        <row r="33781">
          <cell r="D33781" t="str">
            <v>032620175693</v>
          </cell>
          <cell r="E33781" t="str">
            <v>690702450477</v>
          </cell>
        </row>
        <row r="33782">
          <cell r="D33782" t="str">
            <v>032620189154</v>
          </cell>
          <cell r="E33782" t="str">
            <v>870118451092</v>
          </cell>
        </row>
        <row r="33783">
          <cell r="D33783" t="str">
            <v>032620201070</v>
          </cell>
          <cell r="E33783" t="str">
            <v>880608350033</v>
          </cell>
        </row>
        <row r="33784">
          <cell r="D33784" t="str">
            <v>032620201201</v>
          </cell>
          <cell r="E33784" t="str">
            <v>871208350684</v>
          </cell>
        </row>
        <row r="33785">
          <cell r="D33785" t="str">
            <v>032620213073</v>
          </cell>
          <cell r="E33785" t="str">
            <v>841012351245</v>
          </cell>
        </row>
        <row r="33786">
          <cell r="D33786" t="str">
            <v>032620222688</v>
          </cell>
          <cell r="E33786" t="str">
            <v>821213450301</v>
          </cell>
        </row>
        <row r="33787">
          <cell r="D33787" t="str">
            <v>032620245412</v>
          </cell>
          <cell r="E33787" t="str">
            <v>870530350731</v>
          </cell>
        </row>
        <row r="33788">
          <cell r="D33788" t="str">
            <v>032620274625</v>
          </cell>
          <cell r="E33788" t="str">
            <v>870913450760</v>
          </cell>
        </row>
        <row r="33789">
          <cell r="D33789" t="str">
            <v>032620275007</v>
          </cell>
          <cell r="E33789" t="str">
            <v>730422450811</v>
          </cell>
        </row>
        <row r="33790">
          <cell r="D33790" t="str">
            <v>032620275436</v>
          </cell>
          <cell r="E33790" t="str">
            <v>891003450332</v>
          </cell>
        </row>
        <row r="33791">
          <cell r="D33791" t="str">
            <v>032620293445</v>
          </cell>
          <cell r="E33791" t="str">
            <v>880706350829</v>
          </cell>
        </row>
        <row r="33792">
          <cell r="D33792" t="str">
            <v>032620311887</v>
          </cell>
          <cell r="E33792" t="str">
            <v>900814350041</v>
          </cell>
        </row>
        <row r="33793">
          <cell r="D33793" t="str">
            <v>032620321288</v>
          </cell>
          <cell r="E33793" t="str">
            <v>890706350662</v>
          </cell>
        </row>
        <row r="33794">
          <cell r="D33794" t="str">
            <v>032620322431</v>
          </cell>
          <cell r="E33794" t="str">
            <v>890512450049</v>
          </cell>
        </row>
        <row r="33795">
          <cell r="D33795" t="str">
            <v>032620349158</v>
          </cell>
          <cell r="E33795" t="str">
            <v>890718451226</v>
          </cell>
        </row>
        <row r="33796">
          <cell r="D33796" t="str">
            <v>032620366246</v>
          </cell>
          <cell r="E33796" t="str">
            <v>911030451126</v>
          </cell>
        </row>
        <row r="33797">
          <cell r="D33797" t="str">
            <v>032620380879</v>
          </cell>
          <cell r="E33797" t="str">
            <v>910430350986</v>
          </cell>
        </row>
        <row r="33798">
          <cell r="D33798" t="str">
            <v>032620388093</v>
          </cell>
          <cell r="E33798" t="str">
            <v>910726450426</v>
          </cell>
        </row>
        <row r="33799">
          <cell r="D33799" t="str">
            <v>032620437447</v>
          </cell>
          <cell r="E33799" t="str">
            <v>920616350601</v>
          </cell>
        </row>
        <row r="33800">
          <cell r="D33800" t="str">
            <v>032620452660</v>
          </cell>
          <cell r="E33800" t="str">
            <v>930419450311</v>
          </cell>
        </row>
        <row r="33801">
          <cell r="D33801" t="str">
            <v>032620456402</v>
          </cell>
          <cell r="E33801" t="str">
            <v>920628451136</v>
          </cell>
        </row>
        <row r="33802">
          <cell r="D33802" t="str">
            <v>032620457254</v>
          </cell>
          <cell r="E33802" t="str">
            <v>930109350429</v>
          </cell>
        </row>
        <row r="33803">
          <cell r="D33803" t="str">
            <v>032620459778</v>
          </cell>
          <cell r="E33803" t="str">
            <v>920929350891</v>
          </cell>
        </row>
        <row r="33804">
          <cell r="D33804" t="str">
            <v>032620464752</v>
          </cell>
          <cell r="E33804" t="str">
            <v>930202450619</v>
          </cell>
        </row>
        <row r="33805">
          <cell r="D33805" t="str">
            <v>032620484823</v>
          </cell>
          <cell r="E33805" t="str">
            <v>930316451240</v>
          </cell>
        </row>
        <row r="33806">
          <cell r="D33806" t="str">
            <v>032620491925</v>
          </cell>
          <cell r="E33806" t="str">
            <v>920901451348</v>
          </cell>
        </row>
        <row r="33807">
          <cell r="D33807" t="str">
            <v>032620517342</v>
          </cell>
          <cell r="E33807" t="str">
            <v>841214499115</v>
          </cell>
        </row>
        <row r="33808">
          <cell r="D33808" t="str">
            <v>032620639127</v>
          </cell>
          <cell r="E33808" t="str">
            <v>930108351342</v>
          </cell>
        </row>
        <row r="33809">
          <cell r="D33809" t="str">
            <v>032620656952</v>
          </cell>
          <cell r="E33809" t="str">
            <v>970109351266</v>
          </cell>
        </row>
        <row r="33810">
          <cell r="D33810" t="str">
            <v>032620821468</v>
          </cell>
          <cell r="E33810" t="str">
            <v>910812000144</v>
          </cell>
        </row>
        <row r="33811">
          <cell r="D33811" t="str">
            <v>032620894309</v>
          </cell>
          <cell r="E33811" t="str">
            <v>000607550841</v>
          </cell>
        </row>
        <row r="33812">
          <cell r="D33812" t="str">
            <v>032620913364</v>
          </cell>
          <cell r="E33812" t="str">
            <v>950417451520</v>
          </cell>
        </row>
        <row r="33813">
          <cell r="D33813" t="str">
            <v>060410259421</v>
          </cell>
          <cell r="E33813" t="str">
            <v>560820301577</v>
          </cell>
        </row>
        <row r="33814">
          <cell r="D33814" t="str">
            <v>060420054378</v>
          </cell>
          <cell r="E33814" t="str">
            <v>600827401869</v>
          </cell>
        </row>
        <row r="33815">
          <cell r="D33815" t="str">
            <v>060420144212</v>
          </cell>
          <cell r="E33815" t="str">
            <v>901125401312</v>
          </cell>
        </row>
        <row r="33816">
          <cell r="D33816" t="str">
            <v>060420160654</v>
          </cell>
          <cell r="E33816" t="str">
            <v>910405450460</v>
          </cell>
        </row>
        <row r="33817">
          <cell r="D33817" t="str">
            <v>060520087642</v>
          </cell>
          <cell r="E33817" t="str">
            <v>861225302655</v>
          </cell>
        </row>
        <row r="33818">
          <cell r="D33818" t="str">
            <v>060610384514</v>
          </cell>
          <cell r="E33818" t="str">
            <v>781003303242</v>
          </cell>
        </row>
        <row r="33819">
          <cell r="D33819" t="str">
            <v>061010062757</v>
          </cell>
          <cell r="E33819" t="str">
            <v>641030402260</v>
          </cell>
        </row>
        <row r="33820">
          <cell r="D33820" t="str">
            <v>061010201758</v>
          </cell>
          <cell r="E33820" t="str">
            <v>790901301544</v>
          </cell>
        </row>
        <row r="33821">
          <cell r="D33821" t="str">
            <v>061010220809</v>
          </cell>
          <cell r="E33821" t="str">
            <v>770513401489</v>
          </cell>
        </row>
        <row r="33822">
          <cell r="D33822" t="str">
            <v>061020213353</v>
          </cell>
          <cell r="E33822" t="str">
            <v>800527350633</v>
          </cell>
        </row>
        <row r="33823">
          <cell r="D33823" t="str">
            <v>061020213360</v>
          </cell>
          <cell r="E33823" t="str">
            <v>810819450976</v>
          </cell>
        </row>
        <row r="33824">
          <cell r="D33824" t="str">
            <v>061220006043</v>
          </cell>
          <cell r="E33824" t="str">
            <v>831120301819</v>
          </cell>
        </row>
        <row r="33825">
          <cell r="D33825" t="str">
            <v>061220064370</v>
          </cell>
          <cell r="E33825" t="str">
            <v>840822302901</v>
          </cell>
        </row>
        <row r="33826">
          <cell r="D33826" t="str">
            <v>061220074961</v>
          </cell>
          <cell r="E33826" t="str">
            <v>860113400653</v>
          </cell>
        </row>
        <row r="33827">
          <cell r="D33827" t="str">
            <v>061220143583</v>
          </cell>
          <cell r="E33827" t="str">
            <v>871007400681</v>
          </cell>
        </row>
        <row r="33828">
          <cell r="D33828" t="str">
            <v>061310287173</v>
          </cell>
          <cell r="E33828" t="str">
            <v>830101400573</v>
          </cell>
        </row>
        <row r="33829">
          <cell r="D33829" t="str">
            <v>061320121366</v>
          </cell>
          <cell r="E33829" t="str">
            <v>910305402209</v>
          </cell>
        </row>
        <row r="33830">
          <cell r="D33830" t="str">
            <v>061320183293</v>
          </cell>
          <cell r="E33830" t="str">
            <v>950812451309</v>
          </cell>
        </row>
        <row r="33831">
          <cell r="D33831" t="str">
            <v>061320184045</v>
          </cell>
          <cell r="E33831" t="str">
            <v>951009450755</v>
          </cell>
        </row>
        <row r="33832">
          <cell r="D33832" t="str">
            <v>061420011399</v>
          </cell>
          <cell r="E33832" t="str">
            <v>850908400336</v>
          </cell>
        </row>
        <row r="33833">
          <cell r="D33833" t="str">
            <v>061610011468</v>
          </cell>
          <cell r="E33833" t="str">
            <v>730815399051</v>
          </cell>
        </row>
        <row r="33834">
          <cell r="D33834" t="str">
            <v>061620012163</v>
          </cell>
          <cell r="E33834" t="str">
            <v>830331302257</v>
          </cell>
        </row>
        <row r="33835">
          <cell r="D33835" t="str">
            <v>061620109225</v>
          </cell>
          <cell r="E33835" t="str">
            <v>870308400695</v>
          </cell>
        </row>
        <row r="33836">
          <cell r="D33836" t="str">
            <v>061710081968</v>
          </cell>
          <cell r="E33836" t="str">
            <v>760730402366</v>
          </cell>
        </row>
        <row r="33837">
          <cell r="D33837" t="str">
            <v>061710198386</v>
          </cell>
          <cell r="E33837" t="str">
            <v>760830401054</v>
          </cell>
        </row>
        <row r="33838">
          <cell r="D33838" t="str">
            <v>061720045845</v>
          </cell>
          <cell r="E33838" t="str">
            <v>860917301963</v>
          </cell>
        </row>
        <row r="33839">
          <cell r="D33839" t="str">
            <v>061720089759</v>
          </cell>
          <cell r="E33839" t="str">
            <v>780528403617</v>
          </cell>
        </row>
        <row r="33840">
          <cell r="D33840" t="str">
            <v>061720175039</v>
          </cell>
          <cell r="E33840" t="str">
            <v>931108450591</v>
          </cell>
        </row>
        <row r="33841">
          <cell r="D33841" t="str">
            <v>061811065701</v>
          </cell>
          <cell r="E33841" t="str">
            <v>670914301632</v>
          </cell>
        </row>
        <row r="33842">
          <cell r="D33842" t="str">
            <v>061811248957</v>
          </cell>
          <cell r="E33842" t="str">
            <v>480624401085</v>
          </cell>
        </row>
        <row r="33843">
          <cell r="D33843" t="str">
            <v>061811322737</v>
          </cell>
          <cell r="E33843" t="str">
            <v>630516300630</v>
          </cell>
        </row>
        <row r="33844">
          <cell r="D33844" t="str">
            <v>061811382678</v>
          </cell>
          <cell r="E33844" t="str">
            <v>611125402342</v>
          </cell>
        </row>
        <row r="33845">
          <cell r="D33845" t="str">
            <v>061811382689</v>
          </cell>
          <cell r="E33845" t="str">
            <v>650627301498</v>
          </cell>
        </row>
        <row r="33846">
          <cell r="D33846" t="str">
            <v>061811469336</v>
          </cell>
          <cell r="E33846" t="str">
            <v>610204402900</v>
          </cell>
        </row>
        <row r="33847">
          <cell r="D33847" t="str">
            <v>061811837047</v>
          </cell>
          <cell r="E33847" t="str">
            <v>780807499023</v>
          </cell>
        </row>
        <row r="33848">
          <cell r="D33848" t="str">
            <v>061813425302</v>
          </cell>
          <cell r="E33848" t="str">
            <v>790126403475</v>
          </cell>
        </row>
        <row r="33849">
          <cell r="D33849" t="str">
            <v>061813455040</v>
          </cell>
          <cell r="E33849" t="str">
            <v>760101303853</v>
          </cell>
        </row>
        <row r="33850">
          <cell r="D33850" t="str">
            <v>061813601546</v>
          </cell>
          <cell r="E33850" t="str">
            <v>620824402359</v>
          </cell>
        </row>
        <row r="33851">
          <cell r="D33851" t="str">
            <v>061820028112</v>
          </cell>
          <cell r="E33851" t="str">
            <v>840819400013</v>
          </cell>
        </row>
        <row r="33852">
          <cell r="D33852" t="str">
            <v>061820064152</v>
          </cell>
          <cell r="E33852" t="str">
            <v>620329402368</v>
          </cell>
        </row>
        <row r="33853">
          <cell r="D33853" t="str">
            <v>061820097610</v>
          </cell>
          <cell r="E33853" t="str">
            <v>741105402822</v>
          </cell>
        </row>
        <row r="33854">
          <cell r="D33854" t="str">
            <v>061820166331</v>
          </cell>
          <cell r="E33854" t="str">
            <v>860724400209</v>
          </cell>
        </row>
        <row r="33855">
          <cell r="D33855" t="str">
            <v>061820219754</v>
          </cell>
          <cell r="E33855" t="str">
            <v>841224450246</v>
          </cell>
        </row>
        <row r="33856">
          <cell r="D33856" t="str">
            <v>061820233210</v>
          </cell>
          <cell r="E33856" t="str">
            <v>870226400015</v>
          </cell>
        </row>
        <row r="33857">
          <cell r="D33857" t="str">
            <v>061820268851</v>
          </cell>
          <cell r="E33857" t="str">
            <v>830903302711</v>
          </cell>
        </row>
        <row r="33858">
          <cell r="D33858" t="str">
            <v>061820280828</v>
          </cell>
          <cell r="E33858" t="str">
            <v>820216401357</v>
          </cell>
        </row>
        <row r="33859">
          <cell r="D33859" t="str">
            <v>061820372570</v>
          </cell>
          <cell r="E33859" t="str">
            <v>880324400862</v>
          </cell>
        </row>
        <row r="33860">
          <cell r="D33860" t="str">
            <v>061820384156</v>
          </cell>
          <cell r="E33860" t="str">
            <v>860106400269</v>
          </cell>
        </row>
        <row r="33861">
          <cell r="D33861" t="str">
            <v>061820425993</v>
          </cell>
          <cell r="E33861" t="str">
            <v>870723401739</v>
          </cell>
        </row>
        <row r="33862">
          <cell r="D33862" t="str">
            <v>061820432831</v>
          </cell>
          <cell r="E33862" t="str">
            <v>801008450175</v>
          </cell>
        </row>
        <row r="33863">
          <cell r="D33863" t="str">
            <v>061820450961</v>
          </cell>
          <cell r="E33863" t="str">
            <v>860815401509</v>
          </cell>
        </row>
        <row r="33864">
          <cell r="D33864" t="str">
            <v>061820541727</v>
          </cell>
          <cell r="E33864" t="str">
            <v>920422351873</v>
          </cell>
        </row>
        <row r="33865">
          <cell r="D33865" t="str">
            <v>061820544886</v>
          </cell>
          <cell r="E33865" t="str">
            <v>870609400631</v>
          </cell>
        </row>
        <row r="33866">
          <cell r="D33866" t="str">
            <v>061820586793</v>
          </cell>
          <cell r="E33866" t="str">
            <v>890719350128</v>
          </cell>
        </row>
        <row r="33867">
          <cell r="D33867" t="str">
            <v>061820619859</v>
          </cell>
          <cell r="E33867" t="str">
            <v>870913400723</v>
          </cell>
        </row>
        <row r="33868">
          <cell r="D33868" t="str">
            <v>061820689728</v>
          </cell>
          <cell r="E33868" t="str">
            <v>820111499039</v>
          </cell>
        </row>
        <row r="33869">
          <cell r="D33869" t="str">
            <v>061820868211</v>
          </cell>
          <cell r="E33869" t="str">
            <v>680607350581</v>
          </cell>
        </row>
        <row r="33870">
          <cell r="D33870" t="str">
            <v>061821127402</v>
          </cell>
          <cell r="E33870" t="str">
            <v>920831401877</v>
          </cell>
        </row>
        <row r="33871">
          <cell r="D33871" t="str">
            <v>061821627558</v>
          </cell>
          <cell r="E33871" t="str">
            <v>960818350815</v>
          </cell>
        </row>
        <row r="33872">
          <cell r="D33872" t="str">
            <v>061821715902</v>
          </cell>
          <cell r="E33872" t="str">
            <v>980203451552</v>
          </cell>
        </row>
        <row r="33873">
          <cell r="D33873" t="str">
            <v>061822072088</v>
          </cell>
          <cell r="E33873" t="str">
            <v>981214351122</v>
          </cell>
        </row>
        <row r="33874">
          <cell r="D33874" t="str">
            <v>090220211752</v>
          </cell>
          <cell r="E33874" t="str">
            <v>911102351369</v>
          </cell>
        </row>
        <row r="33875">
          <cell r="D33875" t="str">
            <v>090310083566</v>
          </cell>
          <cell r="E33875" t="str">
            <v>610405401806</v>
          </cell>
        </row>
        <row r="33876">
          <cell r="D33876" t="str">
            <v>090310202716</v>
          </cell>
          <cell r="E33876" t="str">
            <v>670810300041</v>
          </cell>
        </row>
        <row r="33877">
          <cell r="D33877" t="str">
            <v>090310264672</v>
          </cell>
          <cell r="E33877" t="str">
            <v>731125301320</v>
          </cell>
        </row>
        <row r="33878">
          <cell r="D33878" t="str">
            <v>090310609334</v>
          </cell>
          <cell r="E33878" t="str">
            <v>670206401151</v>
          </cell>
        </row>
        <row r="33879">
          <cell r="D33879" t="str">
            <v>090310623054</v>
          </cell>
          <cell r="E33879" t="str">
            <v>730904301699</v>
          </cell>
        </row>
        <row r="33880">
          <cell r="D33880" t="str">
            <v>090310632086</v>
          </cell>
          <cell r="E33880" t="str">
            <v>640907301933</v>
          </cell>
        </row>
        <row r="33881">
          <cell r="D33881" t="str">
            <v>090310708013</v>
          </cell>
          <cell r="E33881" t="str">
            <v>750912302238</v>
          </cell>
        </row>
        <row r="33882">
          <cell r="D33882" t="str">
            <v>090310741301</v>
          </cell>
          <cell r="E33882" t="str">
            <v>660204402206</v>
          </cell>
        </row>
        <row r="33883">
          <cell r="D33883" t="str">
            <v>090310774264</v>
          </cell>
          <cell r="E33883" t="str">
            <v>840610401828</v>
          </cell>
        </row>
        <row r="33884">
          <cell r="D33884" t="str">
            <v>090310850230</v>
          </cell>
          <cell r="E33884" t="str">
            <v>800317403537</v>
          </cell>
        </row>
        <row r="33885">
          <cell r="D33885" t="str">
            <v>090320187218</v>
          </cell>
          <cell r="E33885" t="str">
            <v>791110403592</v>
          </cell>
        </row>
        <row r="33886">
          <cell r="D33886" t="str">
            <v>090320258144</v>
          </cell>
          <cell r="E33886" t="str">
            <v>691129302366</v>
          </cell>
        </row>
        <row r="33887">
          <cell r="D33887" t="str">
            <v>090320306467</v>
          </cell>
          <cell r="E33887" t="str">
            <v>620924401854</v>
          </cell>
        </row>
        <row r="33888">
          <cell r="D33888" t="str">
            <v>090320415103</v>
          </cell>
          <cell r="E33888" t="str">
            <v>801006301982</v>
          </cell>
        </row>
        <row r="33889">
          <cell r="D33889" t="str">
            <v>090320436421</v>
          </cell>
          <cell r="E33889" t="str">
            <v>680528402787</v>
          </cell>
        </row>
        <row r="33890">
          <cell r="D33890" t="str">
            <v>090320466995</v>
          </cell>
          <cell r="E33890" t="str">
            <v>950603401367</v>
          </cell>
        </row>
        <row r="33891">
          <cell r="D33891" t="str">
            <v>090320469230</v>
          </cell>
          <cell r="E33891" t="str">
            <v>890519451373</v>
          </cell>
        </row>
        <row r="33892">
          <cell r="D33892" t="str">
            <v>090320497489</v>
          </cell>
          <cell r="E33892" t="str">
            <v>821001302987</v>
          </cell>
        </row>
        <row r="33893">
          <cell r="D33893" t="str">
            <v>090320532876</v>
          </cell>
          <cell r="E33893" t="str">
            <v>941029400250</v>
          </cell>
        </row>
        <row r="33894">
          <cell r="D33894" t="str">
            <v>090320536153</v>
          </cell>
          <cell r="E33894" t="str">
            <v>791109402843</v>
          </cell>
        </row>
        <row r="33895">
          <cell r="D33895" t="str">
            <v>090320670259</v>
          </cell>
          <cell r="E33895" t="str">
            <v>820218402930</v>
          </cell>
        </row>
        <row r="33896">
          <cell r="D33896" t="str">
            <v>090321242979</v>
          </cell>
          <cell r="E33896" t="str">
            <v>980420000196</v>
          </cell>
        </row>
        <row r="33897">
          <cell r="D33897" t="str">
            <v>090410031655</v>
          </cell>
          <cell r="E33897" t="str">
            <v>761110403138</v>
          </cell>
        </row>
        <row r="33898">
          <cell r="D33898" t="str">
            <v>090410204837</v>
          </cell>
          <cell r="E33898" t="str">
            <v>710227402680</v>
          </cell>
        </row>
        <row r="33899">
          <cell r="D33899" t="str">
            <v>090410223404</v>
          </cell>
          <cell r="E33899" t="str">
            <v>740324401981</v>
          </cell>
        </row>
        <row r="33900">
          <cell r="D33900" t="str">
            <v>090410439656</v>
          </cell>
          <cell r="E33900" t="str">
            <v>570530300950</v>
          </cell>
        </row>
        <row r="33901">
          <cell r="D33901" t="str">
            <v>090410572962</v>
          </cell>
          <cell r="E33901" t="str">
            <v>720509403444</v>
          </cell>
        </row>
        <row r="33902">
          <cell r="D33902" t="str">
            <v>090410875647</v>
          </cell>
          <cell r="E33902" t="str">
            <v>630921301660</v>
          </cell>
        </row>
        <row r="33903">
          <cell r="D33903" t="str">
            <v>090410933406</v>
          </cell>
          <cell r="E33903" t="str">
            <v>750712302022</v>
          </cell>
        </row>
        <row r="33904">
          <cell r="D33904" t="str">
            <v>090410953532</v>
          </cell>
          <cell r="E33904" t="str">
            <v>840804301975</v>
          </cell>
        </row>
        <row r="33905">
          <cell r="D33905" t="str">
            <v>090410954717</v>
          </cell>
          <cell r="E33905" t="str">
            <v>641117402272</v>
          </cell>
        </row>
        <row r="33906">
          <cell r="D33906" t="str">
            <v>090411009445</v>
          </cell>
          <cell r="E33906" t="str">
            <v>650901450421</v>
          </cell>
        </row>
        <row r="33907">
          <cell r="D33907" t="str">
            <v>090411100613</v>
          </cell>
          <cell r="E33907" t="str">
            <v>670209499052</v>
          </cell>
        </row>
        <row r="33908">
          <cell r="D33908" t="str">
            <v>090420022859</v>
          </cell>
          <cell r="E33908" t="str">
            <v>860221300862</v>
          </cell>
        </row>
        <row r="33909">
          <cell r="D33909" t="str">
            <v>090420023336</v>
          </cell>
          <cell r="E33909" t="str">
            <v>750329300639</v>
          </cell>
        </row>
        <row r="33910">
          <cell r="D33910" t="str">
            <v>090420050678</v>
          </cell>
          <cell r="E33910" t="str">
            <v>610905399026</v>
          </cell>
        </row>
        <row r="33911">
          <cell r="D33911" t="str">
            <v>090420083916</v>
          </cell>
          <cell r="E33911" t="str">
            <v>860719401824</v>
          </cell>
        </row>
        <row r="33912">
          <cell r="D33912" t="str">
            <v>090420088345</v>
          </cell>
          <cell r="E33912" t="str">
            <v>521120350575</v>
          </cell>
        </row>
        <row r="33913">
          <cell r="D33913" t="str">
            <v>090420106325</v>
          </cell>
          <cell r="E33913" t="str">
            <v>860610402324</v>
          </cell>
        </row>
        <row r="33914">
          <cell r="D33914" t="str">
            <v>090420139992</v>
          </cell>
          <cell r="E33914" t="str">
            <v>810212450897</v>
          </cell>
        </row>
        <row r="33915">
          <cell r="D33915" t="str">
            <v>090420144834</v>
          </cell>
          <cell r="E33915" t="str">
            <v>870608400428</v>
          </cell>
        </row>
        <row r="33916">
          <cell r="D33916" t="str">
            <v>090420159810</v>
          </cell>
          <cell r="E33916" t="str">
            <v>851210451287</v>
          </cell>
        </row>
        <row r="33917">
          <cell r="D33917" t="str">
            <v>090420162007</v>
          </cell>
          <cell r="E33917" t="str">
            <v>671110302491</v>
          </cell>
        </row>
        <row r="33918">
          <cell r="D33918" t="str">
            <v>090420166887</v>
          </cell>
          <cell r="E33918" t="str">
            <v>840930451120</v>
          </cell>
        </row>
        <row r="33919">
          <cell r="D33919" t="str">
            <v>090420177005</v>
          </cell>
          <cell r="E33919" t="str">
            <v>651106402442</v>
          </cell>
        </row>
        <row r="33920">
          <cell r="D33920" t="str">
            <v>090420196639</v>
          </cell>
          <cell r="E33920" t="str">
            <v>880623402557</v>
          </cell>
        </row>
        <row r="33921">
          <cell r="D33921" t="str">
            <v>090420197439</v>
          </cell>
          <cell r="E33921" t="str">
            <v>580412302481</v>
          </cell>
        </row>
        <row r="33922">
          <cell r="D33922" t="str">
            <v>090420255363</v>
          </cell>
          <cell r="E33922" t="str">
            <v>790621303767</v>
          </cell>
        </row>
        <row r="33923">
          <cell r="D33923" t="str">
            <v>090420267288</v>
          </cell>
          <cell r="E33923" t="str">
            <v>730722400777</v>
          </cell>
        </row>
        <row r="33924">
          <cell r="D33924" t="str">
            <v>090420285409</v>
          </cell>
          <cell r="E33924" t="str">
            <v>881112450744</v>
          </cell>
        </row>
        <row r="33925">
          <cell r="D33925" t="str">
            <v>090420285420</v>
          </cell>
          <cell r="E33925" t="str">
            <v>830312402478</v>
          </cell>
        </row>
        <row r="33926">
          <cell r="D33926" t="str">
            <v>090420285893</v>
          </cell>
          <cell r="E33926" t="str">
            <v>800201404198</v>
          </cell>
        </row>
        <row r="33927">
          <cell r="D33927" t="str">
            <v>090420336682</v>
          </cell>
          <cell r="E33927" t="str">
            <v>540101452535</v>
          </cell>
        </row>
        <row r="33928">
          <cell r="D33928" t="str">
            <v>090420346635</v>
          </cell>
          <cell r="E33928" t="str">
            <v>880410450965</v>
          </cell>
        </row>
        <row r="33929">
          <cell r="D33929" t="str">
            <v>090420387797</v>
          </cell>
          <cell r="E33929" t="str">
            <v>680501303375</v>
          </cell>
        </row>
        <row r="33930">
          <cell r="D33930" t="str">
            <v>090420406335</v>
          </cell>
          <cell r="E33930" t="str">
            <v>621012450456</v>
          </cell>
        </row>
        <row r="33931">
          <cell r="D33931" t="str">
            <v>090420443208</v>
          </cell>
          <cell r="E33931" t="str">
            <v>900920450746</v>
          </cell>
        </row>
        <row r="33932">
          <cell r="D33932" t="str">
            <v>090420479605</v>
          </cell>
          <cell r="E33932" t="str">
            <v>640702350471</v>
          </cell>
        </row>
        <row r="33933">
          <cell r="D33933" t="str">
            <v>090420496102</v>
          </cell>
          <cell r="E33933" t="str">
            <v>840713451227</v>
          </cell>
        </row>
        <row r="33934">
          <cell r="D33934" t="str">
            <v>090420513147</v>
          </cell>
          <cell r="E33934" t="str">
            <v>540515404151</v>
          </cell>
        </row>
        <row r="33935">
          <cell r="D33935" t="str">
            <v>090420584188</v>
          </cell>
          <cell r="E33935" t="str">
            <v>710423450378</v>
          </cell>
        </row>
        <row r="33936">
          <cell r="D33936" t="str">
            <v>090420594297</v>
          </cell>
          <cell r="E33936" t="str">
            <v>920724400547</v>
          </cell>
        </row>
        <row r="33937">
          <cell r="D33937" t="str">
            <v>090420638457</v>
          </cell>
          <cell r="E33937" t="str">
            <v>790120400913</v>
          </cell>
        </row>
        <row r="33938">
          <cell r="D33938" t="str">
            <v>090420674970</v>
          </cell>
          <cell r="E33938" t="str">
            <v>911211400284</v>
          </cell>
        </row>
        <row r="33939">
          <cell r="D33939" t="str">
            <v>090420750760</v>
          </cell>
          <cell r="E33939" t="str">
            <v>950127302103</v>
          </cell>
        </row>
        <row r="33940">
          <cell r="D33940" t="str">
            <v>090420789491</v>
          </cell>
          <cell r="E33940" t="str">
            <v>960713301589</v>
          </cell>
        </row>
        <row r="33941">
          <cell r="D33941" t="str">
            <v>090420873744</v>
          </cell>
          <cell r="E33941" t="str">
            <v>980926300641</v>
          </cell>
        </row>
        <row r="33942">
          <cell r="D33942" t="str">
            <v>090421314599</v>
          </cell>
          <cell r="E33942" t="str">
            <v>970819401414</v>
          </cell>
        </row>
        <row r="33943">
          <cell r="D33943" t="str">
            <v>090421983072</v>
          </cell>
          <cell r="E33943" t="str">
            <v>961019001054</v>
          </cell>
        </row>
        <row r="33944">
          <cell r="D33944" t="str">
            <v>090510411770</v>
          </cell>
          <cell r="E33944" t="str">
            <v>720410402458</v>
          </cell>
        </row>
        <row r="33945">
          <cell r="D33945" t="str">
            <v>090510426647</v>
          </cell>
          <cell r="E33945" t="str">
            <v>610410301916</v>
          </cell>
        </row>
        <row r="33946">
          <cell r="D33946" t="str">
            <v>090510820412</v>
          </cell>
          <cell r="E33946" t="str">
            <v>700512301365</v>
          </cell>
        </row>
        <row r="33947">
          <cell r="D33947" t="str">
            <v>090510830852</v>
          </cell>
          <cell r="E33947" t="str">
            <v>750713402371</v>
          </cell>
        </row>
        <row r="33948">
          <cell r="D33948" t="str">
            <v>090511210610</v>
          </cell>
          <cell r="E33948" t="str">
            <v>361225400155</v>
          </cell>
        </row>
        <row r="33949">
          <cell r="D33949" t="str">
            <v>090511477702</v>
          </cell>
          <cell r="E33949" t="str">
            <v>700614300331</v>
          </cell>
        </row>
        <row r="33950">
          <cell r="D33950" t="str">
            <v>090511920161</v>
          </cell>
          <cell r="E33950" t="str">
            <v>680319401920</v>
          </cell>
        </row>
        <row r="33951">
          <cell r="D33951" t="str">
            <v>090511925246</v>
          </cell>
          <cell r="E33951" t="str">
            <v>451105300768</v>
          </cell>
        </row>
        <row r="33952">
          <cell r="D33952" t="str">
            <v>090512112957</v>
          </cell>
          <cell r="E33952" t="str">
            <v>770701400899</v>
          </cell>
        </row>
        <row r="33953">
          <cell r="D33953" t="str">
            <v>090512116982</v>
          </cell>
          <cell r="E33953" t="str">
            <v>730208300032</v>
          </cell>
        </row>
        <row r="33954">
          <cell r="D33954" t="str">
            <v>090520093945</v>
          </cell>
          <cell r="E33954" t="str">
            <v>841130402126</v>
          </cell>
        </row>
        <row r="33955">
          <cell r="D33955" t="str">
            <v>090520184804</v>
          </cell>
          <cell r="E33955" t="str">
            <v>810620402964</v>
          </cell>
        </row>
        <row r="33956">
          <cell r="D33956" t="str">
            <v>090520207466</v>
          </cell>
          <cell r="E33956" t="str">
            <v>640416400249</v>
          </cell>
        </row>
        <row r="33957">
          <cell r="D33957" t="str">
            <v>090520238290</v>
          </cell>
          <cell r="E33957" t="str">
            <v>830410350187</v>
          </cell>
        </row>
        <row r="33958">
          <cell r="D33958" t="str">
            <v>090520288869</v>
          </cell>
          <cell r="E33958" t="str">
            <v>860904300062</v>
          </cell>
        </row>
        <row r="33959">
          <cell r="D33959" t="str">
            <v>090520306970</v>
          </cell>
          <cell r="E33959" t="str">
            <v>820309351174</v>
          </cell>
        </row>
        <row r="33960">
          <cell r="D33960" t="str">
            <v>090520392456</v>
          </cell>
          <cell r="E33960" t="str">
            <v>521010301412</v>
          </cell>
        </row>
        <row r="33961">
          <cell r="D33961" t="str">
            <v>090520400110</v>
          </cell>
          <cell r="E33961" t="str">
            <v>791127403522</v>
          </cell>
        </row>
        <row r="33962">
          <cell r="D33962" t="str">
            <v>090520456841</v>
          </cell>
          <cell r="E33962" t="str">
            <v>861005402685</v>
          </cell>
        </row>
        <row r="33963">
          <cell r="D33963" t="str">
            <v>090520462857</v>
          </cell>
          <cell r="E33963" t="str">
            <v>670217300474</v>
          </cell>
        </row>
        <row r="33964">
          <cell r="D33964" t="str">
            <v>090520499801</v>
          </cell>
          <cell r="E33964" t="str">
            <v>861206401601</v>
          </cell>
        </row>
        <row r="33965">
          <cell r="D33965" t="str">
            <v>090520540797</v>
          </cell>
          <cell r="E33965" t="str">
            <v>751013400124</v>
          </cell>
        </row>
        <row r="33966">
          <cell r="D33966" t="str">
            <v>090520627807</v>
          </cell>
          <cell r="E33966" t="str">
            <v>770324450122</v>
          </cell>
        </row>
        <row r="33967">
          <cell r="D33967" t="str">
            <v>090520797870</v>
          </cell>
          <cell r="E33967" t="str">
            <v>900314402355</v>
          </cell>
        </row>
        <row r="33968">
          <cell r="D33968" t="str">
            <v>090521122469</v>
          </cell>
          <cell r="E33968" t="str">
            <v>940503400660</v>
          </cell>
        </row>
        <row r="33969">
          <cell r="D33969" t="str">
            <v>090521194048</v>
          </cell>
          <cell r="E33969" t="str">
            <v>930331400109</v>
          </cell>
        </row>
        <row r="33970">
          <cell r="D33970" t="str">
            <v>090521196583</v>
          </cell>
          <cell r="E33970" t="str">
            <v>940725402023</v>
          </cell>
        </row>
        <row r="33971">
          <cell r="D33971" t="str">
            <v>090521222180</v>
          </cell>
          <cell r="E33971" t="str">
            <v>860603403235</v>
          </cell>
        </row>
        <row r="33972">
          <cell r="D33972" t="str">
            <v>090521238769</v>
          </cell>
          <cell r="E33972" t="str">
            <v>860701304130</v>
          </cell>
        </row>
        <row r="33973">
          <cell r="D33973" t="str">
            <v>090521248095</v>
          </cell>
          <cell r="E33973" t="str">
            <v>790608499142</v>
          </cell>
        </row>
        <row r="33974">
          <cell r="D33974" t="str">
            <v>090521325961</v>
          </cell>
          <cell r="E33974" t="str">
            <v>960614300374</v>
          </cell>
        </row>
        <row r="33975">
          <cell r="D33975" t="str">
            <v>090521474449</v>
          </cell>
          <cell r="E33975" t="str">
            <v>770812403639</v>
          </cell>
        </row>
        <row r="33976">
          <cell r="D33976" t="str">
            <v>090521824052</v>
          </cell>
          <cell r="E33976" t="str">
            <v>010606601539</v>
          </cell>
        </row>
        <row r="33977">
          <cell r="D33977" t="str">
            <v>090522345774</v>
          </cell>
          <cell r="E33977" t="str">
            <v>740531402688</v>
          </cell>
        </row>
        <row r="33978">
          <cell r="D33978" t="str">
            <v>090820002485</v>
          </cell>
          <cell r="E33978" t="str">
            <v>850305401603</v>
          </cell>
        </row>
        <row r="33979">
          <cell r="D33979" t="str">
            <v>090820058698</v>
          </cell>
          <cell r="E33979" t="str">
            <v>620603302757</v>
          </cell>
        </row>
        <row r="33980">
          <cell r="D33980" t="str">
            <v>090820138196</v>
          </cell>
          <cell r="E33980" t="str">
            <v>840807301119</v>
          </cell>
        </row>
        <row r="33981">
          <cell r="D33981" t="str">
            <v>090820202950</v>
          </cell>
          <cell r="E33981" t="str">
            <v>871126300127</v>
          </cell>
        </row>
        <row r="33982">
          <cell r="D33982" t="str">
            <v>090820335392</v>
          </cell>
          <cell r="E33982" t="str">
            <v>830609402125</v>
          </cell>
        </row>
        <row r="33983">
          <cell r="D33983" t="str">
            <v>090910401503</v>
          </cell>
          <cell r="E33983" t="str">
            <v>791003400107</v>
          </cell>
        </row>
        <row r="33984">
          <cell r="D33984" t="str">
            <v>090910643072</v>
          </cell>
          <cell r="E33984" t="str">
            <v>701003401565</v>
          </cell>
        </row>
        <row r="33985">
          <cell r="D33985" t="str">
            <v>090910788618</v>
          </cell>
          <cell r="E33985" t="str">
            <v>560324400856</v>
          </cell>
        </row>
        <row r="33986">
          <cell r="D33986" t="str">
            <v>090910788629</v>
          </cell>
          <cell r="E33986" t="str">
            <v>591103300737</v>
          </cell>
        </row>
        <row r="33987">
          <cell r="D33987" t="str">
            <v>090911006999</v>
          </cell>
          <cell r="E33987" t="str">
            <v>670623400130</v>
          </cell>
        </row>
        <row r="33988">
          <cell r="D33988" t="str">
            <v>090911033083</v>
          </cell>
          <cell r="E33988" t="str">
            <v>721206300220</v>
          </cell>
        </row>
        <row r="33989">
          <cell r="D33989" t="str">
            <v>090911238670</v>
          </cell>
          <cell r="E33989" t="str">
            <v>661019301794</v>
          </cell>
        </row>
        <row r="33990">
          <cell r="D33990" t="str">
            <v>090911291985</v>
          </cell>
          <cell r="E33990" t="str">
            <v>840519401734</v>
          </cell>
        </row>
        <row r="33991">
          <cell r="D33991" t="str">
            <v>090911413832</v>
          </cell>
          <cell r="E33991" t="str">
            <v>670301303455</v>
          </cell>
        </row>
        <row r="33992">
          <cell r="D33992" t="str">
            <v>090920134362</v>
          </cell>
          <cell r="E33992" t="str">
            <v>810423300079</v>
          </cell>
        </row>
        <row r="33993">
          <cell r="D33993" t="str">
            <v>090920143955</v>
          </cell>
          <cell r="E33993" t="str">
            <v>750914402255</v>
          </cell>
        </row>
        <row r="33994">
          <cell r="D33994" t="str">
            <v>090920165307</v>
          </cell>
          <cell r="E33994" t="str">
            <v>700305400180</v>
          </cell>
        </row>
        <row r="33995">
          <cell r="D33995" t="str">
            <v>090920222332</v>
          </cell>
          <cell r="E33995" t="str">
            <v>841113300517</v>
          </cell>
        </row>
        <row r="33996">
          <cell r="D33996" t="str">
            <v>090920229142</v>
          </cell>
          <cell r="E33996" t="str">
            <v>520101315808</v>
          </cell>
        </row>
        <row r="33997">
          <cell r="D33997" t="str">
            <v>090920294263</v>
          </cell>
          <cell r="E33997" t="str">
            <v>840723402484</v>
          </cell>
        </row>
        <row r="33998">
          <cell r="D33998" t="str">
            <v>090920322614</v>
          </cell>
          <cell r="E33998" t="str">
            <v>850823302304</v>
          </cell>
        </row>
        <row r="33999">
          <cell r="D33999" t="str">
            <v>090920330054</v>
          </cell>
          <cell r="E33999" t="str">
            <v>820411401426</v>
          </cell>
        </row>
        <row r="34000">
          <cell r="D34000" t="str">
            <v>090920414752</v>
          </cell>
          <cell r="E34000" t="str">
            <v>790311402690</v>
          </cell>
        </row>
        <row r="34001">
          <cell r="D34001" t="str">
            <v>090920431477</v>
          </cell>
          <cell r="E34001" t="str">
            <v>700407401866</v>
          </cell>
        </row>
        <row r="34002">
          <cell r="D34002" t="str">
            <v>090920464891</v>
          </cell>
          <cell r="E34002" t="str">
            <v>660806302619</v>
          </cell>
        </row>
        <row r="34003">
          <cell r="D34003" t="str">
            <v>090920470577</v>
          </cell>
          <cell r="E34003" t="str">
            <v>880619302509</v>
          </cell>
        </row>
        <row r="34004">
          <cell r="D34004" t="str">
            <v>090920614304</v>
          </cell>
          <cell r="E34004" t="str">
            <v>660310303581</v>
          </cell>
        </row>
        <row r="34005">
          <cell r="D34005" t="str">
            <v>090920648419</v>
          </cell>
          <cell r="E34005" t="str">
            <v>731203302946</v>
          </cell>
        </row>
        <row r="34006">
          <cell r="D34006" t="str">
            <v>090920680071</v>
          </cell>
          <cell r="E34006" t="str">
            <v>861027302768</v>
          </cell>
        </row>
        <row r="34007">
          <cell r="D34007" t="str">
            <v>090920749314</v>
          </cell>
          <cell r="E34007" t="str">
            <v>940520300459</v>
          </cell>
        </row>
        <row r="34008">
          <cell r="D34008" t="str">
            <v>090920917418</v>
          </cell>
          <cell r="E34008" t="str">
            <v>980226400761</v>
          </cell>
        </row>
        <row r="34009">
          <cell r="D34009" t="str">
            <v>091110081158</v>
          </cell>
          <cell r="E34009" t="str">
            <v>740326400706</v>
          </cell>
        </row>
        <row r="34010">
          <cell r="D34010" t="str">
            <v>091110090036</v>
          </cell>
          <cell r="E34010" t="str">
            <v>711223402056</v>
          </cell>
        </row>
        <row r="34011">
          <cell r="D34011" t="str">
            <v>091210375266</v>
          </cell>
          <cell r="E34011" t="str">
            <v>710101400172</v>
          </cell>
        </row>
        <row r="34012">
          <cell r="D34012" t="str">
            <v>091210437376</v>
          </cell>
          <cell r="E34012" t="str">
            <v>720101312367</v>
          </cell>
        </row>
        <row r="34013">
          <cell r="D34013" t="str">
            <v>091210567818</v>
          </cell>
          <cell r="E34013" t="str">
            <v>530111300886</v>
          </cell>
        </row>
        <row r="34014">
          <cell r="D34014" t="str">
            <v>091210785731</v>
          </cell>
          <cell r="E34014" t="str">
            <v>610320302717</v>
          </cell>
        </row>
        <row r="34015">
          <cell r="D34015" t="str">
            <v>091210907512</v>
          </cell>
          <cell r="E34015" t="str">
            <v>640826302129</v>
          </cell>
        </row>
        <row r="34016">
          <cell r="D34016" t="str">
            <v>091211131630</v>
          </cell>
          <cell r="E34016" t="str">
            <v>840414301390</v>
          </cell>
        </row>
        <row r="34017">
          <cell r="D34017" t="str">
            <v>091211178329</v>
          </cell>
          <cell r="E34017" t="str">
            <v>830911401664</v>
          </cell>
        </row>
        <row r="34018">
          <cell r="D34018" t="str">
            <v>091211208786</v>
          </cell>
          <cell r="E34018" t="str">
            <v>840730300211</v>
          </cell>
        </row>
        <row r="34019">
          <cell r="D34019" t="str">
            <v>091220126831</v>
          </cell>
          <cell r="E34019" t="str">
            <v>661005350677</v>
          </cell>
        </row>
        <row r="34020">
          <cell r="D34020" t="str">
            <v>091220151832</v>
          </cell>
          <cell r="E34020" t="str">
            <v>711222302262</v>
          </cell>
        </row>
        <row r="34021">
          <cell r="D34021" t="str">
            <v>091220291123</v>
          </cell>
          <cell r="E34021" t="str">
            <v>840508402584</v>
          </cell>
        </row>
        <row r="34022">
          <cell r="D34022" t="str">
            <v>091220312130</v>
          </cell>
          <cell r="E34022" t="str">
            <v>611006400039</v>
          </cell>
        </row>
        <row r="34023">
          <cell r="D34023" t="str">
            <v>091220410339</v>
          </cell>
          <cell r="E34023" t="str">
            <v>751126402869</v>
          </cell>
        </row>
        <row r="34024">
          <cell r="D34024" t="str">
            <v>091220441812</v>
          </cell>
          <cell r="E34024" t="str">
            <v>870717401082</v>
          </cell>
        </row>
        <row r="34025">
          <cell r="D34025" t="str">
            <v>091220544901</v>
          </cell>
          <cell r="E34025" t="str">
            <v>880429402007</v>
          </cell>
        </row>
        <row r="34026">
          <cell r="D34026" t="str">
            <v>091220624034</v>
          </cell>
          <cell r="E34026" t="str">
            <v>831118303041</v>
          </cell>
        </row>
        <row r="34027">
          <cell r="D34027" t="str">
            <v>091220641122</v>
          </cell>
          <cell r="E34027" t="str">
            <v>760223302214</v>
          </cell>
        </row>
        <row r="34028">
          <cell r="D34028" t="str">
            <v>091220647660</v>
          </cell>
          <cell r="E34028" t="str">
            <v>810115303227</v>
          </cell>
        </row>
        <row r="34029">
          <cell r="D34029" t="str">
            <v>091220665350</v>
          </cell>
          <cell r="E34029" t="str">
            <v>570201303014</v>
          </cell>
        </row>
        <row r="34030">
          <cell r="D34030" t="str">
            <v>091220695769</v>
          </cell>
          <cell r="E34030" t="str">
            <v>850924401639</v>
          </cell>
        </row>
        <row r="34031">
          <cell r="D34031" t="str">
            <v>091220745055</v>
          </cell>
          <cell r="E34031" t="str">
            <v>751002450468</v>
          </cell>
        </row>
        <row r="34032">
          <cell r="D34032" t="str">
            <v>091220759022</v>
          </cell>
          <cell r="E34032" t="str">
            <v>640212302587</v>
          </cell>
        </row>
        <row r="34033">
          <cell r="D34033" t="str">
            <v>091220861017</v>
          </cell>
          <cell r="E34033" t="str">
            <v>900201300556</v>
          </cell>
        </row>
        <row r="34034">
          <cell r="D34034" t="str">
            <v>091220882562</v>
          </cell>
          <cell r="E34034" t="str">
            <v>630502403010</v>
          </cell>
        </row>
        <row r="34035">
          <cell r="D34035" t="str">
            <v>091220882881</v>
          </cell>
          <cell r="E34035" t="str">
            <v>830730303086</v>
          </cell>
        </row>
        <row r="34036">
          <cell r="D34036" t="str">
            <v>091220889394</v>
          </cell>
          <cell r="E34036" t="str">
            <v>950818300524</v>
          </cell>
        </row>
        <row r="34037">
          <cell r="D34037" t="str">
            <v>091220932155</v>
          </cell>
          <cell r="E34037" t="str">
            <v>791012302245</v>
          </cell>
        </row>
        <row r="34038">
          <cell r="D34038" t="str">
            <v>091220945839</v>
          </cell>
          <cell r="E34038" t="str">
            <v>930708401750</v>
          </cell>
        </row>
        <row r="34039">
          <cell r="D34039" t="str">
            <v>091220976850</v>
          </cell>
          <cell r="E34039" t="str">
            <v>911017401159</v>
          </cell>
        </row>
        <row r="34040">
          <cell r="D34040" t="str">
            <v>091221042139</v>
          </cell>
          <cell r="E34040" t="str">
            <v>900702402314</v>
          </cell>
        </row>
        <row r="34041">
          <cell r="D34041" t="str">
            <v>091221070981</v>
          </cell>
          <cell r="E34041" t="str">
            <v>910304302217</v>
          </cell>
        </row>
        <row r="34042">
          <cell r="D34042" t="str">
            <v>091221113076</v>
          </cell>
          <cell r="E34042" t="str">
            <v>930619301463</v>
          </cell>
        </row>
        <row r="34043">
          <cell r="D34043" t="str">
            <v>091221154733</v>
          </cell>
          <cell r="E34043" t="str">
            <v>910620402310</v>
          </cell>
        </row>
        <row r="34044">
          <cell r="D34044" t="str">
            <v>091221186071</v>
          </cell>
          <cell r="E34044" t="str">
            <v>880625303202</v>
          </cell>
        </row>
        <row r="34045">
          <cell r="D34045" t="str">
            <v>091221472213</v>
          </cell>
          <cell r="E34045" t="str">
            <v>870816401566</v>
          </cell>
        </row>
        <row r="34046">
          <cell r="D34046" t="str">
            <v>091221485831</v>
          </cell>
          <cell r="E34046" t="str">
            <v>941228400689</v>
          </cell>
        </row>
        <row r="34047">
          <cell r="D34047" t="str">
            <v>091221656071</v>
          </cell>
          <cell r="E34047" t="str">
            <v>800725000228</v>
          </cell>
        </row>
        <row r="34048">
          <cell r="D34048" t="str">
            <v>091221729675</v>
          </cell>
          <cell r="E34048" t="str">
            <v>010608601867</v>
          </cell>
        </row>
        <row r="34049">
          <cell r="D34049" t="str">
            <v>091221824197</v>
          </cell>
          <cell r="E34049" t="str">
            <v>000130501206</v>
          </cell>
        </row>
        <row r="34050">
          <cell r="D34050" t="str">
            <v>091222596311</v>
          </cell>
          <cell r="E34050" t="str">
            <v>940402302265</v>
          </cell>
        </row>
        <row r="34051">
          <cell r="D34051" t="str">
            <v>091310093273</v>
          </cell>
          <cell r="E34051" t="str">
            <v>680926402196</v>
          </cell>
        </row>
        <row r="34052">
          <cell r="D34052" t="str">
            <v>091310147272</v>
          </cell>
          <cell r="E34052" t="str">
            <v>480628401344</v>
          </cell>
        </row>
        <row r="34053">
          <cell r="D34053" t="str">
            <v>091310155702</v>
          </cell>
          <cell r="E34053" t="str">
            <v>590126300155</v>
          </cell>
        </row>
        <row r="34054">
          <cell r="D34054" t="str">
            <v>091310237898</v>
          </cell>
          <cell r="E34054" t="str">
            <v>650325400986</v>
          </cell>
        </row>
        <row r="34055">
          <cell r="D34055" t="str">
            <v>091310446229</v>
          </cell>
          <cell r="E34055" t="str">
            <v>790126300920</v>
          </cell>
        </row>
        <row r="34056">
          <cell r="D34056" t="str">
            <v>091311026612</v>
          </cell>
          <cell r="E34056" t="str">
            <v>781018403032</v>
          </cell>
        </row>
        <row r="34057">
          <cell r="D34057" t="str">
            <v>091320002611</v>
          </cell>
          <cell r="E34057" t="str">
            <v>790923301079</v>
          </cell>
        </row>
        <row r="34058">
          <cell r="D34058" t="str">
            <v>091320009180</v>
          </cell>
          <cell r="E34058" t="str">
            <v>790116302842</v>
          </cell>
        </row>
        <row r="34059">
          <cell r="D34059" t="str">
            <v>091320078325</v>
          </cell>
          <cell r="E34059" t="str">
            <v>820523402295</v>
          </cell>
        </row>
        <row r="34060">
          <cell r="D34060" t="str">
            <v>091320114721</v>
          </cell>
          <cell r="E34060" t="str">
            <v>700705402834</v>
          </cell>
        </row>
        <row r="34061">
          <cell r="D34061" t="str">
            <v>091320181024</v>
          </cell>
          <cell r="E34061" t="str">
            <v>900304301465</v>
          </cell>
        </row>
        <row r="34062">
          <cell r="D34062" t="str">
            <v>091320263605</v>
          </cell>
          <cell r="E34062" t="str">
            <v>960313300912</v>
          </cell>
        </row>
        <row r="34063">
          <cell r="D34063" t="str">
            <v>091320274578</v>
          </cell>
          <cell r="E34063" t="str">
            <v>970921300880</v>
          </cell>
        </row>
        <row r="34064">
          <cell r="D34064" t="str">
            <v>091410096124</v>
          </cell>
          <cell r="E34064" t="str">
            <v>770204300840</v>
          </cell>
        </row>
        <row r="34065">
          <cell r="D34065" t="str">
            <v>091420024099</v>
          </cell>
          <cell r="E34065" t="str">
            <v>600105403969</v>
          </cell>
        </row>
        <row r="34066">
          <cell r="D34066" t="str">
            <v>091420104145</v>
          </cell>
          <cell r="E34066" t="str">
            <v>840623403171</v>
          </cell>
        </row>
        <row r="34067">
          <cell r="D34067" t="str">
            <v>091420123053</v>
          </cell>
          <cell r="E34067" t="str">
            <v>830409301292</v>
          </cell>
        </row>
        <row r="34068">
          <cell r="D34068" t="str">
            <v>091420196807</v>
          </cell>
          <cell r="E34068" t="str">
            <v>720218450563</v>
          </cell>
        </row>
        <row r="34069">
          <cell r="D34069" t="str">
            <v>091420367927</v>
          </cell>
          <cell r="E34069" t="str">
            <v>980423300726</v>
          </cell>
        </row>
        <row r="34070">
          <cell r="D34070" t="str">
            <v>091510090074</v>
          </cell>
          <cell r="E34070" t="str">
            <v>691224301704</v>
          </cell>
        </row>
        <row r="34071">
          <cell r="D34071" t="str">
            <v>091520029786</v>
          </cell>
          <cell r="E34071" t="str">
            <v>630131401325</v>
          </cell>
        </row>
        <row r="34072">
          <cell r="D34072" t="str">
            <v>091520084536</v>
          </cell>
          <cell r="E34072" t="str">
            <v>690924401763</v>
          </cell>
        </row>
        <row r="34073">
          <cell r="D34073" t="str">
            <v>091520138550</v>
          </cell>
          <cell r="E34073" t="str">
            <v>730729301846</v>
          </cell>
        </row>
        <row r="34074">
          <cell r="D34074" t="str">
            <v>091520148382</v>
          </cell>
          <cell r="E34074" t="str">
            <v>680620402539</v>
          </cell>
        </row>
        <row r="34075">
          <cell r="D34075" t="str">
            <v>091520156438</v>
          </cell>
          <cell r="E34075" t="str">
            <v>860423300692</v>
          </cell>
        </row>
        <row r="34076">
          <cell r="D34076" t="str">
            <v>091520212223</v>
          </cell>
          <cell r="E34076" t="str">
            <v>800521402726</v>
          </cell>
        </row>
        <row r="34077">
          <cell r="D34077" t="str">
            <v>091520235354</v>
          </cell>
          <cell r="E34077" t="str">
            <v>890220300357</v>
          </cell>
        </row>
        <row r="34078">
          <cell r="D34078" t="str">
            <v>091520257850</v>
          </cell>
          <cell r="E34078" t="str">
            <v>890304301054</v>
          </cell>
        </row>
        <row r="34079">
          <cell r="D34079" t="str">
            <v>091620006978</v>
          </cell>
          <cell r="E34079" t="str">
            <v>680520300691</v>
          </cell>
        </row>
        <row r="34080">
          <cell r="D34080" t="str">
            <v>091620026059</v>
          </cell>
          <cell r="E34080" t="str">
            <v>820701302226</v>
          </cell>
        </row>
        <row r="34081">
          <cell r="D34081" t="str">
            <v>091620029537</v>
          </cell>
          <cell r="E34081" t="str">
            <v>700415301645</v>
          </cell>
        </row>
        <row r="34082">
          <cell r="D34082" t="str">
            <v>091620078678</v>
          </cell>
          <cell r="E34082" t="str">
            <v>680816401744</v>
          </cell>
        </row>
        <row r="34083">
          <cell r="D34083" t="str">
            <v>091620095854</v>
          </cell>
          <cell r="E34083" t="str">
            <v>740217401721</v>
          </cell>
        </row>
        <row r="34084">
          <cell r="D34084" t="str">
            <v>091620113075</v>
          </cell>
          <cell r="E34084" t="str">
            <v>800516401621</v>
          </cell>
        </row>
        <row r="34085">
          <cell r="D34085" t="str">
            <v>091620212513</v>
          </cell>
          <cell r="E34085" t="str">
            <v>890810301312</v>
          </cell>
        </row>
        <row r="34086">
          <cell r="D34086" t="str">
            <v>091620220008</v>
          </cell>
          <cell r="E34086" t="str">
            <v>720201403995</v>
          </cell>
        </row>
        <row r="34087">
          <cell r="D34087" t="str">
            <v>091620232089</v>
          </cell>
          <cell r="E34087" t="str">
            <v>910804300704</v>
          </cell>
        </row>
        <row r="34088">
          <cell r="D34088" t="str">
            <v>091620291964</v>
          </cell>
          <cell r="E34088" t="str">
            <v>941118400333</v>
          </cell>
        </row>
        <row r="34089">
          <cell r="D34089" t="str">
            <v>091620294210</v>
          </cell>
          <cell r="E34089" t="str">
            <v>930618451430</v>
          </cell>
        </row>
        <row r="34090">
          <cell r="D34090" t="str">
            <v>091620297963</v>
          </cell>
          <cell r="E34090" t="str">
            <v>950607300354</v>
          </cell>
        </row>
        <row r="34091">
          <cell r="D34091" t="str">
            <v>091620304728</v>
          </cell>
          <cell r="E34091" t="str">
            <v>960228400500</v>
          </cell>
        </row>
        <row r="34092">
          <cell r="D34092" t="str">
            <v>091710033149</v>
          </cell>
          <cell r="E34092" t="str">
            <v>600423401951</v>
          </cell>
        </row>
        <row r="34093">
          <cell r="D34093" t="str">
            <v>091710043707</v>
          </cell>
          <cell r="E34093" t="str">
            <v>751112302599</v>
          </cell>
        </row>
        <row r="34094">
          <cell r="D34094" t="str">
            <v>091710066486</v>
          </cell>
          <cell r="E34094" t="str">
            <v>730817301140</v>
          </cell>
        </row>
        <row r="34095">
          <cell r="D34095" t="str">
            <v>091720031059</v>
          </cell>
          <cell r="E34095" t="str">
            <v>831105401368</v>
          </cell>
        </row>
        <row r="34096">
          <cell r="D34096" t="str">
            <v>091720104784</v>
          </cell>
          <cell r="E34096" t="str">
            <v>850522301121</v>
          </cell>
        </row>
        <row r="34097">
          <cell r="D34097" t="str">
            <v>091720115493</v>
          </cell>
          <cell r="E34097" t="str">
            <v>851015302780</v>
          </cell>
        </row>
        <row r="34098">
          <cell r="D34098" t="str">
            <v>091720115636</v>
          </cell>
          <cell r="E34098" t="str">
            <v>820421401689</v>
          </cell>
        </row>
        <row r="34099">
          <cell r="D34099" t="str">
            <v>091720124353</v>
          </cell>
          <cell r="E34099" t="str">
            <v>810712302731</v>
          </cell>
        </row>
        <row r="34100">
          <cell r="D34100" t="str">
            <v>091720139215</v>
          </cell>
          <cell r="E34100" t="str">
            <v>570501301693</v>
          </cell>
        </row>
        <row r="34101">
          <cell r="D34101" t="str">
            <v>091720185736</v>
          </cell>
          <cell r="E34101" t="str">
            <v>900604401125</v>
          </cell>
        </row>
        <row r="34102">
          <cell r="D34102" t="str">
            <v>091720195007</v>
          </cell>
          <cell r="E34102" t="str">
            <v>860710402407</v>
          </cell>
        </row>
        <row r="34103">
          <cell r="D34103" t="str">
            <v>091720277643</v>
          </cell>
          <cell r="E34103" t="str">
            <v>951005301590</v>
          </cell>
        </row>
        <row r="34104">
          <cell r="D34104" t="str">
            <v>091720321523</v>
          </cell>
          <cell r="E34104" t="str">
            <v>950211400308</v>
          </cell>
        </row>
        <row r="34105">
          <cell r="D34105" t="str">
            <v>091720385307</v>
          </cell>
          <cell r="E34105" t="str">
            <v>830520402716</v>
          </cell>
        </row>
        <row r="34106">
          <cell r="D34106" t="str">
            <v>091820016488</v>
          </cell>
          <cell r="E34106" t="str">
            <v>750122403088</v>
          </cell>
        </row>
        <row r="34107">
          <cell r="D34107" t="str">
            <v>091820016499</v>
          </cell>
          <cell r="E34107" t="str">
            <v>740208303108</v>
          </cell>
        </row>
        <row r="34108">
          <cell r="D34108" t="str">
            <v>091820030780</v>
          </cell>
          <cell r="E34108" t="str">
            <v>791031400843</v>
          </cell>
        </row>
        <row r="34109">
          <cell r="D34109" t="str">
            <v>091820057496</v>
          </cell>
          <cell r="E34109" t="str">
            <v>880130400124</v>
          </cell>
        </row>
        <row r="34110">
          <cell r="D34110" t="str">
            <v>091820100961</v>
          </cell>
          <cell r="E34110" t="str">
            <v>730601403555</v>
          </cell>
        </row>
        <row r="34111">
          <cell r="D34111" t="str">
            <v>091820113259</v>
          </cell>
          <cell r="E34111" t="str">
            <v>670207402670</v>
          </cell>
        </row>
        <row r="34112">
          <cell r="D34112" t="str">
            <v>091820146827</v>
          </cell>
          <cell r="E34112" t="str">
            <v>881105451571</v>
          </cell>
        </row>
        <row r="34113">
          <cell r="D34113" t="str">
            <v>091820148647</v>
          </cell>
          <cell r="E34113" t="str">
            <v>751226450674</v>
          </cell>
        </row>
        <row r="34114">
          <cell r="D34114" t="str">
            <v>091820218135</v>
          </cell>
          <cell r="E34114" t="str">
            <v>831201303479</v>
          </cell>
        </row>
        <row r="34115">
          <cell r="D34115" t="str">
            <v>091820249872</v>
          </cell>
          <cell r="E34115" t="str">
            <v>980623300228</v>
          </cell>
        </row>
        <row r="34116">
          <cell r="D34116" t="str">
            <v>091820266201</v>
          </cell>
          <cell r="E34116" t="str">
            <v>650521302013</v>
          </cell>
        </row>
        <row r="34117">
          <cell r="D34117" t="str">
            <v>091820278364</v>
          </cell>
          <cell r="E34117" t="str">
            <v>950825301348</v>
          </cell>
        </row>
        <row r="34118">
          <cell r="D34118" t="str">
            <v>091820318043</v>
          </cell>
          <cell r="E34118" t="str">
            <v>970528400414</v>
          </cell>
        </row>
        <row r="34119">
          <cell r="D34119" t="str">
            <v>091820387431</v>
          </cell>
          <cell r="E34119" t="str">
            <v>020510500702</v>
          </cell>
        </row>
        <row r="34120">
          <cell r="D34120" t="str">
            <v>091910034496</v>
          </cell>
          <cell r="E34120" t="str">
            <v>711005300335</v>
          </cell>
        </row>
        <row r="34121">
          <cell r="D34121" t="str">
            <v>091910675293</v>
          </cell>
          <cell r="E34121" t="str">
            <v>811023450575</v>
          </cell>
        </row>
        <row r="34122">
          <cell r="D34122" t="str">
            <v>091920026346</v>
          </cell>
          <cell r="E34122" t="str">
            <v>761106402722</v>
          </cell>
        </row>
        <row r="34123">
          <cell r="D34123" t="str">
            <v>091920066180</v>
          </cell>
          <cell r="E34123" t="str">
            <v>721126402754</v>
          </cell>
        </row>
        <row r="34124">
          <cell r="D34124" t="str">
            <v>091920113153</v>
          </cell>
          <cell r="E34124" t="str">
            <v>780418300172</v>
          </cell>
        </row>
        <row r="34125">
          <cell r="D34125" t="str">
            <v>091920133726</v>
          </cell>
          <cell r="E34125" t="str">
            <v>850813301501</v>
          </cell>
        </row>
        <row r="34126">
          <cell r="D34126" t="str">
            <v>091920195136</v>
          </cell>
          <cell r="E34126" t="str">
            <v>860209402651</v>
          </cell>
        </row>
        <row r="34127">
          <cell r="D34127" t="str">
            <v>091920214543</v>
          </cell>
          <cell r="E34127" t="str">
            <v>690117402813</v>
          </cell>
        </row>
        <row r="34128">
          <cell r="D34128" t="str">
            <v>091920216583</v>
          </cell>
          <cell r="E34128" t="str">
            <v>630506401442</v>
          </cell>
        </row>
        <row r="34129">
          <cell r="D34129" t="str">
            <v>091920216946</v>
          </cell>
          <cell r="E34129" t="str">
            <v>860214402817</v>
          </cell>
        </row>
        <row r="34130">
          <cell r="D34130" t="str">
            <v>091920224056</v>
          </cell>
          <cell r="E34130" t="str">
            <v>790331302960</v>
          </cell>
        </row>
        <row r="34131">
          <cell r="D34131" t="str">
            <v>091920260228</v>
          </cell>
          <cell r="E34131" t="str">
            <v>830703400655</v>
          </cell>
        </row>
        <row r="34132">
          <cell r="D34132" t="str">
            <v>091920319111</v>
          </cell>
          <cell r="E34132" t="str">
            <v>880211400263</v>
          </cell>
        </row>
        <row r="34133">
          <cell r="D34133" t="str">
            <v>091920325578</v>
          </cell>
          <cell r="E34133" t="str">
            <v>811006401227</v>
          </cell>
        </row>
        <row r="34134">
          <cell r="D34134" t="str">
            <v>091920389926</v>
          </cell>
          <cell r="E34134" t="str">
            <v>870620302502</v>
          </cell>
        </row>
        <row r="34135">
          <cell r="D34135" t="str">
            <v>091920425288</v>
          </cell>
          <cell r="E34135" t="str">
            <v>950313300366</v>
          </cell>
        </row>
        <row r="34136">
          <cell r="D34136" t="str">
            <v>091920443022</v>
          </cell>
          <cell r="E34136" t="str">
            <v>821105300996</v>
          </cell>
        </row>
        <row r="34137">
          <cell r="D34137" t="str">
            <v>091920570345</v>
          </cell>
          <cell r="E34137" t="str">
            <v>920119400382</v>
          </cell>
        </row>
        <row r="34138">
          <cell r="D34138" t="str">
            <v>091920615503</v>
          </cell>
          <cell r="E34138" t="str">
            <v>830221300539</v>
          </cell>
        </row>
        <row r="34139">
          <cell r="D34139" t="str">
            <v>091920732257</v>
          </cell>
          <cell r="E34139" t="str">
            <v>870915399122</v>
          </cell>
        </row>
        <row r="34140">
          <cell r="D34140" t="str">
            <v>091920797031</v>
          </cell>
          <cell r="E34140" t="str">
            <v>990414400389</v>
          </cell>
        </row>
        <row r="34141">
          <cell r="D34141" t="str">
            <v>092010004505</v>
          </cell>
          <cell r="E34141" t="str">
            <v>591028301549</v>
          </cell>
        </row>
        <row r="34142">
          <cell r="D34142" t="str">
            <v>092010040083</v>
          </cell>
          <cell r="E34142" t="str">
            <v>770526402745</v>
          </cell>
        </row>
        <row r="34143">
          <cell r="D34143" t="str">
            <v>092010049516</v>
          </cell>
          <cell r="E34143" t="str">
            <v>700405300256</v>
          </cell>
        </row>
        <row r="34144">
          <cell r="D34144" t="str">
            <v>092010078575</v>
          </cell>
          <cell r="E34144" t="str">
            <v>610531401415</v>
          </cell>
        </row>
        <row r="34145">
          <cell r="D34145" t="str">
            <v>092010092933</v>
          </cell>
          <cell r="E34145" t="str">
            <v>790609303167</v>
          </cell>
        </row>
        <row r="34146">
          <cell r="D34146" t="str">
            <v>092010102010</v>
          </cell>
          <cell r="E34146" t="str">
            <v>800101302914</v>
          </cell>
        </row>
        <row r="34147">
          <cell r="D34147" t="str">
            <v>092010103074</v>
          </cell>
          <cell r="E34147" t="str">
            <v>820727402254</v>
          </cell>
        </row>
        <row r="34148">
          <cell r="D34148" t="str">
            <v>092020009896</v>
          </cell>
          <cell r="E34148" t="str">
            <v>800917300548</v>
          </cell>
        </row>
        <row r="34149">
          <cell r="D34149" t="str">
            <v>092020022079</v>
          </cell>
          <cell r="E34149" t="str">
            <v>850708300729</v>
          </cell>
        </row>
        <row r="34150">
          <cell r="D34150" t="str">
            <v>092020067134</v>
          </cell>
          <cell r="E34150" t="str">
            <v>800301300271</v>
          </cell>
        </row>
        <row r="34151">
          <cell r="D34151" t="str">
            <v>092020110401</v>
          </cell>
          <cell r="E34151" t="str">
            <v>861229400508</v>
          </cell>
        </row>
        <row r="34152">
          <cell r="D34152" t="str">
            <v>092020117305</v>
          </cell>
          <cell r="E34152" t="str">
            <v>870109401037</v>
          </cell>
        </row>
        <row r="34153">
          <cell r="D34153" t="str">
            <v>092020158890</v>
          </cell>
          <cell r="E34153" t="str">
            <v>770924403023</v>
          </cell>
        </row>
        <row r="34154">
          <cell r="D34154" t="str">
            <v>092020236379</v>
          </cell>
          <cell r="E34154" t="str">
            <v>900411301155</v>
          </cell>
        </row>
        <row r="34155">
          <cell r="D34155" t="str">
            <v>092020298918</v>
          </cell>
          <cell r="E34155" t="str">
            <v>791118303438</v>
          </cell>
        </row>
        <row r="34156">
          <cell r="D34156" t="str">
            <v>092110018740</v>
          </cell>
          <cell r="E34156" t="str">
            <v>730818301671</v>
          </cell>
        </row>
        <row r="34157">
          <cell r="D34157" t="str">
            <v>092120002936</v>
          </cell>
          <cell r="E34157" t="str">
            <v>771209302004</v>
          </cell>
        </row>
        <row r="34158">
          <cell r="D34158" t="str">
            <v>092120007563</v>
          </cell>
          <cell r="E34158" t="str">
            <v>820917401308</v>
          </cell>
        </row>
        <row r="34159">
          <cell r="D34159" t="str">
            <v>092120091394</v>
          </cell>
          <cell r="E34159" t="str">
            <v>820129302831</v>
          </cell>
        </row>
        <row r="34160">
          <cell r="D34160" t="str">
            <v>092120093386</v>
          </cell>
          <cell r="E34160" t="str">
            <v>650620303218</v>
          </cell>
        </row>
        <row r="34161">
          <cell r="D34161" t="str">
            <v>092120100606</v>
          </cell>
          <cell r="E34161" t="str">
            <v>861015403122</v>
          </cell>
        </row>
        <row r="34162">
          <cell r="D34162" t="str">
            <v>092120145529</v>
          </cell>
          <cell r="E34162" t="str">
            <v>890306401448</v>
          </cell>
        </row>
        <row r="34163">
          <cell r="D34163" t="str">
            <v>092120160907</v>
          </cell>
          <cell r="E34163" t="str">
            <v>890417402412</v>
          </cell>
        </row>
        <row r="34164">
          <cell r="D34164" t="str">
            <v>092120181338</v>
          </cell>
          <cell r="E34164" t="str">
            <v>880910302362</v>
          </cell>
        </row>
        <row r="34165">
          <cell r="D34165" t="str">
            <v>092120188841</v>
          </cell>
          <cell r="E34165" t="str">
            <v>901001301531</v>
          </cell>
        </row>
        <row r="34166">
          <cell r="D34166" t="str">
            <v>092120212672</v>
          </cell>
          <cell r="E34166" t="str">
            <v>890613402425</v>
          </cell>
        </row>
        <row r="34167">
          <cell r="D34167" t="str">
            <v>092120257826</v>
          </cell>
          <cell r="E34167" t="str">
            <v>931225301286</v>
          </cell>
        </row>
        <row r="34168">
          <cell r="D34168" t="str">
            <v>092120321535</v>
          </cell>
          <cell r="E34168" t="str">
            <v>981026300443</v>
          </cell>
        </row>
        <row r="34169">
          <cell r="D34169" t="str">
            <v>092120323289</v>
          </cell>
          <cell r="E34169" t="str">
            <v>900120302582</v>
          </cell>
        </row>
        <row r="34170">
          <cell r="D34170" t="str">
            <v>092120340982</v>
          </cell>
          <cell r="E34170" t="str">
            <v>890928402478</v>
          </cell>
        </row>
        <row r="34171">
          <cell r="D34171" t="str">
            <v>092120370742</v>
          </cell>
          <cell r="E34171" t="str">
            <v>950817000189</v>
          </cell>
        </row>
        <row r="34172">
          <cell r="D34172" t="str">
            <v>092120382845</v>
          </cell>
          <cell r="E34172" t="str">
            <v>970607000110</v>
          </cell>
        </row>
        <row r="34173">
          <cell r="D34173" t="str">
            <v>092120412862</v>
          </cell>
          <cell r="E34173" t="str">
            <v>981205000080</v>
          </cell>
        </row>
        <row r="34174">
          <cell r="D34174" t="str">
            <v>092210105870</v>
          </cell>
          <cell r="E34174" t="str">
            <v>731122402289</v>
          </cell>
        </row>
        <row r="34175">
          <cell r="D34175" t="str">
            <v>092210124580</v>
          </cell>
          <cell r="E34175" t="str">
            <v>721124401755</v>
          </cell>
        </row>
        <row r="34176">
          <cell r="D34176" t="str">
            <v>092210125702</v>
          </cell>
          <cell r="E34176" t="str">
            <v>580820300027</v>
          </cell>
        </row>
        <row r="34177">
          <cell r="D34177" t="str">
            <v>092210152146</v>
          </cell>
          <cell r="E34177" t="str">
            <v>710427450479</v>
          </cell>
        </row>
        <row r="34178">
          <cell r="D34178" t="str">
            <v>092210168197</v>
          </cell>
          <cell r="E34178" t="str">
            <v>531011401166</v>
          </cell>
        </row>
        <row r="34179">
          <cell r="D34179" t="str">
            <v>092210198122</v>
          </cell>
          <cell r="E34179" t="str">
            <v>800615450073</v>
          </cell>
        </row>
        <row r="34180">
          <cell r="D34180" t="str">
            <v>092210217276</v>
          </cell>
          <cell r="E34180" t="str">
            <v>660425402387</v>
          </cell>
        </row>
        <row r="34181">
          <cell r="D34181" t="str">
            <v>092210262475</v>
          </cell>
          <cell r="E34181" t="str">
            <v>721001401944</v>
          </cell>
        </row>
        <row r="34182">
          <cell r="D34182" t="str">
            <v>092210267261</v>
          </cell>
          <cell r="E34182" t="str">
            <v>840407300582</v>
          </cell>
        </row>
        <row r="34183">
          <cell r="D34183" t="str">
            <v>092220047544</v>
          </cell>
          <cell r="E34183" t="str">
            <v>830306401040</v>
          </cell>
        </row>
        <row r="34184">
          <cell r="D34184" t="str">
            <v>092220059999</v>
          </cell>
          <cell r="E34184" t="str">
            <v>790807402171</v>
          </cell>
        </row>
        <row r="34185">
          <cell r="D34185" t="str">
            <v>092220096256</v>
          </cell>
          <cell r="E34185" t="str">
            <v>780605401669</v>
          </cell>
        </row>
        <row r="34186">
          <cell r="D34186" t="str">
            <v>092220115718</v>
          </cell>
          <cell r="E34186" t="str">
            <v>830421402123</v>
          </cell>
        </row>
        <row r="34187">
          <cell r="D34187" t="str">
            <v>092220117010</v>
          </cell>
          <cell r="E34187" t="str">
            <v>850916302598</v>
          </cell>
        </row>
        <row r="34188">
          <cell r="D34188" t="str">
            <v>092220122644</v>
          </cell>
          <cell r="E34188" t="str">
            <v>761110402695</v>
          </cell>
        </row>
        <row r="34189">
          <cell r="D34189" t="str">
            <v>092220146564</v>
          </cell>
          <cell r="E34189" t="str">
            <v>790703400249</v>
          </cell>
        </row>
        <row r="34190">
          <cell r="D34190" t="str">
            <v>092220152569</v>
          </cell>
          <cell r="E34190" t="str">
            <v>840217303168</v>
          </cell>
        </row>
        <row r="34191">
          <cell r="D34191" t="str">
            <v>092220159126</v>
          </cell>
          <cell r="E34191" t="str">
            <v>771229400221</v>
          </cell>
        </row>
        <row r="34192">
          <cell r="D34192" t="str">
            <v>092220166723</v>
          </cell>
          <cell r="E34192" t="str">
            <v>711231401041</v>
          </cell>
        </row>
        <row r="34193">
          <cell r="D34193" t="str">
            <v>092220183272</v>
          </cell>
          <cell r="E34193" t="str">
            <v>860717300551</v>
          </cell>
        </row>
        <row r="34194">
          <cell r="D34194" t="str">
            <v>092220195441</v>
          </cell>
          <cell r="E34194" t="str">
            <v>730217401770</v>
          </cell>
        </row>
        <row r="34195">
          <cell r="D34195" t="str">
            <v>092220205332</v>
          </cell>
          <cell r="E34195" t="str">
            <v>841114402426</v>
          </cell>
        </row>
        <row r="34196">
          <cell r="D34196" t="str">
            <v>092220205816</v>
          </cell>
          <cell r="E34196" t="str">
            <v>830125403033</v>
          </cell>
        </row>
        <row r="34197">
          <cell r="D34197" t="str">
            <v>092220229076</v>
          </cell>
          <cell r="E34197" t="str">
            <v>770813401816</v>
          </cell>
        </row>
        <row r="34198">
          <cell r="D34198" t="str">
            <v>092220255284</v>
          </cell>
          <cell r="E34198" t="str">
            <v>890425400184</v>
          </cell>
        </row>
        <row r="34199">
          <cell r="D34199" t="str">
            <v>092220269097</v>
          </cell>
          <cell r="E34199" t="str">
            <v>870223304997</v>
          </cell>
        </row>
        <row r="34200">
          <cell r="D34200" t="str">
            <v>092220287546</v>
          </cell>
          <cell r="E34200" t="str">
            <v>791225303310</v>
          </cell>
        </row>
        <row r="34201">
          <cell r="D34201" t="str">
            <v>092220348630</v>
          </cell>
          <cell r="E34201" t="str">
            <v>880404402467</v>
          </cell>
        </row>
        <row r="34202">
          <cell r="D34202" t="str">
            <v>092220391397</v>
          </cell>
          <cell r="E34202" t="str">
            <v>870414402360</v>
          </cell>
        </row>
        <row r="34203">
          <cell r="D34203" t="str">
            <v>092220393811</v>
          </cell>
          <cell r="E34203" t="str">
            <v>900627400638</v>
          </cell>
        </row>
        <row r="34204">
          <cell r="D34204" t="str">
            <v>092220425582</v>
          </cell>
          <cell r="E34204" t="str">
            <v>890704301643</v>
          </cell>
        </row>
        <row r="34205">
          <cell r="D34205" t="str">
            <v>092220443107</v>
          </cell>
          <cell r="E34205" t="str">
            <v>911014400878</v>
          </cell>
        </row>
        <row r="34206">
          <cell r="D34206" t="str">
            <v>092220447363</v>
          </cell>
          <cell r="E34206" t="str">
            <v>881002400399</v>
          </cell>
        </row>
        <row r="34207">
          <cell r="D34207" t="str">
            <v>092220473802</v>
          </cell>
          <cell r="E34207" t="str">
            <v>911213400887</v>
          </cell>
        </row>
        <row r="34208">
          <cell r="D34208" t="str">
            <v>092220554901</v>
          </cell>
          <cell r="E34208" t="str">
            <v>930504301180</v>
          </cell>
        </row>
        <row r="34209">
          <cell r="D34209" t="str">
            <v>092320033493</v>
          </cell>
          <cell r="E34209" t="str">
            <v>601221402022</v>
          </cell>
        </row>
        <row r="34210">
          <cell r="D34210" t="str">
            <v>092320059420</v>
          </cell>
          <cell r="E34210" t="str">
            <v>860908402522</v>
          </cell>
        </row>
        <row r="34211">
          <cell r="D34211" t="str">
            <v>092320073998</v>
          </cell>
          <cell r="E34211" t="str">
            <v>750826450554</v>
          </cell>
        </row>
        <row r="34212">
          <cell r="D34212" t="str">
            <v>092320094253</v>
          </cell>
          <cell r="E34212" t="str">
            <v>970714400287</v>
          </cell>
        </row>
        <row r="34213">
          <cell r="D34213" t="str">
            <v>092320108796</v>
          </cell>
          <cell r="E34213" t="str">
            <v>950812350543</v>
          </cell>
        </row>
        <row r="34214">
          <cell r="D34214" t="str">
            <v>092320126915</v>
          </cell>
          <cell r="E34214" t="str">
            <v>950827351296</v>
          </cell>
        </row>
        <row r="34215">
          <cell r="D34215" t="str">
            <v>092320126992</v>
          </cell>
          <cell r="E34215" t="str">
            <v>870210303303</v>
          </cell>
        </row>
        <row r="34216">
          <cell r="D34216" t="str">
            <v>092320128834</v>
          </cell>
          <cell r="E34216" t="str">
            <v>860515451435</v>
          </cell>
        </row>
        <row r="34217">
          <cell r="D34217" t="str">
            <v>092320157981</v>
          </cell>
          <cell r="E34217" t="str">
            <v>960525400189</v>
          </cell>
        </row>
        <row r="34218">
          <cell r="D34218" t="str">
            <v>092320160970</v>
          </cell>
          <cell r="E34218" t="str">
            <v>951212400524</v>
          </cell>
        </row>
        <row r="34219">
          <cell r="D34219" t="str">
            <v>092320170043</v>
          </cell>
          <cell r="E34219" t="str">
            <v>981008400888</v>
          </cell>
        </row>
        <row r="34220">
          <cell r="D34220" t="str">
            <v>092320175946</v>
          </cell>
          <cell r="E34220" t="str">
            <v>550829301811</v>
          </cell>
        </row>
        <row r="34221">
          <cell r="D34221" t="str">
            <v>092320197485</v>
          </cell>
          <cell r="E34221" t="str">
            <v>780829000267</v>
          </cell>
        </row>
        <row r="34222">
          <cell r="D34222" t="str">
            <v>092320204745</v>
          </cell>
          <cell r="E34222" t="str">
            <v>031220501362</v>
          </cell>
        </row>
        <row r="34223">
          <cell r="D34223" t="str">
            <v>124410091010</v>
          </cell>
          <cell r="E34223" t="str">
            <v>730328350247</v>
          </cell>
        </row>
        <row r="34224">
          <cell r="D34224" t="str">
            <v>150120247453</v>
          </cell>
          <cell r="E34224" t="str">
            <v>741007302784</v>
          </cell>
        </row>
        <row r="34225">
          <cell r="D34225" t="str">
            <v>150120365282</v>
          </cell>
          <cell r="E34225" t="str">
            <v>811218402852</v>
          </cell>
        </row>
        <row r="34226">
          <cell r="D34226" t="str">
            <v>150120553006</v>
          </cell>
          <cell r="E34226" t="str">
            <v>810822402477</v>
          </cell>
        </row>
        <row r="34227">
          <cell r="D34227" t="str">
            <v>150120709892</v>
          </cell>
          <cell r="E34227" t="str">
            <v>920504400345</v>
          </cell>
        </row>
        <row r="34228">
          <cell r="D34228" t="str">
            <v>150120898423</v>
          </cell>
          <cell r="E34228" t="str">
            <v>920702400639</v>
          </cell>
        </row>
        <row r="34229">
          <cell r="D34229" t="str">
            <v>150310040192</v>
          </cell>
          <cell r="E34229" t="str">
            <v>681117300039</v>
          </cell>
        </row>
        <row r="34230">
          <cell r="D34230" t="str">
            <v>150310355508</v>
          </cell>
          <cell r="E34230" t="str">
            <v>850505400078</v>
          </cell>
        </row>
        <row r="34231">
          <cell r="D34231" t="str">
            <v>150320127933</v>
          </cell>
          <cell r="E34231" t="str">
            <v>880325401251</v>
          </cell>
        </row>
        <row r="34232">
          <cell r="D34232" t="str">
            <v>150320156189</v>
          </cell>
          <cell r="E34232" t="str">
            <v>910615401296</v>
          </cell>
        </row>
        <row r="34233">
          <cell r="D34233" t="str">
            <v>150320300461</v>
          </cell>
          <cell r="E34233" t="str">
            <v>961212350080</v>
          </cell>
        </row>
        <row r="34234">
          <cell r="D34234" t="str">
            <v>150320313529</v>
          </cell>
          <cell r="E34234" t="str">
            <v>960518351179</v>
          </cell>
        </row>
        <row r="34235">
          <cell r="D34235" t="str">
            <v>150410192943</v>
          </cell>
          <cell r="E34235" t="str">
            <v>820402401437</v>
          </cell>
        </row>
        <row r="34236">
          <cell r="D34236" t="str">
            <v>150410794717</v>
          </cell>
          <cell r="E34236" t="str">
            <v>830730401492</v>
          </cell>
        </row>
        <row r="34237">
          <cell r="D34237" t="str">
            <v>150420025560</v>
          </cell>
          <cell r="E34237" t="str">
            <v>860725403249</v>
          </cell>
        </row>
        <row r="34238">
          <cell r="D34238" t="str">
            <v>150420098935</v>
          </cell>
          <cell r="E34238" t="str">
            <v>931019451318</v>
          </cell>
        </row>
        <row r="34239">
          <cell r="D34239" t="str">
            <v>150720074526</v>
          </cell>
          <cell r="E34239" t="str">
            <v>930501400618</v>
          </cell>
        </row>
        <row r="34240">
          <cell r="D34240" t="str">
            <v>150910497622</v>
          </cell>
          <cell r="E34240" t="str">
            <v>780619301629</v>
          </cell>
        </row>
        <row r="34241">
          <cell r="D34241" t="str">
            <v>150910580008</v>
          </cell>
          <cell r="E34241" t="str">
            <v>830308400241</v>
          </cell>
        </row>
        <row r="34242">
          <cell r="D34242" t="str">
            <v>150920045541</v>
          </cell>
          <cell r="E34242" t="str">
            <v>850821400715</v>
          </cell>
        </row>
        <row r="34243">
          <cell r="D34243" t="str">
            <v>150920126651</v>
          </cell>
          <cell r="E34243" t="str">
            <v>930204400039</v>
          </cell>
        </row>
        <row r="34244">
          <cell r="D34244" t="str">
            <v>151010248159</v>
          </cell>
          <cell r="E34244" t="str">
            <v>541115401807</v>
          </cell>
        </row>
        <row r="34245">
          <cell r="D34245" t="str">
            <v>151010801447</v>
          </cell>
          <cell r="E34245" t="str">
            <v>681031400880</v>
          </cell>
        </row>
        <row r="34246">
          <cell r="D34246" t="str">
            <v>151011161463</v>
          </cell>
          <cell r="E34246" t="str">
            <v>760906402838</v>
          </cell>
        </row>
        <row r="34247">
          <cell r="D34247" t="str">
            <v>180210052385</v>
          </cell>
          <cell r="E34247" t="str">
            <v>580827450365</v>
          </cell>
        </row>
        <row r="34248">
          <cell r="D34248" t="str">
            <v>180210172100</v>
          </cell>
          <cell r="E34248" t="str">
            <v>810607301681</v>
          </cell>
        </row>
        <row r="34249">
          <cell r="D34249" t="str">
            <v>180220050537</v>
          </cell>
          <cell r="E34249" t="str">
            <v>841204402405</v>
          </cell>
        </row>
        <row r="34250">
          <cell r="D34250" t="str">
            <v>180220089719</v>
          </cell>
          <cell r="E34250" t="str">
            <v>851204300830</v>
          </cell>
        </row>
        <row r="34251">
          <cell r="D34251" t="str">
            <v>180220106107</v>
          </cell>
          <cell r="E34251" t="str">
            <v>880804401314</v>
          </cell>
        </row>
        <row r="34252">
          <cell r="D34252" t="str">
            <v>180220139004</v>
          </cell>
          <cell r="E34252" t="str">
            <v>931023450034</v>
          </cell>
        </row>
        <row r="34253">
          <cell r="D34253" t="str">
            <v>180220145361</v>
          </cell>
          <cell r="E34253" t="str">
            <v>800814303601</v>
          </cell>
        </row>
        <row r="34254">
          <cell r="D34254" t="str">
            <v>180220145372</v>
          </cell>
          <cell r="E34254" t="str">
            <v>800204303566</v>
          </cell>
        </row>
        <row r="34255">
          <cell r="D34255" t="str">
            <v>180220148300</v>
          </cell>
          <cell r="E34255" t="str">
            <v>961021450297</v>
          </cell>
        </row>
        <row r="34256">
          <cell r="D34256" t="str">
            <v>180220166749</v>
          </cell>
          <cell r="E34256" t="str">
            <v>860416351689</v>
          </cell>
        </row>
        <row r="34257">
          <cell r="D34257" t="str">
            <v>180220166750</v>
          </cell>
          <cell r="E34257" t="str">
            <v>790412450342</v>
          </cell>
        </row>
        <row r="34258">
          <cell r="D34258" t="str">
            <v>180220189212</v>
          </cell>
          <cell r="E34258" t="str">
            <v>460110399081</v>
          </cell>
        </row>
        <row r="34259">
          <cell r="D34259" t="str">
            <v>180310744242</v>
          </cell>
          <cell r="E34259" t="str">
            <v>791216401906</v>
          </cell>
        </row>
        <row r="34260">
          <cell r="D34260" t="str">
            <v>180320063838</v>
          </cell>
          <cell r="E34260" t="str">
            <v>871006400248</v>
          </cell>
        </row>
        <row r="34261">
          <cell r="D34261" t="str">
            <v>180320068115</v>
          </cell>
          <cell r="E34261" t="str">
            <v>800802303408</v>
          </cell>
        </row>
        <row r="34262">
          <cell r="D34262" t="str">
            <v>180320116451</v>
          </cell>
          <cell r="E34262" t="str">
            <v>871211400690</v>
          </cell>
        </row>
        <row r="34263">
          <cell r="D34263" t="str">
            <v>180320216049</v>
          </cell>
          <cell r="E34263" t="str">
            <v>861011499066</v>
          </cell>
        </row>
        <row r="34264">
          <cell r="D34264" t="str">
            <v>180320289275</v>
          </cell>
          <cell r="E34264" t="str">
            <v>000718601566</v>
          </cell>
        </row>
        <row r="34265">
          <cell r="D34265" t="str">
            <v>180410032476</v>
          </cell>
          <cell r="E34265" t="str">
            <v>760207401671</v>
          </cell>
        </row>
        <row r="34266">
          <cell r="D34266" t="str">
            <v>180410082227</v>
          </cell>
          <cell r="E34266" t="str">
            <v>560127401922</v>
          </cell>
        </row>
        <row r="34267">
          <cell r="D34267" t="str">
            <v>180410285304</v>
          </cell>
          <cell r="E34267" t="str">
            <v>840731300099</v>
          </cell>
        </row>
        <row r="34268">
          <cell r="D34268" t="str">
            <v>180420011819</v>
          </cell>
          <cell r="E34268" t="str">
            <v>840728402789</v>
          </cell>
        </row>
        <row r="34269">
          <cell r="D34269" t="str">
            <v>180420035607</v>
          </cell>
          <cell r="E34269" t="str">
            <v>771203300302</v>
          </cell>
        </row>
        <row r="34270">
          <cell r="D34270" t="str">
            <v>180420045703</v>
          </cell>
          <cell r="E34270" t="str">
            <v>820408401380</v>
          </cell>
        </row>
        <row r="34271">
          <cell r="D34271" t="str">
            <v>180420066638</v>
          </cell>
          <cell r="E34271" t="str">
            <v>690525401724</v>
          </cell>
        </row>
        <row r="34272">
          <cell r="D34272" t="str">
            <v>180420070506</v>
          </cell>
          <cell r="E34272" t="str">
            <v>910725450976</v>
          </cell>
        </row>
        <row r="34273">
          <cell r="D34273" t="str">
            <v>180420097728</v>
          </cell>
          <cell r="E34273" t="str">
            <v>901206400621</v>
          </cell>
        </row>
        <row r="34274">
          <cell r="D34274" t="str">
            <v>180420147277</v>
          </cell>
          <cell r="E34274" t="str">
            <v>851001303237</v>
          </cell>
        </row>
        <row r="34275">
          <cell r="D34275" t="str">
            <v>180420152152</v>
          </cell>
          <cell r="E34275" t="str">
            <v>990129450128</v>
          </cell>
        </row>
        <row r="34276">
          <cell r="D34276" t="str">
            <v>180420177829</v>
          </cell>
          <cell r="E34276" t="str">
            <v>930507351064</v>
          </cell>
        </row>
        <row r="34277">
          <cell r="D34277" t="str">
            <v>180420183053</v>
          </cell>
          <cell r="E34277" t="str">
            <v>930731350748</v>
          </cell>
        </row>
        <row r="34278">
          <cell r="D34278" t="str">
            <v>180610129865</v>
          </cell>
          <cell r="E34278" t="str">
            <v>690814402049</v>
          </cell>
        </row>
        <row r="34279">
          <cell r="D34279" t="str">
            <v>180610163370</v>
          </cell>
          <cell r="E34279" t="str">
            <v>760101410515</v>
          </cell>
        </row>
        <row r="34280">
          <cell r="D34280" t="str">
            <v>180620004417</v>
          </cell>
          <cell r="E34280" t="str">
            <v>790710402799</v>
          </cell>
        </row>
        <row r="34281">
          <cell r="D34281" t="str">
            <v>180620015390</v>
          </cell>
          <cell r="E34281" t="str">
            <v>760101300650</v>
          </cell>
        </row>
        <row r="34282">
          <cell r="D34282" t="str">
            <v>180620018032</v>
          </cell>
          <cell r="E34282" t="str">
            <v>810118402499</v>
          </cell>
        </row>
        <row r="34283">
          <cell r="D34283" t="str">
            <v>180620052857</v>
          </cell>
          <cell r="E34283" t="str">
            <v>850220302940</v>
          </cell>
        </row>
        <row r="34284">
          <cell r="D34284" t="str">
            <v>180620077203</v>
          </cell>
          <cell r="E34284" t="str">
            <v>871125302970</v>
          </cell>
        </row>
        <row r="34285">
          <cell r="D34285" t="str">
            <v>180620103613</v>
          </cell>
          <cell r="E34285" t="str">
            <v>840819402535</v>
          </cell>
        </row>
        <row r="34286">
          <cell r="D34286" t="str">
            <v>180620118996</v>
          </cell>
          <cell r="E34286" t="str">
            <v>880621302649</v>
          </cell>
        </row>
        <row r="34287">
          <cell r="D34287" t="str">
            <v>180620148074</v>
          </cell>
          <cell r="E34287" t="str">
            <v>720604350565</v>
          </cell>
        </row>
        <row r="34288">
          <cell r="D34288" t="str">
            <v>180620159344</v>
          </cell>
          <cell r="E34288" t="str">
            <v>930605350336</v>
          </cell>
        </row>
        <row r="34289">
          <cell r="D34289" t="str">
            <v>180620174367</v>
          </cell>
          <cell r="E34289" t="str">
            <v>940325401374</v>
          </cell>
        </row>
        <row r="34290">
          <cell r="D34290" t="str">
            <v>180620187735</v>
          </cell>
          <cell r="E34290" t="str">
            <v>960101452215</v>
          </cell>
        </row>
        <row r="34291">
          <cell r="D34291" t="str">
            <v>180620216446</v>
          </cell>
          <cell r="E34291" t="str">
            <v>801115302389</v>
          </cell>
        </row>
        <row r="34292">
          <cell r="D34292" t="str">
            <v>180810126582</v>
          </cell>
          <cell r="E34292" t="str">
            <v>600829400970</v>
          </cell>
        </row>
        <row r="34293">
          <cell r="D34293" t="str">
            <v>180910215730</v>
          </cell>
          <cell r="E34293" t="str">
            <v>730714402363</v>
          </cell>
        </row>
        <row r="34294">
          <cell r="D34294" t="str">
            <v>180910224113</v>
          </cell>
          <cell r="E34294" t="str">
            <v>800423401021</v>
          </cell>
        </row>
        <row r="34295">
          <cell r="D34295" t="str">
            <v>181010224073</v>
          </cell>
          <cell r="E34295" t="str">
            <v>770117300987</v>
          </cell>
        </row>
        <row r="34296">
          <cell r="D34296" t="str">
            <v>181010232961</v>
          </cell>
          <cell r="E34296" t="str">
            <v>840515400358</v>
          </cell>
        </row>
        <row r="34297">
          <cell r="D34297" t="str">
            <v>181020009188</v>
          </cell>
          <cell r="E34297" t="str">
            <v>750803400097</v>
          </cell>
        </row>
        <row r="34298">
          <cell r="D34298" t="str">
            <v>181020036735</v>
          </cell>
          <cell r="E34298" t="str">
            <v>790710403281</v>
          </cell>
        </row>
        <row r="34299">
          <cell r="D34299" t="str">
            <v>181020067126</v>
          </cell>
          <cell r="E34299" t="str">
            <v>710309401210</v>
          </cell>
        </row>
        <row r="34300">
          <cell r="D34300" t="str">
            <v>181020081224</v>
          </cell>
          <cell r="E34300" t="str">
            <v>830128401965</v>
          </cell>
        </row>
        <row r="34301">
          <cell r="D34301" t="str">
            <v>181020151790</v>
          </cell>
          <cell r="E34301" t="str">
            <v>700109400580</v>
          </cell>
        </row>
        <row r="34302">
          <cell r="D34302" t="str">
            <v>181020225061</v>
          </cell>
          <cell r="E34302" t="str">
            <v>890817401288</v>
          </cell>
        </row>
        <row r="34303">
          <cell r="D34303" t="str">
            <v>181020242457</v>
          </cell>
          <cell r="E34303" t="str">
            <v>900912400210</v>
          </cell>
        </row>
        <row r="34304">
          <cell r="D34304" t="str">
            <v>181020306094</v>
          </cell>
          <cell r="E34304" t="str">
            <v>910903399038</v>
          </cell>
        </row>
        <row r="34305">
          <cell r="D34305" t="str">
            <v>181020357935</v>
          </cell>
          <cell r="E34305" t="str">
            <v>960629450616</v>
          </cell>
        </row>
        <row r="34306">
          <cell r="D34306" t="str">
            <v>181020361152</v>
          </cell>
          <cell r="E34306" t="str">
            <v>790712401543</v>
          </cell>
        </row>
        <row r="34307">
          <cell r="D34307" t="str">
            <v>181110233468</v>
          </cell>
          <cell r="E34307" t="str">
            <v>800412300592</v>
          </cell>
        </row>
        <row r="34308">
          <cell r="D34308" t="str">
            <v>181110278380</v>
          </cell>
          <cell r="E34308" t="str">
            <v>780318301167</v>
          </cell>
        </row>
        <row r="34309">
          <cell r="D34309" t="str">
            <v>181110296488</v>
          </cell>
          <cell r="E34309" t="str">
            <v>830601400482</v>
          </cell>
        </row>
        <row r="34310">
          <cell r="D34310" t="str">
            <v>181120009918</v>
          </cell>
          <cell r="E34310" t="str">
            <v>620417302538</v>
          </cell>
        </row>
        <row r="34311">
          <cell r="D34311" t="str">
            <v>181120057830</v>
          </cell>
          <cell r="E34311" t="str">
            <v>860204402733</v>
          </cell>
        </row>
        <row r="34312">
          <cell r="D34312" t="str">
            <v>181120059859</v>
          </cell>
          <cell r="E34312" t="str">
            <v>600220304064</v>
          </cell>
        </row>
        <row r="34313">
          <cell r="D34313" t="str">
            <v>181120059864</v>
          </cell>
          <cell r="E34313" t="str">
            <v>660401304059</v>
          </cell>
        </row>
        <row r="34314">
          <cell r="D34314" t="str">
            <v>181120059969</v>
          </cell>
          <cell r="E34314" t="str">
            <v>601115403748</v>
          </cell>
        </row>
        <row r="34315">
          <cell r="D34315" t="str">
            <v>181120060665</v>
          </cell>
          <cell r="E34315" t="str">
            <v>650105403660</v>
          </cell>
        </row>
        <row r="34316">
          <cell r="D34316" t="str">
            <v>181120087326</v>
          </cell>
          <cell r="E34316" t="str">
            <v>780801304048</v>
          </cell>
        </row>
        <row r="34317">
          <cell r="D34317" t="str">
            <v>181120108333</v>
          </cell>
          <cell r="E34317" t="str">
            <v>801018302976</v>
          </cell>
        </row>
        <row r="34318">
          <cell r="D34318" t="str">
            <v>181120108344</v>
          </cell>
          <cell r="E34318" t="str">
            <v>810820402852</v>
          </cell>
        </row>
        <row r="34319">
          <cell r="D34319" t="str">
            <v>181120111982</v>
          </cell>
          <cell r="E34319" t="str">
            <v>821001451525</v>
          </cell>
        </row>
        <row r="34320">
          <cell r="D34320" t="str">
            <v>181120112012</v>
          </cell>
          <cell r="E34320" t="str">
            <v>760310399091</v>
          </cell>
        </row>
        <row r="34321">
          <cell r="D34321" t="str">
            <v>181120114778</v>
          </cell>
          <cell r="E34321" t="str">
            <v>901016400133</v>
          </cell>
        </row>
        <row r="34322">
          <cell r="D34322" t="str">
            <v>181120147257</v>
          </cell>
          <cell r="E34322" t="str">
            <v>920331451240</v>
          </cell>
        </row>
        <row r="34323">
          <cell r="D34323" t="str">
            <v>181120161120</v>
          </cell>
          <cell r="E34323" t="str">
            <v>930823450229</v>
          </cell>
        </row>
        <row r="34324">
          <cell r="D34324" t="str">
            <v>181120164070</v>
          </cell>
          <cell r="E34324" t="str">
            <v>900209451510</v>
          </cell>
        </row>
        <row r="34325">
          <cell r="D34325" t="str">
            <v>181120178477</v>
          </cell>
          <cell r="E34325" t="str">
            <v>690507350551</v>
          </cell>
        </row>
        <row r="34326">
          <cell r="D34326" t="str">
            <v>181120179266</v>
          </cell>
          <cell r="E34326" t="str">
            <v>901124451561</v>
          </cell>
        </row>
        <row r="34327">
          <cell r="D34327" t="str">
            <v>181120248306</v>
          </cell>
          <cell r="E34327" t="str">
            <v>970521350228</v>
          </cell>
        </row>
        <row r="34328">
          <cell r="D34328" t="str">
            <v>181220070941</v>
          </cell>
          <cell r="E34328" t="str">
            <v>840808402991</v>
          </cell>
        </row>
        <row r="34329">
          <cell r="D34329" t="str">
            <v>181220209595</v>
          </cell>
          <cell r="E34329" t="str">
            <v>910904450929</v>
          </cell>
        </row>
        <row r="34330">
          <cell r="D34330" t="str">
            <v>181310087593</v>
          </cell>
          <cell r="E34330" t="str">
            <v>600901302199</v>
          </cell>
        </row>
        <row r="34331">
          <cell r="D34331" t="str">
            <v>181310391986</v>
          </cell>
          <cell r="E34331" t="str">
            <v>520412402437</v>
          </cell>
        </row>
        <row r="34332">
          <cell r="D34332" t="str">
            <v>181310721210</v>
          </cell>
          <cell r="E34332" t="str">
            <v>680121402050</v>
          </cell>
        </row>
        <row r="34333">
          <cell r="D34333" t="str">
            <v>181310855662</v>
          </cell>
          <cell r="E34333" t="str">
            <v>790714402027</v>
          </cell>
        </row>
        <row r="34334">
          <cell r="D34334" t="str">
            <v>181310913949</v>
          </cell>
          <cell r="E34334" t="str">
            <v>550725402375</v>
          </cell>
        </row>
        <row r="34335">
          <cell r="D34335" t="str">
            <v>181310955746</v>
          </cell>
          <cell r="E34335" t="str">
            <v>810714301297</v>
          </cell>
        </row>
        <row r="34336">
          <cell r="D34336" t="str">
            <v>181320000383</v>
          </cell>
          <cell r="E34336" t="str">
            <v>820608401318</v>
          </cell>
        </row>
        <row r="34337">
          <cell r="D34337" t="str">
            <v>181320082905</v>
          </cell>
          <cell r="E34337" t="str">
            <v>871203401030</v>
          </cell>
        </row>
        <row r="34338">
          <cell r="D34338" t="str">
            <v>181320083221</v>
          </cell>
          <cell r="E34338" t="str">
            <v>880503300125</v>
          </cell>
        </row>
        <row r="34339">
          <cell r="D34339" t="str">
            <v>181320088332</v>
          </cell>
          <cell r="E34339" t="str">
            <v>850503402320</v>
          </cell>
        </row>
        <row r="34340">
          <cell r="D34340" t="str">
            <v>181320147649</v>
          </cell>
          <cell r="E34340" t="str">
            <v>890823300701</v>
          </cell>
        </row>
        <row r="34341">
          <cell r="D34341" t="str">
            <v>181320192580</v>
          </cell>
          <cell r="E34341" t="str">
            <v>660313401954</v>
          </cell>
        </row>
        <row r="34342">
          <cell r="D34342" t="str">
            <v>181320283994</v>
          </cell>
          <cell r="E34342" t="str">
            <v>941229450224</v>
          </cell>
        </row>
        <row r="34343">
          <cell r="D34343" t="str">
            <v>181320288984</v>
          </cell>
          <cell r="E34343" t="str">
            <v>980501350687</v>
          </cell>
        </row>
        <row r="34344">
          <cell r="D34344" t="str">
            <v>181320313043</v>
          </cell>
          <cell r="E34344" t="str">
            <v>970514351208</v>
          </cell>
        </row>
        <row r="34345">
          <cell r="D34345" t="str">
            <v>181320329391</v>
          </cell>
          <cell r="E34345" t="str">
            <v>980426450804</v>
          </cell>
        </row>
        <row r="34346">
          <cell r="D34346" t="str">
            <v>181410181858</v>
          </cell>
          <cell r="E34346" t="str">
            <v>510403400261</v>
          </cell>
        </row>
        <row r="34347">
          <cell r="D34347" t="str">
            <v>181410201570</v>
          </cell>
          <cell r="E34347" t="str">
            <v>740506300430</v>
          </cell>
        </row>
        <row r="34348">
          <cell r="D34348" t="str">
            <v>181410407759</v>
          </cell>
          <cell r="E34348" t="str">
            <v>770129402519</v>
          </cell>
        </row>
        <row r="34349">
          <cell r="D34349" t="str">
            <v>181410510700</v>
          </cell>
          <cell r="E34349" t="str">
            <v>611006401929</v>
          </cell>
        </row>
        <row r="34350">
          <cell r="D34350" t="str">
            <v>181410562780</v>
          </cell>
          <cell r="E34350" t="str">
            <v>710505402135</v>
          </cell>
        </row>
        <row r="34351">
          <cell r="D34351" t="str">
            <v>181410633497</v>
          </cell>
          <cell r="E34351" t="str">
            <v>700624300029</v>
          </cell>
        </row>
        <row r="34352">
          <cell r="D34352" t="str">
            <v>181410694509</v>
          </cell>
          <cell r="E34352" t="str">
            <v>811020350740</v>
          </cell>
        </row>
        <row r="34353">
          <cell r="D34353" t="str">
            <v>181420002119</v>
          </cell>
          <cell r="E34353" t="str">
            <v>830821401185</v>
          </cell>
        </row>
        <row r="34354">
          <cell r="D34354" t="str">
            <v>181420041835</v>
          </cell>
          <cell r="E34354" t="str">
            <v>800407403477</v>
          </cell>
        </row>
        <row r="34355">
          <cell r="D34355" t="str">
            <v>181420156686</v>
          </cell>
          <cell r="E34355" t="str">
            <v>010701650751</v>
          </cell>
        </row>
        <row r="34356">
          <cell r="D34356" t="str">
            <v>181610037422</v>
          </cell>
          <cell r="E34356" t="str">
            <v>581105302405</v>
          </cell>
        </row>
        <row r="34357">
          <cell r="D34357" t="str">
            <v>181610058117</v>
          </cell>
          <cell r="E34357" t="str">
            <v>800711300141</v>
          </cell>
        </row>
        <row r="34358">
          <cell r="D34358" t="str">
            <v>181610059544</v>
          </cell>
          <cell r="E34358" t="str">
            <v>730112302846</v>
          </cell>
        </row>
        <row r="34359">
          <cell r="D34359" t="str">
            <v>181610077168</v>
          </cell>
          <cell r="E34359" t="str">
            <v>651226301847</v>
          </cell>
        </row>
        <row r="34360">
          <cell r="D34360" t="str">
            <v>181610090957</v>
          </cell>
          <cell r="E34360" t="str">
            <v>841015301433</v>
          </cell>
        </row>
        <row r="34361">
          <cell r="D34361" t="str">
            <v>181620022946</v>
          </cell>
          <cell r="E34361" t="str">
            <v>650529401491</v>
          </cell>
        </row>
        <row r="34362">
          <cell r="D34362" t="str">
            <v>181620059846</v>
          </cell>
          <cell r="E34362" t="str">
            <v>700311401399</v>
          </cell>
        </row>
        <row r="34363">
          <cell r="D34363" t="str">
            <v>181620087600</v>
          </cell>
          <cell r="E34363" t="str">
            <v>910912450427</v>
          </cell>
        </row>
        <row r="34364">
          <cell r="D34364" t="str">
            <v>181620102684</v>
          </cell>
          <cell r="E34364" t="str">
            <v>671215401054</v>
          </cell>
        </row>
        <row r="34365">
          <cell r="D34365" t="str">
            <v>181620178508</v>
          </cell>
          <cell r="E34365" t="str">
            <v>851231400448</v>
          </cell>
        </row>
        <row r="34366">
          <cell r="D34366" t="str">
            <v>181620243376</v>
          </cell>
          <cell r="E34366" t="str">
            <v>830821301906</v>
          </cell>
        </row>
        <row r="34367">
          <cell r="D34367" t="str">
            <v>181620361473</v>
          </cell>
          <cell r="E34367" t="str">
            <v>891228301341</v>
          </cell>
        </row>
        <row r="34368">
          <cell r="D34368" t="str">
            <v>181620393482</v>
          </cell>
          <cell r="E34368" t="str">
            <v>910827351348</v>
          </cell>
        </row>
        <row r="34369">
          <cell r="D34369" t="str">
            <v>181620412341</v>
          </cell>
          <cell r="E34369" t="str">
            <v>900609301017</v>
          </cell>
        </row>
        <row r="34370">
          <cell r="D34370" t="str">
            <v>181620435283</v>
          </cell>
          <cell r="E34370" t="str">
            <v>820714451658</v>
          </cell>
        </row>
        <row r="34371">
          <cell r="D34371" t="str">
            <v>181620487825</v>
          </cell>
          <cell r="E34371" t="str">
            <v>860106400378</v>
          </cell>
        </row>
        <row r="34372">
          <cell r="D34372" t="str">
            <v>181620521598</v>
          </cell>
          <cell r="E34372" t="str">
            <v>900928351543</v>
          </cell>
        </row>
        <row r="34373">
          <cell r="D34373" t="str">
            <v>181620550360</v>
          </cell>
          <cell r="E34373" t="str">
            <v>850927351378</v>
          </cell>
        </row>
        <row r="34374">
          <cell r="D34374" t="str">
            <v>181620607995</v>
          </cell>
          <cell r="E34374" t="str">
            <v>930701350685</v>
          </cell>
        </row>
        <row r="34375">
          <cell r="D34375" t="str">
            <v>181620788151</v>
          </cell>
          <cell r="E34375" t="str">
            <v>930326000017</v>
          </cell>
        </row>
        <row r="34376">
          <cell r="D34376" t="str">
            <v>181620813739</v>
          </cell>
          <cell r="E34376" t="str">
            <v>921129351070</v>
          </cell>
        </row>
        <row r="34377">
          <cell r="D34377" t="str">
            <v>181620857620</v>
          </cell>
          <cell r="E34377" t="str">
            <v>940130000201</v>
          </cell>
        </row>
        <row r="34378">
          <cell r="D34378" t="str">
            <v>181620861640</v>
          </cell>
          <cell r="E34378" t="str">
            <v>871113000147</v>
          </cell>
        </row>
        <row r="34379">
          <cell r="D34379" t="str">
            <v>181620881362</v>
          </cell>
          <cell r="E34379" t="str">
            <v>980705351268</v>
          </cell>
        </row>
        <row r="34380">
          <cell r="D34380" t="str">
            <v>181621052019</v>
          </cell>
          <cell r="E34380" t="str">
            <v>951212400217</v>
          </cell>
        </row>
        <row r="34381">
          <cell r="D34381" t="str">
            <v>181621136365</v>
          </cell>
          <cell r="E34381" t="str">
            <v>010306651138</v>
          </cell>
        </row>
        <row r="34382">
          <cell r="D34382" t="str">
            <v>181621338199</v>
          </cell>
          <cell r="E34382" t="str">
            <v>020217000222</v>
          </cell>
        </row>
        <row r="34383">
          <cell r="D34383" t="str">
            <v>181710616344</v>
          </cell>
          <cell r="E34383" t="str">
            <v>730717350591</v>
          </cell>
        </row>
        <row r="34384">
          <cell r="D34384" t="str">
            <v>181710703228</v>
          </cell>
          <cell r="E34384" t="str">
            <v>621011401899</v>
          </cell>
        </row>
        <row r="34385">
          <cell r="D34385" t="str">
            <v>181710746804</v>
          </cell>
          <cell r="E34385" t="str">
            <v>890520450915</v>
          </cell>
        </row>
        <row r="34386">
          <cell r="D34386" t="str">
            <v>181710825192</v>
          </cell>
          <cell r="E34386" t="str">
            <v>810221402519</v>
          </cell>
        </row>
        <row r="34387">
          <cell r="D34387" t="str">
            <v>181710830584</v>
          </cell>
          <cell r="E34387" t="str">
            <v>620526301859</v>
          </cell>
        </row>
        <row r="34388">
          <cell r="D34388" t="str">
            <v>181710874443</v>
          </cell>
          <cell r="E34388" t="str">
            <v>870419300048</v>
          </cell>
        </row>
        <row r="34389">
          <cell r="D34389" t="str">
            <v>181711009646</v>
          </cell>
          <cell r="E34389" t="str">
            <v>620812400218</v>
          </cell>
        </row>
        <row r="34390">
          <cell r="D34390" t="str">
            <v>181711088745</v>
          </cell>
          <cell r="E34390" t="str">
            <v>900527300856</v>
          </cell>
        </row>
        <row r="34391">
          <cell r="D34391" t="str">
            <v>181711262568</v>
          </cell>
          <cell r="E34391" t="str">
            <v>640608300048</v>
          </cell>
        </row>
        <row r="34392">
          <cell r="D34392" t="str">
            <v>181711360392</v>
          </cell>
          <cell r="E34392" t="str">
            <v>700314301854</v>
          </cell>
        </row>
        <row r="34393">
          <cell r="D34393" t="str">
            <v>181711608679</v>
          </cell>
          <cell r="E34393" t="str">
            <v>580309301770</v>
          </cell>
        </row>
        <row r="34394">
          <cell r="D34394" t="str">
            <v>181711651249</v>
          </cell>
          <cell r="E34394" t="str">
            <v>821006401477</v>
          </cell>
        </row>
        <row r="34395">
          <cell r="D34395" t="str">
            <v>181712086821</v>
          </cell>
          <cell r="E34395" t="str">
            <v>660601499069</v>
          </cell>
        </row>
        <row r="34396">
          <cell r="D34396" t="str">
            <v>181712215253</v>
          </cell>
          <cell r="E34396" t="str">
            <v>611109301695</v>
          </cell>
        </row>
        <row r="34397">
          <cell r="D34397" t="str">
            <v>181712228189</v>
          </cell>
          <cell r="E34397" t="str">
            <v>660419301746</v>
          </cell>
        </row>
        <row r="34398">
          <cell r="D34398" t="str">
            <v>181712229957</v>
          </cell>
          <cell r="E34398" t="str">
            <v>740101301546</v>
          </cell>
        </row>
        <row r="34399">
          <cell r="D34399" t="str">
            <v>181712404327</v>
          </cell>
          <cell r="E34399" t="str">
            <v>800813401676</v>
          </cell>
        </row>
        <row r="34400">
          <cell r="D34400" t="str">
            <v>181712474757</v>
          </cell>
          <cell r="E34400" t="str">
            <v>680308404985</v>
          </cell>
        </row>
        <row r="34401">
          <cell r="D34401" t="str">
            <v>181712483338</v>
          </cell>
          <cell r="E34401" t="str">
            <v>760229400663</v>
          </cell>
        </row>
        <row r="34402">
          <cell r="D34402" t="str">
            <v>181712514313</v>
          </cell>
          <cell r="E34402" t="str">
            <v>680101309409</v>
          </cell>
        </row>
        <row r="34403">
          <cell r="D34403" t="str">
            <v>181712533778</v>
          </cell>
          <cell r="E34403" t="str">
            <v>710215302340</v>
          </cell>
        </row>
        <row r="34404">
          <cell r="D34404" t="str">
            <v>181712704084</v>
          </cell>
          <cell r="E34404" t="str">
            <v>820121300861</v>
          </cell>
        </row>
        <row r="34405">
          <cell r="D34405" t="str">
            <v>181712714675</v>
          </cell>
          <cell r="E34405" t="str">
            <v>810318300424</v>
          </cell>
        </row>
        <row r="34406">
          <cell r="D34406" t="str">
            <v>181810186358</v>
          </cell>
          <cell r="E34406" t="str">
            <v>530405402242</v>
          </cell>
        </row>
        <row r="34407">
          <cell r="D34407" t="str">
            <v>181810535832</v>
          </cell>
          <cell r="E34407" t="str">
            <v>631121400365</v>
          </cell>
        </row>
        <row r="34408">
          <cell r="D34408" t="str">
            <v>181810675112</v>
          </cell>
          <cell r="E34408" t="str">
            <v>740709402516</v>
          </cell>
        </row>
        <row r="34409">
          <cell r="D34409" t="str">
            <v>181810876003</v>
          </cell>
          <cell r="E34409" t="str">
            <v>650412302127</v>
          </cell>
        </row>
        <row r="34410">
          <cell r="D34410" t="str">
            <v>181810876014</v>
          </cell>
          <cell r="E34410" t="str">
            <v>650923401790</v>
          </cell>
        </row>
        <row r="34411">
          <cell r="D34411" t="str">
            <v>181810951037</v>
          </cell>
          <cell r="E34411" t="str">
            <v>671106402238</v>
          </cell>
        </row>
        <row r="34412">
          <cell r="D34412" t="str">
            <v>181810970990</v>
          </cell>
          <cell r="E34412" t="str">
            <v>840518350611</v>
          </cell>
        </row>
        <row r="34413">
          <cell r="D34413" t="str">
            <v>181810993006</v>
          </cell>
          <cell r="E34413" t="str">
            <v>700310302573</v>
          </cell>
        </row>
        <row r="34414">
          <cell r="D34414" t="str">
            <v>181811020189</v>
          </cell>
          <cell r="E34414" t="str">
            <v>840627400991</v>
          </cell>
        </row>
        <row r="34415">
          <cell r="D34415" t="str">
            <v>181811269811</v>
          </cell>
          <cell r="E34415" t="str">
            <v>640531402042</v>
          </cell>
        </row>
        <row r="34416">
          <cell r="D34416" t="str">
            <v>181811393953</v>
          </cell>
          <cell r="E34416" t="str">
            <v>640820302433</v>
          </cell>
        </row>
        <row r="34417">
          <cell r="D34417" t="str">
            <v>181811400927</v>
          </cell>
          <cell r="E34417" t="str">
            <v>930516351241</v>
          </cell>
        </row>
        <row r="34418">
          <cell r="D34418" t="str">
            <v>181811421787</v>
          </cell>
          <cell r="E34418" t="str">
            <v>630209402228</v>
          </cell>
        </row>
        <row r="34419">
          <cell r="D34419" t="str">
            <v>181811601246</v>
          </cell>
          <cell r="E34419" t="str">
            <v>680225301824</v>
          </cell>
        </row>
        <row r="34420">
          <cell r="D34420" t="str">
            <v>181811637272</v>
          </cell>
          <cell r="E34420" t="str">
            <v>620305302281</v>
          </cell>
        </row>
        <row r="34421">
          <cell r="D34421" t="str">
            <v>181811639826</v>
          </cell>
          <cell r="E34421" t="str">
            <v>570722401542</v>
          </cell>
        </row>
        <row r="34422">
          <cell r="D34422" t="str">
            <v>181811693380</v>
          </cell>
          <cell r="E34422" t="str">
            <v>470920401954</v>
          </cell>
        </row>
        <row r="34423">
          <cell r="D34423" t="str">
            <v>181920031473</v>
          </cell>
          <cell r="E34423" t="str">
            <v>881223300839</v>
          </cell>
        </row>
        <row r="34424">
          <cell r="D34424" t="str">
            <v>181920033370</v>
          </cell>
          <cell r="E34424" t="str">
            <v>890921300467</v>
          </cell>
        </row>
        <row r="34425">
          <cell r="D34425" t="str">
            <v>181920077757</v>
          </cell>
          <cell r="E34425" t="str">
            <v>950215351536</v>
          </cell>
        </row>
        <row r="34426">
          <cell r="D34426" t="str">
            <v>182010000703</v>
          </cell>
          <cell r="E34426" t="str">
            <v>630917450554</v>
          </cell>
        </row>
        <row r="34427">
          <cell r="D34427" t="str">
            <v>182010026888</v>
          </cell>
          <cell r="E34427" t="str">
            <v>760505402174</v>
          </cell>
        </row>
        <row r="34428">
          <cell r="D34428" t="str">
            <v>182010029312</v>
          </cell>
          <cell r="E34428" t="str">
            <v>830915400102</v>
          </cell>
        </row>
        <row r="34429">
          <cell r="D34429" t="str">
            <v>182010033728</v>
          </cell>
          <cell r="E34429" t="str">
            <v>850507300270</v>
          </cell>
        </row>
        <row r="34430">
          <cell r="D34430" t="str">
            <v>182020045693</v>
          </cell>
          <cell r="E34430" t="str">
            <v>790302401287</v>
          </cell>
        </row>
        <row r="34431">
          <cell r="D34431" t="str">
            <v>182020052292</v>
          </cell>
          <cell r="E34431" t="str">
            <v>750708400169</v>
          </cell>
        </row>
        <row r="34432">
          <cell r="D34432" t="str">
            <v>182020057752</v>
          </cell>
          <cell r="E34432" t="str">
            <v>710502401319</v>
          </cell>
        </row>
        <row r="34433">
          <cell r="D34433" t="str">
            <v>182020080537</v>
          </cell>
          <cell r="E34433" t="str">
            <v>681112302404</v>
          </cell>
        </row>
        <row r="34434">
          <cell r="D34434" t="str">
            <v>182020095766</v>
          </cell>
          <cell r="E34434" t="str">
            <v>871005400412</v>
          </cell>
        </row>
        <row r="34435">
          <cell r="D34435" t="str">
            <v>182020150299</v>
          </cell>
          <cell r="E34435" t="str">
            <v>750311303080</v>
          </cell>
        </row>
        <row r="34436">
          <cell r="D34436" t="str">
            <v>182020179200</v>
          </cell>
          <cell r="E34436" t="str">
            <v>870603401607</v>
          </cell>
        </row>
        <row r="34437">
          <cell r="D34437" t="str">
            <v>182020188000</v>
          </cell>
          <cell r="E34437" t="str">
            <v>720403450707</v>
          </cell>
        </row>
        <row r="34438">
          <cell r="D34438" t="str">
            <v>182020189603</v>
          </cell>
          <cell r="E34438" t="str">
            <v>870222402337</v>
          </cell>
        </row>
        <row r="34439">
          <cell r="D34439" t="str">
            <v>182020232201</v>
          </cell>
          <cell r="E34439" t="str">
            <v>870326303037</v>
          </cell>
        </row>
        <row r="34440">
          <cell r="D34440" t="str">
            <v>182020261382</v>
          </cell>
          <cell r="E34440" t="str">
            <v>900901300185</v>
          </cell>
        </row>
        <row r="34441">
          <cell r="D34441" t="str">
            <v>182020282184</v>
          </cell>
          <cell r="E34441" t="str">
            <v>960504450557</v>
          </cell>
        </row>
        <row r="34442">
          <cell r="D34442" t="str">
            <v>182020286572</v>
          </cell>
          <cell r="E34442" t="str">
            <v>890504301349</v>
          </cell>
        </row>
        <row r="34443">
          <cell r="D34443" t="str">
            <v>182020323563</v>
          </cell>
          <cell r="E34443" t="str">
            <v>940214450854</v>
          </cell>
        </row>
        <row r="34444">
          <cell r="D34444" t="str">
            <v>182020396158</v>
          </cell>
          <cell r="E34444" t="str">
            <v>910615350892</v>
          </cell>
        </row>
        <row r="34445">
          <cell r="D34445" t="str">
            <v>182020400930</v>
          </cell>
          <cell r="E34445" t="str">
            <v>890827302274</v>
          </cell>
        </row>
        <row r="34446">
          <cell r="D34446" t="str">
            <v>182020404097</v>
          </cell>
          <cell r="E34446" t="str">
            <v>860601403610</v>
          </cell>
        </row>
        <row r="34447">
          <cell r="D34447" t="str">
            <v>182020459267</v>
          </cell>
          <cell r="E34447" t="str">
            <v>910806451072</v>
          </cell>
        </row>
        <row r="34448">
          <cell r="D34448" t="str">
            <v>182020470588</v>
          </cell>
          <cell r="E34448" t="str">
            <v>900411450987</v>
          </cell>
        </row>
        <row r="34449">
          <cell r="D34449" t="str">
            <v>182120034658</v>
          </cell>
          <cell r="E34449" t="str">
            <v>570928400168</v>
          </cell>
        </row>
        <row r="34450">
          <cell r="D34450" t="str">
            <v>182120073307</v>
          </cell>
          <cell r="E34450" t="str">
            <v>980514451226</v>
          </cell>
        </row>
        <row r="34451">
          <cell r="D34451" t="str">
            <v>182120085289</v>
          </cell>
          <cell r="E34451" t="str">
            <v>890321402071</v>
          </cell>
        </row>
        <row r="34452">
          <cell r="D34452" t="str">
            <v>182120087318</v>
          </cell>
          <cell r="E34452" t="str">
            <v>920831450954</v>
          </cell>
        </row>
        <row r="34453">
          <cell r="D34453" t="str">
            <v>182120094640</v>
          </cell>
          <cell r="E34453" t="str">
            <v>920720350409</v>
          </cell>
        </row>
        <row r="34454">
          <cell r="D34454" t="str">
            <v>182120153936</v>
          </cell>
          <cell r="E34454" t="str">
            <v>970526350661</v>
          </cell>
        </row>
        <row r="34455">
          <cell r="D34455" t="str">
            <v>182120169272</v>
          </cell>
          <cell r="E34455" t="str">
            <v>990815350696</v>
          </cell>
        </row>
        <row r="34456">
          <cell r="D34456" t="str">
            <v>182210001535</v>
          </cell>
          <cell r="E34456" t="str">
            <v>841028301870</v>
          </cell>
        </row>
        <row r="34457">
          <cell r="D34457" t="str">
            <v>182210014487</v>
          </cell>
          <cell r="E34457" t="str">
            <v>731101302604</v>
          </cell>
        </row>
        <row r="34458">
          <cell r="D34458" t="str">
            <v>182220002741</v>
          </cell>
          <cell r="E34458" t="str">
            <v>830723400139</v>
          </cell>
        </row>
        <row r="34459">
          <cell r="D34459" t="str">
            <v>182220082079</v>
          </cell>
          <cell r="E34459" t="str">
            <v>741128450184</v>
          </cell>
        </row>
        <row r="34460">
          <cell r="D34460" t="str">
            <v>182220118363</v>
          </cell>
          <cell r="E34460" t="str">
            <v>890414402037</v>
          </cell>
        </row>
        <row r="34461">
          <cell r="D34461" t="str">
            <v>182220135513</v>
          </cell>
          <cell r="E34461" t="str">
            <v>891201400580</v>
          </cell>
        </row>
        <row r="34462">
          <cell r="D34462" t="str">
            <v>182220140982</v>
          </cell>
          <cell r="E34462" t="str">
            <v>630421450270</v>
          </cell>
        </row>
        <row r="34463">
          <cell r="D34463" t="str">
            <v>182220152579</v>
          </cell>
          <cell r="E34463" t="str">
            <v>970804350513</v>
          </cell>
        </row>
        <row r="34464">
          <cell r="D34464" t="str">
            <v>182220184896</v>
          </cell>
          <cell r="E34464" t="str">
            <v>000908550144</v>
          </cell>
        </row>
        <row r="34465">
          <cell r="D34465" t="str">
            <v>182220212994</v>
          </cell>
          <cell r="E34465" t="str">
            <v>960410451455</v>
          </cell>
        </row>
        <row r="34466">
          <cell r="D34466" t="str">
            <v>182320020633</v>
          </cell>
          <cell r="E34466" t="str">
            <v>560315400887</v>
          </cell>
        </row>
        <row r="34467">
          <cell r="D34467" t="str">
            <v>182320076386</v>
          </cell>
          <cell r="E34467" t="str">
            <v>850922302451</v>
          </cell>
        </row>
        <row r="34468">
          <cell r="D34468" t="str">
            <v>182320091038</v>
          </cell>
          <cell r="E34468" t="str">
            <v>821111402436</v>
          </cell>
        </row>
        <row r="34469">
          <cell r="D34469" t="str">
            <v>182320098420</v>
          </cell>
          <cell r="E34469" t="str">
            <v>700525302999</v>
          </cell>
        </row>
        <row r="34470">
          <cell r="D34470" t="str">
            <v>182320135583</v>
          </cell>
          <cell r="E34470" t="str">
            <v>740811350247</v>
          </cell>
        </row>
        <row r="34471">
          <cell r="D34471" t="str">
            <v>182320138885</v>
          </cell>
          <cell r="E34471" t="str">
            <v>780716303296</v>
          </cell>
        </row>
        <row r="34472">
          <cell r="D34472" t="str">
            <v>182320150367</v>
          </cell>
          <cell r="E34472" t="str">
            <v>861127301654</v>
          </cell>
        </row>
        <row r="34473">
          <cell r="D34473" t="str">
            <v>182320162932</v>
          </cell>
          <cell r="E34473" t="str">
            <v>720316350545</v>
          </cell>
        </row>
        <row r="34474">
          <cell r="D34474" t="str">
            <v>182320166297</v>
          </cell>
          <cell r="E34474" t="str">
            <v>890104301552</v>
          </cell>
        </row>
        <row r="34475">
          <cell r="D34475" t="str">
            <v>182320175681</v>
          </cell>
          <cell r="E34475" t="str">
            <v>860602303372</v>
          </cell>
        </row>
        <row r="34476">
          <cell r="D34476" t="str">
            <v>182320186456</v>
          </cell>
          <cell r="E34476" t="str">
            <v>930924400073</v>
          </cell>
        </row>
        <row r="34477">
          <cell r="D34477" t="str">
            <v>182320192219</v>
          </cell>
          <cell r="E34477" t="str">
            <v>700228300185</v>
          </cell>
        </row>
        <row r="34478">
          <cell r="D34478" t="str">
            <v>182320199051</v>
          </cell>
          <cell r="E34478" t="str">
            <v>910909450518</v>
          </cell>
        </row>
        <row r="34479">
          <cell r="D34479" t="str">
            <v>182320202341</v>
          </cell>
          <cell r="E34479" t="str">
            <v>600813450612</v>
          </cell>
        </row>
        <row r="34480">
          <cell r="D34480" t="str">
            <v>182320210595</v>
          </cell>
          <cell r="E34480" t="str">
            <v>801116350542</v>
          </cell>
        </row>
        <row r="34481">
          <cell r="D34481" t="str">
            <v>182320218117</v>
          </cell>
          <cell r="E34481" t="str">
            <v>920219450590</v>
          </cell>
        </row>
        <row r="34482">
          <cell r="D34482" t="str">
            <v>182320231169</v>
          </cell>
          <cell r="E34482" t="str">
            <v>910917350953</v>
          </cell>
        </row>
        <row r="34483">
          <cell r="D34483" t="str">
            <v>182320245851</v>
          </cell>
          <cell r="E34483" t="str">
            <v>860102451083</v>
          </cell>
        </row>
        <row r="34484">
          <cell r="D34484" t="str">
            <v>182320410939</v>
          </cell>
          <cell r="E34484" t="str">
            <v>930110399010</v>
          </cell>
        </row>
        <row r="34485">
          <cell r="D34485" t="str">
            <v>182410087281</v>
          </cell>
          <cell r="E34485" t="str">
            <v>580102400248</v>
          </cell>
        </row>
        <row r="34486">
          <cell r="D34486" t="str">
            <v>182410105247</v>
          </cell>
          <cell r="E34486" t="str">
            <v>661028300537</v>
          </cell>
        </row>
        <row r="34487">
          <cell r="D34487" t="str">
            <v>182410105514</v>
          </cell>
          <cell r="E34487" t="str">
            <v>720215402001</v>
          </cell>
        </row>
        <row r="34488">
          <cell r="D34488" t="str">
            <v>182410140644</v>
          </cell>
          <cell r="E34488" t="str">
            <v>760630302178</v>
          </cell>
        </row>
        <row r="34489">
          <cell r="D34489" t="str">
            <v>182410158787</v>
          </cell>
          <cell r="E34489" t="str">
            <v>790306302141</v>
          </cell>
        </row>
        <row r="34490">
          <cell r="D34490" t="str">
            <v>182410172763</v>
          </cell>
          <cell r="E34490" t="str">
            <v>630825300105</v>
          </cell>
        </row>
        <row r="34491">
          <cell r="D34491" t="str">
            <v>182410551601</v>
          </cell>
          <cell r="E34491" t="str">
            <v>820509402853</v>
          </cell>
        </row>
        <row r="34492">
          <cell r="D34492" t="str">
            <v>182420041079</v>
          </cell>
          <cell r="E34492" t="str">
            <v>850710300928</v>
          </cell>
        </row>
        <row r="34493">
          <cell r="D34493" t="str">
            <v>182420060790</v>
          </cell>
          <cell r="E34493" t="str">
            <v>850623402501</v>
          </cell>
        </row>
        <row r="34494">
          <cell r="D34494" t="str">
            <v>182420123858</v>
          </cell>
          <cell r="E34494" t="str">
            <v>900225300616</v>
          </cell>
        </row>
        <row r="34495">
          <cell r="D34495" t="str">
            <v>182420126115</v>
          </cell>
          <cell r="E34495" t="str">
            <v>900307300601</v>
          </cell>
        </row>
        <row r="34496">
          <cell r="D34496" t="str">
            <v>182420145848</v>
          </cell>
          <cell r="E34496" t="str">
            <v>911016450518</v>
          </cell>
        </row>
        <row r="34497">
          <cell r="D34497" t="str">
            <v>182420159441</v>
          </cell>
          <cell r="E34497" t="str">
            <v>930211350870</v>
          </cell>
        </row>
        <row r="34498">
          <cell r="D34498" t="str">
            <v>182420166466</v>
          </cell>
          <cell r="E34498" t="str">
            <v>930930350712</v>
          </cell>
        </row>
        <row r="34499">
          <cell r="D34499" t="str">
            <v>182420238489</v>
          </cell>
          <cell r="E34499" t="str">
            <v>960108451384</v>
          </cell>
        </row>
        <row r="34500">
          <cell r="D34500" t="str">
            <v>182520001557</v>
          </cell>
          <cell r="E34500" t="str">
            <v>730418402374</v>
          </cell>
        </row>
        <row r="34501">
          <cell r="D34501" t="str">
            <v>182520042048</v>
          </cell>
          <cell r="E34501" t="str">
            <v>840121399150</v>
          </cell>
        </row>
        <row r="34502">
          <cell r="D34502" t="str">
            <v>182520043134</v>
          </cell>
          <cell r="E34502" t="str">
            <v>700101399420</v>
          </cell>
        </row>
        <row r="34503">
          <cell r="D34503" t="str">
            <v>182610007225</v>
          </cell>
          <cell r="E34503" t="str">
            <v>760503350513</v>
          </cell>
        </row>
        <row r="34504">
          <cell r="D34504" t="str">
            <v>182620014057</v>
          </cell>
          <cell r="E34504" t="str">
            <v>790528403570</v>
          </cell>
        </row>
        <row r="34505">
          <cell r="D34505" t="str">
            <v>182620034733</v>
          </cell>
          <cell r="E34505" t="str">
            <v>850721401447</v>
          </cell>
        </row>
        <row r="34506">
          <cell r="D34506" t="str">
            <v>182620042822</v>
          </cell>
          <cell r="E34506" t="str">
            <v>841111402112</v>
          </cell>
        </row>
        <row r="34507">
          <cell r="D34507" t="str">
            <v>182620107263</v>
          </cell>
          <cell r="E34507" t="str">
            <v>811116401621</v>
          </cell>
        </row>
        <row r="34508">
          <cell r="D34508" t="str">
            <v>182620117685</v>
          </cell>
          <cell r="E34508" t="str">
            <v>760330402916</v>
          </cell>
        </row>
        <row r="34509">
          <cell r="D34509" t="str">
            <v>182620180799</v>
          </cell>
          <cell r="E34509" t="str">
            <v>820504302077</v>
          </cell>
        </row>
        <row r="34510">
          <cell r="D34510" t="str">
            <v>182620193537</v>
          </cell>
          <cell r="E34510" t="str">
            <v>870410300683</v>
          </cell>
        </row>
        <row r="34511">
          <cell r="D34511" t="str">
            <v>182620248791</v>
          </cell>
          <cell r="E34511" t="str">
            <v>890106301375</v>
          </cell>
        </row>
        <row r="34512">
          <cell r="D34512" t="str">
            <v>182620262742</v>
          </cell>
          <cell r="E34512" t="str">
            <v>761005302102</v>
          </cell>
        </row>
        <row r="34513">
          <cell r="D34513" t="str">
            <v>182620284699</v>
          </cell>
          <cell r="E34513" t="str">
            <v>640705499010</v>
          </cell>
        </row>
        <row r="34514">
          <cell r="D34514" t="str">
            <v>182620342909</v>
          </cell>
          <cell r="E34514" t="str">
            <v>891003300944</v>
          </cell>
        </row>
        <row r="34515">
          <cell r="D34515" t="str">
            <v>182620344828</v>
          </cell>
          <cell r="E34515" t="str">
            <v>730119402864</v>
          </cell>
        </row>
        <row r="34516">
          <cell r="D34516" t="str">
            <v>182620379677</v>
          </cell>
          <cell r="E34516" t="str">
            <v>920713451247</v>
          </cell>
        </row>
        <row r="34517">
          <cell r="D34517" t="str">
            <v>182620392685</v>
          </cell>
          <cell r="E34517" t="str">
            <v>780404350559</v>
          </cell>
        </row>
        <row r="34518">
          <cell r="D34518" t="str">
            <v>182620438049</v>
          </cell>
          <cell r="E34518" t="str">
            <v>940529301179</v>
          </cell>
        </row>
        <row r="34519">
          <cell r="D34519" t="str">
            <v>182620440590</v>
          </cell>
          <cell r="E34519" t="str">
            <v>940203450547</v>
          </cell>
        </row>
        <row r="34520">
          <cell r="D34520" t="str">
            <v>182620609838</v>
          </cell>
          <cell r="E34520" t="str">
            <v>960814350605</v>
          </cell>
        </row>
        <row r="34521">
          <cell r="D34521" t="str">
            <v>182620658409</v>
          </cell>
          <cell r="E34521" t="str">
            <v>810404000482</v>
          </cell>
        </row>
        <row r="34522">
          <cell r="D34522" t="str">
            <v>182620686327</v>
          </cell>
          <cell r="E34522" t="str">
            <v>950316451650</v>
          </cell>
        </row>
        <row r="34523">
          <cell r="D34523" t="str">
            <v>182620689706</v>
          </cell>
          <cell r="E34523" t="str">
            <v>950127451960</v>
          </cell>
        </row>
        <row r="34524">
          <cell r="D34524" t="str">
            <v>182710002756</v>
          </cell>
          <cell r="E34524" t="str">
            <v>820922400753</v>
          </cell>
        </row>
        <row r="34525">
          <cell r="D34525" t="str">
            <v>182710019167</v>
          </cell>
          <cell r="E34525" t="str">
            <v>780801403680</v>
          </cell>
        </row>
        <row r="34526">
          <cell r="D34526" t="str">
            <v>182710032714</v>
          </cell>
          <cell r="E34526" t="str">
            <v>800916401160</v>
          </cell>
        </row>
        <row r="34527">
          <cell r="D34527" t="str">
            <v>182710038713</v>
          </cell>
          <cell r="E34527" t="str">
            <v>840320400368</v>
          </cell>
        </row>
        <row r="34528">
          <cell r="D34528" t="str">
            <v>182710040781</v>
          </cell>
          <cell r="E34528" t="str">
            <v>830918300429</v>
          </cell>
        </row>
        <row r="34529">
          <cell r="D34529" t="str">
            <v>182710053629</v>
          </cell>
          <cell r="E34529" t="str">
            <v>840826402781</v>
          </cell>
        </row>
        <row r="34530">
          <cell r="D34530" t="str">
            <v>182710091478</v>
          </cell>
          <cell r="E34530" t="str">
            <v>800828402666</v>
          </cell>
        </row>
        <row r="34531">
          <cell r="D34531" t="str">
            <v>182710094439</v>
          </cell>
          <cell r="E34531" t="str">
            <v>611025402653</v>
          </cell>
        </row>
        <row r="34532">
          <cell r="D34532" t="str">
            <v>182710111960</v>
          </cell>
          <cell r="E34532" t="str">
            <v>851008402560</v>
          </cell>
        </row>
        <row r="34533">
          <cell r="D34533" t="str">
            <v>182710118352</v>
          </cell>
          <cell r="E34533" t="str">
            <v>701119401635</v>
          </cell>
        </row>
        <row r="34534">
          <cell r="D34534" t="str">
            <v>182720006932</v>
          </cell>
          <cell r="E34534" t="str">
            <v>690828401721</v>
          </cell>
        </row>
        <row r="34535">
          <cell r="D34535" t="str">
            <v>182720087738</v>
          </cell>
          <cell r="E34535" t="str">
            <v>851013301682</v>
          </cell>
        </row>
        <row r="34536">
          <cell r="D34536" t="str">
            <v>182720102504</v>
          </cell>
          <cell r="E34536" t="str">
            <v>840404402465</v>
          </cell>
        </row>
        <row r="34537">
          <cell r="D34537" t="str">
            <v>182720123422</v>
          </cell>
          <cell r="E34537" t="str">
            <v>810812301207</v>
          </cell>
        </row>
        <row r="34538">
          <cell r="D34538" t="str">
            <v>182720149566</v>
          </cell>
          <cell r="E34538" t="str">
            <v>811217300031</v>
          </cell>
        </row>
        <row r="34539">
          <cell r="D34539" t="str">
            <v>182720149731</v>
          </cell>
          <cell r="E34539" t="str">
            <v>860401401230</v>
          </cell>
        </row>
        <row r="34540">
          <cell r="D34540" t="str">
            <v>182720150603</v>
          </cell>
          <cell r="E34540" t="str">
            <v>710510300952</v>
          </cell>
        </row>
        <row r="34541">
          <cell r="D34541" t="str">
            <v>182720199518</v>
          </cell>
          <cell r="E34541" t="str">
            <v>800415303058</v>
          </cell>
        </row>
        <row r="34542">
          <cell r="D34542" t="str">
            <v>182720227506</v>
          </cell>
          <cell r="E34542" t="str">
            <v>730207402496</v>
          </cell>
        </row>
        <row r="34543">
          <cell r="D34543" t="str">
            <v>182720289869</v>
          </cell>
          <cell r="E34543" t="str">
            <v>860828400294</v>
          </cell>
        </row>
        <row r="34544">
          <cell r="D34544" t="str">
            <v>182720291783</v>
          </cell>
          <cell r="E34544" t="str">
            <v>550204401017</v>
          </cell>
        </row>
        <row r="34545">
          <cell r="D34545" t="str">
            <v>182720349382</v>
          </cell>
          <cell r="E34545" t="str">
            <v>720326402947</v>
          </cell>
        </row>
        <row r="34546">
          <cell r="D34546" t="str">
            <v>182720360801</v>
          </cell>
          <cell r="E34546" t="str">
            <v>680526450439</v>
          </cell>
        </row>
        <row r="34547">
          <cell r="D34547" t="str">
            <v>182720364870</v>
          </cell>
          <cell r="E34547" t="str">
            <v>820318400145</v>
          </cell>
        </row>
        <row r="34548">
          <cell r="D34548" t="str">
            <v>182720374922</v>
          </cell>
          <cell r="E34548" t="str">
            <v>770412303539</v>
          </cell>
        </row>
        <row r="34549">
          <cell r="D34549" t="str">
            <v>182720415230</v>
          </cell>
          <cell r="E34549" t="str">
            <v>850402402202</v>
          </cell>
        </row>
        <row r="34550">
          <cell r="D34550" t="str">
            <v>182720420688</v>
          </cell>
          <cell r="E34550" t="str">
            <v>820425301674</v>
          </cell>
        </row>
        <row r="34551">
          <cell r="D34551" t="str">
            <v>182720444927</v>
          </cell>
          <cell r="E34551" t="str">
            <v>600404403052</v>
          </cell>
        </row>
        <row r="34552">
          <cell r="D34552" t="str">
            <v>182720467013</v>
          </cell>
          <cell r="E34552" t="str">
            <v>890830302012</v>
          </cell>
        </row>
        <row r="34553">
          <cell r="D34553" t="str">
            <v>182720491962</v>
          </cell>
          <cell r="E34553" t="str">
            <v>780120350298</v>
          </cell>
        </row>
        <row r="34554">
          <cell r="D34554" t="str">
            <v>182720538588</v>
          </cell>
          <cell r="E34554" t="str">
            <v>900304400999</v>
          </cell>
        </row>
        <row r="34555">
          <cell r="D34555" t="str">
            <v>182720543056</v>
          </cell>
          <cell r="E34555" t="str">
            <v>881007300280</v>
          </cell>
        </row>
        <row r="34556">
          <cell r="D34556" t="str">
            <v>182720547345</v>
          </cell>
          <cell r="E34556" t="str">
            <v>880621301680</v>
          </cell>
        </row>
        <row r="34557">
          <cell r="D34557" t="str">
            <v>182720570438</v>
          </cell>
          <cell r="E34557" t="str">
            <v>860327303135</v>
          </cell>
        </row>
        <row r="34558">
          <cell r="D34558" t="str">
            <v>182720579101</v>
          </cell>
          <cell r="E34558" t="str">
            <v>870107401472</v>
          </cell>
        </row>
        <row r="34559">
          <cell r="D34559" t="str">
            <v>182720617966</v>
          </cell>
          <cell r="E34559" t="str">
            <v>910324450847</v>
          </cell>
        </row>
        <row r="34560">
          <cell r="D34560" t="str">
            <v>182720648284</v>
          </cell>
          <cell r="E34560" t="str">
            <v>891201301295</v>
          </cell>
        </row>
        <row r="34561">
          <cell r="D34561" t="str">
            <v>182720652381</v>
          </cell>
          <cell r="E34561" t="str">
            <v>890316401748</v>
          </cell>
        </row>
        <row r="34562">
          <cell r="D34562" t="str">
            <v>182720652678</v>
          </cell>
          <cell r="E34562" t="str">
            <v>890524400158</v>
          </cell>
        </row>
        <row r="34563">
          <cell r="D34563" t="str">
            <v>182720656175</v>
          </cell>
          <cell r="E34563" t="str">
            <v>880503300650</v>
          </cell>
        </row>
        <row r="34564">
          <cell r="D34564" t="str">
            <v>182720710250</v>
          </cell>
          <cell r="E34564" t="str">
            <v>930307350534</v>
          </cell>
        </row>
        <row r="34565">
          <cell r="D34565" t="str">
            <v>182720796247</v>
          </cell>
          <cell r="E34565" t="str">
            <v>910707350981</v>
          </cell>
        </row>
        <row r="34566">
          <cell r="D34566" t="str">
            <v>182720797619</v>
          </cell>
          <cell r="E34566" t="str">
            <v>890509402390</v>
          </cell>
        </row>
        <row r="34567">
          <cell r="D34567" t="str">
            <v>182720823633</v>
          </cell>
          <cell r="E34567" t="str">
            <v>890827400774</v>
          </cell>
        </row>
        <row r="34568">
          <cell r="D34568" t="str">
            <v>182720844922</v>
          </cell>
          <cell r="E34568" t="str">
            <v>871217399061</v>
          </cell>
        </row>
        <row r="34569">
          <cell r="D34569" t="str">
            <v>182720854688</v>
          </cell>
          <cell r="E34569" t="str">
            <v>910529350677</v>
          </cell>
        </row>
        <row r="34570">
          <cell r="D34570" t="str">
            <v>182720919554</v>
          </cell>
          <cell r="E34570" t="str">
            <v>930312450499</v>
          </cell>
        </row>
        <row r="34571">
          <cell r="D34571" t="str">
            <v>182720956636</v>
          </cell>
          <cell r="E34571" t="str">
            <v>930827451269</v>
          </cell>
        </row>
        <row r="34572">
          <cell r="D34572" t="str">
            <v>182721130329</v>
          </cell>
          <cell r="E34572" t="str">
            <v>940714451216</v>
          </cell>
        </row>
        <row r="34573">
          <cell r="D34573" t="str">
            <v>182721196937</v>
          </cell>
          <cell r="E34573" t="str">
            <v>951206450875</v>
          </cell>
        </row>
        <row r="34574">
          <cell r="D34574" t="str">
            <v>182721321564</v>
          </cell>
          <cell r="E34574" t="str">
            <v>950529351602</v>
          </cell>
        </row>
        <row r="34575">
          <cell r="D34575" t="str">
            <v>182721399296</v>
          </cell>
          <cell r="E34575" t="str">
            <v>920908000019</v>
          </cell>
        </row>
        <row r="34576">
          <cell r="D34576" t="str">
            <v>182721495355</v>
          </cell>
          <cell r="E34576" t="str">
            <v>980429451264</v>
          </cell>
        </row>
        <row r="34577">
          <cell r="D34577" t="str">
            <v>182721516054</v>
          </cell>
          <cell r="E34577" t="str">
            <v>980916451529</v>
          </cell>
        </row>
        <row r="34578">
          <cell r="D34578" t="str">
            <v>210120014502</v>
          </cell>
          <cell r="E34578" t="str">
            <v>980521300510</v>
          </cell>
        </row>
        <row r="34579">
          <cell r="D34579" t="str">
            <v>210210042177</v>
          </cell>
          <cell r="E34579" t="str">
            <v>590517402510</v>
          </cell>
        </row>
        <row r="34580">
          <cell r="D34580" t="str">
            <v>210210134612</v>
          </cell>
          <cell r="E34580" t="str">
            <v>790302302992</v>
          </cell>
        </row>
        <row r="34581">
          <cell r="D34581" t="str">
            <v>210210156712</v>
          </cell>
          <cell r="E34581" t="str">
            <v>661002400482</v>
          </cell>
        </row>
        <row r="34582">
          <cell r="D34582" t="str">
            <v>210210323686</v>
          </cell>
          <cell r="E34582" t="str">
            <v>490401401798</v>
          </cell>
        </row>
        <row r="34583">
          <cell r="D34583" t="str">
            <v>210210323708</v>
          </cell>
          <cell r="E34583" t="str">
            <v>761129402798</v>
          </cell>
        </row>
        <row r="34584">
          <cell r="D34584" t="str">
            <v>210210370952</v>
          </cell>
          <cell r="E34584" t="str">
            <v>640124402317</v>
          </cell>
        </row>
        <row r="34585">
          <cell r="D34585" t="str">
            <v>210210395859</v>
          </cell>
          <cell r="E34585" t="str">
            <v>751029402851</v>
          </cell>
        </row>
        <row r="34586">
          <cell r="D34586" t="str">
            <v>210210430443</v>
          </cell>
          <cell r="E34586" t="str">
            <v>630101313329</v>
          </cell>
        </row>
        <row r="34587">
          <cell r="D34587" t="str">
            <v>210210434655</v>
          </cell>
          <cell r="E34587" t="str">
            <v>651208400555</v>
          </cell>
        </row>
        <row r="34588">
          <cell r="D34588" t="str">
            <v>210210434810</v>
          </cell>
          <cell r="E34588" t="str">
            <v>680708302045</v>
          </cell>
        </row>
        <row r="34589">
          <cell r="D34589" t="str">
            <v>210210434831</v>
          </cell>
          <cell r="E34589" t="str">
            <v>701028301703</v>
          </cell>
        </row>
        <row r="34590">
          <cell r="D34590" t="str">
            <v>210210434963</v>
          </cell>
          <cell r="E34590" t="str">
            <v>730530402482</v>
          </cell>
        </row>
        <row r="34591">
          <cell r="D34591" t="str">
            <v>210210559459</v>
          </cell>
          <cell r="E34591" t="str">
            <v>610625402791</v>
          </cell>
        </row>
        <row r="34592">
          <cell r="D34592" t="str">
            <v>210210564763</v>
          </cell>
          <cell r="E34592" t="str">
            <v>790918401672</v>
          </cell>
        </row>
        <row r="34593">
          <cell r="D34593" t="str">
            <v>210210579695</v>
          </cell>
          <cell r="E34593" t="str">
            <v>681215402549</v>
          </cell>
        </row>
        <row r="34594">
          <cell r="D34594" t="str">
            <v>210210599282</v>
          </cell>
          <cell r="E34594" t="str">
            <v>781122400579</v>
          </cell>
        </row>
        <row r="34595">
          <cell r="D34595" t="str">
            <v>210220021091</v>
          </cell>
          <cell r="E34595" t="str">
            <v>820717401350</v>
          </cell>
        </row>
        <row r="34596">
          <cell r="D34596" t="str">
            <v>210220038228</v>
          </cell>
          <cell r="E34596" t="str">
            <v>680827302385</v>
          </cell>
        </row>
        <row r="34597">
          <cell r="D34597" t="str">
            <v>210220042809</v>
          </cell>
          <cell r="E34597" t="str">
            <v>670803302307</v>
          </cell>
        </row>
        <row r="34598">
          <cell r="D34598" t="str">
            <v>210220101863</v>
          </cell>
          <cell r="E34598" t="str">
            <v>790517401503</v>
          </cell>
        </row>
        <row r="34599">
          <cell r="D34599" t="str">
            <v>210220118142</v>
          </cell>
          <cell r="E34599" t="str">
            <v>820807401657</v>
          </cell>
        </row>
        <row r="34600">
          <cell r="D34600" t="str">
            <v>210220119261</v>
          </cell>
          <cell r="E34600" t="str">
            <v>700413402639</v>
          </cell>
        </row>
        <row r="34601">
          <cell r="D34601" t="str">
            <v>210220126341</v>
          </cell>
          <cell r="E34601" t="str">
            <v>861203401980</v>
          </cell>
        </row>
        <row r="34602">
          <cell r="D34602" t="str">
            <v>210220135956</v>
          </cell>
          <cell r="E34602" t="str">
            <v>570312302694</v>
          </cell>
        </row>
        <row r="34603">
          <cell r="D34603" t="str">
            <v>210220172785</v>
          </cell>
          <cell r="E34603" t="str">
            <v>771102302151</v>
          </cell>
        </row>
        <row r="34604">
          <cell r="D34604" t="str">
            <v>210220184294</v>
          </cell>
          <cell r="E34604" t="str">
            <v>810927302233</v>
          </cell>
        </row>
        <row r="34605">
          <cell r="D34605" t="str">
            <v>210220190057</v>
          </cell>
          <cell r="E34605" t="str">
            <v>610723302272</v>
          </cell>
        </row>
        <row r="34606">
          <cell r="D34606" t="str">
            <v>210220202208</v>
          </cell>
          <cell r="E34606" t="str">
            <v>871205400529</v>
          </cell>
        </row>
        <row r="34607">
          <cell r="D34607" t="str">
            <v>210220204303</v>
          </cell>
          <cell r="E34607" t="str">
            <v>880705403194</v>
          </cell>
        </row>
        <row r="34608">
          <cell r="D34608" t="str">
            <v>210220232518</v>
          </cell>
          <cell r="E34608" t="str">
            <v>880205403077</v>
          </cell>
        </row>
        <row r="34609">
          <cell r="D34609" t="str">
            <v>210220238528</v>
          </cell>
          <cell r="E34609" t="str">
            <v>880604302527</v>
          </cell>
        </row>
        <row r="34610">
          <cell r="D34610" t="str">
            <v>210220240805</v>
          </cell>
          <cell r="E34610" t="str">
            <v>751207403153</v>
          </cell>
        </row>
        <row r="34611">
          <cell r="D34611" t="str">
            <v>210220285299</v>
          </cell>
          <cell r="E34611" t="str">
            <v>891005451490</v>
          </cell>
        </row>
        <row r="34612">
          <cell r="D34612" t="str">
            <v>210220361309</v>
          </cell>
          <cell r="E34612" t="str">
            <v>920502401739</v>
          </cell>
        </row>
        <row r="34613">
          <cell r="D34613" t="str">
            <v>210220369810</v>
          </cell>
          <cell r="E34613" t="str">
            <v>921227300257</v>
          </cell>
        </row>
        <row r="34614">
          <cell r="D34614" t="str">
            <v>210220388091</v>
          </cell>
          <cell r="E34614" t="str">
            <v>970524401004</v>
          </cell>
        </row>
        <row r="34615">
          <cell r="D34615" t="str">
            <v>210220459556</v>
          </cell>
          <cell r="E34615" t="str">
            <v>830831499086</v>
          </cell>
        </row>
        <row r="34616">
          <cell r="D34616" t="str">
            <v>210220466537</v>
          </cell>
          <cell r="E34616" t="str">
            <v>960415401763</v>
          </cell>
        </row>
        <row r="34617">
          <cell r="D34617" t="str">
            <v>210220466856</v>
          </cell>
          <cell r="E34617" t="str">
            <v>961006300659</v>
          </cell>
        </row>
        <row r="34618">
          <cell r="D34618" t="str">
            <v>210220519399</v>
          </cell>
          <cell r="E34618" t="str">
            <v>950124400998</v>
          </cell>
        </row>
        <row r="34619">
          <cell r="D34619" t="str">
            <v>210220526523</v>
          </cell>
          <cell r="E34619" t="str">
            <v>990407300875</v>
          </cell>
        </row>
        <row r="34620">
          <cell r="D34620" t="str">
            <v>210220543812</v>
          </cell>
          <cell r="E34620" t="str">
            <v>770502403534</v>
          </cell>
        </row>
        <row r="34621">
          <cell r="D34621" t="str">
            <v>210220556745</v>
          </cell>
          <cell r="E34621" t="str">
            <v>900211001014</v>
          </cell>
        </row>
        <row r="34622">
          <cell r="D34622" t="str">
            <v>210310203568</v>
          </cell>
          <cell r="E34622" t="str">
            <v>830628400826</v>
          </cell>
        </row>
        <row r="34623">
          <cell r="D34623" t="str">
            <v>210310311631</v>
          </cell>
          <cell r="E34623" t="str">
            <v>720602302217</v>
          </cell>
        </row>
        <row r="34624">
          <cell r="D34624" t="str">
            <v>210320000587</v>
          </cell>
          <cell r="E34624" t="str">
            <v>740326401685</v>
          </cell>
        </row>
        <row r="34625">
          <cell r="D34625" t="str">
            <v>210320000609</v>
          </cell>
          <cell r="E34625" t="str">
            <v>700918302474</v>
          </cell>
        </row>
        <row r="34626">
          <cell r="D34626" t="str">
            <v>210320012756</v>
          </cell>
          <cell r="E34626" t="str">
            <v>840908402053</v>
          </cell>
        </row>
        <row r="34627">
          <cell r="D34627" t="str">
            <v>210320018689</v>
          </cell>
          <cell r="E34627" t="str">
            <v>840824301548</v>
          </cell>
        </row>
        <row r="34628">
          <cell r="D34628" t="str">
            <v>210320018733</v>
          </cell>
          <cell r="E34628" t="str">
            <v>810602301585</v>
          </cell>
        </row>
        <row r="34629">
          <cell r="D34629" t="str">
            <v>210320027611</v>
          </cell>
          <cell r="E34629" t="str">
            <v>820623302768</v>
          </cell>
        </row>
        <row r="34630">
          <cell r="D34630" t="str">
            <v>210320069925</v>
          </cell>
          <cell r="E34630" t="str">
            <v>740604402595</v>
          </cell>
        </row>
        <row r="34631">
          <cell r="D34631" t="str">
            <v>210320071102</v>
          </cell>
          <cell r="E34631" t="str">
            <v>870713402485</v>
          </cell>
        </row>
        <row r="34632">
          <cell r="D34632" t="str">
            <v>210320084522</v>
          </cell>
          <cell r="E34632" t="str">
            <v>741101303347</v>
          </cell>
        </row>
        <row r="34633">
          <cell r="D34633" t="str">
            <v>210320084709</v>
          </cell>
          <cell r="E34633" t="str">
            <v>780403403697</v>
          </cell>
        </row>
        <row r="34634">
          <cell r="D34634" t="str">
            <v>210320109015</v>
          </cell>
          <cell r="E34634" t="str">
            <v>790703400477</v>
          </cell>
        </row>
        <row r="34635">
          <cell r="D34635" t="str">
            <v>210320134577</v>
          </cell>
          <cell r="E34635" t="str">
            <v>850201400937</v>
          </cell>
        </row>
        <row r="34636">
          <cell r="D34636" t="str">
            <v>210320144299</v>
          </cell>
          <cell r="E34636" t="str">
            <v>820102402177</v>
          </cell>
        </row>
        <row r="34637">
          <cell r="D34637" t="str">
            <v>210320185054</v>
          </cell>
          <cell r="E34637" t="str">
            <v>871219402819</v>
          </cell>
        </row>
        <row r="34638">
          <cell r="D34638" t="str">
            <v>210320188521</v>
          </cell>
          <cell r="E34638" t="str">
            <v>890410401840</v>
          </cell>
        </row>
        <row r="34639">
          <cell r="D34639" t="str">
            <v>210320232929</v>
          </cell>
          <cell r="E34639" t="str">
            <v>900502301907</v>
          </cell>
        </row>
        <row r="34640">
          <cell r="D34640" t="str">
            <v>210320242387</v>
          </cell>
          <cell r="E34640" t="str">
            <v>740404402885</v>
          </cell>
        </row>
        <row r="34641">
          <cell r="D34641" t="str">
            <v>210320259612</v>
          </cell>
          <cell r="E34641" t="str">
            <v>840823301215</v>
          </cell>
        </row>
        <row r="34642">
          <cell r="D34642" t="str">
            <v>210320262073</v>
          </cell>
          <cell r="E34642" t="str">
            <v>931128400762</v>
          </cell>
        </row>
        <row r="34643">
          <cell r="D34643" t="str">
            <v>210320263608</v>
          </cell>
          <cell r="E34643" t="str">
            <v>940126400433</v>
          </cell>
        </row>
        <row r="34644">
          <cell r="D34644" t="str">
            <v>210320286598</v>
          </cell>
          <cell r="E34644" t="str">
            <v>920621350311</v>
          </cell>
        </row>
        <row r="34645">
          <cell r="D34645" t="str">
            <v>210320325966</v>
          </cell>
          <cell r="E34645" t="str">
            <v>000424500177</v>
          </cell>
        </row>
        <row r="34646">
          <cell r="D34646" t="str">
            <v>210320350835</v>
          </cell>
          <cell r="E34646" t="str">
            <v>941107401594</v>
          </cell>
        </row>
        <row r="34647">
          <cell r="D34647" t="str">
            <v>210320468031</v>
          </cell>
          <cell r="E34647" t="str">
            <v>990501400857</v>
          </cell>
        </row>
        <row r="34648">
          <cell r="D34648" t="str">
            <v>210410200622</v>
          </cell>
          <cell r="E34648" t="str">
            <v>781103302901</v>
          </cell>
        </row>
        <row r="34649">
          <cell r="D34649" t="str">
            <v>210410205689</v>
          </cell>
          <cell r="E34649" t="str">
            <v>770706301055</v>
          </cell>
        </row>
        <row r="34650">
          <cell r="D34650" t="str">
            <v>210410232943</v>
          </cell>
          <cell r="E34650" t="str">
            <v>580116400551</v>
          </cell>
        </row>
        <row r="34651">
          <cell r="D34651" t="str">
            <v>210410462009</v>
          </cell>
          <cell r="E34651" t="str">
            <v>741026400252</v>
          </cell>
        </row>
        <row r="34652">
          <cell r="D34652" t="str">
            <v>210410496795</v>
          </cell>
          <cell r="E34652" t="str">
            <v>660907302073</v>
          </cell>
        </row>
        <row r="34653">
          <cell r="D34653" t="str">
            <v>210410592117</v>
          </cell>
          <cell r="E34653" t="str">
            <v>760430301559</v>
          </cell>
        </row>
        <row r="34654">
          <cell r="D34654" t="str">
            <v>210410655339</v>
          </cell>
          <cell r="E34654" t="str">
            <v>730430402499</v>
          </cell>
        </row>
        <row r="34655">
          <cell r="D34655" t="str">
            <v>210410903159</v>
          </cell>
          <cell r="E34655" t="str">
            <v>701228402001</v>
          </cell>
        </row>
        <row r="34656">
          <cell r="D34656" t="str">
            <v>210410903423</v>
          </cell>
          <cell r="E34656" t="str">
            <v>740623401709</v>
          </cell>
        </row>
        <row r="34657">
          <cell r="D34657" t="str">
            <v>210410908215</v>
          </cell>
          <cell r="E34657" t="str">
            <v>680703400533</v>
          </cell>
        </row>
        <row r="34658">
          <cell r="D34658" t="str">
            <v>210410912268</v>
          </cell>
          <cell r="E34658" t="str">
            <v>731013300729</v>
          </cell>
        </row>
        <row r="34659">
          <cell r="D34659" t="str">
            <v>210410932416</v>
          </cell>
          <cell r="E34659" t="str">
            <v>740701403015</v>
          </cell>
        </row>
        <row r="34660">
          <cell r="D34660" t="str">
            <v>210410932812</v>
          </cell>
          <cell r="E34660" t="str">
            <v>621023301461</v>
          </cell>
        </row>
        <row r="34661">
          <cell r="D34661" t="str">
            <v>210410941712</v>
          </cell>
          <cell r="E34661" t="str">
            <v>740905301339</v>
          </cell>
        </row>
        <row r="34662">
          <cell r="D34662" t="str">
            <v>210420022900</v>
          </cell>
          <cell r="E34662" t="str">
            <v>860113300082</v>
          </cell>
        </row>
        <row r="34663">
          <cell r="D34663" t="str">
            <v>210420025905</v>
          </cell>
          <cell r="E34663" t="str">
            <v>840621302611</v>
          </cell>
        </row>
        <row r="34664">
          <cell r="D34664" t="str">
            <v>210420028382</v>
          </cell>
          <cell r="E34664" t="str">
            <v>800930302694</v>
          </cell>
        </row>
        <row r="34665">
          <cell r="D34665" t="str">
            <v>210420030351</v>
          </cell>
          <cell r="E34665" t="str">
            <v>830807402388</v>
          </cell>
        </row>
        <row r="34666">
          <cell r="D34666" t="str">
            <v>210420037117</v>
          </cell>
          <cell r="E34666" t="str">
            <v>800519400104</v>
          </cell>
        </row>
        <row r="34667">
          <cell r="D34667" t="str">
            <v>210420043991</v>
          </cell>
          <cell r="E34667" t="str">
            <v>851116302402</v>
          </cell>
        </row>
        <row r="34668">
          <cell r="D34668" t="str">
            <v>210420048673</v>
          </cell>
          <cell r="E34668" t="str">
            <v>860611300426</v>
          </cell>
        </row>
        <row r="34669">
          <cell r="D34669" t="str">
            <v>210420050334</v>
          </cell>
          <cell r="E34669" t="str">
            <v>820801401624</v>
          </cell>
        </row>
        <row r="34670">
          <cell r="D34670" t="str">
            <v>210420110562</v>
          </cell>
          <cell r="E34670" t="str">
            <v>610916499052</v>
          </cell>
        </row>
        <row r="34671">
          <cell r="D34671" t="str">
            <v>210420124551</v>
          </cell>
          <cell r="E34671" t="str">
            <v>860521402935</v>
          </cell>
        </row>
        <row r="34672">
          <cell r="D34672" t="str">
            <v>210420129893</v>
          </cell>
          <cell r="E34672" t="str">
            <v>851007303021</v>
          </cell>
        </row>
        <row r="34673">
          <cell r="D34673" t="str">
            <v>210420131312</v>
          </cell>
          <cell r="E34673" t="str">
            <v>800315499055</v>
          </cell>
        </row>
        <row r="34674">
          <cell r="D34674" t="str">
            <v>210420156879</v>
          </cell>
          <cell r="E34674" t="str">
            <v>860817300961</v>
          </cell>
        </row>
        <row r="34675">
          <cell r="D34675" t="str">
            <v>210420171267</v>
          </cell>
          <cell r="E34675" t="str">
            <v>861008300986</v>
          </cell>
        </row>
        <row r="34676">
          <cell r="D34676" t="str">
            <v>210420171731</v>
          </cell>
          <cell r="E34676" t="str">
            <v>860417300273</v>
          </cell>
        </row>
        <row r="34677">
          <cell r="D34677" t="str">
            <v>210420172144</v>
          </cell>
          <cell r="E34677" t="str">
            <v>760114403177</v>
          </cell>
        </row>
        <row r="34678">
          <cell r="D34678" t="str">
            <v>210420183040</v>
          </cell>
          <cell r="E34678" t="str">
            <v>791219399154</v>
          </cell>
        </row>
        <row r="34679">
          <cell r="D34679" t="str">
            <v>210420209741</v>
          </cell>
          <cell r="E34679" t="str">
            <v>810521300884</v>
          </cell>
        </row>
        <row r="34680">
          <cell r="D34680" t="str">
            <v>210420238382</v>
          </cell>
          <cell r="E34680" t="str">
            <v>850904300546</v>
          </cell>
        </row>
        <row r="34681">
          <cell r="D34681" t="str">
            <v>210420260103</v>
          </cell>
          <cell r="E34681" t="str">
            <v>890813300261</v>
          </cell>
        </row>
        <row r="34682">
          <cell r="D34682" t="str">
            <v>210420261948</v>
          </cell>
          <cell r="E34682" t="str">
            <v>880414300092</v>
          </cell>
        </row>
        <row r="34683">
          <cell r="D34683" t="str">
            <v>210420267650</v>
          </cell>
          <cell r="E34683" t="str">
            <v>900303300615</v>
          </cell>
        </row>
        <row r="34684">
          <cell r="D34684" t="str">
            <v>210420281546</v>
          </cell>
          <cell r="E34684" t="str">
            <v>881122401365</v>
          </cell>
        </row>
        <row r="34685">
          <cell r="D34685" t="str">
            <v>210420328920</v>
          </cell>
          <cell r="E34685" t="str">
            <v>490601403966</v>
          </cell>
        </row>
        <row r="34686">
          <cell r="D34686" t="str">
            <v>210420337479</v>
          </cell>
          <cell r="E34686" t="str">
            <v>860625301837</v>
          </cell>
        </row>
        <row r="34687">
          <cell r="D34687" t="str">
            <v>210420349362</v>
          </cell>
          <cell r="E34687" t="str">
            <v>750608300040</v>
          </cell>
        </row>
        <row r="34688">
          <cell r="D34688" t="str">
            <v>210420361768</v>
          </cell>
          <cell r="E34688" t="str">
            <v>880522300298</v>
          </cell>
        </row>
        <row r="34689">
          <cell r="D34689" t="str">
            <v>210420375240</v>
          </cell>
          <cell r="E34689" t="str">
            <v>890922301331</v>
          </cell>
        </row>
        <row r="34690">
          <cell r="D34690" t="str">
            <v>210420464340</v>
          </cell>
          <cell r="E34690" t="str">
            <v>930602401378</v>
          </cell>
        </row>
        <row r="34691">
          <cell r="D34691" t="str">
            <v>210420477694</v>
          </cell>
          <cell r="E34691" t="str">
            <v>900412300058</v>
          </cell>
        </row>
        <row r="34692">
          <cell r="D34692" t="str">
            <v>210420489918</v>
          </cell>
          <cell r="E34692" t="str">
            <v>910807300235</v>
          </cell>
        </row>
        <row r="34693">
          <cell r="D34693" t="str">
            <v>210420534092</v>
          </cell>
          <cell r="E34693" t="str">
            <v>890726499016</v>
          </cell>
        </row>
        <row r="34694">
          <cell r="D34694" t="str">
            <v>210420750361</v>
          </cell>
          <cell r="E34694" t="str">
            <v>950430300530</v>
          </cell>
        </row>
        <row r="34695">
          <cell r="D34695" t="str">
            <v>210420788820</v>
          </cell>
          <cell r="E34695" t="str">
            <v>871014303519</v>
          </cell>
        </row>
        <row r="34696">
          <cell r="D34696" t="str">
            <v>210420854514</v>
          </cell>
          <cell r="E34696" t="str">
            <v>920923302343</v>
          </cell>
        </row>
        <row r="34697">
          <cell r="D34697" t="str">
            <v>210420867736</v>
          </cell>
          <cell r="E34697" t="str">
            <v>650915499193</v>
          </cell>
        </row>
        <row r="34698">
          <cell r="D34698" t="str">
            <v>210420888662</v>
          </cell>
          <cell r="E34698" t="str">
            <v>980407400864</v>
          </cell>
        </row>
        <row r="34699">
          <cell r="D34699" t="str">
            <v>210420904250</v>
          </cell>
          <cell r="E34699" t="str">
            <v>980126301066</v>
          </cell>
        </row>
        <row r="34700">
          <cell r="D34700" t="str">
            <v>210420950826</v>
          </cell>
          <cell r="E34700" t="str">
            <v>841124303165</v>
          </cell>
        </row>
        <row r="34701">
          <cell r="D34701" t="str">
            <v>210420950903</v>
          </cell>
          <cell r="E34701" t="str">
            <v>700402302761</v>
          </cell>
        </row>
        <row r="34702">
          <cell r="D34702" t="str">
            <v>210420990077</v>
          </cell>
          <cell r="E34702" t="str">
            <v>990803300476</v>
          </cell>
        </row>
        <row r="34703">
          <cell r="D34703" t="str">
            <v>210421146085</v>
          </cell>
          <cell r="E34703" t="str">
            <v>960122300598</v>
          </cell>
        </row>
        <row r="34704">
          <cell r="D34704" t="str">
            <v>210421256532</v>
          </cell>
          <cell r="E34704" t="str">
            <v>950828001424</v>
          </cell>
        </row>
        <row r="34705">
          <cell r="D34705" t="str">
            <v>210510006655</v>
          </cell>
          <cell r="E34705" t="str">
            <v>540308350578</v>
          </cell>
        </row>
        <row r="34706">
          <cell r="D34706" t="str">
            <v>210510065969</v>
          </cell>
          <cell r="E34706" t="str">
            <v>740416402117</v>
          </cell>
        </row>
        <row r="34707">
          <cell r="D34707" t="str">
            <v>210510121237</v>
          </cell>
          <cell r="E34707" t="str">
            <v>561218301319</v>
          </cell>
        </row>
        <row r="34708">
          <cell r="D34708" t="str">
            <v>210510141440</v>
          </cell>
          <cell r="E34708" t="str">
            <v>770421402279</v>
          </cell>
        </row>
        <row r="34709">
          <cell r="D34709" t="str">
            <v>210510180947</v>
          </cell>
          <cell r="E34709" t="str">
            <v>690516302320</v>
          </cell>
        </row>
        <row r="34710">
          <cell r="D34710" t="str">
            <v>210510190427</v>
          </cell>
          <cell r="E34710" t="str">
            <v>580303400746</v>
          </cell>
        </row>
        <row r="34711">
          <cell r="D34711" t="str">
            <v>210510197706</v>
          </cell>
          <cell r="E34711" t="str">
            <v>560920402496</v>
          </cell>
        </row>
        <row r="34712">
          <cell r="D34712" t="str">
            <v>210510278325</v>
          </cell>
          <cell r="E34712" t="str">
            <v>661212402490</v>
          </cell>
        </row>
        <row r="34713">
          <cell r="D34713" t="str">
            <v>210510289694</v>
          </cell>
          <cell r="E34713" t="str">
            <v>660310402986</v>
          </cell>
        </row>
        <row r="34714">
          <cell r="D34714" t="str">
            <v>210510354478</v>
          </cell>
          <cell r="E34714" t="str">
            <v>601124300667</v>
          </cell>
        </row>
        <row r="34715">
          <cell r="D34715" t="str">
            <v>210510391318</v>
          </cell>
          <cell r="E34715" t="str">
            <v>721010302360</v>
          </cell>
        </row>
        <row r="34716">
          <cell r="D34716" t="str">
            <v>210510458620</v>
          </cell>
          <cell r="E34716" t="str">
            <v>610615402589</v>
          </cell>
        </row>
        <row r="34717">
          <cell r="D34717" t="str">
            <v>210510466709</v>
          </cell>
          <cell r="E34717" t="str">
            <v>760330301703</v>
          </cell>
        </row>
        <row r="34718">
          <cell r="D34718" t="str">
            <v>210510466716</v>
          </cell>
          <cell r="E34718" t="str">
            <v>780214403382</v>
          </cell>
        </row>
        <row r="34719">
          <cell r="D34719" t="str">
            <v>210510471496</v>
          </cell>
          <cell r="E34719" t="str">
            <v>730607300537</v>
          </cell>
        </row>
        <row r="34720">
          <cell r="D34720" t="str">
            <v>210510477693</v>
          </cell>
          <cell r="E34720" t="str">
            <v>690101407906</v>
          </cell>
        </row>
        <row r="34721">
          <cell r="D34721" t="str">
            <v>210520000452</v>
          </cell>
          <cell r="E34721" t="str">
            <v>831024302181</v>
          </cell>
        </row>
        <row r="34722">
          <cell r="D34722" t="str">
            <v>210520016745</v>
          </cell>
          <cell r="E34722" t="str">
            <v>841130402215</v>
          </cell>
        </row>
        <row r="34723">
          <cell r="D34723" t="str">
            <v>210520017083</v>
          </cell>
          <cell r="E34723" t="str">
            <v>820102401406</v>
          </cell>
        </row>
        <row r="34724">
          <cell r="D34724" t="str">
            <v>210520022134</v>
          </cell>
          <cell r="E34724" t="str">
            <v>840604302242</v>
          </cell>
        </row>
        <row r="34725">
          <cell r="D34725" t="str">
            <v>210520025568</v>
          </cell>
          <cell r="E34725" t="str">
            <v>670306302771</v>
          </cell>
        </row>
        <row r="34726">
          <cell r="D34726" t="str">
            <v>210520026566</v>
          </cell>
          <cell r="E34726" t="str">
            <v>670217402962</v>
          </cell>
        </row>
        <row r="34727">
          <cell r="D34727" t="str">
            <v>210520042106</v>
          </cell>
          <cell r="E34727" t="str">
            <v>800310401344</v>
          </cell>
        </row>
        <row r="34728">
          <cell r="D34728" t="str">
            <v>210520046406</v>
          </cell>
          <cell r="E34728" t="str">
            <v>850913402776</v>
          </cell>
        </row>
        <row r="34729">
          <cell r="D34729" t="str">
            <v>210520071363</v>
          </cell>
          <cell r="E34729" t="str">
            <v>820405402606</v>
          </cell>
        </row>
        <row r="34730">
          <cell r="D34730" t="str">
            <v>210520072493</v>
          </cell>
          <cell r="E34730" t="str">
            <v>660420403080</v>
          </cell>
        </row>
        <row r="34731">
          <cell r="D34731" t="str">
            <v>210520076694</v>
          </cell>
          <cell r="E34731" t="str">
            <v>850204402781</v>
          </cell>
        </row>
        <row r="34732">
          <cell r="D34732" t="str">
            <v>210520085803</v>
          </cell>
          <cell r="E34732" t="str">
            <v>860922402787</v>
          </cell>
        </row>
        <row r="34733">
          <cell r="D34733" t="str">
            <v>210520089872</v>
          </cell>
          <cell r="E34733" t="str">
            <v>850718401480</v>
          </cell>
        </row>
        <row r="34734">
          <cell r="D34734" t="str">
            <v>210520099990</v>
          </cell>
          <cell r="E34734" t="str">
            <v>850809402611</v>
          </cell>
        </row>
        <row r="34735">
          <cell r="D34735" t="str">
            <v>210520115534</v>
          </cell>
          <cell r="E34735" t="str">
            <v>800110403333</v>
          </cell>
        </row>
        <row r="34736">
          <cell r="D34736" t="str">
            <v>210520139542</v>
          </cell>
          <cell r="E34736" t="str">
            <v>861128301451</v>
          </cell>
        </row>
        <row r="34737">
          <cell r="D34737" t="str">
            <v>210520148904</v>
          </cell>
          <cell r="E34737" t="str">
            <v>841125400499</v>
          </cell>
        </row>
        <row r="34738">
          <cell r="D34738" t="str">
            <v>210520152286</v>
          </cell>
          <cell r="E34738" t="str">
            <v>860802403386</v>
          </cell>
        </row>
        <row r="34739">
          <cell r="D34739" t="str">
            <v>210520158164</v>
          </cell>
          <cell r="E34739" t="str">
            <v>861108302460</v>
          </cell>
        </row>
        <row r="34740">
          <cell r="D34740" t="str">
            <v>210520171205</v>
          </cell>
          <cell r="E34740" t="str">
            <v>631006401516</v>
          </cell>
        </row>
        <row r="34741">
          <cell r="D34741" t="str">
            <v>210520189901</v>
          </cell>
          <cell r="E34741" t="str">
            <v>620101320489</v>
          </cell>
        </row>
        <row r="34742">
          <cell r="D34742" t="str">
            <v>210520196411</v>
          </cell>
          <cell r="E34742" t="str">
            <v>780623300741</v>
          </cell>
        </row>
        <row r="34743">
          <cell r="D34743" t="str">
            <v>210520220570</v>
          </cell>
          <cell r="E34743" t="str">
            <v>871213401560</v>
          </cell>
        </row>
        <row r="34744">
          <cell r="D34744" t="str">
            <v>210520220900</v>
          </cell>
          <cell r="E34744" t="str">
            <v>770526403496</v>
          </cell>
        </row>
        <row r="34745">
          <cell r="D34745" t="str">
            <v>210520239637</v>
          </cell>
          <cell r="E34745" t="str">
            <v>901119400282</v>
          </cell>
        </row>
        <row r="34746">
          <cell r="D34746" t="str">
            <v>210520267313</v>
          </cell>
          <cell r="E34746" t="str">
            <v>910115301430</v>
          </cell>
        </row>
        <row r="34747">
          <cell r="D34747" t="str">
            <v>210520284082</v>
          </cell>
          <cell r="E34747" t="str">
            <v>910222401903</v>
          </cell>
        </row>
        <row r="34748">
          <cell r="D34748" t="str">
            <v>210520284225</v>
          </cell>
          <cell r="E34748" t="str">
            <v>910309400839</v>
          </cell>
        </row>
        <row r="34749">
          <cell r="D34749" t="str">
            <v>210520303973</v>
          </cell>
          <cell r="E34749" t="str">
            <v>740614301931</v>
          </cell>
        </row>
        <row r="34750">
          <cell r="D34750" t="str">
            <v>210520322540</v>
          </cell>
          <cell r="E34750" t="str">
            <v>930723301677</v>
          </cell>
        </row>
        <row r="34751">
          <cell r="D34751" t="str">
            <v>210520403738</v>
          </cell>
          <cell r="E34751" t="str">
            <v>950405400510</v>
          </cell>
        </row>
        <row r="34752">
          <cell r="D34752" t="str">
            <v>210520436316</v>
          </cell>
          <cell r="E34752" t="str">
            <v>970924300619</v>
          </cell>
        </row>
        <row r="34753">
          <cell r="D34753" t="str">
            <v>210610193073</v>
          </cell>
          <cell r="E34753" t="str">
            <v>660316301914</v>
          </cell>
        </row>
        <row r="34754">
          <cell r="D34754" t="str">
            <v>210610287284</v>
          </cell>
          <cell r="E34754" t="str">
            <v>751217302708</v>
          </cell>
        </row>
        <row r="34755">
          <cell r="D34755" t="str">
            <v>210610386117</v>
          </cell>
          <cell r="E34755" t="str">
            <v>711020400948</v>
          </cell>
        </row>
        <row r="34756">
          <cell r="D34756" t="str">
            <v>210610438520</v>
          </cell>
          <cell r="E34756" t="str">
            <v>610213402583</v>
          </cell>
        </row>
        <row r="34757">
          <cell r="D34757" t="str">
            <v>210610448220</v>
          </cell>
          <cell r="E34757" t="str">
            <v>810729300508</v>
          </cell>
        </row>
        <row r="34758">
          <cell r="D34758" t="str">
            <v>210610466896</v>
          </cell>
          <cell r="E34758" t="str">
            <v>550603401718</v>
          </cell>
        </row>
        <row r="34759">
          <cell r="D34759" t="str">
            <v>210610467139</v>
          </cell>
          <cell r="E34759" t="str">
            <v>740528301974</v>
          </cell>
        </row>
        <row r="34760">
          <cell r="D34760" t="str">
            <v>210610502680</v>
          </cell>
          <cell r="E34760" t="str">
            <v>600208302022</v>
          </cell>
        </row>
        <row r="34761">
          <cell r="D34761" t="str">
            <v>210610526600</v>
          </cell>
          <cell r="E34761" t="str">
            <v>650903401464</v>
          </cell>
        </row>
        <row r="34762">
          <cell r="D34762" t="str">
            <v>210610537045</v>
          </cell>
          <cell r="E34762" t="str">
            <v>731026301440</v>
          </cell>
        </row>
        <row r="34763">
          <cell r="D34763" t="str">
            <v>210610589763</v>
          </cell>
          <cell r="E34763" t="str">
            <v>610814402114</v>
          </cell>
        </row>
        <row r="34764">
          <cell r="D34764" t="str">
            <v>210610593189</v>
          </cell>
          <cell r="E34764" t="str">
            <v>750914301347</v>
          </cell>
        </row>
        <row r="34765">
          <cell r="D34765" t="str">
            <v>210610599098</v>
          </cell>
          <cell r="E34765" t="str">
            <v>600907400647</v>
          </cell>
        </row>
        <row r="34766">
          <cell r="D34766" t="str">
            <v>210610628724</v>
          </cell>
          <cell r="E34766" t="str">
            <v>680120303067</v>
          </cell>
        </row>
        <row r="34767">
          <cell r="D34767" t="str">
            <v>210610664808</v>
          </cell>
          <cell r="E34767" t="str">
            <v>670319301358</v>
          </cell>
        </row>
        <row r="34768">
          <cell r="D34768" t="str">
            <v>210620014907</v>
          </cell>
          <cell r="E34768" t="str">
            <v>770131402361</v>
          </cell>
        </row>
        <row r="34769">
          <cell r="D34769" t="str">
            <v>210620024893</v>
          </cell>
          <cell r="E34769" t="str">
            <v>821230400133</v>
          </cell>
        </row>
        <row r="34770">
          <cell r="D34770" t="str">
            <v>210620029993</v>
          </cell>
          <cell r="E34770" t="str">
            <v>850325301676</v>
          </cell>
        </row>
        <row r="34771">
          <cell r="D34771" t="str">
            <v>210620038838</v>
          </cell>
          <cell r="E34771" t="str">
            <v>860224400667</v>
          </cell>
        </row>
        <row r="34772">
          <cell r="D34772" t="str">
            <v>210620050892</v>
          </cell>
          <cell r="E34772" t="str">
            <v>820816301987</v>
          </cell>
        </row>
        <row r="34773">
          <cell r="D34773" t="str">
            <v>210620053842</v>
          </cell>
          <cell r="E34773" t="str">
            <v>630402302558</v>
          </cell>
        </row>
        <row r="34774">
          <cell r="D34774" t="str">
            <v>210620057350</v>
          </cell>
          <cell r="E34774" t="str">
            <v>740701302685</v>
          </cell>
        </row>
        <row r="34775">
          <cell r="D34775" t="str">
            <v>210620080311</v>
          </cell>
          <cell r="E34775" t="str">
            <v>790806303366</v>
          </cell>
        </row>
        <row r="34776">
          <cell r="D34776" t="str">
            <v>210620081375</v>
          </cell>
          <cell r="E34776" t="str">
            <v>690325300732</v>
          </cell>
        </row>
        <row r="34777">
          <cell r="D34777" t="str">
            <v>210620097900</v>
          </cell>
          <cell r="E34777" t="str">
            <v>830219301864</v>
          </cell>
        </row>
        <row r="34778">
          <cell r="D34778" t="str">
            <v>210620102481</v>
          </cell>
          <cell r="E34778" t="str">
            <v>850603302675</v>
          </cell>
        </row>
        <row r="34779">
          <cell r="D34779" t="str">
            <v>210620108667</v>
          </cell>
          <cell r="E34779" t="str">
            <v>590326402343</v>
          </cell>
        </row>
        <row r="34780">
          <cell r="D34780" t="str">
            <v>210620111476</v>
          </cell>
          <cell r="E34780" t="str">
            <v>800728303031</v>
          </cell>
        </row>
        <row r="34781">
          <cell r="D34781" t="str">
            <v>210620116327</v>
          </cell>
          <cell r="E34781" t="str">
            <v>750101412103</v>
          </cell>
        </row>
        <row r="34782">
          <cell r="D34782" t="str">
            <v>210620124086</v>
          </cell>
          <cell r="E34782" t="str">
            <v>670927300543</v>
          </cell>
        </row>
        <row r="34783">
          <cell r="D34783" t="str">
            <v>210620152928</v>
          </cell>
          <cell r="E34783" t="str">
            <v>780105303650</v>
          </cell>
        </row>
        <row r="34784">
          <cell r="D34784" t="str">
            <v>210620155262</v>
          </cell>
          <cell r="E34784" t="str">
            <v>750927401812</v>
          </cell>
        </row>
        <row r="34785">
          <cell r="D34785" t="str">
            <v>210620177846</v>
          </cell>
          <cell r="E34785" t="str">
            <v>870223402342</v>
          </cell>
        </row>
        <row r="34786">
          <cell r="D34786" t="str">
            <v>210620181360</v>
          </cell>
          <cell r="E34786" t="str">
            <v>860129302393</v>
          </cell>
        </row>
        <row r="34787">
          <cell r="D34787" t="str">
            <v>210620183455</v>
          </cell>
          <cell r="E34787" t="str">
            <v>700923402126</v>
          </cell>
        </row>
        <row r="34788">
          <cell r="D34788" t="str">
            <v>210620188830</v>
          </cell>
          <cell r="E34788" t="str">
            <v>651204401744</v>
          </cell>
        </row>
        <row r="34789">
          <cell r="D34789" t="str">
            <v>210620207984</v>
          </cell>
          <cell r="E34789" t="str">
            <v>870913301498</v>
          </cell>
        </row>
        <row r="34790">
          <cell r="D34790" t="str">
            <v>210620223788</v>
          </cell>
          <cell r="E34790" t="str">
            <v>880510401485</v>
          </cell>
        </row>
        <row r="34791">
          <cell r="D34791" t="str">
            <v>210620229820</v>
          </cell>
          <cell r="E34791" t="str">
            <v>880102401576</v>
          </cell>
        </row>
        <row r="34792">
          <cell r="D34792" t="str">
            <v>210620239751</v>
          </cell>
          <cell r="E34792" t="str">
            <v>790419303461</v>
          </cell>
        </row>
        <row r="34793">
          <cell r="D34793" t="str">
            <v>210620240711</v>
          </cell>
          <cell r="E34793" t="str">
            <v>821125300162</v>
          </cell>
        </row>
        <row r="34794">
          <cell r="D34794" t="str">
            <v>210620303867</v>
          </cell>
          <cell r="E34794" t="str">
            <v>720419402754</v>
          </cell>
        </row>
        <row r="34795">
          <cell r="D34795" t="str">
            <v>210620332266</v>
          </cell>
          <cell r="E34795" t="str">
            <v>900708302023</v>
          </cell>
        </row>
        <row r="34796">
          <cell r="D34796" t="str">
            <v>210620334867</v>
          </cell>
          <cell r="E34796" t="str">
            <v>900616300403</v>
          </cell>
        </row>
        <row r="34797">
          <cell r="D34797" t="str">
            <v>210620337080</v>
          </cell>
          <cell r="E34797" t="str">
            <v>890816301860</v>
          </cell>
        </row>
        <row r="34798">
          <cell r="D34798" t="str">
            <v>210620348999</v>
          </cell>
          <cell r="E34798" t="str">
            <v>901220400460</v>
          </cell>
        </row>
        <row r="34799">
          <cell r="D34799" t="str">
            <v>210620351306</v>
          </cell>
          <cell r="E34799" t="str">
            <v>900809301956</v>
          </cell>
        </row>
        <row r="34800">
          <cell r="D34800" t="str">
            <v>210620354586</v>
          </cell>
          <cell r="E34800" t="str">
            <v>911127401404</v>
          </cell>
        </row>
        <row r="34801">
          <cell r="D34801" t="str">
            <v>210620363860</v>
          </cell>
          <cell r="E34801" t="str">
            <v>911214300442</v>
          </cell>
        </row>
        <row r="34802">
          <cell r="D34802" t="str">
            <v>210620367786</v>
          </cell>
          <cell r="E34802" t="str">
            <v>900726400081</v>
          </cell>
        </row>
        <row r="34803">
          <cell r="D34803" t="str">
            <v>210620387120</v>
          </cell>
          <cell r="E34803" t="str">
            <v>930909300312</v>
          </cell>
        </row>
        <row r="34804">
          <cell r="D34804" t="str">
            <v>210620418168</v>
          </cell>
          <cell r="E34804" t="str">
            <v>641220403736</v>
          </cell>
        </row>
        <row r="34805">
          <cell r="D34805" t="str">
            <v>210620443389</v>
          </cell>
          <cell r="E34805" t="str">
            <v>940708300718</v>
          </cell>
        </row>
        <row r="34806">
          <cell r="D34806" t="str">
            <v>210620448346</v>
          </cell>
          <cell r="E34806" t="str">
            <v>931014400940</v>
          </cell>
        </row>
        <row r="34807">
          <cell r="D34807" t="str">
            <v>210620464403</v>
          </cell>
          <cell r="E34807" t="str">
            <v>941113301176</v>
          </cell>
        </row>
        <row r="34808">
          <cell r="D34808" t="str">
            <v>210620476935</v>
          </cell>
          <cell r="E34808" t="str">
            <v>960122300588</v>
          </cell>
        </row>
        <row r="34809">
          <cell r="D34809" t="str">
            <v>210620484243</v>
          </cell>
          <cell r="E34809" t="str">
            <v>941210400712</v>
          </cell>
        </row>
        <row r="34810">
          <cell r="D34810" t="str">
            <v>210620485661</v>
          </cell>
          <cell r="E34810" t="str">
            <v>960131400672</v>
          </cell>
        </row>
        <row r="34811">
          <cell r="D34811" t="str">
            <v>210620516135</v>
          </cell>
          <cell r="E34811" t="str">
            <v>970909401463</v>
          </cell>
        </row>
        <row r="34812">
          <cell r="D34812" t="str">
            <v>210620526869</v>
          </cell>
          <cell r="E34812" t="str">
            <v>980420401060</v>
          </cell>
        </row>
        <row r="34813">
          <cell r="D34813" t="str">
            <v>210620540149</v>
          </cell>
          <cell r="E34813" t="str">
            <v>980926301283</v>
          </cell>
        </row>
        <row r="34814">
          <cell r="D34814" t="str">
            <v>210620544185</v>
          </cell>
          <cell r="E34814" t="str">
            <v>981219300294</v>
          </cell>
        </row>
        <row r="34815">
          <cell r="D34815" t="str">
            <v>210620585842</v>
          </cell>
          <cell r="E34815" t="str">
            <v>961011301109</v>
          </cell>
        </row>
        <row r="34816">
          <cell r="D34816" t="str">
            <v>210710004843</v>
          </cell>
          <cell r="E34816" t="str">
            <v>580307300395</v>
          </cell>
        </row>
        <row r="34817">
          <cell r="D34817" t="str">
            <v>210710009052</v>
          </cell>
          <cell r="E34817" t="str">
            <v>590905300467</v>
          </cell>
        </row>
        <row r="34818">
          <cell r="D34818" t="str">
            <v>210710072199</v>
          </cell>
          <cell r="E34818" t="str">
            <v>681126401230</v>
          </cell>
        </row>
        <row r="34819">
          <cell r="D34819" t="str">
            <v>210710225684</v>
          </cell>
          <cell r="E34819" t="str">
            <v>701002402647</v>
          </cell>
        </row>
        <row r="34820">
          <cell r="D34820" t="str">
            <v>210710335226</v>
          </cell>
          <cell r="E34820" t="str">
            <v>550320302535</v>
          </cell>
        </row>
        <row r="34821">
          <cell r="D34821" t="str">
            <v>210710343975</v>
          </cell>
          <cell r="E34821" t="str">
            <v>461227400652</v>
          </cell>
        </row>
        <row r="34822">
          <cell r="D34822" t="str">
            <v>210710357942</v>
          </cell>
          <cell r="E34822" t="str">
            <v>590102405637</v>
          </cell>
        </row>
        <row r="34823">
          <cell r="D34823" t="str">
            <v>210710361302</v>
          </cell>
          <cell r="E34823" t="str">
            <v>760220402777</v>
          </cell>
        </row>
        <row r="34824">
          <cell r="D34824" t="str">
            <v>210710422286</v>
          </cell>
          <cell r="E34824" t="str">
            <v>590109302595</v>
          </cell>
        </row>
        <row r="34825">
          <cell r="D34825" t="str">
            <v>210710428076</v>
          </cell>
          <cell r="E34825" t="str">
            <v>830526302009</v>
          </cell>
        </row>
        <row r="34826">
          <cell r="D34826" t="str">
            <v>210710428582</v>
          </cell>
          <cell r="E34826" t="str">
            <v>740620301469</v>
          </cell>
        </row>
        <row r="34827">
          <cell r="D34827" t="str">
            <v>210710447138</v>
          </cell>
          <cell r="E34827" t="str">
            <v>850102301356</v>
          </cell>
        </row>
        <row r="34828">
          <cell r="D34828" t="str">
            <v>210710451400</v>
          </cell>
          <cell r="E34828" t="str">
            <v>840108402391</v>
          </cell>
        </row>
        <row r="34829">
          <cell r="D34829" t="str">
            <v>210720010358</v>
          </cell>
          <cell r="E34829" t="str">
            <v>611118401531</v>
          </cell>
        </row>
        <row r="34830">
          <cell r="D34830" t="str">
            <v>210720015018</v>
          </cell>
          <cell r="E34830" t="str">
            <v>810518400537</v>
          </cell>
        </row>
        <row r="34831">
          <cell r="D34831" t="str">
            <v>210720023683</v>
          </cell>
          <cell r="E34831" t="str">
            <v>860622400690</v>
          </cell>
        </row>
        <row r="34832">
          <cell r="D34832" t="str">
            <v>210720026860</v>
          </cell>
          <cell r="E34832" t="str">
            <v>691229300595</v>
          </cell>
        </row>
        <row r="34833">
          <cell r="D34833" t="str">
            <v>210720039059</v>
          </cell>
          <cell r="E34833" t="str">
            <v>870729300975</v>
          </cell>
        </row>
        <row r="34834">
          <cell r="D34834" t="str">
            <v>210720044902</v>
          </cell>
          <cell r="E34834" t="str">
            <v>690228402659</v>
          </cell>
        </row>
        <row r="34835">
          <cell r="D34835" t="str">
            <v>210720051403</v>
          </cell>
          <cell r="E34835" t="str">
            <v>841003301676</v>
          </cell>
        </row>
        <row r="34836">
          <cell r="D34836" t="str">
            <v>210720065432</v>
          </cell>
          <cell r="E34836" t="str">
            <v>850702300786</v>
          </cell>
        </row>
        <row r="34837">
          <cell r="D34837" t="str">
            <v>210720093064</v>
          </cell>
          <cell r="E34837" t="str">
            <v>900107300515</v>
          </cell>
        </row>
        <row r="34838">
          <cell r="D34838" t="str">
            <v>210720094755</v>
          </cell>
          <cell r="E34838" t="str">
            <v>880321402862</v>
          </cell>
        </row>
        <row r="34839">
          <cell r="D34839" t="str">
            <v>210720096399</v>
          </cell>
          <cell r="E34839" t="str">
            <v>900424300886</v>
          </cell>
        </row>
        <row r="34840">
          <cell r="D34840" t="str">
            <v>210720096487</v>
          </cell>
          <cell r="E34840" t="str">
            <v>781222402519</v>
          </cell>
        </row>
        <row r="34841">
          <cell r="D34841" t="str">
            <v>210720104855</v>
          </cell>
          <cell r="E34841" t="str">
            <v>910326400118</v>
          </cell>
        </row>
        <row r="34842">
          <cell r="D34842" t="str">
            <v>210720106972</v>
          </cell>
          <cell r="E34842" t="str">
            <v>890603401958</v>
          </cell>
        </row>
        <row r="34843">
          <cell r="D34843" t="str">
            <v>210720107497</v>
          </cell>
          <cell r="E34843" t="str">
            <v>910429400663</v>
          </cell>
        </row>
        <row r="34844">
          <cell r="D34844" t="str">
            <v>210720111957</v>
          </cell>
          <cell r="E34844" t="str">
            <v>911030400191</v>
          </cell>
        </row>
        <row r="34845">
          <cell r="D34845" t="str">
            <v>210720118096</v>
          </cell>
          <cell r="E34845" t="str">
            <v>910410401231</v>
          </cell>
        </row>
        <row r="34846">
          <cell r="D34846" t="str">
            <v>210720130007</v>
          </cell>
          <cell r="E34846" t="str">
            <v>940213300231</v>
          </cell>
        </row>
        <row r="34847">
          <cell r="D34847" t="str">
            <v>210720132388</v>
          </cell>
          <cell r="E34847" t="str">
            <v>901124402127</v>
          </cell>
        </row>
        <row r="34848">
          <cell r="D34848" t="str">
            <v>210720155915</v>
          </cell>
          <cell r="E34848" t="str">
            <v>950328400196</v>
          </cell>
        </row>
        <row r="34849">
          <cell r="D34849" t="str">
            <v>210720155926</v>
          </cell>
          <cell r="E34849" t="str">
            <v>730529402516</v>
          </cell>
        </row>
        <row r="34850">
          <cell r="D34850" t="str">
            <v>210720169948</v>
          </cell>
          <cell r="E34850" t="str">
            <v>810825499052</v>
          </cell>
        </row>
        <row r="34851">
          <cell r="D34851" t="str">
            <v>210720170765</v>
          </cell>
          <cell r="E34851" t="str">
            <v>980201300957</v>
          </cell>
        </row>
        <row r="34852">
          <cell r="D34852" t="str">
            <v>210720174460</v>
          </cell>
          <cell r="E34852" t="str">
            <v>960819401462</v>
          </cell>
        </row>
        <row r="34853">
          <cell r="D34853" t="str">
            <v>210720177069</v>
          </cell>
          <cell r="E34853" t="str">
            <v>960710400623</v>
          </cell>
        </row>
        <row r="34854">
          <cell r="D34854" t="str">
            <v>210720189458</v>
          </cell>
          <cell r="E34854" t="str">
            <v>991123300918</v>
          </cell>
        </row>
        <row r="34855">
          <cell r="D34855" t="str">
            <v>210720223693</v>
          </cell>
          <cell r="E34855" t="str">
            <v>020919601087</v>
          </cell>
        </row>
        <row r="34856">
          <cell r="D34856" t="str">
            <v>210810057529</v>
          </cell>
          <cell r="E34856" t="str">
            <v>500816300103</v>
          </cell>
        </row>
        <row r="34857">
          <cell r="D34857" t="str">
            <v>210810167302</v>
          </cell>
          <cell r="E34857" t="str">
            <v>710523302533</v>
          </cell>
        </row>
        <row r="34858">
          <cell r="D34858" t="str">
            <v>210810539269</v>
          </cell>
          <cell r="E34858" t="str">
            <v>770605402157</v>
          </cell>
        </row>
        <row r="34859">
          <cell r="D34859" t="str">
            <v>210810555524</v>
          </cell>
          <cell r="E34859" t="str">
            <v>490506401312</v>
          </cell>
        </row>
        <row r="34860">
          <cell r="D34860" t="str">
            <v>210810567671</v>
          </cell>
          <cell r="E34860" t="str">
            <v>750417402273</v>
          </cell>
        </row>
        <row r="34861">
          <cell r="D34861" t="str">
            <v>210810573984</v>
          </cell>
          <cell r="E34861" t="str">
            <v>800810403220</v>
          </cell>
        </row>
        <row r="34862">
          <cell r="D34862" t="str">
            <v>210810599152</v>
          </cell>
          <cell r="E34862" t="str">
            <v>750627302338</v>
          </cell>
        </row>
        <row r="34863">
          <cell r="D34863" t="str">
            <v>210810643560</v>
          </cell>
          <cell r="E34863" t="str">
            <v>671202402507</v>
          </cell>
        </row>
        <row r="34864">
          <cell r="D34864" t="str">
            <v>210810695409</v>
          </cell>
          <cell r="E34864" t="str">
            <v>740605400247</v>
          </cell>
        </row>
        <row r="34865">
          <cell r="D34865" t="str">
            <v>210820009930</v>
          </cell>
          <cell r="E34865" t="str">
            <v>820130401111</v>
          </cell>
        </row>
        <row r="34866">
          <cell r="D34866" t="str">
            <v>210820023133</v>
          </cell>
          <cell r="E34866" t="str">
            <v>840816301415</v>
          </cell>
        </row>
        <row r="34867">
          <cell r="D34867" t="str">
            <v>210820031926</v>
          </cell>
          <cell r="E34867" t="str">
            <v>791221401498</v>
          </cell>
        </row>
        <row r="34868">
          <cell r="D34868" t="str">
            <v>210820054903</v>
          </cell>
          <cell r="E34868" t="str">
            <v>871211301058</v>
          </cell>
        </row>
        <row r="34869">
          <cell r="D34869" t="str">
            <v>210820081911</v>
          </cell>
          <cell r="E34869" t="str">
            <v>710808402549</v>
          </cell>
        </row>
        <row r="34870">
          <cell r="D34870" t="str">
            <v>210820086560</v>
          </cell>
          <cell r="E34870" t="str">
            <v>610724401761</v>
          </cell>
        </row>
        <row r="34871">
          <cell r="D34871" t="str">
            <v>210820086571</v>
          </cell>
          <cell r="E34871" t="str">
            <v>720128402673</v>
          </cell>
        </row>
        <row r="34872">
          <cell r="D34872" t="str">
            <v>210820100878</v>
          </cell>
          <cell r="E34872" t="str">
            <v>861028302555</v>
          </cell>
        </row>
        <row r="34873">
          <cell r="D34873" t="str">
            <v>210820111972</v>
          </cell>
          <cell r="E34873" t="str">
            <v>810928401128</v>
          </cell>
        </row>
        <row r="34874">
          <cell r="D34874" t="str">
            <v>210820115238</v>
          </cell>
          <cell r="E34874" t="str">
            <v>880305402141</v>
          </cell>
        </row>
        <row r="34875">
          <cell r="D34875" t="str">
            <v>210820116918</v>
          </cell>
          <cell r="E34875" t="str">
            <v>640406401966</v>
          </cell>
        </row>
        <row r="34876">
          <cell r="D34876" t="str">
            <v>210820138336</v>
          </cell>
          <cell r="E34876" t="str">
            <v>890302301477</v>
          </cell>
        </row>
        <row r="34877">
          <cell r="D34877" t="str">
            <v>210820139818</v>
          </cell>
          <cell r="E34877" t="str">
            <v>610204402910</v>
          </cell>
        </row>
        <row r="34878">
          <cell r="D34878" t="str">
            <v>210820187618</v>
          </cell>
          <cell r="E34878" t="str">
            <v>920202302254</v>
          </cell>
        </row>
        <row r="34879">
          <cell r="D34879" t="str">
            <v>210820235349</v>
          </cell>
          <cell r="E34879" t="str">
            <v>940607400399</v>
          </cell>
        </row>
        <row r="34880">
          <cell r="D34880" t="str">
            <v>210820238574</v>
          </cell>
          <cell r="E34880" t="str">
            <v>940802302527</v>
          </cell>
        </row>
        <row r="34881">
          <cell r="D34881" t="str">
            <v>210820270116</v>
          </cell>
          <cell r="E34881" t="str">
            <v>980219300340</v>
          </cell>
        </row>
        <row r="34882">
          <cell r="D34882" t="str">
            <v>210910025579</v>
          </cell>
          <cell r="E34882" t="str">
            <v>830601400333</v>
          </cell>
        </row>
        <row r="34883">
          <cell r="D34883" t="str">
            <v>210910170016</v>
          </cell>
          <cell r="E34883" t="str">
            <v>660806450407</v>
          </cell>
        </row>
        <row r="34884">
          <cell r="D34884" t="str">
            <v>210910392079</v>
          </cell>
          <cell r="E34884" t="str">
            <v>610418302254</v>
          </cell>
        </row>
        <row r="34885">
          <cell r="D34885" t="str">
            <v>210910400139</v>
          </cell>
          <cell r="E34885" t="str">
            <v>650506401397</v>
          </cell>
        </row>
        <row r="34886">
          <cell r="D34886" t="str">
            <v>210910414722</v>
          </cell>
          <cell r="E34886" t="str">
            <v>610212402637</v>
          </cell>
        </row>
        <row r="34887">
          <cell r="D34887" t="str">
            <v>210910416069</v>
          </cell>
          <cell r="E34887" t="str">
            <v>700721401407</v>
          </cell>
        </row>
        <row r="34888">
          <cell r="D34888" t="str">
            <v>210911087301</v>
          </cell>
          <cell r="E34888" t="str">
            <v>591007401531</v>
          </cell>
        </row>
        <row r="34889">
          <cell r="D34889" t="str">
            <v>210911096364</v>
          </cell>
          <cell r="E34889" t="str">
            <v>730914401888</v>
          </cell>
        </row>
        <row r="34890">
          <cell r="D34890" t="str">
            <v>210911114278</v>
          </cell>
          <cell r="E34890" t="str">
            <v>710706402356</v>
          </cell>
        </row>
        <row r="34891">
          <cell r="D34891" t="str">
            <v>210911207447</v>
          </cell>
          <cell r="E34891" t="str">
            <v>740123302742</v>
          </cell>
        </row>
        <row r="34892">
          <cell r="D34892" t="str">
            <v>210911215756</v>
          </cell>
          <cell r="E34892" t="str">
            <v>600628399039</v>
          </cell>
        </row>
        <row r="34893">
          <cell r="D34893" t="str">
            <v>210911228527</v>
          </cell>
          <cell r="E34893" t="str">
            <v>770104401663</v>
          </cell>
        </row>
        <row r="34894">
          <cell r="D34894" t="str">
            <v>210920002552</v>
          </cell>
          <cell r="E34894" t="str">
            <v>811226400225</v>
          </cell>
        </row>
        <row r="34895">
          <cell r="D34895" t="str">
            <v>210920003616</v>
          </cell>
          <cell r="E34895" t="str">
            <v>671230401630</v>
          </cell>
        </row>
        <row r="34896">
          <cell r="D34896" t="str">
            <v>210920003671</v>
          </cell>
          <cell r="E34896" t="str">
            <v>740129402971</v>
          </cell>
        </row>
        <row r="34897">
          <cell r="D34897" t="str">
            <v>210920004999</v>
          </cell>
          <cell r="E34897" t="str">
            <v>800307402465</v>
          </cell>
        </row>
        <row r="34898">
          <cell r="D34898" t="str">
            <v>210920005370</v>
          </cell>
          <cell r="E34898" t="str">
            <v>760120403853</v>
          </cell>
        </row>
        <row r="34899">
          <cell r="D34899" t="str">
            <v>210920007168</v>
          </cell>
          <cell r="E34899" t="str">
            <v>810302450985</v>
          </cell>
        </row>
        <row r="34900">
          <cell r="D34900" t="str">
            <v>210920018064</v>
          </cell>
          <cell r="E34900" t="str">
            <v>820618402291</v>
          </cell>
        </row>
        <row r="34901">
          <cell r="D34901" t="str">
            <v>210920018130</v>
          </cell>
          <cell r="E34901" t="str">
            <v>800724301537</v>
          </cell>
        </row>
        <row r="34902">
          <cell r="D34902" t="str">
            <v>210920028820</v>
          </cell>
          <cell r="E34902" t="str">
            <v>841228401071</v>
          </cell>
        </row>
        <row r="34903">
          <cell r="D34903" t="str">
            <v>210920032807</v>
          </cell>
          <cell r="E34903" t="str">
            <v>700816402719</v>
          </cell>
        </row>
        <row r="34904">
          <cell r="D34904" t="str">
            <v>210920049746</v>
          </cell>
          <cell r="E34904" t="str">
            <v>821002401198</v>
          </cell>
        </row>
        <row r="34905">
          <cell r="D34905" t="str">
            <v>210920079638</v>
          </cell>
          <cell r="E34905" t="str">
            <v>771112403309</v>
          </cell>
        </row>
        <row r="34906">
          <cell r="D34906" t="str">
            <v>210920082055</v>
          </cell>
          <cell r="E34906" t="str">
            <v>650310401807</v>
          </cell>
        </row>
        <row r="34907">
          <cell r="D34907" t="str">
            <v>210920111569</v>
          </cell>
          <cell r="E34907" t="str">
            <v>840602402694</v>
          </cell>
        </row>
        <row r="34908">
          <cell r="D34908" t="str">
            <v>210920155428</v>
          </cell>
          <cell r="E34908" t="str">
            <v>820623303141</v>
          </cell>
        </row>
        <row r="34909">
          <cell r="D34909" t="str">
            <v>210920163451</v>
          </cell>
          <cell r="E34909" t="str">
            <v>611205402929</v>
          </cell>
        </row>
        <row r="34910">
          <cell r="D34910" t="str">
            <v>210920171430</v>
          </cell>
          <cell r="E34910" t="str">
            <v>800506303548</v>
          </cell>
        </row>
        <row r="34911">
          <cell r="D34911" t="str">
            <v>210920176300</v>
          </cell>
          <cell r="E34911" t="str">
            <v>870102401801</v>
          </cell>
        </row>
        <row r="34912">
          <cell r="D34912" t="str">
            <v>210920178262</v>
          </cell>
          <cell r="E34912" t="str">
            <v>871211402399</v>
          </cell>
        </row>
        <row r="34913">
          <cell r="D34913" t="str">
            <v>210920207435</v>
          </cell>
          <cell r="E34913" t="str">
            <v>850104401819</v>
          </cell>
        </row>
        <row r="34914">
          <cell r="D34914" t="str">
            <v>210920248069</v>
          </cell>
          <cell r="E34914" t="str">
            <v>871011402491</v>
          </cell>
        </row>
        <row r="34915">
          <cell r="D34915" t="str">
            <v>210920266089</v>
          </cell>
          <cell r="E34915" t="str">
            <v>910519400533</v>
          </cell>
        </row>
        <row r="34916">
          <cell r="D34916" t="str">
            <v>210920270945</v>
          </cell>
          <cell r="E34916" t="str">
            <v>891020301905</v>
          </cell>
        </row>
        <row r="34917">
          <cell r="D34917" t="str">
            <v>210920276394</v>
          </cell>
          <cell r="E34917" t="str">
            <v>890417402777</v>
          </cell>
        </row>
        <row r="34918">
          <cell r="D34918" t="str">
            <v>210920279432</v>
          </cell>
          <cell r="E34918" t="str">
            <v>611226301979</v>
          </cell>
        </row>
        <row r="34919">
          <cell r="D34919" t="str">
            <v>210920282091</v>
          </cell>
          <cell r="E34919" t="str">
            <v>901204401887</v>
          </cell>
        </row>
        <row r="34920">
          <cell r="D34920" t="str">
            <v>210920284494</v>
          </cell>
          <cell r="E34920" t="str">
            <v>750304450833</v>
          </cell>
        </row>
        <row r="34921">
          <cell r="D34921" t="str">
            <v>210920292055</v>
          </cell>
          <cell r="E34921" t="str">
            <v>900201402757</v>
          </cell>
        </row>
        <row r="34922">
          <cell r="D34922" t="str">
            <v>210920319270</v>
          </cell>
          <cell r="E34922" t="str">
            <v>821127302744</v>
          </cell>
        </row>
        <row r="34923">
          <cell r="D34923" t="str">
            <v>210920400804</v>
          </cell>
          <cell r="E34923" t="str">
            <v>790321450338</v>
          </cell>
        </row>
        <row r="34924">
          <cell r="D34924" t="str">
            <v>210920441218</v>
          </cell>
          <cell r="E34924" t="str">
            <v>931013301104</v>
          </cell>
        </row>
        <row r="34925">
          <cell r="D34925" t="str">
            <v>210920479325</v>
          </cell>
          <cell r="E34925" t="str">
            <v>951024401372</v>
          </cell>
        </row>
        <row r="34926">
          <cell r="D34926" t="str">
            <v>210920496853</v>
          </cell>
          <cell r="E34926" t="str">
            <v>951011301444</v>
          </cell>
        </row>
        <row r="34927">
          <cell r="D34927" t="str">
            <v>210920522515</v>
          </cell>
          <cell r="E34927" t="str">
            <v>861203303455</v>
          </cell>
        </row>
        <row r="34928">
          <cell r="D34928" t="str">
            <v>210920565838</v>
          </cell>
          <cell r="E34928" t="str">
            <v>941221301385</v>
          </cell>
        </row>
        <row r="34929">
          <cell r="D34929" t="str">
            <v>210920586434</v>
          </cell>
          <cell r="E34929" t="str">
            <v>910709402562</v>
          </cell>
        </row>
        <row r="34930">
          <cell r="D34930" t="str">
            <v>210920595334</v>
          </cell>
          <cell r="E34930" t="str">
            <v>980415300554</v>
          </cell>
        </row>
        <row r="34931">
          <cell r="D34931" t="str">
            <v>210920661809</v>
          </cell>
          <cell r="E34931" t="str">
            <v>991013301046</v>
          </cell>
        </row>
        <row r="34932">
          <cell r="D34932" t="str">
            <v>211010026027</v>
          </cell>
          <cell r="E34932" t="str">
            <v>770830402341</v>
          </cell>
        </row>
        <row r="34933">
          <cell r="D34933" t="str">
            <v>211010027003</v>
          </cell>
          <cell r="E34933" t="str">
            <v>671020301642</v>
          </cell>
        </row>
        <row r="34934">
          <cell r="D34934" t="str">
            <v>211010223223</v>
          </cell>
          <cell r="E34934" t="str">
            <v>730423301674</v>
          </cell>
        </row>
        <row r="34935">
          <cell r="D34935" t="str">
            <v>211010224991</v>
          </cell>
          <cell r="E34935" t="str">
            <v>721213401987</v>
          </cell>
        </row>
        <row r="34936">
          <cell r="D34936" t="str">
            <v>211010236610</v>
          </cell>
          <cell r="E34936" t="str">
            <v>800806301255</v>
          </cell>
        </row>
        <row r="34937">
          <cell r="D34937" t="str">
            <v>211010267742</v>
          </cell>
          <cell r="E34937" t="str">
            <v>741117401542</v>
          </cell>
        </row>
        <row r="34938">
          <cell r="D34938" t="str">
            <v>211010271641</v>
          </cell>
          <cell r="E34938" t="str">
            <v>691226401963</v>
          </cell>
        </row>
        <row r="34939">
          <cell r="D34939" t="str">
            <v>211010276719</v>
          </cell>
          <cell r="E34939" t="str">
            <v>651013301899</v>
          </cell>
        </row>
        <row r="34940">
          <cell r="D34940" t="str">
            <v>211010304256</v>
          </cell>
          <cell r="E34940" t="str">
            <v>750427403127</v>
          </cell>
        </row>
        <row r="34941">
          <cell r="D34941" t="str">
            <v>211010317863</v>
          </cell>
          <cell r="E34941" t="str">
            <v>770911301822</v>
          </cell>
        </row>
        <row r="34942">
          <cell r="D34942" t="str">
            <v>211010333931</v>
          </cell>
          <cell r="E34942" t="str">
            <v>711205402632</v>
          </cell>
        </row>
        <row r="34943">
          <cell r="D34943" t="str">
            <v>211010360532</v>
          </cell>
          <cell r="E34943" t="str">
            <v>771117400572</v>
          </cell>
        </row>
        <row r="34944">
          <cell r="D34944" t="str">
            <v>211020007861</v>
          </cell>
          <cell r="E34944" t="str">
            <v>790215403657</v>
          </cell>
        </row>
        <row r="34945">
          <cell r="D34945" t="str">
            <v>211020019051</v>
          </cell>
          <cell r="E34945" t="str">
            <v>621204300249</v>
          </cell>
        </row>
        <row r="34946">
          <cell r="D34946" t="str">
            <v>211020036821</v>
          </cell>
          <cell r="E34946" t="str">
            <v>620105401837</v>
          </cell>
        </row>
        <row r="34947">
          <cell r="D34947" t="str">
            <v>211020039287</v>
          </cell>
          <cell r="E34947" t="str">
            <v>750223401617</v>
          </cell>
        </row>
        <row r="34948">
          <cell r="D34948" t="str">
            <v>211020040643</v>
          </cell>
          <cell r="E34948" t="str">
            <v>831010450697</v>
          </cell>
        </row>
        <row r="34949">
          <cell r="D34949" t="str">
            <v>211020058019</v>
          </cell>
          <cell r="E34949" t="str">
            <v>740206401187</v>
          </cell>
        </row>
        <row r="34950">
          <cell r="D34950" t="str">
            <v>211020068665</v>
          </cell>
          <cell r="E34950" t="str">
            <v>850602301929</v>
          </cell>
        </row>
        <row r="34951">
          <cell r="D34951" t="str">
            <v>211020081080</v>
          </cell>
          <cell r="E34951" t="str">
            <v>780102303199</v>
          </cell>
        </row>
        <row r="34952">
          <cell r="D34952" t="str">
            <v>211020081651</v>
          </cell>
          <cell r="E34952" t="str">
            <v>850207401086</v>
          </cell>
        </row>
        <row r="34953">
          <cell r="D34953" t="str">
            <v>211020083515</v>
          </cell>
          <cell r="E34953" t="str">
            <v>861224302055</v>
          </cell>
        </row>
        <row r="34954">
          <cell r="D34954" t="str">
            <v>211020085577</v>
          </cell>
          <cell r="E34954" t="str">
            <v>770818301966</v>
          </cell>
        </row>
        <row r="34955">
          <cell r="D34955" t="str">
            <v>211020091483</v>
          </cell>
          <cell r="E34955" t="str">
            <v>720223403142</v>
          </cell>
        </row>
        <row r="34956">
          <cell r="D34956" t="str">
            <v>211020099676</v>
          </cell>
          <cell r="E34956" t="str">
            <v>850104402094</v>
          </cell>
        </row>
        <row r="34957">
          <cell r="D34957" t="str">
            <v>211020102031</v>
          </cell>
          <cell r="E34957" t="str">
            <v>700130350426</v>
          </cell>
        </row>
        <row r="34958">
          <cell r="D34958" t="str">
            <v>211020102438</v>
          </cell>
          <cell r="E34958" t="str">
            <v>620715403512</v>
          </cell>
        </row>
        <row r="34959">
          <cell r="D34959" t="str">
            <v>211020102636</v>
          </cell>
          <cell r="E34959" t="str">
            <v>860813403099</v>
          </cell>
        </row>
        <row r="34960">
          <cell r="D34960" t="str">
            <v>211020110945</v>
          </cell>
          <cell r="E34960" t="str">
            <v>880203300828</v>
          </cell>
        </row>
        <row r="34961">
          <cell r="D34961" t="str">
            <v>211020156525</v>
          </cell>
          <cell r="E34961" t="str">
            <v>880327301286</v>
          </cell>
        </row>
        <row r="34962">
          <cell r="D34962" t="str">
            <v>211020177605</v>
          </cell>
          <cell r="E34962" t="str">
            <v>871229302361</v>
          </cell>
        </row>
        <row r="34963">
          <cell r="D34963" t="str">
            <v>211020182601</v>
          </cell>
          <cell r="E34963" t="str">
            <v>900226301134</v>
          </cell>
        </row>
        <row r="34964">
          <cell r="D34964" t="str">
            <v>211020183467</v>
          </cell>
          <cell r="E34964" t="str">
            <v>891218401234</v>
          </cell>
        </row>
        <row r="34965">
          <cell r="D34965" t="str">
            <v>211020197500</v>
          </cell>
          <cell r="E34965" t="str">
            <v>900720302475</v>
          </cell>
        </row>
        <row r="34966">
          <cell r="D34966" t="str">
            <v>211020212305</v>
          </cell>
          <cell r="E34966" t="str">
            <v>920319302022</v>
          </cell>
        </row>
        <row r="34967">
          <cell r="D34967" t="str">
            <v>211020222571</v>
          </cell>
          <cell r="E34967" t="str">
            <v>921204400218</v>
          </cell>
        </row>
        <row r="34968">
          <cell r="D34968" t="str">
            <v>211020294271</v>
          </cell>
          <cell r="E34968" t="str">
            <v>960914401260</v>
          </cell>
        </row>
        <row r="34969">
          <cell r="D34969" t="str">
            <v>211110166895</v>
          </cell>
          <cell r="E34969" t="str">
            <v>751218402096</v>
          </cell>
        </row>
        <row r="34970">
          <cell r="D34970" t="str">
            <v>211110178833</v>
          </cell>
          <cell r="E34970" t="str">
            <v>840406300081</v>
          </cell>
        </row>
        <row r="34971">
          <cell r="D34971" t="str">
            <v>211110202312</v>
          </cell>
          <cell r="E34971" t="str">
            <v>750101401297</v>
          </cell>
        </row>
        <row r="34972">
          <cell r="D34972" t="str">
            <v>211110250257</v>
          </cell>
          <cell r="E34972" t="str">
            <v>430212400701</v>
          </cell>
        </row>
        <row r="34973">
          <cell r="D34973" t="str">
            <v>211110284427</v>
          </cell>
          <cell r="E34973" t="str">
            <v>620117303001</v>
          </cell>
        </row>
        <row r="34974">
          <cell r="D34974" t="str">
            <v>211110285150</v>
          </cell>
          <cell r="E34974" t="str">
            <v>600801401699</v>
          </cell>
        </row>
        <row r="34975">
          <cell r="D34975" t="str">
            <v>211110448555</v>
          </cell>
          <cell r="E34975" t="str">
            <v>650527401400</v>
          </cell>
        </row>
        <row r="34976">
          <cell r="D34976" t="str">
            <v>211110455954</v>
          </cell>
          <cell r="E34976" t="str">
            <v>590809300297</v>
          </cell>
        </row>
        <row r="34977">
          <cell r="D34977" t="str">
            <v>211110470958</v>
          </cell>
          <cell r="E34977" t="str">
            <v>820608401675</v>
          </cell>
        </row>
        <row r="34978">
          <cell r="D34978" t="str">
            <v>211110494746</v>
          </cell>
          <cell r="E34978" t="str">
            <v>720924301517</v>
          </cell>
        </row>
        <row r="34979">
          <cell r="D34979" t="str">
            <v>211110497322</v>
          </cell>
          <cell r="E34979" t="str">
            <v>770521400474</v>
          </cell>
        </row>
        <row r="34980">
          <cell r="D34980" t="str">
            <v>211110501236</v>
          </cell>
          <cell r="E34980" t="str">
            <v>410315301501</v>
          </cell>
        </row>
        <row r="34981">
          <cell r="D34981" t="str">
            <v>211110516608</v>
          </cell>
          <cell r="E34981" t="str">
            <v>470203401817</v>
          </cell>
        </row>
        <row r="34982">
          <cell r="D34982" t="str">
            <v>211110523787</v>
          </cell>
          <cell r="E34982" t="str">
            <v>580908300759</v>
          </cell>
        </row>
        <row r="34983">
          <cell r="D34983" t="str">
            <v>211110602384</v>
          </cell>
          <cell r="E34983" t="str">
            <v>580319301100</v>
          </cell>
        </row>
        <row r="34984">
          <cell r="D34984" t="str">
            <v>211110621875</v>
          </cell>
          <cell r="E34984" t="str">
            <v>620204400738</v>
          </cell>
        </row>
        <row r="34985">
          <cell r="D34985" t="str">
            <v>211110709124</v>
          </cell>
          <cell r="E34985" t="str">
            <v>820209401448</v>
          </cell>
        </row>
        <row r="34986">
          <cell r="D34986" t="str">
            <v>211110714670</v>
          </cell>
          <cell r="E34986" t="str">
            <v>800921300064</v>
          </cell>
        </row>
        <row r="34987">
          <cell r="D34987" t="str">
            <v>211110724964</v>
          </cell>
          <cell r="E34987" t="str">
            <v>840728401867</v>
          </cell>
        </row>
        <row r="34988">
          <cell r="D34988" t="str">
            <v>211110728373</v>
          </cell>
          <cell r="E34988" t="str">
            <v>831122401678</v>
          </cell>
        </row>
        <row r="34989">
          <cell r="D34989" t="str">
            <v>211110729976</v>
          </cell>
          <cell r="E34989" t="str">
            <v>840626401518</v>
          </cell>
        </row>
        <row r="34990">
          <cell r="D34990" t="str">
            <v>211110737691</v>
          </cell>
          <cell r="E34990" t="str">
            <v>781115301969</v>
          </cell>
        </row>
        <row r="34991">
          <cell r="D34991" t="str">
            <v>211110740790</v>
          </cell>
          <cell r="E34991" t="str">
            <v>830615302082</v>
          </cell>
        </row>
        <row r="34992">
          <cell r="D34992" t="str">
            <v>211110746576</v>
          </cell>
          <cell r="E34992" t="str">
            <v>801205300837</v>
          </cell>
        </row>
        <row r="34993">
          <cell r="D34993" t="str">
            <v>211120003972</v>
          </cell>
          <cell r="E34993" t="str">
            <v>831007402782</v>
          </cell>
        </row>
        <row r="34994">
          <cell r="D34994" t="str">
            <v>211120008445</v>
          </cell>
          <cell r="E34994" t="str">
            <v>700101407970</v>
          </cell>
        </row>
        <row r="34995">
          <cell r="D34995" t="str">
            <v>211120010194</v>
          </cell>
          <cell r="E34995" t="str">
            <v>800803302574</v>
          </cell>
        </row>
        <row r="34996">
          <cell r="D34996" t="str">
            <v>211120021288</v>
          </cell>
          <cell r="E34996" t="str">
            <v>820513301167</v>
          </cell>
        </row>
        <row r="34997">
          <cell r="D34997" t="str">
            <v>211120034389</v>
          </cell>
          <cell r="E34997" t="str">
            <v>840613302539</v>
          </cell>
        </row>
        <row r="34998">
          <cell r="D34998" t="str">
            <v>211120046107</v>
          </cell>
          <cell r="E34998" t="str">
            <v>690329400215</v>
          </cell>
        </row>
        <row r="34999">
          <cell r="D34999" t="str">
            <v>211120051279</v>
          </cell>
          <cell r="E34999" t="str">
            <v>611018402176</v>
          </cell>
        </row>
        <row r="35000">
          <cell r="D35000" t="str">
            <v>211120052926</v>
          </cell>
          <cell r="E35000" t="str">
            <v>800331400122</v>
          </cell>
        </row>
        <row r="35001">
          <cell r="D35001" t="str">
            <v>211120058639</v>
          </cell>
          <cell r="E35001" t="str">
            <v>840717303116</v>
          </cell>
        </row>
        <row r="35002">
          <cell r="D35002" t="str">
            <v>211120060762</v>
          </cell>
          <cell r="E35002" t="str">
            <v>801102302952</v>
          </cell>
        </row>
        <row r="35003">
          <cell r="D35003" t="str">
            <v>211120061848</v>
          </cell>
          <cell r="E35003" t="str">
            <v>660529302158</v>
          </cell>
        </row>
        <row r="35004">
          <cell r="D35004" t="str">
            <v>211120066904</v>
          </cell>
          <cell r="E35004" t="str">
            <v>770801402383</v>
          </cell>
        </row>
        <row r="35005">
          <cell r="D35005" t="str">
            <v>211120078928</v>
          </cell>
          <cell r="E35005" t="str">
            <v>791101401475</v>
          </cell>
        </row>
        <row r="35006">
          <cell r="D35006" t="str">
            <v>211120090632</v>
          </cell>
          <cell r="E35006" t="str">
            <v>701211401754</v>
          </cell>
        </row>
        <row r="35007">
          <cell r="D35007" t="str">
            <v>211120144481</v>
          </cell>
          <cell r="E35007" t="str">
            <v>810623401883</v>
          </cell>
        </row>
        <row r="35008">
          <cell r="D35008" t="str">
            <v>211120162413</v>
          </cell>
          <cell r="E35008" t="str">
            <v>680521301675</v>
          </cell>
        </row>
        <row r="35009">
          <cell r="D35009" t="str">
            <v>211120165297</v>
          </cell>
          <cell r="E35009" t="str">
            <v>811224402627</v>
          </cell>
        </row>
        <row r="35010">
          <cell r="D35010" t="str">
            <v>211120177280</v>
          </cell>
          <cell r="E35010" t="str">
            <v>860711402492</v>
          </cell>
        </row>
        <row r="35011">
          <cell r="D35011" t="str">
            <v>211120185500</v>
          </cell>
          <cell r="E35011" t="str">
            <v>771206402649</v>
          </cell>
        </row>
        <row r="35012">
          <cell r="D35012" t="str">
            <v>211120186157</v>
          </cell>
          <cell r="E35012" t="str">
            <v>770119400308</v>
          </cell>
        </row>
        <row r="35013">
          <cell r="D35013" t="str">
            <v>211120186630</v>
          </cell>
          <cell r="E35013" t="str">
            <v>770708302163</v>
          </cell>
        </row>
        <row r="35014">
          <cell r="D35014" t="str">
            <v>211120203898</v>
          </cell>
          <cell r="E35014" t="str">
            <v>831208400230</v>
          </cell>
        </row>
        <row r="35015">
          <cell r="D35015" t="str">
            <v>211120207813</v>
          </cell>
          <cell r="E35015" t="str">
            <v>761209302012</v>
          </cell>
        </row>
        <row r="35016">
          <cell r="D35016" t="str">
            <v>211120214244</v>
          </cell>
          <cell r="E35016" t="str">
            <v>861128401557</v>
          </cell>
        </row>
        <row r="35017">
          <cell r="D35017" t="str">
            <v>211120250746</v>
          </cell>
          <cell r="E35017" t="str">
            <v>880204300516</v>
          </cell>
        </row>
        <row r="35018">
          <cell r="D35018" t="str">
            <v>211120250966</v>
          </cell>
          <cell r="E35018" t="str">
            <v>841030302875</v>
          </cell>
        </row>
        <row r="35019">
          <cell r="D35019" t="str">
            <v>211120255824</v>
          </cell>
          <cell r="E35019" t="str">
            <v>750813403303</v>
          </cell>
        </row>
        <row r="35020">
          <cell r="D35020" t="str">
            <v>211120272098</v>
          </cell>
          <cell r="E35020" t="str">
            <v>870410302560</v>
          </cell>
        </row>
        <row r="35021">
          <cell r="D35021" t="str">
            <v>211120278889</v>
          </cell>
          <cell r="E35021" t="str">
            <v>690826301714</v>
          </cell>
        </row>
        <row r="35022">
          <cell r="D35022" t="str">
            <v>211120280435</v>
          </cell>
          <cell r="E35022" t="str">
            <v>830618401364</v>
          </cell>
        </row>
        <row r="35023">
          <cell r="D35023" t="str">
            <v>211120281328</v>
          </cell>
          <cell r="E35023" t="str">
            <v>880314300900</v>
          </cell>
        </row>
        <row r="35024">
          <cell r="D35024" t="str">
            <v>211120286626</v>
          </cell>
          <cell r="E35024" t="str">
            <v>890116300420</v>
          </cell>
        </row>
        <row r="35025">
          <cell r="D35025" t="str">
            <v>211120290998</v>
          </cell>
          <cell r="E35025" t="str">
            <v>870718402076</v>
          </cell>
        </row>
        <row r="35026">
          <cell r="D35026" t="str">
            <v>211120293101</v>
          </cell>
          <cell r="E35026" t="str">
            <v>741224301111</v>
          </cell>
        </row>
        <row r="35027">
          <cell r="D35027" t="str">
            <v>211120298179</v>
          </cell>
          <cell r="E35027" t="str">
            <v>761002300655</v>
          </cell>
        </row>
        <row r="35028">
          <cell r="D35028" t="str">
            <v>211120309255</v>
          </cell>
          <cell r="E35028" t="str">
            <v>750124402082</v>
          </cell>
        </row>
        <row r="35029">
          <cell r="D35029" t="str">
            <v>211120319626</v>
          </cell>
          <cell r="E35029" t="str">
            <v>850129401191</v>
          </cell>
        </row>
        <row r="35030">
          <cell r="D35030" t="str">
            <v>211120325037</v>
          </cell>
          <cell r="E35030" t="str">
            <v>890213401452</v>
          </cell>
        </row>
        <row r="35031">
          <cell r="D35031" t="str">
            <v>211120333038</v>
          </cell>
          <cell r="E35031" t="str">
            <v>870423402825</v>
          </cell>
        </row>
        <row r="35032">
          <cell r="D35032" t="str">
            <v>211120353329</v>
          </cell>
          <cell r="E35032" t="str">
            <v>900410400985</v>
          </cell>
        </row>
        <row r="35033">
          <cell r="D35033" t="str">
            <v>211120358572</v>
          </cell>
          <cell r="E35033" t="str">
            <v>710605499052</v>
          </cell>
        </row>
        <row r="35034">
          <cell r="D35034" t="str">
            <v>211120363282</v>
          </cell>
          <cell r="E35034" t="str">
            <v>731222302800</v>
          </cell>
        </row>
        <row r="35035">
          <cell r="D35035" t="str">
            <v>211120363293</v>
          </cell>
          <cell r="E35035" t="str">
            <v>730612403179</v>
          </cell>
        </row>
        <row r="35036">
          <cell r="D35036" t="str">
            <v>211120366276</v>
          </cell>
          <cell r="E35036" t="str">
            <v>880917302231</v>
          </cell>
        </row>
        <row r="35037">
          <cell r="D35037" t="str">
            <v>211120372721</v>
          </cell>
          <cell r="E35037" t="str">
            <v>880224401193</v>
          </cell>
        </row>
        <row r="35038">
          <cell r="D35038" t="str">
            <v>211120387906</v>
          </cell>
          <cell r="E35038" t="str">
            <v>860328302553</v>
          </cell>
        </row>
        <row r="35039">
          <cell r="D35039" t="str">
            <v>211120392957</v>
          </cell>
          <cell r="E35039" t="str">
            <v>850412403374</v>
          </cell>
        </row>
        <row r="35040">
          <cell r="D35040" t="str">
            <v>211120393328</v>
          </cell>
          <cell r="E35040" t="str">
            <v>890525351627</v>
          </cell>
        </row>
        <row r="35041">
          <cell r="D35041" t="str">
            <v>211120409207</v>
          </cell>
          <cell r="E35041" t="str">
            <v>901018400471</v>
          </cell>
        </row>
        <row r="35042">
          <cell r="D35042" t="str">
            <v>211120409889</v>
          </cell>
          <cell r="E35042" t="str">
            <v>770109300309</v>
          </cell>
        </row>
        <row r="35043">
          <cell r="D35043" t="str">
            <v>211120418245</v>
          </cell>
          <cell r="E35043" t="str">
            <v>911019300422</v>
          </cell>
        </row>
        <row r="35044">
          <cell r="D35044" t="str">
            <v>211120422590</v>
          </cell>
          <cell r="E35044" t="str">
            <v>920325300445</v>
          </cell>
        </row>
        <row r="35045">
          <cell r="D35045" t="str">
            <v>211120424277</v>
          </cell>
          <cell r="E35045" t="str">
            <v>910328302515</v>
          </cell>
        </row>
        <row r="35046">
          <cell r="D35046" t="str">
            <v>211120424300</v>
          </cell>
          <cell r="E35046" t="str">
            <v>651122402717</v>
          </cell>
        </row>
        <row r="35047">
          <cell r="D35047" t="str">
            <v>211120435173</v>
          </cell>
          <cell r="E35047" t="str">
            <v>920722401597</v>
          </cell>
        </row>
        <row r="35048">
          <cell r="D35048" t="str">
            <v>211120452074</v>
          </cell>
          <cell r="E35048" t="str">
            <v>921229400879</v>
          </cell>
        </row>
        <row r="35049">
          <cell r="D35049" t="str">
            <v>211120474790</v>
          </cell>
          <cell r="E35049" t="str">
            <v>920924300927</v>
          </cell>
        </row>
        <row r="35050">
          <cell r="D35050" t="str">
            <v>211120482736</v>
          </cell>
          <cell r="E35050" t="str">
            <v>940128300577</v>
          </cell>
        </row>
        <row r="35051">
          <cell r="D35051" t="str">
            <v>211120484061</v>
          </cell>
          <cell r="E35051" t="str">
            <v>920110402290</v>
          </cell>
        </row>
        <row r="35052">
          <cell r="D35052" t="str">
            <v>211120579919</v>
          </cell>
          <cell r="E35052" t="str">
            <v>981121350426</v>
          </cell>
        </row>
        <row r="35053">
          <cell r="D35053" t="str">
            <v>211120580835</v>
          </cell>
          <cell r="E35053" t="str">
            <v>930402301126</v>
          </cell>
        </row>
        <row r="35054">
          <cell r="D35054" t="str">
            <v>211120633917</v>
          </cell>
          <cell r="E35054" t="str">
            <v>970923400828</v>
          </cell>
        </row>
        <row r="35055">
          <cell r="D35055" t="str">
            <v>211120658998</v>
          </cell>
          <cell r="E35055" t="str">
            <v>980916301348</v>
          </cell>
        </row>
        <row r="35056">
          <cell r="D35056" t="str">
            <v>211120680699</v>
          </cell>
          <cell r="E35056" t="str">
            <v>990521301273</v>
          </cell>
        </row>
        <row r="35057">
          <cell r="D35057" t="str">
            <v>211120681837</v>
          </cell>
          <cell r="E35057" t="str">
            <v>990703400895</v>
          </cell>
        </row>
        <row r="35058">
          <cell r="D35058" t="str">
            <v>211120699293</v>
          </cell>
          <cell r="E35058" t="str">
            <v>991223400968</v>
          </cell>
        </row>
        <row r="35059">
          <cell r="D35059" t="str">
            <v>211120730754</v>
          </cell>
          <cell r="E35059" t="str">
            <v>010116501182</v>
          </cell>
        </row>
        <row r="35060">
          <cell r="D35060" t="str">
            <v>211120731895</v>
          </cell>
          <cell r="E35060" t="str">
            <v>001031500986</v>
          </cell>
        </row>
        <row r="35061">
          <cell r="D35061" t="str">
            <v>211120743239</v>
          </cell>
          <cell r="E35061" t="str">
            <v>970909300904</v>
          </cell>
        </row>
        <row r="35062">
          <cell r="D35062" t="str">
            <v>211120859825</v>
          </cell>
          <cell r="E35062" t="str">
            <v>980629350514</v>
          </cell>
        </row>
        <row r="35063">
          <cell r="D35063" t="str">
            <v>211210019582</v>
          </cell>
          <cell r="E35063" t="str">
            <v>600127301193</v>
          </cell>
        </row>
        <row r="35064">
          <cell r="D35064" t="str">
            <v>211210042796</v>
          </cell>
          <cell r="E35064" t="str">
            <v>590715402972</v>
          </cell>
        </row>
        <row r="35065">
          <cell r="D35065" t="str">
            <v>211210051608</v>
          </cell>
          <cell r="E35065" t="str">
            <v>641221402060</v>
          </cell>
        </row>
        <row r="35066">
          <cell r="D35066" t="str">
            <v>211310026798</v>
          </cell>
          <cell r="E35066" t="str">
            <v>530412400076</v>
          </cell>
        </row>
        <row r="35067">
          <cell r="D35067" t="str">
            <v>211310090877</v>
          </cell>
          <cell r="E35067" t="str">
            <v>650103402909</v>
          </cell>
        </row>
        <row r="35068">
          <cell r="D35068" t="str">
            <v>211310133962</v>
          </cell>
          <cell r="E35068" t="str">
            <v>690416302347</v>
          </cell>
        </row>
        <row r="35069">
          <cell r="D35069" t="str">
            <v>211410053238</v>
          </cell>
          <cell r="E35069" t="str">
            <v>601008402163</v>
          </cell>
        </row>
        <row r="35070">
          <cell r="D35070" t="str">
            <v>211510007601</v>
          </cell>
          <cell r="E35070" t="str">
            <v>620803301002</v>
          </cell>
        </row>
        <row r="35071">
          <cell r="D35071" t="str">
            <v>211510088102</v>
          </cell>
          <cell r="E35071" t="str">
            <v>571130301283</v>
          </cell>
        </row>
        <row r="35072">
          <cell r="D35072" t="str">
            <v>211510246803</v>
          </cell>
          <cell r="E35072" t="str">
            <v>740212402326</v>
          </cell>
        </row>
        <row r="35073">
          <cell r="D35073" t="str">
            <v>211510627076</v>
          </cell>
          <cell r="E35073" t="str">
            <v>691229400165</v>
          </cell>
        </row>
        <row r="35074">
          <cell r="D35074" t="str">
            <v>211511127751</v>
          </cell>
          <cell r="E35074" t="str">
            <v>591228300401</v>
          </cell>
        </row>
        <row r="35075">
          <cell r="D35075" t="str">
            <v>211511770495</v>
          </cell>
          <cell r="E35075" t="str">
            <v>680930499071</v>
          </cell>
        </row>
        <row r="35076">
          <cell r="D35076" t="str">
            <v>211511829576</v>
          </cell>
          <cell r="E35076" t="str">
            <v>780813300437</v>
          </cell>
        </row>
        <row r="35077">
          <cell r="D35077" t="str">
            <v>211511843923</v>
          </cell>
          <cell r="E35077" t="str">
            <v>580917302070</v>
          </cell>
        </row>
        <row r="35078">
          <cell r="D35078" t="str">
            <v>211512269704</v>
          </cell>
          <cell r="E35078" t="str">
            <v>840610300655</v>
          </cell>
        </row>
        <row r="35079">
          <cell r="D35079" t="str">
            <v>211512374168</v>
          </cell>
          <cell r="E35079" t="str">
            <v>561022402030</v>
          </cell>
        </row>
        <row r="35080">
          <cell r="D35080" t="str">
            <v>211512396521</v>
          </cell>
          <cell r="E35080" t="str">
            <v>740830401279</v>
          </cell>
        </row>
        <row r="35081">
          <cell r="D35081" t="str">
            <v>211512522406</v>
          </cell>
          <cell r="E35081" t="str">
            <v>750407300454</v>
          </cell>
        </row>
        <row r="35082">
          <cell r="D35082" t="str">
            <v>211512810405</v>
          </cell>
          <cell r="E35082" t="str">
            <v>610115400306</v>
          </cell>
        </row>
        <row r="35083">
          <cell r="D35083" t="str">
            <v>211512822376</v>
          </cell>
          <cell r="E35083" t="str">
            <v>770718402342</v>
          </cell>
        </row>
        <row r="35084">
          <cell r="D35084" t="str">
            <v>211512873766</v>
          </cell>
          <cell r="E35084" t="str">
            <v>700316350675</v>
          </cell>
        </row>
        <row r="35085">
          <cell r="D35085" t="str">
            <v>211512900448</v>
          </cell>
          <cell r="E35085" t="str">
            <v>440310401269</v>
          </cell>
        </row>
        <row r="35086">
          <cell r="D35086" t="str">
            <v>211512908872</v>
          </cell>
          <cell r="E35086" t="str">
            <v>750608401917</v>
          </cell>
        </row>
        <row r="35087">
          <cell r="D35087" t="str">
            <v>211512908883</v>
          </cell>
          <cell r="E35087" t="str">
            <v>710605301570</v>
          </cell>
        </row>
        <row r="35088">
          <cell r="D35088" t="str">
            <v>211512995726</v>
          </cell>
          <cell r="E35088" t="str">
            <v>730511402786</v>
          </cell>
        </row>
        <row r="35089">
          <cell r="D35089" t="str">
            <v>211513004537</v>
          </cell>
          <cell r="E35089" t="str">
            <v>560120402108</v>
          </cell>
        </row>
        <row r="35090">
          <cell r="D35090" t="str">
            <v>211513023984</v>
          </cell>
          <cell r="E35090" t="str">
            <v>700408450443</v>
          </cell>
        </row>
        <row r="35091">
          <cell r="D35091" t="str">
            <v>211513028611</v>
          </cell>
          <cell r="E35091" t="str">
            <v>770320401448</v>
          </cell>
        </row>
        <row r="35092">
          <cell r="D35092" t="str">
            <v>211513047200</v>
          </cell>
          <cell r="E35092" t="str">
            <v>620520301788</v>
          </cell>
        </row>
        <row r="35093">
          <cell r="D35093" t="str">
            <v>211513059809</v>
          </cell>
          <cell r="E35093" t="str">
            <v>700905301282</v>
          </cell>
        </row>
        <row r="35094">
          <cell r="D35094" t="str">
            <v>211513094620</v>
          </cell>
          <cell r="E35094" t="str">
            <v>681208301041</v>
          </cell>
        </row>
        <row r="35095">
          <cell r="D35095" t="str">
            <v>211513135874</v>
          </cell>
          <cell r="E35095" t="str">
            <v>590102404183</v>
          </cell>
        </row>
        <row r="35096">
          <cell r="D35096" t="str">
            <v>211513139635</v>
          </cell>
          <cell r="E35096" t="str">
            <v>580201302692</v>
          </cell>
        </row>
        <row r="35097">
          <cell r="D35097" t="str">
            <v>211513152874</v>
          </cell>
          <cell r="E35097" t="str">
            <v>771109400249</v>
          </cell>
        </row>
        <row r="35098">
          <cell r="D35098" t="str">
            <v>211513187888</v>
          </cell>
          <cell r="E35098" t="str">
            <v>770502401200</v>
          </cell>
        </row>
        <row r="35099">
          <cell r="D35099" t="str">
            <v>211513195563</v>
          </cell>
          <cell r="E35099" t="str">
            <v>660608401422</v>
          </cell>
        </row>
        <row r="35100">
          <cell r="D35100" t="str">
            <v>211513274079</v>
          </cell>
          <cell r="E35100" t="str">
            <v>690531300287</v>
          </cell>
        </row>
        <row r="35101">
          <cell r="D35101" t="str">
            <v>211513274585</v>
          </cell>
          <cell r="E35101" t="str">
            <v>761114301751</v>
          </cell>
        </row>
        <row r="35102">
          <cell r="D35102" t="str">
            <v>211513276053</v>
          </cell>
          <cell r="E35102" t="str">
            <v>650717401979</v>
          </cell>
        </row>
        <row r="35103">
          <cell r="D35103" t="str">
            <v>211513299008</v>
          </cell>
          <cell r="E35103" t="str">
            <v>761022300238</v>
          </cell>
        </row>
        <row r="35104">
          <cell r="D35104" t="str">
            <v>211513314808</v>
          </cell>
          <cell r="E35104" t="str">
            <v>761023401535</v>
          </cell>
        </row>
        <row r="35105">
          <cell r="D35105" t="str">
            <v>211513332847</v>
          </cell>
          <cell r="E35105" t="str">
            <v>751024401925</v>
          </cell>
        </row>
        <row r="35106">
          <cell r="D35106" t="str">
            <v>211513356547</v>
          </cell>
          <cell r="E35106" t="str">
            <v>710922400700</v>
          </cell>
        </row>
        <row r="35107">
          <cell r="D35107" t="str">
            <v>211513369134</v>
          </cell>
          <cell r="E35107" t="str">
            <v>700518402917</v>
          </cell>
        </row>
        <row r="35108">
          <cell r="D35108" t="str">
            <v>211513443115</v>
          </cell>
          <cell r="E35108" t="str">
            <v>710610301270</v>
          </cell>
        </row>
        <row r="35109">
          <cell r="D35109" t="str">
            <v>211513513516</v>
          </cell>
          <cell r="E35109" t="str">
            <v>810227401325</v>
          </cell>
        </row>
        <row r="35110">
          <cell r="D35110" t="str">
            <v>211513544802</v>
          </cell>
          <cell r="E35110" t="str">
            <v>661202302271</v>
          </cell>
        </row>
        <row r="35111">
          <cell r="D35111" t="str">
            <v>211513568843</v>
          </cell>
          <cell r="E35111" t="str">
            <v>710109401848</v>
          </cell>
        </row>
        <row r="35112">
          <cell r="D35112" t="str">
            <v>211513602616</v>
          </cell>
          <cell r="E35112" t="str">
            <v>660101414715</v>
          </cell>
        </row>
        <row r="35113">
          <cell r="D35113" t="str">
            <v>211513635909</v>
          </cell>
          <cell r="E35113" t="str">
            <v>710121302121</v>
          </cell>
        </row>
        <row r="35114">
          <cell r="D35114" t="str">
            <v>211513739149</v>
          </cell>
          <cell r="E35114" t="str">
            <v>660215450117</v>
          </cell>
        </row>
        <row r="35115">
          <cell r="D35115" t="str">
            <v>211513742732</v>
          </cell>
          <cell r="E35115" t="str">
            <v>580301303062</v>
          </cell>
        </row>
        <row r="35116">
          <cell r="D35116" t="str">
            <v>211513804505</v>
          </cell>
          <cell r="E35116" t="str">
            <v>620117403135</v>
          </cell>
        </row>
        <row r="35117">
          <cell r="D35117" t="str">
            <v>211513821901</v>
          </cell>
          <cell r="E35117" t="str">
            <v>780516399025</v>
          </cell>
        </row>
        <row r="35118">
          <cell r="D35118" t="str">
            <v>211513837787</v>
          </cell>
          <cell r="E35118" t="str">
            <v>680530300458</v>
          </cell>
        </row>
        <row r="35119">
          <cell r="D35119" t="str">
            <v>211513895157</v>
          </cell>
          <cell r="E35119" t="str">
            <v>710121302984</v>
          </cell>
        </row>
        <row r="35120">
          <cell r="D35120" t="str">
            <v>211513895168</v>
          </cell>
          <cell r="E35120" t="str">
            <v>750724403111</v>
          </cell>
        </row>
        <row r="35121">
          <cell r="D35121" t="str">
            <v>211513895180</v>
          </cell>
          <cell r="E35121" t="str">
            <v>731017302628</v>
          </cell>
        </row>
        <row r="35122">
          <cell r="D35122" t="str">
            <v>211513903690</v>
          </cell>
          <cell r="E35122" t="str">
            <v>810422400109</v>
          </cell>
        </row>
        <row r="35123">
          <cell r="D35123" t="str">
            <v>211520001772</v>
          </cell>
          <cell r="E35123" t="str">
            <v>830530302239</v>
          </cell>
        </row>
        <row r="35124">
          <cell r="D35124" t="str">
            <v>211520005973</v>
          </cell>
          <cell r="E35124" t="str">
            <v>571015402689</v>
          </cell>
        </row>
        <row r="35125">
          <cell r="D35125" t="str">
            <v>211520032638</v>
          </cell>
          <cell r="E35125" t="str">
            <v>830529301275</v>
          </cell>
        </row>
        <row r="35126">
          <cell r="D35126" t="str">
            <v>211520038353</v>
          </cell>
          <cell r="E35126" t="str">
            <v>670921301350</v>
          </cell>
        </row>
        <row r="35127">
          <cell r="D35127" t="str">
            <v>211520038386</v>
          </cell>
          <cell r="E35127" t="str">
            <v>741030403101</v>
          </cell>
        </row>
        <row r="35128">
          <cell r="D35128" t="str">
            <v>211520041991</v>
          </cell>
          <cell r="E35128" t="str">
            <v>840806401784</v>
          </cell>
        </row>
        <row r="35129">
          <cell r="D35129" t="str">
            <v>211520047528</v>
          </cell>
          <cell r="E35129" t="str">
            <v>670123400549</v>
          </cell>
        </row>
        <row r="35130">
          <cell r="D35130" t="str">
            <v>211520071399</v>
          </cell>
          <cell r="E35130" t="str">
            <v>830709401110</v>
          </cell>
        </row>
        <row r="35131">
          <cell r="D35131" t="str">
            <v>211520074382</v>
          </cell>
          <cell r="E35131" t="str">
            <v>630228302443</v>
          </cell>
        </row>
        <row r="35132">
          <cell r="D35132" t="str">
            <v>211520078297</v>
          </cell>
          <cell r="E35132" t="str">
            <v>790515304233</v>
          </cell>
        </row>
        <row r="35133">
          <cell r="D35133" t="str">
            <v>211520079350</v>
          </cell>
          <cell r="E35133" t="str">
            <v>740722401707</v>
          </cell>
        </row>
        <row r="35134">
          <cell r="D35134" t="str">
            <v>211520083359</v>
          </cell>
          <cell r="E35134" t="str">
            <v>760123300333</v>
          </cell>
        </row>
        <row r="35135">
          <cell r="D35135" t="str">
            <v>211520107371</v>
          </cell>
          <cell r="E35135" t="str">
            <v>820119402477</v>
          </cell>
        </row>
        <row r="35136">
          <cell r="D35136" t="str">
            <v>211520109961</v>
          </cell>
          <cell r="E35136" t="str">
            <v>710505302013</v>
          </cell>
        </row>
        <row r="35137">
          <cell r="D35137" t="str">
            <v>211520116583</v>
          </cell>
          <cell r="E35137" t="str">
            <v>660922401777</v>
          </cell>
        </row>
        <row r="35138">
          <cell r="D35138" t="str">
            <v>211520118399</v>
          </cell>
          <cell r="E35138" t="str">
            <v>580126402562</v>
          </cell>
        </row>
        <row r="35139">
          <cell r="D35139" t="str">
            <v>211520135421</v>
          </cell>
          <cell r="E35139" t="str">
            <v>690401303462</v>
          </cell>
        </row>
        <row r="35140">
          <cell r="D35140" t="str">
            <v>211520149982</v>
          </cell>
          <cell r="E35140" t="str">
            <v>670201403488</v>
          </cell>
        </row>
        <row r="35141">
          <cell r="D35141" t="str">
            <v>211520162979</v>
          </cell>
          <cell r="E35141" t="str">
            <v>680228302521</v>
          </cell>
        </row>
        <row r="35142">
          <cell r="D35142" t="str">
            <v>211520181821</v>
          </cell>
          <cell r="E35142" t="str">
            <v>720720402592</v>
          </cell>
        </row>
        <row r="35143">
          <cell r="D35143" t="str">
            <v>211520195477</v>
          </cell>
          <cell r="E35143" t="str">
            <v>690513402836</v>
          </cell>
        </row>
        <row r="35144">
          <cell r="D35144" t="str">
            <v>211520206600</v>
          </cell>
          <cell r="E35144" t="str">
            <v>631201303556</v>
          </cell>
        </row>
        <row r="35145">
          <cell r="D35145" t="str">
            <v>211520236976</v>
          </cell>
          <cell r="E35145" t="str">
            <v>830910401064</v>
          </cell>
        </row>
        <row r="35146">
          <cell r="D35146" t="str">
            <v>211520237523</v>
          </cell>
          <cell r="E35146" t="str">
            <v>660914402305</v>
          </cell>
        </row>
        <row r="35147">
          <cell r="D35147" t="str">
            <v>211520288132</v>
          </cell>
          <cell r="E35147" t="str">
            <v>850605302537</v>
          </cell>
        </row>
        <row r="35148">
          <cell r="D35148" t="str">
            <v>211520293590</v>
          </cell>
          <cell r="E35148" t="str">
            <v>721006402444</v>
          </cell>
        </row>
        <row r="35149">
          <cell r="D35149" t="str">
            <v>211520335127</v>
          </cell>
          <cell r="E35149" t="str">
            <v>840628303172</v>
          </cell>
        </row>
        <row r="35150">
          <cell r="D35150" t="str">
            <v>211520339669</v>
          </cell>
          <cell r="E35150" t="str">
            <v>850129401855</v>
          </cell>
        </row>
        <row r="35151">
          <cell r="D35151" t="str">
            <v>211520345454</v>
          </cell>
          <cell r="E35151" t="str">
            <v>831206300957</v>
          </cell>
        </row>
        <row r="35152">
          <cell r="D35152" t="str">
            <v>211520356911</v>
          </cell>
          <cell r="E35152" t="str">
            <v>830925402738</v>
          </cell>
        </row>
        <row r="35153">
          <cell r="D35153" t="str">
            <v>211520439247</v>
          </cell>
          <cell r="E35153" t="str">
            <v>861206451081</v>
          </cell>
        </row>
        <row r="35154">
          <cell r="D35154" t="str">
            <v>211520449849</v>
          </cell>
          <cell r="E35154" t="str">
            <v>780601403851</v>
          </cell>
        </row>
        <row r="35155">
          <cell r="D35155" t="str">
            <v>211520457047</v>
          </cell>
          <cell r="E35155" t="str">
            <v>721112402391</v>
          </cell>
        </row>
        <row r="35156">
          <cell r="D35156" t="str">
            <v>211520485339</v>
          </cell>
          <cell r="E35156" t="str">
            <v>751221402627</v>
          </cell>
        </row>
        <row r="35157">
          <cell r="D35157" t="str">
            <v>211520493164</v>
          </cell>
          <cell r="E35157" t="str">
            <v>851020401376</v>
          </cell>
        </row>
        <row r="35158">
          <cell r="D35158" t="str">
            <v>211520506434</v>
          </cell>
          <cell r="E35158" t="str">
            <v>831026302310</v>
          </cell>
        </row>
        <row r="35159">
          <cell r="D35159" t="str">
            <v>211520529345</v>
          </cell>
          <cell r="E35159" t="str">
            <v>680101316749</v>
          </cell>
        </row>
        <row r="35160">
          <cell r="D35160" t="str">
            <v>211520545644</v>
          </cell>
          <cell r="E35160" t="str">
            <v>760322499043</v>
          </cell>
        </row>
        <row r="35161">
          <cell r="D35161" t="str">
            <v>211520561228</v>
          </cell>
          <cell r="E35161" t="str">
            <v>740206402998</v>
          </cell>
        </row>
        <row r="35162">
          <cell r="D35162" t="str">
            <v>211520561382</v>
          </cell>
          <cell r="E35162" t="str">
            <v>780216400656</v>
          </cell>
        </row>
        <row r="35163">
          <cell r="D35163" t="str">
            <v>211520562336</v>
          </cell>
          <cell r="E35163" t="str">
            <v>750819301789</v>
          </cell>
        </row>
        <row r="35164">
          <cell r="D35164" t="str">
            <v>211520601121</v>
          </cell>
          <cell r="E35164" t="str">
            <v>890113401151</v>
          </cell>
        </row>
        <row r="35165">
          <cell r="D35165" t="str">
            <v>211520628860</v>
          </cell>
          <cell r="E35165" t="str">
            <v>850606401629</v>
          </cell>
        </row>
        <row r="35166">
          <cell r="D35166" t="str">
            <v>211520630631</v>
          </cell>
          <cell r="E35166" t="str">
            <v>850725403227</v>
          </cell>
        </row>
        <row r="35167">
          <cell r="D35167" t="str">
            <v>211520631310</v>
          </cell>
          <cell r="E35167" t="str">
            <v>860618300916</v>
          </cell>
        </row>
        <row r="35168">
          <cell r="D35168" t="str">
            <v>211520645244</v>
          </cell>
          <cell r="E35168" t="str">
            <v>800209399032</v>
          </cell>
        </row>
        <row r="35169">
          <cell r="D35169" t="str">
            <v>211520692950</v>
          </cell>
          <cell r="E35169" t="str">
            <v>891002401190</v>
          </cell>
        </row>
        <row r="35170">
          <cell r="D35170" t="str">
            <v>211520717663</v>
          </cell>
          <cell r="E35170" t="str">
            <v>870425401838</v>
          </cell>
        </row>
        <row r="35171">
          <cell r="D35171" t="str">
            <v>211520730654</v>
          </cell>
          <cell r="E35171" t="str">
            <v>820105403101</v>
          </cell>
        </row>
        <row r="35172">
          <cell r="D35172" t="str">
            <v>211520757244</v>
          </cell>
          <cell r="E35172" t="str">
            <v>721029402658</v>
          </cell>
        </row>
        <row r="35173">
          <cell r="D35173" t="str">
            <v>211520778054</v>
          </cell>
          <cell r="E35173" t="str">
            <v>810212403131</v>
          </cell>
        </row>
        <row r="35174">
          <cell r="D35174" t="str">
            <v>211520795907</v>
          </cell>
          <cell r="E35174" t="str">
            <v>900220401544</v>
          </cell>
        </row>
        <row r="35175">
          <cell r="D35175" t="str">
            <v>211520811506</v>
          </cell>
          <cell r="E35175" t="str">
            <v>910125400561</v>
          </cell>
        </row>
        <row r="35176">
          <cell r="D35176" t="str">
            <v>211520812988</v>
          </cell>
          <cell r="E35176" t="str">
            <v>900112302423</v>
          </cell>
        </row>
        <row r="35177">
          <cell r="D35177" t="str">
            <v>211520823939</v>
          </cell>
          <cell r="E35177" t="str">
            <v>810731350189</v>
          </cell>
        </row>
        <row r="35178">
          <cell r="D35178" t="str">
            <v>211520824607</v>
          </cell>
          <cell r="E35178" t="str">
            <v>910101301413</v>
          </cell>
        </row>
        <row r="35179">
          <cell r="D35179" t="str">
            <v>211520833771</v>
          </cell>
          <cell r="E35179" t="str">
            <v>901221301843</v>
          </cell>
        </row>
        <row r="35180">
          <cell r="D35180" t="str">
            <v>211520865439</v>
          </cell>
          <cell r="E35180" t="str">
            <v>910827401269</v>
          </cell>
        </row>
        <row r="35181">
          <cell r="D35181" t="str">
            <v>211520865670</v>
          </cell>
          <cell r="E35181" t="str">
            <v>911227300473</v>
          </cell>
        </row>
        <row r="35182">
          <cell r="D35182" t="str">
            <v>211520871729</v>
          </cell>
          <cell r="E35182" t="str">
            <v>910227400615</v>
          </cell>
        </row>
        <row r="35183">
          <cell r="D35183" t="str">
            <v>211520873436</v>
          </cell>
          <cell r="E35183" t="str">
            <v>821031402500</v>
          </cell>
        </row>
        <row r="35184">
          <cell r="D35184" t="str">
            <v>211520933173</v>
          </cell>
          <cell r="E35184" t="str">
            <v>911104302163</v>
          </cell>
        </row>
        <row r="35185">
          <cell r="D35185" t="str">
            <v>211520938999</v>
          </cell>
          <cell r="E35185" t="str">
            <v>920929301040</v>
          </cell>
        </row>
        <row r="35186">
          <cell r="D35186" t="str">
            <v>211521002061</v>
          </cell>
          <cell r="E35186" t="str">
            <v>931106451112</v>
          </cell>
        </row>
        <row r="35187">
          <cell r="D35187" t="str">
            <v>211521031241</v>
          </cell>
          <cell r="E35187" t="str">
            <v>930206301903</v>
          </cell>
        </row>
        <row r="35188">
          <cell r="D35188" t="str">
            <v>211521035134</v>
          </cell>
          <cell r="E35188" t="str">
            <v>930922300195</v>
          </cell>
        </row>
        <row r="35189">
          <cell r="D35189" t="str">
            <v>211521047413</v>
          </cell>
          <cell r="E35189" t="str">
            <v>930502401265</v>
          </cell>
        </row>
        <row r="35190">
          <cell r="D35190" t="str">
            <v>211521061881</v>
          </cell>
          <cell r="E35190" t="str">
            <v>900507401673</v>
          </cell>
        </row>
        <row r="35191">
          <cell r="D35191" t="str">
            <v>211521067627</v>
          </cell>
          <cell r="E35191" t="str">
            <v>920101405533</v>
          </cell>
        </row>
        <row r="35192">
          <cell r="D35192" t="str">
            <v>211521069590</v>
          </cell>
          <cell r="E35192" t="str">
            <v>910406301095</v>
          </cell>
        </row>
        <row r="35193">
          <cell r="D35193" t="str">
            <v>211521074102</v>
          </cell>
          <cell r="E35193" t="str">
            <v>931125400637</v>
          </cell>
        </row>
        <row r="35194">
          <cell r="D35194" t="str">
            <v>211521118669</v>
          </cell>
          <cell r="E35194" t="str">
            <v>940424300338</v>
          </cell>
        </row>
        <row r="35195">
          <cell r="D35195" t="str">
            <v>211521245574</v>
          </cell>
          <cell r="E35195" t="str">
            <v>930729402357</v>
          </cell>
        </row>
        <row r="35196">
          <cell r="D35196" t="str">
            <v>211521262057</v>
          </cell>
          <cell r="E35196" t="str">
            <v>950308402014</v>
          </cell>
        </row>
        <row r="35197">
          <cell r="D35197" t="str">
            <v>211521270564</v>
          </cell>
          <cell r="E35197" t="str">
            <v>920329301089</v>
          </cell>
        </row>
        <row r="35198">
          <cell r="D35198" t="str">
            <v>211521271628</v>
          </cell>
          <cell r="E35198" t="str">
            <v>950810400463</v>
          </cell>
        </row>
        <row r="35199">
          <cell r="D35199" t="str">
            <v>211521311378</v>
          </cell>
          <cell r="E35199" t="str">
            <v>731104350442</v>
          </cell>
        </row>
        <row r="35200">
          <cell r="D35200" t="str">
            <v>211521374937</v>
          </cell>
          <cell r="E35200" t="str">
            <v>740122399096</v>
          </cell>
        </row>
        <row r="35201">
          <cell r="D35201" t="str">
            <v>211521377799</v>
          </cell>
          <cell r="E35201" t="str">
            <v>790725399112</v>
          </cell>
        </row>
        <row r="35202">
          <cell r="D35202" t="str">
            <v>211521456429</v>
          </cell>
          <cell r="E35202" t="str">
            <v>830412000182</v>
          </cell>
        </row>
        <row r="35203">
          <cell r="D35203" t="str">
            <v>211521457306</v>
          </cell>
          <cell r="E35203" t="str">
            <v>951217000050</v>
          </cell>
        </row>
        <row r="35204">
          <cell r="D35204" t="str">
            <v>211521482065</v>
          </cell>
          <cell r="E35204" t="str">
            <v>960202351676</v>
          </cell>
        </row>
        <row r="35205">
          <cell r="D35205" t="str">
            <v>211521483118</v>
          </cell>
          <cell r="E35205" t="str">
            <v>980325300753</v>
          </cell>
        </row>
        <row r="35206">
          <cell r="D35206" t="str">
            <v>211521501780</v>
          </cell>
          <cell r="E35206" t="str">
            <v>930423399032</v>
          </cell>
        </row>
        <row r="35207">
          <cell r="D35207" t="str">
            <v>211521565072</v>
          </cell>
          <cell r="E35207" t="str">
            <v>940509000251</v>
          </cell>
        </row>
        <row r="35208">
          <cell r="D35208" t="str">
            <v>211521700390</v>
          </cell>
          <cell r="E35208" t="str">
            <v>721125000370</v>
          </cell>
        </row>
        <row r="35209">
          <cell r="D35209" t="str">
            <v>211521780706</v>
          </cell>
          <cell r="E35209" t="str">
            <v>000424500464</v>
          </cell>
        </row>
        <row r="35210">
          <cell r="D35210" t="str">
            <v>240010170738</v>
          </cell>
          <cell r="E35210" t="str">
            <v>711115450247</v>
          </cell>
        </row>
        <row r="35211">
          <cell r="D35211" t="str">
            <v>240110039531</v>
          </cell>
          <cell r="E35211" t="str">
            <v>641231450232</v>
          </cell>
        </row>
        <row r="35212">
          <cell r="D35212" t="str">
            <v>240210000078</v>
          </cell>
          <cell r="E35212" t="str">
            <v>551213300064</v>
          </cell>
        </row>
        <row r="35213">
          <cell r="D35213" t="str">
            <v>240210000096</v>
          </cell>
          <cell r="E35213" t="str">
            <v>710327301877</v>
          </cell>
        </row>
        <row r="35214">
          <cell r="D35214" t="str">
            <v>240210000100</v>
          </cell>
          <cell r="E35214" t="str">
            <v>491205300374</v>
          </cell>
        </row>
        <row r="35215">
          <cell r="D35215" t="str">
            <v>240210000133</v>
          </cell>
          <cell r="E35215" t="str">
            <v>470224300679</v>
          </cell>
        </row>
        <row r="35216">
          <cell r="D35216" t="str">
            <v>240210000144</v>
          </cell>
          <cell r="E35216" t="str">
            <v>571013301178</v>
          </cell>
        </row>
        <row r="35217">
          <cell r="D35217" t="str">
            <v>240210000188</v>
          </cell>
          <cell r="E35217" t="str">
            <v>610818350229</v>
          </cell>
        </row>
        <row r="35218">
          <cell r="D35218" t="str">
            <v>240210000210</v>
          </cell>
          <cell r="E35218" t="str">
            <v>570926350197</v>
          </cell>
        </row>
        <row r="35219">
          <cell r="D35219" t="str">
            <v>240210000309</v>
          </cell>
          <cell r="E35219" t="str">
            <v>890906451496</v>
          </cell>
        </row>
        <row r="35220">
          <cell r="D35220" t="str">
            <v>240210000353</v>
          </cell>
          <cell r="E35220" t="str">
            <v>520615350137</v>
          </cell>
        </row>
        <row r="35221">
          <cell r="D35221" t="str">
            <v>240210000419</v>
          </cell>
          <cell r="E35221" t="str">
            <v>660325350317</v>
          </cell>
        </row>
        <row r="35222">
          <cell r="D35222" t="str">
            <v>240210000441</v>
          </cell>
          <cell r="E35222" t="str">
            <v>530820301561</v>
          </cell>
        </row>
        <row r="35223">
          <cell r="D35223" t="str">
            <v>240210000551</v>
          </cell>
          <cell r="E35223" t="str">
            <v>900331351300</v>
          </cell>
        </row>
        <row r="35224">
          <cell r="D35224" t="str">
            <v>240210000804</v>
          </cell>
          <cell r="E35224" t="str">
            <v>660127300939</v>
          </cell>
        </row>
        <row r="35225">
          <cell r="D35225" t="str">
            <v>240210000815</v>
          </cell>
          <cell r="E35225" t="str">
            <v>680120350584</v>
          </cell>
        </row>
        <row r="35226">
          <cell r="D35226" t="str">
            <v>240210001153</v>
          </cell>
          <cell r="E35226" t="str">
            <v>600418350410</v>
          </cell>
        </row>
        <row r="35227">
          <cell r="D35227" t="str">
            <v>240210001219</v>
          </cell>
          <cell r="E35227" t="str">
            <v>710718300973</v>
          </cell>
        </row>
        <row r="35228">
          <cell r="D35228" t="str">
            <v>240210001263</v>
          </cell>
          <cell r="E35228" t="str">
            <v>650101353044</v>
          </cell>
        </row>
        <row r="35229">
          <cell r="D35229" t="str">
            <v>240210001274</v>
          </cell>
          <cell r="E35229" t="str">
            <v>430211350032</v>
          </cell>
        </row>
        <row r="35230">
          <cell r="D35230" t="str">
            <v>240210002206</v>
          </cell>
          <cell r="E35230" t="str">
            <v>600308450032</v>
          </cell>
        </row>
        <row r="35231">
          <cell r="D35231" t="str">
            <v>240210002305</v>
          </cell>
          <cell r="E35231" t="str">
            <v>770413450186</v>
          </cell>
        </row>
        <row r="35232">
          <cell r="D35232" t="str">
            <v>240210002349</v>
          </cell>
          <cell r="E35232" t="str">
            <v>590501300470</v>
          </cell>
        </row>
        <row r="35233">
          <cell r="D35233" t="str">
            <v>240210002426</v>
          </cell>
          <cell r="E35233" t="str">
            <v>580528350145</v>
          </cell>
        </row>
        <row r="35234">
          <cell r="D35234" t="str">
            <v>240210002437</v>
          </cell>
          <cell r="E35234" t="str">
            <v>520320450536</v>
          </cell>
        </row>
        <row r="35235">
          <cell r="D35235" t="str">
            <v>240210002448</v>
          </cell>
          <cell r="E35235" t="str">
            <v>651226350012</v>
          </cell>
        </row>
        <row r="35236">
          <cell r="D35236" t="str">
            <v>240210002602</v>
          </cell>
          <cell r="E35236" t="str">
            <v>620123300880</v>
          </cell>
        </row>
        <row r="35237">
          <cell r="D35237" t="str">
            <v>240210002624</v>
          </cell>
          <cell r="E35237" t="str">
            <v>690502300675</v>
          </cell>
        </row>
        <row r="35238">
          <cell r="D35238" t="str">
            <v>240210002833</v>
          </cell>
          <cell r="E35238" t="str">
            <v>610223301850</v>
          </cell>
        </row>
        <row r="35239">
          <cell r="D35239" t="str">
            <v>240210003182</v>
          </cell>
          <cell r="E35239" t="str">
            <v>500906400998</v>
          </cell>
        </row>
        <row r="35240">
          <cell r="D35240" t="str">
            <v>240210003204</v>
          </cell>
          <cell r="E35240" t="str">
            <v>600403350151</v>
          </cell>
        </row>
        <row r="35241">
          <cell r="D35241" t="str">
            <v>240210010306</v>
          </cell>
          <cell r="E35241" t="str">
            <v>640322400070</v>
          </cell>
        </row>
        <row r="35242">
          <cell r="D35242" t="str">
            <v>240210010350</v>
          </cell>
          <cell r="E35242" t="str">
            <v>620327400509</v>
          </cell>
        </row>
        <row r="35243">
          <cell r="D35243" t="str">
            <v>240210014309</v>
          </cell>
          <cell r="E35243" t="str">
            <v>870510451300</v>
          </cell>
        </row>
        <row r="35244">
          <cell r="D35244" t="str">
            <v>240210014738</v>
          </cell>
          <cell r="E35244" t="str">
            <v>680302350395</v>
          </cell>
        </row>
        <row r="35245">
          <cell r="D35245" t="str">
            <v>240210015802</v>
          </cell>
          <cell r="E35245" t="str">
            <v>660610400386</v>
          </cell>
        </row>
        <row r="35246">
          <cell r="D35246" t="str">
            <v>240210015989</v>
          </cell>
          <cell r="E35246" t="str">
            <v>550411300870</v>
          </cell>
        </row>
        <row r="35247">
          <cell r="D35247" t="str">
            <v>240210017215</v>
          </cell>
          <cell r="E35247" t="str">
            <v>450127450115</v>
          </cell>
        </row>
        <row r="35248">
          <cell r="D35248" t="str">
            <v>240210017369</v>
          </cell>
          <cell r="E35248" t="str">
            <v>640123350266</v>
          </cell>
        </row>
        <row r="35249">
          <cell r="D35249" t="str">
            <v>240210017787</v>
          </cell>
          <cell r="E35249" t="str">
            <v>900212351580</v>
          </cell>
        </row>
        <row r="35250">
          <cell r="D35250" t="str">
            <v>240210020424</v>
          </cell>
          <cell r="E35250" t="str">
            <v>581030350527</v>
          </cell>
        </row>
        <row r="35251">
          <cell r="D35251" t="str">
            <v>240210021179</v>
          </cell>
          <cell r="E35251" t="str">
            <v>730913350160</v>
          </cell>
        </row>
        <row r="35252">
          <cell r="D35252" t="str">
            <v>240210021356</v>
          </cell>
          <cell r="E35252" t="str">
            <v>850524450602</v>
          </cell>
        </row>
        <row r="35253">
          <cell r="D35253" t="str">
            <v>240210022635</v>
          </cell>
          <cell r="E35253" t="str">
            <v>521022350334</v>
          </cell>
        </row>
        <row r="35254">
          <cell r="D35254" t="str">
            <v>240210022750</v>
          </cell>
          <cell r="E35254" t="str">
            <v>630501302239</v>
          </cell>
        </row>
        <row r="35255">
          <cell r="D35255" t="str">
            <v>240210022761</v>
          </cell>
          <cell r="E35255" t="str">
            <v>610115350514</v>
          </cell>
        </row>
        <row r="35256">
          <cell r="D35256" t="str">
            <v>240210023132</v>
          </cell>
          <cell r="E35256" t="str">
            <v>570304350303</v>
          </cell>
        </row>
        <row r="35257">
          <cell r="D35257" t="str">
            <v>240210023176</v>
          </cell>
          <cell r="E35257" t="str">
            <v>670805300562</v>
          </cell>
        </row>
        <row r="35258">
          <cell r="D35258" t="str">
            <v>240210023363</v>
          </cell>
          <cell r="E35258" t="str">
            <v>690528400326</v>
          </cell>
        </row>
        <row r="35259">
          <cell r="D35259" t="str">
            <v>240210023737</v>
          </cell>
          <cell r="E35259" t="str">
            <v>620916300287</v>
          </cell>
        </row>
        <row r="35260">
          <cell r="D35260" t="str">
            <v>240210023770</v>
          </cell>
          <cell r="E35260" t="str">
            <v>710901300284</v>
          </cell>
        </row>
        <row r="35261">
          <cell r="D35261" t="str">
            <v>240210023858</v>
          </cell>
          <cell r="E35261" t="str">
            <v>621208300280</v>
          </cell>
        </row>
        <row r="35262">
          <cell r="D35262" t="str">
            <v>240210023935</v>
          </cell>
          <cell r="E35262" t="str">
            <v>690510300361</v>
          </cell>
        </row>
        <row r="35263">
          <cell r="D35263" t="str">
            <v>240210024031</v>
          </cell>
          <cell r="E35263" t="str">
            <v>540615300957</v>
          </cell>
        </row>
        <row r="35264">
          <cell r="D35264" t="str">
            <v>240210024119</v>
          </cell>
          <cell r="E35264" t="str">
            <v>630124301251</v>
          </cell>
        </row>
        <row r="35265">
          <cell r="D35265" t="str">
            <v>240210024207</v>
          </cell>
          <cell r="E35265" t="str">
            <v>640830300689</v>
          </cell>
        </row>
        <row r="35266">
          <cell r="D35266" t="str">
            <v>240210024240</v>
          </cell>
          <cell r="E35266" t="str">
            <v>591101350485</v>
          </cell>
        </row>
        <row r="35267">
          <cell r="D35267" t="str">
            <v>240210024455</v>
          </cell>
          <cell r="E35267" t="str">
            <v>460113350075</v>
          </cell>
        </row>
        <row r="35268">
          <cell r="D35268" t="str">
            <v>240210024658</v>
          </cell>
          <cell r="E35268" t="str">
            <v>761101350144</v>
          </cell>
        </row>
        <row r="35269">
          <cell r="D35269" t="str">
            <v>240210024999</v>
          </cell>
          <cell r="E35269" t="str">
            <v>610315350363</v>
          </cell>
        </row>
        <row r="35270">
          <cell r="D35270" t="str">
            <v>240210025403</v>
          </cell>
          <cell r="E35270" t="str">
            <v>640619300335</v>
          </cell>
        </row>
        <row r="35271">
          <cell r="D35271" t="str">
            <v>240210026082</v>
          </cell>
          <cell r="E35271" t="str">
            <v>590927300437</v>
          </cell>
        </row>
        <row r="35272">
          <cell r="D35272" t="str">
            <v>240210026544</v>
          </cell>
          <cell r="E35272" t="str">
            <v>660118450269</v>
          </cell>
        </row>
        <row r="35273">
          <cell r="D35273" t="str">
            <v>240210026566</v>
          </cell>
          <cell r="E35273" t="str">
            <v>420919350023</v>
          </cell>
        </row>
        <row r="35274">
          <cell r="D35274" t="str">
            <v>240210026821</v>
          </cell>
          <cell r="E35274" t="str">
            <v>670501350662</v>
          </cell>
        </row>
        <row r="35275">
          <cell r="D35275" t="str">
            <v>240210026995</v>
          </cell>
          <cell r="E35275" t="str">
            <v>640104350778</v>
          </cell>
        </row>
        <row r="35276">
          <cell r="D35276" t="str">
            <v>240210027377</v>
          </cell>
          <cell r="E35276" t="str">
            <v>770316301372</v>
          </cell>
        </row>
        <row r="35277">
          <cell r="D35277" t="str">
            <v>240210027432</v>
          </cell>
          <cell r="E35277" t="str">
            <v>510303350218</v>
          </cell>
        </row>
        <row r="35278">
          <cell r="D35278" t="str">
            <v>240210027454</v>
          </cell>
          <cell r="E35278" t="str">
            <v>320818350109</v>
          </cell>
        </row>
        <row r="35279">
          <cell r="D35279" t="str">
            <v>240210027938</v>
          </cell>
          <cell r="E35279" t="str">
            <v>720725350068</v>
          </cell>
        </row>
        <row r="35280">
          <cell r="D35280" t="str">
            <v>240210027957</v>
          </cell>
          <cell r="E35280" t="str">
            <v>541213301010</v>
          </cell>
        </row>
        <row r="35281">
          <cell r="D35281" t="str">
            <v>240210027971</v>
          </cell>
          <cell r="E35281" t="str">
            <v>640517350179</v>
          </cell>
        </row>
        <row r="35282">
          <cell r="D35282" t="str">
            <v>240210028012</v>
          </cell>
          <cell r="E35282" t="str">
            <v>470501350472</v>
          </cell>
        </row>
        <row r="35283">
          <cell r="D35283" t="str">
            <v>240210028023</v>
          </cell>
          <cell r="E35283" t="str">
            <v>550710301011</v>
          </cell>
        </row>
        <row r="35284">
          <cell r="D35284" t="str">
            <v>240210028276</v>
          </cell>
          <cell r="E35284" t="str">
            <v>670331350193</v>
          </cell>
        </row>
        <row r="35285">
          <cell r="D35285" t="str">
            <v>240210028287</v>
          </cell>
          <cell r="E35285" t="str">
            <v>630331350047</v>
          </cell>
        </row>
        <row r="35286">
          <cell r="D35286" t="str">
            <v>240210028309</v>
          </cell>
          <cell r="E35286" t="str">
            <v>610822350419</v>
          </cell>
        </row>
        <row r="35287">
          <cell r="D35287" t="str">
            <v>240210028353</v>
          </cell>
          <cell r="E35287" t="str">
            <v>660327301002</v>
          </cell>
        </row>
        <row r="35288">
          <cell r="D35288" t="str">
            <v>240210028463</v>
          </cell>
          <cell r="E35288" t="str">
            <v>530415450039</v>
          </cell>
        </row>
        <row r="35289">
          <cell r="D35289" t="str">
            <v>240210028694</v>
          </cell>
          <cell r="E35289" t="str">
            <v>350124450188</v>
          </cell>
        </row>
        <row r="35290">
          <cell r="D35290" t="str">
            <v>240210028727</v>
          </cell>
          <cell r="E35290" t="str">
            <v>580807301173</v>
          </cell>
        </row>
        <row r="35291">
          <cell r="D35291" t="str">
            <v>240210028892</v>
          </cell>
          <cell r="E35291" t="str">
            <v>710130401911</v>
          </cell>
        </row>
        <row r="35292">
          <cell r="D35292" t="str">
            <v>240210028925</v>
          </cell>
          <cell r="E35292" t="str">
            <v>370102350254</v>
          </cell>
        </row>
        <row r="35293">
          <cell r="D35293" t="str">
            <v>240210029076</v>
          </cell>
          <cell r="E35293" t="str">
            <v>850413450034</v>
          </cell>
        </row>
        <row r="35294">
          <cell r="D35294" t="str">
            <v>240210029296</v>
          </cell>
          <cell r="E35294" t="str">
            <v>721123300705</v>
          </cell>
        </row>
        <row r="35295">
          <cell r="D35295" t="str">
            <v>240210029340</v>
          </cell>
          <cell r="E35295" t="str">
            <v>611108300621</v>
          </cell>
        </row>
        <row r="35296">
          <cell r="D35296" t="str">
            <v>240210029373</v>
          </cell>
          <cell r="E35296" t="str">
            <v>640223350676</v>
          </cell>
        </row>
        <row r="35297">
          <cell r="D35297" t="str">
            <v>240210029516</v>
          </cell>
          <cell r="E35297" t="str">
            <v>730128301165</v>
          </cell>
        </row>
        <row r="35298">
          <cell r="D35298" t="str">
            <v>240210029703</v>
          </cell>
          <cell r="E35298" t="str">
            <v>571229350120</v>
          </cell>
        </row>
        <row r="35299">
          <cell r="D35299" t="str">
            <v>240210029725</v>
          </cell>
          <cell r="E35299" t="str">
            <v>610401450595</v>
          </cell>
        </row>
        <row r="35300">
          <cell r="D35300" t="str">
            <v>240210029736</v>
          </cell>
          <cell r="E35300" t="str">
            <v>750819300692</v>
          </cell>
        </row>
        <row r="35301">
          <cell r="D35301" t="str">
            <v>240210030069</v>
          </cell>
          <cell r="E35301" t="str">
            <v>700113350255</v>
          </cell>
        </row>
        <row r="35302">
          <cell r="D35302" t="str">
            <v>240210030077</v>
          </cell>
          <cell r="E35302" t="str">
            <v>731119350385</v>
          </cell>
        </row>
        <row r="35303">
          <cell r="D35303" t="str">
            <v>240210030102</v>
          </cell>
          <cell r="E35303" t="str">
            <v>541121350188</v>
          </cell>
        </row>
        <row r="35304">
          <cell r="D35304" t="str">
            <v>240210030476</v>
          </cell>
          <cell r="E35304" t="str">
            <v>480804300623</v>
          </cell>
        </row>
        <row r="35305">
          <cell r="D35305" t="str">
            <v>240210030487</v>
          </cell>
          <cell r="E35305" t="str">
            <v>670720350029</v>
          </cell>
        </row>
        <row r="35306">
          <cell r="D35306" t="str">
            <v>240210033646</v>
          </cell>
          <cell r="E35306" t="str">
            <v>770128401387</v>
          </cell>
        </row>
        <row r="35307">
          <cell r="D35307" t="str">
            <v>240210034083</v>
          </cell>
          <cell r="E35307" t="str">
            <v>590506450391</v>
          </cell>
        </row>
        <row r="35308">
          <cell r="D35308" t="str">
            <v>240210036552</v>
          </cell>
          <cell r="E35308" t="str">
            <v>560622300929</v>
          </cell>
        </row>
        <row r="35309">
          <cell r="D35309" t="str">
            <v>240210037429</v>
          </cell>
          <cell r="E35309" t="str">
            <v>551020400507</v>
          </cell>
        </row>
        <row r="35310">
          <cell r="D35310" t="str">
            <v>240210038988</v>
          </cell>
          <cell r="E35310" t="str">
            <v>700705350342</v>
          </cell>
        </row>
        <row r="35311">
          <cell r="D35311" t="str">
            <v>240210039414</v>
          </cell>
          <cell r="E35311" t="str">
            <v>610326401460</v>
          </cell>
        </row>
        <row r="35312">
          <cell r="D35312" t="str">
            <v>240210039656</v>
          </cell>
          <cell r="E35312" t="str">
            <v>760302350263</v>
          </cell>
        </row>
        <row r="35313">
          <cell r="D35313" t="str">
            <v>240210064151</v>
          </cell>
          <cell r="E35313" t="str">
            <v>550312401153</v>
          </cell>
        </row>
        <row r="35314">
          <cell r="D35314" t="str">
            <v>240210067750</v>
          </cell>
          <cell r="E35314" t="str">
            <v>600911301086</v>
          </cell>
        </row>
        <row r="35315">
          <cell r="D35315" t="str">
            <v>240210069566</v>
          </cell>
          <cell r="E35315" t="str">
            <v>480323300282</v>
          </cell>
        </row>
        <row r="35316">
          <cell r="D35316" t="str">
            <v>240210070638</v>
          </cell>
          <cell r="E35316" t="str">
            <v>640903350315</v>
          </cell>
        </row>
        <row r="35317">
          <cell r="D35317" t="str">
            <v>240210070651</v>
          </cell>
          <cell r="E35317" t="str">
            <v>550115350243</v>
          </cell>
        </row>
        <row r="35318">
          <cell r="D35318" t="str">
            <v>240210085231</v>
          </cell>
          <cell r="E35318" t="str">
            <v>640125301457</v>
          </cell>
        </row>
        <row r="35319">
          <cell r="D35319" t="str">
            <v>240210085440</v>
          </cell>
          <cell r="E35319" t="str">
            <v>580222301597</v>
          </cell>
        </row>
        <row r="35320">
          <cell r="D35320" t="str">
            <v>240210086592</v>
          </cell>
          <cell r="E35320" t="str">
            <v>710322450686</v>
          </cell>
        </row>
        <row r="35321">
          <cell r="D35321" t="str">
            <v>240210086625</v>
          </cell>
          <cell r="E35321" t="str">
            <v>700218350355</v>
          </cell>
        </row>
        <row r="35322">
          <cell r="D35322" t="str">
            <v>240210086647</v>
          </cell>
          <cell r="E35322" t="str">
            <v>601021350465</v>
          </cell>
        </row>
        <row r="35323">
          <cell r="D35323" t="str">
            <v>240210086669</v>
          </cell>
          <cell r="E35323" t="str">
            <v>700310350583</v>
          </cell>
        </row>
        <row r="35324">
          <cell r="D35324" t="str">
            <v>240210086724</v>
          </cell>
          <cell r="E35324" t="str">
            <v>620105400462</v>
          </cell>
        </row>
        <row r="35325">
          <cell r="D35325" t="str">
            <v>240210086823</v>
          </cell>
          <cell r="E35325" t="str">
            <v>631114400189</v>
          </cell>
        </row>
        <row r="35326">
          <cell r="D35326" t="str">
            <v>240210086922</v>
          </cell>
          <cell r="E35326" t="str">
            <v>730325350035</v>
          </cell>
        </row>
        <row r="35327">
          <cell r="D35327" t="str">
            <v>240210086933</v>
          </cell>
          <cell r="E35327" t="str">
            <v>630205450355</v>
          </cell>
        </row>
        <row r="35328">
          <cell r="D35328" t="str">
            <v>240210087475</v>
          </cell>
          <cell r="E35328" t="str">
            <v>510208350043</v>
          </cell>
        </row>
        <row r="35329">
          <cell r="D35329" t="str">
            <v>240210087480</v>
          </cell>
          <cell r="E35329" t="str">
            <v>620123450080</v>
          </cell>
        </row>
        <row r="35330">
          <cell r="D35330" t="str">
            <v>240210087557</v>
          </cell>
          <cell r="E35330" t="str">
            <v>740706400167</v>
          </cell>
        </row>
        <row r="35331">
          <cell r="D35331" t="str">
            <v>240210087854</v>
          </cell>
          <cell r="E35331" t="str">
            <v>470718350204</v>
          </cell>
        </row>
        <row r="35332">
          <cell r="D35332" t="str">
            <v>240210087931</v>
          </cell>
          <cell r="E35332" t="str">
            <v>641113400591</v>
          </cell>
        </row>
        <row r="35333">
          <cell r="D35333" t="str">
            <v>240210088049</v>
          </cell>
          <cell r="E35333" t="str">
            <v>690124450396</v>
          </cell>
        </row>
        <row r="35334">
          <cell r="D35334" t="str">
            <v>240210088060</v>
          </cell>
          <cell r="E35334" t="str">
            <v>670117450087</v>
          </cell>
        </row>
        <row r="35335">
          <cell r="D35335" t="str">
            <v>240210088324</v>
          </cell>
          <cell r="E35335" t="str">
            <v>570213400527</v>
          </cell>
        </row>
        <row r="35336">
          <cell r="D35336" t="str">
            <v>240210088610</v>
          </cell>
          <cell r="E35336" t="str">
            <v>661115350040</v>
          </cell>
        </row>
        <row r="35337">
          <cell r="D35337" t="str">
            <v>240210088918</v>
          </cell>
          <cell r="E35337" t="str">
            <v>520319400257</v>
          </cell>
        </row>
        <row r="35338">
          <cell r="D35338" t="str">
            <v>240210088951</v>
          </cell>
          <cell r="E35338" t="str">
            <v>490811300762</v>
          </cell>
        </row>
        <row r="35339">
          <cell r="D35339" t="str">
            <v>240210089058</v>
          </cell>
          <cell r="E35339" t="str">
            <v>660917301047</v>
          </cell>
        </row>
        <row r="35340">
          <cell r="D35340" t="str">
            <v>240210089124</v>
          </cell>
          <cell r="E35340" t="str">
            <v>650308450110</v>
          </cell>
        </row>
        <row r="35341">
          <cell r="D35341" t="str">
            <v>240210089234</v>
          </cell>
          <cell r="E35341" t="str">
            <v>491107301657</v>
          </cell>
        </row>
        <row r="35342">
          <cell r="D35342" t="str">
            <v>240210089641</v>
          </cell>
          <cell r="E35342" t="str">
            <v>501016350135</v>
          </cell>
        </row>
        <row r="35343">
          <cell r="D35343" t="str">
            <v>240210089806</v>
          </cell>
          <cell r="E35343" t="str">
            <v>720101450247</v>
          </cell>
        </row>
        <row r="35344">
          <cell r="D35344" t="str">
            <v>240210090865</v>
          </cell>
          <cell r="E35344" t="str">
            <v>680613350584</v>
          </cell>
        </row>
        <row r="35345">
          <cell r="D35345" t="str">
            <v>240210090942</v>
          </cell>
          <cell r="E35345" t="str">
            <v>700610301269</v>
          </cell>
        </row>
        <row r="35346">
          <cell r="D35346" t="str">
            <v>240210091492</v>
          </cell>
          <cell r="E35346" t="str">
            <v>710720450312</v>
          </cell>
        </row>
        <row r="35347">
          <cell r="D35347" t="str">
            <v>240210093243</v>
          </cell>
          <cell r="E35347" t="str">
            <v>680130350291</v>
          </cell>
        </row>
        <row r="35348">
          <cell r="D35348" t="str">
            <v>240210093518</v>
          </cell>
          <cell r="E35348" t="str">
            <v>761212450015</v>
          </cell>
        </row>
        <row r="35349">
          <cell r="D35349" t="str">
            <v>240210093971</v>
          </cell>
          <cell r="E35349" t="str">
            <v>491230300407</v>
          </cell>
        </row>
        <row r="35350">
          <cell r="D35350" t="str">
            <v>240210094307</v>
          </cell>
          <cell r="E35350" t="str">
            <v>390305350043</v>
          </cell>
        </row>
        <row r="35351">
          <cell r="D35351" t="str">
            <v>240210094549</v>
          </cell>
          <cell r="E35351" t="str">
            <v>590725350297</v>
          </cell>
        </row>
        <row r="35352">
          <cell r="D35352" t="str">
            <v>240210094571</v>
          </cell>
          <cell r="E35352" t="str">
            <v>501023450154</v>
          </cell>
        </row>
        <row r="35353">
          <cell r="D35353" t="str">
            <v>240210094791</v>
          </cell>
          <cell r="E35353" t="str">
            <v>570216350256</v>
          </cell>
        </row>
        <row r="35354">
          <cell r="D35354" t="str">
            <v>240210095135</v>
          </cell>
          <cell r="E35354" t="str">
            <v>670312300679</v>
          </cell>
        </row>
        <row r="35355">
          <cell r="D35355" t="str">
            <v>240210095481</v>
          </cell>
          <cell r="E35355" t="str">
            <v>670122301743</v>
          </cell>
        </row>
        <row r="35356">
          <cell r="D35356" t="str">
            <v>240210095536</v>
          </cell>
          <cell r="E35356" t="str">
            <v>680305300404</v>
          </cell>
        </row>
        <row r="35357">
          <cell r="D35357" t="str">
            <v>240210095690</v>
          </cell>
          <cell r="E35357" t="str">
            <v>511125350510</v>
          </cell>
        </row>
        <row r="35358">
          <cell r="D35358" t="str">
            <v>240210095745</v>
          </cell>
          <cell r="E35358" t="str">
            <v>670505300638</v>
          </cell>
        </row>
        <row r="35359">
          <cell r="D35359" t="str">
            <v>240210095943</v>
          </cell>
          <cell r="E35359" t="str">
            <v>590521350028</v>
          </cell>
        </row>
        <row r="35360">
          <cell r="D35360" t="str">
            <v>240210096028</v>
          </cell>
          <cell r="E35360" t="str">
            <v>590324350336</v>
          </cell>
        </row>
        <row r="35361">
          <cell r="D35361" t="str">
            <v>240210096237</v>
          </cell>
          <cell r="E35361" t="str">
            <v>460326400737</v>
          </cell>
        </row>
        <row r="35362">
          <cell r="D35362" t="str">
            <v>240210097136</v>
          </cell>
          <cell r="E35362" t="str">
            <v>521203400289</v>
          </cell>
        </row>
        <row r="35363">
          <cell r="D35363" t="str">
            <v>240210100371</v>
          </cell>
          <cell r="E35363" t="str">
            <v>660818300182</v>
          </cell>
        </row>
        <row r="35364">
          <cell r="D35364" t="str">
            <v>240210100536</v>
          </cell>
          <cell r="E35364" t="str">
            <v>540515400216</v>
          </cell>
        </row>
        <row r="35365">
          <cell r="D35365" t="str">
            <v>240210104594</v>
          </cell>
          <cell r="E35365" t="str">
            <v>560121400486</v>
          </cell>
        </row>
        <row r="35366">
          <cell r="D35366" t="str">
            <v>240210104770</v>
          </cell>
          <cell r="E35366" t="str">
            <v>700526400439</v>
          </cell>
        </row>
        <row r="35367">
          <cell r="D35367" t="str">
            <v>240210105240</v>
          </cell>
          <cell r="E35367" t="str">
            <v>610425300226</v>
          </cell>
        </row>
        <row r="35368">
          <cell r="D35368" t="str">
            <v>240210105783</v>
          </cell>
          <cell r="E35368" t="str">
            <v>650224450045</v>
          </cell>
        </row>
        <row r="35369">
          <cell r="D35369" t="str">
            <v>240210105834</v>
          </cell>
          <cell r="E35369" t="str">
            <v>690926350082</v>
          </cell>
        </row>
        <row r="35370">
          <cell r="D35370" t="str">
            <v>240210105856</v>
          </cell>
          <cell r="E35370" t="str">
            <v>751227450134</v>
          </cell>
        </row>
        <row r="35371">
          <cell r="D35371" t="str">
            <v>240210106095</v>
          </cell>
          <cell r="E35371" t="str">
            <v>640526450075</v>
          </cell>
        </row>
        <row r="35372">
          <cell r="D35372" t="str">
            <v>240210107786</v>
          </cell>
          <cell r="E35372" t="str">
            <v>910731350506</v>
          </cell>
        </row>
        <row r="35373">
          <cell r="D35373" t="str">
            <v>240210109375</v>
          </cell>
          <cell r="E35373" t="str">
            <v>600906300378</v>
          </cell>
        </row>
        <row r="35374">
          <cell r="D35374" t="str">
            <v>240210109463</v>
          </cell>
          <cell r="E35374" t="str">
            <v>621104300394</v>
          </cell>
        </row>
        <row r="35375">
          <cell r="D35375" t="str">
            <v>240210110126</v>
          </cell>
          <cell r="E35375" t="str">
            <v>760610350694</v>
          </cell>
        </row>
        <row r="35376">
          <cell r="D35376" t="str">
            <v>240210110555</v>
          </cell>
          <cell r="E35376" t="str">
            <v>721213450083</v>
          </cell>
        </row>
        <row r="35377">
          <cell r="D35377" t="str">
            <v>240210110676</v>
          </cell>
          <cell r="E35377" t="str">
            <v>680116350205</v>
          </cell>
        </row>
        <row r="35378">
          <cell r="D35378" t="str">
            <v>240210110973</v>
          </cell>
          <cell r="E35378" t="str">
            <v>750830300365</v>
          </cell>
        </row>
        <row r="35379">
          <cell r="D35379" t="str">
            <v>240210111014</v>
          </cell>
          <cell r="E35379" t="str">
            <v>580920301861</v>
          </cell>
        </row>
        <row r="35380">
          <cell r="D35380" t="str">
            <v>240210111113</v>
          </cell>
          <cell r="E35380" t="str">
            <v>601029450326</v>
          </cell>
        </row>
        <row r="35381">
          <cell r="D35381" t="str">
            <v>240210111135</v>
          </cell>
          <cell r="E35381" t="str">
            <v>590909450312</v>
          </cell>
        </row>
        <row r="35382">
          <cell r="D35382" t="str">
            <v>240210111465</v>
          </cell>
          <cell r="E35382" t="str">
            <v>811103350701</v>
          </cell>
        </row>
        <row r="35383">
          <cell r="D35383" t="str">
            <v>240210111510</v>
          </cell>
          <cell r="E35383" t="str">
            <v>670203450014</v>
          </cell>
        </row>
        <row r="35384">
          <cell r="D35384" t="str">
            <v>240210111960</v>
          </cell>
          <cell r="E35384" t="str">
            <v>671204350026</v>
          </cell>
        </row>
        <row r="35385">
          <cell r="D35385" t="str">
            <v>240210112705</v>
          </cell>
          <cell r="E35385" t="str">
            <v>730708300744</v>
          </cell>
        </row>
        <row r="35386">
          <cell r="D35386" t="str">
            <v>240210112760</v>
          </cell>
          <cell r="E35386" t="str">
            <v>510509300707</v>
          </cell>
        </row>
        <row r="35387">
          <cell r="D35387" t="str">
            <v>240210113098</v>
          </cell>
          <cell r="E35387" t="str">
            <v>740529350046</v>
          </cell>
        </row>
        <row r="35388">
          <cell r="D35388" t="str">
            <v>240210113186</v>
          </cell>
          <cell r="E35388" t="str">
            <v>660920301581</v>
          </cell>
        </row>
        <row r="35389">
          <cell r="D35389" t="str">
            <v>240210113296</v>
          </cell>
          <cell r="E35389" t="str">
            <v>720104450216</v>
          </cell>
        </row>
        <row r="35390">
          <cell r="D35390" t="str">
            <v>240210113556</v>
          </cell>
          <cell r="E35390" t="str">
            <v>590202401251</v>
          </cell>
        </row>
        <row r="35391">
          <cell r="D35391" t="str">
            <v>240210113593</v>
          </cell>
          <cell r="E35391" t="str">
            <v>580717400231</v>
          </cell>
        </row>
        <row r="35392">
          <cell r="D35392" t="str">
            <v>240210113736</v>
          </cell>
          <cell r="E35392" t="str">
            <v>671004350633</v>
          </cell>
        </row>
        <row r="35393">
          <cell r="D35393" t="str">
            <v>240210113758</v>
          </cell>
          <cell r="E35393" t="str">
            <v>520702350117</v>
          </cell>
        </row>
        <row r="35394">
          <cell r="D35394" t="str">
            <v>240210116279</v>
          </cell>
          <cell r="E35394" t="str">
            <v>590319450345</v>
          </cell>
        </row>
        <row r="35395">
          <cell r="D35395" t="str">
            <v>240210116832</v>
          </cell>
          <cell r="E35395" t="str">
            <v>730706300446</v>
          </cell>
        </row>
        <row r="35396">
          <cell r="D35396" t="str">
            <v>240210117167</v>
          </cell>
          <cell r="E35396" t="str">
            <v>560825400453</v>
          </cell>
        </row>
        <row r="35397">
          <cell r="D35397" t="str">
            <v>240210122724</v>
          </cell>
          <cell r="E35397" t="str">
            <v>410101305075</v>
          </cell>
        </row>
        <row r="35398">
          <cell r="D35398" t="str">
            <v>240210122823</v>
          </cell>
          <cell r="E35398" t="str">
            <v>641102400660</v>
          </cell>
        </row>
        <row r="35399">
          <cell r="D35399" t="str">
            <v>240210123667</v>
          </cell>
          <cell r="E35399" t="str">
            <v>390116300307</v>
          </cell>
        </row>
        <row r="35400">
          <cell r="D35400" t="str">
            <v>240210125402</v>
          </cell>
          <cell r="E35400" t="str">
            <v>501005300024</v>
          </cell>
        </row>
        <row r="35401">
          <cell r="D35401" t="str">
            <v>240210126254</v>
          </cell>
          <cell r="E35401" t="str">
            <v>730520450428</v>
          </cell>
        </row>
        <row r="35402">
          <cell r="D35402" t="str">
            <v>240210126265</v>
          </cell>
          <cell r="E35402" t="str">
            <v>760626301594</v>
          </cell>
        </row>
        <row r="35403">
          <cell r="D35403" t="str">
            <v>240210126551</v>
          </cell>
          <cell r="E35403" t="str">
            <v>460415400760</v>
          </cell>
        </row>
        <row r="35404">
          <cell r="D35404" t="str">
            <v>240210127571</v>
          </cell>
          <cell r="E35404" t="str">
            <v>620522300275</v>
          </cell>
        </row>
        <row r="35405">
          <cell r="D35405" t="str">
            <v>240210129248</v>
          </cell>
          <cell r="E35405" t="str">
            <v>620403300713</v>
          </cell>
        </row>
        <row r="35406">
          <cell r="D35406" t="str">
            <v>240210129303</v>
          </cell>
          <cell r="E35406" t="str">
            <v>601111350226</v>
          </cell>
        </row>
        <row r="35407">
          <cell r="D35407" t="str">
            <v>240210129347</v>
          </cell>
          <cell r="E35407" t="str">
            <v>630815350187</v>
          </cell>
        </row>
        <row r="35408">
          <cell r="D35408" t="str">
            <v>240210129402</v>
          </cell>
          <cell r="E35408" t="str">
            <v>591013301092</v>
          </cell>
        </row>
        <row r="35409">
          <cell r="D35409" t="str">
            <v>240210129446</v>
          </cell>
          <cell r="E35409" t="str">
            <v>610914301113</v>
          </cell>
        </row>
        <row r="35410">
          <cell r="D35410" t="str">
            <v>240210129468</v>
          </cell>
          <cell r="E35410" t="str">
            <v>600715300805</v>
          </cell>
        </row>
        <row r="35411">
          <cell r="D35411" t="str">
            <v>240210129578</v>
          </cell>
          <cell r="E35411" t="str">
            <v>630512350020</v>
          </cell>
        </row>
        <row r="35412">
          <cell r="D35412" t="str">
            <v>240210132831</v>
          </cell>
          <cell r="E35412" t="str">
            <v>540201401366</v>
          </cell>
        </row>
        <row r="35413">
          <cell r="D35413" t="str">
            <v>240210133642</v>
          </cell>
          <cell r="E35413" t="str">
            <v>690709350200</v>
          </cell>
        </row>
        <row r="35414">
          <cell r="D35414" t="str">
            <v>240210133653</v>
          </cell>
          <cell r="E35414" t="str">
            <v>690801450287</v>
          </cell>
        </row>
        <row r="35415">
          <cell r="D35415" t="str">
            <v>240210134893</v>
          </cell>
          <cell r="E35415" t="str">
            <v>571120350306</v>
          </cell>
        </row>
        <row r="35416">
          <cell r="D35416" t="str">
            <v>240210135605</v>
          </cell>
          <cell r="E35416" t="str">
            <v>590606400269</v>
          </cell>
        </row>
        <row r="35417">
          <cell r="D35417" t="str">
            <v>240210135957</v>
          </cell>
          <cell r="E35417" t="str">
            <v>720724400984</v>
          </cell>
        </row>
        <row r="35418">
          <cell r="D35418" t="str">
            <v>240210135990</v>
          </cell>
          <cell r="E35418" t="str">
            <v>680802350541</v>
          </cell>
        </row>
        <row r="35419">
          <cell r="D35419" t="str">
            <v>240210136141</v>
          </cell>
          <cell r="E35419" t="str">
            <v>660909300880</v>
          </cell>
        </row>
        <row r="35420">
          <cell r="D35420" t="str">
            <v>240210136196</v>
          </cell>
          <cell r="E35420" t="str">
            <v>701016401695</v>
          </cell>
        </row>
        <row r="35421">
          <cell r="D35421" t="str">
            <v>240210136346</v>
          </cell>
          <cell r="E35421" t="str">
            <v>630218450346</v>
          </cell>
        </row>
        <row r="35422">
          <cell r="D35422" t="str">
            <v>240210136438</v>
          </cell>
          <cell r="E35422" t="str">
            <v>611127450539</v>
          </cell>
        </row>
        <row r="35423">
          <cell r="D35423" t="str">
            <v>240210136515</v>
          </cell>
          <cell r="E35423" t="str">
            <v>740808450168</v>
          </cell>
        </row>
        <row r="35424">
          <cell r="D35424" t="str">
            <v>240210136898</v>
          </cell>
          <cell r="E35424" t="str">
            <v>690130301552</v>
          </cell>
        </row>
        <row r="35425">
          <cell r="D35425" t="str">
            <v>240210138601</v>
          </cell>
          <cell r="E35425" t="str">
            <v>720814400824</v>
          </cell>
        </row>
        <row r="35426">
          <cell r="D35426" t="str">
            <v>240210138665</v>
          </cell>
          <cell r="E35426" t="str">
            <v>510630450331</v>
          </cell>
        </row>
        <row r="35427">
          <cell r="D35427" t="str">
            <v>240210138698</v>
          </cell>
          <cell r="E35427" t="str">
            <v>610401450743</v>
          </cell>
        </row>
        <row r="35428">
          <cell r="D35428" t="str">
            <v>240210139014</v>
          </cell>
          <cell r="E35428" t="str">
            <v>740308300305</v>
          </cell>
        </row>
        <row r="35429">
          <cell r="D35429" t="str">
            <v>240210139124</v>
          </cell>
          <cell r="E35429" t="str">
            <v>710401450566</v>
          </cell>
        </row>
        <row r="35430">
          <cell r="D35430" t="str">
            <v>240210139157</v>
          </cell>
          <cell r="E35430" t="str">
            <v>730127300181</v>
          </cell>
        </row>
        <row r="35431">
          <cell r="D35431" t="str">
            <v>240210139454</v>
          </cell>
          <cell r="E35431" t="str">
            <v>650402450230</v>
          </cell>
        </row>
        <row r="35432">
          <cell r="D35432" t="str">
            <v>240210139498</v>
          </cell>
          <cell r="E35432" t="str">
            <v>650412401960</v>
          </cell>
        </row>
        <row r="35433">
          <cell r="D35433" t="str">
            <v>240210139641</v>
          </cell>
          <cell r="E35433" t="str">
            <v>670902450173</v>
          </cell>
        </row>
        <row r="35434">
          <cell r="D35434" t="str">
            <v>240210139773</v>
          </cell>
          <cell r="E35434" t="str">
            <v>551214350264</v>
          </cell>
        </row>
        <row r="35435">
          <cell r="D35435" t="str">
            <v>240210140363</v>
          </cell>
          <cell r="E35435" t="str">
            <v>610828450339</v>
          </cell>
        </row>
        <row r="35436">
          <cell r="D35436" t="str">
            <v>240210140711</v>
          </cell>
          <cell r="E35436" t="str">
            <v>640506450046</v>
          </cell>
        </row>
        <row r="35437">
          <cell r="D35437" t="str">
            <v>240210140821</v>
          </cell>
          <cell r="E35437" t="str">
            <v>580111300578</v>
          </cell>
        </row>
        <row r="35438">
          <cell r="D35438" t="str">
            <v>240210140843</v>
          </cell>
          <cell r="E35438" t="str">
            <v>660203350026</v>
          </cell>
        </row>
        <row r="35439">
          <cell r="D35439" t="str">
            <v>240210140942</v>
          </cell>
          <cell r="E35439" t="str">
            <v>791119402075</v>
          </cell>
        </row>
        <row r="35440">
          <cell r="D35440" t="str">
            <v>240210141115</v>
          </cell>
          <cell r="E35440" t="str">
            <v>721215400533</v>
          </cell>
        </row>
        <row r="35441">
          <cell r="D35441" t="str">
            <v>240210141236</v>
          </cell>
          <cell r="E35441" t="str">
            <v>560726350227</v>
          </cell>
        </row>
        <row r="35442">
          <cell r="D35442" t="str">
            <v>240210141258</v>
          </cell>
          <cell r="E35442" t="str">
            <v>691114401623</v>
          </cell>
        </row>
        <row r="35443">
          <cell r="D35443" t="str">
            <v>240210141313</v>
          </cell>
          <cell r="E35443" t="str">
            <v>560802450286</v>
          </cell>
        </row>
        <row r="35444">
          <cell r="D35444" t="str">
            <v>240210141566</v>
          </cell>
          <cell r="E35444" t="str">
            <v>730316450370</v>
          </cell>
        </row>
        <row r="35445">
          <cell r="D35445" t="str">
            <v>240210142421</v>
          </cell>
          <cell r="E35445" t="str">
            <v>580114450290</v>
          </cell>
        </row>
        <row r="35446">
          <cell r="D35446" t="str">
            <v>240210142630</v>
          </cell>
          <cell r="E35446" t="str">
            <v>890717350731</v>
          </cell>
        </row>
        <row r="35447">
          <cell r="D35447" t="str">
            <v>240210142960</v>
          </cell>
          <cell r="E35447" t="str">
            <v>480426300282</v>
          </cell>
        </row>
        <row r="35448">
          <cell r="D35448" t="str">
            <v>240210142971</v>
          </cell>
          <cell r="E35448" t="str">
            <v>620329450417</v>
          </cell>
        </row>
        <row r="35449">
          <cell r="D35449" t="str">
            <v>240210143221</v>
          </cell>
          <cell r="E35449" t="str">
            <v>691006350251</v>
          </cell>
        </row>
        <row r="35450">
          <cell r="D35450" t="str">
            <v>240210143287</v>
          </cell>
          <cell r="E35450" t="str">
            <v>491228350019</v>
          </cell>
        </row>
        <row r="35451">
          <cell r="D35451" t="str">
            <v>240210143353</v>
          </cell>
          <cell r="E35451" t="str">
            <v>540220300117</v>
          </cell>
        </row>
        <row r="35452">
          <cell r="D35452" t="str">
            <v>240210143408</v>
          </cell>
          <cell r="E35452" t="str">
            <v>560324300611</v>
          </cell>
        </row>
        <row r="35453">
          <cell r="D35453" t="str">
            <v>240210143749</v>
          </cell>
          <cell r="E35453" t="str">
            <v>720308300817</v>
          </cell>
        </row>
        <row r="35454">
          <cell r="D35454" t="str">
            <v>240210143859</v>
          </cell>
          <cell r="E35454" t="str">
            <v>621105350534</v>
          </cell>
        </row>
        <row r="35455">
          <cell r="D35455" t="str">
            <v>240210143947</v>
          </cell>
          <cell r="E35455" t="str">
            <v>590427300964</v>
          </cell>
        </row>
        <row r="35456">
          <cell r="D35456" t="str">
            <v>240210144648</v>
          </cell>
          <cell r="E35456" t="str">
            <v>620302450340</v>
          </cell>
        </row>
        <row r="35457">
          <cell r="D35457" t="str">
            <v>240210144703</v>
          </cell>
          <cell r="E35457" t="str">
            <v>450415300960</v>
          </cell>
        </row>
        <row r="35458">
          <cell r="D35458" t="str">
            <v>240210144769</v>
          </cell>
          <cell r="E35458" t="str">
            <v>411104350159</v>
          </cell>
        </row>
        <row r="35459">
          <cell r="D35459" t="str">
            <v>240210144989</v>
          </cell>
          <cell r="E35459" t="str">
            <v>761117350240</v>
          </cell>
        </row>
        <row r="35460">
          <cell r="D35460" t="str">
            <v>240210146545</v>
          </cell>
          <cell r="E35460" t="str">
            <v>480215300542</v>
          </cell>
        </row>
        <row r="35461">
          <cell r="D35461" t="str">
            <v>240210147719</v>
          </cell>
          <cell r="E35461" t="str">
            <v>901022450688</v>
          </cell>
        </row>
        <row r="35462">
          <cell r="D35462" t="str">
            <v>240210147972</v>
          </cell>
          <cell r="E35462" t="str">
            <v>640905401265</v>
          </cell>
        </row>
        <row r="35463">
          <cell r="D35463" t="str">
            <v>240210148101</v>
          </cell>
          <cell r="E35463" t="str">
            <v>430205400169</v>
          </cell>
        </row>
        <row r="35464">
          <cell r="D35464" t="str">
            <v>240210148145</v>
          </cell>
          <cell r="E35464" t="str">
            <v>580512450065</v>
          </cell>
        </row>
        <row r="35465">
          <cell r="D35465" t="str">
            <v>240210148398</v>
          </cell>
          <cell r="E35465" t="str">
            <v>581213400244</v>
          </cell>
        </row>
        <row r="35466">
          <cell r="D35466" t="str">
            <v>240210148442</v>
          </cell>
          <cell r="E35466" t="str">
            <v>500329400515</v>
          </cell>
        </row>
        <row r="35467">
          <cell r="D35467" t="str">
            <v>240210149055</v>
          </cell>
          <cell r="E35467" t="str">
            <v>910625350400</v>
          </cell>
        </row>
        <row r="35468">
          <cell r="D35468" t="str">
            <v>240210149066</v>
          </cell>
          <cell r="E35468" t="str">
            <v>901123351242</v>
          </cell>
        </row>
        <row r="35469">
          <cell r="D35469" t="str">
            <v>240210149330</v>
          </cell>
          <cell r="E35469" t="str">
            <v>910425451547</v>
          </cell>
        </row>
        <row r="35470">
          <cell r="D35470" t="str">
            <v>240210150378</v>
          </cell>
          <cell r="E35470" t="str">
            <v>720424401921</v>
          </cell>
        </row>
        <row r="35471">
          <cell r="D35471" t="str">
            <v>240210151695</v>
          </cell>
          <cell r="E35471" t="str">
            <v>670903300196</v>
          </cell>
        </row>
        <row r="35472">
          <cell r="D35472" t="str">
            <v>240210151860</v>
          </cell>
          <cell r="E35472" t="str">
            <v>781115403053</v>
          </cell>
        </row>
        <row r="35473">
          <cell r="D35473" t="str">
            <v>240210152484</v>
          </cell>
          <cell r="E35473" t="str">
            <v>690705400308</v>
          </cell>
        </row>
        <row r="35474">
          <cell r="D35474" t="str">
            <v>240210153240</v>
          </cell>
          <cell r="E35474" t="str">
            <v>590102300312</v>
          </cell>
        </row>
        <row r="35475">
          <cell r="D35475" t="str">
            <v>240210153724</v>
          </cell>
          <cell r="E35475" t="str">
            <v>680629350244</v>
          </cell>
        </row>
        <row r="35476">
          <cell r="D35476" t="str">
            <v>240210154876</v>
          </cell>
          <cell r="E35476" t="str">
            <v>761222301461</v>
          </cell>
        </row>
        <row r="35477">
          <cell r="D35477" t="str">
            <v>240210155214</v>
          </cell>
          <cell r="E35477" t="str">
            <v>380820401723</v>
          </cell>
        </row>
        <row r="35478">
          <cell r="D35478" t="str">
            <v>240210155632</v>
          </cell>
          <cell r="E35478" t="str">
            <v>540208450431</v>
          </cell>
        </row>
        <row r="35479">
          <cell r="D35479" t="str">
            <v>240210155940</v>
          </cell>
          <cell r="E35479" t="str">
            <v>911220450438</v>
          </cell>
        </row>
        <row r="35480">
          <cell r="D35480" t="str">
            <v>240210156817</v>
          </cell>
          <cell r="E35480" t="str">
            <v>620423350332</v>
          </cell>
        </row>
        <row r="35481">
          <cell r="D35481" t="str">
            <v>240210156828</v>
          </cell>
          <cell r="E35481" t="str">
            <v>720530300458</v>
          </cell>
        </row>
        <row r="35482">
          <cell r="D35482" t="str">
            <v>240210156861</v>
          </cell>
          <cell r="E35482" t="str">
            <v>771029301602</v>
          </cell>
        </row>
        <row r="35483">
          <cell r="D35483" t="str">
            <v>240210156872</v>
          </cell>
          <cell r="E35483" t="str">
            <v>540801350062</v>
          </cell>
        </row>
        <row r="35484">
          <cell r="D35484" t="str">
            <v>240210156905</v>
          </cell>
          <cell r="E35484" t="str">
            <v>710216300697</v>
          </cell>
        </row>
        <row r="35485">
          <cell r="D35485" t="str">
            <v>240210156916</v>
          </cell>
          <cell r="E35485" t="str">
            <v>500325350404</v>
          </cell>
        </row>
        <row r="35486">
          <cell r="D35486" t="str">
            <v>240210158109</v>
          </cell>
          <cell r="E35486" t="str">
            <v>651212300733</v>
          </cell>
        </row>
        <row r="35487">
          <cell r="D35487" t="str">
            <v>240210158113</v>
          </cell>
          <cell r="E35487" t="str">
            <v>510717300113</v>
          </cell>
        </row>
        <row r="35488">
          <cell r="D35488" t="str">
            <v>240210158175</v>
          </cell>
          <cell r="E35488" t="str">
            <v>550901402718</v>
          </cell>
        </row>
        <row r="35489">
          <cell r="D35489" t="str">
            <v>240210158285</v>
          </cell>
          <cell r="E35489" t="str">
            <v>651113300478</v>
          </cell>
        </row>
        <row r="35490">
          <cell r="D35490" t="str">
            <v>240210158549</v>
          </cell>
          <cell r="E35490" t="str">
            <v>741102401500</v>
          </cell>
        </row>
        <row r="35491">
          <cell r="D35491" t="str">
            <v>240210158780</v>
          </cell>
          <cell r="E35491" t="str">
            <v>620303401912</v>
          </cell>
        </row>
        <row r="35492">
          <cell r="D35492" t="str">
            <v>240210159008</v>
          </cell>
          <cell r="E35492" t="str">
            <v>690919301323</v>
          </cell>
        </row>
        <row r="35493">
          <cell r="D35493" t="str">
            <v>240210159019</v>
          </cell>
          <cell r="E35493" t="str">
            <v>720320401639</v>
          </cell>
        </row>
        <row r="35494">
          <cell r="D35494" t="str">
            <v>240210159063</v>
          </cell>
          <cell r="E35494" t="str">
            <v>400111300423</v>
          </cell>
        </row>
        <row r="35495">
          <cell r="D35495" t="str">
            <v>240210159547</v>
          </cell>
          <cell r="E35495" t="str">
            <v>680408400576</v>
          </cell>
        </row>
        <row r="35496">
          <cell r="D35496" t="str">
            <v>240210159657</v>
          </cell>
          <cell r="E35496" t="str">
            <v>630101408943</v>
          </cell>
        </row>
        <row r="35497">
          <cell r="D35497" t="str">
            <v>240210159668</v>
          </cell>
          <cell r="E35497" t="str">
            <v>600221300304</v>
          </cell>
        </row>
        <row r="35498">
          <cell r="D35498" t="str">
            <v>240210159682</v>
          </cell>
          <cell r="E35498" t="str">
            <v>730910450130</v>
          </cell>
        </row>
        <row r="35499">
          <cell r="D35499" t="str">
            <v>240210159734</v>
          </cell>
          <cell r="E35499" t="str">
            <v>510104300725</v>
          </cell>
        </row>
        <row r="35500">
          <cell r="D35500" t="str">
            <v>240210159745</v>
          </cell>
          <cell r="E35500" t="str">
            <v>670414300336</v>
          </cell>
        </row>
        <row r="35501">
          <cell r="D35501" t="str">
            <v>240210159965</v>
          </cell>
          <cell r="E35501" t="str">
            <v>630710301108</v>
          </cell>
        </row>
        <row r="35502">
          <cell r="D35502" t="str">
            <v>240210160034</v>
          </cell>
          <cell r="E35502" t="str">
            <v>611011300129</v>
          </cell>
        </row>
        <row r="35503">
          <cell r="D35503" t="str">
            <v>240210160188</v>
          </cell>
          <cell r="E35503" t="str">
            <v>790108300793</v>
          </cell>
        </row>
        <row r="35504">
          <cell r="D35504" t="str">
            <v>240210160518</v>
          </cell>
          <cell r="E35504" t="str">
            <v>650328450070</v>
          </cell>
        </row>
        <row r="35505">
          <cell r="D35505" t="str">
            <v>240210160540</v>
          </cell>
          <cell r="E35505" t="str">
            <v>600624350450</v>
          </cell>
        </row>
        <row r="35506">
          <cell r="D35506" t="str">
            <v>240210160551</v>
          </cell>
          <cell r="E35506" t="str">
            <v>540327350096</v>
          </cell>
        </row>
        <row r="35507">
          <cell r="D35507" t="str">
            <v>240210160991</v>
          </cell>
          <cell r="E35507" t="str">
            <v>670406401595</v>
          </cell>
        </row>
        <row r="35508">
          <cell r="D35508" t="str">
            <v>240210161109</v>
          </cell>
          <cell r="E35508" t="str">
            <v>590710400542</v>
          </cell>
        </row>
        <row r="35509">
          <cell r="D35509" t="str">
            <v>240210161659</v>
          </cell>
          <cell r="E35509" t="str">
            <v>710406300293</v>
          </cell>
        </row>
        <row r="35510">
          <cell r="D35510" t="str">
            <v>240210161703</v>
          </cell>
          <cell r="E35510" t="str">
            <v>750404450513</v>
          </cell>
        </row>
        <row r="35511">
          <cell r="D35511" t="str">
            <v>240210161736</v>
          </cell>
          <cell r="E35511" t="str">
            <v>630915350577</v>
          </cell>
        </row>
        <row r="35512">
          <cell r="D35512" t="str">
            <v>240210161758</v>
          </cell>
          <cell r="E35512" t="str">
            <v>721009450572</v>
          </cell>
        </row>
        <row r="35513">
          <cell r="D35513" t="str">
            <v>240210161956</v>
          </cell>
          <cell r="E35513" t="str">
            <v>551030450459</v>
          </cell>
        </row>
        <row r="35514">
          <cell r="D35514" t="str">
            <v>240210162525</v>
          </cell>
          <cell r="E35514" t="str">
            <v>781116301042</v>
          </cell>
        </row>
        <row r="35515">
          <cell r="D35515" t="str">
            <v>240210162536</v>
          </cell>
          <cell r="E35515" t="str">
            <v>580729301219</v>
          </cell>
        </row>
        <row r="35516">
          <cell r="D35516" t="str">
            <v>240210162657</v>
          </cell>
          <cell r="E35516" t="str">
            <v>660110350030</v>
          </cell>
        </row>
        <row r="35517">
          <cell r="D35517" t="str">
            <v>240210162789</v>
          </cell>
          <cell r="E35517" t="str">
            <v>680625350133</v>
          </cell>
        </row>
        <row r="35518">
          <cell r="D35518" t="str">
            <v>240210163193</v>
          </cell>
          <cell r="E35518" t="str">
            <v>711030450443</v>
          </cell>
        </row>
        <row r="35519">
          <cell r="D35519" t="str">
            <v>240210163259</v>
          </cell>
          <cell r="E35519" t="str">
            <v>710405400958</v>
          </cell>
        </row>
        <row r="35520">
          <cell r="D35520" t="str">
            <v>240210163270</v>
          </cell>
          <cell r="E35520" t="str">
            <v>730901350462</v>
          </cell>
        </row>
        <row r="35521">
          <cell r="D35521" t="str">
            <v>240210163490</v>
          </cell>
          <cell r="E35521" t="str">
            <v>910603451138</v>
          </cell>
        </row>
        <row r="35522">
          <cell r="D35522" t="str">
            <v>240210163512</v>
          </cell>
          <cell r="E35522" t="str">
            <v>610112450435</v>
          </cell>
        </row>
        <row r="35523">
          <cell r="D35523" t="str">
            <v>240210163600</v>
          </cell>
          <cell r="E35523" t="str">
            <v>700110400912</v>
          </cell>
        </row>
        <row r="35524">
          <cell r="D35524" t="str">
            <v>240210163897</v>
          </cell>
          <cell r="E35524" t="str">
            <v>580304350048</v>
          </cell>
        </row>
        <row r="35525">
          <cell r="D35525" t="str">
            <v>240210163930</v>
          </cell>
          <cell r="E35525" t="str">
            <v>671118350306</v>
          </cell>
        </row>
        <row r="35526">
          <cell r="D35526" t="str">
            <v>240210164257</v>
          </cell>
          <cell r="E35526" t="str">
            <v>620120350117</v>
          </cell>
        </row>
        <row r="35527">
          <cell r="D35527" t="str">
            <v>240210164686</v>
          </cell>
          <cell r="E35527" t="str">
            <v>560314301060</v>
          </cell>
        </row>
        <row r="35528">
          <cell r="D35528" t="str">
            <v>240210164948</v>
          </cell>
          <cell r="E35528" t="str">
            <v>651224350021</v>
          </cell>
        </row>
        <row r="35529">
          <cell r="D35529" t="str">
            <v>240210164983</v>
          </cell>
          <cell r="E35529" t="str">
            <v>721024350159</v>
          </cell>
        </row>
        <row r="35530">
          <cell r="D35530" t="str">
            <v>240210165123</v>
          </cell>
          <cell r="E35530" t="str">
            <v>710616300651</v>
          </cell>
        </row>
        <row r="35531">
          <cell r="D35531" t="str">
            <v>240210165211</v>
          </cell>
          <cell r="E35531" t="str">
            <v>730409401456</v>
          </cell>
        </row>
        <row r="35532">
          <cell r="D35532" t="str">
            <v>240210165222</v>
          </cell>
          <cell r="E35532" t="str">
            <v>710515300781</v>
          </cell>
        </row>
        <row r="35533">
          <cell r="D35533" t="str">
            <v>240210165266</v>
          </cell>
          <cell r="E35533" t="str">
            <v>730812350082</v>
          </cell>
        </row>
        <row r="35534">
          <cell r="D35534" t="str">
            <v>240210165277</v>
          </cell>
          <cell r="E35534" t="str">
            <v>660826300394</v>
          </cell>
        </row>
        <row r="35535">
          <cell r="D35535" t="str">
            <v>240210165520</v>
          </cell>
          <cell r="E35535" t="str">
            <v>620722301568</v>
          </cell>
        </row>
        <row r="35536">
          <cell r="D35536" t="str">
            <v>240210165618</v>
          </cell>
          <cell r="E35536" t="str">
            <v>780331300883</v>
          </cell>
        </row>
        <row r="35537">
          <cell r="D35537" t="str">
            <v>240210165684</v>
          </cell>
          <cell r="E35537" t="str">
            <v>730627301504</v>
          </cell>
        </row>
        <row r="35538">
          <cell r="D35538" t="str">
            <v>240210165860</v>
          </cell>
          <cell r="E35538" t="str">
            <v>581201350219</v>
          </cell>
        </row>
        <row r="35539">
          <cell r="D35539" t="str">
            <v>240210165926</v>
          </cell>
          <cell r="E35539" t="str">
            <v>601005350339</v>
          </cell>
        </row>
        <row r="35540">
          <cell r="D35540" t="str">
            <v>240210165959</v>
          </cell>
          <cell r="E35540" t="str">
            <v>490404300501</v>
          </cell>
        </row>
        <row r="35541">
          <cell r="D35541" t="str">
            <v>240210165960</v>
          </cell>
          <cell r="E35541" t="str">
            <v>550904350282</v>
          </cell>
        </row>
        <row r="35542">
          <cell r="D35542" t="str">
            <v>240210165981</v>
          </cell>
          <cell r="E35542" t="str">
            <v>580901301947</v>
          </cell>
        </row>
        <row r="35543">
          <cell r="D35543" t="str">
            <v>240210166055</v>
          </cell>
          <cell r="E35543" t="str">
            <v>770531350141</v>
          </cell>
        </row>
        <row r="35544">
          <cell r="D35544" t="str">
            <v>240210166242</v>
          </cell>
          <cell r="E35544" t="str">
            <v>580418301179</v>
          </cell>
        </row>
        <row r="35545">
          <cell r="D35545" t="str">
            <v>240210166352</v>
          </cell>
          <cell r="E35545" t="str">
            <v>420320300621</v>
          </cell>
        </row>
        <row r="35546">
          <cell r="D35546" t="str">
            <v>240210166431</v>
          </cell>
          <cell r="E35546" t="str">
            <v>780113350061</v>
          </cell>
        </row>
        <row r="35547">
          <cell r="D35547" t="str">
            <v>240210166440</v>
          </cell>
          <cell r="E35547" t="str">
            <v>701215350173</v>
          </cell>
        </row>
        <row r="35548">
          <cell r="D35548" t="str">
            <v>240210166473</v>
          </cell>
          <cell r="E35548" t="str">
            <v>490909300735</v>
          </cell>
        </row>
        <row r="35549">
          <cell r="D35549" t="str">
            <v>240210166561</v>
          </cell>
          <cell r="E35549" t="str">
            <v>740102350024</v>
          </cell>
        </row>
        <row r="35550">
          <cell r="D35550" t="str">
            <v>240210166649</v>
          </cell>
          <cell r="E35550" t="str">
            <v>570109401262</v>
          </cell>
        </row>
        <row r="35551">
          <cell r="D35551" t="str">
            <v>240210167900</v>
          </cell>
          <cell r="E35551" t="str">
            <v>561203350137</v>
          </cell>
        </row>
        <row r="35552">
          <cell r="D35552" t="str">
            <v>240210167988</v>
          </cell>
          <cell r="E35552" t="str">
            <v>770321350239</v>
          </cell>
        </row>
        <row r="35553">
          <cell r="D35553" t="str">
            <v>240210168172</v>
          </cell>
          <cell r="E35553" t="str">
            <v>621004450254</v>
          </cell>
        </row>
        <row r="35554">
          <cell r="D35554" t="str">
            <v>240210168942</v>
          </cell>
          <cell r="E35554" t="str">
            <v>710915300499</v>
          </cell>
        </row>
        <row r="35555">
          <cell r="D35555" t="str">
            <v>240210169676</v>
          </cell>
          <cell r="E35555" t="str">
            <v>530222400658</v>
          </cell>
        </row>
        <row r="35556">
          <cell r="D35556" t="str">
            <v>240210170493</v>
          </cell>
          <cell r="E35556" t="str">
            <v>710118301345</v>
          </cell>
        </row>
        <row r="35557">
          <cell r="D35557" t="str">
            <v>240210170702</v>
          </cell>
          <cell r="E35557" t="str">
            <v>610330301555</v>
          </cell>
        </row>
        <row r="35558">
          <cell r="D35558" t="str">
            <v>240210170768</v>
          </cell>
          <cell r="E35558" t="str">
            <v>631129401377</v>
          </cell>
        </row>
        <row r="35559">
          <cell r="D35559" t="str">
            <v>240210170955</v>
          </cell>
          <cell r="E35559" t="str">
            <v>641009300301</v>
          </cell>
        </row>
        <row r="35560">
          <cell r="D35560" t="str">
            <v>240210173828</v>
          </cell>
          <cell r="E35560" t="str">
            <v>680522401429</v>
          </cell>
        </row>
        <row r="35561">
          <cell r="D35561" t="str">
            <v>240210173971</v>
          </cell>
          <cell r="E35561" t="str">
            <v>671228401015</v>
          </cell>
        </row>
        <row r="35562">
          <cell r="D35562" t="str">
            <v>240210173993</v>
          </cell>
          <cell r="E35562" t="str">
            <v>740428450043</v>
          </cell>
        </row>
        <row r="35563">
          <cell r="D35563" t="str">
            <v>240210174155</v>
          </cell>
          <cell r="E35563" t="str">
            <v>750825450201</v>
          </cell>
        </row>
        <row r="35564">
          <cell r="D35564" t="str">
            <v>240210174573</v>
          </cell>
          <cell r="E35564" t="str">
            <v>690101308313</v>
          </cell>
        </row>
        <row r="35565">
          <cell r="D35565" t="str">
            <v>240210174760</v>
          </cell>
          <cell r="E35565" t="str">
            <v>551109450329</v>
          </cell>
        </row>
        <row r="35566">
          <cell r="D35566" t="str">
            <v>240210175439</v>
          </cell>
          <cell r="E35566" t="str">
            <v>650322350081</v>
          </cell>
        </row>
        <row r="35567">
          <cell r="D35567" t="str">
            <v>240210176576</v>
          </cell>
          <cell r="E35567" t="str">
            <v>631001300099</v>
          </cell>
        </row>
        <row r="35568">
          <cell r="D35568" t="str">
            <v>240210176723</v>
          </cell>
          <cell r="E35568" t="str">
            <v>680721450270</v>
          </cell>
        </row>
        <row r="35569">
          <cell r="D35569" t="str">
            <v>240210176800</v>
          </cell>
          <cell r="E35569" t="str">
            <v>650831450045</v>
          </cell>
        </row>
        <row r="35570">
          <cell r="D35570" t="str">
            <v>240210176965</v>
          </cell>
          <cell r="E35570" t="str">
            <v>440504300229</v>
          </cell>
        </row>
        <row r="35571">
          <cell r="D35571" t="str">
            <v>240210177028</v>
          </cell>
          <cell r="E35571" t="str">
            <v>500227400560</v>
          </cell>
        </row>
        <row r="35572">
          <cell r="D35572" t="str">
            <v>240210177402</v>
          </cell>
          <cell r="E35572" t="str">
            <v>680210450579</v>
          </cell>
        </row>
        <row r="35573">
          <cell r="D35573" t="str">
            <v>240210177817</v>
          </cell>
          <cell r="E35573" t="str">
            <v>510209400425</v>
          </cell>
        </row>
        <row r="35574">
          <cell r="D35574" t="str">
            <v>240210178356</v>
          </cell>
          <cell r="E35574" t="str">
            <v>400101302663</v>
          </cell>
        </row>
        <row r="35575">
          <cell r="D35575" t="str">
            <v>240210181202</v>
          </cell>
          <cell r="E35575" t="str">
            <v>490430300385</v>
          </cell>
        </row>
        <row r="35576">
          <cell r="D35576" t="str">
            <v>240210181532</v>
          </cell>
          <cell r="E35576" t="str">
            <v>660416301224</v>
          </cell>
        </row>
        <row r="35577">
          <cell r="D35577" t="str">
            <v>240210181576</v>
          </cell>
          <cell r="E35577" t="str">
            <v>750103401476</v>
          </cell>
        </row>
        <row r="35578">
          <cell r="D35578" t="str">
            <v>240210188606</v>
          </cell>
          <cell r="E35578" t="str">
            <v>621107350436</v>
          </cell>
        </row>
        <row r="35579">
          <cell r="D35579" t="str">
            <v>240210192131</v>
          </cell>
          <cell r="E35579" t="str">
            <v>480401350292</v>
          </cell>
        </row>
        <row r="35580">
          <cell r="D35580" t="str">
            <v>240210192164</v>
          </cell>
          <cell r="E35580" t="str">
            <v>650209301108</v>
          </cell>
        </row>
        <row r="35581">
          <cell r="D35581" t="str">
            <v>240210192318</v>
          </cell>
          <cell r="E35581" t="str">
            <v>640802400237</v>
          </cell>
        </row>
        <row r="35582">
          <cell r="D35582" t="str">
            <v>240210192552</v>
          </cell>
          <cell r="E35582" t="str">
            <v>700510350184</v>
          </cell>
        </row>
        <row r="35583">
          <cell r="D35583" t="str">
            <v>240210192615</v>
          </cell>
          <cell r="E35583" t="str">
            <v>601022450338</v>
          </cell>
        </row>
        <row r="35584">
          <cell r="D35584" t="str">
            <v>240210192813</v>
          </cell>
          <cell r="E35584" t="str">
            <v>540913350208</v>
          </cell>
        </row>
        <row r="35585">
          <cell r="D35585" t="str">
            <v>240210193206</v>
          </cell>
          <cell r="E35585" t="str">
            <v>480610400744</v>
          </cell>
        </row>
        <row r="35586">
          <cell r="D35586" t="str">
            <v>240210193305</v>
          </cell>
          <cell r="E35586" t="str">
            <v>490417300790</v>
          </cell>
        </row>
        <row r="35587">
          <cell r="D35587" t="str">
            <v>240210194171</v>
          </cell>
          <cell r="E35587" t="str">
            <v>520201450569</v>
          </cell>
        </row>
        <row r="35588">
          <cell r="D35588" t="str">
            <v>240210194908</v>
          </cell>
          <cell r="E35588" t="str">
            <v>581202401597</v>
          </cell>
        </row>
        <row r="35589">
          <cell r="D35589" t="str">
            <v>240210194963</v>
          </cell>
          <cell r="E35589" t="str">
            <v>590301450862</v>
          </cell>
        </row>
        <row r="35590">
          <cell r="D35590" t="str">
            <v>240210195301</v>
          </cell>
          <cell r="E35590" t="str">
            <v>680831350232</v>
          </cell>
        </row>
        <row r="35591">
          <cell r="D35591" t="str">
            <v>240210195686</v>
          </cell>
          <cell r="E35591" t="str">
            <v>420420301257</v>
          </cell>
        </row>
        <row r="35592">
          <cell r="D35592" t="str">
            <v>240210195884</v>
          </cell>
          <cell r="E35592" t="str">
            <v>691028350122</v>
          </cell>
        </row>
        <row r="35593">
          <cell r="D35593" t="str">
            <v>240210195906</v>
          </cell>
          <cell r="E35593" t="str">
            <v>700508301175</v>
          </cell>
        </row>
        <row r="35594">
          <cell r="D35594" t="str">
            <v>240210195994</v>
          </cell>
          <cell r="E35594" t="str">
            <v>531120350011</v>
          </cell>
        </row>
        <row r="35595">
          <cell r="D35595" t="str">
            <v>240210196024</v>
          </cell>
          <cell r="E35595" t="str">
            <v>650501451029</v>
          </cell>
        </row>
        <row r="35596">
          <cell r="D35596" t="str">
            <v>240210196085</v>
          </cell>
          <cell r="E35596" t="str">
            <v>550909300134</v>
          </cell>
        </row>
        <row r="35597">
          <cell r="D35597" t="str">
            <v>240210197044</v>
          </cell>
          <cell r="E35597" t="str">
            <v>370508300909</v>
          </cell>
        </row>
        <row r="35598">
          <cell r="D35598" t="str">
            <v>240210197433</v>
          </cell>
          <cell r="E35598" t="str">
            <v>500509401264</v>
          </cell>
        </row>
        <row r="35599">
          <cell r="D35599" t="str">
            <v>240210197891</v>
          </cell>
          <cell r="E35599" t="str">
            <v>620416401689</v>
          </cell>
        </row>
        <row r="35600">
          <cell r="D35600" t="str">
            <v>240210197902</v>
          </cell>
          <cell r="E35600" t="str">
            <v>630420450285</v>
          </cell>
        </row>
        <row r="35601">
          <cell r="D35601" t="str">
            <v>240210198031</v>
          </cell>
          <cell r="E35601" t="str">
            <v>620905450676</v>
          </cell>
        </row>
        <row r="35602">
          <cell r="D35602" t="str">
            <v>240210198053</v>
          </cell>
          <cell r="E35602" t="str">
            <v>580313350453</v>
          </cell>
        </row>
        <row r="35603">
          <cell r="D35603" t="str">
            <v>240210198119</v>
          </cell>
          <cell r="E35603" t="str">
            <v>620228350233</v>
          </cell>
        </row>
        <row r="35604">
          <cell r="D35604" t="str">
            <v>240210198196</v>
          </cell>
          <cell r="E35604" t="str">
            <v>771130301522</v>
          </cell>
        </row>
        <row r="35605">
          <cell r="D35605" t="str">
            <v>240210198328</v>
          </cell>
          <cell r="E35605" t="str">
            <v>670219300752</v>
          </cell>
        </row>
        <row r="35606">
          <cell r="D35606" t="str">
            <v>240210198460</v>
          </cell>
          <cell r="E35606" t="str">
            <v>761030301061</v>
          </cell>
        </row>
        <row r="35607">
          <cell r="D35607" t="str">
            <v>240210198768</v>
          </cell>
          <cell r="E35607" t="str">
            <v>660603350128</v>
          </cell>
        </row>
        <row r="35608">
          <cell r="D35608" t="str">
            <v>240210198779</v>
          </cell>
          <cell r="E35608" t="str">
            <v>660804450169</v>
          </cell>
        </row>
        <row r="35609">
          <cell r="D35609" t="str">
            <v>240210199084</v>
          </cell>
          <cell r="E35609" t="str">
            <v>650314402282</v>
          </cell>
        </row>
        <row r="35610">
          <cell r="D35610" t="str">
            <v>240210199253</v>
          </cell>
          <cell r="E35610" t="str">
            <v>630608300036</v>
          </cell>
        </row>
        <row r="35611">
          <cell r="D35611" t="str">
            <v>240210200378</v>
          </cell>
          <cell r="E35611" t="str">
            <v>621019401179</v>
          </cell>
        </row>
        <row r="35612">
          <cell r="D35612" t="str">
            <v>240210200411</v>
          </cell>
          <cell r="E35612" t="str">
            <v>541212450288</v>
          </cell>
        </row>
        <row r="35613">
          <cell r="D35613" t="str">
            <v>240210200763</v>
          </cell>
          <cell r="E35613" t="str">
            <v>561210401591</v>
          </cell>
        </row>
        <row r="35614">
          <cell r="D35614" t="str">
            <v>240210200829</v>
          </cell>
          <cell r="E35614" t="str">
            <v>480310400397</v>
          </cell>
        </row>
        <row r="35615">
          <cell r="D35615" t="str">
            <v>240210201057</v>
          </cell>
          <cell r="E35615" t="str">
            <v>650118300195</v>
          </cell>
        </row>
        <row r="35616">
          <cell r="D35616" t="str">
            <v>240210201563</v>
          </cell>
          <cell r="E35616" t="str">
            <v>380514350197</v>
          </cell>
        </row>
        <row r="35617">
          <cell r="D35617" t="str">
            <v>240210201739</v>
          </cell>
          <cell r="E35617" t="str">
            <v>690818450567</v>
          </cell>
        </row>
        <row r="35618">
          <cell r="D35618" t="str">
            <v>240210201893</v>
          </cell>
          <cell r="E35618" t="str">
            <v>560701450069</v>
          </cell>
        </row>
        <row r="35619">
          <cell r="D35619" t="str">
            <v>240210202011</v>
          </cell>
          <cell r="E35619" t="str">
            <v>760606301525</v>
          </cell>
        </row>
        <row r="35620">
          <cell r="D35620" t="str">
            <v>240210202088</v>
          </cell>
          <cell r="E35620" t="str">
            <v>550126300643</v>
          </cell>
        </row>
        <row r="35621">
          <cell r="D35621" t="str">
            <v>240210202308</v>
          </cell>
          <cell r="E35621" t="str">
            <v>490427300498</v>
          </cell>
        </row>
        <row r="35622">
          <cell r="D35622" t="str">
            <v>240210202329</v>
          </cell>
          <cell r="E35622" t="str">
            <v>420702300192</v>
          </cell>
        </row>
        <row r="35623">
          <cell r="D35623" t="str">
            <v>240210202374</v>
          </cell>
          <cell r="E35623" t="str">
            <v>500101310358</v>
          </cell>
        </row>
        <row r="35624">
          <cell r="D35624" t="str">
            <v>240210202825</v>
          </cell>
          <cell r="E35624" t="str">
            <v>771022302018</v>
          </cell>
        </row>
        <row r="35625">
          <cell r="D35625" t="str">
            <v>240210204227</v>
          </cell>
          <cell r="E35625" t="str">
            <v>910310450781</v>
          </cell>
        </row>
        <row r="35626">
          <cell r="D35626" t="str">
            <v>240210204788</v>
          </cell>
          <cell r="E35626" t="str">
            <v>670627350073</v>
          </cell>
        </row>
        <row r="35627">
          <cell r="D35627" t="str">
            <v>240210205820</v>
          </cell>
          <cell r="E35627" t="str">
            <v>691104401094</v>
          </cell>
        </row>
        <row r="35628">
          <cell r="D35628" t="str">
            <v>240210206069</v>
          </cell>
          <cell r="E35628" t="str">
            <v>630513450012</v>
          </cell>
        </row>
        <row r="35629">
          <cell r="D35629" t="str">
            <v>240210206388</v>
          </cell>
          <cell r="E35629" t="str">
            <v>901018351172</v>
          </cell>
        </row>
        <row r="35630">
          <cell r="D35630" t="str">
            <v>240210206564</v>
          </cell>
          <cell r="E35630" t="str">
            <v>571202401042</v>
          </cell>
        </row>
        <row r="35631">
          <cell r="D35631" t="str">
            <v>240210664116</v>
          </cell>
          <cell r="E35631" t="str">
            <v>630901300099</v>
          </cell>
        </row>
        <row r="35632">
          <cell r="D35632" t="str">
            <v>240310000049</v>
          </cell>
          <cell r="E35632" t="str">
            <v>700521350194</v>
          </cell>
        </row>
        <row r="35633">
          <cell r="D35633" t="str">
            <v>240310000159</v>
          </cell>
          <cell r="E35633" t="str">
            <v>681227350053</v>
          </cell>
        </row>
        <row r="35634">
          <cell r="D35634" t="str">
            <v>240310000203</v>
          </cell>
          <cell r="E35634" t="str">
            <v>711025350231</v>
          </cell>
        </row>
        <row r="35635">
          <cell r="D35635" t="str">
            <v>240310000478</v>
          </cell>
          <cell r="E35635" t="str">
            <v>760114350093</v>
          </cell>
        </row>
        <row r="35636">
          <cell r="D35636" t="str">
            <v>240310000522</v>
          </cell>
          <cell r="E35636" t="str">
            <v>380104350227</v>
          </cell>
        </row>
        <row r="35637">
          <cell r="D35637" t="str">
            <v>240310000533</v>
          </cell>
          <cell r="E35637" t="str">
            <v>501107350035</v>
          </cell>
        </row>
        <row r="35638">
          <cell r="D35638" t="str">
            <v>240310000698</v>
          </cell>
          <cell r="E35638" t="str">
            <v>621022350296</v>
          </cell>
        </row>
        <row r="35639">
          <cell r="D35639" t="str">
            <v>240310000712</v>
          </cell>
          <cell r="E35639" t="str">
            <v>600502301380</v>
          </cell>
        </row>
        <row r="35640">
          <cell r="D35640" t="str">
            <v>240310000874</v>
          </cell>
          <cell r="E35640" t="str">
            <v>610326450062</v>
          </cell>
        </row>
        <row r="35641">
          <cell r="D35641" t="str">
            <v>240310000918</v>
          </cell>
          <cell r="E35641" t="str">
            <v>580310350526</v>
          </cell>
        </row>
        <row r="35642">
          <cell r="D35642" t="str">
            <v>240310001135</v>
          </cell>
          <cell r="E35642" t="str">
            <v>680206350204</v>
          </cell>
        </row>
        <row r="35643">
          <cell r="D35643" t="str">
            <v>240310001407</v>
          </cell>
          <cell r="E35643" t="str">
            <v>720101352597</v>
          </cell>
        </row>
        <row r="35644">
          <cell r="D35644" t="str">
            <v>240310001476</v>
          </cell>
          <cell r="E35644" t="str">
            <v>650313350092</v>
          </cell>
        </row>
        <row r="35645">
          <cell r="D35645" t="str">
            <v>240310001729</v>
          </cell>
          <cell r="E35645" t="str">
            <v>720526302819</v>
          </cell>
        </row>
        <row r="35646">
          <cell r="D35646" t="str">
            <v>240310002100</v>
          </cell>
          <cell r="E35646" t="str">
            <v>651224400913</v>
          </cell>
        </row>
        <row r="35647">
          <cell r="D35647" t="str">
            <v>240310002353</v>
          </cell>
          <cell r="E35647" t="str">
            <v>690622350072</v>
          </cell>
        </row>
        <row r="35648">
          <cell r="D35648" t="str">
            <v>240310002485</v>
          </cell>
          <cell r="E35648" t="str">
            <v>450314350076</v>
          </cell>
        </row>
        <row r="35649">
          <cell r="D35649" t="str">
            <v>240310002738</v>
          </cell>
          <cell r="E35649" t="str">
            <v>680325350221</v>
          </cell>
        </row>
        <row r="35650">
          <cell r="D35650" t="str">
            <v>240310003230</v>
          </cell>
          <cell r="E35650" t="str">
            <v>611118350533</v>
          </cell>
        </row>
        <row r="35651">
          <cell r="D35651" t="str">
            <v>240310003340</v>
          </cell>
          <cell r="E35651" t="str">
            <v>681027350155</v>
          </cell>
        </row>
        <row r="35652">
          <cell r="D35652" t="str">
            <v>240310003494</v>
          </cell>
          <cell r="E35652" t="str">
            <v>660323450530</v>
          </cell>
        </row>
        <row r="35653">
          <cell r="D35653" t="str">
            <v>240310003626</v>
          </cell>
          <cell r="E35653" t="str">
            <v>550513450035</v>
          </cell>
        </row>
        <row r="35654">
          <cell r="D35654" t="str">
            <v>240310003780</v>
          </cell>
          <cell r="E35654" t="str">
            <v>490223450263</v>
          </cell>
        </row>
        <row r="35655">
          <cell r="D35655" t="str">
            <v>240310003879</v>
          </cell>
          <cell r="E35655" t="str">
            <v>771101350196</v>
          </cell>
        </row>
        <row r="35656">
          <cell r="D35656" t="str">
            <v>240310004052</v>
          </cell>
          <cell r="E35656" t="str">
            <v>680806300735</v>
          </cell>
        </row>
        <row r="35657">
          <cell r="D35657" t="str">
            <v>240310004129</v>
          </cell>
          <cell r="E35657" t="str">
            <v>680723300576</v>
          </cell>
        </row>
        <row r="35658">
          <cell r="D35658" t="str">
            <v>240310004404</v>
          </cell>
          <cell r="E35658" t="str">
            <v>480915350455</v>
          </cell>
        </row>
        <row r="35659">
          <cell r="D35659" t="str">
            <v>240310004437</v>
          </cell>
          <cell r="E35659" t="str">
            <v>711125350057</v>
          </cell>
        </row>
        <row r="35660">
          <cell r="D35660" t="str">
            <v>240310004492</v>
          </cell>
          <cell r="E35660" t="str">
            <v>660121301398</v>
          </cell>
        </row>
        <row r="35661">
          <cell r="D35661" t="str">
            <v>240310004558</v>
          </cell>
          <cell r="E35661" t="str">
            <v>510801401656</v>
          </cell>
        </row>
        <row r="35662">
          <cell r="D35662" t="str">
            <v>240310004910</v>
          </cell>
          <cell r="E35662" t="str">
            <v>520819300714</v>
          </cell>
        </row>
        <row r="35663">
          <cell r="D35663" t="str">
            <v>240310005105</v>
          </cell>
          <cell r="E35663" t="str">
            <v>660829300876</v>
          </cell>
        </row>
        <row r="35664">
          <cell r="D35664" t="str">
            <v>240310005138</v>
          </cell>
          <cell r="E35664" t="str">
            <v>601016301251</v>
          </cell>
        </row>
        <row r="35665">
          <cell r="D35665" t="str">
            <v>240310005325</v>
          </cell>
          <cell r="E35665" t="str">
            <v>680820350507</v>
          </cell>
        </row>
        <row r="35666">
          <cell r="D35666" t="str">
            <v>240310005380</v>
          </cell>
          <cell r="E35666" t="str">
            <v>451009400219</v>
          </cell>
        </row>
        <row r="35667">
          <cell r="D35667" t="str">
            <v>240310005523</v>
          </cell>
          <cell r="E35667" t="str">
            <v>730213300713</v>
          </cell>
        </row>
        <row r="35668">
          <cell r="D35668" t="str">
            <v>240310005699</v>
          </cell>
          <cell r="E35668" t="str">
            <v>350210350268</v>
          </cell>
        </row>
        <row r="35669">
          <cell r="D35669" t="str">
            <v>240310005930</v>
          </cell>
          <cell r="E35669" t="str">
            <v>620730450318</v>
          </cell>
        </row>
        <row r="35670">
          <cell r="D35670" t="str">
            <v>240310006125</v>
          </cell>
          <cell r="E35670" t="str">
            <v>590126450069</v>
          </cell>
        </row>
        <row r="35671">
          <cell r="D35671" t="str">
            <v>240310006290</v>
          </cell>
          <cell r="E35671" t="str">
            <v>461130300669</v>
          </cell>
        </row>
        <row r="35672">
          <cell r="D35672" t="str">
            <v>240310006719</v>
          </cell>
          <cell r="E35672" t="str">
            <v>620701302115</v>
          </cell>
        </row>
        <row r="35673">
          <cell r="D35673" t="str">
            <v>240310006829</v>
          </cell>
          <cell r="E35673" t="str">
            <v>711213300336</v>
          </cell>
        </row>
        <row r="35674">
          <cell r="D35674" t="str">
            <v>240310006840</v>
          </cell>
          <cell r="E35674" t="str">
            <v>660820350358</v>
          </cell>
        </row>
        <row r="35675">
          <cell r="D35675" t="str">
            <v>240310006961</v>
          </cell>
          <cell r="E35675" t="str">
            <v>680326350049</v>
          </cell>
        </row>
        <row r="35676">
          <cell r="D35676" t="str">
            <v>240310007195</v>
          </cell>
          <cell r="E35676" t="str">
            <v>580226350391</v>
          </cell>
        </row>
        <row r="35677">
          <cell r="D35677" t="str">
            <v>240310007310</v>
          </cell>
          <cell r="E35677" t="str">
            <v>621105350118</v>
          </cell>
        </row>
        <row r="35678">
          <cell r="D35678" t="str">
            <v>240310007563</v>
          </cell>
          <cell r="E35678" t="str">
            <v>601023350387</v>
          </cell>
        </row>
        <row r="35679">
          <cell r="D35679" t="str">
            <v>240310008033</v>
          </cell>
          <cell r="E35679" t="str">
            <v>700524301618</v>
          </cell>
        </row>
        <row r="35680">
          <cell r="D35680" t="str">
            <v>240310008110</v>
          </cell>
          <cell r="E35680" t="str">
            <v>600519300592</v>
          </cell>
        </row>
        <row r="35681">
          <cell r="D35681" t="str">
            <v>240310008484</v>
          </cell>
          <cell r="E35681" t="str">
            <v>360914400841</v>
          </cell>
        </row>
        <row r="35682">
          <cell r="D35682" t="str">
            <v>240310008539</v>
          </cell>
          <cell r="E35682" t="str">
            <v>720831450249</v>
          </cell>
        </row>
        <row r="35683">
          <cell r="D35683" t="str">
            <v>240310008616</v>
          </cell>
          <cell r="E35683" t="str">
            <v>711114350077</v>
          </cell>
        </row>
        <row r="35684">
          <cell r="D35684" t="str">
            <v>240310008836</v>
          </cell>
          <cell r="E35684" t="str">
            <v>620507401694</v>
          </cell>
        </row>
        <row r="35685">
          <cell r="D35685" t="str">
            <v>240310008946</v>
          </cell>
          <cell r="E35685" t="str">
            <v>510114401219</v>
          </cell>
        </row>
        <row r="35686">
          <cell r="D35686" t="str">
            <v>240310009218</v>
          </cell>
          <cell r="E35686" t="str">
            <v>560101309404</v>
          </cell>
        </row>
        <row r="35687">
          <cell r="D35687" t="str">
            <v>240310009306</v>
          </cell>
          <cell r="E35687" t="str">
            <v>510415450045</v>
          </cell>
        </row>
        <row r="35688">
          <cell r="D35688" t="str">
            <v>240310009493</v>
          </cell>
          <cell r="E35688" t="str">
            <v>710707350058</v>
          </cell>
        </row>
        <row r="35689">
          <cell r="D35689" t="str">
            <v>240310009680</v>
          </cell>
          <cell r="E35689" t="str">
            <v>581106450010</v>
          </cell>
        </row>
        <row r="35690">
          <cell r="D35690" t="str">
            <v>240310009768</v>
          </cell>
          <cell r="E35690" t="str">
            <v>531210350169</v>
          </cell>
        </row>
        <row r="35691">
          <cell r="D35691" t="str">
            <v>240310009779</v>
          </cell>
          <cell r="E35691" t="str">
            <v>561202350290</v>
          </cell>
        </row>
        <row r="35692">
          <cell r="D35692" t="str">
            <v>240310009801</v>
          </cell>
          <cell r="E35692" t="str">
            <v>591214350083</v>
          </cell>
        </row>
        <row r="35693">
          <cell r="D35693" t="str">
            <v>240310010035</v>
          </cell>
          <cell r="E35693" t="str">
            <v>500920450128</v>
          </cell>
        </row>
        <row r="35694">
          <cell r="D35694" t="str">
            <v>240310010222</v>
          </cell>
          <cell r="E35694" t="str">
            <v>520409400335</v>
          </cell>
        </row>
        <row r="35695">
          <cell r="D35695" t="str">
            <v>240310010305</v>
          </cell>
          <cell r="E35695" t="str">
            <v>610406450364</v>
          </cell>
        </row>
        <row r="35696">
          <cell r="D35696" t="str">
            <v>240310010332</v>
          </cell>
          <cell r="E35696" t="str">
            <v>700301400930</v>
          </cell>
        </row>
        <row r="35697">
          <cell r="D35697" t="str">
            <v>240310010816</v>
          </cell>
          <cell r="E35697" t="str">
            <v>750214350095</v>
          </cell>
        </row>
        <row r="35698">
          <cell r="D35698" t="str">
            <v>240310010882</v>
          </cell>
          <cell r="E35698" t="str">
            <v>520126350129</v>
          </cell>
        </row>
        <row r="35699">
          <cell r="D35699" t="str">
            <v>240310011374</v>
          </cell>
          <cell r="E35699" t="str">
            <v>700202300906</v>
          </cell>
        </row>
        <row r="35700">
          <cell r="D35700" t="str">
            <v>240310011517</v>
          </cell>
          <cell r="E35700" t="str">
            <v>590318350254</v>
          </cell>
        </row>
        <row r="35701">
          <cell r="D35701" t="str">
            <v>240310011543</v>
          </cell>
          <cell r="E35701" t="str">
            <v>450605350078</v>
          </cell>
        </row>
        <row r="35702">
          <cell r="D35702" t="str">
            <v>240310011550</v>
          </cell>
          <cell r="E35702" t="str">
            <v>481121350114</v>
          </cell>
        </row>
        <row r="35703">
          <cell r="D35703" t="str">
            <v>240310011561</v>
          </cell>
          <cell r="E35703" t="str">
            <v>631011350288</v>
          </cell>
        </row>
        <row r="35704">
          <cell r="D35704" t="str">
            <v>240310011627</v>
          </cell>
          <cell r="E35704" t="str">
            <v>631123350544</v>
          </cell>
        </row>
        <row r="35705">
          <cell r="D35705" t="str">
            <v>240310011737</v>
          </cell>
          <cell r="E35705" t="str">
            <v>671003350083</v>
          </cell>
        </row>
        <row r="35706">
          <cell r="D35706" t="str">
            <v>240310012372</v>
          </cell>
          <cell r="E35706" t="str">
            <v>521112350274</v>
          </cell>
        </row>
        <row r="35707">
          <cell r="D35707" t="str">
            <v>240310012636</v>
          </cell>
          <cell r="E35707" t="str">
            <v>651125400182</v>
          </cell>
        </row>
        <row r="35708">
          <cell r="D35708" t="str">
            <v>240310012845</v>
          </cell>
          <cell r="E35708" t="str">
            <v>570404350377</v>
          </cell>
        </row>
        <row r="35709">
          <cell r="D35709" t="str">
            <v>240310013051</v>
          </cell>
          <cell r="E35709" t="str">
            <v>670907450299</v>
          </cell>
        </row>
        <row r="35710">
          <cell r="D35710" t="str">
            <v>240310013139</v>
          </cell>
          <cell r="E35710" t="str">
            <v>640507450021</v>
          </cell>
        </row>
        <row r="35711">
          <cell r="D35711" t="str">
            <v>240310013194</v>
          </cell>
          <cell r="E35711" t="str">
            <v>500424300733</v>
          </cell>
        </row>
        <row r="35712">
          <cell r="D35712" t="str">
            <v>240310013363</v>
          </cell>
          <cell r="E35712" t="str">
            <v>640101452103</v>
          </cell>
        </row>
        <row r="35713">
          <cell r="D35713" t="str">
            <v>240310013920</v>
          </cell>
          <cell r="E35713" t="str">
            <v>760215301094</v>
          </cell>
        </row>
        <row r="35714">
          <cell r="D35714" t="str">
            <v>240310014214</v>
          </cell>
          <cell r="E35714" t="str">
            <v>431224450042</v>
          </cell>
        </row>
        <row r="35715">
          <cell r="D35715" t="str">
            <v>240310014423</v>
          </cell>
          <cell r="E35715" t="str">
            <v>660825350038</v>
          </cell>
        </row>
        <row r="35716">
          <cell r="D35716" t="str">
            <v>240310015058</v>
          </cell>
          <cell r="E35716" t="str">
            <v>600102350715</v>
          </cell>
        </row>
        <row r="35717">
          <cell r="D35717" t="str">
            <v>240310015091</v>
          </cell>
          <cell r="E35717" t="str">
            <v>530711350319</v>
          </cell>
        </row>
        <row r="35718">
          <cell r="D35718" t="str">
            <v>240310015179</v>
          </cell>
          <cell r="E35718" t="str">
            <v>700310350038</v>
          </cell>
        </row>
        <row r="35719">
          <cell r="D35719" t="str">
            <v>240310015183</v>
          </cell>
          <cell r="E35719" t="str">
            <v>721101450084</v>
          </cell>
        </row>
        <row r="35720">
          <cell r="D35720" t="str">
            <v>240310015223</v>
          </cell>
          <cell r="E35720" t="str">
            <v>330515301918</v>
          </cell>
        </row>
        <row r="35721">
          <cell r="D35721" t="str">
            <v>240310015366</v>
          </cell>
          <cell r="E35721" t="str">
            <v>721216450024</v>
          </cell>
        </row>
        <row r="35722">
          <cell r="D35722" t="str">
            <v>240310015388</v>
          </cell>
          <cell r="E35722" t="str">
            <v>610503350246</v>
          </cell>
        </row>
        <row r="35723">
          <cell r="D35723" t="str">
            <v>240310015465</v>
          </cell>
          <cell r="E35723" t="str">
            <v>690101351273</v>
          </cell>
        </row>
        <row r="35724">
          <cell r="D35724" t="str">
            <v>240310015938</v>
          </cell>
          <cell r="E35724" t="str">
            <v>650420350034</v>
          </cell>
        </row>
        <row r="35725">
          <cell r="D35725" t="str">
            <v>240310016419</v>
          </cell>
          <cell r="E35725" t="str">
            <v>521008350328</v>
          </cell>
        </row>
        <row r="35726">
          <cell r="D35726" t="str">
            <v>240310016441</v>
          </cell>
          <cell r="E35726" t="str">
            <v>550820350325</v>
          </cell>
        </row>
        <row r="35727">
          <cell r="D35727" t="str">
            <v>240310016551</v>
          </cell>
          <cell r="E35727" t="str">
            <v>650719350078</v>
          </cell>
        </row>
        <row r="35728">
          <cell r="D35728" t="str">
            <v>240310016650</v>
          </cell>
          <cell r="E35728" t="str">
            <v>510710350131</v>
          </cell>
        </row>
        <row r="35729">
          <cell r="D35729" t="str">
            <v>240310016749</v>
          </cell>
          <cell r="E35729" t="str">
            <v>890220451437</v>
          </cell>
        </row>
        <row r="35730">
          <cell r="D35730" t="str">
            <v>240310016771</v>
          </cell>
          <cell r="E35730" t="str">
            <v>360103350033</v>
          </cell>
        </row>
        <row r="35731">
          <cell r="D35731" t="str">
            <v>240310016782</v>
          </cell>
          <cell r="E35731" t="str">
            <v>670430350141</v>
          </cell>
        </row>
        <row r="35732">
          <cell r="D35732" t="str">
            <v>240310016826</v>
          </cell>
          <cell r="E35732" t="str">
            <v>410110301696</v>
          </cell>
        </row>
        <row r="35733">
          <cell r="D35733" t="str">
            <v>240310016848</v>
          </cell>
          <cell r="E35733" t="str">
            <v>590727350109</v>
          </cell>
        </row>
        <row r="35734">
          <cell r="D35734" t="str">
            <v>240310016865</v>
          </cell>
          <cell r="E35734" t="str">
            <v>410504350031</v>
          </cell>
        </row>
        <row r="35735">
          <cell r="D35735" t="str">
            <v>240310016881</v>
          </cell>
          <cell r="E35735" t="str">
            <v>500315350023</v>
          </cell>
        </row>
        <row r="35736">
          <cell r="D35736" t="str">
            <v>240310016903</v>
          </cell>
          <cell r="E35736" t="str">
            <v>420101311597</v>
          </cell>
        </row>
        <row r="35737">
          <cell r="D35737" t="str">
            <v>240310017428</v>
          </cell>
          <cell r="E35737" t="str">
            <v>540824450044</v>
          </cell>
        </row>
        <row r="35738">
          <cell r="D35738" t="str">
            <v>240310017549</v>
          </cell>
          <cell r="E35738" t="str">
            <v>580101351578</v>
          </cell>
        </row>
        <row r="35739">
          <cell r="D35739" t="str">
            <v>240310018029</v>
          </cell>
          <cell r="E35739" t="str">
            <v>680402450226</v>
          </cell>
        </row>
        <row r="35740">
          <cell r="D35740" t="str">
            <v>240310018415</v>
          </cell>
          <cell r="E35740" t="str">
            <v>740107401189</v>
          </cell>
        </row>
        <row r="35741">
          <cell r="D35741" t="str">
            <v>240310018624</v>
          </cell>
          <cell r="E35741" t="str">
            <v>620128350275</v>
          </cell>
        </row>
        <row r="35742">
          <cell r="D35742" t="str">
            <v>240310018635</v>
          </cell>
          <cell r="E35742" t="str">
            <v>670716350354</v>
          </cell>
        </row>
        <row r="35743">
          <cell r="D35743" t="str">
            <v>240310018833</v>
          </cell>
          <cell r="E35743" t="str">
            <v>660713301388</v>
          </cell>
        </row>
        <row r="35744">
          <cell r="D35744" t="str">
            <v>240310018877</v>
          </cell>
          <cell r="E35744" t="str">
            <v>760525350088</v>
          </cell>
        </row>
        <row r="35745">
          <cell r="D35745" t="str">
            <v>240310019154</v>
          </cell>
          <cell r="E35745" t="str">
            <v>571212401116</v>
          </cell>
        </row>
        <row r="35746">
          <cell r="D35746" t="str">
            <v>240310019193</v>
          </cell>
          <cell r="E35746" t="str">
            <v>570818350110</v>
          </cell>
        </row>
        <row r="35747">
          <cell r="D35747" t="str">
            <v>240310019226</v>
          </cell>
          <cell r="E35747" t="str">
            <v>620227350377</v>
          </cell>
        </row>
        <row r="35748">
          <cell r="D35748" t="str">
            <v>240310019446</v>
          </cell>
          <cell r="E35748" t="str">
            <v>590605301286</v>
          </cell>
        </row>
        <row r="35749">
          <cell r="D35749" t="str">
            <v>240310019600</v>
          </cell>
          <cell r="E35749" t="str">
            <v>521024450044</v>
          </cell>
        </row>
        <row r="35750">
          <cell r="D35750" t="str">
            <v>240310019666</v>
          </cell>
          <cell r="E35750" t="str">
            <v>450103350039</v>
          </cell>
        </row>
        <row r="35751">
          <cell r="D35751" t="str">
            <v>240310019754</v>
          </cell>
          <cell r="E35751" t="str">
            <v>480305450108</v>
          </cell>
        </row>
        <row r="35752">
          <cell r="D35752" t="str">
            <v>240310019776</v>
          </cell>
          <cell r="E35752" t="str">
            <v>600613350391</v>
          </cell>
        </row>
        <row r="35753">
          <cell r="D35753" t="str">
            <v>240310019985</v>
          </cell>
          <cell r="E35753" t="str">
            <v>570206401656</v>
          </cell>
        </row>
        <row r="35754">
          <cell r="D35754" t="str">
            <v>240310019996</v>
          </cell>
          <cell r="E35754" t="str">
            <v>520806450220</v>
          </cell>
        </row>
        <row r="35755">
          <cell r="D35755" t="str">
            <v>240310020252</v>
          </cell>
          <cell r="E35755" t="str">
            <v>510810450022</v>
          </cell>
        </row>
        <row r="35756">
          <cell r="D35756" t="str">
            <v>240310020296</v>
          </cell>
          <cell r="E35756" t="str">
            <v>580515350095</v>
          </cell>
        </row>
        <row r="35757">
          <cell r="D35757" t="str">
            <v>240310020362</v>
          </cell>
          <cell r="E35757" t="str">
            <v>900101351547</v>
          </cell>
        </row>
        <row r="35758">
          <cell r="D35758" t="str">
            <v>240310020560</v>
          </cell>
          <cell r="E35758" t="str">
            <v>581013401671</v>
          </cell>
        </row>
        <row r="35759">
          <cell r="D35759" t="str">
            <v>240310020824</v>
          </cell>
          <cell r="E35759" t="str">
            <v>610801450034</v>
          </cell>
        </row>
        <row r="35760">
          <cell r="D35760" t="str">
            <v>240310020923</v>
          </cell>
          <cell r="E35760" t="str">
            <v>700217450029</v>
          </cell>
        </row>
        <row r="35761">
          <cell r="D35761" t="str">
            <v>240310020945</v>
          </cell>
          <cell r="E35761" t="str">
            <v>680801401504</v>
          </cell>
        </row>
        <row r="35762">
          <cell r="D35762" t="str">
            <v>240310021162</v>
          </cell>
          <cell r="E35762" t="str">
            <v>660525350582</v>
          </cell>
        </row>
        <row r="35763">
          <cell r="D35763" t="str">
            <v>240310021349</v>
          </cell>
          <cell r="E35763" t="str">
            <v>590310301669</v>
          </cell>
        </row>
        <row r="35764">
          <cell r="D35764" t="str">
            <v>240310021514</v>
          </cell>
          <cell r="E35764" t="str">
            <v>461018350091</v>
          </cell>
        </row>
        <row r="35765">
          <cell r="D35765" t="str">
            <v>240310021525</v>
          </cell>
          <cell r="E35765" t="str">
            <v>670127350194</v>
          </cell>
        </row>
        <row r="35766">
          <cell r="D35766" t="str">
            <v>240310021602</v>
          </cell>
          <cell r="E35766" t="str">
            <v>710906300221</v>
          </cell>
        </row>
        <row r="35767">
          <cell r="D35767" t="str">
            <v>240310021908</v>
          </cell>
          <cell r="E35767" t="str">
            <v>621119300663</v>
          </cell>
        </row>
        <row r="35768">
          <cell r="D35768" t="str">
            <v>240310021976</v>
          </cell>
          <cell r="E35768" t="str">
            <v>641015450486</v>
          </cell>
        </row>
        <row r="35769">
          <cell r="D35769" t="str">
            <v>240310022270</v>
          </cell>
          <cell r="E35769" t="str">
            <v>711129350207</v>
          </cell>
        </row>
        <row r="35770">
          <cell r="D35770" t="str">
            <v>240310022292</v>
          </cell>
          <cell r="E35770" t="str">
            <v>681028350319</v>
          </cell>
        </row>
        <row r="35771">
          <cell r="D35771" t="str">
            <v>240310022424</v>
          </cell>
          <cell r="E35771" t="str">
            <v>560128350028</v>
          </cell>
        </row>
        <row r="35772">
          <cell r="D35772" t="str">
            <v>240310022633</v>
          </cell>
          <cell r="E35772" t="str">
            <v>700308350047</v>
          </cell>
        </row>
        <row r="35773">
          <cell r="D35773" t="str">
            <v>240310022787</v>
          </cell>
          <cell r="E35773" t="str">
            <v>570827300648</v>
          </cell>
        </row>
        <row r="35774">
          <cell r="D35774" t="str">
            <v>240310022886</v>
          </cell>
          <cell r="E35774" t="str">
            <v>481231300334</v>
          </cell>
        </row>
        <row r="35775">
          <cell r="D35775" t="str">
            <v>240310023059</v>
          </cell>
          <cell r="E35775" t="str">
            <v>560419350059</v>
          </cell>
        </row>
        <row r="35776">
          <cell r="D35776" t="str">
            <v>240310023290</v>
          </cell>
          <cell r="E35776" t="str">
            <v>590510350228</v>
          </cell>
        </row>
        <row r="35777">
          <cell r="D35777" t="str">
            <v>240310023312</v>
          </cell>
          <cell r="E35777" t="str">
            <v>700801350067</v>
          </cell>
        </row>
        <row r="35778">
          <cell r="D35778" t="str">
            <v>240310023411</v>
          </cell>
          <cell r="E35778" t="str">
            <v>760515301601</v>
          </cell>
        </row>
        <row r="35779">
          <cell r="D35779" t="str">
            <v>240310023499</v>
          </cell>
          <cell r="E35779" t="str">
            <v>570717301221</v>
          </cell>
        </row>
        <row r="35780">
          <cell r="D35780" t="str">
            <v>240310023620</v>
          </cell>
          <cell r="E35780" t="str">
            <v>790709301421</v>
          </cell>
        </row>
        <row r="35781">
          <cell r="D35781" t="str">
            <v>240310023686</v>
          </cell>
          <cell r="E35781" t="str">
            <v>671001301183</v>
          </cell>
        </row>
        <row r="35782">
          <cell r="D35782" t="str">
            <v>240310023730</v>
          </cell>
          <cell r="E35782" t="str">
            <v>751004450489</v>
          </cell>
        </row>
        <row r="35783">
          <cell r="D35783" t="str">
            <v>240310024081</v>
          </cell>
          <cell r="E35783" t="str">
            <v>660905301361</v>
          </cell>
        </row>
        <row r="35784">
          <cell r="D35784" t="str">
            <v>240310024596</v>
          </cell>
          <cell r="E35784" t="str">
            <v>630101350076</v>
          </cell>
        </row>
        <row r="35785">
          <cell r="D35785" t="str">
            <v>240310024728</v>
          </cell>
          <cell r="E35785" t="str">
            <v>541004350101</v>
          </cell>
        </row>
        <row r="35786">
          <cell r="D35786" t="str">
            <v>240310025583</v>
          </cell>
          <cell r="E35786" t="str">
            <v>580216350090</v>
          </cell>
        </row>
        <row r="35787">
          <cell r="D35787" t="str">
            <v>240310025715</v>
          </cell>
          <cell r="E35787" t="str">
            <v>591022350189</v>
          </cell>
        </row>
        <row r="35788">
          <cell r="D35788" t="str">
            <v>240310026174</v>
          </cell>
          <cell r="E35788" t="str">
            <v>550217350268</v>
          </cell>
        </row>
        <row r="35789">
          <cell r="D35789" t="str">
            <v>240310027128</v>
          </cell>
          <cell r="E35789" t="str">
            <v>510302450279</v>
          </cell>
        </row>
        <row r="35790">
          <cell r="D35790" t="str">
            <v>240310027414</v>
          </cell>
          <cell r="E35790" t="str">
            <v>521102450375</v>
          </cell>
        </row>
        <row r="35791">
          <cell r="D35791" t="str">
            <v>240310027909</v>
          </cell>
          <cell r="E35791" t="str">
            <v>490825300510</v>
          </cell>
        </row>
        <row r="35792">
          <cell r="D35792" t="str">
            <v>240310028137</v>
          </cell>
          <cell r="E35792" t="str">
            <v>520102450243</v>
          </cell>
        </row>
        <row r="35793">
          <cell r="D35793" t="str">
            <v>240310028247</v>
          </cell>
          <cell r="E35793" t="str">
            <v>660704450363</v>
          </cell>
        </row>
        <row r="35794">
          <cell r="D35794" t="str">
            <v>240310028258</v>
          </cell>
          <cell r="E35794" t="str">
            <v>721005350076</v>
          </cell>
        </row>
        <row r="35795">
          <cell r="D35795" t="str">
            <v>240310028412</v>
          </cell>
          <cell r="E35795" t="str">
            <v>690117350084</v>
          </cell>
        </row>
        <row r="35796">
          <cell r="D35796" t="str">
            <v>240310029344</v>
          </cell>
          <cell r="E35796" t="str">
            <v>480428450127</v>
          </cell>
        </row>
        <row r="35797">
          <cell r="D35797" t="str">
            <v>240310029377</v>
          </cell>
          <cell r="E35797" t="str">
            <v>601011401489</v>
          </cell>
        </row>
        <row r="35798">
          <cell r="D35798" t="str">
            <v>240310029894</v>
          </cell>
          <cell r="E35798" t="str">
            <v>620424350080</v>
          </cell>
        </row>
        <row r="35799">
          <cell r="D35799" t="str">
            <v>240310030029</v>
          </cell>
          <cell r="E35799" t="str">
            <v>651126450411</v>
          </cell>
        </row>
        <row r="35800">
          <cell r="D35800" t="str">
            <v>240310030337</v>
          </cell>
          <cell r="E35800" t="str">
            <v>651127300593</v>
          </cell>
        </row>
        <row r="35801">
          <cell r="D35801" t="str">
            <v>240310030370</v>
          </cell>
          <cell r="E35801" t="str">
            <v>650313300809</v>
          </cell>
        </row>
        <row r="35802">
          <cell r="D35802" t="str">
            <v>240310030524</v>
          </cell>
          <cell r="E35802" t="str">
            <v>630709350349</v>
          </cell>
        </row>
        <row r="35803">
          <cell r="D35803" t="str">
            <v>240310031082</v>
          </cell>
          <cell r="E35803" t="str">
            <v>520222450335</v>
          </cell>
        </row>
        <row r="35804">
          <cell r="D35804" t="str">
            <v>240310031225</v>
          </cell>
          <cell r="E35804" t="str">
            <v>670805450314</v>
          </cell>
        </row>
        <row r="35805">
          <cell r="D35805" t="str">
            <v>240310031280</v>
          </cell>
          <cell r="E35805" t="str">
            <v>650206450225</v>
          </cell>
        </row>
        <row r="35806">
          <cell r="D35806" t="str">
            <v>240310032058</v>
          </cell>
          <cell r="E35806" t="str">
            <v>530601401814</v>
          </cell>
        </row>
        <row r="35807">
          <cell r="D35807" t="str">
            <v>240310032080</v>
          </cell>
          <cell r="E35807" t="str">
            <v>721016450479</v>
          </cell>
        </row>
        <row r="35808">
          <cell r="D35808" t="str">
            <v>240310032190</v>
          </cell>
          <cell r="E35808" t="str">
            <v>640127401098</v>
          </cell>
        </row>
        <row r="35809">
          <cell r="D35809" t="str">
            <v>240310032289</v>
          </cell>
          <cell r="E35809" t="str">
            <v>581109401613</v>
          </cell>
        </row>
        <row r="35810">
          <cell r="D35810" t="str">
            <v>240310032355</v>
          </cell>
          <cell r="E35810" t="str">
            <v>590104450178</v>
          </cell>
        </row>
        <row r="35811">
          <cell r="D35811" t="str">
            <v>240310032432</v>
          </cell>
          <cell r="E35811" t="str">
            <v>560701450425</v>
          </cell>
        </row>
        <row r="35812">
          <cell r="D35812" t="str">
            <v>240310032513</v>
          </cell>
          <cell r="E35812" t="str">
            <v>601103401062</v>
          </cell>
        </row>
        <row r="35813">
          <cell r="D35813" t="str">
            <v>240310032740</v>
          </cell>
          <cell r="E35813" t="str">
            <v>570715350318</v>
          </cell>
        </row>
        <row r="35814">
          <cell r="D35814" t="str">
            <v>240310032839</v>
          </cell>
          <cell r="E35814" t="str">
            <v>610101351209</v>
          </cell>
        </row>
        <row r="35815">
          <cell r="D35815" t="str">
            <v>240310033276</v>
          </cell>
          <cell r="E35815" t="str">
            <v>650417401175</v>
          </cell>
        </row>
        <row r="35816">
          <cell r="D35816" t="str">
            <v>240310033423</v>
          </cell>
          <cell r="E35816" t="str">
            <v>750818350158</v>
          </cell>
        </row>
        <row r="35817">
          <cell r="D35817" t="str">
            <v>240310033518</v>
          </cell>
          <cell r="E35817" t="str">
            <v>601026400244</v>
          </cell>
        </row>
        <row r="35818">
          <cell r="D35818" t="str">
            <v>240310033639</v>
          </cell>
          <cell r="E35818" t="str">
            <v>721211450151</v>
          </cell>
        </row>
        <row r="35819">
          <cell r="D35819" t="str">
            <v>240310033969</v>
          </cell>
          <cell r="E35819" t="str">
            <v>590701350583</v>
          </cell>
        </row>
        <row r="35820">
          <cell r="D35820" t="str">
            <v>240310034483</v>
          </cell>
          <cell r="E35820" t="str">
            <v>511128450117</v>
          </cell>
        </row>
        <row r="35821">
          <cell r="D35821" t="str">
            <v>240310034703</v>
          </cell>
          <cell r="E35821" t="str">
            <v>730914350126</v>
          </cell>
        </row>
        <row r="35822">
          <cell r="D35822" t="str">
            <v>240310034774</v>
          </cell>
          <cell r="E35822" t="str">
            <v>580927301532</v>
          </cell>
        </row>
        <row r="35823">
          <cell r="D35823" t="str">
            <v>240310034813</v>
          </cell>
          <cell r="E35823" t="str">
            <v>540313350238</v>
          </cell>
        </row>
        <row r="35824">
          <cell r="D35824" t="str">
            <v>240310034846</v>
          </cell>
          <cell r="E35824" t="str">
            <v>660918450218</v>
          </cell>
        </row>
        <row r="35825">
          <cell r="D35825" t="str">
            <v>240310035525</v>
          </cell>
          <cell r="E35825" t="str">
            <v>740202350197</v>
          </cell>
        </row>
        <row r="35826">
          <cell r="D35826" t="str">
            <v>240310035580</v>
          </cell>
          <cell r="E35826" t="str">
            <v>641201300791</v>
          </cell>
        </row>
        <row r="35827">
          <cell r="D35827" t="str">
            <v>240310035613</v>
          </cell>
          <cell r="E35827" t="str">
            <v>740310350362</v>
          </cell>
        </row>
        <row r="35828">
          <cell r="D35828" t="str">
            <v>240310035767</v>
          </cell>
          <cell r="E35828" t="str">
            <v>551008350224</v>
          </cell>
        </row>
        <row r="35829">
          <cell r="D35829" t="str">
            <v>240310035811</v>
          </cell>
          <cell r="E35829" t="str">
            <v>610101354134</v>
          </cell>
        </row>
        <row r="35830">
          <cell r="D35830" t="str">
            <v>240310035855</v>
          </cell>
          <cell r="E35830" t="str">
            <v>711124350309</v>
          </cell>
        </row>
        <row r="35831">
          <cell r="D35831" t="str">
            <v>240310036193</v>
          </cell>
          <cell r="E35831" t="str">
            <v>700108350258</v>
          </cell>
        </row>
        <row r="35832">
          <cell r="D35832" t="str">
            <v>240310036226</v>
          </cell>
          <cell r="E35832" t="str">
            <v>710615450292</v>
          </cell>
        </row>
        <row r="35833">
          <cell r="D35833" t="str">
            <v>240310036391</v>
          </cell>
          <cell r="E35833" t="str">
            <v>730526301674</v>
          </cell>
        </row>
        <row r="35834">
          <cell r="D35834" t="str">
            <v>240310036424</v>
          </cell>
          <cell r="E35834" t="str">
            <v>731008401697</v>
          </cell>
        </row>
        <row r="35835">
          <cell r="D35835" t="str">
            <v>240310036688</v>
          </cell>
          <cell r="E35835" t="str">
            <v>741019350284</v>
          </cell>
        </row>
        <row r="35836">
          <cell r="D35836" t="str">
            <v>240310036842</v>
          </cell>
          <cell r="E35836" t="str">
            <v>700101350399</v>
          </cell>
        </row>
        <row r="35837">
          <cell r="D35837" t="str">
            <v>240310037507</v>
          </cell>
          <cell r="E35837" t="str">
            <v>691103350199</v>
          </cell>
        </row>
        <row r="35838">
          <cell r="D35838" t="str">
            <v>240310037829</v>
          </cell>
          <cell r="E35838" t="str">
            <v>500407401448</v>
          </cell>
        </row>
        <row r="35839">
          <cell r="D35839" t="str">
            <v>240310038057</v>
          </cell>
          <cell r="E35839" t="str">
            <v>580201450420</v>
          </cell>
        </row>
        <row r="35840">
          <cell r="D35840" t="str">
            <v>240310038233</v>
          </cell>
          <cell r="E35840" t="str">
            <v>661129350502</v>
          </cell>
        </row>
        <row r="35841">
          <cell r="D35841" t="str">
            <v>240310038304</v>
          </cell>
          <cell r="E35841" t="str">
            <v>610101353522</v>
          </cell>
        </row>
        <row r="35842">
          <cell r="D35842" t="str">
            <v>240310038607</v>
          </cell>
          <cell r="E35842" t="str">
            <v>661111350039</v>
          </cell>
        </row>
        <row r="35843">
          <cell r="D35843" t="str">
            <v>240310038629</v>
          </cell>
          <cell r="E35843" t="str">
            <v>661119350161</v>
          </cell>
        </row>
        <row r="35844">
          <cell r="D35844" t="str">
            <v>240310038893</v>
          </cell>
          <cell r="E35844" t="str">
            <v>650606350382</v>
          </cell>
        </row>
        <row r="35845">
          <cell r="D35845" t="str">
            <v>240310039132</v>
          </cell>
          <cell r="E35845" t="str">
            <v>560101451055</v>
          </cell>
        </row>
        <row r="35846">
          <cell r="D35846" t="str">
            <v>240310039297</v>
          </cell>
          <cell r="E35846" t="str">
            <v>560825350126</v>
          </cell>
        </row>
        <row r="35847">
          <cell r="D35847" t="str">
            <v>240310039792</v>
          </cell>
          <cell r="E35847" t="str">
            <v>700510350144</v>
          </cell>
        </row>
        <row r="35848">
          <cell r="D35848" t="str">
            <v>240310039913</v>
          </cell>
          <cell r="E35848" t="str">
            <v>590102350319</v>
          </cell>
        </row>
        <row r="35849">
          <cell r="D35849" t="str">
            <v>240310039968</v>
          </cell>
          <cell r="E35849" t="str">
            <v>590325350074</v>
          </cell>
        </row>
        <row r="35850">
          <cell r="D35850" t="str">
            <v>240310040125</v>
          </cell>
          <cell r="E35850" t="str">
            <v>710504301363</v>
          </cell>
        </row>
        <row r="35851">
          <cell r="D35851" t="str">
            <v>240310040169</v>
          </cell>
          <cell r="E35851" t="str">
            <v>720803350389</v>
          </cell>
        </row>
        <row r="35852">
          <cell r="D35852" t="str">
            <v>240310040367</v>
          </cell>
          <cell r="E35852" t="str">
            <v>410613350064</v>
          </cell>
        </row>
        <row r="35853">
          <cell r="D35853" t="str">
            <v>240310040455</v>
          </cell>
          <cell r="E35853" t="str">
            <v>490427300676</v>
          </cell>
        </row>
        <row r="35854">
          <cell r="D35854" t="str">
            <v>240310040554</v>
          </cell>
          <cell r="E35854" t="str">
            <v>690922350388</v>
          </cell>
        </row>
        <row r="35855">
          <cell r="D35855" t="str">
            <v>240310040587</v>
          </cell>
          <cell r="E35855" t="str">
            <v>630516350260</v>
          </cell>
        </row>
        <row r="35856">
          <cell r="D35856" t="str">
            <v>240310040631</v>
          </cell>
          <cell r="E35856" t="str">
            <v>660402301525</v>
          </cell>
        </row>
        <row r="35857">
          <cell r="D35857" t="str">
            <v>240310041167</v>
          </cell>
          <cell r="E35857" t="str">
            <v>590920350603</v>
          </cell>
        </row>
        <row r="35858">
          <cell r="D35858" t="str">
            <v>240310041200</v>
          </cell>
          <cell r="E35858" t="str">
            <v>710527350298</v>
          </cell>
        </row>
        <row r="35859">
          <cell r="D35859" t="str">
            <v>240310041277</v>
          </cell>
          <cell r="E35859" t="str">
            <v>650901450729</v>
          </cell>
        </row>
        <row r="35860">
          <cell r="D35860" t="str">
            <v>240310041354</v>
          </cell>
          <cell r="E35860" t="str">
            <v>761013350097</v>
          </cell>
        </row>
        <row r="35861">
          <cell r="D35861" t="str">
            <v>240310041662</v>
          </cell>
          <cell r="E35861" t="str">
            <v>520315350166</v>
          </cell>
        </row>
        <row r="35862">
          <cell r="D35862" t="str">
            <v>240310041684</v>
          </cell>
          <cell r="E35862" t="str">
            <v>631106350323</v>
          </cell>
        </row>
        <row r="35863">
          <cell r="D35863" t="str">
            <v>240310041827</v>
          </cell>
          <cell r="E35863" t="str">
            <v>710306450113</v>
          </cell>
        </row>
        <row r="35864">
          <cell r="D35864" t="str">
            <v>240310041992</v>
          </cell>
          <cell r="E35864" t="str">
            <v>600104450300</v>
          </cell>
        </row>
        <row r="35865">
          <cell r="D35865" t="str">
            <v>240310042308</v>
          </cell>
          <cell r="E35865" t="str">
            <v>700730350399</v>
          </cell>
        </row>
        <row r="35866">
          <cell r="D35866" t="str">
            <v>240310042319</v>
          </cell>
          <cell r="E35866" t="str">
            <v>730116450184</v>
          </cell>
        </row>
        <row r="35867">
          <cell r="D35867" t="str">
            <v>240310042682</v>
          </cell>
          <cell r="E35867" t="str">
            <v>630323350569</v>
          </cell>
        </row>
        <row r="35868">
          <cell r="D35868" t="str">
            <v>240310043339</v>
          </cell>
          <cell r="E35868" t="str">
            <v>521229400716</v>
          </cell>
        </row>
        <row r="35869">
          <cell r="D35869" t="str">
            <v>240310043383</v>
          </cell>
          <cell r="E35869" t="str">
            <v>430203450144</v>
          </cell>
        </row>
        <row r="35870">
          <cell r="D35870" t="str">
            <v>240310043548</v>
          </cell>
          <cell r="E35870" t="str">
            <v>601017450448</v>
          </cell>
        </row>
        <row r="35871">
          <cell r="D35871" t="str">
            <v>240310044062</v>
          </cell>
          <cell r="E35871" t="str">
            <v>691127350254</v>
          </cell>
        </row>
        <row r="35872">
          <cell r="D35872" t="str">
            <v>240310044150</v>
          </cell>
          <cell r="E35872" t="str">
            <v>570701450764</v>
          </cell>
        </row>
        <row r="35873">
          <cell r="D35873" t="str">
            <v>240310044469</v>
          </cell>
          <cell r="E35873" t="str">
            <v>611014450019</v>
          </cell>
        </row>
        <row r="35874">
          <cell r="D35874" t="str">
            <v>240310044678</v>
          </cell>
          <cell r="E35874" t="str">
            <v>620411300350</v>
          </cell>
        </row>
        <row r="35875">
          <cell r="D35875" t="str">
            <v>240310044755</v>
          </cell>
          <cell r="E35875" t="str">
            <v>650101350575</v>
          </cell>
        </row>
        <row r="35876">
          <cell r="D35876" t="str">
            <v>240310045093</v>
          </cell>
          <cell r="E35876" t="str">
            <v>600612350455</v>
          </cell>
        </row>
        <row r="35877">
          <cell r="D35877" t="str">
            <v>240310045164</v>
          </cell>
          <cell r="E35877" t="str">
            <v>540705450176</v>
          </cell>
        </row>
        <row r="35878">
          <cell r="D35878" t="str">
            <v>240310045423</v>
          </cell>
          <cell r="E35878" t="str">
            <v>560710450305</v>
          </cell>
        </row>
        <row r="35879">
          <cell r="D35879" t="str">
            <v>240310045654</v>
          </cell>
          <cell r="E35879" t="str">
            <v>670205350316</v>
          </cell>
        </row>
        <row r="35880">
          <cell r="D35880" t="str">
            <v>240310045742</v>
          </cell>
          <cell r="E35880" t="str">
            <v>560101350070</v>
          </cell>
        </row>
        <row r="35881">
          <cell r="D35881" t="str">
            <v>240310045786</v>
          </cell>
          <cell r="E35881" t="str">
            <v>470310301387</v>
          </cell>
        </row>
        <row r="35882">
          <cell r="D35882" t="str">
            <v>240310045918</v>
          </cell>
          <cell r="E35882" t="str">
            <v>700727350293</v>
          </cell>
        </row>
        <row r="35883">
          <cell r="D35883" t="str">
            <v>240310046074</v>
          </cell>
          <cell r="E35883" t="str">
            <v>550307450253</v>
          </cell>
        </row>
        <row r="35884">
          <cell r="D35884" t="str">
            <v>240310046190</v>
          </cell>
          <cell r="E35884" t="str">
            <v>530101408655</v>
          </cell>
        </row>
        <row r="35885">
          <cell r="D35885" t="str">
            <v>240310046333</v>
          </cell>
          <cell r="E35885" t="str">
            <v>551121400487</v>
          </cell>
        </row>
        <row r="35886">
          <cell r="D35886" t="str">
            <v>240310046575</v>
          </cell>
          <cell r="E35886" t="str">
            <v>620409350366</v>
          </cell>
        </row>
        <row r="35887">
          <cell r="D35887" t="str">
            <v>240310047364</v>
          </cell>
          <cell r="E35887" t="str">
            <v>690519301656</v>
          </cell>
        </row>
        <row r="35888">
          <cell r="D35888" t="str">
            <v>240310047694</v>
          </cell>
          <cell r="E35888" t="str">
            <v>550217301140</v>
          </cell>
        </row>
        <row r="35889">
          <cell r="D35889" t="str">
            <v>240310048296</v>
          </cell>
          <cell r="E35889" t="str">
            <v>681119350125</v>
          </cell>
        </row>
        <row r="35890">
          <cell r="D35890" t="str">
            <v>240310048338</v>
          </cell>
          <cell r="E35890" t="str">
            <v>560420350124</v>
          </cell>
        </row>
        <row r="35891">
          <cell r="D35891" t="str">
            <v>240310048791</v>
          </cell>
          <cell r="E35891" t="str">
            <v>620128350110</v>
          </cell>
        </row>
        <row r="35892">
          <cell r="D35892" t="str">
            <v>240310048890</v>
          </cell>
          <cell r="E35892" t="str">
            <v>640516350163</v>
          </cell>
        </row>
        <row r="35893">
          <cell r="D35893" t="str">
            <v>240310049135</v>
          </cell>
          <cell r="E35893" t="str">
            <v>591016450023</v>
          </cell>
        </row>
        <row r="35894">
          <cell r="D35894" t="str">
            <v>240310049404</v>
          </cell>
          <cell r="E35894" t="str">
            <v>611120350118</v>
          </cell>
        </row>
        <row r="35895">
          <cell r="D35895" t="str">
            <v>240310049591</v>
          </cell>
          <cell r="E35895" t="str">
            <v>560328350124</v>
          </cell>
        </row>
        <row r="35896">
          <cell r="D35896" t="str">
            <v>240310049657</v>
          </cell>
          <cell r="E35896" t="str">
            <v>580317350198</v>
          </cell>
        </row>
        <row r="35897">
          <cell r="D35897" t="str">
            <v>240310049690</v>
          </cell>
          <cell r="E35897" t="str">
            <v>550912350038</v>
          </cell>
        </row>
        <row r="35898">
          <cell r="D35898" t="str">
            <v>240310050397</v>
          </cell>
          <cell r="E35898" t="str">
            <v>630413350489</v>
          </cell>
        </row>
        <row r="35899">
          <cell r="D35899" t="str">
            <v>240310050535</v>
          </cell>
          <cell r="E35899" t="str">
            <v>601109350047</v>
          </cell>
        </row>
        <row r="35900">
          <cell r="D35900" t="str">
            <v>240310050672</v>
          </cell>
          <cell r="E35900" t="str">
            <v>500221400845</v>
          </cell>
        </row>
        <row r="35901">
          <cell r="D35901" t="str">
            <v>240310050771</v>
          </cell>
          <cell r="E35901" t="str">
            <v>510313400986</v>
          </cell>
        </row>
        <row r="35902">
          <cell r="D35902" t="str">
            <v>240310050793</v>
          </cell>
          <cell r="E35902" t="str">
            <v>610519400520</v>
          </cell>
        </row>
        <row r="35903">
          <cell r="D35903" t="str">
            <v>240310051109</v>
          </cell>
          <cell r="E35903" t="str">
            <v>611018350541</v>
          </cell>
        </row>
        <row r="35904">
          <cell r="D35904" t="str">
            <v>240310051117</v>
          </cell>
          <cell r="E35904" t="str">
            <v>730826350336</v>
          </cell>
        </row>
        <row r="35905">
          <cell r="D35905" t="str">
            <v>240310051175</v>
          </cell>
          <cell r="E35905" t="str">
            <v>490720350090</v>
          </cell>
        </row>
        <row r="35906">
          <cell r="D35906" t="str">
            <v>240310051229</v>
          </cell>
          <cell r="E35906" t="str">
            <v>700306301593</v>
          </cell>
        </row>
        <row r="35907">
          <cell r="D35907" t="str">
            <v>240310051351</v>
          </cell>
          <cell r="E35907" t="str">
            <v>550221350011</v>
          </cell>
        </row>
        <row r="35908">
          <cell r="D35908" t="str">
            <v>240310051417</v>
          </cell>
          <cell r="E35908" t="str">
            <v>470501402489</v>
          </cell>
        </row>
        <row r="35909">
          <cell r="D35909" t="str">
            <v>240310051428</v>
          </cell>
          <cell r="E35909" t="str">
            <v>690419301266</v>
          </cell>
        </row>
        <row r="35910">
          <cell r="D35910" t="str">
            <v>240310051736</v>
          </cell>
          <cell r="E35910" t="str">
            <v>420202450197</v>
          </cell>
        </row>
        <row r="35911">
          <cell r="D35911" t="str">
            <v>240310051886</v>
          </cell>
          <cell r="E35911" t="str">
            <v>731117350285</v>
          </cell>
        </row>
        <row r="35912">
          <cell r="D35912" t="str">
            <v>240310051989</v>
          </cell>
          <cell r="E35912" t="str">
            <v>710507350102</v>
          </cell>
        </row>
        <row r="35913">
          <cell r="D35913" t="str">
            <v>240310053042</v>
          </cell>
          <cell r="E35913" t="str">
            <v>740904350153</v>
          </cell>
        </row>
        <row r="35914">
          <cell r="D35914" t="str">
            <v>240310054587</v>
          </cell>
          <cell r="E35914" t="str">
            <v>740612350087</v>
          </cell>
        </row>
        <row r="35915">
          <cell r="D35915" t="str">
            <v>240310054752</v>
          </cell>
          <cell r="E35915" t="str">
            <v>650301401372</v>
          </cell>
        </row>
        <row r="35916">
          <cell r="D35916" t="str">
            <v>240310056385</v>
          </cell>
          <cell r="E35916" t="str">
            <v>480726350011</v>
          </cell>
        </row>
        <row r="35917">
          <cell r="D35917" t="str">
            <v>240310057471</v>
          </cell>
          <cell r="E35917" t="str">
            <v>370101451648</v>
          </cell>
        </row>
        <row r="35918">
          <cell r="D35918" t="str">
            <v>240310057592</v>
          </cell>
          <cell r="E35918" t="str">
            <v>390715401546</v>
          </cell>
        </row>
        <row r="35919">
          <cell r="D35919" t="str">
            <v>240310058755</v>
          </cell>
          <cell r="E35919" t="str">
            <v>490201450618</v>
          </cell>
        </row>
        <row r="35920">
          <cell r="D35920" t="str">
            <v>240310059874</v>
          </cell>
          <cell r="E35920" t="str">
            <v>460525450160</v>
          </cell>
        </row>
        <row r="35921">
          <cell r="D35921" t="str">
            <v>240310060042</v>
          </cell>
          <cell r="E35921" t="str">
            <v>400102302143</v>
          </cell>
        </row>
        <row r="35922">
          <cell r="D35922" t="str">
            <v>240310060569</v>
          </cell>
          <cell r="E35922" t="str">
            <v>590203401485</v>
          </cell>
        </row>
        <row r="35923">
          <cell r="D35923" t="str">
            <v>240310061744</v>
          </cell>
          <cell r="E35923" t="str">
            <v>490918350017</v>
          </cell>
        </row>
        <row r="35924">
          <cell r="D35924" t="str">
            <v>240310062214</v>
          </cell>
          <cell r="E35924" t="str">
            <v>710618450457</v>
          </cell>
        </row>
        <row r="35925">
          <cell r="D35925" t="str">
            <v>240310062434</v>
          </cell>
          <cell r="E35925" t="str">
            <v>440314400351</v>
          </cell>
        </row>
        <row r="35926">
          <cell r="D35926" t="str">
            <v>240310062500</v>
          </cell>
          <cell r="E35926" t="str">
            <v>780810302104</v>
          </cell>
        </row>
        <row r="35927">
          <cell r="D35927" t="str">
            <v>240310062566</v>
          </cell>
          <cell r="E35927" t="str">
            <v>430523400158</v>
          </cell>
        </row>
        <row r="35928">
          <cell r="D35928" t="str">
            <v>240310062753</v>
          </cell>
          <cell r="E35928" t="str">
            <v>690101450122</v>
          </cell>
        </row>
        <row r="35929">
          <cell r="D35929" t="str">
            <v>240310063696</v>
          </cell>
          <cell r="E35929" t="str">
            <v>690827350430</v>
          </cell>
        </row>
        <row r="35930">
          <cell r="D35930" t="str">
            <v>240310063806</v>
          </cell>
          <cell r="E35930" t="str">
            <v>490829350063</v>
          </cell>
        </row>
        <row r="35931">
          <cell r="D35931" t="str">
            <v>240310063839</v>
          </cell>
          <cell r="E35931" t="str">
            <v>630514350389</v>
          </cell>
        </row>
        <row r="35932">
          <cell r="D35932" t="str">
            <v>240310063850</v>
          </cell>
          <cell r="E35932" t="str">
            <v>561125350113</v>
          </cell>
        </row>
        <row r="35933">
          <cell r="D35933" t="str">
            <v>240310064122</v>
          </cell>
          <cell r="E35933" t="str">
            <v>401006400520</v>
          </cell>
        </row>
        <row r="35934">
          <cell r="D35934" t="str">
            <v>240310064793</v>
          </cell>
          <cell r="E35934" t="str">
            <v>800910400546</v>
          </cell>
        </row>
        <row r="35935">
          <cell r="D35935" t="str">
            <v>240310065021</v>
          </cell>
          <cell r="E35935" t="str">
            <v>660216350285</v>
          </cell>
        </row>
        <row r="35936">
          <cell r="D35936" t="str">
            <v>240310065296</v>
          </cell>
          <cell r="E35936" t="str">
            <v>670920401222</v>
          </cell>
        </row>
        <row r="35937">
          <cell r="D35937" t="str">
            <v>240310065384</v>
          </cell>
          <cell r="E35937" t="str">
            <v>550704450261</v>
          </cell>
        </row>
        <row r="35938">
          <cell r="D35938" t="str">
            <v>240310065439</v>
          </cell>
          <cell r="E35938" t="str">
            <v>780923350015</v>
          </cell>
        </row>
        <row r="35939">
          <cell r="D35939" t="str">
            <v>240310065450</v>
          </cell>
          <cell r="E35939" t="str">
            <v>650308450211</v>
          </cell>
        </row>
        <row r="35940">
          <cell r="D35940" t="str">
            <v>240310065505</v>
          </cell>
          <cell r="E35940" t="str">
            <v>720219301069</v>
          </cell>
        </row>
        <row r="35941">
          <cell r="D35941" t="str">
            <v>240310065582</v>
          </cell>
          <cell r="E35941" t="str">
            <v>590222450116</v>
          </cell>
        </row>
        <row r="35942">
          <cell r="D35942" t="str">
            <v>240310065637</v>
          </cell>
          <cell r="E35942" t="str">
            <v>610408301434</v>
          </cell>
        </row>
        <row r="35943">
          <cell r="D35943" t="str">
            <v>240310065659</v>
          </cell>
          <cell r="E35943" t="str">
            <v>710101451563</v>
          </cell>
        </row>
        <row r="35944">
          <cell r="D35944" t="str">
            <v>240310065846</v>
          </cell>
          <cell r="E35944" t="str">
            <v>640812450028</v>
          </cell>
        </row>
        <row r="35945">
          <cell r="D35945" t="str">
            <v>240310065912</v>
          </cell>
          <cell r="E35945" t="str">
            <v>661213301184</v>
          </cell>
        </row>
        <row r="35946">
          <cell r="D35946" t="str">
            <v>240310066382</v>
          </cell>
          <cell r="E35946" t="str">
            <v>770702402404</v>
          </cell>
        </row>
        <row r="35947">
          <cell r="D35947" t="str">
            <v>240310066712</v>
          </cell>
          <cell r="E35947" t="str">
            <v>761011301583</v>
          </cell>
        </row>
        <row r="35948">
          <cell r="D35948" t="str">
            <v>240310066811</v>
          </cell>
          <cell r="E35948" t="str">
            <v>420112350062</v>
          </cell>
        </row>
        <row r="35949">
          <cell r="D35949" t="str">
            <v>240310066965</v>
          </cell>
          <cell r="E35949" t="str">
            <v>750406301259</v>
          </cell>
        </row>
        <row r="35950">
          <cell r="D35950" t="str">
            <v>240310067622</v>
          </cell>
          <cell r="E35950" t="str">
            <v>740302350031</v>
          </cell>
        </row>
        <row r="35951">
          <cell r="D35951" t="str">
            <v>240310067886</v>
          </cell>
          <cell r="E35951" t="str">
            <v>690623401221</v>
          </cell>
        </row>
        <row r="35952">
          <cell r="D35952" t="str">
            <v>240310068176</v>
          </cell>
          <cell r="E35952" t="str">
            <v>610225300427</v>
          </cell>
        </row>
        <row r="35953">
          <cell r="D35953" t="str">
            <v>240310068180</v>
          </cell>
          <cell r="E35953" t="str">
            <v>651014400436</v>
          </cell>
        </row>
        <row r="35954">
          <cell r="D35954" t="str">
            <v>240310068389</v>
          </cell>
          <cell r="E35954" t="str">
            <v>730825350122</v>
          </cell>
        </row>
        <row r="35955">
          <cell r="D35955" t="str">
            <v>240310069013</v>
          </cell>
          <cell r="E35955" t="str">
            <v>781013401504</v>
          </cell>
        </row>
        <row r="35956">
          <cell r="D35956" t="str">
            <v>240310069189</v>
          </cell>
          <cell r="E35956" t="str">
            <v>700712301401</v>
          </cell>
        </row>
        <row r="35957">
          <cell r="D35957" t="str">
            <v>240310070028</v>
          </cell>
          <cell r="E35957" t="str">
            <v>561208401023</v>
          </cell>
        </row>
        <row r="35958">
          <cell r="D35958" t="str">
            <v>240310071287</v>
          </cell>
          <cell r="E35958" t="str">
            <v>640615350396</v>
          </cell>
        </row>
        <row r="35959">
          <cell r="D35959" t="str">
            <v>240310071510</v>
          </cell>
          <cell r="E35959" t="str">
            <v>690525400161</v>
          </cell>
        </row>
        <row r="35960">
          <cell r="D35960" t="str">
            <v>240310072519</v>
          </cell>
          <cell r="E35960" t="str">
            <v>740626450098</v>
          </cell>
        </row>
        <row r="35961">
          <cell r="D35961" t="str">
            <v>240310072629</v>
          </cell>
          <cell r="E35961" t="str">
            <v>760316450147</v>
          </cell>
        </row>
        <row r="35962">
          <cell r="D35962" t="str">
            <v>240310072684</v>
          </cell>
          <cell r="E35962" t="str">
            <v>800721400668</v>
          </cell>
        </row>
        <row r="35963">
          <cell r="D35963" t="str">
            <v>240310073143</v>
          </cell>
          <cell r="E35963" t="str">
            <v>730407450057</v>
          </cell>
        </row>
        <row r="35964">
          <cell r="D35964" t="str">
            <v>240310073429</v>
          </cell>
          <cell r="E35964" t="str">
            <v>730924350369</v>
          </cell>
        </row>
        <row r="35965">
          <cell r="D35965" t="str">
            <v>240310073715</v>
          </cell>
          <cell r="E35965" t="str">
            <v>721025450130</v>
          </cell>
        </row>
        <row r="35966">
          <cell r="D35966" t="str">
            <v>240310074108</v>
          </cell>
          <cell r="E35966" t="str">
            <v>651022350172</v>
          </cell>
        </row>
        <row r="35967">
          <cell r="D35967" t="str">
            <v>240310074273</v>
          </cell>
          <cell r="E35967" t="str">
            <v>470920350024</v>
          </cell>
        </row>
        <row r="35968">
          <cell r="D35968" t="str">
            <v>240310074284</v>
          </cell>
          <cell r="E35968" t="str">
            <v>561209350040</v>
          </cell>
        </row>
        <row r="35969">
          <cell r="D35969" t="str">
            <v>240310074383</v>
          </cell>
          <cell r="E35969" t="str">
            <v>770303301887</v>
          </cell>
        </row>
        <row r="35970">
          <cell r="D35970" t="str">
            <v>240310074394</v>
          </cell>
          <cell r="E35970" t="str">
            <v>610101350367</v>
          </cell>
        </row>
        <row r="35971">
          <cell r="D35971" t="str">
            <v>240310074449</v>
          </cell>
          <cell r="E35971" t="str">
            <v>480527300787</v>
          </cell>
        </row>
        <row r="35972">
          <cell r="D35972" t="str">
            <v>240310074493</v>
          </cell>
          <cell r="E35972" t="str">
            <v>660119350397</v>
          </cell>
        </row>
        <row r="35973">
          <cell r="D35973" t="str">
            <v>240310074504</v>
          </cell>
          <cell r="E35973" t="str">
            <v>670615350107</v>
          </cell>
        </row>
        <row r="35974">
          <cell r="D35974" t="str">
            <v>240310074691</v>
          </cell>
          <cell r="E35974" t="str">
            <v>691001350115</v>
          </cell>
        </row>
        <row r="35975">
          <cell r="D35975" t="str">
            <v>240310074911</v>
          </cell>
          <cell r="E35975" t="str">
            <v>741017300881</v>
          </cell>
        </row>
        <row r="35976">
          <cell r="D35976" t="str">
            <v>240310074966</v>
          </cell>
          <cell r="E35976" t="str">
            <v>490110300741</v>
          </cell>
        </row>
        <row r="35977">
          <cell r="D35977" t="str">
            <v>240310075084</v>
          </cell>
          <cell r="E35977" t="str">
            <v>751011301393</v>
          </cell>
        </row>
        <row r="35978">
          <cell r="D35978" t="str">
            <v>240310075095</v>
          </cell>
          <cell r="E35978" t="str">
            <v>580313401759</v>
          </cell>
        </row>
        <row r="35979">
          <cell r="D35979" t="str">
            <v>240310075282</v>
          </cell>
          <cell r="E35979" t="str">
            <v>810311350155</v>
          </cell>
        </row>
        <row r="35980">
          <cell r="D35980" t="str">
            <v>240310077078</v>
          </cell>
          <cell r="E35980" t="str">
            <v>740408450193</v>
          </cell>
        </row>
        <row r="35981">
          <cell r="D35981" t="str">
            <v>240310077300</v>
          </cell>
          <cell r="E35981" t="str">
            <v>580912350122</v>
          </cell>
        </row>
        <row r="35982">
          <cell r="D35982" t="str">
            <v>240310077344</v>
          </cell>
          <cell r="E35982" t="str">
            <v>681021401468</v>
          </cell>
        </row>
        <row r="35983">
          <cell r="D35983" t="str">
            <v>240310077377</v>
          </cell>
          <cell r="E35983" t="str">
            <v>700620350142</v>
          </cell>
        </row>
        <row r="35984">
          <cell r="D35984" t="str">
            <v>240310077454</v>
          </cell>
          <cell r="E35984" t="str">
            <v>760314450562</v>
          </cell>
        </row>
        <row r="35985">
          <cell r="D35985" t="str">
            <v>240310077476</v>
          </cell>
          <cell r="E35985" t="str">
            <v>550615450149</v>
          </cell>
        </row>
        <row r="35986">
          <cell r="D35986" t="str">
            <v>240410000240</v>
          </cell>
          <cell r="E35986" t="str">
            <v>491213450211</v>
          </cell>
        </row>
        <row r="35987">
          <cell r="D35987" t="str">
            <v>240410000251</v>
          </cell>
          <cell r="E35987" t="str">
            <v>500223350162</v>
          </cell>
        </row>
        <row r="35988">
          <cell r="D35988" t="str">
            <v>240410000273</v>
          </cell>
          <cell r="E35988" t="str">
            <v>640413400629</v>
          </cell>
        </row>
        <row r="35989">
          <cell r="D35989" t="str">
            <v>240410000284</v>
          </cell>
          <cell r="E35989" t="str">
            <v>480101350182</v>
          </cell>
        </row>
        <row r="35990">
          <cell r="D35990" t="str">
            <v>240410000350</v>
          </cell>
          <cell r="E35990" t="str">
            <v>620325301748</v>
          </cell>
        </row>
        <row r="35991">
          <cell r="D35991" t="str">
            <v>240410000427</v>
          </cell>
          <cell r="E35991" t="str">
            <v>680530450163</v>
          </cell>
        </row>
        <row r="35992">
          <cell r="D35992" t="str">
            <v>240410000801</v>
          </cell>
          <cell r="E35992" t="str">
            <v>630802350473</v>
          </cell>
        </row>
        <row r="35993">
          <cell r="D35993" t="str">
            <v>240410001033</v>
          </cell>
          <cell r="E35993" t="str">
            <v>620117350140</v>
          </cell>
        </row>
        <row r="35994">
          <cell r="D35994" t="str">
            <v>240410001205</v>
          </cell>
          <cell r="E35994" t="str">
            <v>570101452302</v>
          </cell>
        </row>
        <row r="35995">
          <cell r="D35995" t="str">
            <v>240410001425</v>
          </cell>
          <cell r="E35995" t="str">
            <v>590223402086</v>
          </cell>
        </row>
        <row r="35996">
          <cell r="D35996" t="str">
            <v>240410001777</v>
          </cell>
          <cell r="E35996" t="str">
            <v>570209450422</v>
          </cell>
        </row>
        <row r="35997">
          <cell r="D35997" t="str">
            <v>240410002005</v>
          </cell>
          <cell r="E35997" t="str">
            <v>621125401412</v>
          </cell>
        </row>
        <row r="35998">
          <cell r="D35998" t="str">
            <v>240410002016</v>
          </cell>
          <cell r="E35998" t="str">
            <v>710321301339</v>
          </cell>
        </row>
        <row r="35999">
          <cell r="D35999" t="str">
            <v>240410002203</v>
          </cell>
          <cell r="E35999" t="str">
            <v>750924450478</v>
          </cell>
        </row>
        <row r="36000">
          <cell r="D36000" t="str">
            <v>240410002271</v>
          </cell>
          <cell r="E36000" t="str">
            <v>550614350038</v>
          </cell>
        </row>
        <row r="36001">
          <cell r="D36001" t="str">
            <v>240410002478</v>
          </cell>
          <cell r="E36001" t="str">
            <v>550818450529</v>
          </cell>
        </row>
        <row r="36002">
          <cell r="D36002" t="str">
            <v>240410002665</v>
          </cell>
          <cell r="E36002" t="str">
            <v>581012350201</v>
          </cell>
        </row>
        <row r="36003">
          <cell r="D36003" t="str">
            <v>240410002676</v>
          </cell>
          <cell r="E36003" t="str">
            <v>590112301573</v>
          </cell>
        </row>
        <row r="36004">
          <cell r="D36004" t="str">
            <v>240410002715</v>
          </cell>
          <cell r="E36004" t="str">
            <v>560420350085</v>
          </cell>
        </row>
        <row r="36005">
          <cell r="D36005" t="str">
            <v>240410002731</v>
          </cell>
          <cell r="E36005" t="str">
            <v>440718350050</v>
          </cell>
        </row>
        <row r="36006">
          <cell r="D36006" t="str">
            <v>240410002742</v>
          </cell>
          <cell r="E36006" t="str">
            <v>501110350031</v>
          </cell>
        </row>
        <row r="36007">
          <cell r="D36007" t="str">
            <v>240410002764</v>
          </cell>
          <cell r="E36007" t="str">
            <v>651014350119</v>
          </cell>
        </row>
        <row r="36008">
          <cell r="D36008" t="str">
            <v>240410002841</v>
          </cell>
          <cell r="E36008" t="str">
            <v>520220301489</v>
          </cell>
        </row>
        <row r="36009">
          <cell r="D36009" t="str">
            <v>240410002863</v>
          </cell>
          <cell r="E36009" t="str">
            <v>471210300724</v>
          </cell>
        </row>
        <row r="36010">
          <cell r="D36010" t="str">
            <v>240410002885</v>
          </cell>
          <cell r="E36010" t="str">
            <v>570428350209</v>
          </cell>
        </row>
        <row r="36011">
          <cell r="D36011" t="str">
            <v>240410002907</v>
          </cell>
          <cell r="E36011" t="str">
            <v>351010301106</v>
          </cell>
        </row>
        <row r="36012">
          <cell r="D36012" t="str">
            <v>240410002940</v>
          </cell>
          <cell r="E36012" t="str">
            <v>510301302118</v>
          </cell>
        </row>
        <row r="36013">
          <cell r="D36013" t="str">
            <v>240410002995</v>
          </cell>
          <cell r="E36013" t="str">
            <v>670915350475</v>
          </cell>
        </row>
        <row r="36014">
          <cell r="D36014" t="str">
            <v>240410003003</v>
          </cell>
          <cell r="E36014" t="str">
            <v>380115301249</v>
          </cell>
        </row>
        <row r="36015">
          <cell r="D36015" t="str">
            <v>240410003124</v>
          </cell>
          <cell r="E36015" t="str">
            <v>480821300577</v>
          </cell>
        </row>
        <row r="36016">
          <cell r="D36016" t="str">
            <v>240410003135</v>
          </cell>
          <cell r="E36016" t="str">
            <v>601217350252</v>
          </cell>
        </row>
        <row r="36017">
          <cell r="D36017" t="str">
            <v>240410003181</v>
          </cell>
          <cell r="E36017" t="str">
            <v>680317300787</v>
          </cell>
        </row>
        <row r="36018">
          <cell r="D36018" t="str">
            <v>240410003201</v>
          </cell>
          <cell r="E36018" t="str">
            <v>491020401373</v>
          </cell>
        </row>
        <row r="36019">
          <cell r="D36019" t="str">
            <v>240410003245</v>
          </cell>
          <cell r="E36019" t="str">
            <v>490814300739</v>
          </cell>
        </row>
        <row r="36020">
          <cell r="D36020" t="str">
            <v>240410003278</v>
          </cell>
          <cell r="E36020" t="str">
            <v>500718300751</v>
          </cell>
        </row>
        <row r="36021">
          <cell r="D36021" t="str">
            <v>240410003300</v>
          </cell>
          <cell r="E36021" t="str">
            <v>501203350156</v>
          </cell>
        </row>
        <row r="36022">
          <cell r="D36022" t="str">
            <v>240410003344</v>
          </cell>
          <cell r="E36022" t="str">
            <v>560520301209</v>
          </cell>
        </row>
        <row r="36023">
          <cell r="D36023" t="str">
            <v>240410003421</v>
          </cell>
          <cell r="E36023" t="str">
            <v>420401350102</v>
          </cell>
        </row>
        <row r="36024">
          <cell r="D36024" t="str">
            <v>240410003509</v>
          </cell>
          <cell r="E36024" t="str">
            <v>670720350227</v>
          </cell>
        </row>
        <row r="36025">
          <cell r="D36025" t="str">
            <v>240410003531</v>
          </cell>
          <cell r="E36025" t="str">
            <v>611008300886</v>
          </cell>
        </row>
        <row r="36026">
          <cell r="D36026" t="str">
            <v>240410003564</v>
          </cell>
          <cell r="E36026" t="str">
            <v>560216301028</v>
          </cell>
        </row>
        <row r="36027">
          <cell r="D36027" t="str">
            <v>240410003707</v>
          </cell>
          <cell r="E36027" t="str">
            <v>510129300840</v>
          </cell>
        </row>
        <row r="36028">
          <cell r="D36028" t="str">
            <v>240410003817</v>
          </cell>
          <cell r="E36028" t="str">
            <v>511123300543</v>
          </cell>
        </row>
        <row r="36029">
          <cell r="D36029" t="str">
            <v>240410003828</v>
          </cell>
          <cell r="E36029" t="str">
            <v>590813350255</v>
          </cell>
        </row>
        <row r="36030">
          <cell r="D36030" t="str">
            <v>240410003938</v>
          </cell>
          <cell r="E36030" t="str">
            <v>500312301653</v>
          </cell>
        </row>
        <row r="36031">
          <cell r="D36031" t="str">
            <v>240410003971</v>
          </cell>
          <cell r="E36031" t="str">
            <v>440814300234</v>
          </cell>
        </row>
        <row r="36032">
          <cell r="D36032" t="str">
            <v>240410004012</v>
          </cell>
          <cell r="E36032" t="str">
            <v>480515301501</v>
          </cell>
        </row>
        <row r="36033">
          <cell r="D36033" t="str">
            <v>240410004089</v>
          </cell>
          <cell r="E36033" t="str">
            <v>561221300337</v>
          </cell>
        </row>
        <row r="36034">
          <cell r="D36034" t="str">
            <v>240410004122</v>
          </cell>
          <cell r="E36034" t="str">
            <v>690819350179</v>
          </cell>
        </row>
        <row r="36035">
          <cell r="D36035" t="str">
            <v>240410004177</v>
          </cell>
          <cell r="E36035" t="str">
            <v>700217301282</v>
          </cell>
        </row>
        <row r="36036">
          <cell r="D36036" t="str">
            <v>240410004221</v>
          </cell>
          <cell r="E36036" t="str">
            <v>491107301617</v>
          </cell>
        </row>
        <row r="36037">
          <cell r="D36037" t="str">
            <v>240410004254</v>
          </cell>
          <cell r="E36037" t="str">
            <v>620519300774</v>
          </cell>
        </row>
        <row r="36038">
          <cell r="D36038" t="str">
            <v>240410004265</v>
          </cell>
          <cell r="E36038" t="str">
            <v>580527350090</v>
          </cell>
        </row>
        <row r="36039">
          <cell r="D36039" t="str">
            <v>240410004331</v>
          </cell>
          <cell r="E36039" t="str">
            <v>520120350324</v>
          </cell>
        </row>
        <row r="36040">
          <cell r="D36040" t="str">
            <v>240410004375</v>
          </cell>
          <cell r="E36040" t="str">
            <v>510321350335</v>
          </cell>
        </row>
        <row r="36041">
          <cell r="D36041" t="str">
            <v>240410004386</v>
          </cell>
          <cell r="E36041" t="str">
            <v>680708301146</v>
          </cell>
        </row>
        <row r="36042">
          <cell r="D36042" t="str">
            <v>240410004430</v>
          </cell>
          <cell r="E36042" t="str">
            <v>640717350394</v>
          </cell>
        </row>
        <row r="36043">
          <cell r="D36043" t="str">
            <v>240410004452</v>
          </cell>
          <cell r="E36043" t="str">
            <v>640101309500</v>
          </cell>
        </row>
        <row r="36044">
          <cell r="D36044" t="str">
            <v>240410004562</v>
          </cell>
          <cell r="E36044" t="str">
            <v>601029350052</v>
          </cell>
        </row>
        <row r="36045">
          <cell r="D36045" t="str">
            <v>240410004584</v>
          </cell>
          <cell r="E36045" t="str">
            <v>480506300277</v>
          </cell>
        </row>
        <row r="36046">
          <cell r="D36046" t="str">
            <v>240410004617</v>
          </cell>
          <cell r="E36046" t="str">
            <v>470109300762</v>
          </cell>
        </row>
        <row r="36047">
          <cell r="D36047" t="str">
            <v>240410004683</v>
          </cell>
          <cell r="E36047" t="str">
            <v>700927300776</v>
          </cell>
        </row>
        <row r="36048">
          <cell r="D36048" t="str">
            <v>240410004694</v>
          </cell>
          <cell r="E36048" t="str">
            <v>450130300119</v>
          </cell>
        </row>
        <row r="36049">
          <cell r="D36049" t="str">
            <v>240410004760</v>
          </cell>
          <cell r="E36049" t="str">
            <v>540121400958</v>
          </cell>
        </row>
        <row r="36050">
          <cell r="D36050" t="str">
            <v>240410004804</v>
          </cell>
          <cell r="E36050" t="str">
            <v>390222300234</v>
          </cell>
        </row>
        <row r="36051">
          <cell r="D36051" t="str">
            <v>240410004815</v>
          </cell>
          <cell r="E36051" t="str">
            <v>680919300809</v>
          </cell>
        </row>
        <row r="36052">
          <cell r="D36052" t="str">
            <v>240410004826</v>
          </cell>
          <cell r="E36052" t="str">
            <v>710618301076</v>
          </cell>
        </row>
        <row r="36053">
          <cell r="D36053" t="str">
            <v>240410004837</v>
          </cell>
          <cell r="E36053" t="str">
            <v>471207350060</v>
          </cell>
        </row>
        <row r="36054">
          <cell r="D36054" t="str">
            <v>240410004859</v>
          </cell>
          <cell r="E36054" t="str">
            <v>661116301375</v>
          </cell>
        </row>
        <row r="36055">
          <cell r="D36055" t="str">
            <v>240410004863</v>
          </cell>
          <cell r="E36055" t="str">
            <v>600225350273</v>
          </cell>
        </row>
        <row r="36056">
          <cell r="D36056" t="str">
            <v>240410004936</v>
          </cell>
          <cell r="E36056" t="str">
            <v>731119350395</v>
          </cell>
        </row>
        <row r="36057">
          <cell r="D36057" t="str">
            <v>240410005208</v>
          </cell>
          <cell r="E36057" t="str">
            <v>640102300542</v>
          </cell>
        </row>
        <row r="36058">
          <cell r="D36058" t="str">
            <v>240410005241</v>
          </cell>
          <cell r="E36058" t="str">
            <v>720329300861</v>
          </cell>
        </row>
        <row r="36059">
          <cell r="D36059" t="str">
            <v>240410005384</v>
          </cell>
          <cell r="E36059" t="str">
            <v>640109401129</v>
          </cell>
        </row>
        <row r="36060">
          <cell r="D36060" t="str">
            <v>240410006635</v>
          </cell>
          <cell r="E36060" t="str">
            <v>650818401204</v>
          </cell>
        </row>
        <row r="36061">
          <cell r="D36061" t="str">
            <v>240410006932</v>
          </cell>
          <cell r="E36061" t="str">
            <v>661020300543</v>
          </cell>
        </row>
        <row r="36062">
          <cell r="D36062" t="str">
            <v>240410006976</v>
          </cell>
          <cell r="E36062" t="str">
            <v>670128300490</v>
          </cell>
        </row>
        <row r="36063">
          <cell r="D36063" t="str">
            <v>240410008543</v>
          </cell>
          <cell r="E36063" t="str">
            <v>500720301394</v>
          </cell>
        </row>
        <row r="36064">
          <cell r="D36064" t="str">
            <v>240410008763</v>
          </cell>
          <cell r="E36064" t="str">
            <v>700515301629</v>
          </cell>
        </row>
        <row r="36065">
          <cell r="D36065" t="str">
            <v>240410008961</v>
          </cell>
          <cell r="E36065" t="str">
            <v>690930301323</v>
          </cell>
        </row>
        <row r="36066">
          <cell r="D36066" t="str">
            <v>240410009529</v>
          </cell>
          <cell r="E36066" t="str">
            <v>681203300224</v>
          </cell>
        </row>
        <row r="36067">
          <cell r="D36067" t="str">
            <v>240410009631</v>
          </cell>
          <cell r="E36067" t="str">
            <v>411107350264</v>
          </cell>
        </row>
        <row r="36068">
          <cell r="D36068" t="str">
            <v>240410010237</v>
          </cell>
          <cell r="E36068" t="str">
            <v>590305301403</v>
          </cell>
        </row>
        <row r="36069">
          <cell r="D36069" t="str">
            <v>240410010380</v>
          </cell>
          <cell r="E36069" t="str">
            <v>651124300399</v>
          </cell>
        </row>
        <row r="36070">
          <cell r="D36070" t="str">
            <v>240410010391</v>
          </cell>
          <cell r="E36070" t="str">
            <v>571024350186</v>
          </cell>
        </row>
        <row r="36071">
          <cell r="D36071" t="str">
            <v>240410010622</v>
          </cell>
          <cell r="E36071" t="str">
            <v>651223300268</v>
          </cell>
        </row>
        <row r="36072">
          <cell r="D36072" t="str">
            <v>240410010952</v>
          </cell>
          <cell r="E36072" t="str">
            <v>570320300512</v>
          </cell>
        </row>
        <row r="36073">
          <cell r="D36073" t="str">
            <v>240410011004</v>
          </cell>
          <cell r="E36073" t="str">
            <v>650815301472</v>
          </cell>
        </row>
        <row r="36074">
          <cell r="D36074" t="str">
            <v>240410011169</v>
          </cell>
          <cell r="E36074" t="str">
            <v>510221400361</v>
          </cell>
        </row>
        <row r="36075">
          <cell r="D36075" t="str">
            <v>240410013594</v>
          </cell>
          <cell r="E36075" t="str">
            <v>610817301285</v>
          </cell>
        </row>
        <row r="36076">
          <cell r="D36076" t="str">
            <v>240410013616</v>
          </cell>
          <cell r="E36076" t="str">
            <v>550615350529</v>
          </cell>
        </row>
        <row r="36077">
          <cell r="D36077" t="str">
            <v>240410014015</v>
          </cell>
          <cell r="E36077" t="str">
            <v>631121350088</v>
          </cell>
        </row>
        <row r="36078">
          <cell r="D36078" t="str">
            <v>240410014262</v>
          </cell>
          <cell r="E36078" t="str">
            <v>631001350015</v>
          </cell>
        </row>
        <row r="36079">
          <cell r="D36079" t="str">
            <v>240410015694</v>
          </cell>
          <cell r="E36079" t="str">
            <v>710810300319</v>
          </cell>
        </row>
        <row r="36080">
          <cell r="D36080" t="str">
            <v>240410015887</v>
          </cell>
          <cell r="E36080" t="str">
            <v>710128300510</v>
          </cell>
        </row>
        <row r="36081">
          <cell r="D36081" t="str">
            <v>240410017289</v>
          </cell>
          <cell r="E36081" t="str">
            <v>451216300139</v>
          </cell>
        </row>
        <row r="36082">
          <cell r="D36082" t="str">
            <v>240410018045</v>
          </cell>
          <cell r="E36082" t="str">
            <v>491019300284</v>
          </cell>
        </row>
        <row r="36083">
          <cell r="D36083" t="str">
            <v>240410018441</v>
          </cell>
          <cell r="E36083" t="str">
            <v>610223301216</v>
          </cell>
        </row>
        <row r="36084">
          <cell r="D36084" t="str">
            <v>240410018639</v>
          </cell>
          <cell r="E36084" t="str">
            <v>670614300620</v>
          </cell>
        </row>
        <row r="36085">
          <cell r="D36085" t="str">
            <v>240410018914</v>
          </cell>
          <cell r="E36085" t="str">
            <v>640204300953</v>
          </cell>
        </row>
        <row r="36086">
          <cell r="D36086" t="str">
            <v>240410018969</v>
          </cell>
          <cell r="E36086" t="str">
            <v>770116350214</v>
          </cell>
        </row>
        <row r="36087">
          <cell r="D36087" t="str">
            <v>240410019109</v>
          </cell>
          <cell r="E36087" t="str">
            <v>730129300648</v>
          </cell>
        </row>
        <row r="36088">
          <cell r="D36088" t="str">
            <v>240410019111</v>
          </cell>
          <cell r="E36088" t="str">
            <v>621124350419</v>
          </cell>
        </row>
        <row r="36089">
          <cell r="D36089" t="str">
            <v>240410019252</v>
          </cell>
          <cell r="E36089" t="str">
            <v>621011300715</v>
          </cell>
        </row>
        <row r="36090">
          <cell r="D36090" t="str">
            <v>240410019307</v>
          </cell>
          <cell r="E36090" t="str">
            <v>530815350384</v>
          </cell>
        </row>
        <row r="36091">
          <cell r="D36091" t="str">
            <v>240410019615</v>
          </cell>
          <cell r="E36091" t="str">
            <v>710408301341</v>
          </cell>
        </row>
        <row r="36092">
          <cell r="D36092" t="str">
            <v>240410019769</v>
          </cell>
          <cell r="E36092" t="str">
            <v>740207350421</v>
          </cell>
        </row>
        <row r="36093">
          <cell r="D36093" t="str">
            <v>240410019778</v>
          </cell>
          <cell r="E36093" t="str">
            <v>630107350534</v>
          </cell>
        </row>
        <row r="36094">
          <cell r="D36094" t="str">
            <v>240410020058</v>
          </cell>
          <cell r="E36094" t="str">
            <v>621014450487</v>
          </cell>
        </row>
        <row r="36095">
          <cell r="D36095" t="str">
            <v>240410020080</v>
          </cell>
          <cell r="E36095" t="str">
            <v>460701450058</v>
          </cell>
        </row>
        <row r="36096">
          <cell r="D36096" t="str">
            <v>240410020212</v>
          </cell>
          <cell r="E36096" t="str">
            <v>650620400517</v>
          </cell>
        </row>
        <row r="36097">
          <cell r="D36097" t="str">
            <v>240410021199</v>
          </cell>
          <cell r="E36097" t="str">
            <v>551015402188</v>
          </cell>
        </row>
        <row r="36098">
          <cell r="D36098" t="str">
            <v>240410021331</v>
          </cell>
          <cell r="E36098" t="str">
            <v>480229450135</v>
          </cell>
        </row>
        <row r="36099">
          <cell r="D36099" t="str">
            <v>240410021353</v>
          </cell>
          <cell r="E36099" t="str">
            <v>660810401580</v>
          </cell>
        </row>
        <row r="36100">
          <cell r="D36100" t="str">
            <v>240410021518</v>
          </cell>
          <cell r="E36100" t="str">
            <v>691108401115</v>
          </cell>
        </row>
        <row r="36101">
          <cell r="D36101" t="str">
            <v>240410021529</v>
          </cell>
          <cell r="E36101" t="str">
            <v>620902401453</v>
          </cell>
        </row>
        <row r="36102">
          <cell r="D36102" t="str">
            <v>240410022186</v>
          </cell>
          <cell r="E36102" t="str">
            <v>640120450315</v>
          </cell>
        </row>
        <row r="36103">
          <cell r="D36103" t="str">
            <v>240410022428</v>
          </cell>
          <cell r="E36103" t="str">
            <v>730101451369</v>
          </cell>
        </row>
        <row r="36104">
          <cell r="D36104" t="str">
            <v>240410022557</v>
          </cell>
          <cell r="E36104" t="str">
            <v>500403450058</v>
          </cell>
        </row>
        <row r="36105">
          <cell r="D36105" t="str">
            <v>240410022560</v>
          </cell>
          <cell r="E36105" t="str">
            <v>520522401348</v>
          </cell>
        </row>
        <row r="36106">
          <cell r="D36106" t="str">
            <v>240410022593</v>
          </cell>
          <cell r="E36106" t="str">
            <v>601217401317</v>
          </cell>
        </row>
        <row r="36107">
          <cell r="D36107" t="str">
            <v>240410022604</v>
          </cell>
          <cell r="E36107" t="str">
            <v>600613401240</v>
          </cell>
        </row>
        <row r="36108">
          <cell r="D36108" t="str">
            <v>240410022626</v>
          </cell>
          <cell r="E36108" t="str">
            <v>590101411804</v>
          </cell>
        </row>
        <row r="36109">
          <cell r="D36109" t="str">
            <v>240410022758</v>
          </cell>
          <cell r="E36109" t="str">
            <v>630418450482</v>
          </cell>
        </row>
        <row r="36110">
          <cell r="D36110" t="str">
            <v>240410022772</v>
          </cell>
          <cell r="E36110" t="str">
            <v>590113401268</v>
          </cell>
        </row>
        <row r="36111">
          <cell r="D36111" t="str">
            <v>240410023393</v>
          </cell>
          <cell r="E36111" t="str">
            <v>630101350175</v>
          </cell>
        </row>
        <row r="36112">
          <cell r="D36112" t="str">
            <v>240410023734</v>
          </cell>
          <cell r="E36112" t="str">
            <v>620623350121</v>
          </cell>
        </row>
        <row r="36113">
          <cell r="D36113" t="str">
            <v>240410023811</v>
          </cell>
          <cell r="E36113" t="str">
            <v>641201350351</v>
          </cell>
        </row>
        <row r="36114">
          <cell r="D36114" t="str">
            <v>240410024017</v>
          </cell>
          <cell r="E36114" t="str">
            <v>621101300982</v>
          </cell>
        </row>
        <row r="36115">
          <cell r="D36115" t="str">
            <v>240410024644</v>
          </cell>
          <cell r="E36115" t="str">
            <v>480110401080</v>
          </cell>
        </row>
        <row r="36116">
          <cell r="D36116" t="str">
            <v>240410025268</v>
          </cell>
          <cell r="E36116" t="str">
            <v>690819350338</v>
          </cell>
        </row>
        <row r="36117">
          <cell r="D36117" t="str">
            <v>240410026695</v>
          </cell>
          <cell r="E36117" t="str">
            <v>681113400816</v>
          </cell>
        </row>
        <row r="36118">
          <cell r="D36118" t="str">
            <v>240410026805</v>
          </cell>
          <cell r="E36118" t="str">
            <v>590929350296</v>
          </cell>
        </row>
        <row r="36119">
          <cell r="D36119" t="str">
            <v>240410026838</v>
          </cell>
          <cell r="E36119" t="str">
            <v>630323350083</v>
          </cell>
        </row>
        <row r="36120">
          <cell r="D36120" t="str">
            <v>240410026871</v>
          </cell>
          <cell r="E36120" t="str">
            <v>620802350520</v>
          </cell>
        </row>
        <row r="36121">
          <cell r="D36121" t="str">
            <v>240410026969</v>
          </cell>
          <cell r="E36121" t="str">
            <v>650109350271</v>
          </cell>
        </row>
        <row r="36122">
          <cell r="D36122" t="str">
            <v>240410027212</v>
          </cell>
          <cell r="E36122" t="str">
            <v>580105350096</v>
          </cell>
        </row>
        <row r="36123">
          <cell r="D36123" t="str">
            <v>240410027374</v>
          </cell>
          <cell r="E36123" t="str">
            <v>600517350072</v>
          </cell>
        </row>
        <row r="36124">
          <cell r="D36124" t="str">
            <v>240410027627</v>
          </cell>
          <cell r="E36124" t="str">
            <v>720802350284</v>
          </cell>
        </row>
        <row r="36125">
          <cell r="D36125" t="str">
            <v>240410027660</v>
          </cell>
          <cell r="E36125" t="str">
            <v>720506350354</v>
          </cell>
        </row>
        <row r="36126">
          <cell r="D36126" t="str">
            <v>240410027825</v>
          </cell>
          <cell r="E36126" t="str">
            <v>590706350055</v>
          </cell>
        </row>
        <row r="36127">
          <cell r="D36127" t="str">
            <v>240410027880</v>
          </cell>
          <cell r="E36127" t="str">
            <v>660323350366</v>
          </cell>
        </row>
        <row r="36128">
          <cell r="D36128" t="str">
            <v>240410028471</v>
          </cell>
          <cell r="E36128" t="str">
            <v>600129301025</v>
          </cell>
        </row>
        <row r="36129">
          <cell r="D36129" t="str">
            <v>240410029062</v>
          </cell>
          <cell r="E36129" t="str">
            <v>630102301955</v>
          </cell>
        </row>
        <row r="36130">
          <cell r="D36130" t="str">
            <v>240410029095</v>
          </cell>
          <cell r="E36130" t="str">
            <v>610223350155</v>
          </cell>
        </row>
        <row r="36131">
          <cell r="D36131" t="str">
            <v>240410029425</v>
          </cell>
          <cell r="E36131" t="str">
            <v>721107301305</v>
          </cell>
        </row>
        <row r="36132">
          <cell r="D36132" t="str">
            <v>240410029535</v>
          </cell>
          <cell r="E36132" t="str">
            <v>420214300338</v>
          </cell>
        </row>
        <row r="36133">
          <cell r="D36133" t="str">
            <v>240410029788</v>
          </cell>
          <cell r="E36133" t="str">
            <v>641112350447</v>
          </cell>
        </row>
        <row r="36134">
          <cell r="D36134" t="str">
            <v>240410029832</v>
          </cell>
          <cell r="E36134" t="str">
            <v>700827350405</v>
          </cell>
        </row>
        <row r="36135">
          <cell r="D36135" t="str">
            <v>240410030545</v>
          </cell>
          <cell r="E36135" t="str">
            <v>601203350404</v>
          </cell>
        </row>
        <row r="36136">
          <cell r="D36136" t="str">
            <v>240410030583</v>
          </cell>
          <cell r="E36136" t="str">
            <v>631001450071</v>
          </cell>
        </row>
        <row r="36137">
          <cell r="D36137" t="str">
            <v>240410031614</v>
          </cell>
          <cell r="E36137" t="str">
            <v>760917350247</v>
          </cell>
        </row>
        <row r="36138">
          <cell r="D36138" t="str">
            <v>240410032106</v>
          </cell>
          <cell r="E36138" t="str">
            <v>630125300873</v>
          </cell>
        </row>
        <row r="36139">
          <cell r="D36139" t="str">
            <v>240410032365</v>
          </cell>
          <cell r="E36139" t="str">
            <v>491223300223</v>
          </cell>
        </row>
        <row r="36140">
          <cell r="D36140" t="str">
            <v>240410032623</v>
          </cell>
          <cell r="E36140" t="str">
            <v>560706450462</v>
          </cell>
        </row>
        <row r="36141">
          <cell r="D36141" t="str">
            <v>240410032689</v>
          </cell>
          <cell r="E36141" t="str">
            <v>640403450234</v>
          </cell>
        </row>
        <row r="36142">
          <cell r="D36142" t="str">
            <v>240410032854</v>
          </cell>
          <cell r="E36142" t="str">
            <v>740711401360</v>
          </cell>
        </row>
        <row r="36143">
          <cell r="D36143" t="str">
            <v>240410032920</v>
          </cell>
          <cell r="E36143" t="str">
            <v>600329350040</v>
          </cell>
        </row>
        <row r="36144">
          <cell r="D36144" t="str">
            <v>240410033027</v>
          </cell>
          <cell r="E36144" t="str">
            <v>411021300220</v>
          </cell>
        </row>
        <row r="36145">
          <cell r="D36145" t="str">
            <v>240410033126</v>
          </cell>
          <cell r="E36145" t="str">
            <v>650609350517</v>
          </cell>
        </row>
        <row r="36146">
          <cell r="D36146" t="str">
            <v>240410033236</v>
          </cell>
          <cell r="E36146" t="str">
            <v>640330300750</v>
          </cell>
        </row>
        <row r="36147">
          <cell r="D36147" t="str">
            <v>240410033291</v>
          </cell>
          <cell r="E36147" t="str">
            <v>480818400884</v>
          </cell>
        </row>
        <row r="36148">
          <cell r="D36148" t="str">
            <v>240410033852</v>
          </cell>
          <cell r="E36148" t="str">
            <v>791208350309</v>
          </cell>
        </row>
        <row r="36149">
          <cell r="D36149" t="str">
            <v>240410034091</v>
          </cell>
          <cell r="E36149" t="str">
            <v>560405401458</v>
          </cell>
        </row>
        <row r="36150">
          <cell r="D36150" t="str">
            <v>240410034102</v>
          </cell>
          <cell r="E36150" t="str">
            <v>640707300402</v>
          </cell>
        </row>
        <row r="36151">
          <cell r="D36151" t="str">
            <v>240410034421</v>
          </cell>
          <cell r="E36151" t="str">
            <v>690324300350</v>
          </cell>
        </row>
        <row r="36152">
          <cell r="D36152" t="str">
            <v>240410034575</v>
          </cell>
          <cell r="E36152" t="str">
            <v>520927300404</v>
          </cell>
        </row>
        <row r="36153">
          <cell r="D36153" t="str">
            <v>240410034619</v>
          </cell>
          <cell r="E36153" t="str">
            <v>440224300158</v>
          </cell>
        </row>
        <row r="36154">
          <cell r="D36154" t="str">
            <v>240410034839</v>
          </cell>
          <cell r="E36154" t="str">
            <v>730114301367</v>
          </cell>
        </row>
        <row r="36155">
          <cell r="D36155" t="str">
            <v>240410034960</v>
          </cell>
          <cell r="E36155" t="str">
            <v>660214350204</v>
          </cell>
        </row>
        <row r="36156">
          <cell r="D36156" t="str">
            <v>240410035034</v>
          </cell>
          <cell r="E36156" t="str">
            <v>560419300747</v>
          </cell>
        </row>
        <row r="36157">
          <cell r="D36157" t="str">
            <v>240410035067</v>
          </cell>
          <cell r="E36157" t="str">
            <v>660127301590</v>
          </cell>
        </row>
        <row r="36158">
          <cell r="D36158" t="str">
            <v>240410035122</v>
          </cell>
          <cell r="E36158" t="str">
            <v>590806350118</v>
          </cell>
        </row>
        <row r="36159">
          <cell r="D36159" t="str">
            <v>240410035133</v>
          </cell>
          <cell r="E36159" t="str">
            <v>670922350413</v>
          </cell>
        </row>
        <row r="36160">
          <cell r="D36160" t="str">
            <v>240410035243</v>
          </cell>
          <cell r="E36160" t="str">
            <v>580922450361</v>
          </cell>
        </row>
        <row r="36161">
          <cell r="D36161" t="str">
            <v>240410035474</v>
          </cell>
          <cell r="E36161" t="str">
            <v>461222400962</v>
          </cell>
        </row>
        <row r="36162">
          <cell r="D36162" t="str">
            <v>240410035529</v>
          </cell>
          <cell r="E36162" t="str">
            <v>730217450262</v>
          </cell>
        </row>
        <row r="36163">
          <cell r="D36163" t="str">
            <v>240410036142</v>
          </cell>
          <cell r="E36163" t="str">
            <v>610102350098</v>
          </cell>
        </row>
        <row r="36164">
          <cell r="D36164" t="str">
            <v>240410036175</v>
          </cell>
          <cell r="E36164" t="str">
            <v>661016350052</v>
          </cell>
        </row>
        <row r="36165">
          <cell r="D36165" t="str">
            <v>240410036494</v>
          </cell>
          <cell r="E36165" t="str">
            <v>540603301048</v>
          </cell>
        </row>
        <row r="36166">
          <cell r="D36166" t="str">
            <v>240410036835</v>
          </cell>
          <cell r="E36166" t="str">
            <v>550120401813</v>
          </cell>
        </row>
        <row r="36167">
          <cell r="D36167" t="str">
            <v>240410037294</v>
          </cell>
          <cell r="E36167" t="str">
            <v>570321450035</v>
          </cell>
        </row>
        <row r="36168">
          <cell r="D36168" t="str">
            <v>240410037613</v>
          </cell>
          <cell r="E36168" t="str">
            <v>670822350320</v>
          </cell>
        </row>
        <row r="36169">
          <cell r="D36169" t="str">
            <v>240410038325</v>
          </cell>
          <cell r="E36169" t="str">
            <v>571204350124</v>
          </cell>
        </row>
        <row r="36170">
          <cell r="D36170" t="str">
            <v>240410038468</v>
          </cell>
          <cell r="E36170" t="str">
            <v>570127350034</v>
          </cell>
        </row>
        <row r="36171">
          <cell r="D36171" t="str">
            <v>240410038512</v>
          </cell>
          <cell r="E36171" t="str">
            <v>630318350264</v>
          </cell>
        </row>
        <row r="36172">
          <cell r="D36172" t="str">
            <v>240410039191</v>
          </cell>
          <cell r="E36172" t="str">
            <v>500914400387</v>
          </cell>
        </row>
        <row r="36173">
          <cell r="D36173" t="str">
            <v>240410039422</v>
          </cell>
          <cell r="E36173" t="str">
            <v>530811300534</v>
          </cell>
        </row>
        <row r="36174">
          <cell r="D36174" t="str">
            <v>240410039719</v>
          </cell>
          <cell r="E36174" t="str">
            <v>640318401680</v>
          </cell>
        </row>
        <row r="36175">
          <cell r="D36175" t="str">
            <v>240410039829</v>
          </cell>
          <cell r="E36175" t="str">
            <v>540710350018</v>
          </cell>
        </row>
        <row r="36176">
          <cell r="D36176" t="str">
            <v>240410039994</v>
          </cell>
          <cell r="E36176" t="str">
            <v>560512301087</v>
          </cell>
        </row>
        <row r="36177">
          <cell r="D36177" t="str">
            <v>240410040008</v>
          </cell>
          <cell r="E36177" t="str">
            <v>540414350049</v>
          </cell>
        </row>
        <row r="36178">
          <cell r="D36178" t="str">
            <v>240410040019</v>
          </cell>
          <cell r="E36178" t="str">
            <v>680829450258</v>
          </cell>
        </row>
        <row r="36179">
          <cell r="D36179" t="str">
            <v>240410040327</v>
          </cell>
          <cell r="E36179" t="str">
            <v>620902450035</v>
          </cell>
        </row>
        <row r="36180">
          <cell r="D36180" t="str">
            <v>240410040382</v>
          </cell>
          <cell r="E36180" t="str">
            <v>590409450037</v>
          </cell>
        </row>
        <row r="36181">
          <cell r="D36181" t="str">
            <v>240410040459</v>
          </cell>
          <cell r="E36181" t="str">
            <v>521102350091</v>
          </cell>
        </row>
        <row r="36182">
          <cell r="D36182" t="str">
            <v>240410040514</v>
          </cell>
          <cell r="E36182" t="str">
            <v>640120350110</v>
          </cell>
        </row>
        <row r="36183">
          <cell r="D36183" t="str">
            <v>240410040558</v>
          </cell>
          <cell r="E36183" t="str">
            <v>530115350031</v>
          </cell>
        </row>
        <row r="36184">
          <cell r="D36184" t="str">
            <v>240410041193</v>
          </cell>
          <cell r="E36184" t="str">
            <v>670131450132</v>
          </cell>
        </row>
        <row r="36185">
          <cell r="D36185" t="str">
            <v>240410041886</v>
          </cell>
          <cell r="E36185" t="str">
            <v>570115401205</v>
          </cell>
        </row>
        <row r="36186">
          <cell r="D36186" t="str">
            <v>240410042015</v>
          </cell>
          <cell r="E36186" t="str">
            <v>720202301363</v>
          </cell>
        </row>
        <row r="36187">
          <cell r="D36187" t="str">
            <v>240410042125</v>
          </cell>
          <cell r="E36187" t="str">
            <v>560618350041</v>
          </cell>
        </row>
        <row r="36188">
          <cell r="D36188" t="str">
            <v>240410042213</v>
          </cell>
          <cell r="E36188" t="str">
            <v>640904350310</v>
          </cell>
        </row>
        <row r="36189">
          <cell r="D36189" t="str">
            <v>240410043079</v>
          </cell>
          <cell r="E36189" t="str">
            <v>680811350055</v>
          </cell>
        </row>
        <row r="36190">
          <cell r="D36190" t="str">
            <v>240410044044</v>
          </cell>
          <cell r="E36190" t="str">
            <v>610928300805</v>
          </cell>
        </row>
        <row r="36191">
          <cell r="D36191" t="str">
            <v>240410044352</v>
          </cell>
          <cell r="E36191" t="str">
            <v>621025300503</v>
          </cell>
        </row>
        <row r="36192">
          <cell r="D36192" t="str">
            <v>240410045724</v>
          </cell>
          <cell r="E36192" t="str">
            <v>620117300868</v>
          </cell>
        </row>
        <row r="36193">
          <cell r="D36193" t="str">
            <v>240410046260</v>
          </cell>
          <cell r="E36193" t="str">
            <v>400722300138</v>
          </cell>
        </row>
        <row r="36194">
          <cell r="D36194" t="str">
            <v>240410046568</v>
          </cell>
          <cell r="E36194" t="str">
            <v>551120400312</v>
          </cell>
        </row>
        <row r="36195">
          <cell r="D36195" t="str">
            <v>240410046865</v>
          </cell>
          <cell r="E36195" t="str">
            <v>550608450240</v>
          </cell>
        </row>
        <row r="36196">
          <cell r="D36196" t="str">
            <v>240410046898</v>
          </cell>
          <cell r="E36196" t="str">
            <v>660315301532</v>
          </cell>
        </row>
        <row r="36197">
          <cell r="D36197" t="str">
            <v>240410047313</v>
          </cell>
          <cell r="E36197" t="str">
            <v>871112451032</v>
          </cell>
        </row>
        <row r="36198">
          <cell r="D36198" t="str">
            <v>240410047599</v>
          </cell>
          <cell r="E36198" t="str">
            <v>690309400157</v>
          </cell>
        </row>
        <row r="36199">
          <cell r="D36199" t="str">
            <v>240410048135</v>
          </cell>
          <cell r="E36199" t="str">
            <v>710101351269</v>
          </cell>
        </row>
        <row r="36200">
          <cell r="D36200" t="str">
            <v>240410048300</v>
          </cell>
          <cell r="E36200" t="str">
            <v>620706350023</v>
          </cell>
        </row>
        <row r="36201">
          <cell r="D36201" t="str">
            <v>240410048927</v>
          </cell>
          <cell r="E36201" t="str">
            <v>361109450170</v>
          </cell>
        </row>
        <row r="36202">
          <cell r="D36202" t="str">
            <v>240410049474</v>
          </cell>
          <cell r="E36202" t="str">
            <v>600824401783</v>
          </cell>
        </row>
        <row r="36203">
          <cell r="D36203" t="str">
            <v>240410053142</v>
          </cell>
          <cell r="E36203" t="str">
            <v>660710300849</v>
          </cell>
        </row>
        <row r="36204">
          <cell r="D36204" t="str">
            <v>240410053340</v>
          </cell>
          <cell r="E36204" t="str">
            <v>570901302686</v>
          </cell>
        </row>
        <row r="36205">
          <cell r="D36205" t="str">
            <v>240410053626</v>
          </cell>
          <cell r="E36205" t="str">
            <v>320101350666</v>
          </cell>
        </row>
        <row r="36206">
          <cell r="D36206" t="str">
            <v>240410053663</v>
          </cell>
          <cell r="E36206" t="str">
            <v>601201401977</v>
          </cell>
        </row>
        <row r="36207">
          <cell r="D36207" t="str">
            <v>240410053824</v>
          </cell>
          <cell r="E36207" t="str">
            <v>510215350498</v>
          </cell>
        </row>
        <row r="36208">
          <cell r="D36208" t="str">
            <v>240410053879</v>
          </cell>
          <cell r="E36208" t="str">
            <v>680410350372</v>
          </cell>
        </row>
        <row r="36209">
          <cell r="D36209" t="str">
            <v>240410054008</v>
          </cell>
          <cell r="E36209" t="str">
            <v>530920350315</v>
          </cell>
        </row>
        <row r="36210">
          <cell r="D36210" t="str">
            <v>240410054525</v>
          </cell>
          <cell r="E36210" t="str">
            <v>850406351325</v>
          </cell>
        </row>
        <row r="36211">
          <cell r="D36211" t="str">
            <v>240410054569</v>
          </cell>
          <cell r="E36211" t="str">
            <v>570925300541</v>
          </cell>
        </row>
        <row r="36212">
          <cell r="D36212" t="str">
            <v>240410054679</v>
          </cell>
          <cell r="E36212" t="str">
            <v>560305350139</v>
          </cell>
        </row>
        <row r="36213">
          <cell r="D36213" t="str">
            <v>240410054701</v>
          </cell>
          <cell r="E36213" t="str">
            <v>740609350060</v>
          </cell>
        </row>
        <row r="36214">
          <cell r="D36214" t="str">
            <v>240410055149</v>
          </cell>
          <cell r="E36214" t="str">
            <v>630708301068</v>
          </cell>
        </row>
        <row r="36215">
          <cell r="D36215" t="str">
            <v>240410055204</v>
          </cell>
          <cell r="E36215" t="str">
            <v>471001350249</v>
          </cell>
        </row>
        <row r="36216">
          <cell r="D36216" t="str">
            <v>240410055325</v>
          </cell>
          <cell r="E36216" t="str">
            <v>670304350087</v>
          </cell>
        </row>
        <row r="36217">
          <cell r="D36217" t="str">
            <v>240410055446</v>
          </cell>
          <cell r="E36217" t="str">
            <v>680418350168</v>
          </cell>
        </row>
        <row r="36218">
          <cell r="D36218" t="str">
            <v>240410055567</v>
          </cell>
          <cell r="E36218" t="str">
            <v>741121301210</v>
          </cell>
        </row>
        <row r="36219">
          <cell r="D36219" t="str">
            <v>240410055963</v>
          </cell>
          <cell r="E36219" t="str">
            <v>740727301242</v>
          </cell>
        </row>
        <row r="36220">
          <cell r="D36220" t="str">
            <v>240410056081</v>
          </cell>
          <cell r="E36220" t="str">
            <v>491215301179</v>
          </cell>
        </row>
        <row r="36221">
          <cell r="D36221" t="str">
            <v>240410056280</v>
          </cell>
          <cell r="E36221" t="str">
            <v>410101307031</v>
          </cell>
        </row>
        <row r="36222">
          <cell r="D36222" t="str">
            <v>240410056367</v>
          </cell>
          <cell r="E36222" t="str">
            <v>721111300988</v>
          </cell>
        </row>
        <row r="36223">
          <cell r="D36223" t="str">
            <v>240410056554</v>
          </cell>
          <cell r="E36223" t="str">
            <v>380101303090</v>
          </cell>
        </row>
        <row r="36224">
          <cell r="D36224" t="str">
            <v>240410056840</v>
          </cell>
          <cell r="E36224" t="str">
            <v>560219300432</v>
          </cell>
        </row>
        <row r="36225">
          <cell r="D36225" t="str">
            <v>240410057585</v>
          </cell>
          <cell r="E36225" t="str">
            <v>490805350141</v>
          </cell>
        </row>
        <row r="36226">
          <cell r="D36226" t="str">
            <v>240410058033</v>
          </cell>
          <cell r="E36226" t="str">
            <v>540203300352</v>
          </cell>
        </row>
        <row r="36227">
          <cell r="D36227" t="str">
            <v>240410058110</v>
          </cell>
          <cell r="E36227" t="str">
            <v>610204450029</v>
          </cell>
        </row>
        <row r="36228">
          <cell r="D36228" t="str">
            <v>240410058275</v>
          </cell>
          <cell r="E36228" t="str">
            <v>730904450099</v>
          </cell>
        </row>
        <row r="36229">
          <cell r="D36229" t="str">
            <v>240410058616</v>
          </cell>
          <cell r="E36229" t="str">
            <v>620118350097</v>
          </cell>
        </row>
        <row r="36230">
          <cell r="D36230" t="str">
            <v>240410058748</v>
          </cell>
          <cell r="E36230" t="str">
            <v>531116300797</v>
          </cell>
        </row>
        <row r="36231">
          <cell r="D36231" t="str">
            <v>240410058847</v>
          </cell>
          <cell r="E36231" t="str">
            <v>741231400237</v>
          </cell>
        </row>
        <row r="36232">
          <cell r="D36232" t="str">
            <v>240410059163</v>
          </cell>
          <cell r="E36232" t="str">
            <v>460420350064</v>
          </cell>
        </row>
        <row r="36233">
          <cell r="D36233" t="str">
            <v>240410059218</v>
          </cell>
          <cell r="E36233" t="str">
            <v>640114450491</v>
          </cell>
        </row>
        <row r="36234">
          <cell r="D36234" t="str">
            <v>240410059273</v>
          </cell>
          <cell r="E36234" t="str">
            <v>621112350403</v>
          </cell>
        </row>
        <row r="36235">
          <cell r="D36235" t="str">
            <v>240410059636</v>
          </cell>
          <cell r="E36235" t="str">
            <v>650226301210</v>
          </cell>
        </row>
        <row r="36236">
          <cell r="D36236" t="str">
            <v>240410060002</v>
          </cell>
          <cell r="E36236" t="str">
            <v>591119350235</v>
          </cell>
        </row>
        <row r="36237">
          <cell r="D36237" t="str">
            <v>240410060145</v>
          </cell>
          <cell r="E36237" t="str">
            <v>550102302758</v>
          </cell>
        </row>
        <row r="36238">
          <cell r="D36238" t="str">
            <v>240410060486</v>
          </cell>
          <cell r="E36238" t="str">
            <v>601030450044</v>
          </cell>
        </row>
        <row r="36239">
          <cell r="D36239" t="str">
            <v>240410060728</v>
          </cell>
          <cell r="E36239" t="str">
            <v>640821300755</v>
          </cell>
        </row>
        <row r="36240">
          <cell r="D36240" t="str">
            <v>240410060904</v>
          </cell>
          <cell r="E36240" t="str">
            <v>620825300252</v>
          </cell>
        </row>
        <row r="36241">
          <cell r="D36241" t="str">
            <v>240410060948</v>
          </cell>
          <cell r="E36241" t="str">
            <v>501213350100</v>
          </cell>
        </row>
        <row r="36242">
          <cell r="D36242" t="str">
            <v>240410060970</v>
          </cell>
          <cell r="E36242" t="str">
            <v>580610300293</v>
          </cell>
        </row>
        <row r="36243">
          <cell r="D36243" t="str">
            <v>240410060992</v>
          </cell>
          <cell r="E36243" t="str">
            <v>580926350022</v>
          </cell>
        </row>
        <row r="36244">
          <cell r="D36244" t="str">
            <v>240410061099</v>
          </cell>
          <cell r="E36244" t="str">
            <v>640727300045</v>
          </cell>
        </row>
        <row r="36245">
          <cell r="D36245" t="str">
            <v>240410061253</v>
          </cell>
          <cell r="E36245" t="str">
            <v>700326301186</v>
          </cell>
        </row>
        <row r="36246">
          <cell r="D36246" t="str">
            <v>240410061363</v>
          </cell>
          <cell r="E36246" t="str">
            <v>510211350038</v>
          </cell>
        </row>
        <row r="36247">
          <cell r="D36247" t="str">
            <v>240410061418</v>
          </cell>
          <cell r="E36247" t="str">
            <v>751214450282</v>
          </cell>
        </row>
        <row r="36248">
          <cell r="D36248" t="str">
            <v>240410061561</v>
          </cell>
          <cell r="E36248" t="str">
            <v>590503301330</v>
          </cell>
        </row>
        <row r="36249">
          <cell r="D36249" t="str">
            <v>240410061616</v>
          </cell>
          <cell r="E36249" t="str">
            <v>560727300997</v>
          </cell>
        </row>
        <row r="36250">
          <cell r="D36250" t="str">
            <v>240410061946</v>
          </cell>
          <cell r="E36250" t="str">
            <v>540615300868</v>
          </cell>
        </row>
        <row r="36251">
          <cell r="D36251" t="str">
            <v>240410062674</v>
          </cell>
          <cell r="E36251" t="str">
            <v>680707450026</v>
          </cell>
        </row>
        <row r="36252">
          <cell r="D36252" t="str">
            <v>240410062746</v>
          </cell>
          <cell r="E36252" t="str">
            <v>670729350494</v>
          </cell>
        </row>
        <row r="36253">
          <cell r="D36253" t="str">
            <v>240410063337</v>
          </cell>
          <cell r="E36253" t="str">
            <v>600518400573</v>
          </cell>
        </row>
        <row r="36254">
          <cell r="D36254" t="str">
            <v>240410063964</v>
          </cell>
          <cell r="E36254" t="str">
            <v>620507450444</v>
          </cell>
        </row>
        <row r="36255">
          <cell r="D36255" t="str">
            <v>240410064137</v>
          </cell>
          <cell r="E36255" t="str">
            <v>730305300555</v>
          </cell>
        </row>
        <row r="36256">
          <cell r="D36256" t="str">
            <v>240410064918</v>
          </cell>
          <cell r="E36256" t="str">
            <v>500404350067</v>
          </cell>
        </row>
        <row r="36257">
          <cell r="D36257" t="str">
            <v>240410065189</v>
          </cell>
          <cell r="E36257" t="str">
            <v>610824450159</v>
          </cell>
        </row>
        <row r="36258">
          <cell r="D36258" t="str">
            <v>240410065256</v>
          </cell>
          <cell r="E36258" t="str">
            <v>681111450247</v>
          </cell>
        </row>
        <row r="36259">
          <cell r="D36259" t="str">
            <v>240410065333</v>
          </cell>
          <cell r="E36259" t="str">
            <v>500920401328</v>
          </cell>
        </row>
        <row r="36260">
          <cell r="D36260" t="str">
            <v>240410065622</v>
          </cell>
          <cell r="E36260" t="str">
            <v>750125300818</v>
          </cell>
        </row>
        <row r="36261">
          <cell r="D36261" t="str">
            <v>240410065861</v>
          </cell>
          <cell r="E36261" t="str">
            <v>740127350249</v>
          </cell>
        </row>
        <row r="36262">
          <cell r="D36262" t="str">
            <v>240410065982</v>
          </cell>
          <cell r="E36262" t="str">
            <v>551201301562</v>
          </cell>
        </row>
        <row r="36263">
          <cell r="D36263" t="str">
            <v>240410066309</v>
          </cell>
          <cell r="E36263" t="str">
            <v>570311300741</v>
          </cell>
        </row>
        <row r="36264">
          <cell r="D36264" t="str">
            <v>240410066441</v>
          </cell>
          <cell r="E36264" t="str">
            <v>621205350052</v>
          </cell>
        </row>
        <row r="36265">
          <cell r="D36265" t="str">
            <v>240410066540</v>
          </cell>
          <cell r="E36265" t="str">
            <v>340501300142</v>
          </cell>
        </row>
        <row r="36266">
          <cell r="D36266" t="str">
            <v>240410066661</v>
          </cell>
          <cell r="E36266" t="str">
            <v>670513400142</v>
          </cell>
        </row>
        <row r="36267">
          <cell r="D36267" t="str">
            <v>240410066716</v>
          </cell>
          <cell r="E36267" t="str">
            <v>730529450030</v>
          </cell>
        </row>
        <row r="36268">
          <cell r="D36268" t="str">
            <v>240410066758</v>
          </cell>
          <cell r="E36268" t="str">
            <v>481106400192</v>
          </cell>
        </row>
        <row r="36269">
          <cell r="D36269" t="str">
            <v>240410066903</v>
          </cell>
          <cell r="E36269" t="str">
            <v>570829300193</v>
          </cell>
        </row>
        <row r="36270">
          <cell r="D36270" t="str">
            <v>240410066973</v>
          </cell>
          <cell r="E36270" t="str">
            <v>791003350434</v>
          </cell>
        </row>
        <row r="36271">
          <cell r="D36271" t="str">
            <v>240410067032</v>
          </cell>
          <cell r="E36271" t="str">
            <v>500804400478</v>
          </cell>
        </row>
        <row r="36272">
          <cell r="D36272" t="str">
            <v>240410067098</v>
          </cell>
          <cell r="E36272" t="str">
            <v>621006350040</v>
          </cell>
        </row>
        <row r="36273">
          <cell r="D36273" t="str">
            <v>240410067824</v>
          </cell>
          <cell r="E36273" t="str">
            <v>660201401717</v>
          </cell>
        </row>
        <row r="36274">
          <cell r="D36274" t="str">
            <v>240410067996</v>
          </cell>
          <cell r="E36274" t="str">
            <v>491105401117</v>
          </cell>
        </row>
        <row r="36275">
          <cell r="D36275" t="str">
            <v>240410070296</v>
          </cell>
          <cell r="E36275" t="str">
            <v>520515400595</v>
          </cell>
        </row>
        <row r="36276">
          <cell r="D36276" t="str">
            <v>240410072501</v>
          </cell>
          <cell r="E36276" t="str">
            <v>500127450315</v>
          </cell>
        </row>
        <row r="36277">
          <cell r="D36277" t="str">
            <v>240410073136</v>
          </cell>
          <cell r="E36277" t="str">
            <v>470101305224</v>
          </cell>
        </row>
        <row r="36278">
          <cell r="D36278" t="str">
            <v>240410073389</v>
          </cell>
          <cell r="E36278" t="str">
            <v>680617300728</v>
          </cell>
        </row>
        <row r="36279">
          <cell r="D36279" t="str">
            <v>240410073466</v>
          </cell>
          <cell r="E36279" t="str">
            <v>661014300382</v>
          </cell>
        </row>
        <row r="36280">
          <cell r="D36280" t="str">
            <v>240410073598</v>
          </cell>
          <cell r="E36280" t="str">
            <v>660609350192</v>
          </cell>
        </row>
        <row r="36281">
          <cell r="D36281" t="str">
            <v>240410073949</v>
          </cell>
          <cell r="E36281" t="str">
            <v>621017350119</v>
          </cell>
        </row>
        <row r="36282">
          <cell r="D36282" t="str">
            <v>240410073950</v>
          </cell>
          <cell r="E36282" t="str">
            <v>481124300213</v>
          </cell>
        </row>
        <row r="36283">
          <cell r="D36283" t="str">
            <v>240410074024</v>
          </cell>
          <cell r="E36283" t="str">
            <v>620409301695</v>
          </cell>
        </row>
        <row r="36284">
          <cell r="D36284" t="str">
            <v>240410074418</v>
          </cell>
          <cell r="E36284" t="str">
            <v>571107400860</v>
          </cell>
        </row>
        <row r="36285">
          <cell r="D36285" t="str">
            <v>240410074475</v>
          </cell>
          <cell r="E36285" t="str">
            <v>520330401067</v>
          </cell>
        </row>
        <row r="36286">
          <cell r="D36286" t="str">
            <v>240410074596</v>
          </cell>
          <cell r="E36286" t="str">
            <v>630117301848</v>
          </cell>
        </row>
        <row r="36287">
          <cell r="D36287" t="str">
            <v>240410075330</v>
          </cell>
          <cell r="E36287" t="str">
            <v>660301301169</v>
          </cell>
        </row>
        <row r="36288">
          <cell r="D36288" t="str">
            <v>240410075407</v>
          </cell>
          <cell r="E36288" t="str">
            <v>641117300696</v>
          </cell>
        </row>
        <row r="36289">
          <cell r="D36289" t="str">
            <v>240410076141</v>
          </cell>
          <cell r="E36289" t="str">
            <v>610928401562</v>
          </cell>
        </row>
        <row r="36290">
          <cell r="D36290" t="str">
            <v>240410076504</v>
          </cell>
          <cell r="E36290" t="str">
            <v>591015450226</v>
          </cell>
        </row>
        <row r="36291">
          <cell r="D36291" t="str">
            <v>240410076669</v>
          </cell>
          <cell r="E36291" t="str">
            <v>470327350050</v>
          </cell>
        </row>
        <row r="36292">
          <cell r="D36292" t="str">
            <v>240410076768</v>
          </cell>
          <cell r="E36292" t="str">
            <v>730422450752</v>
          </cell>
        </row>
        <row r="36293">
          <cell r="D36293" t="str">
            <v>240410076977</v>
          </cell>
          <cell r="E36293" t="str">
            <v>560720450072</v>
          </cell>
        </row>
        <row r="36294">
          <cell r="D36294" t="str">
            <v>240410077535</v>
          </cell>
          <cell r="E36294" t="str">
            <v>660305450166</v>
          </cell>
        </row>
        <row r="36295">
          <cell r="D36295" t="str">
            <v>240410077711</v>
          </cell>
          <cell r="E36295" t="str">
            <v>501024350064</v>
          </cell>
        </row>
        <row r="36296">
          <cell r="D36296" t="str">
            <v>240410077986</v>
          </cell>
          <cell r="E36296" t="str">
            <v>450210350170</v>
          </cell>
        </row>
        <row r="36297">
          <cell r="D36297" t="str">
            <v>240410078027</v>
          </cell>
          <cell r="E36297" t="str">
            <v>610412302162</v>
          </cell>
        </row>
        <row r="36298">
          <cell r="D36298" t="str">
            <v>240410078599</v>
          </cell>
          <cell r="E36298" t="str">
            <v>650510300691</v>
          </cell>
        </row>
        <row r="36299">
          <cell r="D36299" t="str">
            <v>240410078698</v>
          </cell>
          <cell r="E36299" t="str">
            <v>461120350026</v>
          </cell>
        </row>
        <row r="36300">
          <cell r="D36300" t="str">
            <v>240410079003</v>
          </cell>
          <cell r="E36300" t="str">
            <v>600723350499</v>
          </cell>
        </row>
        <row r="36301">
          <cell r="D36301" t="str">
            <v>240410079388</v>
          </cell>
          <cell r="E36301" t="str">
            <v>510629400895</v>
          </cell>
        </row>
        <row r="36302">
          <cell r="D36302" t="str">
            <v>240410079410</v>
          </cell>
          <cell r="E36302" t="str">
            <v>600201350738</v>
          </cell>
        </row>
        <row r="36303">
          <cell r="D36303" t="str">
            <v>240410079421</v>
          </cell>
          <cell r="E36303" t="str">
            <v>620728450545</v>
          </cell>
        </row>
        <row r="36304">
          <cell r="D36304" t="str">
            <v>240410079509</v>
          </cell>
          <cell r="E36304" t="str">
            <v>530219300823</v>
          </cell>
        </row>
        <row r="36305">
          <cell r="D36305" t="str">
            <v>240410079916</v>
          </cell>
          <cell r="E36305" t="str">
            <v>600926450191</v>
          </cell>
        </row>
        <row r="36306">
          <cell r="D36306" t="str">
            <v>240410080062</v>
          </cell>
          <cell r="E36306" t="str">
            <v>601120301821</v>
          </cell>
        </row>
        <row r="36307">
          <cell r="D36307" t="str">
            <v>240410080381</v>
          </cell>
          <cell r="E36307" t="str">
            <v>640420450366</v>
          </cell>
        </row>
        <row r="36308">
          <cell r="D36308" t="str">
            <v>240410080733</v>
          </cell>
          <cell r="E36308" t="str">
            <v>491023450102</v>
          </cell>
        </row>
        <row r="36309">
          <cell r="D36309" t="str">
            <v>240410081016</v>
          </cell>
          <cell r="E36309" t="str">
            <v>570113401026</v>
          </cell>
        </row>
        <row r="36310">
          <cell r="D36310" t="str">
            <v>240410081390</v>
          </cell>
          <cell r="E36310" t="str">
            <v>461029400923</v>
          </cell>
        </row>
        <row r="36311">
          <cell r="D36311" t="str">
            <v>240410081863</v>
          </cell>
          <cell r="E36311" t="str">
            <v>600120402952</v>
          </cell>
        </row>
        <row r="36312">
          <cell r="D36312" t="str">
            <v>240410082630</v>
          </cell>
          <cell r="E36312" t="str">
            <v>611022301662</v>
          </cell>
        </row>
        <row r="36313">
          <cell r="D36313" t="str">
            <v>240410082817</v>
          </cell>
          <cell r="E36313" t="str">
            <v>630311300507</v>
          </cell>
        </row>
        <row r="36314">
          <cell r="D36314" t="str">
            <v>240410084098</v>
          </cell>
          <cell r="E36314" t="str">
            <v>300101451230</v>
          </cell>
        </row>
        <row r="36315">
          <cell r="D36315" t="str">
            <v>240410087136</v>
          </cell>
          <cell r="E36315" t="str">
            <v>650101309106</v>
          </cell>
        </row>
        <row r="36316">
          <cell r="D36316" t="str">
            <v>240410087312</v>
          </cell>
          <cell r="E36316" t="str">
            <v>620501302663</v>
          </cell>
        </row>
        <row r="36317">
          <cell r="D36317" t="str">
            <v>240410087587</v>
          </cell>
          <cell r="E36317" t="str">
            <v>690114350068</v>
          </cell>
        </row>
        <row r="36318">
          <cell r="D36318" t="str">
            <v>240410087664</v>
          </cell>
          <cell r="E36318" t="str">
            <v>720511401270</v>
          </cell>
        </row>
        <row r="36319">
          <cell r="D36319" t="str">
            <v>240410090884</v>
          </cell>
          <cell r="E36319" t="str">
            <v>450204300339</v>
          </cell>
        </row>
        <row r="36320">
          <cell r="D36320" t="str">
            <v>240410091145</v>
          </cell>
          <cell r="E36320" t="str">
            <v>610102303482</v>
          </cell>
        </row>
        <row r="36321">
          <cell r="D36321" t="str">
            <v>240410091189</v>
          </cell>
          <cell r="E36321" t="str">
            <v>610414300880</v>
          </cell>
        </row>
        <row r="36322">
          <cell r="D36322" t="str">
            <v>240410091420</v>
          </cell>
          <cell r="E36322" t="str">
            <v>561101350162</v>
          </cell>
        </row>
        <row r="36323">
          <cell r="D36323" t="str">
            <v>240410091519</v>
          </cell>
          <cell r="E36323" t="str">
            <v>710113300885</v>
          </cell>
        </row>
        <row r="36324">
          <cell r="D36324" t="str">
            <v>240410091552</v>
          </cell>
          <cell r="E36324" t="str">
            <v>690422301202</v>
          </cell>
        </row>
        <row r="36325">
          <cell r="D36325" t="str">
            <v>240410091684</v>
          </cell>
          <cell r="E36325" t="str">
            <v>620314300968</v>
          </cell>
        </row>
        <row r="36326">
          <cell r="D36326" t="str">
            <v>240410091882</v>
          </cell>
          <cell r="E36326" t="str">
            <v>510407301116</v>
          </cell>
        </row>
        <row r="36327">
          <cell r="D36327" t="str">
            <v>240410091915</v>
          </cell>
          <cell r="E36327" t="str">
            <v>400210350319</v>
          </cell>
        </row>
        <row r="36328">
          <cell r="D36328" t="str">
            <v>240410092214</v>
          </cell>
          <cell r="E36328" t="str">
            <v>690327301058</v>
          </cell>
        </row>
        <row r="36329">
          <cell r="D36329" t="str">
            <v>240410092231</v>
          </cell>
          <cell r="E36329" t="str">
            <v>721107401326</v>
          </cell>
        </row>
        <row r="36330">
          <cell r="D36330" t="str">
            <v>240410092704</v>
          </cell>
          <cell r="E36330" t="str">
            <v>701107402241</v>
          </cell>
        </row>
        <row r="36331">
          <cell r="D36331" t="str">
            <v>240410092715</v>
          </cell>
          <cell r="E36331" t="str">
            <v>741018301280</v>
          </cell>
        </row>
        <row r="36332">
          <cell r="D36332" t="str">
            <v>240410092737</v>
          </cell>
          <cell r="E36332" t="str">
            <v>720807301124</v>
          </cell>
        </row>
        <row r="36333">
          <cell r="D36333" t="str">
            <v>240410092768</v>
          </cell>
          <cell r="E36333" t="str">
            <v>690920301319</v>
          </cell>
        </row>
        <row r="36334">
          <cell r="D36334" t="str">
            <v>240410093020</v>
          </cell>
          <cell r="E36334" t="str">
            <v>610930450096</v>
          </cell>
        </row>
        <row r="36335">
          <cell r="D36335" t="str">
            <v>240410093678</v>
          </cell>
          <cell r="E36335" t="str">
            <v>550801401944</v>
          </cell>
        </row>
        <row r="36336">
          <cell r="D36336" t="str">
            <v>240410093878</v>
          </cell>
          <cell r="E36336" t="str">
            <v>551217400984</v>
          </cell>
        </row>
        <row r="36337">
          <cell r="D36337" t="str">
            <v>240410094106</v>
          </cell>
          <cell r="E36337" t="str">
            <v>530902350119</v>
          </cell>
        </row>
        <row r="36338">
          <cell r="D36338" t="str">
            <v>240410094128</v>
          </cell>
          <cell r="E36338" t="str">
            <v>750202350238</v>
          </cell>
        </row>
        <row r="36339">
          <cell r="D36339" t="str">
            <v>240410094147</v>
          </cell>
          <cell r="E36339" t="str">
            <v>640910400743</v>
          </cell>
        </row>
        <row r="36340">
          <cell r="D36340" t="str">
            <v>240410094183</v>
          </cell>
          <cell r="E36340" t="str">
            <v>601012400634</v>
          </cell>
        </row>
        <row r="36341">
          <cell r="D36341" t="str">
            <v>240410094282</v>
          </cell>
          <cell r="E36341" t="str">
            <v>640624301043</v>
          </cell>
        </row>
        <row r="36342">
          <cell r="D36342" t="str">
            <v>240410094403</v>
          </cell>
          <cell r="E36342" t="str">
            <v>620422401216</v>
          </cell>
        </row>
        <row r="36343">
          <cell r="D36343" t="str">
            <v>240410094414</v>
          </cell>
          <cell r="E36343" t="str">
            <v>400217450175</v>
          </cell>
        </row>
        <row r="36344">
          <cell r="D36344" t="str">
            <v>240410094425</v>
          </cell>
          <cell r="E36344" t="str">
            <v>710320350212</v>
          </cell>
        </row>
        <row r="36345">
          <cell r="D36345" t="str">
            <v>240410094535</v>
          </cell>
          <cell r="E36345" t="str">
            <v>670722401365</v>
          </cell>
        </row>
        <row r="36346">
          <cell r="D36346" t="str">
            <v>240410094634</v>
          </cell>
          <cell r="E36346" t="str">
            <v>610101310678</v>
          </cell>
        </row>
        <row r="36347">
          <cell r="D36347" t="str">
            <v>240410094975</v>
          </cell>
          <cell r="E36347" t="str">
            <v>510429350095</v>
          </cell>
        </row>
        <row r="36348">
          <cell r="D36348" t="str">
            <v>240410095346</v>
          </cell>
          <cell r="E36348" t="str">
            <v>560816400711</v>
          </cell>
        </row>
        <row r="36349">
          <cell r="D36349" t="str">
            <v>240410095379</v>
          </cell>
          <cell r="E36349" t="str">
            <v>530501403629</v>
          </cell>
        </row>
        <row r="36350">
          <cell r="D36350" t="str">
            <v>240410095819</v>
          </cell>
          <cell r="E36350" t="str">
            <v>400101350574</v>
          </cell>
        </row>
        <row r="36351">
          <cell r="D36351" t="str">
            <v>240410095852</v>
          </cell>
          <cell r="E36351" t="str">
            <v>660815350093</v>
          </cell>
        </row>
        <row r="36352">
          <cell r="D36352" t="str">
            <v>240410095896</v>
          </cell>
          <cell r="E36352" t="str">
            <v>651002350510</v>
          </cell>
        </row>
        <row r="36353">
          <cell r="D36353" t="str">
            <v>240410095907</v>
          </cell>
          <cell r="E36353" t="str">
            <v>570920301473</v>
          </cell>
        </row>
        <row r="36354">
          <cell r="D36354" t="str">
            <v>240410096432</v>
          </cell>
          <cell r="E36354" t="str">
            <v>590427400584</v>
          </cell>
        </row>
        <row r="36355">
          <cell r="D36355" t="str">
            <v>240410096784</v>
          </cell>
          <cell r="E36355" t="str">
            <v>400806350120</v>
          </cell>
        </row>
        <row r="36356">
          <cell r="D36356" t="str">
            <v>240410096954</v>
          </cell>
          <cell r="E36356" t="str">
            <v>620920401838</v>
          </cell>
        </row>
        <row r="36357">
          <cell r="D36357" t="str">
            <v>240410097617</v>
          </cell>
          <cell r="E36357" t="str">
            <v>630312450208</v>
          </cell>
        </row>
        <row r="36358">
          <cell r="D36358" t="str">
            <v>240410097650</v>
          </cell>
          <cell r="E36358" t="str">
            <v>620915350238</v>
          </cell>
        </row>
        <row r="36359">
          <cell r="D36359" t="str">
            <v>240410097925</v>
          </cell>
          <cell r="E36359" t="str">
            <v>680101404662</v>
          </cell>
        </row>
        <row r="36360">
          <cell r="D36360" t="str">
            <v>240410098131</v>
          </cell>
          <cell r="E36360" t="str">
            <v>610509350596</v>
          </cell>
        </row>
        <row r="36361">
          <cell r="D36361" t="str">
            <v>240410098263</v>
          </cell>
          <cell r="E36361" t="str">
            <v>571215300663</v>
          </cell>
        </row>
        <row r="36362">
          <cell r="D36362" t="str">
            <v>240410098362</v>
          </cell>
          <cell r="E36362" t="str">
            <v>600918300670</v>
          </cell>
        </row>
        <row r="36363">
          <cell r="D36363" t="str">
            <v>240410098890</v>
          </cell>
          <cell r="E36363" t="str">
            <v>580407350048</v>
          </cell>
        </row>
        <row r="36364">
          <cell r="D36364" t="str">
            <v>240410098989</v>
          </cell>
          <cell r="E36364" t="str">
            <v>770503301478</v>
          </cell>
        </row>
        <row r="36365">
          <cell r="D36365" t="str">
            <v>240410099096</v>
          </cell>
          <cell r="E36365" t="str">
            <v>700616401199</v>
          </cell>
        </row>
        <row r="36366">
          <cell r="D36366" t="str">
            <v>240410099173</v>
          </cell>
          <cell r="E36366" t="str">
            <v>550720450427</v>
          </cell>
        </row>
        <row r="36367">
          <cell r="D36367" t="str">
            <v>240410099283</v>
          </cell>
          <cell r="E36367" t="str">
            <v>460420350054</v>
          </cell>
        </row>
        <row r="36368">
          <cell r="D36368" t="str">
            <v>240410099800</v>
          </cell>
          <cell r="E36368" t="str">
            <v>650101303912</v>
          </cell>
        </row>
        <row r="36369">
          <cell r="D36369" t="str">
            <v>240410099899</v>
          </cell>
          <cell r="E36369" t="str">
            <v>630901350124</v>
          </cell>
        </row>
        <row r="36370">
          <cell r="D36370" t="str">
            <v>240410100005</v>
          </cell>
          <cell r="E36370" t="str">
            <v>770514450165</v>
          </cell>
        </row>
        <row r="36371">
          <cell r="D36371" t="str">
            <v>240410100055</v>
          </cell>
          <cell r="E36371" t="str">
            <v>680601350053</v>
          </cell>
        </row>
        <row r="36372">
          <cell r="D36372" t="str">
            <v>240410100168</v>
          </cell>
          <cell r="E36372" t="str">
            <v>720721350026</v>
          </cell>
        </row>
        <row r="36373">
          <cell r="D36373" t="str">
            <v>240410100324</v>
          </cell>
          <cell r="E36373" t="str">
            <v>730724350331</v>
          </cell>
        </row>
        <row r="36374">
          <cell r="D36374" t="str">
            <v>240410100742</v>
          </cell>
          <cell r="E36374" t="str">
            <v>640122300501</v>
          </cell>
        </row>
        <row r="36375">
          <cell r="D36375" t="str">
            <v>240410100863</v>
          </cell>
          <cell r="E36375" t="str">
            <v>580830350375</v>
          </cell>
        </row>
        <row r="36376">
          <cell r="D36376" t="str">
            <v>240410100885</v>
          </cell>
          <cell r="E36376" t="str">
            <v>670926350366</v>
          </cell>
        </row>
        <row r="36377">
          <cell r="D36377" t="str">
            <v>240410101293</v>
          </cell>
          <cell r="E36377" t="str">
            <v>651009350200</v>
          </cell>
        </row>
        <row r="36378">
          <cell r="D36378" t="str">
            <v>240410101586</v>
          </cell>
          <cell r="E36378" t="str">
            <v>640908401211</v>
          </cell>
        </row>
        <row r="36379">
          <cell r="D36379" t="str">
            <v>240410102056</v>
          </cell>
          <cell r="E36379" t="str">
            <v>550125350032</v>
          </cell>
        </row>
        <row r="36380">
          <cell r="D36380" t="str">
            <v>240410102595</v>
          </cell>
          <cell r="E36380" t="str">
            <v>511207400645</v>
          </cell>
        </row>
        <row r="36381">
          <cell r="D36381" t="str">
            <v>240410103065</v>
          </cell>
          <cell r="E36381" t="str">
            <v>640914350038</v>
          </cell>
        </row>
        <row r="36382">
          <cell r="D36382" t="str">
            <v>240410103252</v>
          </cell>
          <cell r="E36382" t="str">
            <v>591222300883</v>
          </cell>
        </row>
        <row r="36383">
          <cell r="D36383" t="str">
            <v>240410103285</v>
          </cell>
          <cell r="E36383" t="str">
            <v>720128450445</v>
          </cell>
        </row>
        <row r="36384">
          <cell r="D36384" t="str">
            <v>240410103714</v>
          </cell>
          <cell r="E36384" t="str">
            <v>570807300193</v>
          </cell>
        </row>
        <row r="36385">
          <cell r="D36385" t="str">
            <v>240410103747</v>
          </cell>
          <cell r="E36385" t="str">
            <v>680215450061</v>
          </cell>
        </row>
        <row r="36386">
          <cell r="D36386" t="str">
            <v>240410103923</v>
          </cell>
          <cell r="E36386" t="str">
            <v>640608301165</v>
          </cell>
        </row>
        <row r="36387">
          <cell r="D36387" t="str">
            <v>240410104140</v>
          </cell>
          <cell r="E36387" t="str">
            <v>680810401944</v>
          </cell>
        </row>
        <row r="36388">
          <cell r="D36388" t="str">
            <v>240410104327</v>
          </cell>
          <cell r="E36388" t="str">
            <v>650907401357</v>
          </cell>
        </row>
        <row r="36389">
          <cell r="D36389" t="str">
            <v>240410104415</v>
          </cell>
          <cell r="E36389" t="str">
            <v>530812350209</v>
          </cell>
        </row>
        <row r="36390">
          <cell r="D36390" t="str">
            <v>240410104481</v>
          </cell>
          <cell r="E36390" t="str">
            <v>540127401304</v>
          </cell>
        </row>
        <row r="36391">
          <cell r="D36391" t="str">
            <v>240410104503</v>
          </cell>
          <cell r="E36391" t="str">
            <v>720726450496</v>
          </cell>
        </row>
        <row r="36392">
          <cell r="D36392" t="str">
            <v>240410104558</v>
          </cell>
          <cell r="E36392" t="str">
            <v>600310350295</v>
          </cell>
        </row>
        <row r="36393">
          <cell r="D36393" t="str">
            <v>240410104580</v>
          </cell>
          <cell r="E36393" t="str">
            <v>640221400675</v>
          </cell>
        </row>
        <row r="36394">
          <cell r="D36394" t="str">
            <v>240410104591</v>
          </cell>
          <cell r="E36394" t="str">
            <v>630824350354</v>
          </cell>
        </row>
        <row r="36395">
          <cell r="D36395" t="str">
            <v>240410104723</v>
          </cell>
          <cell r="E36395" t="str">
            <v>510415350039</v>
          </cell>
        </row>
        <row r="36396">
          <cell r="D36396" t="str">
            <v>240410104734</v>
          </cell>
          <cell r="E36396" t="str">
            <v>710613350087</v>
          </cell>
        </row>
        <row r="36397">
          <cell r="D36397" t="str">
            <v>240410104811</v>
          </cell>
          <cell r="E36397" t="str">
            <v>640911450216</v>
          </cell>
        </row>
        <row r="36398">
          <cell r="D36398" t="str">
            <v>240410104900</v>
          </cell>
          <cell r="E36398" t="str">
            <v>700711401264</v>
          </cell>
        </row>
        <row r="36399">
          <cell r="D36399" t="str">
            <v>240410105149</v>
          </cell>
          <cell r="E36399" t="str">
            <v>640911450365</v>
          </cell>
        </row>
        <row r="36400">
          <cell r="D36400" t="str">
            <v>240410105358</v>
          </cell>
          <cell r="E36400" t="str">
            <v>610519350382</v>
          </cell>
        </row>
        <row r="36401">
          <cell r="D36401" t="str">
            <v>240410105721</v>
          </cell>
          <cell r="E36401" t="str">
            <v>591225300413</v>
          </cell>
        </row>
        <row r="36402">
          <cell r="D36402" t="str">
            <v>240410105923</v>
          </cell>
          <cell r="E36402" t="str">
            <v>710317301248</v>
          </cell>
        </row>
        <row r="36403">
          <cell r="D36403" t="str">
            <v>240410106092</v>
          </cell>
          <cell r="E36403" t="str">
            <v>740228450026</v>
          </cell>
        </row>
        <row r="36404">
          <cell r="D36404" t="str">
            <v>240410106323</v>
          </cell>
          <cell r="E36404" t="str">
            <v>720311450162</v>
          </cell>
        </row>
        <row r="36405">
          <cell r="D36405" t="str">
            <v>240410106356</v>
          </cell>
          <cell r="E36405" t="str">
            <v>700101350140</v>
          </cell>
        </row>
        <row r="36406">
          <cell r="D36406" t="str">
            <v>240410106367</v>
          </cell>
          <cell r="E36406" t="str">
            <v>431121350026</v>
          </cell>
        </row>
        <row r="36407">
          <cell r="D36407" t="str">
            <v>240410106411</v>
          </cell>
          <cell r="E36407" t="str">
            <v>490215302015</v>
          </cell>
        </row>
        <row r="36408">
          <cell r="D36408" t="str">
            <v>240410106422</v>
          </cell>
          <cell r="E36408" t="str">
            <v>680702350290</v>
          </cell>
        </row>
        <row r="36409">
          <cell r="D36409" t="str">
            <v>240410106455</v>
          </cell>
          <cell r="E36409" t="str">
            <v>590514350369</v>
          </cell>
        </row>
        <row r="36410">
          <cell r="D36410" t="str">
            <v>240410106521</v>
          </cell>
          <cell r="E36410" t="str">
            <v>570718450489</v>
          </cell>
        </row>
        <row r="36411">
          <cell r="D36411" t="str">
            <v>240410106543</v>
          </cell>
          <cell r="E36411" t="str">
            <v>381127300764</v>
          </cell>
        </row>
        <row r="36412">
          <cell r="D36412" t="str">
            <v>240410106565</v>
          </cell>
          <cell r="E36412" t="str">
            <v>541213401047</v>
          </cell>
        </row>
        <row r="36413">
          <cell r="D36413" t="str">
            <v>240410106785</v>
          </cell>
          <cell r="E36413" t="str">
            <v>660829301140</v>
          </cell>
        </row>
        <row r="36414">
          <cell r="D36414" t="str">
            <v>240410106851</v>
          </cell>
          <cell r="E36414" t="str">
            <v>631201450148</v>
          </cell>
        </row>
        <row r="36415">
          <cell r="D36415" t="str">
            <v>240410106895</v>
          </cell>
          <cell r="E36415" t="str">
            <v>530622300765</v>
          </cell>
        </row>
        <row r="36416">
          <cell r="D36416" t="str">
            <v>240410106917</v>
          </cell>
          <cell r="E36416" t="str">
            <v>480223350245</v>
          </cell>
        </row>
        <row r="36417">
          <cell r="D36417" t="str">
            <v>240410107068</v>
          </cell>
          <cell r="E36417" t="str">
            <v>661101301432</v>
          </cell>
        </row>
        <row r="36418">
          <cell r="D36418" t="str">
            <v>240410107167</v>
          </cell>
          <cell r="E36418" t="str">
            <v>590609300923</v>
          </cell>
        </row>
        <row r="36419">
          <cell r="D36419" t="str">
            <v>240410107244</v>
          </cell>
          <cell r="E36419" t="str">
            <v>670703350353</v>
          </cell>
        </row>
        <row r="36420">
          <cell r="D36420" t="str">
            <v>240410107519</v>
          </cell>
          <cell r="E36420" t="str">
            <v>600702350107</v>
          </cell>
        </row>
        <row r="36421">
          <cell r="D36421" t="str">
            <v>240410107618</v>
          </cell>
          <cell r="E36421" t="str">
            <v>640227301322</v>
          </cell>
        </row>
        <row r="36422">
          <cell r="D36422" t="str">
            <v>240410107838</v>
          </cell>
          <cell r="E36422" t="str">
            <v>631130450023</v>
          </cell>
        </row>
        <row r="36423">
          <cell r="D36423" t="str">
            <v>240410107856</v>
          </cell>
          <cell r="E36423" t="str">
            <v>621016350451</v>
          </cell>
        </row>
        <row r="36424">
          <cell r="D36424" t="str">
            <v>240410107882</v>
          </cell>
          <cell r="E36424" t="str">
            <v>650121401730</v>
          </cell>
        </row>
        <row r="36425">
          <cell r="D36425" t="str">
            <v>240410107904</v>
          </cell>
          <cell r="E36425" t="str">
            <v>651124401561</v>
          </cell>
        </row>
        <row r="36426">
          <cell r="D36426" t="str">
            <v>240410107926</v>
          </cell>
          <cell r="E36426" t="str">
            <v>730205350200</v>
          </cell>
        </row>
        <row r="36427">
          <cell r="D36427" t="str">
            <v>240410108000</v>
          </cell>
          <cell r="E36427" t="str">
            <v>700809300926</v>
          </cell>
        </row>
        <row r="36428">
          <cell r="D36428" t="str">
            <v>240410108286</v>
          </cell>
          <cell r="E36428" t="str">
            <v>650304450555</v>
          </cell>
        </row>
        <row r="36429">
          <cell r="D36429" t="str">
            <v>240410108308</v>
          </cell>
          <cell r="E36429" t="str">
            <v>470815350033</v>
          </cell>
        </row>
        <row r="36430">
          <cell r="D36430" t="str">
            <v>240410108506</v>
          </cell>
          <cell r="E36430" t="str">
            <v>630104401645</v>
          </cell>
        </row>
        <row r="36431">
          <cell r="D36431" t="str">
            <v>240410108594</v>
          </cell>
          <cell r="E36431" t="str">
            <v>600705401131</v>
          </cell>
        </row>
        <row r="36432">
          <cell r="D36432" t="str">
            <v>240410108627</v>
          </cell>
          <cell r="E36432" t="str">
            <v>620516450502</v>
          </cell>
        </row>
        <row r="36433">
          <cell r="D36433" t="str">
            <v>240410108649</v>
          </cell>
          <cell r="E36433" t="str">
            <v>630328301082</v>
          </cell>
        </row>
        <row r="36434">
          <cell r="D36434" t="str">
            <v>240410108748</v>
          </cell>
          <cell r="E36434" t="str">
            <v>690615350110</v>
          </cell>
        </row>
        <row r="36435">
          <cell r="D36435" t="str">
            <v>240410108935</v>
          </cell>
          <cell r="E36435" t="str">
            <v>620505450077</v>
          </cell>
        </row>
        <row r="36436">
          <cell r="D36436" t="str">
            <v>240410109064</v>
          </cell>
          <cell r="E36436" t="str">
            <v>630913350070</v>
          </cell>
        </row>
        <row r="36437">
          <cell r="D36437" t="str">
            <v>240410109493</v>
          </cell>
          <cell r="E36437" t="str">
            <v>570115350326</v>
          </cell>
        </row>
        <row r="36438">
          <cell r="D36438" t="str">
            <v>240410111088</v>
          </cell>
          <cell r="E36438" t="str">
            <v>581023301213</v>
          </cell>
        </row>
        <row r="36439">
          <cell r="D36439" t="str">
            <v>240410111495</v>
          </cell>
          <cell r="E36439" t="str">
            <v>770627301303</v>
          </cell>
        </row>
        <row r="36440">
          <cell r="D36440" t="str">
            <v>240410111616</v>
          </cell>
          <cell r="E36440" t="str">
            <v>610302301463</v>
          </cell>
        </row>
        <row r="36441">
          <cell r="D36441" t="str">
            <v>240410111858</v>
          </cell>
          <cell r="E36441" t="str">
            <v>590108300157</v>
          </cell>
        </row>
        <row r="36442">
          <cell r="D36442" t="str">
            <v>240410111979</v>
          </cell>
          <cell r="E36442" t="str">
            <v>650928301256</v>
          </cell>
        </row>
        <row r="36443">
          <cell r="D36443" t="str">
            <v>240410112207</v>
          </cell>
          <cell r="E36443" t="str">
            <v>700328400412</v>
          </cell>
        </row>
        <row r="36444">
          <cell r="D36444" t="str">
            <v>240410112306</v>
          </cell>
          <cell r="E36444" t="str">
            <v>660601350614</v>
          </cell>
        </row>
        <row r="36445">
          <cell r="D36445" t="str">
            <v>240410112779</v>
          </cell>
          <cell r="E36445" t="str">
            <v>581108301196</v>
          </cell>
        </row>
        <row r="36446">
          <cell r="D36446" t="str">
            <v>240410113037</v>
          </cell>
          <cell r="E36446" t="str">
            <v>541228350090</v>
          </cell>
        </row>
        <row r="36447">
          <cell r="D36447" t="str">
            <v>240410113150</v>
          </cell>
          <cell r="E36447" t="str">
            <v>570316301063</v>
          </cell>
        </row>
        <row r="36448">
          <cell r="D36448" t="str">
            <v>240410113469</v>
          </cell>
          <cell r="E36448" t="str">
            <v>670112301372</v>
          </cell>
        </row>
        <row r="36449">
          <cell r="D36449" t="str">
            <v>240410113480</v>
          </cell>
          <cell r="E36449" t="str">
            <v>620602350058</v>
          </cell>
        </row>
        <row r="36450">
          <cell r="D36450" t="str">
            <v>240410113579</v>
          </cell>
          <cell r="E36450" t="str">
            <v>620114402180</v>
          </cell>
        </row>
        <row r="36451">
          <cell r="D36451" t="str">
            <v>240410114709</v>
          </cell>
          <cell r="E36451" t="str">
            <v>540203300392</v>
          </cell>
        </row>
        <row r="36452">
          <cell r="D36452" t="str">
            <v>240410115322</v>
          </cell>
          <cell r="E36452" t="str">
            <v>690310350033</v>
          </cell>
        </row>
        <row r="36453">
          <cell r="D36453" t="str">
            <v>240410115432</v>
          </cell>
          <cell r="E36453" t="str">
            <v>690607350385</v>
          </cell>
        </row>
        <row r="36454">
          <cell r="D36454" t="str">
            <v>240410115498</v>
          </cell>
          <cell r="E36454" t="str">
            <v>610623350487</v>
          </cell>
        </row>
        <row r="36455">
          <cell r="D36455" t="str">
            <v>240410115663</v>
          </cell>
          <cell r="E36455" t="str">
            <v>660102300615</v>
          </cell>
        </row>
        <row r="36456">
          <cell r="D36456" t="str">
            <v>240410115696</v>
          </cell>
          <cell r="E36456" t="str">
            <v>731004301321</v>
          </cell>
        </row>
        <row r="36457">
          <cell r="D36457" t="str">
            <v>240410115844</v>
          </cell>
          <cell r="E36457" t="str">
            <v>740329301153</v>
          </cell>
        </row>
        <row r="36458">
          <cell r="D36458" t="str">
            <v>240410116111</v>
          </cell>
          <cell r="E36458" t="str">
            <v>580424301365</v>
          </cell>
        </row>
        <row r="36459">
          <cell r="D36459" t="str">
            <v>240410116133</v>
          </cell>
          <cell r="E36459" t="str">
            <v>620501350049</v>
          </cell>
        </row>
        <row r="36460">
          <cell r="D36460" t="str">
            <v>240410116200</v>
          </cell>
          <cell r="E36460" t="str">
            <v>790329350107</v>
          </cell>
        </row>
        <row r="36461">
          <cell r="D36461" t="str">
            <v>240410116276</v>
          </cell>
          <cell r="E36461" t="str">
            <v>470220401631</v>
          </cell>
        </row>
        <row r="36462">
          <cell r="D36462" t="str">
            <v>240410116485</v>
          </cell>
          <cell r="E36462" t="str">
            <v>680801301637</v>
          </cell>
        </row>
        <row r="36463">
          <cell r="D36463" t="str">
            <v>240410116683</v>
          </cell>
          <cell r="E36463" t="str">
            <v>490402400953</v>
          </cell>
        </row>
        <row r="36464">
          <cell r="D36464" t="str">
            <v>240410116716</v>
          </cell>
          <cell r="E36464" t="str">
            <v>650730350278</v>
          </cell>
        </row>
        <row r="36465">
          <cell r="D36465" t="str">
            <v>240410116771</v>
          </cell>
          <cell r="E36465" t="str">
            <v>630426300959</v>
          </cell>
        </row>
        <row r="36466">
          <cell r="D36466" t="str">
            <v>240410116892</v>
          </cell>
          <cell r="E36466" t="str">
            <v>650516301177</v>
          </cell>
        </row>
        <row r="36467">
          <cell r="D36467" t="str">
            <v>240410116947</v>
          </cell>
          <cell r="E36467" t="str">
            <v>681118350080</v>
          </cell>
        </row>
        <row r="36468">
          <cell r="D36468" t="str">
            <v>240410117142</v>
          </cell>
          <cell r="E36468" t="str">
            <v>690810301112</v>
          </cell>
        </row>
        <row r="36469">
          <cell r="D36469" t="str">
            <v>240410117219</v>
          </cell>
          <cell r="E36469" t="str">
            <v>670706300778</v>
          </cell>
        </row>
        <row r="36470">
          <cell r="D36470" t="str">
            <v>240410117230</v>
          </cell>
          <cell r="E36470" t="str">
            <v>360520301336</v>
          </cell>
        </row>
        <row r="36471">
          <cell r="D36471" t="str">
            <v>240410118162</v>
          </cell>
          <cell r="E36471" t="str">
            <v>570311350054</v>
          </cell>
        </row>
        <row r="36472">
          <cell r="D36472" t="str">
            <v>240410118305</v>
          </cell>
          <cell r="E36472" t="str">
            <v>420401401943</v>
          </cell>
        </row>
        <row r="36473">
          <cell r="D36473" t="str">
            <v>240410118668</v>
          </cell>
          <cell r="E36473" t="str">
            <v>740724350353</v>
          </cell>
        </row>
        <row r="36474">
          <cell r="D36474" t="str">
            <v>240410118687</v>
          </cell>
          <cell r="E36474" t="str">
            <v>690324350129</v>
          </cell>
        </row>
        <row r="36475">
          <cell r="D36475" t="str">
            <v>240410119699</v>
          </cell>
          <cell r="E36475" t="str">
            <v>640308350717</v>
          </cell>
        </row>
        <row r="36476">
          <cell r="D36476" t="str">
            <v>240410121580</v>
          </cell>
          <cell r="E36476" t="str">
            <v>670420450430</v>
          </cell>
        </row>
        <row r="36477">
          <cell r="D36477" t="str">
            <v>240410121778</v>
          </cell>
          <cell r="E36477" t="str">
            <v>541203450030</v>
          </cell>
        </row>
        <row r="36478">
          <cell r="D36478" t="str">
            <v>240410122150</v>
          </cell>
          <cell r="E36478" t="str">
            <v>390205401543</v>
          </cell>
        </row>
        <row r="36479">
          <cell r="D36479" t="str">
            <v>240410122237</v>
          </cell>
          <cell r="E36479" t="str">
            <v>640823301114</v>
          </cell>
        </row>
        <row r="36480">
          <cell r="D36480" t="str">
            <v>240410122259</v>
          </cell>
          <cell r="E36480" t="str">
            <v>640909300847</v>
          </cell>
        </row>
        <row r="36481">
          <cell r="D36481" t="str">
            <v>240410123367</v>
          </cell>
          <cell r="E36481" t="str">
            <v>380219400887</v>
          </cell>
        </row>
        <row r="36482">
          <cell r="D36482" t="str">
            <v>240410123444</v>
          </cell>
          <cell r="E36482" t="str">
            <v>480921450226</v>
          </cell>
        </row>
        <row r="36483">
          <cell r="D36483" t="str">
            <v>240410124167</v>
          </cell>
          <cell r="E36483" t="str">
            <v>500809400851</v>
          </cell>
        </row>
        <row r="36484">
          <cell r="D36484" t="str">
            <v>240410124959</v>
          </cell>
          <cell r="E36484" t="str">
            <v>561001450610</v>
          </cell>
        </row>
        <row r="36485">
          <cell r="D36485" t="str">
            <v>240410125528</v>
          </cell>
          <cell r="E36485" t="str">
            <v>550121400771</v>
          </cell>
        </row>
        <row r="36486">
          <cell r="D36486" t="str">
            <v>240410126559</v>
          </cell>
          <cell r="E36486" t="str">
            <v>621120350229</v>
          </cell>
        </row>
        <row r="36487">
          <cell r="D36487" t="str">
            <v>240410128819</v>
          </cell>
          <cell r="E36487" t="str">
            <v>801011300694</v>
          </cell>
        </row>
        <row r="36488">
          <cell r="D36488" t="str">
            <v>240410129047</v>
          </cell>
          <cell r="E36488" t="str">
            <v>770612301649</v>
          </cell>
        </row>
        <row r="36489">
          <cell r="D36489" t="str">
            <v>240410129509</v>
          </cell>
          <cell r="E36489" t="str">
            <v>410126400512</v>
          </cell>
        </row>
        <row r="36490">
          <cell r="D36490" t="str">
            <v>240410130260</v>
          </cell>
          <cell r="E36490" t="str">
            <v>791130300280</v>
          </cell>
        </row>
        <row r="36491">
          <cell r="D36491" t="str">
            <v>240410130271</v>
          </cell>
          <cell r="E36491" t="str">
            <v>450205400618</v>
          </cell>
        </row>
        <row r="36492">
          <cell r="D36492" t="str">
            <v>240410130414</v>
          </cell>
          <cell r="E36492" t="str">
            <v>470809400536</v>
          </cell>
        </row>
        <row r="36493">
          <cell r="D36493" t="str">
            <v>240410130865</v>
          </cell>
          <cell r="E36493" t="str">
            <v>580507301241</v>
          </cell>
        </row>
        <row r="36494">
          <cell r="D36494" t="str">
            <v>240410130964</v>
          </cell>
          <cell r="E36494" t="str">
            <v>680606350115</v>
          </cell>
        </row>
        <row r="36495">
          <cell r="D36495" t="str">
            <v>240410131060</v>
          </cell>
          <cell r="E36495" t="str">
            <v>520719350211</v>
          </cell>
        </row>
        <row r="36496">
          <cell r="D36496" t="str">
            <v>240410131170</v>
          </cell>
          <cell r="E36496" t="str">
            <v>671123450538</v>
          </cell>
        </row>
        <row r="36497">
          <cell r="D36497" t="str">
            <v>240410131555</v>
          </cell>
          <cell r="E36497" t="str">
            <v>660921350466</v>
          </cell>
        </row>
        <row r="36498">
          <cell r="D36498" t="str">
            <v>240410131764</v>
          </cell>
          <cell r="E36498" t="str">
            <v>660903300635</v>
          </cell>
        </row>
        <row r="36499">
          <cell r="D36499" t="str">
            <v>240410131984</v>
          </cell>
          <cell r="E36499" t="str">
            <v>450315300441</v>
          </cell>
        </row>
        <row r="36500">
          <cell r="D36500" t="str">
            <v>240410132476</v>
          </cell>
          <cell r="E36500" t="str">
            <v>741215350011</v>
          </cell>
        </row>
        <row r="36501">
          <cell r="D36501" t="str">
            <v>240410132707</v>
          </cell>
          <cell r="E36501" t="str">
            <v>600120301859</v>
          </cell>
        </row>
        <row r="36502">
          <cell r="D36502" t="str">
            <v>240410132751</v>
          </cell>
          <cell r="E36502" t="str">
            <v>750627301429</v>
          </cell>
        </row>
        <row r="36503">
          <cell r="D36503" t="str">
            <v>240410132938</v>
          </cell>
          <cell r="E36503" t="str">
            <v>601024301255</v>
          </cell>
        </row>
        <row r="36504">
          <cell r="D36504" t="str">
            <v>240410132971</v>
          </cell>
          <cell r="E36504" t="str">
            <v>770803300807</v>
          </cell>
        </row>
        <row r="36505">
          <cell r="D36505" t="str">
            <v>240410133111</v>
          </cell>
          <cell r="E36505" t="str">
            <v>750504350071</v>
          </cell>
        </row>
        <row r="36506">
          <cell r="D36506" t="str">
            <v>240410133188</v>
          </cell>
          <cell r="E36506" t="str">
            <v>770522450069</v>
          </cell>
        </row>
        <row r="36507">
          <cell r="D36507" t="str">
            <v>240410133562</v>
          </cell>
          <cell r="E36507" t="str">
            <v>720105300972</v>
          </cell>
        </row>
        <row r="36508">
          <cell r="D36508" t="str">
            <v>240410133705</v>
          </cell>
          <cell r="E36508" t="str">
            <v>771116401969</v>
          </cell>
        </row>
        <row r="36509">
          <cell r="D36509" t="str">
            <v>240410133837</v>
          </cell>
          <cell r="E36509" t="str">
            <v>560913350055</v>
          </cell>
        </row>
        <row r="36510">
          <cell r="D36510" t="str">
            <v>240410133947</v>
          </cell>
          <cell r="E36510" t="str">
            <v>640327400394</v>
          </cell>
        </row>
        <row r="36511">
          <cell r="D36511" t="str">
            <v>240410133979</v>
          </cell>
          <cell r="E36511" t="str">
            <v>510702350019</v>
          </cell>
        </row>
        <row r="36512">
          <cell r="D36512" t="str">
            <v>240410134065</v>
          </cell>
          <cell r="E36512" t="str">
            <v>630224350095</v>
          </cell>
        </row>
        <row r="36513">
          <cell r="D36513" t="str">
            <v>240410134483</v>
          </cell>
          <cell r="E36513" t="str">
            <v>600514301088</v>
          </cell>
        </row>
        <row r="36514">
          <cell r="D36514" t="str">
            <v>240410134824</v>
          </cell>
          <cell r="E36514" t="str">
            <v>700608301337</v>
          </cell>
        </row>
        <row r="36515">
          <cell r="D36515" t="str">
            <v>240410134901</v>
          </cell>
          <cell r="E36515" t="str">
            <v>550320450066</v>
          </cell>
        </row>
        <row r="36516">
          <cell r="D36516" t="str">
            <v>240410134978</v>
          </cell>
          <cell r="E36516" t="str">
            <v>630112350046</v>
          </cell>
        </row>
        <row r="36517">
          <cell r="D36517" t="str">
            <v>240410135024</v>
          </cell>
          <cell r="E36517" t="str">
            <v>570610350139</v>
          </cell>
        </row>
        <row r="36518">
          <cell r="D36518" t="str">
            <v>240410135107</v>
          </cell>
          <cell r="E36518" t="str">
            <v>591117350195</v>
          </cell>
        </row>
        <row r="36519">
          <cell r="D36519" t="str">
            <v>240410135151</v>
          </cell>
          <cell r="E36519" t="str">
            <v>650611350052</v>
          </cell>
        </row>
        <row r="36520">
          <cell r="D36520" t="str">
            <v>240410135245</v>
          </cell>
          <cell r="E36520" t="str">
            <v>660211300172</v>
          </cell>
        </row>
        <row r="36521">
          <cell r="D36521" t="str">
            <v>240410135404</v>
          </cell>
          <cell r="E36521" t="str">
            <v>590722350042</v>
          </cell>
        </row>
        <row r="36522">
          <cell r="D36522" t="str">
            <v>240410135580</v>
          </cell>
          <cell r="E36522" t="str">
            <v>710204350053</v>
          </cell>
        </row>
        <row r="36523">
          <cell r="D36523" t="str">
            <v>240410135613</v>
          </cell>
          <cell r="E36523" t="str">
            <v>660108301210</v>
          </cell>
        </row>
        <row r="36524">
          <cell r="D36524" t="str">
            <v>240410135635</v>
          </cell>
          <cell r="E36524" t="str">
            <v>780915400824</v>
          </cell>
        </row>
        <row r="36525">
          <cell r="D36525" t="str">
            <v>240410135723</v>
          </cell>
          <cell r="E36525" t="str">
            <v>790812400925</v>
          </cell>
        </row>
        <row r="36526">
          <cell r="D36526" t="str">
            <v>240410135921</v>
          </cell>
          <cell r="E36526" t="str">
            <v>610115301259</v>
          </cell>
        </row>
        <row r="36527">
          <cell r="D36527" t="str">
            <v>240410136083</v>
          </cell>
          <cell r="E36527" t="str">
            <v>580410350153</v>
          </cell>
        </row>
        <row r="36528">
          <cell r="D36528" t="str">
            <v>240410136149</v>
          </cell>
          <cell r="E36528" t="str">
            <v>500830400628</v>
          </cell>
        </row>
        <row r="36529">
          <cell r="D36529" t="str">
            <v>240410136248</v>
          </cell>
          <cell r="E36529" t="str">
            <v>610131350066</v>
          </cell>
        </row>
        <row r="36530">
          <cell r="D36530" t="str">
            <v>240410136688</v>
          </cell>
          <cell r="E36530" t="str">
            <v>770622450053</v>
          </cell>
        </row>
        <row r="36531">
          <cell r="D36531" t="str">
            <v>240410136927</v>
          </cell>
          <cell r="E36531" t="str">
            <v>700615301434</v>
          </cell>
        </row>
        <row r="36532">
          <cell r="D36532" t="str">
            <v>240410137114</v>
          </cell>
          <cell r="E36532" t="str">
            <v>700717301419</v>
          </cell>
        </row>
        <row r="36533">
          <cell r="D36533" t="str">
            <v>240410137378</v>
          </cell>
          <cell r="E36533" t="str">
            <v>711014300919</v>
          </cell>
        </row>
        <row r="36534">
          <cell r="D36534" t="str">
            <v>240410137686</v>
          </cell>
          <cell r="E36534" t="str">
            <v>660309400815</v>
          </cell>
        </row>
        <row r="36535">
          <cell r="D36535" t="str">
            <v>240410137719</v>
          </cell>
          <cell r="E36535" t="str">
            <v>600716350044</v>
          </cell>
        </row>
        <row r="36536">
          <cell r="D36536" t="str">
            <v>240410137796</v>
          </cell>
          <cell r="E36536" t="str">
            <v>520711450036</v>
          </cell>
        </row>
        <row r="36537">
          <cell r="D36537" t="str">
            <v>240410137837</v>
          </cell>
          <cell r="E36537" t="str">
            <v>660212301047</v>
          </cell>
        </row>
        <row r="36538">
          <cell r="D36538" t="str">
            <v>240410138145</v>
          </cell>
          <cell r="E36538" t="str">
            <v>710522450148</v>
          </cell>
        </row>
        <row r="36539">
          <cell r="D36539" t="str">
            <v>240410138211</v>
          </cell>
          <cell r="E36539" t="str">
            <v>450110300516</v>
          </cell>
        </row>
        <row r="36540">
          <cell r="D36540" t="str">
            <v>240410138255</v>
          </cell>
          <cell r="E36540" t="str">
            <v>740106301305</v>
          </cell>
        </row>
        <row r="36541">
          <cell r="D36541" t="str">
            <v>240410138805</v>
          </cell>
          <cell r="E36541" t="str">
            <v>650121350059</v>
          </cell>
        </row>
        <row r="36542">
          <cell r="D36542" t="str">
            <v>240410138882</v>
          </cell>
          <cell r="E36542" t="str">
            <v>780918401284</v>
          </cell>
        </row>
        <row r="36543">
          <cell r="D36543" t="str">
            <v>240410138893</v>
          </cell>
          <cell r="E36543" t="str">
            <v>620522350300</v>
          </cell>
        </row>
        <row r="36544">
          <cell r="D36544" t="str">
            <v>240410139099</v>
          </cell>
          <cell r="E36544" t="str">
            <v>630303301006</v>
          </cell>
        </row>
        <row r="36545">
          <cell r="D36545" t="str">
            <v>240410139143</v>
          </cell>
          <cell r="E36545" t="str">
            <v>550510450188</v>
          </cell>
        </row>
        <row r="36546">
          <cell r="D36546" t="str">
            <v>240410139418</v>
          </cell>
          <cell r="E36546" t="str">
            <v>621203400498</v>
          </cell>
        </row>
        <row r="36547">
          <cell r="D36547" t="str">
            <v>240410139462</v>
          </cell>
          <cell r="E36547" t="str">
            <v>680714401165</v>
          </cell>
        </row>
        <row r="36548">
          <cell r="D36548" t="str">
            <v>240410139517</v>
          </cell>
          <cell r="E36548" t="str">
            <v>600914450295</v>
          </cell>
        </row>
        <row r="36549">
          <cell r="D36549" t="str">
            <v>240410139649</v>
          </cell>
          <cell r="E36549" t="str">
            <v>660517350589</v>
          </cell>
        </row>
        <row r="36550">
          <cell r="D36550" t="str">
            <v>240410139660</v>
          </cell>
          <cell r="E36550" t="str">
            <v>680930450069</v>
          </cell>
        </row>
        <row r="36551">
          <cell r="D36551" t="str">
            <v>240410139682</v>
          </cell>
          <cell r="E36551" t="str">
            <v>590426450189</v>
          </cell>
        </row>
        <row r="36552">
          <cell r="D36552" t="str">
            <v>240410139704</v>
          </cell>
          <cell r="E36552" t="str">
            <v>730926400429</v>
          </cell>
        </row>
        <row r="36553">
          <cell r="D36553" t="str">
            <v>240410139759</v>
          </cell>
          <cell r="E36553" t="str">
            <v>760714450150</v>
          </cell>
        </row>
        <row r="36554">
          <cell r="D36554" t="str">
            <v>240410139990</v>
          </cell>
          <cell r="E36554" t="str">
            <v>590213450110</v>
          </cell>
        </row>
        <row r="36555">
          <cell r="D36555" t="str">
            <v>240410140444</v>
          </cell>
          <cell r="E36555" t="str">
            <v>650816450360</v>
          </cell>
        </row>
        <row r="36556">
          <cell r="D36556" t="str">
            <v>240410140466</v>
          </cell>
          <cell r="E36556" t="str">
            <v>641226350229</v>
          </cell>
        </row>
        <row r="36557">
          <cell r="D36557" t="str">
            <v>240410141244</v>
          </cell>
          <cell r="E36557" t="str">
            <v>720819300637</v>
          </cell>
        </row>
        <row r="36558">
          <cell r="D36558" t="str">
            <v>240410141266</v>
          </cell>
          <cell r="E36558" t="str">
            <v>501115450253</v>
          </cell>
        </row>
        <row r="36559">
          <cell r="D36559" t="str">
            <v>240410141420</v>
          </cell>
          <cell r="E36559" t="str">
            <v>730630350192</v>
          </cell>
        </row>
        <row r="36560">
          <cell r="D36560" t="str">
            <v>240410141607</v>
          </cell>
          <cell r="E36560" t="str">
            <v>520709350029</v>
          </cell>
        </row>
        <row r="36561">
          <cell r="D36561" t="str">
            <v>240410142737</v>
          </cell>
          <cell r="E36561" t="str">
            <v>620915450036</v>
          </cell>
        </row>
        <row r="36562">
          <cell r="D36562" t="str">
            <v>240410142770</v>
          </cell>
          <cell r="E36562" t="str">
            <v>590222350074</v>
          </cell>
        </row>
        <row r="36563">
          <cell r="D36563" t="str">
            <v>240410142946</v>
          </cell>
          <cell r="E36563" t="str">
            <v>620110402071</v>
          </cell>
        </row>
        <row r="36564">
          <cell r="D36564" t="str">
            <v>240410143163</v>
          </cell>
          <cell r="E36564" t="str">
            <v>611008450115</v>
          </cell>
        </row>
        <row r="36565">
          <cell r="D36565" t="str">
            <v>240410143581</v>
          </cell>
          <cell r="E36565" t="str">
            <v>710905450030</v>
          </cell>
        </row>
        <row r="36566">
          <cell r="D36566" t="str">
            <v>240410143674</v>
          </cell>
          <cell r="E36566" t="str">
            <v>720625301016</v>
          </cell>
        </row>
        <row r="36567">
          <cell r="D36567" t="str">
            <v>240410143955</v>
          </cell>
          <cell r="E36567" t="str">
            <v>620129401055</v>
          </cell>
        </row>
        <row r="36568">
          <cell r="D36568" t="str">
            <v>240410144106</v>
          </cell>
          <cell r="E36568" t="str">
            <v>760316400973</v>
          </cell>
        </row>
        <row r="36569">
          <cell r="D36569" t="str">
            <v>240410144117</v>
          </cell>
          <cell r="E36569" t="str">
            <v>661201450311</v>
          </cell>
        </row>
        <row r="36570">
          <cell r="D36570" t="str">
            <v>240410144997</v>
          </cell>
          <cell r="E36570" t="str">
            <v>671108401318</v>
          </cell>
        </row>
        <row r="36571">
          <cell r="D36571" t="str">
            <v>240410145148</v>
          </cell>
          <cell r="E36571" t="str">
            <v>700609450129</v>
          </cell>
        </row>
        <row r="36572">
          <cell r="D36572" t="str">
            <v>240410145324</v>
          </cell>
          <cell r="E36572" t="str">
            <v>610502401566</v>
          </cell>
        </row>
        <row r="36573">
          <cell r="D36573" t="str">
            <v>240410145720</v>
          </cell>
          <cell r="E36573" t="str">
            <v>660113401322</v>
          </cell>
        </row>
        <row r="36574">
          <cell r="D36574" t="str">
            <v>240410145852</v>
          </cell>
          <cell r="E36574" t="str">
            <v>771006350116</v>
          </cell>
        </row>
        <row r="36575">
          <cell r="D36575" t="str">
            <v>240410146179</v>
          </cell>
          <cell r="E36575" t="str">
            <v>631203401874</v>
          </cell>
        </row>
        <row r="36576">
          <cell r="D36576" t="str">
            <v>240410146190</v>
          </cell>
          <cell r="E36576" t="str">
            <v>680816301510</v>
          </cell>
        </row>
        <row r="36577">
          <cell r="D36577" t="str">
            <v>240410146498</v>
          </cell>
          <cell r="E36577" t="str">
            <v>580701400640</v>
          </cell>
        </row>
        <row r="36578">
          <cell r="D36578" t="str">
            <v>240410146608</v>
          </cell>
          <cell r="E36578" t="str">
            <v>650318301369</v>
          </cell>
        </row>
        <row r="36579">
          <cell r="D36579" t="str">
            <v>240410146735</v>
          </cell>
          <cell r="E36579" t="str">
            <v>660718301127</v>
          </cell>
        </row>
        <row r="36580">
          <cell r="D36580" t="str">
            <v>240410146762</v>
          </cell>
          <cell r="E36580" t="str">
            <v>740331450452</v>
          </cell>
        </row>
        <row r="36581">
          <cell r="D36581" t="str">
            <v>240410146848</v>
          </cell>
          <cell r="E36581" t="str">
            <v>650312401075</v>
          </cell>
        </row>
        <row r="36582">
          <cell r="D36582" t="str">
            <v>240410147111</v>
          </cell>
          <cell r="E36582" t="str">
            <v>511029400658</v>
          </cell>
        </row>
        <row r="36583">
          <cell r="D36583" t="str">
            <v>240410147122</v>
          </cell>
          <cell r="E36583" t="str">
            <v>770307350292</v>
          </cell>
        </row>
        <row r="36584">
          <cell r="D36584" t="str">
            <v>240410147155</v>
          </cell>
          <cell r="E36584" t="str">
            <v>811223350615</v>
          </cell>
        </row>
        <row r="36585">
          <cell r="D36585" t="str">
            <v>240410147298</v>
          </cell>
          <cell r="E36585" t="str">
            <v>550910402122</v>
          </cell>
        </row>
        <row r="36586">
          <cell r="D36586" t="str">
            <v>240410147309</v>
          </cell>
          <cell r="E36586" t="str">
            <v>780417301343</v>
          </cell>
        </row>
        <row r="36587">
          <cell r="D36587" t="str">
            <v>240410147353</v>
          </cell>
          <cell r="E36587" t="str">
            <v>570914401279</v>
          </cell>
        </row>
        <row r="36588">
          <cell r="D36588" t="str">
            <v>240410147507</v>
          </cell>
          <cell r="E36588" t="str">
            <v>610520450156</v>
          </cell>
        </row>
        <row r="36589">
          <cell r="D36589" t="str">
            <v>240410147540</v>
          </cell>
          <cell r="E36589" t="str">
            <v>720322350394</v>
          </cell>
        </row>
        <row r="36590">
          <cell r="D36590" t="str">
            <v>240410147892</v>
          </cell>
          <cell r="E36590" t="str">
            <v>520627450092</v>
          </cell>
        </row>
        <row r="36591">
          <cell r="D36591" t="str">
            <v>240410148010</v>
          </cell>
          <cell r="E36591" t="str">
            <v>720915450087</v>
          </cell>
        </row>
        <row r="36592">
          <cell r="D36592" t="str">
            <v>240410148186</v>
          </cell>
          <cell r="E36592" t="str">
            <v>540916450173</v>
          </cell>
        </row>
        <row r="36593">
          <cell r="D36593" t="str">
            <v>240410148373</v>
          </cell>
          <cell r="E36593" t="str">
            <v>741010350176</v>
          </cell>
        </row>
        <row r="36594">
          <cell r="D36594" t="str">
            <v>240410148384</v>
          </cell>
          <cell r="E36594" t="str">
            <v>650407350360</v>
          </cell>
        </row>
        <row r="36595">
          <cell r="D36595" t="str">
            <v>240410148538</v>
          </cell>
          <cell r="E36595" t="str">
            <v>720416401046</v>
          </cell>
        </row>
        <row r="36596">
          <cell r="D36596" t="str">
            <v>240410149019</v>
          </cell>
          <cell r="E36596" t="str">
            <v>771217300844</v>
          </cell>
        </row>
        <row r="36597">
          <cell r="D36597" t="str">
            <v>240410149140</v>
          </cell>
          <cell r="E36597" t="str">
            <v>540821400834</v>
          </cell>
        </row>
        <row r="36598">
          <cell r="D36598" t="str">
            <v>240410149448</v>
          </cell>
          <cell r="E36598" t="str">
            <v>680921450268</v>
          </cell>
        </row>
        <row r="36599">
          <cell r="D36599" t="str">
            <v>240410149624</v>
          </cell>
          <cell r="E36599" t="str">
            <v>620217400927</v>
          </cell>
        </row>
        <row r="36600">
          <cell r="D36600" t="str">
            <v>240410149844</v>
          </cell>
          <cell r="E36600" t="str">
            <v>661102401167</v>
          </cell>
        </row>
        <row r="36601">
          <cell r="D36601" t="str">
            <v>240410149866</v>
          </cell>
          <cell r="E36601" t="str">
            <v>690324401593</v>
          </cell>
        </row>
        <row r="36602">
          <cell r="D36602" t="str">
            <v>240410150001</v>
          </cell>
          <cell r="E36602" t="str">
            <v>660804401091</v>
          </cell>
        </row>
        <row r="36603">
          <cell r="D36603" t="str">
            <v>240410150034</v>
          </cell>
          <cell r="E36603" t="str">
            <v>600715301665</v>
          </cell>
        </row>
        <row r="36604">
          <cell r="D36604" t="str">
            <v>240410150210</v>
          </cell>
          <cell r="E36604" t="str">
            <v>560306301156</v>
          </cell>
        </row>
        <row r="36605">
          <cell r="D36605" t="str">
            <v>240410150232</v>
          </cell>
          <cell r="E36605" t="str">
            <v>550810450159</v>
          </cell>
        </row>
        <row r="36606">
          <cell r="D36606" t="str">
            <v>240410150309</v>
          </cell>
          <cell r="E36606" t="str">
            <v>750802350150</v>
          </cell>
        </row>
        <row r="36607">
          <cell r="D36607" t="str">
            <v>240410150518</v>
          </cell>
          <cell r="E36607" t="str">
            <v>641225301413</v>
          </cell>
        </row>
        <row r="36608">
          <cell r="D36608" t="str">
            <v>240410150551</v>
          </cell>
          <cell r="E36608" t="str">
            <v>720101304785</v>
          </cell>
        </row>
        <row r="36609">
          <cell r="D36609" t="str">
            <v>240410150694</v>
          </cell>
          <cell r="E36609" t="str">
            <v>630509350679</v>
          </cell>
        </row>
        <row r="36610">
          <cell r="D36610" t="str">
            <v>240410150978</v>
          </cell>
          <cell r="E36610" t="str">
            <v>550819300581</v>
          </cell>
        </row>
        <row r="36611">
          <cell r="D36611" t="str">
            <v>240410151131</v>
          </cell>
          <cell r="E36611" t="str">
            <v>570109400650</v>
          </cell>
        </row>
        <row r="36612">
          <cell r="D36612" t="str">
            <v>240410151175</v>
          </cell>
          <cell r="E36612" t="str">
            <v>540827300583</v>
          </cell>
        </row>
        <row r="36613">
          <cell r="D36613" t="str">
            <v>240410151208</v>
          </cell>
          <cell r="E36613" t="str">
            <v>621204350285</v>
          </cell>
        </row>
        <row r="36614">
          <cell r="D36614" t="str">
            <v>240410151221</v>
          </cell>
          <cell r="E36614" t="str">
            <v>550208350020</v>
          </cell>
        </row>
        <row r="36615">
          <cell r="D36615" t="str">
            <v>240410151373</v>
          </cell>
          <cell r="E36615" t="str">
            <v>560830450279</v>
          </cell>
        </row>
        <row r="36616">
          <cell r="D36616" t="str">
            <v>240410151447</v>
          </cell>
          <cell r="E36616" t="str">
            <v>820617450573</v>
          </cell>
        </row>
        <row r="36617">
          <cell r="D36617" t="str">
            <v>240410151549</v>
          </cell>
          <cell r="E36617" t="str">
            <v>560611450129</v>
          </cell>
        </row>
        <row r="36618">
          <cell r="D36618" t="str">
            <v>240410151758</v>
          </cell>
          <cell r="E36618" t="str">
            <v>771018350234</v>
          </cell>
        </row>
        <row r="36619">
          <cell r="D36619" t="str">
            <v>240410151775</v>
          </cell>
          <cell r="E36619" t="str">
            <v>700709300209</v>
          </cell>
        </row>
        <row r="36620">
          <cell r="D36620" t="str">
            <v>240410151857</v>
          </cell>
          <cell r="E36620" t="str">
            <v>540729450078</v>
          </cell>
        </row>
        <row r="36621">
          <cell r="D36621" t="str">
            <v>240410151868</v>
          </cell>
          <cell r="E36621" t="str">
            <v>460819400579</v>
          </cell>
        </row>
        <row r="36622">
          <cell r="D36622" t="str">
            <v>240410151888</v>
          </cell>
          <cell r="E36622" t="str">
            <v>531120300808</v>
          </cell>
        </row>
        <row r="36623">
          <cell r="D36623" t="str">
            <v>240410151901</v>
          </cell>
          <cell r="E36623" t="str">
            <v>520915450411</v>
          </cell>
        </row>
        <row r="36624">
          <cell r="D36624" t="str">
            <v>240410152151</v>
          </cell>
          <cell r="E36624" t="str">
            <v>740828350468</v>
          </cell>
        </row>
        <row r="36625">
          <cell r="D36625" t="str">
            <v>240410152206</v>
          </cell>
          <cell r="E36625" t="str">
            <v>701017450133</v>
          </cell>
        </row>
        <row r="36626">
          <cell r="D36626" t="str">
            <v>240410152338</v>
          </cell>
          <cell r="E36626" t="str">
            <v>710703450230</v>
          </cell>
        </row>
        <row r="36627">
          <cell r="D36627" t="str">
            <v>240410152459</v>
          </cell>
          <cell r="E36627" t="str">
            <v>650410401434</v>
          </cell>
        </row>
        <row r="36628">
          <cell r="D36628" t="str">
            <v>240410152558</v>
          </cell>
          <cell r="E36628" t="str">
            <v>681001450447</v>
          </cell>
        </row>
        <row r="36629">
          <cell r="D36629" t="str">
            <v>240410152800</v>
          </cell>
          <cell r="E36629" t="str">
            <v>721202401104</v>
          </cell>
        </row>
        <row r="36630">
          <cell r="D36630" t="str">
            <v>240410152877</v>
          </cell>
          <cell r="E36630" t="str">
            <v>660410350438</v>
          </cell>
        </row>
        <row r="36631">
          <cell r="D36631" t="str">
            <v>240410152965</v>
          </cell>
          <cell r="E36631" t="str">
            <v>710518350556</v>
          </cell>
        </row>
        <row r="36632">
          <cell r="D36632" t="str">
            <v>240410152998</v>
          </cell>
          <cell r="E36632" t="str">
            <v>630611300766</v>
          </cell>
        </row>
        <row r="36633">
          <cell r="D36633" t="str">
            <v>240410153006</v>
          </cell>
          <cell r="E36633" t="str">
            <v>660315400858</v>
          </cell>
        </row>
        <row r="36634">
          <cell r="D36634" t="str">
            <v>240410153154</v>
          </cell>
          <cell r="E36634" t="str">
            <v>560225300544</v>
          </cell>
        </row>
        <row r="36635">
          <cell r="D36635" t="str">
            <v>240410153468</v>
          </cell>
          <cell r="E36635" t="str">
            <v>790105401850</v>
          </cell>
        </row>
        <row r="36636">
          <cell r="D36636" t="str">
            <v>240410153732</v>
          </cell>
          <cell r="E36636" t="str">
            <v>800105400946</v>
          </cell>
        </row>
        <row r="36637">
          <cell r="D36637" t="str">
            <v>240410153787</v>
          </cell>
          <cell r="E36637" t="str">
            <v>670101310490</v>
          </cell>
        </row>
        <row r="36638">
          <cell r="D36638" t="str">
            <v>240410153996</v>
          </cell>
          <cell r="E36638" t="str">
            <v>780317450245</v>
          </cell>
        </row>
        <row r="36639">
          <cell r="D36639" t="str">
            <v>240410154103</v>
          </cell>
          <cell r="E36639" t="str">
            <v>811202450825</v>
          </cell>
        </row>
        <row r="36640">
          <cell r="D36640" t="str">
            <v>240410154180</v>
          </cell>
          <cell r="E36640" t="str">
            <v>630604350050</v>
          </cell>
        </row>
        <row r="36641">
          <cell r="D36641" t="str">
            <v>240410154345</v>
          </cell>
          <cell r="E36641" t="str">
            <v>720720401029</v>
          </cell>
        </row>
        <row r="36642">
          <cell r="D36642" t="str">
            <v>240410154565</v>
          </cell>
          <cell r="E36642" t="str">
            <v>671216450226</v>
          </cell>
        </row>
        <row r="36643">
          <cell r="D36643" t="str">
            <v>240410154609</v>
          </cell>
          <cell r="E36643" t="str">
            <v>550911450099</v>
          </cell>
        </row>
        <row r="36644">
          <cell r="D36644" t="str">
            <v>240410154741</v>
          </cell>
          <cell r="E36644" t="str">
            <v>730217450525</v>
          </cell>
        </row>
        <row r="36645">
          <cell r="D36645" t="str">
            <v>240410154851</v>
          </cell>
          <cell r="E36645" t="str">
            <v>591022450155</v>
          </cell>
        </row>
        <row r="36646">
          <cell r="D36646" t="str">
            <v>240410154873</v>
          </cell>
          <cell r="E36646" t="str">
            <v>660324350292</v>
          </cell>
        </row>
        <row r="36647">
          <cell r="D36647" t="str">
            <v>240410154949</v>
          </cell>
          <cell r="E36647" t="str">
            <v>680611400553</v>
          </cell>
        </row>
        <row r="36648">
          <cell r="D36648" t="str">
            <v>240410155024</v>
          </cell>
          <cell r="E36648" t="str">
            <v>531022400702</v>
          </cell>
        </row>
        <row r="36649">
          <cell r="D36649" t="str">
            <v>240410155123</v>
          </cell>
          <cell r="E36649" t="str">
            <v>600101409490</v>
          </cell>
        </row>
        <row r="36650">
          <cell r="D36650" t="str">
            <v>240410155244</v>
          </cell>
          <cell r="E36650" t="str">
            <v>580913350366</v>
          </cell>
        </row>
        <row r="36651">
          <cell r="D36651" t="str">
            <v>240410155310</v>
          </cell>
          <cell r="E36651" t="str">
            <v>610304450419</v>
          </cell>
        </row>
        <row r="36652">
          <cell r="D36652" t="str">
            <v>240410155981</v>
          </cell>
          <cell r="E36652" t="str">
            <v>650720350481</v>
          </cell>
        </row>
        <row r="36653">
          <cell r="D36653" t="str">
            <v>240410156000</v>
          </cell>
          <cell r="E36653" t="str">
            <v>600512301671</v>
          </cell>
        </row>
        <row r="36654">
          <cell r="D36654" t="str">
            <v>240410156033</v>
          </cell>
          <cell r="E36654" t="str">
            <v>710518450077</v>
          </cell>
        </row>
        <row r="36655">
          <cell r="D36655" t="str">
            <v>240410156187</v>
          </cell>
          <cell r="E36655" t="str">
            <v>700209301803</v>
          </cell>
        </row>
        <row r="36656">
          <cell r="D36656" t="str">
            <v>240410156215</v>
          </cell>
          <cell r="E36656" t="str">
            <v>741128301090</v>
          </cell>
        </row>
        <row r="36657">
          <cell r="D36657" t="str">
            <v>240410156429</v>
          </cell>
          <cell r="E36657" t="str">
            <v>740822450332</v>
          </cell>
        </row>
        <row r="36658">
          <cell r="D36658" t="str">
            <v>240410156543</v>
          </cell>
          <cell r="E36658" t="str">
            <v>690503301460</v>
          </cell>
        </row>
        <row r="36659">
          <cell r="D36659" t="str">
            <v>240410156583</v>
          </cell>
          <cell r="E36659" t="str">
            <v>621212350388</v>
          </cell>
        </row>
        <row r="36660">
          <cell r="D36660" t="str">
            <v>240410156880</v>
          </cell>
          <cell r="E36660" t="str">
            <v>621202401252</v>
          </cell>
        </row>
        <row r="36661">
          <cell r="D36661" t="str">
            <v>240410157174</v>
          </cell>
          <cell r="E36661" t="str">
            <v>440308401476</v>
          </cell>
        </row>
        <row r="36662">
          <cell r="D36662" t="str">
            <v>240410157238</v>
          </cell>
          <cell r="E36662" t="str">
            <v>710906301130</v>
          </cell>
        </row>
        <row r="36663">
          <cell r="D36663" t="str">
            <v>240410157240</v>
          </cell>
          <cell r="E36663" t="str">
            <v>561214450381</v>
          </cell>
        </row>
        <row r="36664">
          <cell r="D36664" t="str">
            <v>240410157493</v>
          </cell>
          <cell r="E36664" t="str">
            <v>781222402608</v>
          </cell>
        </row>
        <row r="36665">
          <cell r="D36665" t="str">
            <v>240410157559</v>
          </cell>
          <cell r="E36665" t="str">
            <v>620222301562</v>
          </cell>
        </row>
        <row r="36666">
          <cell r="D36666" t="str">
            <v>240410157625</v>
          </cell>
          <cell r="E36666" t="str">
            <v>710901401586</v>
          </cell>
        </row>
        <row r="36667">
          <cell r="D36667" t="str">
            <v>240410157658</v>
          </cell>
          <cell r="E36667" t="str">
            <v>710323401950</v>
          </cell>
        </row>
        <row r="36668">
          <cell r="D36668" t="str">
            <v>240410158007</v>
          </cell>
          <cell r="E36668" t="str">
            <v>630101353942</v>
          </cell>
        </row>
        <row r="36669">
          <cell r="D36669" t="str">
            <v>240410158271</v>
          </cell>
          <cell r="E36669" t="str">
            <v>450405350110</v>
          </cell>
        </row>
        <row r="36670">
          <cell r="D36670" t="str">
            <v>240410158678</v>
          </cell>
          <cell r="E36670" t="str">
            <v>680821350278</v>
          </cell>
        </row>
        <row r="36671">
          <cell r="D36671" t="str">
            <v>240410158700</v>
          </cell>
          <cell r="E36671" t="str">
            <v>640625401154</v>
          </cell>
        </row>
        <row r="36672">
          <cell r="D36672" t="str">
            <v>240410158919</v>
          </cell>
          <cell r="E36672" t="str">
            <v>610520450384</v>
          </cell>
        </row>
        <row r="36673">
          <cell r="D36673" t="str">
            <v>240410159005</v>
          </cell>
          <cell r="E36673" t="str">
            <v>570608300924</v>
          </cell>
        </row>
        <row r="36674">
          <cell r="D36674" t="str">
            <v>240410159038</v>
          </cell>
          <cell r="E36674" t="str">
            <v>811007450181</v>
          </cell>
        </row>
        <row r="36675">
          <cell r="D36675" t="str">
            <v>240410159082</v>
          </cell>
          <cell r="E36675" t="str">
            <v>641127301193</v>
          </cell>
        </row>
        <row r="36676">
          <cell r="D36676" t="str">
            <v>240410159148</v>
          </cell>
          <cell r="E36676" t="str">
            <v>730316450687</v>
          </cell>
        </row>
        <row r="36677">
          <cell r="D36677" t="str">
            <v>240410159170</v>
          </cell>
          <cell r="E36677" t="str">
            <v>510227400929</v>
          </cell>
        </row>
        <row r="36678">
          <cell r="D36678" t="str">
            <v>240410159258</v>
          </cell>
          <cell r="E36678" t="str">
            <v>701129400443</v>
          </cell>
        </row>
        <row r="36679">
          <cell r="D36679" t="str">
            <v>240410159775</v>
          </cell>
          <cell r="E36679" t="str">
            <v>581209401191</v>
          </cell>
        </row>
        <row r="36680">
          <cell r="D36680" t="str">
            <v>240410159820</v>
          </cell>
          <cell r="E36680" t="str">
            <v>681113450377</v>
          </cell>
        </row>
        <row r="36681">
          <cell r="D36681" t="str">
            <v>240410159896</v>
          </cell>
          <cell r="E36681" t="str">
            <v>770811400133</v>
          </cell>
        </row>
        <row r="36682">
          <cell r="D36682" t="str">
            <v>240410159973</v>
          </cell>
          <cell r="E36682" t="str">
            <v>770210350126</v>
          </cell>
        </row>
        <row r="36683">
          <cell r="D36683" t="str">
            <v>240410160141</v>
          </cell>
          <cell r="E36683" t="str">
            <v>660222350466</v>
          </cell>
        </row>
        <row r="36684">
          <cell r="D36684" t="str">
            <v>240410160196</v>
          </cell>
          <cell r="E36684" t="str">
            <v>781218401559</v>
          </cell>
        </row>
        <row r="36685">
          <cell r="D36685" t="str">
            <v>240410160207</v>
          </cell>
          <cell r="E36685" t="str">
            <v>790906401548</v>
          </cell>
        </row>
        <row r="36686">
          <cell r="D36686" t="str">
            <v>240410160372</v>
          </cell>
          <cell r="E36686" t="str">
            <v>461212450072</v>
          </cell>
        </row>
        <row r="36687">
          <cell r="D36687" t="str">
            <v>240410160482</v>
          </cell>
          <cell r="E36687" t="str">
            <v>740823450040</v>
          </cell>
        </row>
        <row r="36688">
          <cell r="D36688" t="str">
            <v>240410160493</v>
          </cell>
          <cell r="E36688" t="str">
            <v>570118350530</v>
          </cell>
        </row>
        <row r="36689">
          <cell r="D36689" t="str">
            <v>240410160515</v>
          </cell>
          <cell r="E36689" t="str">
            <v>700121450433</v>
          </cell>
        </row>
        <row r="36690">
          <cell r="D36690" t="str">
            <v>240410160548</v>
          </cell>
          <cell r="E36690" t="str">
            <v>680201401483</v>
          </cell>
        </row>
        <row r="36691">
          <cell r="D36691" t="str">
            <v>240410160900</v>
          </cell>
          <cell r="E36691" t="str">
            <v>591220402324</v>
          </cell>
        </row>
        <row r="36692">
          <cell r="D36692" t="str">
            <v>240410161447</v>
          </cell>
          <cell r="E36692" t="str">
            <v>611208400463</v>
          </cell>
        </row>
        <row r="36693">
          <cell r="D36693" t="str">
            <v>240410161645</v>
          </cell>
          <cell r="E36693" t="str">
            <v>791212350094</v>
          </cell>
        </row>
        <row r="36694">
          <cell r="D36694" t="str">
            <v>240410161711</v>
          </cell>
          <cell r="E36694" t="str">
            <v>610629450035</v>
          </cell>
        </row>
        <row r="36695">
          <cell r="D36695" t="str">
            <v>240410161854</v>
          </cell>
          <cell r="E36695" t="str">
            <v>810912350112</v>
          </cell>
        </row>
        <row r="36696">
          <cell r="D36696" t="str">
            <v>240410161931</v>
          </cell>
          <cell r="E36696" t="str">
            <v>530612450278</v>
          </cell>
        </row>
        <row r="36697">
          <cell r="D36697" t="str">
            <v>240410161986</v>
          </cell>
          <cell r="E36697" t="str">
            <v>671002350523</v>
          </cell>
        </row>
        <row r="36698">
          <cell r="D36698" t="str">
            <v>240410162711</v>
          </cell>
          <cell r="E36698" t="str">
            <v>660203450657</v>
          </cell>
        </row>
        <row r="36699">
          <cell r="D36699" t="str">
            <v>240410162731</v>
          </cell>
          <cell r="E36699" t="str">
            <v>550215301833</v>
          </cell>
        </row>
        <row r="36700">
          <cell r="D36700" t="str">
            <v>240410162753</v>
          </cell>
          <cell r="E36700" t="str">
            <v>740810450535</v>
          </cell>
        </row>
        <row r="36701">
          <cell r="D36701" t="str">
            <v>240410163377</v>
          </cell>
          <cell r="E36701" t="str">
            <v>650731350312</v>
          </cell>
        </row>
        <row r="36702">
          <cell r="D36702" t="str">
            <v>240410163674</v>
          </cell>
          <cell r="E36702" t="str">
            <v>711105450024</v>
          </cell>
        </row>
        <row r="36703">
          <cell r="D36703" t="str">
            <v>240410163795</v>
          </cell>
          <cell r="E36703" t="str">
            <v>660320301609</v>
          </cell>
        </row>
        <row r="36704">
          <cell r="D36704" t="str">
            <v>240410163817</v>
          </cell>
          <cell r="E36704" t="str">
            <v>710115401098</v>
          </cell>
        </row>
        <row r="36705">
          <cell r="D36705" t="str">
            <v>240410164408</v>
          </cell>
          <cell r="E36705" t="str">
            <v>540210401454</v>
          </cell>
        </row>
        <row r="36706">
          <cell r="D36706" t="str">
            <v>240410164430</v>
          </cell>
          <cell r="E36706" t="str">
            <v>641206401129</v>
          </cell>
        </row>
        <row r="36707">
          <cell r="D36707" t="str">
            <v>240410165087</v>
          </cell>
          <cell r="E36707" t="str">
            <v>620716450044</v>
          </cell>
        </row>
        <row r="36708">
          <cell r="D36708" t="str">
            <v>240410165186</v>
          </cell>
          <cell r="E36708" t="str">
            <v>361211400486</v>
          </cell>
        </row>
        <row r="36709">
          <cell r="D36709" t="str">
            <v>240410165417</v>
          </cell>
          <cell r="E36709" t="str">
            <v>720629400998</v>
          </cell>
        </row>
        <row r="36710">
          <cell r="D36710" t="str">
            <v>240410165703</v>
          </cell>
          <cell r="E36710" t="str">
            <v>540501400874</v>
          </cell>
        </row>
        <row r="36711">
          <cell r="D36711" t="str">
            <v>240410165736</v>
          </cell>
          <cell r="E36711" t="str">
            <v>760727400541</v>
          </cell>
        </row>
        <row r="36712">
          <cell r="D36712" t="str">
            <v>240410165978</v>
          </cell>
          <cell r="E36712" t="str">
            <v>820101350511</v>
          </cell>
        </row>
        <row r="36713">
          <cell r="D36713" t="str">
            <v>240410166030</v>
          </cell>
          <cell r="E36713" t="str">
            <v>780415300522</v>
          </cell>
        </row>
        <row r="36714">
          <cell r="D36714" t="str">
            <v>240410166580</v>
          </cell>
          <cell r="E36714" t="str">
            <v>810918350402</v>
          </cell>
        </row>
        <row r="36715">
          <cell r="D36715" t="str">
            <v>240410166877</v>
          </cell>
          <cell r="E36715" t="str">
            <v>640930450296</v>
          </cell>
        </row>
        <row r="36716">
          <cell r="D36716" t="str">
            <v>240410167006</v>
          </cell>
          <cell r="E36716" t="str">
            <v>740816350135</v>
          </cell>
        </row>
        <row r="36717">
          <cell r="D36717" t="str">
            <v>240410167050</v>
          </cell>
          <cell r="E36717" t="str">
            <v>590702300999</v>
          </cell>
        </row>
        <row r="36718">
          <cell r="D36718" t="str">
            <v>240410167413</v>
          </cell>
          <cell r="E36718" t="str">
            <v>600301350593</v>
          </cell>
        </row>
        <row r="36719">
          <cell r="D36719" t="str">
            <v>240410168037</v>
          </cell>
          <cell r="E36719" t="str">
            <v>750612450666</v>
          </cell>
        </row>
        <row r="36720">
          <cell r="D36720" t="str">
            <v>240410169013</v>
          </cell>
          <cell r="E36720" t="str">
            <v>620101351250</v>
          </cell>
        </row>
        <row r="36721">
          <cell r="D36721" t="str">
            <v>240410169189</v>
          </cell>
          <cell r="E36721" t="str">
            <v>701101350282</v>
          </cell>
        </row>
        <row r="36722">
          <cell r="D36722" t="str">
            <v>240410169486</v>
          </cell>
          <cell r="E36722" t="str">
            <v>760818350185</v>
          </cell>
        </row>
        <row r="36723">
          <cell r="D36723" t="str">
            <v>240410169805</v>
          </cell>
          <cell r="E36723" t="str">
            <v>570907400391</v>
          </cell>
        </row>
        <row r="36724">
          <cell r="D36724" t="str">
            <v>240410170226</v>
          </cell>
          <cell r="E36724" t="str">
            <v>771015350189</v>
          </cell>
        </row>
        <row r="36725">
          <cell r="D36725" t="str">
            <v>240410171070</v>
          </cell>
          <cell r="E36725" t="str">
            <v>581026301285</v>
          </cell>
        </row>
        <row r="36726">
          <cell r="D36726" t="str">
            <v>240410171345</v>
          </cell>
          <cell r="E36726" t="str">
            <v>750806401953</v>
          </cell>
        </row>
        <row r="36727">
          <cell r="D36727" t="str">
            <v>240410171488</v>
          </cell>
          <cell r="E36727" t="str">
            <v>320101450365</v>
          </cell>
        </row>
        <row r="36728">
          <cell r="D36728" t="str">
            <v>240410174416</v>
          </cell>
          <cell r="E36728" t="str">
            <v>430201450193</v>
          </cell>
        </row>
        <row r="36729">
          <cell r="D36729" t="str">
            <v>240410174614</v>
          </cell>
          <cell r="E36729" t="str">
            <v>561213300363</v>
          </cell>
        </row>
        <row r="36730">
          <cell r="D36730" t="str">
            <v>240410175034</v>
          </cell>
          <cell r="E36730" t="str">
            <v>410330450052</v>
          </cell>
        </row>
        <row r="36731">
          <cell r="D36731" t="str">
            <v>240410175744</v>
          </cell>
          <cell r="E36731" t="str">
            <v>491114450332</v>
          </cell>
        </row>
        <row r="36732">
          <cell r="D36732" t="str">
            <v>240410176511</v>
          </cell>
          <cell r="E36732" t="str">
            <v>701108450277</v>
          </cell>
        </row>
        <row r="36733">
          <cell r="D36733" t="str">
            <v>240410177520</v>
          </cell>
          <cell r="E36733" t="str">
            <v>670813350094</v>
          </cell>
        </row>
        <row r="36734">
          <cell r="D36734" t="str">
            <v>240410178397</v>
          </cell>
          <cell r="E36734" t="str">
            <v>590110401380</v>
          </cell>
        </row>
        <row r="36735">
          <cell r="D36735" t="str">
            <v>240410179307</v>
          </cell>
          <cell r="E36735" t="str">
            <v>790511300122</v>
          </cell>
        </row>
        <row r="36736">
          <cell r="D36736" t="str">
            <v>240410179406</v>
          </cell>
          <cell r="E36736" t="str">
            <v>671020401212</v>
          </cell>
        </row>
        <row r="36737">
          <cell r="D36737" t="str">
            <v>240410179593</v>
          </cell>
          <cell r="E36737" t="str">
            <v>740519350140</v>
          </cell>
        </row>
        <row r="36738">
          <cell r="D36738" t="str">
            <v>240410179648</v>
          </cell>
          <cell r="E36738" t="str">
            <v>490703400850</v>
          </cell>
        </row>
        <row r="36739">
          <cell r="D36739" t="str">
            <v>240410179681</v>
          </cell>
          <cell r="E36739" t="str">
            <v>680301350250</v>
          </cell>
        </row>
        <row r="36740">
          <cell r="D36740" t="str">
            <v>240410179934</v>
          </cell>
          <cell r="E36740" t="str">
            <v>730822450172</v>
          </cell>
        </row>
        <row r="36741">
          <cell r="D36741" t="str">
            <v>240410180168</v>
          </cell>
          <cell r="E36741" t="str">
            <v>520823450045</v>
          </cell>
        </row>
        <row r="36742">
          <cell r="D36742" t="str">
            <v>240410180256</v>
          </cell>
          <cell r="E36742" t="str">
            <v>820917351132</v>
          </cell>
        </row>
        <row r="36743">
          <cell r="D36743" t="str">
            <v>240410180894</v>
          </cell>
          <cell r="E36743" t="str">
            <v>410302450041</v>
          </cell>
        </row>
        <row r="36744">
          <cell r="D36744" t="str">
            <v>240410181111</v>
          </cell>
          <cell r="E36744" t="str">
            <v>590319350120</v>
          </cell>
        </row>
        <row r="36745">
          <cell r="D36745" t="str">
            <v>240410182373</v>
          </cell>
          <cell r="E36745" t="str">
            <v>800723301234</v>
          </cell>
        </row>
        <row r="36746">
          <cell r="D36746" t="str">
            <v>240410182440</v>
          </cell>
          <cell r="E36746" t="str">
            <v>421126400100</v>
          </cell>
        </row>
        <row r="36747">
          <cell r="D36747" t="str">
            <v>240410182461</v>
          </cell>
          <cell r="E36747" t="str">
            <v>470104450222</v>
          </cell>
        </row>
        <row r="36748">
          <cell r="D36748" t="str">
            <v>240410183987</v>
          </cell>
          <cell r="E36748" t="str">
            <v>520401350054</v>
          </cell>
        </row>
        <row r="36749">
          <cell r="D36749" t="str">
            <v>240410184732</v>
          </cell>
          <cell r="E36749" t="str">
            <v>800801301070</v>
          </cell>
        </row>
        <row r="36750">
          <cell r="D36750" t="str">
            <v>240410184765</v>
          </cell>
          <cell r="E36750" t="str">
            <v>740128400928</v>
          </cell>
        </row>
        <row r="36751">
          <cell r="D36751" t="str">
            <v>240410184776</v>
          </cell>
          <cell r="E36751" t="str">
            <v>740513300736</v>
          </cell>
        </row>
        <row r="36752">
          <cell r="D36752" t="str">
            <v>240410184864</v>
          </cell>
          <cell r="E36752" t="str">
            <v>461202450325</v>
          </cell>
        </row>
        <row r="36753">
          <cell r="D36753" t="str">
            <v>240410184952</v>
          </cell>
          <cell r="E36753" t="str">
            <v>660609401359</v>
          </cell>
        </row>
        <row r="36754">
          <cell r="D36754" t="str">
            <v>240410185290</v>
          </cell>
          <cell r="E36754" t="str">
            <v>690509350085</v>
          </cell>
        </row>
        <row r="36755">
          <cell r="D36755" t="str">
            <v>240410186145</v>
          </cell>
          <cell r="E36755" t="str">
            <v>631205301761</v>
          </cell>
        </row>
        <row r="36756">
          <cell r="D36756" t="str">
            <v>240410186189</v>
          </cell>
          <cell r="E36756" t="str">
            <v>710226401389</v>
          </cell>
        </row>
        <row r="36757">
          <cell r="D36757" t="str">
            <v>240410186233</v>
          </cell>
          <cell r="E36757" t="str">
            <v>550430300557</v>
          </cell>
        </row>
        <row r="36758">
          <cell r="D36758" t="str">
            <v>240410188130</v>
          </cell>
          <cell r="E36758" t="str">
            <v>600602350510</v>
          </cell>
        </row>
        <row r="36759">
          <cell r="D36759" t="str">
            <v>240410188152</v>
          </cell>
          <cell r="E36759" t="str">
            <v>530101351519</v>
          </cell>
        </row>
        <row r="36760">
          <cell r="D36760" t="str">
            <v>240410188284</v>
          </cell>
          <cell r="E36760" t="str">
            <v>500802300837</v>
          </cell>
        </row>
        <row r="36761">
          <cell r="D36761" t="str">
            <v>240410188317</v>
          </cell>
          <cell r="E36761" t="str">
            <v>720415350082</v>
          </cell>
        </row>
        <row r="36762">
          <cell r="D36762" t="str">
            <v>240410188559</v>
          </cell>
          <cell r="E36762" t="str">
            <v>550426300713</v>
          </cell>
        </row>
        <row r="36763">
          <cell r="D36763" t="str">
            <v>240410188669</v>
          </cell>
          <cell r="E36763" t="str">
            <v>630321450316</v>
          </cell>
        </row>
        <row r="36764">
          <cell r="D36764" t="str">
            <v>240410188790</v>
          </cell>
          <cell r="E36764" t="str">
            <v>751205400623</v>
          </cell>
        </row>
        <row r="36765">
          <cell r="D36765" t="str">
            <v>240410188856</v>
          </cell>
          <cell r="E36765" t="str">
            <v>791103350110</v>
          </cell>
        </row>
        <row r="36766">
          <cell r="D36766" t="str">
            <v>240410188878</v>
          </cell>
          <cell r="E36766" t="str">
            <v>781204402243</v>
          </cell>
        </row>
        <row r="36767">
          <cell r="D36767" t="str">
            <v>240410189700</v>
          </cell>
          <cell r="E36767" t="str">
            <v>621027450299</v>
          </cell>
        </row>
        <row r="36768">
          <cell r="D36768" t="str">
            <v>240410189733</v>
          </cell>
          <cell r="E36768" t="str">
            <v>761230350196</v>
          </cell>
        </row>
        <row r="36769">
          <cell r="D36769" t="str">
            <v>240410190253</v>
          </cell>
          <cell r="E36769" t="str">
            <v>450315400993</v>
          </cell>
        </row>
        <row r="36770">
          <cell r="D36770" t="str">
            <v>240410190319</v>
          </cell>
          <cell r="E36770" t="str">
            <v>820715350361</v>
          </cell>
        </row>
        <row r="36771">
          <cell r="D36771" t="str">
            <v>240410190594</v>
          </cell>
          <cell r="E36771" t="str">
            <v>490301300482</v>
          </cell>
        </row>
        <row r="36772">
          <cell r="D36772" t="str">
            <v>240410191361</v>
          </cell>
          <cell r="E36772" t="str">
            <v>540809300347</v>
          </cell>
        </row>
        <row r="36773">
          <cell r="D36773" t="str">
            <v>240410191493</v>
          </cell>
          <cell r="E36773" t="str">
            <v>610220350109</v>
          </cell>
        </row>
        <row r="36774">
          <cell r="D36774" t="str">
            <v>240410191702</v>
          </cell>
          <cell r="E36774" t="str">
            <v>821021350173</v>
          </cell>
        </row>
        <row r="36775">
          <cell r="D36775" t="str">
            <v>240410192293</v>
          </cell>
          <cell r="E36775" t="str">
            <v>541010401717</v>
          </cell>
        </row>
        <row r="36776">
          <cell r="D36776" t="str">
            <v>240410192425</v>
          </cell>
          <cell r="E36776" t="str">
            <v>810401350530</v>
          </cell>
        </row>
        <row r="36777">
          <cell r="D36777" t="str">
            <v>240410192590</v>
          </cell>
          <cell r="E36777" t="str">
            <v>551205350156</v>
          </cell>
        </row>
        <row r="36778">
          <cell r="D36778" t="str">
            <v>240410192612</v>
          </cell>
          <cell r="E36778" t="str">
            <v>650930450013</v>
          </cell>
        </row>
        <row r="36779">
          <cell r="D36779" t="str">
            <v>240410192656</v>
          </cell>
          <cell r="E36779" t="str">
            <v>661217450237</v>
          </cell>
        </row>
        <row r="36780">
          <cell r="D36780" t="str">
            <v>240410192909</v>
          </cell>
          <cell r="E36780" t="str">
            <v>681210400744</v>
          </cell>
        </row>
        <row r="36781">
          <cell r="D36781" t="str">
            <v>240410192931</v>
          </cell>
          <cell r="E36781" t="str">
            <v>540720400736</v>
          </cell>
        </row>
        <row r="36782">
          <cell r="D36782" t="str">
            <v>240410192953</v>
          </cell>
          <cell r="E36782" t="str">
            <v>621212300926</v>
          </cell>
        </row>
        <row r="36783">
          <cell r="D36783" t="str">
            <v>240410193181</v>
          </cell>
          <cell r="E36783" t="str">
            <v>690225401139</v>
          </cell>
        </row>
        <row r="36784">
          <cell r="D36784" t="str">
            <v>240410193271</v>
          </cell>
          <cell r="E36784" t="str">
            <v>641009350259</v>
          </cell>
        </row>
        <row r="36785">
          <cell r="D36785" t="str">
            <v>240410194399</v>
          </cell>
          <cell r="E36785" t="str">
            <v>470810400988</v>
          </cell>
        </row>
        <row r="36786">
          <cell r="D36786" t="str">
            <v>240410194509</v>
          </cell>
          <cell r="E36786" t="str">
            <v>640716300520</v>
          </cell>
        </row>
        <row r="36787">
          <cell r="D36787" t="str">
            <v>240410194531</v>
          </cell>
          <cell r="E36787" t="str">
            <v>560614300955</v>
          </cell>
        </row>
        <row r="36788">
          <cell r="D36788" t="str">
            <v>240410194542</v>
          </cell>
          <cell r="E36788" t="str">
            <v>760712350331</v>
          </cell>
        </row>
        <row r="36789">
          <cell r="D36789" t="str">
            <v>240410194795</v>
          </cell>
          <cell r="E36789" t="str">
            <v>770922450301</v>
          </cell>
        </row>
        <row r="36790">
          <cell r="D36790" t="str">
            <v>240410194971</v>
          </cell>
          <cell r="E36790" t="str">
            <v>610104301407</v>
          </cell>
        </row>
        <row r="36791">
          <cell r="D36791" t="str">
            <v>240410195001</v>
          </cell>
          <cell r="E36791" t="str">
            <v>771105300429</v>
          </cell>
        </row>
        <row r="36792">
          <cell r="D36792" t="str">
            <v>240410195056</v>
          </cell>
          <cell r="E36792" t="str">
            <v>701010450086</v>
          </cell>
        </row>
        <row r="36793">
          <cell r="D36793" t="str">
            <v>240410195507</v>
          </cell>
          <cell r="E36793" t="str">
            <v>720523300797</v>
          </cell>
        </row>
        <row r="36794">
          <cell r="D36794" t="str">
            <v>240410196004</v>
          </cell>
          <cell r="E36794" t="str">
            <v>730215400671</v>
          </cell>
        </row>
        <row r="36795">
          <cell r="D36795" t="str">
            <v>240410196117</v>
          </cell>
          <cell r="E36795" t="str">
            <v>750823350076</v>
          </cell>
        </row>
        <row r="36796">
          <cell r="D36796" t="str">
            <v>240410196637</v>
          </cell>
          <cell r="E36796" t="str">
            <v>571021350447</v>
          </cell>
        </row>
        <row r="36797">
          <cell r="D36797" t="str">
            <v>240410196714</v>
          </cell>
          <cell r="E36797" t="str">
            <v>740101402828</v>
          </cell>
        </row>
        <row r="36798">
          <cell r="D36798" t="str">
            <v>240410196791</v>
          </cell>
          <cell r="E36798" t="str">
            <v>680112400739</v>
          </cell>
        </row>
        <row r="36799">
          <cell r="D36799" t="str">
            <v>240410196901</v>
          </cell>
          <cell r="E36799" t="str">
            <v>780507350152</v>
          </cell>
        </row>
        <row r="36800">
          <cell r="D36800" t="str">
            <v>240410196923</v>
          </cell>
          <cell r="E36800" t="str">
            <v>730903350384</v>
          </cell>
        </row>
        <row r="36801">
          <cell r="D36801" t="str">
            <v>240410196945</v>
          </cell>
          <cell r="E36801" t="str">
            <v>690717301068</v>
          </cell>
        </row>
        <row r="36802">
          <cell r="D36802" t="str">
            <v>240410196999</v>
          </cell>
          <cell r="E36802" t="str">
            <v>700525350275</v>
          </cell>
        </row>
        <row r="36803">
          <cell r="D36803" t="str">
            <v>240410197041</v>
          </cell>
          <cell r="E36803" t="str">
            <v>670527350288</v>
          </cell>
        </row>
        <row r="36804">
          <cell r="D36804" t="str">
            <v>240410197206</v>
          </cell>
          <cell r="E36804" t="str">
            <v>650102401390</v>
          </cell>
        </row>
        <row r="36805">
          <cell r="D36805" t="str">
            <v>240410197272</v>
          </cell>
          <cell r="E36805" t="str">
            <v>580504301007</v>
          </cell>
        </row>
        <row r="36806">
          <cell r="D36806" t="str">
            <v>240410197327</v>
          </cell>
          <cell r="E36806" t="str">
            <v>690103450212</v>
          </cell>
        </row>
        <row r="36807">
          <cell r="D36807" t="str">
            <v>240410197558</v>
          </cell>
          <cell r="E36807" t="str">
            <v>760411450361</v>
          </cell>
        </row>
        <row r="36808">
          <cell r="D36808" t="str">
            <v>240410197570</v>
          </cell>
          <cell r="E36808" t="str">
            <v>690104450063</v>
          </cell>
        </row>
        <row r="36809">
          <cell r="D36809" t="str">
            <v>240410197888</v>
          </cell>
          <cell r="E36809" t="str">
            <v>630215400670</v>
          </cell>
        </row>
        <row r="36810">
          <cell r="D36810" t="str">
            <v>240410198248</v>
          </cell>
          <cell r="E36810" t="str">
            <v>700623450313</v>
          </cell>
        </row>
        <row r="36811">
          <cell r="D36811" t="str">
            <v>240410198336</v>
          </cell>
          <cell r="E36811" t="str">
            <v>710930350437</v>
          </cell>
        </row>
        <row r="36812">
          <cell r="D36812" t="str">
            <v>240410198864</v>
          </cell>
          <cell r="E36812" t="str">
            <v>570119300351</v>
          </cell>
        </row>
        <row r="36813">
          <cell r="D36813" t="str">
            <v>240410198886</v>
          </cell>
          <cell r="E36813" t="str">
            <v>620106350468</v>
          </cell>
        </row>
        <row r="36814">
          <cell r="D36814" t="str">
            <v>240410199114</v>
          </cell>
          <cell r="E36814" t="str">
            <v>690218450456</v>
          </cell>
        </row>
        <row r="36815">
          <cell r="D36815" t="str">
            <v>240410199169</v>
          </cell>
          <cell r="E36815" t="str">
            <v>730321450505</v>
          </cell>
        </row>
        <row r="36816">
          <cell r="D36816" t="str">
            <v>240410199224</v>
          </cell>
          <cell r="E36816" t="str">
            <v>620913401126</v>
          </cell>
        </row>
        <row r="36817">
          <cell r="D36817" t="str">
            <v>240410199288</v>
          </cell>
          <cell r="E36817" t="str">
            <v>540308450306</v>
          </cell>
        </row>
        <row r="36818">
          <cell r="D36818" t="str">
            <v>240410199609</v>
          </cell>
          <cell r="E36818" t="str">
            <v>510101351733</v>
          </cell>
        </row>
        <row r="36819">
          <cell r="D36819" t="str">
            <v>240410199642</v>
          </cell>
          <cell r="E36819" t="str">
            <v>670731400198</v>
          </cell>
        </row>
        <row r="36820">
          <cell r="D36820" t="str">
            <v>240410200023</v>
          </cell>
          <cell r="E36820" t="str">
            <v>540227400796</v>
          </cell>
        </row>
        <row r="36821">
          <cell r="D36821" t="str">
            <v>240410200045</v>
          </cell>
          <cell r="E36821" t="str">
            <v>770109400177</v>
          </cell>
        </row>
        <row r="36822">
          <cell r="D36822" t="str">
            <v>240410200100</v>
          </cell>
          <cell r="E36822" t="str">
            <v>700916401259</v>
          </cell>
        </row>
        <row r="36823">
          <cell r="D36823" t="str">
            <v>240410200540</v>
          </cell>
          <cell r="E36823" t="str">
            <v>750215450344</v>
          </cell>
        </row>
        <row r="36824">
          <cell r="D36824" t="str">
            <v>240410200716</v>
          </cell>
          <cell r="E36824" t="str">
            <v>680705350277</v>
          </cell>
        </row>
        <row r="36825">
          <cell r="D36825" t="str">
            <v>240410200782</v>
          </cell>
          <cell r="E36825" t="str">
            <v>701012301326</v>
          </cell>
        </row>
        <row r="36826">
          <cell r="D36826" t="str">
            <v>240410201351</v>
          </cell>
          <cell r="E36826" t="str">
            <v>750421450285</v>
          </cell>
        </row>
        <row r="36827">
          <cell r="D36827" t="str">
            <v>240410201527</v>
          </cell>
          <cell r="E36827" t="str">
            <v>800807400942</v>
          </cell>
        </row>
        <row r="36828">
          <cell r="D36828" t="str">
            <v>240410201659</v>
          </cell>
          <cell r="E36828" t="str">
            <v>581012450545</v>
          </cell>
        </row>
        <row r="36829">
          <cell r="D36829" t="str">
            <v>240410201669</v>
          </cell>
          <cell r="E36829" t="str">
            <v>770908450038</v>
          </cell>
        </row>
        <row r="36830">
          <cell r="D36830" t="str">
            <v>240410202107</v>
          </cell>
          <cell r="E36830" t="str">
            <v>700903301172</v>
          </cell>
        </row>
        <row r="36831">
          <cell r="D36831" t="str">
            <v>240410202129</v>
          </cell>
          <cell r="E36831" t="str">
            <v>550807401124</v>
          </cell>
        </row>
        <row r="36832">
          <cell r="D36832" t="str">
            <v>240410202138</v>
          </cell>
          <cell r="E36832" t="str">
            <v>611109401007</v>
          </cell>
        </row>
        <row r="36833">
          <cell r="D36833" t="str">
            <v>240410202228</v>
          </cell>
          <cell r="E36833" t="str">
            <v>560103301905</v>
          </cell>
        </row>
        <row r="36834">
          <cell r="D36834" t="str">
            <v>240410202239</v>
          </cell>
          <cell r="E36834" t="str">
            <v>700521301255</v>
          </cell>
        </row>
        <row r="36835">
          <cell r="D36835" t="str">
            <v>240410202250</v>
          </cell>
          <cell r="E36835" t="str">
            <v>501023450015</v>
          </cell>
        </row>
        <row r="36836">
          <cell r="D36836" t="str">
            <v>240410202646</v>
          </cell>
          <cell r="E36836" t="str">
            <v>530110350460</v>
          </cell>
        </row>
        <row r="36837">
          <cell r="D36837" t="str">
            <v>240410202789</v>
          </cell>
          <cell r="E36837" t="str">
            <v>720201350831</v>
          </cell>
        </row>
        <row r="36838">
          <cell r="D36838" t="str">
            <v>240410202800</v>
          </cell>
          <cell r="E36838" t="str">
            <v>730116301368</v>
          </cell>
        </row>
        <row r="36839">
          <cell r="D36839" t="str">
            <v>240410202888</v>
          </cell>
          <cell r="E36839" t="str">
            <v>760308350692</v>
          </cell>
        </row>
        <row r="36840">
          <cell r="D36840" t="str">
            <v>240410203369</v>
          </cell>
          <cell r="E36840" t="str">
            <v>611107401640</v>
          </cell>
        </row>
        <row r="36841">
          <cell r="D36841" t="str">
            <v>240410203380</v>
          </cell>
          <cell r="E36841" t="str">
            <v>541015400449</v>
          </cell>
        </row>
        <row r="36842">
          <cell r="D36842" t="str">
            <v>240410203501</v>
          </cell>
          <cell r="E36842" t="str">
            <v>690219450372</v>
          </cell>
        </row>
        <row r="36843">
          <cell r="D36843" t="str">
            <v>240410203815</v>
          </cell>
          <cell r="E36843" t="str">
            <v>621206450242</v>
          </cell>
        </row>
        <row r="36844">
          <cell r="D36844" t="str">
            <v>240410203875</v>
          </cell>
          <cell r="E36844" t="str">
            <v>560524401217</v>
          </cell>
        </row>
        <row r="36845">
          <cell r="D36845" t="str">
            <v>240410203919</v>
          </cell>
          <cell r="E36845" t="str">
            <v>760913350215</v>
          </cell>
        </row>
        <row r="36846">
          <cell r="D36846" t="str">
            <v>240410204136</v>
          </cell>
          <cell r="E36846" t="str">
            <v>690223402235</v>
          </cell>
        </row>
        <row r="36847">
          <cell r="D36847" t="str">
            <v>240410204173</v>
          </cell>
          <cell r="E36847" t="str">
            <v>610414401786</v>
          </cell>
        </row>
        <row r="36848">
          <cell r="D36848" t="str">
            <v>240410204774</v>
          </cell>
          <cell r="E36848" t="str">
            <v>670227400831</v>
          </cell>
        </row>
        <row r="36849">
          <cell r="D36849" t="str">
            <v>240410205002</v>
          </cell>
          <cell r="E36849" t="str">
            <v>700204350091</v>
          </cell>
        </row>
        <row r="36850">
          <cell r="D36850" t="str">
            <v>240410205200</v>
          </cell>
          <cell r="E36850" t="str">
            <v>621104300681</v>
          </cell>
        </row>
        <row r="36851">
          <cell r="D36851" t="str">
            <v>240410205255</v>
          </cell>
          <cell r="E36851" t="str">
            <v>661110350093</v>
          </cell>
        </row>
        <row r="36852">
          <cell r="D36852" t="str">
            <v>240410205398</v>
          </cell>
          <cell r="E36852" t="str">
            <v>590415450426</v>
          </cell>
        </row>
        <row r="36853">
          <cell r="D36853" t="str">
            <v>240410205414</v>
          </cell>
          <cell r="E36853" t="str">
            <v>800914300412</v>
          </cell>
        </row>
        <row r="36854">
          <cell r="D36854" t="str">
            <v>240410205453</v>
          </cell>
          <cell r="E36854" t="str">
            <v>790902400697</v>
          </cell>
        </row>
        <row r="36855">
          <cell r="D36855" t="str">
            <v>240410205640</v>
          </cell>
          <cell r="E36855" t="str">
            <v>621027400530</v>
          </cell>
        </row>
        <row r="36856">
          <cell r="D36856" t="str">
            <v>240410206099</v>
          </cell>
          <cell r="E36856" t="str">
            <v>660926350394</v>
          </cell>
        </row>
        <row r="36857">
          <cell r="D36857" t="str">
            <v>240410206121</v>
          </cell>
          <cell r="E36857" t="str">
            <v>800430350329</v>
          </cell>
        </row>
        <row r="36858">
          <cell r="D36858" t="str">
            <v>240410206220</v>
          </cell>
          <cell r="E36858" t="str">
            <v>730915400161</v>
          </cell>
        </row>
        <row r="36859">
          <cell r="D36859" t="str">
            <v>240410206583</v>
          </cell>
          <cell r="E36859" t="str">
            <v>720101402547</v>
          </cell>
        </row>
        <row r="36860">
          <cell r="D36860" t="str">
            <v>240410206649</v>
          </cell>
          <cell r="E36860" t="str">
            <v>740929300867</v>
          </cell>
        </row>
        <row r="36861">
          <cell r="D36861" t="str">
            <v>240410206715</v>
          </cell>
          <cell r="E36861" t="str">
            <v>810323450266</v>
          </cell>
        </row>
        <row r="36862">
          <cell r="D36862" t="str">
            <v>240410206847</v>
          </cell>
          <cell r="E36862" t="str">
            <v>481107402164</v>
          </cell>
        </row>
        <row r="36863">
          <cell r="D36863" t="str">
            <v>240410206913</v>
          </cell>
          <cell r="E36863" t="str">
            <v>770310300054</v>
          </cell>
        </row>
        <row r="36864">
          <cell r="D36864" t="str">
            <v>240410207086</v>
          </cell>
          <cell r="E36864" t="str">
            <v>771125400345</v>
          </cell>
        </row>
        <row r="36865">
          <cell r="D36865" t="str">
            <v>240410207207</v>
          </cell>
          <cell r="E36865" t="str">
            <v>800122401580</v>
          </cell>
        </row>
        <row r="36866">
          <cell r="D36866" t="str">
            <v>240410207262</v>
          </cell>
          <cell r="E36866" t="str">
            <v>520703300684</v>
          </cell>
        </row>
        <row r="36867">
          <cell r="D36867" t="str">
            <v>240410207273</v>
          </cell>
          <cell r="E36867" t="str">
            <v>790308450268</v>
          </cell>
        </row>
        <row r="36868">
          <cell r="D36868" t="str">
            <v>240410207372</v>
          </cell>
          <cell r="E36868" t="str">
            <v>770528450341</v>
          </cell>
        </row>
        <row r="36869">
          <cell r="D36869" t="str">
            <v>240410207504</v>
          </cell>
          <cell r="E36869" t="str">
            <v>821211450965</v>
          </cell>
        </row>
        <row r="36870">
          <cell r="D36870" t="str">
            <v>240410207757</v>
          </cell>
          <cell r="E36870" t="str">
            <v>760324400164</v>
          </cell>
        </row>
        <row r="36871">
          <cell r="D36871" t="str">
            <v>240410207788</v>
          </cell>
          <cell r="E36871" t="str">
            <v>711221450401</v>
          </cell>
        </row>
        <row r="36872">
          <cell r="D36872" t="str">
            <v>240410207867</v>
          </cell>
          <cell r="E36872" t="str">
            <v>760126350207</v>
          </cell>
        </row>
        <row r="36873">
          <cell r="D36873" t="str">
            <v>240410207890</v>
          </cell>
          <cell r="E36873" t="str">
            <v>770122400346</v>
          </cell>
        </row>
        <row r="36874">
          <cell r="D36874" t="str">
            <v>240410207988</v>
          </cell>
          <cell r="E36874" t="str">
            <v>791202302387</v>
          </cell>
        </row>
        <row r="36875">
          <cell r="D36875" t="str">
            <v>240410208117</v>
          </cell>
          <cell r="E36875" t="str">
            <v>770713300868</v>
          </cell>
        </row>
        <row r="36876">
          <cell r="D36876" t="str">
            <v>240410208161</v>
          </cell>
          <cell r="E36876" t="str">
            <v>820608350270</v>
          </cell>
        </row>
        <row r="36877">
          <cell r="D36877" t="str">
            <v>240410208282</v>
          </cell>
          <cell r="E36877" t="str">
            <v>760511350319</v>
          </cell>
        </row>
        <row r="36878">
          <cell r="D36878" t="str">
            <v>240410208392</v>
          </cell>
          <cell r="E36878" t="str">
            <v>801111400842</v>
          </cell>
        </row>
        <row r="36879">
          <cell r="D36879" t="str">
            <v>240410208502</v>
          </cell>
          <cell r="E36879" t="str">
            <v>670409401006</v>
          </cell>
        </row>
        <row r="36880">
          <cell r="D36880" t="str">
            <v>240410208590</v>
          </cell>
          <cell r="E36880" t="str">
            <v>601024401162</v>
          </cell>
        </row>
        <row r="36881">
          <cell r="D36881" t="str">
            <v>240410208799</v>
          </cell>
          <cell r="E36881" t="str">
            <v>701025300917</v>
          </cell>
        </row>
        <row r="36882">
          <cell r="D36882" t="str">
            <v>240410208898</v>
          </cell>
          <cell r="E36882" t="str">
            <v>730623401231</v>
          </cell>
        </row>
        <row r="36883">
          <cell r="D36883" t="str">
            <v>240410209060</v>
          </cell>
          <cell r="E36883" t="str">
            <v>820908350291</v>
          </cell>
        </row>
        <row r="36884">
          <cell r="D36884" t="str">
            <v>240410209071</v>
          </cell>
          <cell r="E36884" t="str">
            <v>460112350047</v>
          </cell>
        </row>
        <row r="36885">
          <cell r="D36885" t="str">
            <v>240410209313</v>
          </cell>
          <cell r="E36885" t="str">
            <v>820720350081</v>
          </cell>
        </row>
        <row r="36886">
          <cell r="D36886" t="str">
            <v>240410209324</v>
          </cell>
          <cell r="E36886" t="str">
            <v>721111401070</v>
          </cell>
        </row>
        <row r="36887">
          <cell r="D36887" t="str">
            <v>240410209713</v>
          </cell>
          <cell r="E36887" t="str">
            <v>810724400011</v>
          </cell>
        </row>
        <row r="36888">
          <cell r="D36888" t="str">
            <v>240410209951</v>
          </cell>
          <cell r="E36888" t="str">
            <v>580302401075</v>
          </cell>
        </row>
        <row r="36889">
          <cell r="D36889" t="str">
            <v>240410210108</v>
          </cell>
          <cell r="E36889" t="str">
            <v>621016450666</v>
          </cell>
        </row>
        <row r="36890">
          <cell r="D36890" t="str">
            <v>240410210394</v>
          </cell>
          <cell r="E36890" t="str">
            <v>690824301179</v>
          </cell>
        </row>
        <row r="36891">
          <cell r="D36891" t="str">
            <v>240410210614</v>
          </cell>
          <cell r="E36891" t="str">
            <v>700927450039</v>
          </cell>
        </row>
        <row r="36892">
          <cell r="D36892" t="str">
            <v>240410210713</v>
          </cell>
          <cell r="E36892" t="str">
            <v>680810401355</v>
          </cell>
        </row>
        <row r="36893">
          <cell r="D36893" t="str">
            <v>240410210757</v>
          </cell>
          <cell r="E36893" t="str">
            <v>600819350450</v>
          </cell>
        </row>
        <row r="36894">
          <cell r="D36894" t="str">
            <v>240410210779</v>
          </cell>
          <cell r="E36894" t="str">
            <v>740910300764</v>
          </cell>
        </row>
        <row r="36895">
          <cell r="D36895" t="str">
            <v>240410210988</v>
          </cell>
          <cell r="E36895" t="str">
            <v>640101450728</v>
          </cell>
        </row>
        <row r="36896">
          <cell r="D36896" t="str">
            <v>240410211095</v>
          </cell>
          <cell r="E36896" t="str">
            <v>740503350570</v>
          </cell>
        </row>
        <row r="36897">
          <cell r="D36897" t="str">
            <v>240410211161</v>
          </cell>
          <cell r="E36897" t="str">
            <v>790108301078</v>
          </cell>
        </row>
        <row r="36898">
          <cell r="D36898" t="str">
            <v>240410211477</v>
          </cell>
          <cell r="E36898" t="str">
            <v>620227300618</v>
          </cell>
        </row>
        <row r="36899">
          <cell r="D36899" t="str">
            <v>240410211502</v>
          </cell>
          <cell r="E36899" t="str">
            <v>601130350458</v>
          </cell>
        </row>
        <row r="36900">
          <cell r="D36900" t="str">
            <v>240410258960</v>
          </cell>
          <cell r="E36900" t="str">
            <v>731122450156</v>
          </cell>
        </row>
        <row r="36901">
          <cell r="D36901" t="str">
            <v>240410510800</v>
          </cell>
          <cell r="E36901" t="str">
            <v>450604350042</v>
          </cell>
        </row>
        <row r="36902">
          <cell r="D36902" t="str">
            <v>240410589959</v>
          </cell>
          <cell r="E36902" t="str">
            <v>411101450248</v>
          </cell>
        </row>
        <row r="36903">
          <cell r="D36903" t="str">
            <v>240510000563</v>
          </cell>
          <cell r="E36903" t="str">
            <v>740520301801</v>
          </cell>
        </row>
        <row r="36904">
          <cell r="D36904" t="str">
            <v>240510000596</v>
          </cell>
          <cell r="E36904" t="str">
            <v>350117300513</v>
          </cell>
        </row>
        <row r="36905">
          <cell r="D36905" t="str">
            <v>240510000607</v>
          </cell>
          <cell r="E36905" t="str">
            <v>501221300623</v>
          </cell>
        </row>
        <row r="36906">
          <cell r="D36906" t="str">
            <v>240510000860</v>
          </cell>
          <cell r="E36906" t="str">
            <v>730101351144</v>
          </cell>
        </row>
        <row r="36907">
          <cell r="D36907" t="str">
            <v>240510001198</v>
          </cell>
          <cell r="E36907" t="str">
            <v>550205400659</v>
          </cell>
        </row>
        <row r="36908">
          <cell r="D36908" t="str">
            <v>240510001253</v>
          </cell>
          <cell r="E36908" t="str">
            <v>510822300253</v>
          </cell>
        </row>
        <row r="36909">
          <cell r="D36909" t="str">
            <v>240510001528</v>
          </cell>
          <cell r="E36909" t="str">
            <v>570616300393</v>
          </cell>
        </row>
        <row r="36910">
          <cell r="D36910" t="str">
            <v>240510001605</v>
          </cell>
          <cell r="E36910" t="str">
            <v>680509302152</v>
          </cell>
        </row>
        <row r="36911">
          <cell r="D36911" t="str">
            <v>240510001616</v>
          </cell>
          <cell r="E36911" t="str">
            <v>670724350070</v>
          </cell>
        </row>
        <row r="36912">
          <cell r="D36912" t="str">
            <v>240510001638</v>
          </cell>
          <cell r="E36912" t="str">
            <v>460528300223</v>
          </cell>
        </row>
        <row r="36913">
          <cell r="D36913" t="str">
            <v>240510001657</v>
          </cell>
          <cell r="E36913" t="str">
            <v>631115350233</v>
          </cell>
        </row>
        <row r="36914">
          <cell r="D36914" t="str">
            <v>240510001671</v>
          </cell>
          <cell r="E36914" t="str">
            <v>660906300468</v>
          </cell>
        </row>
        <row r="36915">
          <cell r="D36915" t="str">
            <v>240510001792</v>
          </cell>
          <cell r="E36915" t="str">
            <v>670123401428</v>
          </cell>
        </row>
        <row r="36916">
          <cell r="D36916" t="str">
            <v>240510001814</v>
          </cell>
          <cell r="E36916" t="str">
            <v>730918350188</v>
          </cell>
        </row>
        <row r="36917">
          <cell r="D36917" t="str">
            <v>240510001836</v>
          </cell>
          <cell r="E36917" t="str">
            <v>620812350129</v>
          </cell>
        </row>
        <row r="36918">
          <cell r="D36918" t="str">
            <v>240510001847</v>
          </cell>
          <cell r="E36918" t="str">
            <v>430102350129</v>
          </cell>
        </row>
        <row r="36919">
          <cell r="D36919" t="str">
            <v>240510001858</v>
          </cell>
          <cell r="E36919" t="str">
            <v>470807300856</v>
          </cell>
        </row>
        <row r="36920">
          <cell r="D36920" t="str">
            <v>240510001913</v>
          </cell>
          <cell r="E36920" t="str">
            <v>491228300171</v>
          </cell>
        </row>
        <row r="36921">
          <cell r="D36921" t="str">
            <v>240510001979</v>
          </cell>
          <cell r="E36921" t="str">
            <v>450716450107</v>
          </cell>
        </row>
        <row r="36922">
          <cell r="D36922" t="str">
            <v>240510002218</v>
          </cell>
          <cell r="E36922" t="str">
            <v>681104301204</v>
          </cell>
        </row>
        <row r="36923">
          <cell r="D36923" t="str">
            <v>240510003458</v>
          </cell>
          <cell r="E36923" t="str">
            <v>630323301322</v>
          </cell>
        </row>
        <row r="36924">
          <cell r="D36924" t="str">
            <v>240510004082</v>
          </cell>
          <cell r="E36924" t="str">
            <v>500325400236</v>
          </cell>
        </row>
        <row r="36925">
          <cell r="D36925" t="str">
            <v>240510004797</v>
          </cell>
          <cell r="E36925" t="str">
            <v>590911350199</v>
          </cell>
        </row>
        <row r="36926">
          <cell r="D36926" t="str">
            <v>240510004852</v>
          </cell>
          <cell r="E36926" t="str">
            <v>630617350272</v>
          </cell>
        </row>
        <row r="36927">
          <cell r="D36927" t="str">
            <v>240510004863</v>
          </cell>
          <cell r="E36927" t="str">
            <v>581228450014</v>
          </cell>
        </row>
        <row r="36928">
          <cell r="D36928" t="str">
            <v>240510005091</v>
          </cell>
          <cell r="E36928" t="str">
            <v>470225300812</v>
          </cell>
        </row>
        <row r="36929">
          <cell r="D36929" t="str">
            <v>240510005157</v>
          </cell>
          <cell r="E36929" t="str">
            <v>640801302132</v>
          </cell>
        </row>
        <row r="36930">
          <cell r="D36930" t="str">
            <v>240510005861</v>
          </cell>
          <cell r="E36930" t="str">
            <v>670601350120</v>
          </cell>
        </row>
        <row r="36931">
          <cell r="D36931" t="str">
            <v>240510006232</v>
          </cell>
          <cell r="E36931" t="str">
            <v>700212300168</v>
          </cell>
        </row>
        <row r="36932">
          <cell r="D36932" t="str">
            <v>240510007373</v>
          </cell>
          <cell r="E36932" t="str">
            <v>540903300635</v>
          </cell>
        </row>
        <row r="36933">
          <cell r="D36933" t="str">
            <v>240510007692</v>
          </cell>
          <cell r="E36933" t="str">
            <v>640925400692</v>
          </cell>
        </row>
        <row r="36934">
          <cell r="D36934" t="str">
            <v>240510007912</v>
          </cell>
          <cell r="E36934" t="str">
            <v>750307401118</v>
          </cell>
        </row>
        <row r="36935">
          <cell r="D36935" t="str">
            <v>240510008327</v>
          </cell>
          <cell r="E36935" t="str">
            <v>540523401015</v>
          </cell>
        </row>
        <row r="36936">
          <cell r="D36936" t="str">
            <v>240510009226</v>
          </cell>
          <cell r="E36936" t="str">
            <v>650524450452</v>
          </cell>
        </row>
        <row r="36937">
          <cell r="D36937" t="str">
            <v>240510009710</v>
          </cell>
          <cell r="E36937" t="str">
            <v>611021350457</v>
          </cell>
        </row>
        <row r="36938">
          <cell r="D36938" t="str">
            <v>240510010901</v>
          </cell>
          <cell r="E36938" t="str">
            <v>651027401475</v>
          </cell>
        </row>
        <row r="36939">
          <cell r="D36939" t="str">
            <v>240510010923</v>
          </cell>
          <cell r="E36939" t="str">
            <v>620727450193</v>
          </cell>
        </row>
        <row r="36940">
          <cell r="D36940" t="str">
            <v>240510012325</v>
          </cell>
          <cell r="E36940" t="str">
            <v>730730301108</v>
          </cell>
        </row>
        <row r="36941">
          <cell r="D36941" t="str">
            <v>240510013312</v>
          </cell>
          <cell r="E36941" t="str">
            <v>730318300338</v>
          </cell>
        </row>
        <row r="36942">
          <cell r="D36942" t="str">
            <v>240510013499</v>
          </cell>
          <cell r="E36942" t="str">
            <v>621219301080</v>
          </cell>
        </row>
        <row r="36943">
          <cell r="D36943" t="str">
            <v>240510013521</v>
          </cell>
          <cell r="E36943" t="str">
            <v>731129301837</v>
          </cell>
        </row>
        <row r="36944">
          <cell r="D36944" t="str">
            <v>240510014486</v>
          </cell>
          <cell r="E36944" t="str">
            <v>620601350307</v>
          </cell>
        </row>
        <row r="36945">
          <cell r="D36945" t="str">
            <v>240510016031</v>
          </cell>
          <cell r="E36945" t="str">
            <v>671224301126</v>
          </cell>
        </row>
        <row r="36946">
          <cell r="D36946" t="str">
            <v>240510016119</v>
          </cell>
          <cell r="E36946" t="str">
            <v>540101304423</v>
          </cell>
        </row>
        <row r="36947">
          <cell r="D36947" t="str">
            <v>240510016196</v>
          </cell>
          <cell r="E36947" t="str">
            <v>721031350197</v>
          </cell>
        </row>
        <row r="36948">
          <cell r="D36948" t="str">
            <v>240510016394</v>
          </cell>
          <cell r="E36948" t="str">
            <v>440313350059</v>
          </cell>
        </row>
        <row r="36949">
          <cell r="D36949" t="str">
            <v>240510016548</v>
          </cell>
          <cell r="E36949" t="str">
            <v>720204350194</v>
          </cell>
        </row>
        <row r="36950">
          <cell r="D36950" t="str">
            <v>240510016933</v>
          </cell>
          <cell r="E36950" t="str">
            <v>711124300818</v>
          </cell>
        </row>
        <row r="36951">
          <cell r="D36951" t="str">
            <v>240510017051</v>
          </cell>
          <cell r="E36951" t="str">
            <v>620821350336</v>
          </cell>
        </row>
        <row r="36952">
          <cell r="D36952" t="str">
            <v>240510017161</v>
          </cell>
          <cell r="E36952" t="str">
            <v>611107300597</v>
          </cell>
        </row>
        <row r="36953">
          <cell r="D36953" t="str">
            <v>240510017733</v>
          </cell>
          <cell r="E36953" t="str">
            <v>630927400027</v>
          </cell>
        </row>
        <row r="36954">
          <cell r="D36954" t="str">
            <v>240510018126</v>
          </cell>
          <cell r="E36954" t="str">
            <v>650115301791</v>
          </cell>
        </row>
        <row r="36955">
          <cell r="D36955" t="str">
            <v>240510018137</v>
          </cell>
          <cell r="E36955" t="str">
            <v>620120350385</v>
          </cell>
        </row>
        <row r="36956">
          <cell r="D36956" t="str">
            <v>240510018258</v>
          </cell>
          <cell r="E36956" t="str">
            <v>550111450446</v>
          </cell>
        </row>
        <row r="36957">
          <cell r="D36957" t="str">
            <v>240510018368</v>
          </cell>
          <cell r="E36957" t="str">
            <v>390915300707</v>
          </cell>
        </row>
        <row r="36958">
          <cell r="D36958" t="str">
            <v>240510018621</v>
          </cell>
          <cell r="E36958" t="str">
            <v>591129350319</v>
          </cell>
        </row>
        <row r="36959">
          <cell r="D36959" t="str">
            <v>240510018698</v>
          </cell>
          <cell r="E36959" t="str">
            <v>410717300291</v>
          </cell>
        </row>
        <row r="36960">
          <cell r="D36960" t="str">
            <v>240510018852</v>
          </cell>
          <cell r="E36960" t="str">
            <v>610925350131</v>
          </cell>
        </row>
        <row r="36961">
          <cell r="D36961" t="str">
            <v>240510019069</v>
          </cell>
          <cell r="E36961" t="str">
            <v>491022300161</v>
          </cell>
        </row>
        <row r="36962">
          <cell r="D36962" t="str">
            <v>240510019135</v>
          </cell>
          <cell r="E36962" t="str">
            <v>611104400140</v>
          </cell>
        </row>
        <row r="36963">
          <cell r="D36963" t="str">
            <v>240510019146</v>
          </cell>
          <cell r="E36963" t="str">
            <v>640723450165</v>
          </cell>
        </row>
        <row r="36964">
          <cell r="D36964" t="str">
            <v>240510019322</v>
          </cell>
          <cell r="E36964" t="str">
            <v>530207300668</v>
          </cell>
        </row>
        <row r="36965">
          <cell r="D36965" t="str">
            <v>240510019498</v>
          </cell>
          <cell r="E36965" t="str">
            <v>620701401014</v>
          </cell>
        </row>
        <row r="36966">
          <cell r="D36966" t="str">
            <v>240510019696</v>
          </cell>
          <cell r="E36966" t="str">
            <v>461107400293</v>
          </cell>
        </row>
        <row r="36967">
          <cell r="D36967" t="str">
            <v>240510019848</v>
          </cell>
          <cell r="E36967" t="str">
            <v>510816400960</v>
          </cell>
        </row>
        <row r="36968">
          <cell r="D36968" t="str">
            <v>240510020579</v>
          </cell>
          <cell r="E36968" t="str">
            <v>560307450156</v>
          </cell>
        </row>
        <row r="36969">
          <cell r="D36969" t="str">
            <v>240510020854</v>
          </cell>
          <cell r="E36969" t="str">
            <v>650817300958</v>
          </cell>
        </row>
        <row r="36970">
          <cell r="D36970" t="str">
            <v>240510020931</v>
          </cell>
          <cell r="E36970" t="str">
            <v>350103300824</v>
          </cell>
        </row>
        <row r="36971">
          <cell r="D36971" t="str">
            <v>240510020964</v>
          </cell>
          <cell r="E36971" t="str">
            <v>910826450152</v>
          </cell>
        </row>
        <row r="36972">
          <cell r="D36972" t="str">
            <v>240510021016</v>
          </cell>
          <cell r="E36972" t="str">
            <v>461012400732</v>
          </cell>
        </row>
        <row r="36973">
          <cell r="D36973" t="str">
            <v>240510021027</v>
          </cell>
          <cell r="E36973" t="str">
            <v>661206400709</v>
          </cell>
        </row>
        <row r="36974">
          <cell r="D36974" t="str">
            <v>240510021137</v>
          </cell>
          <cell r="E36974" t="str">
            <v>620725401977</v>
          </cell>
        </row>
        <row r="36975">
          <cell r="D36975" t="str">
            <v>240510021258</v>
          </cell>
          <cell r="E36975" t="str">
            <v>580109400177</v>
          </cell>
        </row>
        <row r="36976">
          <cell r="D36976" t="str">
            <v>240510021533</v>
          </cell>
          <cell r="E36976" t="str">
            <v>510101302735</v>
          </cell>
        </row>
        <row r="36977">
          <cell r="D36977" t="str">
            <v>240510021632</v>
          </cell>
          <cell r="E36977" t="str">
            <v>590101406124</v>
          </cell>
        </row>
        <row r="36978">
          <cell r="D36978" t="str">
            <v>240510022278</v>
          </cell>
          <cell r="E36978" t="str">
            <v>530610350141</v>
          </cell>
        </row>
        <row r="36979">
          <cell r="D36979" t="str">
            <v>240510022487</v>
          </cell>
          <cell r="E36979" t="str">
            <v>670101351244</v>
          </cell>
        </row>
        <row r="36980">
          <cell r="D36980" t="str">
            <v>240510022630</v>
          </cell>
          <cell r="E36980" t="str">
            <v>501106300975</v>
          </cell>
        </row>
        <row r="36981">
          <cell r="D36981" t="str">
            <v>240510023617</v>
          </cell>
          <cell r="E36981" t="str">
            <v>610920350550</v>
          </cell>
        </row>
        <row r="36982">
          <cell r="D36982" t="str">
            <v>240510023672</v>
          </cell>
          <cell r="E36982" t="str">
            <v>520713300400</v>
          </cell>
        </row>
        <row r="36983">
          <cell r="D36983" t="str">
            <v>240510023837</v>
          </cell>
          <cell r="E36983" t="str">
            <v>420101303447</v>
          </cell>
        </row>
        <row r="36984">
          <cell r="D36984" t="str">
            <v>240510024221</v>
          </cell>
          <cell r="E36984" t="str">
            <v>610621401335</v>
          </cell>
        </row>
        <row r="36985">
          <cell r="D36985" t="str">
            <v>240510024329</v>
          </cell>
          <cell r="E36985" t="str">
            <v>520415401396</v>
          </cell>
        </row>
        <row r="36986">
          <cell r="D36986" t="str">
            <v>240510024447</v>
          </cell>
          <cell r="E36986" t="str">
            <v>530305300543</v>
          </cell>
        </row>
        <row r="36987">
          <cell r="D36987" t="str">
            <v>240510024472</v>
          </cell>
          <cell r="E36987" t="str">
            <v>581010350647</v>
          </cell>
        </row>
        <row r="36988">
          <cell r="D36988" t="str">
            <v>240510024494</v>
          </cell>
          <cell r="E36988" t="str">
            <v>621210350238</v>
          </cell>
        </row>
        <row r="36989">
          <cell r="D36989" t="str">
            <v>240510024659</v>
          </cell>
          <cell r="E36989" t="str">
            <v>500711450082</v>
          </cell>
        </row>
        <row r="36990">
          <cell r="D36990" t="str">
            <v>240510025690</v>
          </cell>
          <cell r="E36990" t="str">
            <v>600115301257</v>
          </cell>
        </row>
        <row r="36991">
          <cell r="D36991" t="str">
            <v>240510025756</v>
          </cell>
          <cell r="E36991" t="str">
            <v>620108450396</v>
          </cell>
        </row>
        <row r="36992">
          <cell r="D36992" t="str">
            <v>240510025965</v>
          </cell>
          <cell r="E36992" t="str">
            <v>620713450078</v>
          </cell>
        </row>
        <row r="36993">
          <cell r="D36993" t="str">
            <v>240510026281</v>
          </cell>
          <cell r="E36993" t="str">
            <v>590601350262</v>
          </cell>
        </row>
        <row r="36994">
          <cell r="D36994" t="str">
            <v>240510026732</v>
          </cell>
          <cell r="E36994" t="str">
            <v>690223301885</v>
          </cell>
        </row>
        <row r="36995">
          <cell r="D36995" t="str">
            <v>240510027004</v>
          </cell>
          <cell r="E36995" t="str">
            <v>600416350083</v>
          </cell>
        </row>
        <row r="36996">
          <cell r="D36996" t="str">
            <v>240510027224</v>
          </cell>
          <cell r="E36996" t="str">
            <v>590502300466</v>
          </cell>
        </row>
        <row r="36997">
          <cell r="D36997" t="str">
            <v>240510028695</v>
          </cell>
          <cell r="E36997" t="str">
            <v>760718401602</v>
          </cell>
        </row>
        <row r="36998">
          <cell r="D36998" t="str">
            <v>240510028915</v>
          </cell>
          <cell r="E36998" t="str">
            <v>710402450264</v>
          </cell>
        </row>
        <row r="36999">
          <cell r="D36999" t="str">
            <v>240510029286</v>
          </cell>
          <cell r="E36999" t="str">
            <v>680426401487</v>
          </cell>
        </row>
        <row r="37000">
          <cell r="D37000" t="str">
            <v>240510029693</v>
          </cell>
          <cell r="E37000" t="str">
            <v>681028400814</v>
          </cell>
        </row>
        <row r="37001">
          <cell r="D37001" t="str">
            <v>240510029869</v>
          </cell>
          <cell r="E37001" t="str">
            <v>670804450349</v>
          </cell>
        </row>
        <row r="37002">
          <cell r="D37002" t="str">
            <v>240510030147</v>
          </cell>
          <cell r="E37002" t="str">
            <v>601114450526</v>
          </cell>
        </row>
        <row r="37003">
          <cell r="D37003" t="str">
            <v>240510030202</v>
          </cell>
          <cell r="E37003" t="str">
            <v>620930300203</v>
          </cell>
        </row>
        <row r="37004">
          <cell r="D37004" t="str">
            <v>240510030686</v>
          </cell>
          <cell r="E37004" t="str">
            <v>410119300479</v>
          </cell>
        </row>
        <row r="37005">
          <cell r="D37005" t="str">
            <v>240510030994</v>
          </cell>
          <cell r="E37005" t="str">
            <v>520610400487</v>
          </cell>
        </row>
        <row r="37006">
          <cell r="D37006" t="str">
            <v>240510031211</v>
          </cell>
          <cell r="E37006" t="str">
            <v>531220401360</v>
          </cell>
        </row>
        <row r="37007">
          <cell r="D37007" t="str">
            <v>240510031354</v>
          </cell>
          <cell r="E37007" t="str">
            <v>611223300934</v>
          </cell>
        </row>
        <row r="37008">
          <cell r="D37008" t="str">
            <v>240510032539</v>
          </cell>
          <cell r="E37008" t="str">
            <v>630921401151</v>
          </cell>
        </row>
        <row r="37009">
          <cell r="D37009" t="str">
            <v>240510032924</v>
          </cell>
          <cell r="E37009" t="str">
            <v>500202300381</v>
          </cell>
        </row>
        <row r="37010">
          <cell r="D37010" t="str">
            <v>240510032946</v>
          </cell>
          <cell r="E37010" t="str">
            <v>510417400595</v>
          </cell>
        </row>
        <row r="37011">
          <cell r="D37011" t="str">
            <v>240510032990</v>
          </cell>
          <cell r="E37011" t="str">
            <v>500110450104</v>
          </cell>
        </row>
        <row r="37012">
          <cell r="D37012" t="str">
            <v>240510033009</v>
          </cell>
          <cell r="E37012" t="str">
            <v>621221400644</v>
          </cell>
        </row>
        <row r="37013">
          <cell r="D37013" t="str">
            <v>240510033427</v>
          </cell>
          <cell r="E37013" t="str">
            <v>450629350079</v>
          </cell>
        </row>
        <row r="37014">
          <cell r="D37014" t="str">
            <v>240510033449</v>
          </cell>
          <cell r="E37014" t="str">
            <v>541011350182</v>
          </cell>
        </row>
        <row r="37015">
          <cell r="D37015" t="str">
            <v>240510033515</v>
          </cell>
          <cell r="E37015" t="str">
            <v>701122350188</v>
          </cell>
        </row>
        <row r="37016">
          <cell r="D37016" t="str">
            <v>240510033614</v>
          </cell>
          <cell r="E37016" t="str">
            <v>581130400114</v>
          </cell>
        </row>
        <row r="37017">
          <cell r="D37017" t="str">
            <v>240510033834</v>
          </cell>
          <cell r="E37017" t="str">
            <v>660620450208</v>
          </cell>
        </row>
        <row r="37018">
          <cell r="D37018" t="str">
            <v>240510033933</v>
          </cell>
          <cell r="E37018" t="str">
            <v>670630450224</v>
          </cell>
        </row>
        <row r="37019">
          <cell r="D37019" t="str">
            <v>240510034150</v>
          </cell>
          <cell r="E37019" t="str">
            <v>650620401416</v>
          </cell>
        </row>
        <row r="37020">
          <cell r="D37020" t="str">
            <v>240510034583</v>
          </cell>
          <cell r="E37020" t="str">
            <v>660923401415</v>
          </cell>
        </row>
        <row r="37021">
          <cell r="D37021" t="str">
            <v>240510035368</v>
          </cell>
          <cell r="E37021" t="str">
            <v>650102402150</v>
          </cell>
        </row>
        <row r="37022">
          <cell r="D37022" t="str">
            <v>240510035500</v>
          </cell>
          <cell r="E37022" t="str">
            <v>450628300235</v>
          </cell>
        </row>
        <row r="37023">
          <cell r="D37023" t="str">
            <v>240510036075</v>
          </cell>
          <cell r="E37023" t="str">
            <v>380302350213</v>
          </cell>
        </row>
        <row r="37024">
          <cell r="D37024" t="str">
            <v>240510037429</v>
          </cell>
          <cell r="E37024" t="str">
            <v>680108350330</v>
          </cell>
        </row>
        <row r="37025">
          <cell r="D37025" t="str">
            <v>240510037474</v>
          </cell>
          <cell r="E37025" t="str">
            <v>731109450545</v>
          </cell>
        </row>
        <row r="37026">
          <cell r="D37026" t="str">
            <v>240510037595</v>
          </cell>
          <cell r="E37026" t="str">
            <v>690310400122</v>
          </cell>
        </row>
        <row r="37027">
          <cell r="D37027" t="str">
            <v>240510037617</v>
          </cell>
          <cell r="E37027" t="str">
            <v>460805401203</v>
          </cell>
        </row>
        <row r="37028">
          <cell r="D37028" t="str">
            <v>240510037683</v>
          </cell>
          <cell r="E37028" t="str">
            <v>571005450377</v>
          </cell>
        </row>
        <row r="37029">
          <cell r="D37029" t="str">
            <v>240510038164</v>
          </cell>
          <cell r="E37029" t="str">
            <v>711018300049</v>
          </cell>
        </row>
        <row r="37030">
          <cell r="D37030" t="str">
            <v>240510039052</v>
          </cell>
          <cell r="E37030" t="str">
            <v>650328450308</v>
          </cell>
        </row>
        <row r="37031">
          <cell r="D37031" t="str">
            <v>240510039096</v>
          </cell>
          <cell r="E37031" t="str">
            <v>611001401268</v>
          </cell>
        </row>
        <row r="37032">
          <cell r="D37032" t="str">
            <v>240510039415</v>
          </cell>
          <cell r="E37032" t="str">
            <v>430106400656</v>
          </cell>
        </row>
        <row r="37033">
          <cell r="D37033" t="str">
            <v>240510039866</v>
          </cell>
          <cell r="E37033" t="str">
            <v>571212401582</v>
          </cell>
        </row>
        <row r="37034">
          <cell r="D37034" t="str">
            <v>240510040276</v>
          </cell>
          <cell r="E37034" t="str">
            <v>480611300604</v>
          </cell>
        </row>
        <row r="37035">
          <cell r="D37035" t="str">
            <v>240510040408</v>
          </cell>
          <cell r="E37035" t="str">
            <v>580616350094</v>
          </cell>
        </row>
        <row r="37036">
          <cell r="D37036" t="str">
            <v>240510040837</v>
          </cell>
          <cell r="E37036" t="str">
            <v>500224400871</v>
          </cell>
        </row>
        <row r="37037">
          <cell r="D37037" t="str">
            <v>240510040881</v>
          </cell>
          <cell r="E37037" t="str">
            <v>771006300133</v>
          </cell>
        </row>
        <row r="37038">
          <cell r="D37038" t="str">
            <v>240510041220</v>
          </cell>
          <cell r="E37038" t="str">
            <v>740206450422</v>
          </cell>
        </row>
        <row r="37039">
          <cell r="D37039" t="str">
            <v>240510041274</v>
          </cell>
          <cell r="E37039" t="str">
            <v>761021400487</v>
          </cell>
        </row>
        <row r="37040">
          <cell r="D37040" t="str">
            <v>240510041307</v>
          </cell>
          <cell r="E37040" t="str">
            <v>730325350233</v>
          </cell>
        </row>
        <row r="37041">
          <cell r="D37041" t="str">
            <v>240510041439</v>
          </cell>
          <cell r="E37041" t="str">
            <v>380101350240</v>
          </cell>
        </row>
        <row r="37042">
          <cell r="D37042" t="str">
            <v>240510041461</v>
          </cell>
          <cell r="E37042" t="str">
            <v>750203350055</v>
          </cell>
        </row>
        <row r="37043">
          <cell r="D37043" t="str">
            <v>240510041472</v>
          </cell>
          <cell r="E37043" t="str">
            <v>380102350246</v>
          </cell>
        </row>
        <row r="37044">
          <cell r="D37044" t="str">
            <v>240510041494</v>
          </cell>
          <cell r="E37044" t="str">
            <v>750924350243</v>
          </cell>
        </row>
        <row r="37045">
          <cell r="D37045" t="str">
            <v>240510042243</v>
          </cell>
          <cell r="E37045" t="str">
            <v>520116300059</v>
          </cell>
        </row>
        <row r="37046">
          <cell r="D37046" t="str">
            <v>240510042283</v>
          </cell>
          <cell r="E37046" t="str">
            <v>681118300094</v>
          </cell>
        </row>
        <row r="37047">
          <cell r="D37047" t="str">
            <v>240510042437</v>
          </cell>
          <cell r="E37047" t="str">
            <v>640325300614</v>
          </cell>
        </row>
        <row r="37048">
          <cell r="D37048" t="str">
            <v>240510043017</v>
          </cell>
          <cell r="E37048" t="str">
            <v>620412400868</v>
          </cell>
        </row>
        <row r="37049">
          <cell r="D37049" t="str">
            <v>240510043028</v>
          </cell>
          <cell r="E37049" t="str">
            <v>600530300989</v>
          </cell>
        </row>
        <row r="37050">
          <cell r="D37050" t="str">
            <v>240510043270</v>
          </cell>
          <cell r="E37050" t="str">
            <v>660327350417</v>
          </cell>
        </row>
        <row r="37051">
          <cell r="D37051" t="str">
            <v>240510043479</v>
          </cell>
          <cell r="E37051" t="str">
            <v>740828450335</v>
          </cell>
        </row>
        <row r="37052">
          <cell r="D37052" t="str">
            <v>240510043864</v>
          </cell>
          <cell r="E37052" t="str">
            <v>400407300195</v>
          </cell>
        </row>
        <row r="37053">
          <cell r="D37053" t="str">
            <v>240510044507</v>
          </cell>
          <cell r="E37053" t="str">
            <v>760327350399</v>
          </cell>
        </row>
        <row r="37054">
          <cell r="D37054" t="str">
            <v>240510044807</v>
          </cell>
          <cell r="E37054" t="str">
            <v>751217350341</v>
          </cell>
        </row>
        <row r="37055">
          <cell r="D37055" t="str">
            <v>240510046000</v>
          </cell>
          <cell r="E37055" t="str">
            <v>370316300519</v>
          </cell>
        </row>
        <row r="37056">
          <cell r="D37056" t="str">
            <v>240510046792</v>
          </cell>
          <cell r="E37056" t="str">
            <v>600220301169</v>
          </cell>
        </row>
        <row r="37057">
          <cell r="D37057" t="str">
            <v>240510046957</v>
          </cell>
          <cell r="E37057" t="str">
            <v>690918300904</v>
          </cell>
        </row>
        <row r="37058">
          <cell r="D37058" t="str">
            <v>240510047042</v>
          </cell>
          <cell r="E37058" t="str">
            <v>580711350180</v>
          </cell>
        </row>
        <row r="37059">
          <cell r="D37059" t="str">
            <v>240510047185</v>
          </cell>
          <cell r="E37059" t="str">
            <v>660217350151</v>
          </cell>
        </row>
        <row r="37060">
          <cell r="D37060" t="str">
            <v>240510047460</v>
          </cell>
          <cell r="E37060" t="str">
            <v>670208300227</v>
          </cell>
        </row>
        <row r="37061">
          <cell r="D37061" t="str">
            <v>240510047482</v>
          </cell>
          <cell r="E37061" t="str">
            <v>720910350033</v>
          </cell>
        </row>
        <row r="37062">
          <cell r="D37062" t="str">
            <v>240510047526</v>
          </cell>
          <cell r="E37062" t="str">
            <v>610520350090</v>
          </cell>
        </row>
        <row r="37063">
          <cell r="D37063" t="str">
            <v>240510047823</v>
          </cell>
          <cell r="E37063" t="str">
            <v>681018350186</v>
          </cell>
        </row>
        <row r="37064">
          <cell r="D37064" t="str">
            <v>240510048029</v>
          </cell>
          <cell r="E37064" t="str">
            <v>591007300329</v>
          </cell>
        </row>
        <row r="37065">
          <cell r="D37065" t="str">
            <v>240510048475</v>
          </cell>
          <cell r="E37065" t="str">
            <v>660108301160</v>
          </cell>
        </row>
        <row r="37066">
          <cell r="D37066" t="str">
            <v>240510048480</v>
          </cell>
          <cell r="E37066" t="str">
            <v>670509300654</v>
          </cell>
        </row>
        <row r="37067">
          <cell r="D37067" t="str">
            <v>240510048535</v>
          </cell>
          <cell r="E37067" t="str">
            <v>631208350126</v>
          </cell>
        </row>
        <row r="37068">
          <cell r="D37068" t="str">
            <v>240510048579</v>
          </cell>
          <cell r="E37068" t="str">
            <v>510502301241</v>
          </cell>
        </row>
        <row r="37069">
          <cell r="D37069" t="str">
            <v>240510048588</v>
          </cell>
          <cell r="E37069" t="str">
            <v>680103300082</v>
          </cell>
        </row>
        <row r="37070">
          <cell r="D37070" t="str">
            <v>240510049324</v>
          </cell>
          <cell r="E37070" t="str">
            <v>470711350098</v>
          </cell>
        </row>
        <row r="37071">
          <cell r="D37071" t="str">
            <v>240510049511</v>
          </cell>
          <cell r="E37071" t="str">
            <v>490812350080</v>
          </cell>
        </row>
        <row r="37072">
          <cell r="D37072" t="str">
            <v>240510049577</v>
          </cell>
          <cell r="E37072" t="str">
            <v>590221350138</v>
          </cell>
        </row>
        <row r="37073">
          <cell r="D37073" t="str">
            <v>240510049643</v>
          </cell>
          <cell r="E37073" t="str">
            <v>510110350219</v>
          </cell>
        </row>
        <row r="37074">
          <cell r="D37074" t="str">
            <v>240510049654</v>
          </cell>
          <cell r="E37074" t="str">
            <v>490727400504</v>
          </cell>
        </row>
        <row r="37075">
          <cell r="D37075" t="str">
            <v>240510049731</v>
          </cell>
          <cell r="E37075" t="str">
            <v>570917401621</v>
          </cell>
        </row>
        <row r="37076">
          <cell r="D37076" t="str">
            <v>240510049885</v>
          </cell>
          <cell r="E37076" t="str">
            <v>621101350047</v>
          </cell>
        </row>
        <row r="37077">
          <cell r="D37077" t="str">
            <v>240510050108</v>
          </cell>
          <cell r="E37077" t="str">
            <v>440325350014</v>
          </cell>
        </row>
        <row r="37078">
          <cell r="D37078" t="str">
            <v>240510050344</v>
          </cell>
          <cell r="E37078" t="str">
            <v>560821350124</v>
          </cell>
        </row>
        <row r="37079">
          <cell r="D37079" t="str">
            <v>240510050702</v>
          </cell>
          <cell r="E37079" t="str">
            <v>560320302021</v>
          </cell>
        </row>
        <row r="37080">
          <cell r="D37080" t="str">
            <v>240510051062</v>
          </cell>
          <cell r="E37080" t="str">
            <v>620417350181</v>
          </cell>
        </row>
        <row r="37081">
          <cell r="D37081" t="str">
            <v>240510051887</v>
          </cell>
          <cell r="E37081" t="str">
            <v>591101402590</v>
          </cell>
        </row>
        <row r="37082">
          <cell r="D37082" t="str">
            <v>240510051942</v>
          </cell>
          <cell r="E37082" t="str">
            <v>560325350099</v>
          </cell>
        </row>
        <row r="37083">
          <cell r="D37083" t="str">
            <v>240510052005</v>
          </cell>
          <cell r="E37083" t="str">
            <v>731018400099</v>
          </cell>
        </row>
        <row r="37084">
          <cell r="D37084" t="str">
            <v>240510052071</v>
          </cell>
          <cell r="E37084" t="str">
            <v>660820450037</v>
          </cell>
        </row>
        <row r="37085">
          <cell r="D37085" t="str">
            <v>240510053124</v>
          </cell>
          <cell r="E37085" t="str">
            <v>610417300311</v>
          </cell>
        </row>
        <row r="37086">
          <cell r="D37086" t="str">
            <v>240510053289</v>
          </cell>
          <cell r="E37086" t="str">
            <v>621101300338</v>
          </cell>
        </row>
        <row r="37087">
          <cell r="D37087" t="str">
            <v>240510053344</v>
          </cell>
          <cell r="E37087" t="str">
            <v>490507400260</v>
          </cell>
        </row>
        <row r="37088">
          <cell r="D37088" t="str">
            <v>240510053454</v>
          </cell>
          <cell r="E37088" t="str">
            <v>570325301934</v>
          </cell>
        </row>
        <row r="37089">
          <cell r="D37089" t="str">
            <v>240510053476</v>
          </cell>
          <cell r="E37089" t="str">
            <v>540612350085</v>
          </cell>
        </row>
        <row r="37090">
          <cell r="D37090" t="str">
            <v>240510053509</v>
          </cell>
          <cell r="E37090" t="str">
            <v>600903350546</v>
          </cell>
        </row>
        <row r="37091">
          <cell r="D37091" t="str">
            <v>240510053751</v>
          </cell>
          <cell r="E37091" t="str">
            <v>530515450355</v>
          </cell>
        </row>
        <row r="37092">
          <cell r="D37092" t="str">
            <v>240510053927</v>
          </cell>
          <cell r="E37092" t="str">
            <v>690825350638</v>
          </cell>
        </row>
        <row r="37093">
          <cell r="D37093" t="str">
            <v>240510053971</v>
          </cell>
          <cell r="E37093" t="str">
            <v>720915300272</v>
          </cell>
        </row>
        <row r="37094">
          <cell r="D37094" t="str">
            <v>240510054122</v>
          </cell>
          <cell r="E37094" t="str">
            <v>671109300093</v>
          </cell>
        </row>
        <row r="37095">
          <cell r="D37095" t="str">
            <v>240510054309</v>
          </cell>
          <cell r="E37095" t="str">
            <v>651020300264</v>
          </cell>
        </row>
        <row r="37096">
          <cell r="D37096" t="str">
            <v>240510054991</v>
          </cell>
          <cell r="E37096" t="str">
            <v>660701450129</v>
          </cell>
        </row>
        <row r="37097">
          <cell r="D37097" t="str">
            <v>240510055004</v>
          </cell>
          <cell r="E37097" t="str">
            <v>680924350248</v>
          </cell>
        </row>
        <row r="37098">
          <cell r="D37098" t="str">
            <v>240510055021</v>
          </cell>
          <cell r="E37098" t="str">
            <v>470224300534</v>
          </cell>
        </row>
        <row r="37099">
          <cell r="D37099" t="str">
            <v>240510055164</v>
          </cell>
          <cell r="E37099" t="str">
            <v>760430350190</v>
          </cell>
        </row>
        <row r="37100">
          <cell r="D37100" t="str">
            <v>240510055553</v>
          </cell>
          <cell r="E37100" t="str">
            <v>491203450089</v>
          </cell>
        </row>
        <row r="37101">
          <cell r="D37101" t="str">
            <v>240510055956</v>
          </cell>
          <cell r="E37101" t="str">
            <v>550308300513</v>
          </cell>
        </row>
        <row r="37102">
          <cell r="D37102" t="str">
            <v>240510056052</v>
          </cell>
          <cell r="E37102" t="str">
            <v>710727301524</v>
          </cell>
        </row>
        <row r="37103">
          <cell r="D37103" t="str">
            <v>240510056063</v>
          </cell>
          <cell r="E37103" t="str">
            <v>510714300167</v>
          </cell>
        </row>
        <row r="37104">
          <cell r="D37104" t="str">
            <v>240510056107</v>
          </cell>
          <cell r="E37104" t="str">
            <v>650701350160</v>
          </cell>
        </row>
        <row r="37105">
          <cell r="D37105" t="str">
            <v>240510056135</v>
          </cell>
          <cell r="E37105" t="str">
            <v>670814300484</v>
          </cell>
        </row>
        <row r="37106">
          <cell r="D37106" t="str">
            <v>240510056151</v>
          </cell>
          <cell r="E37106" t="str">
            <v>640210402285</v>
          </cell>
        </row>
        <row r="37107">
          <cell r="D37107" t="str">
            <v>240510056283</v>
          </cell>
          <cell r="E37107" t="str">
            <v>640718350101</v>
          </cell>
        </row>
        <row r="37108">
          <cell r="D37108" t="str">
            <v>240510056350</v>
          </cell>
          <cell r="E37108" t="str">
            <v>460301401372</v>
          </cell>
        </row>
        <row r="37109">
          <cell r="D37109" t="str">
            <v>240510056800</v>
          </cell>
          <cell r="E37109" t="str">
            <v>720310300818</v>
          </cell>
        </row>
        <row r="37110">
          <cell r="D37110" t="str">
            <v>240510056943</v>
          </cell>
          <cell r="E37110" t="str">
            <v>481227350110</v>
          </cell>
        </row>
        <row r="37111">
          <cell r="D37111" t="str">
            <v>240510056998</v>
          </cell>
          <cell r="E37111" t="str">
            <v>690308350270</v>
          </cell>
        </row>
        <row r="37112">
          <cell r="D37112" t="str">
            <v>240510057160</v>
          </cell>
          <cell r="E37112" t="str">
            <v>700906350078</v>
          </cell>
        </row>
        <row r="37113">
          <cell r="D37113" t="str">
            <v>240510057248</v>
          </cell>
          <cell r="E37113" t="str">
            <v>540410300388</v>
          </cell>
        </row>
        <row r="37114">
          <cell r="D37114" t="str">
            <v>240510057413</v>
          </cell>
          <cell r="E37114" t="str">
            <v>730219300141</v>
          </cell>
        </row>
        <row r="37115">
          <cell r="D37115" t="str">
            <v>240510057699</v>
          </cell>
          <cell r="E37115" t="str">
            <v>550206300405</v>
          </cell>
        </row>
        <row r="37116">
          <cell r="D37116" t="str">
            <v>240510058114</v>
          </cell>
          <cell r="E37116" t="str">
            <v>501107301572</v>
          </cell>
        </row>
        <row r="37117">
          <cell r="D37117" t="str">
            <v>240510058587</v>
          </cell>
          <cell r="E37117" t="str">
            <v>661219300238</v>
          </cell>
        </row>
        <row r="37118">
          <cell r="D37118" t="str">
            <v>240510058763</v>
          </cell>
          <cell r="E37118" t="str">
            <v>451012300328</v>
          </cell>
        </row>
        <row r="37119">
          <cell r="D37119" t="str">
            <v>240510059852</v>
          </cell>
          <cell r="E37119" t="str">
            <v>720202350173</v>
          </cell>
        </row>
        <row r="37120">
          <cell r="D37120" t="str">
            <v>240510059904</v>
          </cell>
          <cell r="E37120" t="str">
            <v>650410300390</v>
          </cell>
        </row>
        <row r="37121">
          <cell r="D37121" t="str">
            <v>240510059970</v>
          </cell>
          <cell r="E37121" t="str">
            <v>300101351948</v>
          </cell>
        </row>
        <row r="37122">
          <cell r="D37122" t="str">
            <v>240510060480</v>
          </cell>
          <cell r="E37122" t="str">
            <v>570429300119</v>
          </cell>
        </row>
        <row r="37123">
          <cell r="D37123" t="str">
            <v>240510060523</v>
          </cell>
          <cell r="E37123" t="str">
            <v>660225300664</v>
          </cell>
        </row>
        <row r="37124">
          <cell r="D37124" t="str">
            <v>240510060534</v>
          </cell>
          <cell r="E37124" t="str">
            <v>600609300650</v>
          </cell>
        </row>
        <row r="37125">
          <cell r="D37125" t="str">
            <v>240510060787</v>
          </cell>
          <cell r="E37125" t="str">
            <v>550725350061</v>
          </cell>
        </row>
        <row r="37126">
          <cell r="D37126" t="str">
            <v>240510061356</v>
          </cell>
          <cell r="E37126" t="str">
            <v>640423300260</v>
          </cell>
        </row>
        <row r="37127">
          <cell r="D37127" t="str">
            <v>240510061400</v>
          </cell>
          <cell r="E37127" t="str">
            <v>631110450480</v>
          </cell>
        </row>
        <row r="37128">
          <cell r="D37128" t="str">
            <v>240510061506</v>
          </cell>
          <cell r="E37128" t="str">
            <v>561219300168</v>
          </cell>
        </row>
        <row r="37129">
          <cell r="D37129" t="str">
            <v>240510062189</v>
          </cell>
          <cell r="E37129" t="str">
            <v>670927400916</v>
          </cell>
        </row>
        <row r="37130">
          <cell r="D37130" t="str">
            <v>240510062651</v>
          </cell>
          <cell r="E37130" t="str">
            <v>710217300256</v>
          </cell>
        </row>
        <row r="37131">
          <cell r="D37131" t="str">
            <v>240510062673</v>
          </cell>
          <cell r="E37131" t="str">
            <v>660203450131</v>
          </cell>
        </row>
        <row r="37132">
          <cell r="D37132" t="str">
            <v>240510062816</v>
          </cell>
          <cell r="E37132" t="str">
            <v>610323450195</v>
          </cell>
        </row>
        <row r="37133">
          <cell r="D37133" t="str">
            <v>240510063242</v>
          </cell>
          <cell r="E37133" t="str">
            <v>601120350403</v>
          </cell>
        </row>
        <row r="37134">
          <cell r="D37134" t="str">
            <v>240510063649</v>
          </cell>
          <cell r="E37134" t="str">
            <v>520408400280</v>
          </cell>
        </row>
        <row r="37135">
          <cell r="D37135" t="str">
            <v>240510063814</v>
          </cell>
          <cell r="E37135" t="str">
            <v>630921350034</v>
          </cell>
        </row>
        <row r="37136">
          <cell r="D37136" t="str">
            <v>240510063880</v>
          </cell>
          <cell r="E37136" t="str">
            <v>580801350149</v>
          </cell>
        </row>
        <row r="37137">
          <cell r="D37137" t="str">
            <v>240510064451</v>
          </cell>
          <cell r="E37137" t="str">
            <v>541001300288</v>
          </cell>
        </row>
        <row r="37138">
          <cell r="D37138" t="str">
            <v>240510064482</v>
          </cell>
          <cell r="E37138" t="str">
            <v>640819300644</v>
          </cell>
        </row>
        <row r="37139">
          <cell r="D37139" t="str">
            <v>240510064812</v>
          </cell>
          <cell r="E37139" t="str">
            <v>601011300945</v>
          </cell>
        </row>
        <row r="37140">
          <cell r="D37140" t="str">
            <v>240510065755</v>
          </cell>
          <cell r="E37140" t="str">
            <v>460901401691</v>
          </cell>
        </row>
        <row r="37141">
          <cell r="D37141" t="str">
            <v>240510065805</v>
          </cell>
          <cell r="E37141" t="str">
            <v>510317400640</v>
          </cell>
        </row>
        <row r="37142">
          <cell r="D37142" t="str">
            <v>240510065953</v>
          </cell>
          <cell r="E37142" t="str">
            <v>640720450061</v>
          </cell>
        </row>
        <row r="37143">
          <cell r="D37143" t="str">
            <v>240510066038</v>
          </cell>
          <cell r="E37143" t="str">
            <v>490930400280</v>
          </cell>
        </row>
        <row r="37144">
          <cell r="D37144" t="str">
            <v>240510066874</v>
          </cell>
          <cell r="E37144" t="str">
            <v>730326350080</v>
          </cell>
        </row>
        <row r="37145">
          <cell r="D37145" t="str">
            <v>240510066940</v>
          </cell>
          <cell r="E37145" t="str">
            <v>640907350298</v>
          </cell>
        </row>
        <row r="37146">
          <cell r="D37146" t="str">
            <v>240510066973</v>
          </cell>
          <cell r="E37146" t="str">
            <v>630520300503</v>
          </cell>
        </row>
        <row r="37147">
          <cell r="D37147" t="str">
            <v>240510066995</v>
          </cell>
          <cell r="E37147" t="str">
            <v>360807300185</v>
          </cell>
        </row>
        <row r="37148">
          <cell r="D37148" t="str">
            <v>240510067003</v>
          </cell>
          <cell r="E37148" t="str">
            <v>610412300463</v>
          </cell>
        </row>
        <row r="37149">
          <cell r="D37149" t="str">
            <v>240510067025</v>
          </cell>
          <cell r="E37149" t="str">
            <v>520715300342</v>
          </cell>
        </row>
        <row r="37150">
          <cell r="D37150" t="str">
            <v>240510067058</v>
          </cell>
          <cell r="E37150" t="str">
            <v>630607300467</v>
          </cell>
        </row>
        <row r="37151">
          <cell r="D37151" t="str">
            <v>240510067069</v>
          </cell>
          <cell r="E37151" t="str">
            <v>590419300316</v>
          </cell>
        </row>
        <row r="37152">
          <cell r="D37152" t="str">
            <v>240510067079</v>
          </cell>
          <cell r="E37152" t="str">
            <v>670112300413</v>
          </cell>
        </row>
        <row r="37153">
          <cell r="D37153" t="str">
            <v>240510067102</v>
          </cell>
          <cell r="E37153" t="str">
            <v>470129300345</v>
          </cell>
        </row>
        <row r="37154">
          <cell r="D37154" t="str">
            <v>240510067113</v>
          </cell>
          <cell r="E37154" t="str">
            <v>640404350213</v>
          </cell>
        </row>
        <row r="37155">
          <cell r="D37155" t="str">
            <v>240510067124</v>
          </cell>
          <cell r="E37155" t="str">
            <v>690105301596</v>
          </cell>
        </row>
        <row r="37156">
          <cell r="D37156" t="str">
            <v>240510067146</v>
          </cell>
          <cell r="E37156" t="str">
            <v>740717300715</v>
          </cell>
        </row>
        <row r="37157">
          <cell r="D37157" t="str">
            <v>240510067157</v>
          </cell>
          <cell r="E37157" t="str">
            <v>510306350125</v>
          </cell>
        </row>
        <row r="37158">
          <cell r="D37158" t="str">
            <v>240510067300</v>
          </cell>
          <cell r="E37158" t="str">
            <v>751016400408</v>
          </cell>
        </row>
        <row r="37159">
          <cell r="D37159" t="str">
            <v>240510067443</v>
          </cell>
          <cell r="E37159" t="str">
            <v>730430401123</v>
          </cell>
        </row>
        <row r="37160">
          <cell r="D37160" t="str">
            <v>240510068958</v>
          </cell>
          <cell r="E37160" t="str">
            <v>350101308581</v>
          </cell>
        </row>
        <row r="37161">
          <cell r="D37161" t="str">
            <v>240510068991</v>
          </cell>
          <cell r="E37161" t="str">
            <v>620301301053</v>
          </cell>
        </row>
        <row r="37162">
          <cell r="D37162" t="str">
            <v>240510069043</v>
          </cell>
          <cell r="E37162" t="str">
            <v>650312400572</v>
          </cell>
        </row>
        <row r="37163">
          <cell r="D37163" t="str">
            <v>240510069098</v>
          </cell>
          <cell r="E37163" t="str">
            <v>520222350120</v>
          </cell>
        </row>
        <row r="37164">
          <cell r="D37164" t="str">
            <v>240510069219</v>
          </cell>
          <cell r="E37164" t="str">
            <v>601228300216</v>
          </cell>
        </row>
        <row r="37165">
          <cell r="D37165" t="str">
            <v>240510069725</v>
          </cell>
          <cell r="E37165" t="str">
            <v>600326300721</v>
          </cell>
        </row>
        <row r="37166">
          <cell r="D37166" t="str">
            <v>240510069758</v>
          </cell>
          <cell r="E37166" t="str">
            <v>621215350314</v>
          </cell>
        </row>
        <row r="37167">
          <cell r="D37167" t="str">
            <v>240510069824</v>
          </cell>
          <cell r="E37167" t="str">
            <v>600910401087</v>
          </cell>
        </row>
        <row r="37168">
          <cell r="D37168" t="str">
            <v>240510069879</v>
          </cell>
          <cell r="E37168" t="str">
            <v>620703301049</v>
          </cell>
        </row>
        <row r="37169">
          <cell r="D37169" t="str">
            <v>240510069890</v>
          </cell>
          <cell r="E37169" t="str">
            <v>660424400830</v>
          </cell>
        </row>
        <row r="37170">
          <cell r="D37170" t="str">
            <v>240510070168</v>
          </cell>
          <cell r="E37170" t="str">
            <v>591015300461</v>
          </cell>
        </row>
        <row r="37171">
          <cell r="D37171" t="str">
            <v>240510070201</v>
          </cell>
          <cell r="E37171" t="str">
            <v>440102300124</v>
          </cell>
        </row>
        <row r="37172">
          <cell r="D37172" t="str">
            <v>240510070212</v>
          </cell>
          <cell r="E37172" t="str">
            <v>611124301459</v>
          </cell>
        </row>
        <row r="37173">
          <cell r="D37173" t="str">
            <v>240510070234</v>
          </cell>
          <cell r="E37173" t="str">
            <v>590421300713</v>
          </cell>
        </row>
        <row r="37174">
          <cell r="D37174" t="str">
            <v>240510070355</v>
          </cell>
          <cell r="E37174" t="str">
            <v>730113450029</v>
          </cell>
        </row>
        <row r="37175">
          <cell r="D37175" t="str">
            <v>240510070553</v>
          </cell>
          <cell r="E37175" t="str">
            <v>560324300433</v>
          </cell>
        </row>
        <row r="37176">
          <cell r="D37176" t="str">
            <v>240510070740</v>
          </cell>
          <cell r="E37176" t="str">
            <v>660308300308</v>
          </cell>
        </row>
        <row r="37177">
          <cell r="D37177" t="str">
            <v>240510071045</v>
          </cell>
          <cell r="E37177" t="str">
            <v>750828301243</v>
          </cell>
        </row>
        <row r="37178">
          <cell r="D37178" t="str">
            <v>240510071078</v>
          </cell>
          <cell r="E37178" t="str">
            <v>651123350151</v>
          </cell>
        </row>
        <row r="37179">
          <cell r="D37179" t="str">
            <v>240510071144</v>
          </cell>
          <cell r="E37179" t="str">
            <v>610428350060</v>
          </cell>
        </row>
        <row r="37180">
          <cell r="D37180" t="str">
            <v>240510071584</v>
          </cell>
          <cell r="E37180" t="str">
            <v>670910350120</v>
          </cell>
        </row>
        <row r="37181">
          <cell r="D37181" t="str">
            <v>240510071848</v>
          </cell>
          <cell r="E37181" t="str">
            <v>540327300892</v>
          </cell>
        </row>
        <row r="37182">
          <cell r="D37182" t="str">
            <v>240510071859</v>
          </cell>
          <cell r="E37182" t="str">
            <v>750922350074</v>
          </cell>
        </row>
        <row r="37183">
          <cell r="D37183" t="str">
            <v>240510072098</v>
          </cell>
          <cell r="E37183" t="str">
            <v>711027350173</v>
          </cell>
        </row>
        <row r="37184">
          <cell r="D37184" t="str">
            <v>240510072131</v>
          </cell>
          <cell r="E37184" t="str">
            <v>560228301737</v>
          </cell>
        </row>
        <row r="37185">
          <cell r="D37185" t="str">
            <v>240510072175</v>
          </cell>
          <cell r="E37185" t="str">
            <v>760719350191</v>
          </cell>
        </row>
        <row r="37186">
          <cell r="D37186" t="str">
            <v>240510072224</v>
          </cell>
          <cell r="E37186" t="str">
            <v>621209350292</v>
          </cell>
        </row>
        <row r="37187">
          <cell r="D37187" t="str">
            <v>240510072296</v>
          </cell>
          <cell r="E37187" t="str">
            <v>721010350192</v>
          </cell>
        </row>
        <row r="37188">
          <cell r="D37188" t="str">
            <v>240510072439</v>
          </cell>
          <cell r="E37188" t="str">
            <v>751017350235</v>
          </cell>
        </row>
        <row r="37189">
          <cell r="D37189" t="str">
            <v>240510072472</v>
          </cell>
          <cell r="E37189" t="str">
            <v>410602300157</v>
          </cell>
        </row>
        <row r="37190">
          <cell r="D37190" t="str">
            <v>240510072494</v>
          </cell>
          <cell r="E37190" t="str">
            <v>411205300240</v>
          </cell>
        </row>
        <row r="37191">
          <cell r="D37191" t="str">
            <v>240510072615</v>
          </cell>
          <cell r="E37191" t="str">
            <v>710515350133</v>
          </cell>
        </row>
        <row r="37192">
          <cell r="D37192" t="str">
            <v>240510072670</v>
          </cell>
          <cell r="E37192" t="str">
            <v>650201450327</v>
          </cell>
        </row>
        <row r="37193">
          <cell r="D37193" t="str">
            <v>240510072912</v>
          </cell>
          <cell r="E37193" t="str">
            <v>471129400205</v>
          </cell>
        </row>
        <row r="37194">
          <cell r="D37194" t="str">
            <v>240510072978</v>
          </cell>
          <cell r="E37194" t="str">
            <v>650116350369</v>
          </cell>
        </row>
        <row r="37195">
          <cell r="D37195" t="str">
            <v>240510073448</v>
          </cell>
          <cell r="E37195" t="str">
            <v>451201300523</v>
          </cell>
        </row>
        <row r="37196">
          <cell r="D37196" t="str">
            <v>240510074721</v>
          </cell>
          <cell r="E37196" t="str">
            <v>740709350272</v>
          </cell>
        </row>
        <row r="37197">
          <cell r="D37197" t="str">
            <v>240610000105</v>
          </cell>
          <cell r="E37197" t="str">
            <v>620715300779</v>
          </cell>
        </row>
        <row r="37198">
          <cell r="D37198" t="str">
            <v>240610000182</v>
          </cell>
          <cell r="E37198" t="str">
            <v>610227350335</v>
          </cell>
        </row>
        <row r="37199">
          <cell r="D37199" t="str">
            <v>240610000281</v>
          </cell>
          <cell r="E37199" t="str">
            <v>640327350285</v>
          </cell>
        </row>
        <row r="37200">
          <cell r="D37200" t="str">
            <v>240610000611</v>
          </cell>
          <cell r="E37200" t="str">
            <v>640620301130</v>
          </cell>
        </row>
        <row r="37201">
          <cell r="D37201" t="str">
            <v>240610001312</v>
          </cell>
          <cell r="E37201" t="str">
            <v>661219450220</v>
          </cell>
        </row>
        <row r="37202">
          <cell r="D37202" t="str">
            <v>240610001400</v>
          </cell>
          <cell r="E37202" t="str">
            <v>621110401659</v>
          </cell>
        </row>
        <row r="37203">
          <cell r="D37203" t="str">
            <v>240610002024</v>
          </cell>
          <cell r="E37203" t="str">
            <v>580917350358</v>
          </cell>
        </row>
        <row r="37204">
          <cell r="D37204" t="str">
            <v>240610002123</v>
          </cell>
          <cell r="E37204" t="str">
            <v>650408350217</v>
          </cell>
        </row>
        <row r="37205">
          <cell r="D37205" t="str">
            <v>240610002145</v>
          </cell>
          <cell r="E37205" t="str">
            <v>560115301396</v>
          </cell>
        </row>
        <row r="37206">
          <cell r="D37206" t="str">
            <v>240610002288</v>
          </cell>
          <cell r="E37206" t="str">
            <v>581001350410</v>
          </cell>
        </row>
        <row r="37207">
          <cell r="D37207" t="str">
            <v>240610002376</v>
          </cell>
          <cell r="E37207" t="str">
            <v>710715301251</v>
          </cell>
        </row>
        <row r="37208">
          <cell r="D37208" t="str">
            <v>240610002387</v>
          </cell>
          <cell r="E37208" t="str">
            <v>700205301099</v>
          </cell>
        </row>
        <row r="37209">
          <cell r="D37209" t="str">
            <v>240610002563</v>
          </cell>
          <cell r="E37209" t="str">
            <v>640411400549</v>
          </cell>
        </row>
        <row r="37210">
          <cell r="D37210" t="str">
            <v>240610002574</v>
          </cell>
          <cell r="E37210" t="str">
            <v>530102450552</v>
          </cell>
        </row>
        <row r="37211">
          <cell r="D37211" t="str">
            <v>240610004119</v>
          </cell>
          <cell r="E37211" t="str">
            <v>711122450354</v>
          </cell>
        </row>
        <row r="37212">
          <cell r="D37212" t="str">
            <v>240610004152</v>
          </cell>
          <cell r="E37212" t="str">
            <v>540308403403</v>
          </cell>
        </row>
        <row r="37213">
          <cell r="D37213" t="str">
            <v>240610004898</v>
          </cell>
          <cell r="E37213" t="str">
            <v>710930400576</v>
          </cell>
        </row>
        <row r="37214">
          <cell r="D37214" t="str">
            <v>240610004944</v>
          </cell>
          <cell r="E37214" t="str">
            <v>620426300663</v>
          </cell>
        </row>
        <row r="37215">
          <cell r="D37215" t="str">
            <v>240610005656</v>
          </cell>
          <cell r="E37215" t="str">
            <v>371220350219</v>
          </cell>
        </row>
        <row r="37216">
          <cell r="D37216" t="str">
            <v>240610005854</v>
          </cell>
          <cell r="E37216" t="str">
            <v>700321300715</v>
          </cell>
        </row>
        <row r="37217">
          <cell r="D37217" t="str">
            <v>240610006164</v>
          </cell>
          <cell r="E37217" t="str">
            <v>671205401347</v>
          </cell>
        </row>
        <row r="37218">
          <cell r="D37218" t="str">
            <v>240610006258</v>
          </cell>
          <cell r="E37218" t="str">
            <v>660601401751</v>
          </cell>
        </row>
        <row r="37219">
          <cell r="D37219" t="str">
            <v>240610006676</v>
          </cell>
          <cell r="E37219" t="str">
            <v>651020350260</v>
          </cell>
        </row>
        <row r="37220">
          <cell r="D37220" t="str">
            <v>240610007025</v>
          </cell>
          <cell r="E37220" t="str">
            <v>730831350155</v>
          </cell>
        </row>
        <row r="37221">
          <cell r="D37221" t="str">
            <v>240610007597</v>
          </cell>
          <cell r="E37221" t="str">
            <v>560227350353</v>
          </cell>
        </row>
        <row r="37222">
          <cell r="D37222" t="str">
            <v>240610007630</v>
          </cell>
          <cell r="E37222" t="str">
            <v>571211450032</v>
          </cell>
        </row>
        <row r="37223">
          <cell r="D37223" t="str">
            <v>240610007641</v>
          </cell>
          <cell r="E37223" t="str">
            <v>800528301155</v>
          </cell>
        </row>
        <row r="37224">
          <cell r="D37224" t="str">
            <v>240610007806</v>
          </cell>
          <cell r="E37224" t="str">
            <v>670112350152</v>
          </cell>
        </row>
        <row r="37225">
          <cell r="D37225" t="str">
            <v>240610007846</v>
          </cell>
          <cell r="E37225" t="str">
            <v>610708300333</v>
          </cell>
        </row>
        <row r="37226">
          <cell r="D37226" t="str">
            <v>240610008320</v>
          </cell>
          <cell r="E37226" t="str">
            <v>750517400855</v>
          </cell>
        </row>
        <row r="37227">
          <cell r="D37227" t="str">
            <v>240610008452</v>
          </cell>
          <cell r="E37227" t="str">
            <v>600703301342</v>
          </cell>
        </row>
        <row r="37228">
          <cell r="D37228" t="str">
            <v>240610009659</v>
          </cell>
          <cell r="E37228" t="str">
            <v>650226400169</v>
          </cell>
        </row>
        <row r="37229">
          <cell r="D37229" t="str">
            <v>240610010157</v>
          </cell>
          <cell r="E37229" t="str">
            <v>410604300267</v>
          </cell>
        </row>
        <row r="37230">
          <cell r="D37230" t="str">
            <v>240610010256</v>
          </cell>
          <cell r="E37230" t="str">
            <v>540927300448</v>
          </cell>
        </row>
        <row r="37231">
          <cell r="D37231" t="str">
            <v>240610011441</v>
          </cell>
          <cell r="E37231" t="str">
            <v>580705450292</v>
          </cell>
        </row>
        <row r="37232">
          <cell r="D37232" t="str">
            <v>240610011617</v>
          </cell>
          <cell r="E37232" t="str">
            <v>631223450128</v>
          </cell>
        </row>
        <row r="37233">
          <cell r="D37233" t="str">
            <v>240610012593</v>
          </cell>
          <cell r="E37233" t="str">
            <v>711214450106</v>
          </cell>
        </row>
        <row r="37234">
          <cell r="D37234" t="str">
            <v>240610014039</v>
          </cell>
          <cell r="E37234" t="str">
            <v>810611350215</v>
          </cell>
        </row>
        <row r="37235">
          <cell r="D37235" t="str">
            <v>240610014655</v>
          </cell>
          <cell r="E37235" t="str">
            <v>600224450462</v>
          </cell>
        </row>
        <row r="37236">
          <cell r="D37236" t="str">
            <v>240610014798</v>
          </cell>
          <cell r="E37236" t="str">
            <v>610307401299</v>
          </cell>
        </row>
        <row r="37237">
          <cell r="D37237" t="str">
            <v>240610014811</v>
          </cell>
          <cell r="E37237" t="str">
            <v>490320401877</v>
          </cell>
        </row>
        <row r="37238">
          <cell r="D37238" t="str">
            <v>240610015103</v>
          </cell>
          <cell r="E37238" t="str">
            <v>721121301079</v>
          </cell>
        </row>
        <row r="37239">
          <cell r="D37239" t="str">
            <v>240610015686</v>
          </cell>
          <cell r="E37239" t="str">
            <v>640122401229</v>
          </cell>
        </row>
        <row r="37240">
          <cell r="D37240" t="str">
            <v>240610015796</v>
          </cell>
          <cell r="E37240" t="str">
            <v>740421400782</v>
          </cell>
        </row>
        <row r="37241">
          <cell r="D37241" t="str">
            <v>240610016530</v>
          </cell>
          <cell r="E37241" t="str">
            <v>660308300883</v>
          </cell>
        </row>
        <row r="37242">
          <cell r="D37242" t="str">
            <v>240610016816</v>
          </cell>
          <cell r="E37242" t="str">
            <v>510820400467</v>
          </cell>
        </row>
        <row r="37243">
          <cell r="D37243" t="str">
            <v>240610016849</v>
          </cell>
          <cell r="E37243" t="str">
            <v>571129300567</v>
          </cell>
        </row>
        <row r="37244">
          <cell r="D37244" t="str">
            <v>240610017055</v>
          </cell>
          <cell r="E37244" t="str">
            <v>621205301817</v>
          </cell>
        </row>
        <row r="37245">
          <cell r="D37245" t="str">
            <v>240610017165</v>
          </cell>
          <cell r="E37245" t="str">
            <v>600107401294</v>
          </cell>
        </row>
        <row r="37246">
          <cell r="D37246" t="str">
            <v>240610017572</v>
          </cell>
          <cell r="E37246" t="str">
            <v>680804301168</v>
          </cell>
        </row>
        <row r="37247">
          <cell r="D37247" t="str">
            <v>240610018196</v>
          </cell>
          <cell r="E37247" t="str">
            <v>590522300405</v>
          </cell>
        </row>
        <row r="37248">
          <cell r="D37248" t="str">
            <v>240610018262</v>
          </cell>
          <cell r="E37248" t="str">
            <v>600111400779</v>
          </cell>
        </row>
        <row r="37249">
          <cell r="D37249" t="str">
            <v>240610018680</v>
          </cell>
          <cell r="E37249" t="str">
            <v>651022350436</v>
          </cell>
        </row>
        <row r="37250">
          <cell r="D37250" t="str">
            <v>240610018691</v>
          </cell>
          <cell r="E37250" t="str">
            <v>660111300436</v>
          </cell>
        </row>
        <row r="37251">
          <cell r="D37251" t="str">
            <v>240610018702</v>
          </cell>
          <cell r="E37251" t="str">
            <v>700322400638</v>
          </cell>
        </row>
        <row r="37252">
          <cell r="D37252" t="str">
            <v>240610018966</v>
          </cell>
          <cell r="E37252" t="str">
            <v>510720400275</v>
          </cell>
        </row>
        <row r="37253">
          <cell r="D37253" t="str">
            <v>240610019474</v>
          </cell>
          <cell r="E37253" t="str">
            <v>701114350312</v>
          </cell>
        </row>
        <row r="37254">
          <cell r="D37254" t="str">
            <v>240610020616</v>
          </cell>
          <cell r="E37254" t="str">
            <v>720911400881</v>
          </cell>
        </row>
        <row r="37255">
          <cell r="D37255" t="str">
            <v>240610021128</v>
          </cell>
          <cell r="E37255" t="str">
            <v>650512400512</v>
          </cell>
        </row>
        <row r="37256">
          <cell r="D37256" t="str">
            <v>240610022381</v>
          </cell>
          <cell r="E37256" t="str">
            <v>520228301254</v>
          </cell>
        </row>
        <row r="37257">
          <cell r="D37257" t="str">
            <v>240610023163</v>
          </cell>
          <cell r="E37257" t="str">
            <v>720304301348</v>
          </cell>
        </row>
        <row r="37258">
          <cell r="D37258" t="str">
            <v>240610023192</v>
          </cell>
          <cell r="E37258" t="str">
            <v>760520350368</v>
          </cell>
        </row>
        <row r="37259">
          <cell r="D37259" t="str">
            <v>240610023335</v>
          </cell>
          <cell r="E37259" t="str">
            <v>681115350143</v>
          </cell>
        </row>
        <row r="37260">
          <cell r="D37260" t="str">
            <v>240610023599</v>
          </cell>
          <cell r="E37260" t="str">
            <v>500223450139</v>
          </cell>
        </row>
        <row r="37261">
          <cell r="D37261" t="str">
            <v>240610025012</v>
          </cell>
          <cell r="E37261" t="str">
            <v>601128400982</v>
          </cell>
        </row>
        <row r="37262">
          <cell r="D37262" t="str">
            <v>240610025705</v>
          </cell>
          <cell r="E37262" t="str">
            <v>660614450047</v>
          </cell>
        </row>
        <row r="37263">
          <cell r="D37263" t="str">
            <v>240610026428</v>
          </cell>
          <cell r="E37263" t="str">
            <v>520817450032</v>
          </cell>
        </row>
        <row r="37264">
          <cell r="D37264" t="str">
            <v>240610026549</v>
          </cell>
          <cell r="E37264" t="str">
            <v>491220300524</v>
          </cell>
        </row>
        <row r="37265">
          <cell r="D37265" t="str">
            <v>240610027701</v>
          </cell>
          <cell r="E37265" t="str">
            <v>640228450075</v>
          </cell>
        </row>
        <row r="37266">
          <cell r="D37266" t="str">
            <v>240610028710</v>
          </cell>
          <cell r="E37266" t="str">
            <v>540103350276</v>
          </cell>
        </row>
        <row r="37267">
          <cell r="D37267" t="str">
            <v>240610029906</v>
          </cell>
          <cell r="E37267" t="str">
            <v>570517450010</v>
          </cell>
        </row>
        <row r="37268">
          <cell r="D37268" t="str">
            <v>240610031842</v>
          </cell>
          <cell r="E37268" t="str">
            <v>510108400258</v>
          </cell>
        </row>
        <row r="37269">
          <cell r="D37269" t="str">
            <v>240610032290</v>
          </cell>
          <cell r="E37269" t="str">
            <v>650401402037</v>
          </cell>
        </row>
        <row r="37270">
          <cell r="D37270" t="str">
            <v>240610032796</v>
          </cell>
          <cell r="E37270" t="str">
            <v>540611300360</v>
          </cell>
        </row>
        <row r="37271">
          <cell r="D37271" t="str">
            <v>240610034407</v>
          </cell>
          <cell r="E37271" t="str">
            <v>590106350390</v>
          </cell>
        </row>
        <row r="37272">
          <cell r="D37272" t="str">
            <v>240610034495</v>
          </cell>
          <cell r="E37272" t="str">
            <v>671001450029</v>
          </cell>
        </row>
        <row r="37273">
          <cell r="D37273" t="str">
            <v>240610035235</v>
          </cell>
          <cell r="E37273" t="str">
            <v>570112350270</v>
          </cell>
        </row>
        <row r="37274">
          <cell r="D37274" t="str">
            <v>240610035306</v>
          </cell>
          <cell r="E37274" t="str">
            <v>701107300922</v>
          </cell>
        </row>
        <row r="37275">
          <cell r="D37275" t="str">
            <v>240610035328</v>
          </cell>
          <cell r="E37275" t="str">
            <v>590104300501</v>
          </cell>
        </row>
        <row r="37276">
          <cell r="D37276" t="str">
            <v>240610035350</v>
          </cell>
          <cell r="E37276" t="str">
            <v>440521400043</v>
          </cell>
        </row>
        <row r="37277">
          <cell r="D37277" t="str">
            <v>240610035361</v>
          </cell>
          <cell r="E37277" t="str">
            <v>740314301138</v>
          </cell>
        </row>
        <row r="37278">
          <cell r="D37278" t="str">
            <v>240610035636</v>
          </cell>
          <cell r="E37278" t="str">
            <v>651003300459</v>
          </cell>
        </row>
        <row r="37279">
          <cell r="D37279" t="str">
            <v>240610035768</v>
          </cell>
          <cell r="E37279" t="str">
            <v>530117450049</v>
          </cell>
        </row>
        <row r="37280">
          <cell r="D37280" t="str">
            <v>240610035779</v>
          </cell>
          <cell r="E37280" t="str">
            <v>680602450332</v>
          </cell>
        </row>
        <row r="37281">
          <cell r="D37281" t="str">
            <v>240610036337</v>
          </cell>
          <cell r="E37281" t="str">
            <v>750101301459</v>
          </cell>
        </row>
        <row r="37282">
          <cell r="D37282" t="str">
            <v>240610036359</v>
          </cell>
          <cell r="E37282" t="str">
            <v>610501351015</v>
          </cell>
        </row>
        <row r="37283">
          <cell r="D37283" t="str">
            <v>240610036403</v>
          </cell>
          <cell r="E37283" t="str">
            <v>600101314004</v>
          </cell>
        </row>
        <row r="37284">
          <cell r="D37284" t="str">
            <v>240610036469</v>
          </cell>
          <cell r="E37284" t="str">
            <v>610814401651</v>
          </cell>
        </row>
        <row r="37285">
          <cell r="D37285" t="str">
            <v>240610036755</v>
          </cell>
          <cell r="E37285" t="str">
            <v>660131450200</v>
          </cell>
        </row>
        <row r="37286">
          <cell r="D37286" t="str">
            <v>240610037467</v>
          </cell>
          <cell r="E37286" t="str">
            <v>540803300959</v>
          </cell>
        </row>
        <row r="37287">
          <cell r="D37287" t="str">
            <v>240610037489</v>
          </cell>
          <cell r="E37287" t="str">
            <v>400210300570</v>
          </cell>
        </row>
        <row r="37288">
          <cell r="D37288" t="str">
            <v>240610037500</v>
          </cell>
          <cell r="E37288" t="str">
            <v>710710350173</v>
          </cell>
        </row>
        <row r="37289">
          <cell r="D37289" t="str">
            <v>240610037522</v>
          </cell>
          <cell r="E37289" t="str">
            <v>610408350100</v>
          </cell>
        </row>
        <row r="37290">
          <cell r="D37290" t="str">
            <v>240610037533</v>
          </cell>
          <cell r="E37290" t="str">
            <v>481120301130</v>
          </cell>
        </row>
        <row r="37291">
          <cell r="D37291" t="str">
            <v>240610037577</v>
          </cell>
          <cell r="E37291" t="str">
            <v>720828350078</v>
          </cell>
        </row>
        <row r="37292">
          <cell r="D37292" t="str">
            <v>240610037687</v>
          </cell>
          <cell r="E37292" t="str">
            <v>590925401551</v>
          </cell>
        </row>
        <row r="37293">
          <cell r="D37293" t="str">
            <v>240610037827</v>
          </cell>
          <cell r="E37293" t="str">
            <v>681029300299</v>
          </cell>
        </row>
        <row r="37294">
          <cell r="D37294" t="str">
            <v>240610038509</v>
          </cell>
          <cell r="E37294" t="str">
            <v>601001350022</v>
          </cell>
        </row>
        <row r="37295">
          <cell r="D37295" t="str">
            <v>240610038685</v>
          </cell>
          <cell r="E37295" t="str">
            <v>530801402146</v>
          </cell>
        </row>
        <row r="37296">
          <cell r="D37296" t="str">
            <v>240610038806</v>
          </cell>
          <cell r="E37296" t="str">
            <v>730617350022</v>
          </cell>
        </row>
        <row r="37297">
          <cell r="D37297" t="str">
            <v>240610038817</v>
          </cell>
          <cell r="E37297" t="str">
            <v>701203350267</v>
          </cell>
        </row>
        <row r="37298">
          <cell r="D37298" t="str">
            <v>240610038850</v>
          </cell>
          <cell r="E37298" t="str">
            <v>701207350132</v>
          </cell>
        </row>
        <row r="37299">
          <cell r="D37299" t="str">
            <v>240610038927</v>
          </cell>
          <cell r="E37299" t="str">
            <v>620312300719</v>
          </cell>
        </row>
        <row r="37300">
          <cell r="D37300" t="str">
            <v>240610039914</v>
          </cell>
          <cell r="E37300" t="str">
            <v>641007301399</v>
          </cell>
        </row>
        <row r="37301">
          <cell r="D37301" t="str">
            <v>240610040490</v>
          </cell>
          <cell r="E37301" t="str">
            <v>610228301491</v>
          </cell>
        </row>
        <row r="37302">
          <cell r="D37302" t="str">
            <v>240610041267</v>
          </cell>
          <cell r="E37302" t="str">
            <v>710701350154</v>
          </cell>
        </row>
        <row r="37303">
          <cell r="D37303" t="str">
            <v>240610042089</v>
          </cell>
          <cell r="E37303" t="str">
            <v>690811401124</v>
          </cell>
        </row>
        <row r="37304">
          <cell r="D37304" t="str">
            <v>240610043110</v>
          </cell>
          <cell r="E37304" t="str">
            <v>531110350186</v>
          </cell>
        </row>
        <row r="37305">
          <cell r="D37305" t="str">
            <v>240610043175</v>
          </cell>
          <cell r="E37305" t="str">
            <v>720719350095</v>
          </cell>
        </row>
        <row r="37306">
          <cell r="D37306" t="str">
            <v>240610043219</v>
          </cell>
          <cell r="E37306" t="str">
            <v>560809300816</v>
          </cell>
        </row>
        <row r="37307">
          <cell r="D37307" t="str">
            <v>240610043285</v>
          </cell>
          <cell r="E37307" t="str">
            <v>560918350270</v>
          </cell>
        </row>
        <row r="37308">
          <cell r="D37308" t="str">
            <v>240610043318</v>
          </cell>
          <cell r="E37308" t="str">
            <v>681021400291</v>
          </cell>
        </row>
        <row r="37309">
          <cell r="D37309" t="str">
            <v>240610043626</v>
          </cell>
          <cell r="E37309" t="str">
            <v>560112400427</v>
          </cell>
        </row>
        <row r="37310">
          <cell r="D37310" t="str">
            <v>240610043736</v>
          </cell>
          <cell r="E37310" t="str">
            <v>541010301780</v>
          </cell>
        </row>
        <row r="37311">
          <cell r="D37311" t="str">
            <v>240610043813</v>
          </cell>
          <cell r="E37311" t="str">
            <v>550505350263</v>
          </cell>
        </row>
        <row r="37312">
          <cell r="D37312" t="str">
            <v>240610044558</v>
          </cell>
          <cell r="E37312" t="str">
            <v>550129450018</v>
          </cell>
        </row>
        <row r="37313">
          <cell r="D37313" t="str">
            <v>240610044624</v>
          </cell>
          <cell r="E37313" t="str">
            <v>710315301673</v>
          </cell>
        </row>
        <row r="37314">
          <cell r="D37314" t="str">
            <v>240610044822</v>
          </cell>
          <cell r="E37314" t="str">
            <v>620723300961</v>
          </cell>
        </row>
        <row r="37315">
          <cell r="D37315" t="str">
            <v>240610044844</v>
          </cell>
          <cell r="E37315" t="str">
            <v>491220350293</v>
          </cell>
        </row>
        <row r="37316">
          <cell r="D37316" t="str">
            <v>240610045358</v>
          </cell>
          <cell r="E37316" t="str">
            <v>700211300463</v>
          </cell>
        </row>
        <row r="37317">
          <cell r="D37317" t="str">
            <v>240610045600</v>
          </cell>
          <cell r="E37317" t="str">
            <v>700511300986</v>
          </cell>
        </row>
        <row r="37318">
          <cell r="D37318" t="str">
            <v>240610045721</v>
          </cell>
          <cell r="E37318" t="str">
            <v>450506400169</v>
          </cell>
        </row>
        <row r="37319">
          <cell r="D37319" t="str">
            <v>240610045864</v>
          </cell>
          <cell r="E37319" t="str">
            <v>581223450156</v>
          </cell>
        </row>
        <row r="37320">
          <cell r="D37320" t="str">
            <v>240610046543</v>
          </cell>
          <cell r="E37320" t="str">
            <v>660702401057</v>
          </cell>
        </row>
        <row r="37321">
          <cell r="D37321" t="str">
            <v>240610046884</v>
          </cell>
          <cell r="E37321" t="str">
            <v>641112301012</v>
          </cell>
        </row>
        <row r="37322">
          <cell r="D37322" t="str">
            <v>240610047112</v>
          </cell>
          <cell r="E37322" t="str">
            <v>551010300774</v>
          </cell>
        </row>
        <row r="37323">
          <cell r="D37323" t="str">
            <v>240610047167</v>
          </cell>
          <cell r="E37323" t="str">
            <v>610119301598</v>
          </cell>
        </row>
        <row r="37324">
          <cell r="D37324" t="str">
            <v>240610047233</v>
          </cell>
          <cell r="E37324" t="str">
            <v>560214300297</v>
          </cell>
        </row>
        <row r="37325">
          <cell r="D37325" t="str">
            <v>240610048066</v>
          </cell>
          <cell r="E37325" t="str">
            <v>750516301099</v>
          </cell>
        </row>
        <row r="37326">
          <cell r="D37326" t="str">
            <v>240610048253</v>
          </cell>
          <cell r="E37326" t="str">
            <v>450510300263</v>
          </cell>
        </row>
        <row r="37327">
          <cell r="D37327" t="str">
            <v>240610048986</v>
          </cell>
          <cell r="E37327" t="str">
            <v>691210350062</v>
          </cell>
        </row>
        <row r="37328">
          <cell r="D37328" t="str">
            <v>240610050354</v>
          </cell>
          <cell r="E37328" t="str">
            <v>570509300629</v>
          </cell>
        </row>
        <row r="37329">
          <cell r="D37329" t="str">
            <v>240610050387</v>
          </cell>
          <cell r="E37329" t="str">
            <v>480609350075</v>
          </cell>
        </row>
        <row r="37330">
          <cell r="D37330" t="str">
            <v>240610050706</v>
          </cell>
          <cell r="E37330" t="str">
            <v>680206401311</v>
          </cell>
        </row>
        <row r="37331">
          <cell r="D37331" t="str">
            <v>240610051748</v>
          </cell>
          <cell r="E37331" t="str">
            <v>640531450367</v>
          </cell>
        </row>
        <row r="37332">
          <cell r="D37332" t="str">
            <v>240610051814</v>
          </cell>
          <cell r="E37332" t="str">
            <v>800116300573</v>
          </cell>
        </row>
        <row r="37333">
          <cell r="D37333" t="str">
            <v>240610052944</v>
          </cell>
          <cell r="E37333" t="str">
            <v>710709350415</v>
          </cell>
        </row>
        <row r="37334">
          <cell r="D37334" t="str">
            <v>240610053590</v>
          </cell>
          <cell r="E37334" t="str">
            <v>401127400281</v>
          </cell>
        </row>
        <row r="37335">
          <cell r="D37335" t="str">
            <v>240610053799</v>
          </cell>
          <cell r="E37335" t="str">
            <v>511108450108</v>
          </cell>
        </row>
        <row r="37336">
          <cell r="D37336" t="str">
            <v>240610054555</v>
          </cell>
          <cell r="E37336" t="str">
            <v>510305450087</v>
          </cell>
        </row>
        <row r="37337">
          <cell r="D37337" t="str">
            <v>240610055465</v>
          </cell>
          <cell r="E37337" t="str">
            <v>640301401360</v>
          </cell>
        </row>
        <row r="37338">
          <cell r="D37338" t="str">
            <v>240610055839</v>
          </cell>
          <cell r="E37338" t="str">
            <v>681017350284</v>
          </cell>
        </row>
        <row r="37339">
          <cell r="D37339" t="str">
            <v>240610056067</v>
          </cell>
          <cell r="E37339" t="str">
            <v>590703300568</v>
          </cell>
        </row>
        <row r="37340">
          <cell r="D37340" t="str">
            <v>240610068544</v>
          </cell>
          <cell r="E37340" t="str">
            <v>620418400533</v>
          </cell>
        </row>
        <row r="37341">
          <cell r="D37341" t="str">
            <v>240610068830</v>
          </cell>
          <cell r="E37341" t="str">
            <v>640717450300</v>
          </cell>
        </row>
        <row r="37342">
          <cell r="D37342" t="str">
            <v>240610089327</v>
          </cell>
          <cell r="E37342" t="str">
            <v>700101451640</v>
          </cell>
        </row>
        <row r="37343">
          <cell r="D37343" t="str">
            <v>240610605302</v>
          </cell>
          <cell r="E37343" t="str">
            <v>460115401094</v>
          </cell>
        </row>
        <row r="37344">
          <cell r="D37344" t="str">
            <v>240710000010</v>
          </cell>
          <cell r="E37344" t="str">
            <v>660317400958</v>
          </cell>
        </row>
        <row r="37345">
          <cell r="D37345" t="str">
            <v>240710000043</v>
          </cell>
          <cell r="E37345" t="str">
            <v>580204300385</v>
          </cell>
        </row>
        <row r="37346">
          <cell r="D37346" t="str">
            <v>240710000330</v>
          </cell>
          <cell r="E37346" t="str">
            <v>541208350031</v>
          </cell>
        </row>
        <row r="37347">
          <cell r="D37347" t="str">
            <v>240710000351</v>
          </cell>
          <cell r="E37347" t="str">
            <v>600619350126</v>
          </cell>
        </row>
        <row r="37348">
          <cell r="D37348" t="str">
            <v>240710000461</v>
          </cell>
          <cell r="E37348" t="str">
            <v>630601350222</v>
          </cell>
        </row>
        <row r="37349">
          <cell r="D37349" t="str">
            <v>240710000483</v>
          </cell>
          <cell r="E37349" t="str">
            <v>490430300226</v>
          </cell>
        </row>
        <row r="37350">
          <cell r="D37350" t="str">
            <v>240710000670</v>
          </cell>
          <cell r="E37350" t="str">
            <v>491025300089</v>
          </cell>
        </row>
        <row r="37351">
          <cell r="D37351" t="str">
            <v>240710000771</v>
          </cell>
          <cell r="E37351" t="str">
            <v>710923400151</v>
          </cell>
        </row>
        <row r="37352">
          <cell r="D37352" t="str">
            <v>240710000997</v>
          </cell>
          <cell r="E37352" t="str">
            <v>670127300227</v>
          </cell>
        </row>
        <row r="37353">
          <cell r="D37353" t="str">
            <v>240710001008</v>
          </cell>
          <cell r="E37353" t="str">
            <v>360126300396</v>
          </cell>
        </row>
        <row r="37354">
          <cell r="D37354" t="str">
            <v>240710001019</v>
          </cell>
          <cell r="E37354" t="str">
            <v>671130400887</v>
          </cell>
        </row>
        <row r="37355">
          <cell r="D37355" t="str">
            <v>240710001195</v>
          </cell>
          <cell r="E37355" t="str">
            <v>550114400981</v>
          </cell>
        </row>
        <row r="37356">
          <cell r="D37356" t="str">
            <v>240710001492</v>
          </cell>
          <cell r="E37356" t="str">
            <v>710904300101</v>
          </cell>
        </row>
        <row r="37357">
          <cell r="D37357" t="str">
            <v>240710001503</v>
          </cell>
          <cell r="E37357" t="str">
            <v>640425400278</v>
          </cell>
        </row>
        <row r="37358">
          <cell r="D37358" t="str">
            <v>240710001536</v>
          </cell>
          <cell r="E37358" t="str">
            <v>560502450196</v>
          </cell>
        </row>
        <row r="37359">
          <cell r="D37359" t="str">
            <v>240710001679</v>
          </cell>
          <cell r="E37359" t="str">
            <v>500517450038</v>
          </cell>
        </row>
        <row r="37360">
          <cell r="D37360" t="str">
            <v>240710001789</v>
          </cell>
          <cell r="E37360" t="str">
            <v>591001300762</v>
          </cell>
        </row>
        <row r="37361">
          <cell r="D37361" t="str">
            <v>240710001833</v>
          </cell>
          <cell r="E37361" t="str">
            <v>580606300589</v>
          </cell>
        </row>
        <row r="37362">
          <cell r="D37362" t="str">
            <v>240710001902</v>
          </cell>
          <cell r="E37362" t="str">
            <v>560520401959</v>
          </cell>
        </row>
        <row r="37363">
          <cell r="D37363" t="str">
            <v>240710001998</v>
          </cell>
          <cell r="E37363" t="str">
            <v>600126400255</v>
          </cell>
        </row>
        <row r="37364">
          <cell r="D37364" t="str">
            <v>240710002501</v>
          </cell>
          <cell r="E37364" t="str">
            <v>650831300667</v>
          </cell>
        </row>
        <row r="37365">
          <cell r="D37365" t="str">
            <v>240710002589</v>
          </cell>
          <cell r="E37365" t="str">
            <v>510101405508</v>
          </cell>
        </row>
        <row r="37366">
          <cell r="D37366" t="str">
            <v>240710003015</v>
          </cell>
          <cell r="E37366" t="str">
            <v>661202350201</v>
          </cell>
        </row>
        <row r="37367">
          <cell r="D37367" t="str">
            <v>240710003059</v>
          </cell>
          <cell r="E37367" t="str">
            <v>550320350347</v>
          </cell>
        </row>
        <row r="37368">
          <cell r="D37368" t="str">
            <v>240710003081</v>
          </cell>
          <cell r="E37368" t="str">
            <v>661128300684</v>
          </cell>
        </row>
        <row r="37369">
          <cell r="D37369" t="str">
            <v>240710003246</v>
          </cell>
          <cell r="E37369" t="str">
            <v>510622400410</v>
          </cell>
        </row>
        <row r="37370">
          <cell r="D37370" t="str">
            <v>240710003444</v>
          </cell>
          <cell r="E37370" t="str">
            <v>360710400436</v>
          </cell>
        </row>
        <row r="37371">
          <cell r="D37371" t="str">
            <v>240710003466</v>
          </cell>
          <cell r="E37371" t="str">
            <v>491225400875</v>
          </cell>
        </row>
        <row r="37372">
          <cell r="D37372" t="str">
            <v>240710003510</v>
          </cell>
          <cell r="E37372" t="str">
            <v>691118450178</v>
          </cell>
        </row>
        <row r="37373">
          <cell r="D37373" t="str">
            <v>240710003587</v>
          </cell>
          <cell r="E37373" t="str">
            <v>560208400230</v>
          </cell>
        </row>
        <row r="37374">
          <cell r="D37374" t="str">
            <v>240710003598</v>
          </cell>
          <cell r="E37374" t="str">
            <v>601020450367</v>
          </cell>
        </row>
        <row r="37375">
          <cell r="D37375" t="str">
            <v>240710004046</v>
          </cell>
          <cell r="E37375" t="str">
            <v>620128300759</v>
          </cell>
        </row>
        <row r="37376">
          <cell r="D37376" t="str">
            <v>240710004196</v>
          </cell>
          <cell r="E37376" t="str">
            <v>360101401453</v>
          </cell>
        </row>
        <row r="37377">
          <cell r="D37377" t="str">
            <v>240710004233</v>
          </cell>
          <cell r="E37377" t="str">
            <v>560615401529</v>
          </cell>
        </row>
        <row r="37378">
          <cell r="D37378" t="str">
            <v>240710004321</v>
          </cell>
          <cell r="E37378" t="str">
            <v>441107400091</v>
          </cell>
        </row>
        <row r="37379">
          <cell r="D37379" t="str">
            <v>240710004398</v>
          </cell>
          <cell r="E37379" t="str">
            <v>741024300295</v>
          </cell>
        </row>
        <row r="37380">
          <cell r="D37380" t="str">
            <v>240710004574</v>
          </cell>
          <cell r="E37380" t="str">
            <v>740517301141</v>
          </cell>
        </row>
        <row r="37381">
          <cell r="D37381" t="str">
            <v>240710004651</v>
          </cell>
          <cell r="E37381" t="str">
            <v>410715401592</v>
          </cell>
        </row>
        <row r="37382">
          <cell r="D37382" t="str">
            <v>240710004761</v>
          </cell>
          <cell r="E37382" t="str">
            <v>610514400850</v>
          </cell>
        </row>
        <row r="37383">
          <cell r="D37383" t="str">
            <v>240710004871</v>
          </cell>
          <cell r="E37383" t="str">
            <v>631001301403</v>
          </cell>
        </row>
        <row r="37384">
          <cell r="D37384" t="str">
            <v>240710005055</v>
          </cell>
          <cell r="E37384" t="str">
            <v>780809301969</v>
          </cell>
        </row>
        <row r="37385">
          <cell r="D37385" t="str">
            <v>240710005275</v>
          </cell>
          <cell r="E37385" t="str">
            <v>610217300730</v>
          </cell>
        </row>
        <row r="37386">
          <cell r="D37386" t="str">
            <v>240710005517</v>
          </cell>
          <cell r="E37386" t="str">
            <v>610607300855</v>
          </cell>
        </row>
        <row r="37387">
          <cell r="D37387" t="str">
            <v>240710005715</v>
          </cell>
          <cell r="E37387" t="str">
            <v>420501301415</v>
          </cell>
        </row>
        <row r="37388">
          <cell r="D37388" t="str">
            <v>240710005765</v>
          </cell>
          <cell r="E37388" t="str">
            <v>730717300654</v>
          </cell>
        </row>
        <row r="37389">
          <cell r="D37389" t="str">
            <v>240710005869</v>
          </cell>
          <cell r="E37389" t="str">
            <v>720507350191</v>
          </cell>
        </row>
        <row r="37390">
          <cell r="D37390" t="str">
            <v>240710006064</v>
          </cell>
          <cell r="E37390" t="str">
            <v>490303400985</v>
          </cell>
        </row>
        <row r="37391">
          <cell r="D37391" t="str">
            <v>240710006174</v>
          </cell>
          <cell r="E37391" t="str">
            <v>560704450045</v>
          </cell>
        </row>
        <row r="37392">
          <cell r="D37392" t="str">
            <v>240710006196</v>
          </cell>
          <cell r="E37392" t="str">
            <v>631122400559</v>
          </cell>
        </row>
        <row r="37393">
          <cell r="D37393" t="str">
            <v>240710006647</v>
          </cell>
          <cell r="E37393" t="str">
            <v>660222300707</v>
          </cell>
        </row>
        <row r="37394">
          <cell r="D37394" t="str">
            <v>240710006669</v>
          </cell>
          <cell r="E37394" t="str">
            <v>660107300692</v>
          </cell>
        </row>
        <row r="37395">
          <cell r="D37395" t="str">
            <v>240710006823</v>
          </cell>
          <cell r="E37395" t="str">
            <v>481107401275</v>
          </cell>
        </row>
        <row r="37396">
          <cell r="D37396" t="str">
            <v>240710006944</v>
          </cell>
          <cell r="E37396" t="str">
            <v>690919301551</v>
          </cell>
        </row>
        <row r="37397">
          <cell r="D37397" t="str">
            <v>240710007062</v>
          </cell>
          <cell r="E37397" t="str">
            <v>671119350450</v>
          </cell>
        </row>
        <row r="37398">
          <cell r="D37398" t="str">
            <v>240710007095</v>
          </cell>
          <cell r="E37398" t="str">
            <v>491107401712</v>
          </cell>
        </row>
        <row r="37399">
          <cell r="D37399" t="str">
            <v>240710007150</v>
          </cell>
          <cell r="E37399" t="str">
            <v>560904301137</v>
          </cell>
        </row>
        <row r="37400">
          <cell r="D37400" t="str">
            <v>240710007172</v>
          </cell>
          <cell r="E37400" t="str">
            <v>450110300546</v>
          </cell>
        </row>
        <row r="37401">
          <cell r="D37401" t="str">
            <v>240710007249</v>
          </cell>
          <cell r="E37401" t="str">
            <v>481014400945</v>
          </cell>
        </row>
        <row r="37402">
          <cell r="D37402" t="str">
            <v>240710007326</v>
          </cell>
          <cell r="E37402" t="str">
            <v>390228301186</v>
          </cell>
        </row>
        <row r="37403">
          <cell r="D37403" t="str">
            <v>240710007447</v>
          </cell>
          <cell r="E37403" t="str">
            <v>691110301348</v>
          </cell>
        </row>
        <row r="37404">
          <cell r="D37404" t="str">
            <v>240710007854</v>
          </cell>
          <cell r="E37404" t="str">
            <v>660422300605</v>
          </cell>
        </row>
        <row r="37405">
          <cell r="D37405" t="str">
            <v>240710007942</v>
          </cell>
          <cell r="E37405" t="str">
            <v>660722301129</v>
          </cell>
        </row>
        <row r="37406">
          <cell r="D37406" t="str">
            <v>240710008016</v>
          </cell>
          <cell r="E37406" t="str">
            <v>690813350157</v>
          </cell>
        </row>
        <row r="37407">
          <cell r="D37407" t="str">
            <v>240710008137</v>
          </cell>
          <cell r="E37407" t="str">
            <v>731021350263</v>
          </cell>
        </row>
        <row r="37408">
          <cell r="D37408" t="str">
            <v>240710008247</v>
          </cell>
          <cell r="E37408" t="str">
            <v>320101308516</v>
          </cell>
        </row>
        <row r="37409">
          <cell r="D37409" t="str">
            <v>240710008258</v>
          </cell>
          <cell r="E37409" t="str">
            <v>690412350187</v>
          </cell>
        </row>
        <row r="37410">
          <cell r="D37410" t="str">
            <v>240710008291</v>
          </cell>
          <cell r="E37410" t="str">
            <v>470302400649</v>
          </cell>
        </row>
        <row r="37411">
          <cell r="D37411" t="str">
            <v>240710008379</v>
          </cell>
          <cell r="E37411" t="str">
            <v>670220350536</v>
          </cell>
        </row>
        <row r="37412">
          <cell r="D37412" t="str">
            <v>240710008445</v>
          </cell>
          <cell r="E37412" t="str">
            <v>610110401664</v>
          </cell>
        </row>
        <row r="37413">
          <cell r="D37413" t="str">
            <v>240710008643</v>
          </cell>
          <cell r="E37413" t="str">
            <v>561127350025</v>
          </cell>
        </row>
        <row r="37414">
          <cell r="D37414" t="str">
            <v>240710008731</v>
          </cell>
          <cell r="E37414" t="str">
            <v>670416300971</v>
          </cell>
        </row>
        <row r="37415">
          <cell r="D37415" t="str">
            <v>240710008951</v>
          </cell>
          <cell r="E37415" t="str">
            <v>390110400162</v>
          </cell>
        </row>
        <row r="37416">
          <cell r="D37416" t="str">
            <v>240710009157</v>
          </cell>
          <cell r="E37416" t="str">
            <v>720902300483</v>
          </cell>
        </row>
        <row r="37417">
          <cell r="D37417" t="str">
            <v>240710009201</v>
          </cell>
          <cell r="E37417" t="str">
            <v>720806350147</v>
          </cell>
        </row>
        <row r="37418">
          <cell r="D37418" t="str">
            <v>240710009234</v>
          </cell>
          <cell r="E37418" t="str">
            <v>410114300729</v>
          </cell>
        </row>
        <row r="37419">
          <cell r="D37419" t="str">
            <v>240710009245</v>
          </cell>
          <cell r="E37419" t="str">
            <v>411017450043</v>
          </cell>
        </row>
        <row r="37420">
          <cell r="D37420" t="str">
            <v>240710009267</v>
          </cell>
          <cell r="E37420" t="str">
            <v>500209300675</v>
          </cell>
        </row>
        <row r="37421">
          <cell r="D37421" t="str">
            <v>240710009289</v>
          </cell>
          <cell r="E37421" t="str">
            <v>761022350284</v>
          </cell>
        </row>
        <row r="37422">
          <cell r="D37422" t="str">
            <v>240710009311</v>
          </cell>
          <cell r="E37422" t="str">
            <v>740401301567</v>
          </cell>
        </row>
        <row r="37423">
          <cell r="D37423" t="str">
            <v>240710009623</v>
          </cell>
          <cell r="E37423" t="str">
            <v>760405350104</v>
          </cell>
        </row>
        <row r="37424">
          <cell r="D37424" t="str">
            <v>240710009652</v>
          </cell>
          <cell r="E37424" t="str">
            <v>410903400932</v>
          </cell>
        </row>
        <row r="37425">
          <cell r="D37425" t="str">
            <v>240710009817</v>
          </cell>
          <cell r="E37425" t="str">
            <v>541201300959</v>
          </cell>
        </row>
        <row r="37426">
          <cell r="D37426" t="str">
            <v>240710010590</v>
          </cell>
          <cell r="E37426" t="str">
            <v>521023350181</v>
          </cell>
        </row>
        <row r="37427">
          <cell r="D37427" t="str">
            <v>240710010722</v>
          </cell>
          <cell r="E37427" t="str">
            <v>700422350423</v>
          </cell>
        </row>
        <row r="37428">
          <cell r="D37428" t="str">
            <v>240710010920</v>
          </cell>
          <cell r="E37428" t="str">
            <v>511127300258</v>
          </cell>
        </row>
        <row r="37429">
          <cell r="D37429" t="str">
            <v>240710010942</v>
          </cell>
          <cell r="E37429" t="str">
            <v>750524300807</v>
          </cell>
        </row>
        <row r="37430">
          <cell r="D37430" t="str">
            <v>240710011115</v>
          </cell>
          <cell r="E37430" t="str">
            <v>640827350431</v>
          </cell>
        </row>
        <row r="37431">
          <cell r="D37431" t="str">
            <v>240710011148</v>
          </cell>
          <cell r="E37431" t="str">
            <v>590113350309</v>
          </cell>
        </row>
        <row r="37432">
          <cell r="D37432" t="str">
            <v>240710011423</v>
          </cell>
          <cell r="E37432" t="str">
            <v>510919450203</v>
          </cell>
        </row>
        <row r="37433">
          <cell r="D37433" t="str">
            <v>240710011605</v>
          </cell>
          <cell r="E37433" t="str">
            <v>660206301400</v>
          </cell>
        </row>
        <row r="37434">
          <cell r="D37434" t="str">
            <v>240710011687</v>
          </cell>
          <cell r="E37434" t="str">
            <v>630214400764</v>
          </cell>
        </row>
        <row r="37435">
          <cell r="D37435" t="str">
            <v>240710011742</v>
          </cell>
          <cell r="E37435" t="str">
            <v>560225350015</v>
          </cell>
        </row>
        <row r="37436">
          <cell r="D37436" t="str">
            <v>240710012080</v>
          </cell>
          <cell r="E37436" t="str">
            <v>510729350175</v>
          </cell>
        </row>
        <row r="37437">
          <cell r="D37437" t="str">
            <v>240710012146</v>
          </cell>
          <cell r="E37437" t="str">
            <v>680825350041</v>
          </cell>
        </row>
        <row r="37438">
          <cell r="D37438" t="str">
            <v>240710012344</v>
          </cell>
          <cell r="E37438" t="str">
            <v>580218300956</v>
          </cell>
        </row>
        <row r="37439">
          <cell r="D37439" t="str">
            <v>240710012509</v>
          </cell>
          <cell r="E37439" t="str">
            <v>530322450251</v>
          </cell>
        </row>
        <row r="37440">
          <cell r="D37440" t="str">
            <v>240710012531</v>
          </cell>
          <cell r="E37440" t="str">
            <v>630825350161</v>
          </cell>
        </row>
        <row r="37441">
          <cell r="D37441" t="str">
            <v>240710012608</v>
          </cell>
          <cell r="E37441" t="str">
            <v>600315400539</v>
          </cell>
        </row>
        <row r="37442">
          <cell r="D37442" t="str">
            <v>240710012894</v>
          </cell>
          <cell r="E37442" t="str">
            <v>610714401509</v>
          </cell>
        </row>
        <row r="37443">
          <cell r="D37443" t="str">
            <v>240710013276</v>
          </cell>
          <cell r="E37443" t="str">
            <v>530105400611</v>
          </cell>
        </row>
        <row r="37444">
          <cell r="D37444" t="str">
            <v>240710013640</v>
          </cell>
          <cell r="E37444" t="str">
            <v>721029300368</v>
          </cell>
        </row>
        <row r="37445">
          <cell r="D37445" t="str">
            <v>240710013866</v>
          </cell>
          <cell r="E37445" t="str">
            <v>640506300461</v>
          </cell>
        </row>
        <row r="37446">
          <cell r="D37446" t="str">
            <v>240710014112</v>
          </cell>
          <cell r="E37446" t="str">
            <v>610101351605</v>
          </cell>
        </row>
        <row r="37447">
          <cell r="D37447" t="str">
            <v>240710014186</v>
          </cell>
          <cell r="E37447" t="str">
            <v>610312350082</v>
          </cell>
        </row>
        <row r="37448">
          <cell r="D37448" t="str">
            <v>240710014417</v>
          </cell>
          <cell r="E37448" t="str">
            <v>700509350288</v>
          </cell>
        </row>
        <row r="37449">
          <cell r="D37449" t="str">
            <v>240710014439</v>
          </cell>
          <cell r="E37449" t="str">
            <v>520102350594</v>
          </cell>
        </row>
        <row r="37450">
          <cell r="D37450" t="str">
            <v>240710014776</v>
          </cell>
          <cell r="E37450" t="str">
            <v>700623350387</v>
          </cell>
        </row>
        <row r="37451">
          <cell r="D37451" t="str">
            <v>240710014857</v>
          </cell>
          <cell r="E37451" t="str">
            <v>550210350616</v>
          </cell>
        </row>
        <row r="37452">
          <cell r="D37452" t="str">
            <v>240710014901</v>
          </cell>
          <cell r="E37452" t="str">
            <v>620101303449</v>
          </cell>
        </row>
        <row r="37453">
          <cell r="D37453" t="str">
            <v>240710015129</v>
          </cell>
          <cell r="E37453" t="str">
            <v>681002350189</v>
          </cell>
        </row>
        <row r="37454">
          <cell r="D37454" t="str">
            <v>240710015132</v>
          </cell>
          <cell r="E37454" t="str">
            <v>450313300133</v>
          </cell>
        </row>
        <row r="37455">
          <cell r="D37455" t="str">
            <v>240710015437</v>
          </cell>
          <cell r="E37455" t="str">
            <v>710727400205</v>
          </cell>
        </row>
        <row r="37456">
          <cell r="D37456" t="str">
            <v>240710015448</v>
          </cell>
          <cell r="E37456" t="str">
            <v>591117350234</v>
          </cell>
        </row>
        <row r="37457">
          <cell r="D37457" t="str">
            <v>240710015460</v>
          </cell>
          <cell r="E37457" t="str">
            <v>740302300654</v>
          </cell>
        </row>
        <row r="37458">
          <cell r="D37458" t="str">
            <v>240710015573</v>
          </cell>
          <cell r="E37458" t="str">
            <v>650723400263</v>
          </cell>
        </row>
        <row r="37459">
          <cell r="D37459" t="str">
            <v>240710015602</v>
          </cell>
          <cell r="E37459" t="str">
            <v>610205400523</v>
          </cell>
        </row>
        <row r="37460">
          <cell r="D37460" t="str">
            <v>240710015789</v>
          </cell>
          <cell r="E37460" t="str">
            <v>530906300243</v>
          </cell>
        </row>
        <row r="37461">
          <cell r="D37461" t="str">
            <v>240710016017</v>
          </cell>
          <cell r="E37461" t="str">
            <v>610928350306</v>
          </cell>
        </row>
        <row r="37462">
          <cell r="D37462" t="str">
            <v>240710016611</v>
          </cell>
          <cell r="E37462" t="str">
            <v>660828300424</v>
          </cell>
        </row>
        <row r="37463">
          <cell r="D37463" t="str">
            <v>240710017246</v>
          </cell>
          <cell r="E37463" t="str">
            <v>510929350271</v>
          </cell>
        </row>
        <row r="37464">
          <cell r="D37464" t="str">
            <v>240710017433</v>
          </cell>
          <cell r="E37464" t="str">
            <v>610526350482</v>
          </cell>
        </row>
        <row r="37465">
          <cell r="D37465" t="str">
            <v>240710017509</v>
          </cell>
          <cell r="E37465" t="str">
            <v>571029300395</v>
          </cell>
        </row>
        <row r="37466">
          <cell r="D37466" t="str">
            <v>240710017642</v>
          </cell>
          <cell r="E37466" t="str">
            <v>650814300951</v>
          </cell>
        </row>
        <row r="37467">
          <cell r="D37467" t="str">
            <v>240710017653</v>
          </cell>
          <cell r="E37467" t="str">
            <v>531128300415</v>
          </cell>
        </row>
        <row r="37468">
          <cell r="D37468" t="str">
            <v>240710017906</v>
          </cell>
          <cell r="E37468" t="str">
            <v>631213350038</v>
          </cell>
        </row>
        <row r="37469">
          <cell r="D37469" t="str">
            <v>240710018486</v>
          </cell>
          <cell r="E37469" t="str">
            <v>590814301133</v>
          </cell>
        </row>
        <row r="37470">
          <cell r="D37470" t="str">
            <v>240710018761</v>
          </cell>
          <cell r="E37470" t="str">
            <v>700915301257</v>
          </cell>
        </row>
        <row r="37471">
          <cell r="D37471" t="str">
            <v>240710018805</v>
          </cell>
          <cell r="E37471" t="str">
            <v>701003301132</v>
          </cell>
        </row>
        <row r="37472">
          <cell r="D37472" t="str">
            <v>240710018816</v>
          </cell>
          <cell r="E37472" t="str">
            <v>700422300863</v>
          </cell>
        </row>
        <row r="37473">
          <cell r="D37473" t="str">
            <v>240710019033</v>
          </cell>
          <cell r="E37473" t="str">
            <v>590729301280</v>
          </cell>
        </row>
        <row r="37474">
          <cell r="D37474" t="str">
            <v>240710019088</v>
          </cell>
          <cell r="E37474" t="str">
            <v>591010302084</v>
          </cell>
        </row>
        <row r="37475">
          <cell r="D37475" t="str">
            <v>240710019220</v>
          </cell>
          <cell r="E37475" t="str">
            <v>600630300259</v>
          </cell>
        </row>
        <row r="37476">
          <cell r="D37476" t="str">
            <v>240710019451</v>
          </cell>
          <cell r="E37476" t="str">
            <v>620101411991</v>
          </cell>
        </row>
        <row r="37477">
          <cell r="D37477" t="str">
            <v>240710019869</v>
          </cell>
          <cell r="E37477" t="str">
            <v>710609301314</v>
          </cell>
        </row>
        <row r="37478">
          <cell r="D37478" t="str">
            <v>240710019872</v>
          </cell>
          <cell r="E37478" t="str">
            <v>591117350185</v>
          </cell>
        </row>
        <row r="37479">
          <cell r="D37479" t="str">
            <v>240710019880</v>
          </cell>
          <cell r="E37479" t="str">
            <v>510625350161</v>
          </cell>
        </row>
        <row r="37480">
          <cell r="D37480" t="str">
            <v>240710019935</v>
          </cell>
          <cell r="E37480" t="str">
            <v>360101303552</v>
          </cell>
        </row>
        <row r="37481">
          <cell r="D37481" t="str">
            <v>240710019979</v>
          </cell>
          <cell r="E37481" t="str">
            <v>630713300285</v>
          </cell>
        </row>
        <row r="37482">
          <cell r="D37482" t="str">
            <v>240710019985</v>
          </cell>
          <cell r="E37482" t="str">
            <v>620721301433</v>
          </cell>
        </row>
        <row r="37483">
          <cell r="D37483" t="str">
            <v>240710020026</v>
          </cell>
          <cell r="E37483" t="str">
            <v>521010300431</v>
          </cell>
        </row>
        <row r="37484">
          <cell r="D37484" t="str">
            <v>240710020081</v>
          </cell>
          <cell r="E37484" t="str">
            <v>630928350131</v>
          </cell>
        </row>
        <row r="37485">
          <cell r="D37485" t="str">
            <v>240710020103</v>
          </cell>
          <cell r="E37485" t="str">
            <v>370110300866</v>
          </cell>
        </row>
        <row r="37486">
          <cell r="D37486" t="str">
            <v>240710020114</v>
          </cell>
          <cell r="E37486" t="str">
            <v>610901300451</v>
          </cell>
        </row>
        <row r="37487">
          <cell r="D37487" t="str">
            <v>240710020125</v>
          </cell>
          <cell r="E37487" t="str">
            <v>571122300350</v>
          </cell>
        </row>
        <row r="37488">
          <cell r="D37488" t="str">
            <v>240710020389</v>
          </cell>
          <cell r="E37488" t="str">
            <v>400114300300</v>
          </cell>
        </row>
        <row r="37489">
          <cell r="D37489" t="str">
            <v>240710020719</v>
          </cell>
          <cell r="E37489" t="str">
            <v>591119350245</v>
          </cell>
        </row>
        <row r="37490">
          <cell r="D37490" t="str">
            <v>240710020917</v>
          </cell>
          <cell r="E37490" t="str">
            <v>661011350263</v>
          </cell>
        </row>
        <row r="37491">
          <cell r="D37491" t="str">
            <v>240710020983</v>
          </cell>
          <cell r="E37491" t="str">
            <v>730520450488</v>
          </cell>
        </row>
        <row r="37492">
          <cell r="D37492" t="str">
            <v>240710021530</v>
          </cell>
          <cell r="E37492" t="str">
            <v>441013350020</v>
          </cell>
        </row>
        <row r="37493">
          <cell r="D37493" t="str">
            <v>240710021684</v>
          </cell>
          <cell r="E37493" t="str">
            <v>630829350183</v>
          </cell>
        </row>
        <row r="37494">
          <cell r="D37494" t="str">
            <v>240710021783</v>
          </cell>
          <cell r="E37494" t="str">
            <v>660903350262</v>
          </cell>
        </row>
        <row r="37495">
          <cell r="D37495" t="str">
            <v>240710021827</v>
          </cell>
          <cell r="E37495" t="str">
            <v>620517350284</v>
          </cell>
        </row>
        <row r="37496">
          <cell r="D37496" t="str">
            <v>240710022022</v>
          </cell>
          <cell r="E37496" t="str">
            <v>450101301119</v>
          </cell>
        </row>
        <row r="37497">
          <cell r="D37497" t="str">
            <v>240710022099</v>
          </cell>
          <cell r="E37497" t="str">
            <v>700508301640</v>
          </cell>
        </row>
        <row r="37498">
          <cell r="D37498" t="str">
            <v>240710022264</v>
          </cell>
          <cell r="E37498" t="str">
            <v>620905300287</v>
          </cell>
        </row>
        <row r="37499">
          <cell r="D37499" t="str">
            <v>240710022682</v>
          </cell>
          <cell r="E37499" t="str">
            <v>650308450170</v>
          </cell>
        </row>
        <row r="37500">
          <cell r="D37500" t="str">
            <v>240710022913</v>
          </cell>
          <cell r="E37500" t="str">
            <v>680219300625</v>
          </cell>
        </row>
        <row r="37501">
          <cell r="D37501" t="str">
            <v>240710023233</v>
          </cell>
          <cell r="E37501" t="str">
            <v>730731300899</v>
          </cell>
        </row>
        <row r="37502">
          <cell r="D37502" t="str">
            <v>240710023416</v>
          </cell>
          <cell r="E37502" t="str">
            <v>660324300266</v>
          </cell>
        </row>
        <row r="37503">
          <cell r="D37503" t="str">
            <v>240710023658</v>
          </cell>
          <cell r="E37503" t="str">
            <v>630310350508</v>
          </cell>
        </row>
        <row r="37504">
          <cell r="D37504" t="str">
            <v>240710023768</v>
          </cell>
          <cell r="E37504" t="str">
            <v>560805300983</v>
          </cell>
        </row>
        <row r="37505">
          <cell r="D37505" t="str">
            <v>240710024143</v>
          </cell>
          <cell r="E37505" t="str">
            <v>770908300808</v>
          </cell>
        </row>
        <row r="37506">
          <cell r="D37506" t="str">
            <v>240710024172</v>
          </cell>
          <cell r="E37506" t="str">
            <v>450125300111</v>
          </cell>
        </row>
        <row r="37507">
          <cell r="D37507" t="str">
            <v>240710024326</v>
          </cell>
          <cell r="E37507" t="str">
            <v>400101301823</v>
          </cell>
        </row>
        <row r="37508">
          <cell r="D37508" t="str">
            <v>240710024645</v>
          </cell>
          <cell r="E37508" t="str">
            <v>710915350227</v>
          </cell>
        </row>
        <row r="37509">
          <cell r="D37509" t="str">
            <v>240710024711</v>
          </cell>
          <cell r="E37509" t="str">
            <v>741018300966</v>
          </cell>
        </row>
        <row r="37510">
          <cell r="D37510" t="str">
            <v>240710024821</v>
          </cell>
          <cell r="E37510" t="str">
            <v>651003300975</v>
          </cell>
        </row>
        <row r="37511">
          <cell r="D37511" t="str">
            <v>240710024865</v>
          </cell>
          <cell r="E37511" t="str">
            <v>740122301085</v>
          </cell>
        </row>
        <row r="37512">
          <cell r="D37512" t="str">
            <v>240710025060</v>
          </cell>
          <cell r="E37512" t="str">
            <v>550620300847</v>
          </cell>
        </row>
        <row r="37513">
          <cell r="D37513" t="str">
            <v>240710025401</v>
          </cell>
          <cell r="E37513" t="str">
            <v>500620300977</v>
          </cell>
        </row>
        <row r="37514">
          <cell r="D37514" t="str">
            <v>240710025522</v>
          </cell>
          <cell r="E37514" t="str">
            <v>611021450136</v>
          </cell>
        </row>
        <row r="37515">
          <cell r="D37515" t="str">
            <v>240710025841</v>
          </cell>
          <cell r="E37515" t="str">
            <v>620926400416</v>
          </cell>
        </row>
        <row r="37516">
          <cell r="D37516" t="str">
            <v>240710025938</v>
          </cell>
          <cell r="E37516" t="str">
            <v>620224450317</v>
          </cell>
        </row>
        <row r="37517">
          <cell r="D37517" t="str">
            <v>240710026076</v>
          </cell>
          <cell r="E37517" t="str">
            <v>530127400939</v>
          </cell>
        </row>
        <row r="37518">
          <cell r="D37518" t="str">
            <v>240710026465</v>
          </cell>
          <cell r="E37518" t="str">
            <v>830503350599</v>
          </cell>
        </row>
        <row r="37519">
          <cell r="D37519" t="str">
            <v>240710026476</v>
          </cell>
          <cell r="E37519" t="str">
            <v>620126301617</v>
          </cell>
        </row>
        <row r="37520">
          <cell r="D37520" t="str">
            <v>240710026510</v>
          </cell>
          <cell r="E37520" t="str">
            <v>481017301100</v>
          </cell>
        </row>
        <row r="37521">
          <cell r="D37521" t="str">
            <v>240710026652</v>
          </cell>
          <cell r="E37521" t="str">
            <v>760829350209</v>
          </cell>
        </row>
        <row r="37522">
          <cell r="D37522" t="str">
            <v>240710026696</v>
          </cell>
          <cell r="E37522" t="str">
            <v>720830300627</v>
          </cell>
        </row>
        <row r="37523">
          <cell r="D37523" t="str">
            <v>240710026735</v>
          </cell>
          <cell r="E37523" t="str">
            <v>690604300749</v>
          </cell>
        </row>
        <row r="37524">
          <cell r="D37524" t="str">
            <v>240710026762</v>
          </cell>
          <cell r="E37524" t="str">
            <v>750524400992</v>
          </cell>
        </row>
        <row r="37525">
          <cell r="D37525" t="str">
            <v>240710026905</v>
          </cell>
          <cell r="E37525" t="str">
            <v>690101306093</v>
          </cell>
        </row>
        <row r="37526">
          <cell r="D37526" t="str">
            <v>240710027166</v>
          </cell>
          <cell r="E37526" t="str">
            <v>690901350551</v>
          </cell>
        </row>
        <row r="37527">
          <cell r="D37527" t="str">
            <v>240710027353</v>
          </cell>
          <cell r="E37527" t="str">
            <v>550701301914</v>
          </cell>
        </row>
        <row r="37528">
          <cell r="D37528" t="str">
            <v>240710027364</v>
          </cell>
          <cell r="E37528" t="str">
            <v>550308450497</v>
          </cell>
        </row>
        <row r="37529">
          <cell r="D37529" t="str">
            <v>240710027419</v>
          </cell>
          <cell r="E37529" t="str">
            <v>561004350313</v>
          </cell>
        </row>
        <row r="37530">
          <cell r="D37530" t="str">
            <v>240710027474</v>
          </cell>
          <cell r="E37530" t="str">
            <v>730907350683</v>
          </cell>
        </row>
        <row r="37531">
          <cell r="D37531" t="str">
            <v>240710027507</v>
          </cell>
          <cell r="E37531" t="str">
            <v>731212350152</v>
          </cell>
        </row>
        <row r="37532">
          <cell r="D37532" t="str">
            <v>240710027584</v>
          </cell>
          <cell r="E37532" t="str">
            <v>601030400949</v>
          </cell>
        </row>
        <row r="37533">
          <cell r="D37533" t="str">
            <v>240710027760</v>
          </cell>
          <cell r="E37533" t="str">
            <v>641018400446</v>
          </cell>
        </row>
        <row r="37534">
          <cell r="D37534" t="str">
            <v>240710027958</v>
          </cell>
          <cell r="E37534" t="str">
            <v>630602301051</v>
          </cell>
        </row>
        <row r="37535">
          <cell r="D37535" t="str">
            <v>240710028001</v>
          </cell>
          <cell r="E37535" t="str">
            <v>530801301062</v>
          </cell>
        </row>
        <row r="37536">
          <cell r="D37536" t="str">
            <v>240710028010</v>
          </cell>
          <cell r="E37536" t="str">
            <v>350101412734</v>
          </cell>
        </row>
        <row r="37537">
          <cell r="D37537" t="str">
            <v>240710028032</v>
          </cell>
          <cell r="E37537" t="str">
            <v>650422300544</v>
          </cell>
        </row>
        <row r="37538">
          <cell r="D37538" t="str">
            <v>240710028227</v>
          </cell>
          <cell r="E37538" t="str">
            <v>610528350361</v>
          </cell>
        </row>
        <row r="37539">
          <cell r="D37539" t="str">
            <v>240710028274</v>
          </cell>
          <cell r="E37539" t="str">
            <v>501217350251</v>
          </cell>
        </row>
        <row r="37540">
          <cell r="D37540" t="str">
            <v>240710028285</v>
          </cell>
          <cell r="E37540" t="str">
            <v>690125300646</v>
          </cell>
        </row>
        <row r="37541">
          <cell r="D37541" t="str">
            <v>240710028351</v>
          </cell>
          <cell r="E37541" t="str">
            <v>360101451658</v>
          </cell>
        </row>
        <row r="37542">
          <cell r="D37542" t="str">
            <v>240710028373</v>
          </cell>
          <cell r="E37542" t="str">
            <v>420504400271</v>
          </cell>
        </row>
        <row r="37543">
          <cell r="D37543" t="str">
            <v>240710028442</v>
          </cell>
          <cell r="E37543" t="str">
            <v>710223350641</v>
          </cell>
        </row>
        <row r="37544">
          <cell r="D37544" t="str">
            <v>240710028538</v>
          </cell>
          <cell r="E37544" t="str">
            <v>630227350253</v>
          </cell>
        </row>
        <row r="37545">
          <cell r="D37545" t="str">
            <v>240710028615</v>
          </cell>
          <cell r="E37545" t="str">
            <v>620102400505</v>
          </cell>
        </row>
        <row r="37546">
          <cell r="D37546" t="str">
            <v>240710028648</v>
          </cell>
          <cell r="E37546" t="str">
            <v>411115400248</v>
          </cell>
        </row>
        <row r="37547">
          <cell r="D37547" t="str">
            <v>240710028659</v>
          </cell>
          <cell r="E37547" t="str">
            <v>420316300605</v>
          </cell>
        </row>
        <row r="37548">
          <cell r="D37548" t="str">
            <v>240710028725</v>
          </cell>
          <cell r="E37548" t="str">
            <v>560806300502</v>
          </cell>
        </row>
        <row r="37549">
          <cell r="D37549" t="str">
            <v>240710028747</v>
          </cell>
          <cell r="E37549" t="str">
            <v>680101351985</v>
          </cell>
        </row>
        <row r="37550">
          <cell r="D37550" t="str">
            <v>240710028813</v>
          </cell>
          <cell r="E37550" t="str">
            <v>641021350036</v>
          </cell>
        </row>
        <row r="37551">
          <cell r="D37551" t="str">
            <v>240710028912</v>
          </cell>
          <cell r="E37551" t="str">
            <v>750809350020</v>
          </cell>
        </row>
        <row r="37552">
          <cell r="D37552" t="str">
            <v>240710028956</v>
          </cell>
          <cell r="E37552" t="str">
            <v>490302300478</v>
          </cell>
        </row>
        <row r="37553">
          <cell r="D37553" t="str">
            <v>240710028978</v>
          </cell>
          <cell r="E37553" t="str">
            <v>710520301330</v>
          </cell>
        </row>
        <row r="37554">
          <cell r="D37554" t="str">
            <v>240710029118</v>
          </cell>
          <cell r="E37554" t="str">
            <v>520513350201</v>
          </cell>
        </row>
        <row r="37555">
          <cell r="D37555" t="str">
            <v>240710029137</v>
          </cell>
          <cell r="E37555" t="str">
            <v>640403300291</v>
          </cell>
        </row>
        <row r="37556">
          <cell r="D37556" t="str">
            <v>240710029184</v>
          </cell>
          <cell r="E37556" t="str">
            <v>661211300869</v>
          </cell>
        </row>
        <row r="37557">
          <cell r="D37557" t="str">
            <v>240710029206</v>
          </cell>
          <cell r="E37557" t="str">
            <v>700516301049</v>
          </cell>
        </row>
        <row r="37558">
          <cell r="D37558" t="str">
            <v>240710029261</v>
          </cell>
          <cell r="E37558" t="str">
            <v>600413350324</v>
          </cell>
        </row>
        <row r="37559">
          <cell r="D37559" t="str">
            <v>240710029305</v>
          </cell>
          <cell r="E37559" t="str">
            <v>400101307832</v>
          </cell>
        </row>
        <row r="37560">
          <cell r="D37560" t="str">
            <v>240710029349</v>
          </cell>
          <cell r="E37560" t="str">
            <v>621130350520</v>
          </cell>
        </row>
        <row r="37561">
          <cell r="D37561" t="str">
            <v>240710029352</v>
          </cell>
          <cell r="E37561" t="str">
            <v>680724350449</v>
          </cell>
        </row>
        <row r="37562">
          <cell r="D37562" t="str">
            <v>240710029360</v>
          </cell>
          <cell r="E37562" t="str">
            <v>691119300686</v>
          </cell>
        </row>
        <row r="37563">
          <cell r="D37563" t="str">
            <v>240710029426</v>
          </cell>
          <cell r="E37563" t="str">
            <v>590329301167</v>
          </cell>
        </row>
        <row r="37564">
          <cell r="D37564" t="str">
            <v>240710029547</v>
          </cell>
          <cell r="E37564" t="str">
            <v>401220300220</v>
          </cell>
        </row>
        <row r="37565">
          <cell r="D37565" t="str">
            <v>240710029954</v>
          </cell>
          <cell r="E37565" t="str">
            <v>400215301784</v>
          </cell>
        </row>
        <row r="37566">
          <cell r="D37566" t="str">
            <v>240710030089</v>
          </cell>
          <cell r="E37566" t="str">
            <v>750510350341</v>
          </cell>
        </row>
        <row r="37567">
          <cell r="D37567" t="str">
            <v>240710030133</v>
          </cell>
          <cell r="E37567" t="str">
            <v>520912350151</v>
          </cell>
        </row>
        <row r="37568">
          <cell r="D37568" t="str">
            <v>240710030551</v>
          </cell>
          <cell r="E37568" t="str">
            <v>480714400551</v>
          </cell>
        </row>
        <row r="37569">
          <cell r="D37569" t="str">
            <v>240710030793</v>
          </cell>
          <cell r="E37569" t="str">
            <v>370210400241</v>
          </cell>
        </row>
        <row r="37570">
          <cell r="D37570" t="str">
            <v>240710030903</v>
          </cell>
          <cell r="E37570" t="str">
            <v>710130400775</v>
          </cell>
        </row>
        <row r="37571">
          <cell r="D37571" t="str">
            <v>240710031120</v>
          </cell>
          <cell r="E37571" t="str">
            <v>660727300316</v>
          </cell>
        </row>
        <row r="37572">
          <cell r="D37572" t="str">
            <v>240710031538</v>
          </cell>
          <cell r="E37572" t="str">
            <v>380101305502</v>
          </cell>
        </row>
        <row r="37573">
          <cell r="D37573" t="str">
            <v>240710031703</v>
          </cell>
          <cell r="E37573" t="str">
            <v>770405400876</v>
          </cell>
        </row>
        <row r="37574">
          <cell r="D37574" t="str">
            <v>240710032228</v>
          </cell>
          <cell r="E37574" t="str">
            <v>660628301435</v>
          </cell>
        </row>
        <row r="37575">
          <cell r="D37575" t="str">
            <v>240710032382</v>
          </cell>
          <cell r="E37575" t="str">
            <v>760711400792</v>
          </cell>
        </row>
        <row r="37576">
          <cell r="D37576" t="str">
            <v>240710032470</v>
          </cell>
          <cell r="E37576" t="str">
            <v>460609400150</v>
          </cell>
        </row>
        <row r="37577">
          <cell r="D37577" t="str">
            <v>240710032679</v>
          </cell>
          <cell r="E37577" t="str">
            <v>330424400238</v>
          </cell>
        </row>
        <row r="37578">
          <cell r="D37578" t="str">
            <v>240710032844</v>
          </cell>
          <cell r="E37578" t="str">
            <v>461012400178</v>
          </cell>
        </row>
        <row r="37579">
          <cell r="D37579" t="str">
            <v>240710032976</v>
          </cell>
          <cell r="E37579" t="str">
            <v>471124400387</v>
          </cell>
        </row>
        <row r="37580">
          <cell r="D37580" t="str">
            <v>240710033743</v>
          </cell>
          <cell r="E37580" t="str">
            <v>710619300480</v>
          </cell>
        </row>
        <row r="37581">
          <cell r="D37581" t="str">
            <v>240710033886</v>
          </cell>
          <cell r="E37581" t="str">
            <v>640401301586</v>
          </cell>
        </row>
        <row r="37582">
          <cell r="D37582" t="str">
            <v>240710033908</v>
          </cell>
          <cell r="E37582" t="str">
            <v>410101302103</v>
          </cell>
        </row>
        <row r="37583">
          <cell r="D37583" t="str">
            <v>240710033963</v>
          </cell>
          <cell r="E37583" t="str">
            <v>320213450176</v>
          </cell>
        </row>
        <row r="37584">
          <cell r="D37584" t="str">
            <v>240710034433</v>
          </cell>
          <cell r="E37584" t="str">
            <v>620529300213</v>
          </cell>
        </row>
        <row r="37585">
          <cell r="D37585" t="str">
            <v>240710034488</v>
          </cell>
          <cell r="E37585" t="str">
            <v>630915350100</v>
          </cell>
        </row>
        <row r="37586">
          <cell r="D37586" t="str">
            <v>240710034499</v>
          </cell>
          <cell r="E37586" t="str">
            <v>670903401507</v>
          </cell>
        </row>
        <row r="37587">
          <cell r="D37587" t="str">
            <v>240710034598</v>
          </cell>
          <cell r="E37587" t="str">
            <v>610810350493</v>
          </cell>
        </row>
        <row r="37588">
          <cell r="D37588" t="str">
            <v>240710035079</v>
          </cell>
          <cell r="E37588" t="str">
            <v>450110450073</v>
          </cell>
        </row>
        <row r="37589">
          <cell r="D37589" t="str">
            <v>240710035959</v>
          </cell>
          <cell r="E37589" t="str">
            <v>310101350139</v>
          </cell>
        </row>
        <row r="37590">
          <cell r="D37590" t="str">
            <v>240710036319</v>
          </cell>
          <cell r="E37590" t="str">
            <v>450101400810</v>
          </cell>
        </row>
        <row r="37591">
          <cell r="D37591" t="str">
            <v>240710036484</v>
          </cell>
          <cell r="E37591" t="str">
            <v>280720400225</v>
          </cell>
        </row>
        <row r="37592">
          <cell r="D37592" t="str">
            <v>240710036891</v>
          </cell>
          <cell r="E37592" t="str">
            <v>730418350388</v>
          </cell>
        </row>
        <row r="37593">
          <cell r="D37593" t="str">
            <v>240710037515</v>
          </cell>
          <cell r="E37593" t="str">
            <v>500217300272</v>
          </cell>
        </row>
        <row r="37594">
          <cell r="D37594" t="str">
            <v>240710037713</v>
          </cell>
          <cell r="E37594" t="str">
            <v>590508300171</v>
          </cell>
        </row>
        <row r="37595">
          <cell r="D37595" t="str">
            <v>240710038931</v>
          </cell>
          <cell r="E37595" t="str">
            <v>691215350082</v>
          </cell>
        </row>
        <row r="37596">
          <cell r="D37596" t="str">
            <v>240710039192</v>
          </cell>
          <cell r="E37596" t="str">
            <v>641004350281</v>
          </cell>
        </row>
        <row r="37597">
          <cell r="D37597" t="str">
            <v>240710039203</v>
          </cell>
          <cell r="E37597" t="str">
            <v>730125350088</v>
          </cell>
        </row>
        <row r="37598">
          <cell r="D37598" t="str">
            <v>240710039346</v>
          </cell>
          <cell r="E37598" t="str">
            <v>791004300621</v>
          </cell>
        </row>
        <row r="37599">
          <cell r="D37599" t="str">
            <v>240710039379</v>
          </cell>
          <cell r="E37599" t="str">
            <v>610101307816</v>
          </cell>
        </row>
        <row r="37600">
          <cell r="D37600" t="str">
            <v>240710039445</v>
          </cell>
          <cell r="E37600" t="str">
            <v>341107301885</v>
          </cell>
        </row>
        <row r="37601">
          <cell r="D37601" t="str">
            <v>240710039511</v>
          </cell>
          <cell r="E37601" t="str">
            <v>690611300102</v>
          </cell>
        </row>
        <row r="37602">
          <cell r="D37602" t="str">
            <v>240710039577</v>
          </cell>
          <cell r="E37602" t="str">
            <v>630602400466</v>
          </cell>
        </row>
        <row r="37603">
          <cell r="D37603" t="str">
            <v>240710039621</v>
          </cell>
          <cell r="E37603" t="str">
            <v>641225300920</v>
          </cell>
        </row>
        <row r="37604">
          <cell r="D37604" t="str">
            <v>240710040053</v>
          </cell>
          <cell r="E37604" t="str">
            <v>760326300426</v>
          </cell>
        </row>
        <row r="37605">
          <cell r="D37605" t="str">
            <v>240710040911</v>
          </cell>
          <cell r="E37605" t="str">
            <v>630420300094</v>
          </cell>
        </row>
        <row r="37606">
          <cell r="D37606" t="str">
            <v>240710041007</v>
          </cell>
          <cell r="E37606" t="str">
            <v>761203300559</v>
          </cell>
        </row>
        <row r="37607">
          <cell r="D37607" t="str">
            <v>240710041018</v>
          </cell>
          <cell r="E37607" t="str">
            <v>740904350024</v>
          </cell>
        </row>
        <row r="37608">
          <cell r="D37608" t="str">
            <v>240710041579</v>
          </cell>
          <cell r="E37608" t="str">
            <v>720710350086</v>
          </cell>
        </row>
        <row r="37609">
          <cell r="D37609" t="str">
            <v>240710041788</v>
          </cell>
          <cell r="E37609" t="str">
            <v>781106300416</v>
          </cell>
        </row>
        <row r="37610">
          <cell r="D37610" t="str">
            <v>240710042643</v>
          </cell>
          <cell r="E37610" t="str">
            <v>651004450408</v>
          </cell>
        </row>
        <row r="37611">
          <cell r="D37611" t="str">
            <v>240710099130</v>
          </cell>
          <cell r="E37611" t="str">
            <v>621030401048</v>
          </cell>
        </row>
        <row r="37612">
          <cell r="D37612" t="str">
            <v>240810000047</v>
          </cell>
          <cell r="E37612" t="str">
            <v>920102351596</v>
          </cell>
        </row>
        <row r="37613">
          <cell r="D37613" t="str">
            <v>240810000135</v>
          </cell>
          <cell r="E37613" t="str">
            <v>731101350129</v>
          </cell>
        </row>
        <row r="37614">
          <cell r="D37614" t="str">
            <v>240810000212</v>
          </cell>
          <cell r="E37614" t="str">
            <v>480316300541</v>
          </cell>
        </row>
        <row r="37615">
          <cell r="D37615" t="str">
            <v>240810000641</v>
          </cell>
          <cell r="E37615" t="str">
            <v>580927450190</v>
          </cell>
        </row>
        <row r="37616">
          <cell r="D37616" t="str">
            <v>240810000663</v>
          </cell>
          <cell r="E37616" t="str">
            <v>560114300283</v>
          </cell>
        </row>
        <row r="37617">
          <cell r="D37617" t="str">
            <v>240810000971</v>
          </cell>
          <cell r="E37617" t="str">
            <v>580311300387</v>
          </cell>
        </row>
        <row r="37618">
          <cell r="D37618" t="str">
            <v>240810000982</v>
          </cell>
          <cell r="E37618" t="str">
            <v>541206300440</v>
          </cell>
        </row>
        <row r="37619">
          <cell r="D37619" t="str">
            <v>240810001694</v>
          </cell>
          <cell r="E37619" t="str">
            <v>460605350139</v>
          </cell>
        </row>
        <row r="37620">
          <cell r="D37620" t="str">
            <v>240810001859</v>
          </cell>
          <cell r="E37620" t="str">
            <v>510911400332</v>
          </cell>
        </row>
        <row r="37621">
          <cell r="D37621" t="str">
            <v>240810002241</v>
          </cell>
          <cell r="E37621" t="str">
            <v>660701300750</v>
          </cell>
        </row>
        <row r="37622">
          <cell r="D37622" t="str">
            <v>240810002285</v>
          </cell>
          <cell r="E37622" t="str">
            <v>611029301076</v>
          </cell>
        </row>
        <row r="37623">
          <cell r="D37623" t="str">
            <v>240810002329</v>
          </cell>
          <cell r="E37623" t="str">
            <v>500907350021</v>
          </cell>
        </row>
        <row r="37624">
          <cell r="D37624" t="str">
            <v>240810002351</v>
          </cell>
          <cell r="E37624" t="str">
            <v>650417300844</v>
          </cell>
        </row>
        <row r="37625">
          <cell r="D37625" t="str">
            <v>240810002890</v>
          </cell>
          <cell r="E37625" t="str">
            <v>590724300047</v>
          </cell>
        </row>
        <row r="37626">
          <cell r="D37626" t="str">
            <v>240810003228</v>
          </cell>
          <cell r="E37626" t="str">
            <v>580802301304</v>
          </cell>
        </row>
        <row r="37627">
          <cell r="D37627" t="str">
            <v>240810003657</v>
          </cell>
          <cell r="E37627" t="str">
            <v>640208350327</v>
          </cell>
        </row>
        <row r="37628">
          <cell r="D37628" t="str">
            <v>240810008757</v>
          </cell>
          <cell r="E37628" t="str">
            <v>710430450079</v>
          </cell>
        </row>
        <row r="37629">
          <cell r="D37629" t="str">
            <v>240810008889</v>
          </cell>
          <cell r="E37629" t="str">
            <v>661021450244</v>
          </cell>
        </row>
        <row r="37630">
          <cell r="D37630" t="str">
            <v>240810008944</v>
          </cell>
          <cell r="E37630" t="str">
            <v>610311400371</v>
          </cell>
        </row>
        <row r="37631">
          <cell r="D37631" t="str">
            <v>240810009689</v>
          </cell>
          <cell r="E37631" t="str">
            <v>770906401811</v>
          </cell>
        </row>
        <row r="37632">
          <cell r="D37632" t="str">
            <v>240810010715</v>
          </cell>
          <cell r="E37632" t="str">
            <v>651111350423</v>
          </cell>
        </row>
        <row r="37633">
          <cell r="D37633" t="str">
            <v>240810011823</v>
          </cell>
          <cell r="E37633" t="str">
            <v>721124300235</v>
          </cell>
        </row>
        <row r="37634">
          <cell r="D37634" t="str">
            <v>240810012381</v>
          </cell>
          <cell r="E37634" t="str">
            <v>501217300710</v>
          </cell>
        </row>
        <row r="37635">
          <cell r="D37635" t="str">
            <v>240810012392</v>
          </cell>
          <cell r="E37635" t="str">
            <v>571116300645</v>
          </cell>
        </row>
        <row r="37636">
          <cell r="D37636" t="str">
            <v>240810012480</v>
          </cell>
          <cell r="E37636" t="str">
            <v>670210300604</v>
          </cell>
        </row>
        <row r="37637">
          <cell r="D37637" t="str">
            <v>240810013401</v>
          </cell>
          <cell r="E37637" t="str">
            <v>560515300799</v>
          </cell>
        </row>
        <row r="37638">
          <cell r="D37638" t="str">
            <v>240810013445</v>
          </cell>
          <cell r="E37638" t="str">
            <v>630224350243</v>
          </cell>
        </row>
        <row r="37639">
          <cell r="D37639" t="str">
            <v>240810013467</v>
          </cell>
          <cell r="E37639" t="str">
            <v>631126300702</v>
          </cell>
        </row>
        <row r="37640">
          <cell r="D37640" t="str">
            <v>240810013566</v>
          </cell>
          <cell r="E37640" t="str">
            <v>590310350062</v>
          </cell>
        </row>
        <row r="37641">
          <cell r="D37641" t="str">
            <v>240810013720</v>
          </cell>
          <cell r="E37641" t="str">
            <v>620330350248</v>
          </cell>
        </row>
        <row r="37642">
          <cell r="D37642" t="str">
            <v>240810014003</v>
          </cell>
          <cell r="E37642" t="str">
            <v>721006301172</v>
          </cell>
        </row>
        <row r="37643">
          <cell r="D37643" t="str">
            <v>240810014069</v>
          </cell>
          <cell r="E37643" t="str">
            <v>610119350070</v>
          </cell>
        </row>
        <row r="37644">
          <cell r="D37644" t="str">
            <v>240810014135</v>
          </cell>
          <cell r="E37644" t="str">
            <v>480301350566</v>
          </cell>
        </row>
        <row r="37645">
          <cell r="D37645" t="str">
            <v>240810014256</v>
          </cell>
          <cell r="E37645" t="str">
            <v>700412300303</v>
          </cell>
        </row>
        <row r="37646">
          <cell r="D37646" t="str">
            <v>240810014388</v>
          </cell>
          <cell r="E37646" t="str">
            <v>600802300605</v>
          </cell>
        </row>
        <row r="37647">
          <cell r="D37647" t="str">
            <v>240810014465</v>
          </cell>
          <cell r="E37647" t="str">
            <v>580419400975</v>
          </cell>
        </row>
        <row r="37648">
          <cell r="D37648" t="str">
            <v>240810014608</v>
          </cell>
          <cell r="E37648" t="str">
            <v>600626350164</v>
          </cell>
        </row>
        <row r="37649">
          <cell r="D37649" t="str">
            <v>240810015375</v>
          </cell>
          <cell r="E37649" t="str">
            <v>560528301173</v>
          </cell>
        </row>
        <row r="37650">
          <cell r="D37650" t="str">
            <v>240810015452</v>
          </cell>
          <cell r="E37650" t="str">
            <v>650415350097</v>
          </cell>
        </row>
        <row r="37651">
          <cell r="D37651" t="str">
            <v>240810015463</v>
          </cell>
          <cell r="E37651" t="str">
            <v>650421350199</v>
          </cell>
        </row>
        <row r="37652">
          <cell r="D37652" t="str">
            <v>240810015518</v>
          </cell>
          <cell r="E37652" t="str">
            <v>650424350274</v>
          </cell>
        </row>
        <row r="37653">
          <cell r="D37653" t="str">
            <v>240810015540</v>
          </cell>
          <cell r="E37653" t="str">
            <v>581023350443</v>
          </cell>
        </row>
        <row r="37654">
          <cell r="D37654" t="str">
            <v>240810015672</v>
          </cell>
          <cell r="E37654" t="str">
            <v>620226300741</v>
          </cell>
        </row>
        <row r="37655">
          <cell r="D37655" t="str">
            <v>240810015936</v>
          </cell>
          <cell r="E37655" t="str">
            <v>570501350780</v>
          </cell>
        </row>
        <row r="37656">
          <cell r="D37656" t="str">
            <v>240810016417</v>
          </cell>
          <cell r="E37656" t="str">
            <v>670530301236</v>
          </cell>
        </row>
        <row r="37657">
          <cell r="D37657" t="str">
            <v>240810016670</v>
          </cell>
          <cell r="E37657" t="str">
            <v>680424350061</v>
          </cell>
        </row>
        <row r="37658">
          <cell r="D37658" t="str">
            <v>240810016758</v>
          </cell>
          <cell r="E37658" t="str">
            <v>630315350387</v>
          </cell>
        </row>
        <row r="37659">
          <cell r="D37659" t="str">
            <v>240810016835</v>
          </cell>
          <cell r="E37659" t="str">
            <v>611123350095</v>
          </cell>
        </row>
        <row r="37660">
          <cell r="D37660" t="str">
            <v>240810017063</v>
          </cell>
          <cell r="E37660" t="str">
            <v>910514351485</v>
          </cell>
        </row>
        <row r="37661">
          <cell r="D37661" t="str">
            <v>240810017096</v>
          </cell>
          <cell r="E37661" t="str">
            <v>381101301354</v>
          </cell>
        </row>
        <row r="37662">
          <cell r="D37662" t="str">
            <v>240810017217</v>
          </cell>
          <cell r="E37662" t="str">
            <v>531218400575</v>
          </cell>
        </row>
        <row r="37663">
          <cell r="D37663" t="str">
            <v>240810017463</v>
          </cell>
          <cell r="E37663" t="str">
            <v>490703401412</v>
          </cell>
        </row>
        <row r="37664">
          <cell r="D37664" t="str">
            <v>240810017657</v>
          </cell>
          <cell r="E37664" t="str">
            <v>600220301005</v>
          </cell>
        </row>
        <row r="37665">
          <cell r="D37665" t="str">
            <v>240810018158</v>
          </cell>
          <cell r="E37665" t="str">
            <v>681208301636</v>
          </cell>
        </row>
        <row r="37666">
          <cell r="D37666" t="str">
            <v>240810018171</v>
          </cell>
          <cell r="E37666" t="str">
            <v>700128301299</v>
          </cell>
        </row>
        <row r="37667">
          <cell r="D37667" t="str">
            <v>240810018270</v>
          </cell>
          <cell r="E37667" t="str">
            <v>651106300468</v>
          </cell>
        </row>
        <row r="37668">
          <cell r="D37668" t="str">
            <v>240810018424</v>
          </cell>
          <cell r="E37668" t="str">
            <v>590906301242</v>
          </cell>
        </row>
        <row r="37669">
          <cell r="D37669" t="str">
            <v>240810018677</v>
          </cell>
          <cell r="E37669" t="str">
            <v>560701300829</v>
          </cell>
        </row>
        <row r="37670">
          <cell r="D37670" t="str">
            <v>240810018996</v>
          </cell>
          <cell r="E37670" t="str">
            <v>690605300526</v>
          </cell>
        </row>
        <row r="37671">
          <cell r="D37671" t="str">
            <v>240810019510</v>
          </cell>
          <cell r="E37671" t="str">
            <v>690607450242</v>
          </cell>
        </row>
        <row r="37672">
          <cell r="D37672" t="str">
            <v>240810019598</v>
          </cell>
          <cell r="E37672" t="str">
            <v>551224300788</v>
          </cell>
        </row>
        <row r="37673">
          <cell r="D37673" t="str">
            <v>240810019961</v>
          </cell>
          <cell r="E37673" t="str">
            <v>490510400346</v>
          </cell>
        </row>
        <row r="37674">
          <cell r="D37674" t="str">
            <v>240810021083</v>
          </cell>
          <cell r="E37674" t="str">
            <v>640801300909</v>
          </cell>
        </row>
        <row r="37675">
          <cell r="D37675" t="str">
            <v>240810021480</v>
          </cell>
          <cell r="E37675" t="str">
            <v>640107400704</v>
          </cell>
        </row>
        <row r="37676">
          <cell r="D37676" t="str">
            <v>240810021512</v>
          </cell>
          <cell r="E37676" t="str">
            <v>640929400496</v>
          </cell>
        </row>
        <row r="37677">
          <cell r="D37677" t="str">
            <v>240810021633</v>
          </cell>
          <cell r="E37677" t="str">
            <v>660115300288</v>
          </cell>
        </row>
        <row r="37678">
          <cell r="D37678" t="str">
            <v>240810022202</v>
          </cell>
          <cell r="E37678" t="str">
            <v>571110301135</v>
          </cell>
        </row>
        <row r="37679">
          <cell r="D37679" t="str">
            <v>240810022288</v>
          </cell>
          <cell r="E37679" t="str">
            <v>550709350153</v>
          </cell>
        </row>
        <row r="37680">
          <cell r="D37680" t="str">
            <v>240810022411</v>
          </cell>
          <cell r="E37680" t="str">
            <v>711127300369</v>
          </cell>
        </row>
        <row r="37681">
          <cell r="D37681" t="str">
            <v>240810022619</v>
          </cell>
          <cell r="E37681" t="str">
            <v>530710300941</v>
          </cell>
        </row>
        <row r="37682">
          <cell r="D37682" t="str">
            <v>240810023255</v>
          </cell>
          <cell r="E37682" t="str">
            <v>680324300656</v>
          </cell>
        </row>
        <row r="37683">
          <cell r="D37683" t="str">
            <v>240810023288</v>
          </cell>
          <cell r="E37683" t="str">
            <v>550327300458</v>
          </cell>
        </row>
        <row r="37684">
          <cell r="D37684" t="str">
            <v>240810023321</v>
          </cell>
          <cell r="E37684" t="str">
            <v>710213300859</v>
          </cell>
        </row>
        <row r="37685">
          <cell r="D37685" t="str">
            <v>240810023365</v>
          </cell>
          <cell r="E37685" t="str">
            <v>700218350246</v>
          </cell>
        </row>
        <row r="37686">
          <cell r="D37686" t="str">
            <v>240810023398</v>
          </cell>
          <cell r="E37686" t="str">
            <v>561006300596</v>
          </cell>
        </row>
        <row r="37687">
          <cell r="D37687" t="str">
            <v>240810023585</v>
          </cell>
          <cell r="E37687" t="str">
            <v>610121400963</v>
          </cell>
        </row>
        <row r="37688">
          <cell r="D37688" t="str">
            <v>240810024803</v>
          </cell>
          <cell r="E37688" t="str">
            <v>690330300610</v>
          </cell>
        </row>
        <row r="37689">
          <cell r="D37689" t="str">
            <v>240810024814</v>
          </cell>
          <cell r="E37689" t="str">
            <v>630314350202</v>
          </cell>
        </row>
        <row r="37690">
          <cell r="D37690" t="str">
            <v>240810025020</v>
          </cell>
          <cell r="E37690" t="str">
            <v>631018300913</v>
          </cell>
        </row>
        <row r="37691">
          <cell r="D37691" t="str">
            <v>240810025251</v>
          </cell>
          <cell r="E37691" t="str">
            <v>580505300282</v>
          </cell>
        </row>
        <row r="37692">
          <cell r="D37692" t="str">
            <v>240810025647</v>
          </cell>
          <cell r="E37692" t="str">
            <v>560501300227</v>
          </cell>
        </row>
        <row r="37693">
          <cell r="D37693" t="str">
            <v>240810025801</v>
          </cell>
          <cell r="E37693" t="str">
            <v>480322300811</v>
          </cell>
        </row>
        <row r="37694">
          <cell r="D37694" t="str">
            <v>240810026480</v>
          </cell>
          <cell r="E37694" t="str">
            <v>721014301176</v>
          </cell>
        </row>
        <row r="37695">
          <cell r="D37695" t="str">
            <v>240810026722</v>
          </cell>
          <cell r="E37695" t="str">
            <v>580708350143</v>
          </cell>
        </row>
        <row r="37696">
          <cell r="D37696" t="str">
            <v>240810026942</v>
          </cell>
          <cell r="E37696" t="str">
            <v>651016350020</v>
          </cell>
        </row>
        <row r="37697">
          <cell r="D37697" t="str">
            <v>240810027148</v>
          </cell>
          <cell r="E37697" t="str">
            <v>450825450209</v>
          </cell>
        </row>
        <row r="37698">
          <cell r="D37698" t="str">
            <v>240810028840</v>
          </cell>
          <cell r="E37698" t="str">
            <v>701103300821</v>
          </cell>
        </row>
        <row r="37699">
          <cell r="D37699" t="str">
            <v>240810029089</v>
          </cell>
          <cell r="E37699" t="str">
            <v>550101300399</v>
          </cell>
        </row>
        <row r="37700">
          <cell r="D37700" t="str">
            <v>240810029529</v>
          </cell>
          <cell r="E37700" t="str">
            <v>570422300448</v>
          </cell>
        </row>
        <row r="37701">
          <cell r="D37701" t="str">
            <v>240810029716</v>
          </cell>
          <cell r="E37701" t="str">
            <v>490305300840</v>
          </cell>
        </row>
        <row r="37702">
          <cell r="D37702" t="str">
            <v>240810029749</v>
          </cell>
          <cell r="E37702" t="str">
            <v>470805300637</v>
          </cell>
        </row>
        <row r="37703">
          <cell r="D37703" t="str">
            <v>240810029837</v>
          </cell>
          <cell r="E37703" t="str">
            <v>620128300636</v>
          </cell>
        </row>
        <row r="37704">
          <cell r="D37704" t="str">
            <v>240810030148</v>
          </cell>
          <cell r="E37704" t="str">
            <v>420413350178</v>
          </cell>
        </row>
        <row r="37705">
          <cell r="D37705" t="str">
            <v>240810030500</v>
          </cell>
          <cell r="E37705" t="str">
            <v>600306400392</v>
          </cell>
        </row>
        <row r="37706">
          <cell r="D37706" t="str">
            <v>240810030577</v>
          </cell>
          <cell r="E37706" t="str">
            <v>391226350196</v>
          </cell>
        </row>
        <row r="37707">
          <cell r="D37707" t="str">
            <v>240810030665</v>
          </cell>
          <cell r="E37707" t="str">
            <v>480406400785</v>
          </cell>
        </row>
        <row r="37708">
          <cell r="D37708" t="str">
            <v>240810030764</v>
          </cell>
          <cell r="E37708" t="str">
            <v>610517300612</v>
          </cell>
        </row>
        <row r="37709">
          <cell r="D37709" t="str">
            <v>240810030841</v>
          </cell>
          <cell r="E37709" t="str">
            <v>660615350145</v>
          </cell>
        </row>
        <row r="37710">
          <cell r="D37710" t="str">
            <v>240810030929</v>
          </cell>
          <cell r="E37710" t="str">
            <v>730614350056</v>
          </cell>
        </row>
        <row r="37711">
          <cell r="D37711" t="str">
            <v>240810031036</v>
          </cell>
          <cell r="E37711" t="str">
            <v>531127350010</v>
          </cell>
        </row>
        <row r="37712">
          <cell r="D37712" t="str">
            <v>240810031113</v>
          </cell>
          <cell r="E37712" t="str">
            <v>800620450516</v>
          </cell>
        </row>
        <row r="37713">
          <cell r="D37713" t="str">
            <v>240810031223</v>
          </cell>
          <cell r="E37713" t="str">
            <v>540729350319</v>
          </cell>
        </row>
        <row r="37714">
          <cell r="D37714" t="str">
            <v>240810031289</v>
          </cell>
          <cell r="E37714" t="str">
            <v>640103350207</v>
          </cell>
        </row>
        <row r="37715">
          <cell r="D37715" t="str">
            <v>240810031575</v>
          </cell>
          <cell r="E37715" t="str">
            <v>641113400393</v>
          </cell>
        </row>
        <row r="37716">
          <cell r="D37716" t="str">
            <v>240810032012</v>
          </cell>
          <cell r="E37716" t="str">
            <v>510318300560</v>
          </cell>
        </row>
        <row r="37717">
          <cell r="D37717" t="str">
            <v>240810032427</v>
          </cell>
          <cell r="E37717" t="str">
            <v>581212400487</v>
          </cell>
        </row>
        <row r="37718">
          <cell r="D37718" t="str">
            <v>240810032441</v>
          </cell>
          <cell r="E37718" t="str">
            <v>720518450346</v>
          </cell>
        </row>
        <row r="37719">
          <cell r="D37719" t="str">
            <v>240810033758</v>
          </cell>
          <cell r="E37719" t="str">
            <v>520309400778</v>
          </cell>
        </row>
        <row r="37720">
          <cell r="D37720" t="str">
            <v>240810033778</v>
          </cell>
          <cell r="E37720" t="str">
            <v>651005301469</v>
          </cell>
        </row>
        <row r="37721">
          <cell r="D37721" t="str">
            <v>240810033780</v>
          </cell>
          <cell r="E37721" t="str">
            <v>630120350018</v>
          </cell>
        </row>
        <row r="37722">
          <cell r="D37722" t="str">
            <v>240810033879</v>
          </cell>
          <cell r="E37722" t="str">
            <v>640205300671</v>
          </cell>
        </row>
        <row r="37723">
          <cell r="D37723" t="str">
            <v>240810033945</v>
          </cell>
          <cell r="E37723" t="str">
            <v>610205350018</v>
          </cell>
        </row>
        <row r="37724">
          <cell r="D37724" t="str">
            <v>240810034247</v>
          </cell>
          <cell r="E37724" t="str">
            <v>710604350048</v>
          </cell>
        </row>
        <row r="37725">
          <cell r="D37725" t="str">
            <v>240810035325</v>
          </cell>
          <cell r="E37725" t="str">
            <v>350723300101</v>
          </cell>
        </row>
        <row r="37726">
          <cell r="D37726" t="str">
            <v>240810035842</v>
          </cell>
          <cell r="E37726" t="str">
            <v>671215450240</v>
          </cell>
        </row>
        <row r="37727">
          <cell r="D37727" t="str">
            <v>240810036067</v>
          </cell>
          <cell r="E37727" t="str">
            <v>660928450034</v>
          </cell>
        </row>
        <row r="37728">
          <cell r="D37728" t="str">
            <v>240810036136</v>
          </cell>
          <cell r="E37728" t="str">
            <v>390127300238</v>
          </cell>
        </row>
        <row r="37729">
          <cell r="D37729" t="str">
            <v>240810036202</v>
          </cell>
          <cell r="E37729" t="str">
            <v>671007400184</v>
          </cell>
        </row>
        <row r="37730">
          <cell r="D37730" t="str">
            <v>240810036290</v>
          </cell>
          <cell r="E37730" t="str">
            <v>660317450022</v>
          </cell>
        </row>
        <row r="37731">
          <cell r="D37731" t="str">
            <v>240810036389</v>
          </cell>
          <cell r="E37731" t="str">
            <v>560919400711</v>
          </cell>
        </row>
        <row r="37732">
          <cell r="D37732" t="str">
            <v>240810036477</v>
          </cell>
          <cell r="E37732" t="str">
            <v>630830450373</v>
          </cell>
        </row>
        <row r="37733">
          <cell r="D37733" t="str">
            <v>240810036500</v>
          </cell>
          <cell r="E37733" t="str">
            <v>570315450270</v>
          </cell>
        </row>
        <row r="37734">
          <cell r="D37734" t="str">
            <v>240810036840</v>
          </cell>
          <cell r="E37734" t="str">
            <v>630304400347</v>
          </cell>
        </row>
        <row r="37735">
          <cell r="D37735" t="str">
            <v>240810036928</v>
          </cell>
          <cell r="E37735" t="str">
            <v>901230351076</v>
          </cell>
        </row>
        <row r="37736">
          <cell r="D37736" t="str">
            <v>240810037057</v>
          </cell>
          <cell r="E37736" t="str">
            <v>670801450134</v>
          </cell>
        </row>
        <row r="37737">
          <cell r="D37737" t="str">
            <v>240810037090</v>
          </cell>
          <cell r="E37737" t="str">
            <v>540509301275</v>
          </cell>
        </row>
        <row r="37738">
          <cell r="D37738" t="str">
            <v>240810037354</v>
          </cell>
          <cell r="E37738" t="str">
            <v>681018350037</v>
          </cell>
        </row>
        <row r="37739">
          <cell r="D37739" t="str">
            <v>240810037420</v>
          </cell>
          <cell r="E37739" t="str">
            <v>740719401275</v>
          </cell>
        </row>
        <row r="37740">
          <cell r="D37740" t="str">
            <v>240810037497</v>
          </cell>
          <cell r="E37740" t="str">
            <v>760213350120</v>
          </cell>
        </row>
        <row r="37741">
          <cell r="D37741" t="str">
            <v>240810038231</v>
          </cell>
          <cell r="E37741" t="str">
            <v>640218300315</v>
          </cell>
        </row>
        <row r="37742">
          <cell r="D37742" t="str">
            <v>240810038396</v>
          </cell>
          <cell r="E37742" t="str">
            <v>630819401028</v>
          </cell>
        </row>
        <row r="37743">
          <cell r="D37743" t="str">
            <v>240810038429</v>
          </cell>
          <cell r="E37743" t="str">
            <v>660725450259</v>
          </cell>
        </row>
        <row r="37744">
          <cell r="D37744" t="str">
            <v>240810038451</v>
          </cell>
          <cell r="E37744" t="str">
            <v>640218300513</v>
          </cell>
        </row>
        <row r="37745">
          <cell r="D37745" t="str">
            <v>240810038462</v>
          </cell>
          <cell r="E37745" t="str">
            <v>700810450260</v>
          </cell>
        </row>
        <row r="37746">
          <cell r="D37746" t="str">
            <v>240810038781</v>
          </cell>
          <cell r="E37746" t="str">
            <v>530414300932</v>
          </cell>
        </row>
        <row r="37747">
          <cell r="D37747" t="str">
            <v>240810038935</v>
          </cell>
          <cell r="E37747" t="str">
            <v>890411450813</v>
          </cell>
        </row>
        <row r="37748">
          <cell r="D37748" t="str">
            <v>240810039108</v>
          </cell>
          <cell r="E37748" t="str">
            <v>400513300617</v>
          </cell>
        </row>
        <row r="37749">
          <cell r="D37749" t="str">
            <v>240810039658</v>
          </cell>
          <cell r="E37749" t="str">
            <v>560315300414</v>
          </cell>
        </row>
        <row r="37750">
          <cell r="D37750" t="str">
            <v>240810040398</v>
          </cell>
          <cell r="E37750" t="str">
            <v>671227450078</v>
          </cell>
        </row>
        <row r="37751">
          <cell r="D37751" t="str">
            <v>240810040717</v>
          </cell>
          <cell r="E37751" t="str">
            <v>640507400530</v>
          </cell>
        </row>
        <row r="37752">
          <cell r="D37752" t="str">
            <v>240810041011</v>
          </cell>
          <cell r="E37752" t="str">
            <v>710921350329</v>
          </cell>
        </row>
        <row r="37753">
          <cell r="D37753" t="str">
            <v>240810041102</v>
          </cell>
          <cell r="E37753" t="str">
            <v>520101406538</v>
          </cell>
        </row>
        <row r="37754">
          <cell r="D37754" t="str">
            <v>240810041286</v>
          </cell>
          <cell r="E37754" t="str">
            <v>690303450597</v>
          </cell>
        </row>
        <row r="37755">
          <cell r="D37755" t="str">
            <v>240810041363</v>
          </cell>
          <cell r="E37755" t="str">
            <v>641205350036</v>
          </cell>
        </row>
        <row r="37756">
          <cell r="D37756" t="str">
            <v>240810041440</v>
          </cell>
          <cell r="E37756" t="str">
            <v>640323350243</v>
          </cell>
        </row>
        <row r="37757">
          <cell r="D37757" t="str">
            <v>240810041605</v>
          </cell>
          <cell r="E37757" t="str">
            <v>400220300268</v>
          </cell>
        </row>
        <row r="37758">
          <cell r="D37758" t="str">
            <v>240810041693</v>
          </cell>
          <cell r="E37758" t="str">
            <v>900808451418</v>
          </cell>
        </row>
        <row r="37759">
          <cell r="D37759" t="str">
            <v>240810041803</v>
          </cell>
          <cell r="E37759" t="str">
            <v>360515302078</v>
          </cell>
        </row>
        <row r="37760">
          <cell r="D37760" t="str">
            <v>240810041968</v>
          </cell>
          <cell r="E37760" t="str">
            <v>750316400654</v>
          </cell>
        </row>
        <row r="37761">
          <cell r="D37761" t="str">
            <v>240810042009</v>
          </cell>
          <cell r="E37761" t="str">
            <v>520101309040</v>
          </cell>
        </row>
        <row r="37762">
          <cell r="D37762" t="str">
            <v>240810042427</v>
          </cell>
          <cell r="E37762" t="str">
            <v>660302400262</v>
          </cell>
        </row>
        <row r="37763">
          <cell r="D37763" t="str">
            <v>240810042658</v>
          </cell>
          <cell r="E37763" t="str">
            <v>611001301915</v>
          </cell>
        </row>
        <row r="37764">
          <cell r="D37764" t="str">
            <v>240810042856</v>
          </cell>
          <cell r="E37764" t="str">
            <v>541220300625</v>
          </cell>
        </row>
        <row r="37765">
          <cell r="D37765" t="str">
            <v>240810042911</v>
          </cell>
          <cell r="E37765" t="str">
            <v>540921300851</v>
          </cell>
        </row>
        <row r="37766">
          <cell r="D37766" t="str">
            <v>240810042944</v>
          </cell>
          <cell r="E37766" t="str">
            <v>690817301418</v>
          </cell>
        </row>
        <row r="37767">
          <cell r="D37767" t="str">
            <v>240810043172</v>
          </cell>
          <cell r="E37767" t="str">
            <v>621030300322</v>
          </cell>
        </row>
        <row r="37768">
          <cell r="D37768" t="str">
            <v>240810043766</v>
          </cell>
          <cell r="E37768" t="str">
            <v>740717300359</v>
          </cell>
        </row>
        <row r="37769">
          <cell r="D37769" t="str">
            <v>240810043788</v>
          </cell>
          <cell r="E37769" t="str">
            <v>730119301324</v>
          </cell>
        </row>
        <row r="37770">
          <cell r="D37770" t="str">
            <v>240810044082</v>
          </cell>
          <cell r="E37770" t="str">
            <v>760829300183</v>
          </cell>
        </row>
        <row r="37771">
          <cell r="D37771" t="str">
            <v>240810044159</v>
          </cell>
          <cell r="E37771" t="str">
            <v>491010300354</v>
          </cell>
        </row>
        <row r="37772">
          <cell r="D37772" t="str">
            <v>240810044368</v>
          </cell>
          <cell r="E37772" t="str">
            <v>741104350414</v>
          </cell>
        </row>
        <row r="37773">
          <cell r="D37773" t="str">
            <v>240810044489</v>
          </cell>
          <cell r="E37773" t="str">
            <v>650415300358</v>
          </cell>
        </row>
        <row r="37774">
          <cell r="D37774" t="str">
            <v>240810044555</v>
          </cell>
          <cell r="E37774" t="str">
            <v>660803350167</v>
          </cell>
        </row>
        <row r="37775">
          <cell r="D37775" t="str">
            <v>240810044601</v>
          </cell>
          <cell r="E37775" t="str">
            <v>740527350154</v>
          </cell>
        </row>
        <row r="37776">
          <cell r="D37776" t="str">
            <v>240810044973</v>
          </cell>
          <cell r="E37776" t="str">
            <v>370920301174</v>
          </cell>
        </row>
        <row r="37777">
          <cell r="D37777" t="str">
            <v>240810045036</v>
          </cell>
          <cell r="E37777" t="str">
            <v>721121300893</v>
          </cell>
        </row>
        <row r="37778">
          <cell r="D37778" t="str">
            <v>240810045157</v>
          </cell>
          <cell r="E37778" t="str">
            <v>490520301729</v>
          </cell>
        </row>
        <row r="37779">
          <cell r="D37779" t="str">
            <v>240810045293</v>
          </cell>
          <cell r="E37779" t="str">
            <v>611009350025</v>
          </cell>
        </row>
        <row r="37780">
          <cell r="D37780" t="str">
            <v>240810045409</v>
          </cell>
          <cell r="E37780" t="str">
            <v>640401350821</v>
          </cell>
        </row>
        <row r="37781">
          <cell r="D37781" t="str">
            <v>240810045498</v>
          </cell>
          <cell r="E37781" t="str">
            <v>640301350739</v>
          </cell>
        </row>
        <row r="37782">
          <cell r="D37782" t="str">
            <v>240810045872</v>
          </cell>
          <cell r="E37782" t="str">
            <v>580903350450</v>
          </cell>
        </row>
        <row r="37783">
          <cell r="D37783" t="str">
            <v>240810045916</v>
          </cell>
          <cell r="E37783" t="str">
            <v>710204350370</v>
          </cell>
        </row>
        <row r="37784">
          <cell r="D37784" t="str">
            <v>240810046078</v>
          </cell>
          <cell r="E37784" t="str">
            <v>750215350080</v>
          </cell>
        </row>
        <row r="37785">
          <cell r="D37785" t="str">
            <v>240810046122</v>
          </cell>
          <cell r="E37785" t="str">
            <v>650328350044</v>
          </cell>
        </row>
        <row r="37786">
          <cell r="D37786" t="str">
            <v>240810046298</v>
          </cell>
          <cell r="E37786" t="str">
            <v>530101451129</v>
          </cell>
        </row>
        <row r="37787">
          <cell r="D37787" t="str">
            <v>240810046331</v>
          </cell>
          <cell r="E37787" t="str">
            <v>751212350205</v>
          </cell>
        </row>
        <row r="37788">
          <cell r="D37788" t="str">
            <v>240810046342</v>
          </cell>
          <cell r="E37788" t="str">
            <v>650501350391</v>
          </cell>
        </row>
        <row r="37789">
          <cell r="D37789" t="str">
            <v>240810046969</v>
          </cell>
          <cell r="E37789" t="str">
            <v>390415300342</v>
          </cell>
        </row>
        <row r="37790">
          <cell r="D37790" t="str">
            <v>240810048514</v>
          </cell>
          <cell r="E37790" t="str">
            <v>630408300653</v>
          </cell>
        </row>
        <row r="37791">
          <cell r="D37791" t="str">
            <v>240810048932</v>
          </cell>
          <cell r="E37791" t="str">
            <v>560910350227</v>
          </cell>
        </row>
        <row r="37792">
          <cell r="D37792" t="str">
            <v>240810049083</v>
          </cell>
          <cell r="E37792" t="str">
            <v>611006400485</v>
          </cell>
        </row>
        <row r="37793">
          <cell r="D37793" t="str">
            <v>240810049193</v>
          </cell>
          <cell r="E37793" t="str">
            <v>771219350059</v>
          </cell>
        </row>
        <row r="37794">
          <cell r="D37794" t="str">
            <v>240810049589</v>
          </cell>
          <cell r="E37794" t="str">
            <v>600726350267</v>
          </cell>
        </row>
        <row r="37795">
          <cell r="D37795" t="str">
            <v>240810050087</v>
          </cell>
          <cell r="E37795" t="str">
            <v>680101351162</v>
          </cell>
        </row>
        <row r="37796">
          <cell r="D37796" t="str">
            <v>240810050197</v>
          </cell>
          <cell r="E37796" t="str">
            <v>630701301525</v>
          </cell>
        </row>
        <row r="37797">
          <cell r="D37797" t="str">
            <v>240810050449</v>
          </cell>
          <cell r="E37797" t="str">
            <v>480803401266</v>
          </cell>
        </row>
        <row r="37798">
          <cell r="D37798" t="str">
            <v>240810051063</v>
          </cell>
          <cell r="E37798" t="str">
            <v>640127350278</v>
          </cell>
        </row>
        <row r="37799">
          <cell r="D37799" t="str">
            <v>240810051294</v>
          </cell>
          <cell r="E37799" t="str">
            <v>540223300503</v>
          </cell>
        </row>
        <row r="37800">
          <cell r="D37800" t="str">
            <v>240810051371</v>
          </cell>
          <cell r="E37800" t="str">
            <v>530101302312</v>
          </cell>
        </row>
        <row r="37801">
          <cell r="D37801" t="str">
            <v>240810051461</v>
          </cell>
          <cell r="E37801" t="str">
            <v>620829300393</v>
          </cell>
        </row>
        <row r="37802">
          <cell r="D37802" t="str">
            <v>240810051888</v>
          </cell>
          <cell r="E37802" t="str">
            <v>630215301206</v>
          </cell>
        </row>
        <row r="37803">
          <cell r="D37803" t="str">
            <v>240810051899</v>
          </cell>
          <cell r="E37803" t="str">
            <v>660628300338</v>
          </cell>
        </row>
        <row r="37804">
          <cell r="D37804" t="str">
            <v>240810051905</v>
          </cell>
          <cell r="E37804" t="str">
            <v>440407300132</v>
          </cell>
        </row>
        <row r="37805">
          <cell r="D37805" t="str">
            <v>240810052226</v>
          </cell>
          <cell r="E37805" t="str">
            <v>580615300538</v>
          </cell>
        </row>
        <row r="37806">
          <cell r="D37806" t="str">
            <v>240810052928</v>
          </cell>
          <cell r="E37806" t="str">
            <v>540415300335</v>
          </cell>
        </row>
        <row r="37807">
          <cell r="D37807" t="str">
            <v>240810053224</v>
          </cell>
          <cell r="E37807" t="str">
            <v>570920301423</v>
          </cell>
        </row>
        <row r="37808">
          <cell r="D37808" t="str">
            <v>240810053411</v>
          </cell>
          <cell r="E37808" t="str">
            <v>610628450262</v>
          </cell>
        </row>
        <row r="37809">
          <cell r="D37809" t="str">
            <v>240810053422</v>
          </cell>
          <cell r="E37809" t="str">
            <v>751031300463</v>
          </cell>
        </row>
        <row r="37810">
          <cell r="D37810" t="str">
            <v>240810053554</v>
          </cell>
          <cell r="E37810" t="str">
            <v>611012350349</v>
          </cell>
        </row>
        <row r="37811">
          <cell r="D37811" t="str">
            <v>240810053972</v>
          </cell>
          <cell r="E37811" t="str">
            <v>521105400741</v>
          </cell>
        </row>
        <row r="37812">
          <cell r="D37812" t="str">
            <v>240810054002</v>
          </cell>
          <cell r="E37812" t="str">
            <v>611129401650</v>
          </cell>
        </row>
        <row r="37813">
          <cell r="D37813" t="str">
            <v>240810054123</v>
          </cell>
          <cell r="E37813" t="str">
            <v>500112350073</v>
          </cell>
        </row>
        <row r="37814">
          <cell r="D37814" t="str">
            <v>240810054134</v>
          </cell>
          <cell r="E37814" t="str">
            <v>720512350248</v>
          </cell>
        </row>
        <row r="37815">
          <cell r="D37815" t="str">
            <v>240810054552</v>
          </cell>
          <cell r="E37815" t="str">
            <v>490101309895</v>
          </cell>
        </row>
        <row r="37816">
          <cell r="D37816" t="str">
            <v>240810055506</v>
          </cell>
          <cell r="E37816" t="str">
            <v>661228450217</v>
          </cell>
        </row>
        <row r="37817">
          <cell r="D37817" t="str">
            <v>240810055545</v>
          </cell>
          <cell r="E37817" t="str">
            <v>551006450071</v>
          </cell>
        </row>
        <row r="37818">
          <cell r="D37818" t="str">
            <v>240810055658</v>
          </cell>
          <cell r="E37818" t="str">
            <v>600501350927</v>
          </cell>
        </row>
        <row r="37819">
          <cell r="D37819" t="str">
            <v>240810055704</v>
          </cell>
          <cell r="E37819" t="str">
            <v>620430350093</v>
          </cell>
        </row>
        <row r="37820">
          <cell r="D37820" t="str">
            <v>240810056108</v>
          </cell>
          <cell r="E37820" t="str">
            <v>640912350215</v>
          </cell>
        </row>
        <row r="37821">
          <cell r="D37821" t="str">
            <v>240810056455</v>
          </cell>
          <cell r="E37821" t="str">
            <v>611125450111</v>
          </cell>
        </row>
        <row r="37822">
          <cell r="D37822" t="str">
            <v>240810056856</v>
          </cell>
          <cell r="E37822" t="str">
            <v>680606450265</v>
          </cell>
        </row>
        <row r="37823">
          <cell r="D37823" t="str">
            <v>240810057183</v>
          </cell>
          <cell r="E37823" t="str">
            <v>621015301577</v>
          </cell>
        </row>
        <row r="37824">
          <cell r="D37824" t="str">
            <v>240810058918</v>
          </cell>
          <cell r="E37824" t="str">
            <v>730720350568</v>
          </cell>
        </row>
        <row r="37825">
          <cell r="D37825" t="str">
            <v>240810059465</v>
          </cell>
          <cell r="E37825" t="str">
            <v>690728301078</v>
          </cell>
        </row>
        <row r="37826">
          <cell r="D37826" t="str">
            <v>240810060425</v>
          </cell>
          <cell r="E37826" t="str">
            <v>400107300633</v>
          </cell>
        </row>
        <row r="37827">
          <cell r="D37827" t="str">
            <v>240810060645</v>
          </cell>
          <cell r="E37827" t="str">
            <v>601128350556</v>
          </cell>
        </row>
        <row r="37828">
          <cell r="D37828" t="str">
            <v>240810062916</v>
          </cell>
          <cell r="E37828" t="str">
            <v>480906400575</v>
          </cell>
        </row>
        <row r="37829">
          <cell r="D37829" t="str">
            <v>240810063188</v>
          </cell>
          <cell r="E37829" t="str">
            <v>580506400195</v>
          </cell>
        </row>
        <row r="37830">
          <cell r="D37830" t="str">
            <v>240810063375</v>
          </cell>
          <cell r="E37830" t="str">
            <v>530918400186</v>
          </cell>
        </row>
        <row r="37831">
          <cell r="D37831" t="str">
            <v>240810063463</v>
          </cell>
          <cell r="E37831" t="str">
            <v>590527400200</v>
          </cell>
        </row>
        <row r="37832">
          <cell r="D37832" t="str">
            <v>240810063507</v>
          </cell>
          <cell r="E37832" t="str">
            <v>600504350041</v>
          </cell>
        </row>
        <row r="37833">
          <cell r="D37833" t="str">
            <v>240810063617</v>
          </cell>
          <cell r="E37833" t="str">
            <v>460919400116</v>
          </cell>
        </row>
        <row r="37834">
          <cell r="D37834" t="str">
            <v>240810063672</v>
          </cell>
          <cell r="E37834" t="str">
            <v>551227450102</v>
          </cell>
        </row>
        <row r="37835">
          <cell r="D37835" t="str">
            <v>240810064153</v>
          </cell>
          <cell r="E37835" t="str">
            <v>580809400261</v>
          </cell>
        </row>
        <row r="37836">
          <cell r="D37836" t="str">
            <v>240810064362</v>
          </cell>
          <cell r="E37836" t="str">
            <v>591122400886</v>
          </cell>
        </row>
        <row r="37837">
          <cell r="D37837" t="str">
            <v>240810064483</v>
          </cell>
          <cell r="E37837" t="str">
            <v>730417450468</v>
          </cell>
        </row>
        <row r="37838">
          <cell r="D37838" t="str">
            <v>240810065063</v>
          </cell>
          <cell r="E37838" t="str">
            <v>560113300179</v>
          </cell>
        </row>
        <row r="37839">
          <cell r="D37839" t="str">
            <v>240810065822</v>
          </cell>
          <cell r="E37839" t="str">
            <v>530201450620</v>
          </cell>
        </row>
        <row r="37840">
          <cell r="D37840" t="str">
            <v>240810066369</v>
          </cell>
          <cell r="E37840" t="str">
            <v>620616450060</v>
          </cell>
        </row>
        <row r="37841">
          <cell r="D37841" t="str">
            <v>240810066490</v>
          </cell>
          <cell r="E37841" t="str">
            <v>611027450019</v>
          </cell>
        </row>
        <row r="37842">
          <cell r="D37842" t="str">
            <v>240810066567</v>
          </cell>
          <cell r="E37842" t="str">
            <v>880611450185</v>
          </cell>
        </row>
        <row r="37843">
          <cell r="D37843" t="str">
            <v>240810066600</v>
          </cell>
          <cell r="E37843" t="str">
            <v>480304450172</v>
          </cell>
        </row>
        <row r="37844">
          <cell r="D37844" t="str">
            <v>240810066842</v>
          </cell>
          <cell r="E37844" t="str">
            <v>400801301442</v>
          </cell>
        </row>
        <row r="37845">
          <cell r="D37845" t="str">
            <v>240810067173</v>
          </cell>
          <cell r="E37845" t="str">
            <v>540702350074</v>
          </cell>
        </row>
        <row r="37846">
          <cell r="D37846" t="str">
            <v>240810067444</v>
          </cell>
          <cell r="E37846" t="str">
            <v>590411450028</v>
          </cell>
        </row>
        <row r="37847">
          <cell r="D37847" t="str">
            <v>240810067466</v>
          </cell>
          <cell r="E37847" t="str">
            <v>560120402299</v>
          </cell>
        </row>
        <row r="37848">
          <cell r="D37848" t="str">
            <v>240810067504</v>
          </cell>
          <cell r="E37848" t="str">
            <v>531218450338</v>
          </cell>
        </row>
        <row r="37849">
          <cell r="D37849" t="str">
            <v>240810067565</v>
          </cell>
          <cell r="E37849" t="str">
            <v>620120400276</v>
          </cell>
        </row>
        <row r="37850">
          <cell r="D37850" t="str">
            <v>240810067719</v>
          </cell>
          <cell r="E37850" t="str">
            <v>651107302065</v>
          </cell>
        </row>
        <row r="37851">
          <cell r="D37851" t="str">
            <v>240810067840</v>
          </cell>
          <cell r="E37851" t="str">
            <v>690305400254</v>
          </cell>
        </row>
        <row r="37852">
          <cell r="D37852" t="str">
            <v>240810068057</v>
          </cell>
          <cell r="E37852" t="str">
            <v>611021450027</v>
          </cell>
        </row>
        <row r="37853">
          <cell r="D37853" t="str">
            <v>240810068178</v>
          </cell>
          <cell r="E37853" t="str">
            <v>540501403859</v>
          </cell>
        </row>
        <row r="37854">
          <cell r="D37854" t="str">
            <v>240810086363</v>
          </cell>
          <cell r="E37854" t="str">
            <v>640205350569</v>
          </cell>
        </row>
        <row r="37855">
          <cell r="D37855" t="str">
            <v>240810593104</v>
          </cell>
          <cell r="E37855" t="str">
            <v>541126350145</v>
          </cell>
        </row>
        <row r="37856">
          <cell r="D37856" t="str">
            <v>240810766011</v>
          </cell>
          <cell r="E37856" t="str">
            <v>640219350028</v>
          </cell>
        </row>
        <row r="37857">
          <cell r="D37857" t="str">
            <v>240810956853</v>
          </cell>
          <cell r="E37857" t="str">
            <v>680716350257</v>
          </cell>
        </row>
        <row r="37858">
          <cell r="D37858" t="str">
            <v>240840006743</v>
          </cell>
          <cell r="E37858" t="str">
            <v>630429400036</v>
          </cell>
        </row>
        <row r="37859">
          <cell r="D37859" t="str">
            <v>240870135736</v>
          </cell>
          <cell r="E37859" t="str">
            <v>580116301503</v>
          </cell>
        </row>
        <row r="37860">
          <cell r="D37860" t="str">
            <v>240910000040</v>
          </cell>
          <cell r="E37860" t="str">
            <v>661006450113</v>
          </cell>
        </row>
        <row r="37861">
          <cell r="D37861" t="str">
            <v>240910000051</v>
          </cell>
          <cell r="E37861" t="str">
            <v>561208450091</v>
          </cell>
        </row>
        <row r="37862">
          <cell r="D37862" t="str">
            <v>240910000084</v>
          </cell>
          <cell r="E37862" t="str">
            <v>590526450271</v>
          </cell>
        </row>
        <row r="37863">
          <cell r="D37863" t="str">
            <v>240910000095</v>
          </cell>
          <cell r="E37863" t="str">
            <v>581023350172</v>
          </cell>
        </row>
        <row r="37864">
          <cell r="D37864" t="str">
            <v>240910000139</v>
          </cell>
          <cell r="E37864" t="str">
            <v>570808300258</v>
          </cell>
        </row>
        <row r="37865">
          <cell r="D37865" t="str">
            <v>240910000150</v>
          </cell>
          <cell r="E37865" t="str">
            <v>580526400888</v>
          </cell>
        </row>
        <row r="37866">
          <cell r="D37866" t="str">
            <v>240910000381</v>
          </cell>
          <cell r="E37866" t="str">
            <v>490909300517</v>
          </cell>
        </row>
        <row r="37867">
          <cell r="D37867" t="str">
            <v>240910000447</v>
          </cell>
          <cell r="E37867" t="str">
            <v>610424300499</v>
          </cell>
        </row>
        <row r="37868">
          <cell r="D37868" t="str">
            <v>240910000480</v>
          </cell>
          <cell r="E37868" t="str">
            <v>540403401483</v>
          </cell>
        </row>
        <row r="37869">
          <cell r="D37869" t="str">
            <v>240910000612</v>
          </cell>
          <cell r="E37869" t="str">
            <v>590607350067</v>
          </cell>
        </row>
        <row r="37870">
          <cell r="D37870" t="str">
            <v>240910000788</v>
          </cell>
          <cell r="E37870" t="str">
            <v>660603401673</v>
          </cell>
        </row>
        <row r="37871">
          <cell r="D37871" t="str">
            <v>240910000887</v>
          </cell>
          <cell r="E37871" t="str">
            <v>580827400537</v>
          </cell>
        </row>
        <row r="37872">
          <cell r="D37872" t="str">
            <v>240910001016</v>
          </cell>
          <cell r="E37872" t="str">
            <v>530330401079</v>
          </cell>
        </row>
        <row r="37873">
          <cell r="D37873" t="str">
            <v>240910001049</v>
          </cell>
          <cell r="E37873" t="str">
            <v>701004301128</v>
          </cell>
        </row>
        <row r="37874">
          <cell r="D37874" t="str">
            <v>240910001423</v>
          </cell>
          <cell r="E37874" t="str">
            <v>690207450023</v>
          </cell>
        </row>
        <row r="37875">
          <cell r="D37875" t="str">
            <v>240910001555</v>
          </cell>
          <cell r="E37875" t="str">
            <v>630419350015</v>
          </cell>
        </row>
        <row r="37876">
          <cell r="D37876" t="str">
            <v>240910001599</v>
          </cell>
          <cell r="E37876" t="str">
            <v>550924450159</v>
          </cell>
        </row>
        <row r="37877">
          <cell r="D37877" t="str">
            <v>240910001621</v>
          </cell>
          <cell r="E37877" t="str">
            <v>580326401521</v>
          </cell>
        </row>
        <row r="37878">
          <cell r="D37878" t="str">
            <v>240910001632</v>
          </cell>
          <cell r="E37878" t="str">
            <v>711024400345</v>
          </cell>
        </row>
        <row r="37879">
          <cell r="D37879" t="str">
            <v>240910001654</v>
          </cell>
          <cell r="E37879" t="str">
            <v>651025301438</v>
          </cell>
        </row>
        <row r="37880">
          <cell r="D37880" t="str">
            <v>240910001719</v>
          </cell>
          <cell r="E37880" t="str">
            <v>590214401267</v>
          </cell>
        </row>
        <row r="37881">
          <cell r="D37881" t="str">
            <v>240910001775</v>
          </cell>
          <cell r="E37881" t="str">
            <v>570402450124</v>
          </cell>
        </row>
        <row r="37882">
          <cell r="D37882" t="str">
            <v>240910001797</v>
          </cell>
          <cell r="E37882" t="str">
            <v>681013450086</v>
          </cell>
        </row>
        <row r="37883">
          <cell r="D37883" t="str">
            <v>240910001863</v>
          </cell>
          <cell r="E37883" t="str">
            <v>570206401160</v>
          </cell>
        </row>
        <row r="37884">
          <cell r="D37884" t="str">
            <v>240910001874</v>
          </cell>
          <cell r="E37884" t="str">
            <v>730528300200</v>
          </cell>
        </row>
        <row r="37885">
          <cell r="D37885" t="str">
            <v>240910001907</v>
          </cell>
          <cell r="E37885" t="str">
            <v>620320350075</v>
          </cell>
        </row>
        <row r="37886">
          <cell r="D37886" t="str">
            <v>240910002069</v>
          </cell>
          <cell r="E37886" t="str">
            <v>651002401469</v>
          </cell>
        </row>
        <row r="37887">
          <cell r="D37887" t="str">
            <v>240910002091</v>
          </cell>
          <cell r="E37887" t="str">
            <v>620402300758</v>
          </cell>
        </row>
        <row r="37888">
          <cell r="D37888" t="str">
            <v>240910002146</v>
          </cell>
          <cell r="E37888" t="str">
            <v>530422350090</v>
          </cell>
        </row>
        <row r="37889">
          <cell r="D37889" t="str">
            <v>240910002179</v>
          </cell>
          <cell r="E37889" t="str">
            <v>590902350417</v>
          </cell>
        </row>
        <row r="37890">
          <cell r="D37890" t="str">
            <v>240910002245</v>
          </cell>
          <cell r="E37890" t="str">
            <v xml:space="preserve">             </v>
          </cell>
        </row>
        <row r="37891">
          <cell r="D37891" t="str">
            <v>240910002298</v>
          </cell>
          <cell r="E37891" t="str">
            <v>590423450405</v>
          </cell>
        </row>
        <row r="37892">
          <cell r="D37892" t="str">
            <v>240910002311</v>
          </cell>
          <cell r="E37892" t="str">
            <v>500803350046</v>
          </cell>
        </row>
        <row r="37893">
          <cell r="D37893" t="str">
            <v>240910002388</v>
          </cell>
          <cell r="E37893" t="str">
            <v>590909400732</v>
          </cell>
        </row>
        <row r="37894">
          <cell r="D37894" t="str">
            <v>240910002487</v>
          </cell>
          <cell r="E37894" t="str">
            <v>550501350122</v>
          </cell>
        </row>
        <row r="37895">
          <cell r="D37895" t="str">
            <v>240910002498</v>
          </cell>
          <cell r="E37895" t="str">
            <v>511101400331</v>
          </cell>
        </row>
        <row r="37896">
          <cell r="D37896" t="str">
            <v>240910002520</v>
          </cell>
          <cell r="E37896" t="str">
            <v>640418300858</v>
          </cell>
        </row>
        <row r="37897">
          <cell r="D37897" t="str">
            <v>240910002575</v>
          </cell>
          <cell r="E37897" t="str">
            <v>660902450072</v>
          </cell>
        </row>
        <row r="37898">
          <cell r="D37898" t="str">
            <v>240910002608</v>
          </cell>
          <cell r="E37898" t="str">
            <v>410725400579</v>
          </cell>
        </row>
        <row r="37899">
          <cell r="D37899" t="str">
            <v>240910002674</v>
          </cell>
          <cell r="E37899" t="str">
            <v>620403450449</v>
          </cell>
        </row>
        <row r="37900">
          <cell r="D37900" t="str">
            <v>240910002685</v>
          </cell>
          <cell r="E37900" t="str">
            <v>560225401836</v>
          </cell>
        </row>
        <row r="37901">
          <cell r="D37901" t="str">
            <v>240910002718</v>
          </cell>
          <cell r="E37901" t="str">
            <v>660212450041</v>
          </cell>
        </row>
        <row r="37902">
          <cell r="D37902" t="str">
            <v>240910002729</v>
          </cell>
          <cell r="E37902" t="str">
            <v>591205450526</v>
          </cell>
        </row>
        <row r="37903">
          <cell r="D37903" t="str">
            <v>240910002905</v>
          </cell>
          <cell r="E37903" t="str">
            <v>600324350043</v>
          </cell>
        </row>
        <row r="37904">
          <cell r="D37904" t="str">
            <v>240910003276</v>
          </cell>
          <cell r="E37904" t="str">
            <v>630515400463</v>
          </cell>
        </row>
        <row r="37905">
          <cell r="D37905" t="str">
            <v>240910003342</v>
          </cell>
          <cell r="E37905" t="str">
            <v>621111450107</v>
          </cell>
        </row>
        <row r="37906">
          <cell r="D37906" t="str">
            <v>240910003474</v>
          </cell>
          <cell r="E37906" t="str">
            <v>650927300202</v>
          </cell>
        </row>
        <row r="37907">
          <cell r="D37907" t="str">
            <v>240910003551</v>
          </cell>
          <cell r="E37907" t="str">
            <v>670712450071</v>
          </cell>
        </row>
        <row r="37908">
          <cell r="D37908" t="str">
            <v>240910003837</v>
          </cell>
          <cell r="E37908" t="str">
            <v>720502301453</v>
          </cell>
        </row>
        <row r="37909">
          <cell r="D37909" t="str">
            <v>240910004008</v>
          </cell>
          <cell r="E37909" t="str">
            <v>570218450035</v>
          </cell>
        </row>
        <row r="37910">
          <cell r="D37910" t="str">
            <v>240910004098</v>
          </cell>
          <cell r="E37910" t="str">
            <v>720509401478</v>
          </cell>
        </row>
        <row r="37911">
          <cell r="D37911" t="str">
            <v>240910004219</v>
          </cell>
          <cell r="E37911" t="str">
            <v>590905350047</v>
          </cell>
        </row>
        <row r="37912">
          <cell r="D37912" t="str">
            <v>240910004494</v>
          </cell>
          <cell r="E37912" t="str">
            <v>630404450020</v>
          </cell>
        </row>
        <row r="37913">
          <cell r="D37913" t="str">
            <v>240910005107</v>
          </cell>
          <cell r="E37913" t="str">
            <v>670530300238</v>
          </cell>
        </row>
        <row r="37914">
          <cell r="D37914" t="str">
            <v>240910005558</v>
          </cell>
          <cell r="E37914" t="str">
            <v>720614450040</v>
          </cell>
        </row>
        <row r="37915">
          <cell r="D37915" t="str">
            <v>240910007235</v>
          </cell>
          <cell r="E37915" t="str">
            <v>630427450471</v>
          </cell>
        </row>
        <row r="37916">
          <cell r="D37916" t="str">
            <v>240910007400</v>
          </cell>
          <cell r="E37916" t="str">
            <v>550313350011</v>
          </cell>
        </row>
        <row r="37917">
          <cell r="D37917" t="str">
            <v>240910007455</v>
          </cell>
          <cell r="E37917" t="str">
            <v>590803301391</v>
          </cell>
        </row>
        <row r="37918">
          <cell r="D37918" t="str">
            <v>240910007950</v>
          </cell>
          <cell r="E37918" t="str">
            <v>710702350388</v>
          </cell>
        </row>
        <row r="37919">
          <cell r="D37919" t="str">
            <v>240910007994</v>
          </cell>
          <cell r="E37919" t="str">
            <v>660201400858</v>
          </cell>
        </row>
        <row r="37920">
          <cell r="D37920" t="str">
            <v>240910008508</v>
          </cell>
          <cell r="E37920" t="str">
            <v>570912401087</v>
          </cell>
        </row>
        <row r="37921">
          <cell r="D37921" t="str">
            <v>240910009033</v>
          </cell>
          <cell r="E37921" t="str">
            <v>641003450512</v>
          </cell>
        </row>
        <row r="37922">
          <cell r="D37922" t="str">
            <v>240910012154</v>
          </cell>
          <cell r="E37922" t="str">
            <v>700520301061</v>
          </cell>
        </row>
        <row r="37923">
          <cell r="D37923" t="str">
            <v>240910012726</v>
          </cell>
          <cell r="E37923" t="str">
            <v>621029400482</v>
          </cell>
        </row>
        <row r="37924">
          <cell r="D37924" t="str">
            <v>240910012781</v>
          </cell>
          <cell r="E37924" t="str">
            <v>590626450166</v>
          </cell>
        </row>
        <row r="37925">
          <cell r="D37925" t="str">
            <v>240910013504</v>
          </cell>
          <cell r="E37925" t="str">
            <v>640301401668</v>
          </cell>
        </row>
        <row r="37926">
          <cell r="D37926" t="str">
            <v>240910013713</v>
          </cell>
          <cell r="E37926" t="str">
            <v>520206401220</v>
          </cell>
        </row>
        <row r="37927">
          <cell r="D37927" t="str">
            <v>240910013878</v>
          </cell>
          <cell r="E37927" t="str">
            <v>780128301322</v>
          </cell>
        </row>
        <row r="37928">
          <cell r="D37928" t="str">
            <v>240910015005</v>
          </cell>
          <cell r="E37928" t="str">
            <v>591219350040</v>
          </cell>
        </row>
        <row r="37929">
          <cell r="D37929" t="str">
            <v>240910015049</v>
          </cell>
          <cell r="E37929" t="str">
            <v>730423350048</v>
          </cell>
        </row>
        <row r="37930">
          <cell r="D37930" t="str">
            <v>240910016179</v>
          </cell>
          <cell r="E37930" t="str">
            <v>730125301664</v>
          </cell>
        </row>
        <row r="37931">
          <cell r="D37931" t="str">
            <v>240910016190</v>
          </cell>
          <cell r="E37931" t="str">
            <v>700314301418</v>
          </cell>
        </row>
        <row r="37932">
          <cell r="D37932" t="str">
            <v>240910016377</v>
          </cell>
          <cell r="E37932" t="str">
            <v>620614350033</v>
          </cell>
        </row>
        <row r="37933">
          <cell r="D37933" t="str">
            <v>240910016619</v>
          </cell>
          <cell r="E37933" t="str">
            <v>450123300292</v>
          </cell>
        </row>
        <row r="37934">
          <cell r="D37934" t="str">
            <v>240910016795</v>
          </cell>
          <cell r="E37934" t="str">
            <v>660118401210</v>
          </cell>
        </row>
        <row r="37935">
          <cell r="D37935" t="str">
            <v>240910017287</v>
          </cell>
          <cell r="E37935" t="str">
            <v>601221301117</v>
          </cell>
        </row>
        <row r="37936">
          <cell r="D37936" t="str">
            <v>240910017584</v>
          </cell>
          <cell r="E37936" t="str">
            <v>670405401440</v>
          </cell>
        </row>
        <row r="37937">
          <cell r="D37937" t="str">
            <v>240910017759</v>
          </cell>
          <cell r="E37937" t="str">
            <v>490529301163</v>
          </cell>
        </row>
        <row r="37938">
          <cell r="D37938" t="str">
            <v>240910017760</v>
          </cell>
          <cell r="E37938" t="str">
            <v>670128301627</v>
          </cell>
        </row>
        <row r="37939">
          <cell r="D37939" t="str">
            <v>240910017936</v>
          </cell>
          <cell r="E37939" t="str">
            <v>590616300149</v>
          </cell>
        </row>
        <row r="37940">
          <cell r="D37940" t="str">
            <v>240910018002</v>
          </cell>
          <cell r="E37940" t="str">
            <v>640430300170</v>
          </cell>
        </row>
        <row r="37941">
          <cell r="D37941" t="str">
            <v>240910018186</v>
          </cell>
          <cell r="E37941" t="str">
            <v>551024450317</v>
          </cell>
        </row>
        <row r="37942">
          <cell r="D37942" t="str">
            <v>240910018615</v>
          </cell>
          <cell r="E37942" t="str">
            <v>471022450130</v>
          </cell>
        </row>
        <row r="37943">
          <cell r="D37943" t="str">
            <v>240910018846</v>
          </cell>
          <cell r="E37943" t="str">
            <v>531003400749</v>
          </cell>
        </row>
        <row r="37944">
          <cell r="D37944" t="str">
            <v>240910018945</v>
          </cell>
          <cell r="E37944" t="str">
            <v>500716450288</v>
          </cell>
        </row>
        <row r="37945">
          <cell r="D37945" t="str">
            <v>240910019052</v>
          </cell>
          <cell r="E37945" t="str">
            <v>460909400327</v>
          </cell>
        </row>
        <row r="37946">
          <cell r="D37946" t="str">
            <v>240910019371</v>
          </cell>
          <cell r="E37946" t="str">
            <v>610131450052</v>
          </cell>
        </row>
        <row r="37947">
          <cell r="D37947" t="str">
            <v>240910019448</v>
          </cell>
          <cell r="E37947" t="str">
            <v>610501450407</v>
          </cell>
        </row>
        <row r="37948">
          <cell r="D37948" t="str">
            <v>240910019514</v>
          </cell>
          <cell r="E37948" t="str">
            <v>590307450082</v>
          </cell>
        </row>
        <row r="37949">
          <cell r="D37949" t="str">
            <v>240910019536</v>
          </cell>
          <cell r="E37949" t="str">
            <v>690314400709</v>
          </cell>
        </row>
        <row r="37950">
          <cell r="D37950" t="str">
            <v>240910019681</v>
          </cell>
          <cell r="E37950" t="str">
            <v>630520450193</v>
          </cell>
        </row>
        <row r="37951">
          <cell r="D37951" t="str">
            <v>240910019778</v>
          </cell>
          <cell r="E37951" t="str">
            <v>561103401327</v>
          </cell>
        </row>
        <row r="37952">
          <cell r="D37952" t="str">
            <v>240910020210</v>
          </cell>
          <cell r="E37952" t="str">
            <v>620630350239</v>
          </cell>
        </row>
        <row r="37953">
          <cell r="D37953" t="str">
            <v>240910020243</v>
          </cell>
          <cell r="E37953" t="str">
            <v>481013300091</v>
          </cell>
        </row>
        <row r="37954">
          <cell r="D37954" t="str">
            <v>240910020507</v>
          </cell>
          <cell r="E37954" t="str">
            <v>650119350325</v>
          </cell>
        </row>
        <row r="37955">
          <cell r="D37955" t="str">
            <v>240910020903</v>
          </cell>
          <cell r="E37955" t="str">
            <v>630721450390</v>
          </cell>
        </row>
        <row r="37956">
          <cell r="D37956" t="str">
            <v>240910020958</v>
          </cell>
          <cell r="E37956" t="str">
            <v>710113350049</v>
          </cell>
        </row>
        <row r="37957">
          <cell r="D37957" t="str">
            <v>240910021274</v>
          </cell>
          <cell r="E37957" t="str">
            <v>580105450052</v>
          </cell>
        </row>
        <row r="37958">
          <cell r="D37958" t="str">
            <v>240910021285</v>
          </cell>
          <cell r="E37958" t="str">
            <v>560408350067</v>
          </cell>
        </row>
        <row r="37959">
          <cell r="D37959" t="str">
            <v>240910021549</v>
          </cell>
          <cell r="E37959" t="str">
            <v>530414350146</v>
          </cell>
        </row>
        <row r="37960">
          <cell r="D37960" t="str">
            <v>240910021615</v>
          </cell>
          <cell r="E37960" t="str">
            <v>760526450109</v>
          </cell>
        </row>
        <row r="37961">
          <cell r="D37961" t="str">
            <v>240910021637</v>
          </cell>
          <cell r="E37961" t="str">
            <v>770128450226</v>
          </cell>
        </row>
        <row r="37962">
          <cell r="D37962" t="str">
            <v>240910021725</v>
          </cell>
          <cell r="E37962" t="str">
            <v>530215300801</v>
          </cell>
        </row>
        <row r="37963">
          <cell r="D37963" t="str">
            <v>240910022239</v>
          </cell>
          <cell r="E37963" t="str">
            <v>691014400896</v>
          </cell>
        </row>
        <row r="37964">
          <cell r="D37964" t="str">
            <v>240910022613</v>
          </cell>
          <cell r="E37964" t="str">
            <v>550826400724</v>
          </cell>
        </row>
        <row r="37965">
          <cell r="D37965" t="str">
            <v>240910023479</v>
          </cell>
          <cell r="E37965" t="str">
            <v>690211400651</v>
          </cell>
        </row>
        <row r="37966">
          <cell r="D37966" t="str">
            <v>240910023666</v>
          </cell>
          <cell r="E37966" t="str">
            <v>760830401222</v>
          </cell>
        </row>
        <row r="37967">
          <cell r="D37967" t="str">
            <v>240910024400</v>
          </cell>
          <cell r="E37967" t="str">
            <v>660214400531</v>
          </cell>
        </row>
        <row r="37968">
          <cell r="D37968" t="str">
            <v>240910024837</v>
          </cell>
          <cell r="E37968" t="str">
            <v>231115300164</v>
          </cell>
        </row>
        <row r="37969">
          <cell r="D37969" t="str">
            <v>240910025299</v>
          </cell>
          <cell r="E37969" t="str">
            <v>650516301187</v>
          </cell>
        </row>
        <row r="37970">
          <cell r="D37970" t="str">
            <v>240910025662</v>
          </cell>
          <cell r="E37970" t="str">
            <v>670417350071</v>
          </cell>
        </row>
        <row r="37971">
          <cell r="D37971" t="str">
            <v>240910025937</v>
          </cell>
          <cell r="E37971" t="str">
            <v>501209400555</v>
          </cell>
        </row>
        <row r="37972">
          <cell r="D37972" t="str">
            <v>240910025962</v>
          </cell>
          <cell r="E37972" t="str">
            <v>610718401698</v>
          </cell>
        </row>
        <row r="37973">
          <cell r="D37973" t="str">
            <v>240910026198</v>
          </cell>
          <cell r="E37973" t="str">
            <v>671225300956</v>
          </cell>
        </row>
        <row r="37974">
          <cell r="D37974" t="str">
            <v>240910026231</v>
          </cell>
          <cell r="E37974" t="str">
            <v>590814350032</v>
          </cell>
        </row>
        <row r="37975">
          <cell r="D37975" t="str">
            <v>240910026638</v>
          </cell>
          <cell r="E37975" t="str">
            <v>750601450451</v>
          </cell>
        </row>
        <row r="37976">
          <cell r="D37976" t="str">
            <v>240910026803</v>
          </cell>
          <cell r="E37976" t="str">
            <v>620718350247</v>
          </cell>
        </row>
        <row r="37977">
          <cell r="D37977" t="str">
            <v>240910028260</v>
          </cell>
          <cell r="E37977" t="str">
            <v>630601401607</v>
          </cell>
        </row>
        <row r="37978">
          <cell r="D37978" t="str">
            <v>240910028909</v>
          </cell>
          <cell r="E37978" t="str">
            <v>551027450016</v>
          </cell>
        </row>
        <row r="37979">
          <cell r="D37979" t="str">
            <v>240910029038</v>
          </cell>
          <cell r="E37979" t="str">
            <v>510329450127</v>
          </cell>
        </row>
        <row r="37980">
          <cell r="D37980" t="str">
            <v>240910029148</v>
          </cell>
          <cell r="E37980" t="str">
            <v>580731450056</v>
          </cell>
        </row>
        <row r="37981">
          <cell r="D37981" t="str">
            <v>240910029159</v>
          </cell>
          <cell r="E37981" t="str">
            <v>670824301323</v>
          </cell>
        </row>
        <row r="37982">
          <cell r="D37982" t="str">
            <v>240910029808</v>
          </cell>
          <cell r="E37982" t="str">
            <v>700110400605</v>
          </cell>
        </row>
        <row r="37983">
          <cell r="D37983" t="str">
            <v>240910030086</v>
          </cell>
          <cell r="E37983" t="str">
            <v>640926350063</v>
          </cell>
        </row>
        <row r="37984">
          <cell r="D37984" t="str">
            <v>240910030416</v>
          </cell>
          <cell r="E37984" t="str">
            <v>560919350375</v>
          </cell>
        </row>
        <row r="37985">
          <cell r="D37985" t="str">
            <v>240910030548</v>
          </cell>
          <cell r="E37985" t="str">
            <v>700205300734</v>
          </cell>
        </row>
        <row r="37986">
          <cell r="D37986" t="str">
            <v>240910031051</v>
          </cell>
          <cell r="E37986" t="str">
            <v>730102350588</v>
          </cell>
        </row>
        <row r="37987">
          <cell r="D37987" t="str">
            <v>240910031348</v>
          </cell>
          <cell r="E37987" t="str">
            <v>520516300935</v>
          </cell>
        </row>
        <row r="37988">
          <cell r="D37988" t="str">
            <v>240910031584</v>
          </cell>
          <cell r="E37988" t="str">
            <v>560203350025</v>
          </cell>
        </row>
        <row r="37989">
          <cell r="D37989" t="str">
            <v>240910032610</v>
          </cell>
          <cell r="E37989" t="str">
            <v>760522350061</v>
          </cell>
        </row>
        <row r="37990">
          <cell r="D37990" t="str">
            <v>240910033003</v>
          </cell>
          <cell r="E37990" t="str">
            <v>711115350588</v>
          </cell>
        </row>
        <row r="37991">
          <cell r="D37991" t="str">
            <v>240910033047</v>
          </cell>
          <cell r="E37991" t="str">
            <v>480919450067</v>
          </cell>
        </row>
        <row r="37992">
          <cell r="D37992" t="str">
            <v>240910033311</v>
          </cell>
          <cell r="E37992" t="str">
            <v>511025301063</v>
          </cell>
        </row>
        <row r="37993">
          <cell r="D37993" t="str">
            <v>240910033344</v>
          </cell>
          <cell r="E37993" t="str">
            <v>670409301228</v>
          </cell>
        </row>
        <row r="37994">
          <cell r="D37994" t="str">
            <v>240910033399</v>
          </cell>
          <cell r="E37994" t="str">
            <v>670326450152</v>
          </cell>
        </row>
        <row r="37995">
          <cell r="D37995" t="str">
            <v>240910033407</v>
          </cell>
          <cell r="E37995" t="str">
            <v>660127300919</v>
          </cell>
        </row>
        <row r="37996">
          <cell r="D37996" t="str">
            <v>240910033410</v>
          </cell>
          <cell r="E37996" t="str">
            <v>650818301347</v>
          </cell>
        </row>
        <row r="37997">
          <cell r="D37997" t="str">
            <v>240910033432</v>
          </cell>
          <cell r="E37997" t="str">
            <v>670618350242</v>
          </cell>
        </row>
        <row r="37998">
          <cell r="D37998" t="str">
            <v>240910033443</v>
          </cell>
          <cell r="E37998" t="str">
            <v>660310300418</v>
          </cell>
        </row>
        <row r="37999">
          <cell r="D37999" t="str">
            <v>240910033575</v>
          </cell>
          <cell r="E37999" t="str">
            <v>620702301093</v>
          </cell>
        </row>
        <row r="38000">
          <cell r="D38000" t="str">
            <v>240910033608</v>
          </cell>
          <cell r="E38000" t="str">
            <v>610516350069</v>
          </cell>
        </row>
        <row r="38001">
          <cell r="D38001" t="str">
            <v>240910034265</v>
          </cell>
          <cell r="E38001" t="str">
            <v>600818401136</v>
          </cell>
        </row>
        <row r="38002">
          <cell r="D38002" t="str">
            <v>240910034342</v>
          </cell>
          <cell r="E38002" t="str">
            <v>560418350103</v>
          </cell>
        </row>
        <row r="38003">
          <cell r="D38003" t="str">
            <v>240910035340</v>
          </cell>
          <cell r="E38003" t="str">
            <v>660329350498</v>
          </cell>
        </row>
        <row r="38004">
          <cell r="D38004" t="str">
            <v>240910035648</v>
          </cell>
          <cell r="E38004" t="str">
            <v>640405450067</v>
          </cell>
        </row>
        <row r="38005">
          <cell r="D38005" t="str">
            <v>240910036690</v>
          </cell>
          <cell r="E38005" t="str">
            <v>650125450473</v>
          </cell>
        </row>
        <row r="38006">
          <cell r="D38006" t="str">
            <v>240910037578</v>
          </cell>
          <cell r="E38006" t="str">
            <v>700129300980</v>
          </cell>
        </row>
        <row r="38007">
          <cell r="D38007" t="str">
            <v>240910038411</v>
          </cell>
          <cell r="E38007" t="str">
            <v>470102450013</v>
          </cell>
        </row>
        <row r="38008">
          <cell r="D38008" t="str">
            <v>240910038818</v>
          </cell>
          <cell r="E38008" t="str">
            <v>631027350017</v>
          </cell>
        </row>
        <row r="38009">
          <cell r="D38009" t="str">
            <v>240910039321</v>
          </cell>
          <cell r="E38009" t="str">
            <v>520901350479</v>
          </cell>
        </row>
        <row r="38010">
          <cell r="D38010" t="str">
            <v>240910039453</v>
          </cell>
          <cell r="E38010" t="str">
            <v>680304350168</v>
          </cell>
        </row>
        <row r="38011">
          <cell r="D38011" t="str">
            <v>240910039854</v>
          </cell>
          <cell r="E38011" t="str">
            <v>520220350229</v>
          </cell>
        </row>
        <row r="38012">
          <cell r="D38012" t="str">
            <v>240910040446</v>
          </cell>
          <cell r="E38012" t="str">
            <v>650713301029</v>
          </cell>
        </row>
        <row r="38013">
          <cell r="D38013" t="str">
            <v>240910041037</v>
          </cell>
          <cell r="E38013" t="str">
            <v>560925401346</v>
          </cell>
        </row>
        <row r="38014">
          <cell r="D38014" t="str">
            <v>240910041202</v>
          </cell>
          <cell r="E38014" t="str">
            <v>680825450107</v>
          </cell>
        </row>
        <row r="38015">
          <cell r="D38015" t="str">
            <v>240910041246</v>
          </cell>
          <cell r="E38015" t="str">
            <v>680820450030</v>
          </cell>
        </row>
        <row r="38016">
          <cell r="D38016" t="str">
            <v>240910041301</v>
          </cell>
          <cell r="E38016" t="str">
            <v>711217400443</v>
          </cell>
        </row>
        <row r="38017">
          <cell r="D38017" t="str">
            <v>240910041521</v>
          </cell>
          <cell r="E38017" t="str">
            <v>590507450416</v>
          </cell>
        </row>
        <row r="38018">
          <cell r="D38018" t="str">
            <v>240910041565</v>
          </cell>
          <cell r="E38018" t="str">
            <v>560425300393</v>
          </cell>
        </row>
        <row r="38019">
          <cell r="D38019" t="str">
            <v>240910041631</v>
          </cell>
          <cell r="E38019" t="str">
            <v>550730300885</v>
          </cell>
        </row>
        <row r="38020">
          <cell r="D38020" t="str">
            <v>240910042959</v>
          </cell>
          <cell r="E38020" t="str">
            <v>670721401598</v>
          </cell>
        </row>
        <row r="38021">
          <cell r="D38021" t="str">
            <v>240910043044</v>
          </cell>
          <cell r="E38021" t="str">
            <v>720707401197</v>
          </cell>
        </row>
        <row r="38022">
          <cell r="D38022" t="str">
            <v>240910043871</v>
          </cell>
          <cell r="E38022" t="str">
            <v>700201399028</v>
          </cell>
        </row>
        <row r="38023">
          <cell r="D38023" t="str">
            <v>240910043891</v>
          </cell>
          <cell r="E38023" t="str">
            <v>520801450025</v>
          </cell>
        </row>
        <row r="38024">
          <cell r="D38024" t="str">
            <v>240910043957</v>
          </cell>
          <cell r="E38024" t="str">
            <v>570819350076</v>
          </cell>
        </row>
        <row r="38025">
          <cell r="D38025" t="str">
            <v>240910043990</v>
          </cell>
          <cell r="E38025" t="str">
            <v>470525300794</v>
          </cell>
        </row>
        <row r="38026">
          <cell r="D38026" t="str">
            <v>240910044340</v>
          </cell>
          <cell r="E38026" t="str">
            <v>600909350043</v>
          </cell>
        </row>
        <row r="38027">
          <cell r="D38027" t="str">
            <v>240910044900</v>
          </cell>
          <cell r="E38027" t="str">
            <v>500201450061</v>
          </cell>
        </row>
        <row r="38028">
          <cell r="D38028" t="str">
            <v>240910045040</v>
          </cell>
          <cell r="E38028" t="str">
            <v>660703450318</v>
          </cell>
        </row>
        <row r="38029">
          <cell r="D38029" t="str">
            <v>240910045260</v>
          </cell>
          <cell r="E38029" t="str">
            <v>590223450036</v>
          </cell>
        </row>
        <row r="38030">
          <cell r="D38030" t="str">
            <v>240910045304</v>
          </cell>
          <cell r="E38030" t="str">
            <v>540314350154</v>
          </cell>
        </row>
        <row r="38031">
          <cell r="D38031" t="str">
            <v>240910046291</v>
          </cell>
          <cell r="E38031" t="str">
            <v>610428400516</v>
          </cell>
        </row>
        <row r="38032">
          <cell r="D38032" t="str">
            <v>240910046687</v>
          </cell>
          <cell r="E38032" t="str">
            <v>550915350054</v>
          </cell>
        </row>
        <row r="38033">
          <cell r="D38033" t="str">
            <v>240910047300</v>
          </cell>
          <cell r="E38033" t="str">
            <v>710602400651</v>
          </cell>
        </row>
        <row r="38034">
          <cell r="D38034" t="str">
            <v>240910048408</v>
          </cell>
          <cell r="E38034" t="str">
            <v>570530400273</v>
          </cell>
        </row>
        <row r="38035">
          <cell r="D38035" t="str">
            <v>240910048936</v>
          </cell>
          <cell r="E38035" t="str">
            <v>711124350110</v>
          </cell>
        </row>
        <row r="38036">
          <cell r="D38036" t="str">
            <v>240910049010</v>
          </cell>
          <cell r="E38036" t="str">
            <v>661211400558</v>
          </cell>
        </row>
        <row r="38037">
          <cell r="D38037" t="str">
            <v>240910049054</v>
          </cell>
          <cell r="E38037" t="str">
            <v>621220350113</v>
          </cell>
        </row>
        <row r="38038">
          <cell r="D38038" t="str">
            <v>240910049208</v>
          </cell>
          <cell r="E38038" t="str">
            <v>680522400232</v>
          </cell>
        </row>
        <row r="38039">
          <cell r="D38039" t="str">
            <v>240910049447</v>
          </cell>
          <cell r="E38039" t="str">
            <v>590925450022</v>
          </cell>
        </row>
        <row r="38040">
          <cell r="D38040" t="str">
            <v>240910049791</v>
          </cell>
          <cell r="E38040" t="str">
            <v>781120303020</v>
          </cell>
        </row>
        <row r="38041">
          <cell r="D38041" t="str">
            <v>240910050014</v>
          </cell>
          <cell r="E38041" t="str">
            <v>640301401073</v>
          </cell>
        </row>
        <row r="38042">
          <cell r="D38042" t="str">
            <v>240910050135</v>
          </cell>
          <cell r="E38042" t="str">
            <v>620215450497</v>
          </cell>
        </row>
        <row r="38043">
          <cell r="D38043" t="str">
            <v>240910050300</v>
          </cell>
          <cell r="E38043" t="str">
            <v>640306450059</v>
          </cell>
        </row>
        <row r="38044">
          <cell r="D38044" t="str">
            <v>240910050333</v>
          </cell>
          <cell r="E38044" t="str">
            <v>600725300473</v>
          </cell>
        </row>
        <row r="38045">
          <cell r="D38045" t="str">
            <v>240910050542</v>
          </cell>
          <cell r="E38045" t="str">
            <v>781029300705</v>
          </cell>
        </row>
        <row r="38046">
          <cell r="D38046" t="str">
            <v>240910051309</v>
          </cell>
          <cell r="E38046" t="str">
            <v>640522300497</v>
          </cell>
        </row>
        <row r="38047">
          <cell r="D38047" t="str">
            <v>240910051848</v>
          </cell>
          <cell r="E38047" t="str">
            <v>600126450400</v>
          </cell>
        </row>
        <row r="38048">
          <cell r="D38048" t="str">
            <v>240910051870</v>
          </cell>
          <cell r="E38048" t="str">
            <v>530304400603</v>
          </cell>
        </row>
        <row r="38049">
          <cell r="D38049" t="str">
            <v>240910051892</v>
          </cell>
          <cell r="E38049" t="str">
            <v>560128450193</v>
          </cell>
        </row>
        <row r="38050">
          <cell r="D38050" t="str">
            <v>240910052186</v>
          </cell>
          <cell r="E38050" t="str">
            <v>440201450214</v>
          </cell>
        </row>
        <row r="38051">
          <cell r="D38051" t="str">
            <v>240910052241</v>
          </cell>
          <cell r="E38051" t="str">
            <v>591120401873</v>
          </cell>
        </row>
        <row r="38052">
          <cell r="D38052" t="str">
            <v>240910052329</v>
          </cell>
          <cell r="E38052" t="str">
            <v>610803450213</v>
          </cell>
        </row>
        <row r="38053">
          <cell r="D38053" t="str">
            <v>240910052340</v>
          </cell>
          <cell r="E38053" t="str">
            <v>531005450022</v>
          </cell>
        </row>
        <row r="38054">
          <cell r="D38054" t="str">
            <v>240910052527</v>
          </cell>
          <cell r="E38054" t="str">
            <v>711006450036</v>
          </cell>
        </row>
        <row r="38055">
          <cell r="D38055" t="str">
            <v>240910052554</v>
          </cell>
          <cell r="E38055" t="str">
            <v>610305402038</v>
          </cell>
        </row>
        <row r="38056">
          <cell r="D38056" t="str">
            <v>240910052670</v>
          </cell>
          <cell r="E38056" t="str">
            <v>631216300711</v>
          </cell>
        </row>
        <row r="38057">
          <cell r="D38057" t="str">
            <v>240910053173</v>
          </cell>
          <cell r="E38057" t="str">
            <v>701030350465</v>
          </cell>
        </row>
        <row r="38058">
          <cell r="D38058" t="str">
            <v>240910053536</v>
          </cell>
          <cell r="E38058" t="str">
            <v>700315350253</v>
          </cell>
        </row>
        <row r="38059">
          <cell r="D38059" t="str">
            <v>240910053558</v>
          </cell>
          <cell r="E38059" t="str">
            <v>630416450124</v>
          </cell>
        </row>
        <row r="38060">
          <cell r="D38060" t="str">
            <v>240910053613</v>
          </cell>
          <cell r="E38060" t="str">
            <v>690217350058</v>
          </cell>
        </row>
        <row r="38061">
          <cell r="D38061" t="str">
            <v>240910053921</v>
          </cell>
          <cell r="E38061" t="str">
            <v>720306301252</v>
          </cell>
        </row>
        <row r="38062">
          <cell r="D38062" t="str">
            <v>240910054149</v>
          </cell>
          <cell r="E38062" t="str">
            <v>550824450016</v>
          </cell>
        </row>
        <row r="38063">
          <cell r="D38063" t="str">
            <v>240910054292</v>
          </cell>
          <cell r="E38063" t="str">
            <v>710911350027</v>
          </cell>
        </row>
        <row r="38064">
          <cell r="D38064" t="str">
            <v>240910054369</v>
          </cell>
          <cell r="E38064" t="str">
            <v>530103302006</v>
          </cell>
        </row>
        <row r="38065">
          <cell r="D38065" t="str">
            <v>240910054479</v>
          </cell>
          <cell r="E38065" t="str">
            <v>671024301377</v>
          </cell>
        </row>
        <row r="38066">
          <cell r="D38066" t="str">
            <v>240910055125</v>
          </cell>
          <cell r="E38066" t="str">
            <v>600110450511</v>
          </cell>
        </row>
        <row r="38067">
          <cell r="D38067" t="str">
            <v>240910055400</v>
          </cell>
          <cell r="E38067" t="str">
            <v>720413400438</v>
          </cell>
        </row>
        <row r="38068">
          <cell r="D38068" t="str">
            <v>240910056123</v>
          </cell>
          <cell r="E38068" t="str">
            <v>711218301272</v>
          </cell>
        </row>
        <row r="38069">
          <cell r="D38069" t="str">
            <v>240910056805</v>
          </cell>
          <cell r="E38069" t="str">
            <v>700330401095</v>
          </cell>
        </row>
        <row r="38070">
          <cell r="D38070" t="str">
            <v>240910056816</v>
          </cell>
          <cell r="E38070" t="str">
            <v>470903450098</v>
          </cell>
        </row>
        <row r="38071">
          <cell r="D38071" t="str">
            <v>240910056937</v>
          </cell>
          <cell r="E38071" t="str">
            <v>620228350382</v>
          </cell>
        </row>
        <row r="38072">
          <cell r="D38072" t="str">
            <v>240910057088</v>
          </cell>
          <cell r="E38072" t="str">
            <v>651006300199</v>
          </cell>
        </row>
        <row r="38073">
          <cell r="D38073" t="str">
            <v>240910057209</v>
          </cell>
          <cell r="E38073" t="str">
            <v>680808400445</v>
          </cell>
        </row>
        <row r="38074">
          <cell r="D38074" t="str">
            <v>240910057913</v>
          </cell>
          <cell r="E38074" t="str">
            <v>631231400482</v>
          </cell>
        </row>
        <row r="38075">
          <cell r="D38075" t="str">
            <v>240910058251</v>
          </cell>
          <cell r="E38075" t="str">
            <v>560303301467</v>
          </cell>
        </row>
        <row r="38076">
          <cell r="D38076" t="str">
            <v>240910058350</v>
          </cell>
          <cell r="E38076" t="str">
            <v>660817350292</v>
          </cell>
        </row>
        <row r="38077">
          <cell r="D38077" t="str">
            <v>240910058746</v>
          </cell>
          <cell r="E38077" t="str">
            <v>540618401096</v>
          </cell>
        </row>
        <row r="38078">
          <cell r="D38078" t="str">
            <v>240910058790</v>
          </cell>
          <cell r="E38078" t="str">
            <v>710602450063</v>
          </cell>
        </row>
        <row r="38079">
          <cell r="D38079" t="str">
            <v>240910059696</v>
          </cell>
          <cell r="E38079" t="str">
            <v>671222401280</v>
          </cell>
        </row>
        <row r="38080">
          <cell r="D38080" t="str">
            <v>240910060066</v>
          </cell>
          <cell r="E38080" t="str">
            <v>690201450473</v>
          </cell>
        </row>
        <row r="38081">
          <cell r="D38081" t="str">
            <v>240910060198</v>
          </cell>
          <cell r="E38081" t="str">
            <v>520119400369</v>
          </cell>
        </row>
        <row r="38082">
          <cell r="D38082" t="str">
            <v>240910060209</v>
          </cell>
          <cell r="E38082" t="str">
            <v>750501400799</v>
          </cell>
        </row>
        <row r="38083">
          <cell r="D38083" t="str">
            <v>240910060407</v>
          </cell>
          <cell r="E38083" t="str">
            <v>490904300252</v>
          </cell>
        </row>
        <row r="38084">
          <cell r="D38084" t="str">
            <v>240910060935</v>
          </cell>
          <cell r="E38084" t="str">
            <v>650612350068</v>
          </cell>
        </row>
        <row r="38085">
          <cell r="D38085" t="str">
            <v>240910061339</v>
          </cell>
          <cell r="E38085" t="str">
            <v>640309450302</v>
          </cell>
        </row>
        <row r="38086">
          <cell r="D38086" t="str">
            <v>240910061471</v>
          </cell>
          <cell r="E38086" t="str">
            <v>620528401572</v>
          </cell>
        </row>
        <row r="38087">
          <cell r="D38087" t="str">
            <v>240910061757</v>
          </cell>
          <cell r="E38087" t="str">
            <v>670123300057</v>
          </cell>
        </row>
        <row r="38088">
          <cell r="D38088" t="str">
            <v>240910061933</v>
          </cell>
          <cell r="E38088" t="str">
            <v>700210300454</v>
          </cell>
        </row>
        <row r="38089">
          <cell r="D38089" t="str">
            <v>240910062062</v>
          </cell>
          <cell r="E38089" t="str">
            <v>650423350175</v>
          </cell>
        </row>
        <row r="38090">
          <cell r="D38090" t="str">
            <v>240910062612</v>
          </cell>
          <cell r="E38090" t="str">
            <v>600919450371</v>
          </cell>
        </row>
        <row r="38091">
          <cell r="D38091" t="str">
            <v>240910062997</v>
          </cell>
          <cell r="E38091" t="str">
            <v>531116350218</v>
          </cell>
        </row>
        <row r="38092">
          <cell r="D38092" t="str">
            <v>240910063005</v>
          </cell>
          <cell r="E38092" t="str">
            <v>560118350093</v>
          </cell>
        </row>
        <row r="38093">
          <cell r="D38093" t="str">
            <v>240910063819</v>
          </cell>
          <cell r="E38093" t="str">
            <v>570213300838</v>
          </cell>
        </row>
        <row r="38094">
          <cell r="D38094" t="str">
            <v>240910063830</v>
          </cell>
          <cell r="E38094" t="str">
            <v>601006350047</v>
          </cell>
        </row>
        <row r="38095">
          <cell r="D38095" t="str">
            <v>240910064091</v>
          </cell>
          <cell r="E38095" t="str">
            <v>680423350105</v>
          </cell>
        </row>
        <row r="38096">
          <cell r="D38096" t="str">
            <v>240910064179</v>
          </cell>
          <cell r="E38096" t="str">
            <v>590510301577</v>
          </cell>
        </row>
        <row r="38097">
          <cell r="D38097" t="str">
            <v>240910064212</v>
          </cell>
          <cell r="E38097" t="str">
            <v>560608400909</v>
          </cell>
        </row>
        <row r="38098">
          <cell r="D38098" t="str">
            <v>240910064344</v>
          </cell>
          <cell r="E38098" t="str">
            <v>680919301103</v>
          </cell>
        </row>
        <row r="38099">
          <cell r="D38099" t="str">
            <v>240910064377</v>
          </cell>
          <cell r="E38099" t="str">
            <v>670509301043</v>
          </cell>
        </row>
        <row r="38100">
          <cell r="D38100" t="str">
            <v>240910064509</v>
          </cell>
          <cell r="E38100" t="str">
            <v>760118350095</v>
          </cell>
        </row>
        <row r="38101">
          <cell r="D38101" t="str">
            <v>240910064531</v>
          </cell>
          <cell r="E38101" t="str">
            <v>580103402110</v>
          </cell>
        </row>
        <row r="38102">
          <cell r="D38102" t="str">
            <v>240910064729</v>
          </cell>
          <cell r="E38102" t="str">
            <v>750622350102</v>
          </cell>
        </row>
        <row r="38103">
          <cell r="D38103" t="str">
            <v>240910064839</v>
          </cell>
          <cell r="E38103" t="str">
            <v>610922401768</v>
          </cell>
        </row>
        <row r="38104">
          <cell r="D38104" t="str">
            <v>240910065221</v>
          </cell>
          <cell r="E38104" t="str">
            <v>580703450172</v>
          </cell>
        </row>
        <row r="38105">
          <cell r="D38105" t="str">
            <v>240910065397</v>
          </cell>
          <cell r="E38105" t="str">
            <v>611211400876</v>
          </cell>
        </row>
        <row r="38106">
          <cell r="D38106" t="str">
            <v>240910065463</v>
          </cell>
          <cell r="E38106" t="str">
            <v>530807400569</v>
          </cell>
        </row>
        <row r="38107">
          <cell r="D38107" t="str">
            <v>240910066571</v>
          </cell>
          <cell r="E38107" t="str">
            <v>681019400667</v>
          </cell>
        </row>
        <row r="38108">
          <cell r="D38108" t="str">
            <v>240910066791</v>
          </cell>
          <cell r="E38108" t="str">
            <v>610523450390</v>
          </cell>
        </row>
        <row r="38109">
          <cell r="D38109" t="str">
            <v>240910068622</v>
          </cell>
          <cell r="E38109" t="str">
            <v>720523450066</v>
          </cell>
        </row>
        <row r="38110">
          <cell r="D38110" t="str">
            <v>240910069136</v>
          </cell>
          <cell r="E38110" t="str">
            <v>620530300368</v>
          </cell>
        </row>
        <row r="38111">
          <cell r="D38111" t="str">
            <v>240910070162</v>
          </cell>
          <cell r="E38111" t="str">
            <v>630126300422</v>
          </cell>
        </row>
        <row r="38112">
          <cell r="D38112" t="str">
            <v>240910071303</v>
          </cell>
          <cell r="E38112" t="str">
            <v>430407450024</v>
          </cell>
        </row>
        <row r="38113">
          <cell r="D38113" t="str">
            <v>240910071743</v>
          </cell>
          <cell r="E38113" t="str">
            <v>491016300951</v>
          </cell>
        </row>
        <row r="38114">
          <cell r="D38114" t="str">
            <v>240910071864</v>
          </cell>
          <cell r="E38114" t="str">
            <v>600320350150</v>
          </cell>
        </row>
        <row r="38115">
          <cell r="D38115" t="str">
            <v>240910074352</v>
          </cell>
          <cell r="E38115" t="str">
            <v>750204301181</v>
          </cell>
        </row>
        <row r="38116">
          <cell r="D38116" t="str">
            <v>240910074429</v>
          </cell>
          <cell r="E38116" t="str">
            <v>650909300839</v>
          </cell>
        </row>
        <row r="38117">
          <cell r="D38117" t="str">
            <v>240910074627</v>
          </cell>
          <cell r="E38117" t="str">
            <v>550827350115</v>
          </cell>
        </row>
        <row r="38118">
          <cell r="D38118" t="str">
            <v>240910075898</v>
          </cell>
          <cell r="E38118" t="str">
            <v>720322450043</v>
          </cell>
        </row>
        <row r="38119">
          <cell r="D38119" t="str">
            <v>240910075955</v>
          </cell>
          <cell r="E38119" t="str">
            <v>570730400588</v>
          </cell>
        </row>
        <row r="38120">
          <cell r="D38120" t="str">
            <v>240910076205</v>
          </cell>
          <cell r="E38120" t="str">
            <v>610626401540</v>
          </cell>
        </row>
        <row r="38121">
          <cell r="D38121" t="str">
            <v>240910076326</v>
          </cell>
          <cell r="E38121" t="str">
            <v>720711400339</v>
          </cell>
        </row>
        <row r="38122">
          <cell r="D38122" t="str">
            <v>240910077511</v>
          </cell>
          <cell r="E38122" t="str">
            <v>470112400537</v>
          </cell>
        </row>
        <row r="38123">
          <cell r="D38123" t="str">
            <v>240910077742</v>
          </cell>
          <cell r="E38123" t="str">
            <v>491003450248</v>
          </cell>
        </row>
        <row r="38124">
          <cell r="D38124" t="str">
            <v>240910078421</v>
          </cell>
          <cell r="E38124" t="str">
            <v>610927401656</v>
          </cell>
        </row>
        <row r="38125">
          <cell r="D38125" t="str">
            <v>240910078476</v>
          </cell>
          <cell r="E38125" t="str">
            <v>600916450088</v>
          </cell>
        </row>
        <row r="38126">
          <cell r="D38126" t="str">
            <v>240910080016</v>
          </cell>
          <cell r="E38126" t="str">
            <v>480506450071</v>
          </cell>
        </row>
        <row r="38127">
          <cell r="D38127" t="str">
            <v>240910080071</v>
          </cell>
          <cell r="E38127" t="str">
            <v>600614301349</v>
          </cell>
        </row>
        <row r="38128">
          <cell r="D38128" t="str">
            <v>240910080093</v>
          </cell>
          <cell r="E38128" t="str">
            <v>681125450114</v>
          </cell>
        </row>
        <row r="38129">
          <cell r="D38129" t="str">
            <v>240910082276</v>
          </cell>
          <cell r="E38129" t="str">
            <v>571219450211</v>
          </cell>
        </row>
        <row r="38130">
          <cell r="D38130" t="str">
            <v>240910082771</v>
          </cell>
          <cell r="E38130" t="str">
            <v>630620400355</v>
          </cell>
        </row>
        <row r="38131">
          <cell r="D38131" t="str">
            <v>240910082903</v>
          </cell>
          <cell r="E38131" t="str">
            <v>690908400867</v>
          </cell>
        </row>
        <row r="38132">
          <cell r="D38132" t="str">
            <v>240910083109</v>
          </cell>
          <cell r="E38132" t="str">
            <v>701210300902</v>
          </cell>
        </row>
        <row r="38133">
          <cell r="D38133" t="str">
            <v>240910083417</v>
          </cell>
          <cell r="E38133" t="str">
            <v>630205350031</v>
          </cell>
        </row>
        <row r="38134">
          <cell r="D38134" t="str">
            <v>240910083747</v>
          </cell>
          <cell r="E38134" t="str">
            <v>520514450312</v>
          </cell>
        </row>
        <row r="38135">
          <cell r="D38135" t="str">
            <v>240910083967</v>
          </cell>
          <cell r="E38135" t="str">
            <v>470219300661</v>
          </cell>
        </row>
        <row r="38136">
          <cell r="D38136" t="str">
            <v>240910084085</v>
          </cell>
          <cell r="E38136" t="str">
            <v>630610350271</v>
          </cell>
        </row>
        <row r="38137">
          <cell r="D38137" t="str">
            <v>240910084833</v>
          </cell>
          <cell r="E38137" t="str">
            <v>520515450100</v>
          </cell>
        </row>
        <row r="38138">
          <cell r="D38138" t="str">
            <v>240910084976</v>
          </cell>
          <cell r="E38138" t="str">
            <v>641208450366</v>
          </cell>
        </row>
        <row r="38139">
          <cell r="D38139" t="str">
            <v>240910085369</v>
          </cell>
          <cell r="E38139" t="str">
            <v>691113450051</v>
          </cell>
        </row>
        <row r="38140">
          <cell r="D38140" t="str">
            <v>240910085380</v>
          </cell>
          <cell r="E38140" t="str">
            <v>590803450128</v>
          </cell>
        </row>
        <row r="38141">
          <cell r="D38141" t="str">
            <v>240910086246</v>
          </cell>
          <cell r="E38141" t="str">
            <v>631021450030</v>
          </cell>
        </row>
        <row r="38142">
          <cell r="D38142" t="str">
            <v>240910086444</v>
          </cell>
          <cell r="E38142" t="str">
            <v>580717450248</v>
          </cell>
        </row>
        <row r="38143">
          <cell r="D38143" t="str">
            <v>240910086543</v>
          </cell>
          <cell r="E38143" t="str">
            <v>540614450280</v>
          </cell>
        </row>
        <row r="38144">
          <cell r="D38144" t="str">
            <v>240910087915</v>
          </cell>
          <cell r="E38144" t="str">
            <v>670507450265</v>
          </cell>
        </row>
        <row r="38145">
          <cell r="D38145" t="str">
            <v>240910088165</v>
          </cell>
          <cell r="E38145" t="str">
            <v>630425450163</v>
          </cell>
        </row>
        <row r="38146">
          <cell r="D38146" t="str">
            <v>240910088396</v>
          </cell>
          <cell r="E38146" t="str">
            <v>640501450128</v>
          </cell>
        </row>
        <row r="38147">
          <cell r="D38147" t="str">
            <v>240910089163</v>
          </cell>
          <cell r="E38147" t="str">
            <v>730516350211</v>
          </cell>
        </row>
        <row r="38148">
          <cell r="D38148" t="str">
            <v>240910089229</v>
          </cell>
          <cell r="E38148" t="str">
            <v>591107350389</v>
          </cell>
        </row>
        <row r="38149">
          <cell r="D38149" t="str">
            <v>240910089284</v>
          </cell>
          <cell r="E38149" t="str">
            <v>660321400197</v>
          </cell>
        </row>
        <row r="38150">
          <cell r="D38150" t="str">
            <v>240910089548</v>
          </cell>
          <cell r="E38150" t="str">
            <v>660616350227</v>
          </cell>
        </row>
        <row r="38151">
          <cell r="D38151" t="str">
            <v>240910089570</v>
          </cell>
          <cell r="E38151" t="str">
            <v>670221300713</v>
          </cell>
        </row>
        <row r="38152">
          <cell r="D38152" t="str">
            <v>240910089922</v>
          </cell>
          <cell r="E38152" t="str">
            <v>710206450040</v>
          </cell>
        </row>
        <row r="38153">
          <cell r="D38153" t="str">
            <v>240910090409</v>
          </cell>
          <cell r="E38153" t="str">
            <v>680428300611</v>
          </cell>
        </row>
        <row r="38154">
          <cell r="D38154" t="str">
            <v>240910091187</v>
          </cell>
          <cell r="E38154" t="str">
            <v>541130401056</v>
          </cell>
        </row>
        <row r="38155">
          <cell r="D38155" t="str">
            <v>240910091330</v>
          </cell>
          <cell r="E38155" t="str">
            <v>580201350612</v>
          </cell>
        </row>
        <row r="38156">
          <cell r="D38156" t="str">
            <v>240910091649</v>
          </cell>
          <cell r="E38156" t="str">
            <v>610915450659</v>
          </cell>
        </row>
        <row r="38157">
          <cell r="D38157" t="str">
            <v>240910091693</v>
          </cell>
          <cell r="E38157" t="str">
            <v>730817450274</v>
          </cell>
        </row>
        <row r="38158">
          <cell r="D38158" t="str">
            <v>240910091803</v>
          </cell>
          <cell r="E38158" t="str">
            <v>591226300181</v>
          </cell>
        </row>
        <row r="38159">
          <cell r="D38159" t="str">
            <v>240910092284</v>
          </cell>
          <cell r="E38159" t="str">
            <v>640227450053</v>
          </cell>
        </row>
        <row r="38160">
          <cell r="D38160" t="str">
            <v>240910092405</v>
          </cell>
          <cell r="E38160" t="str">
            <v>620817450407</v>
          </cell>
        </row>
        <row r="38161">
          <cell r="D38161" t="str">
            <v>240910092456</v>
          </cell>
          <cell r="E38161" t="str">
            <v>690821350051</v>
          </cell>
        </row>
        <row r="38162">
          <cell r="D38162" t="str">
            <v>240910092658</v>
          </cell>
          <cell r="E38162" t="str">
            <v>630819300350</v>
          </cell>
        </row>
        <row r="38163">
          <cell r="D38163" t="str">
            <v>240910092889</v>
          </cell>
          <cell r="E38163" t="str">
            <v>631213450103</v>
          </cell>
        </row>
        <row r="38164">
          <cell r="D38164" t="str">
            <v>240910093029</v>
          </cell>
          <cell r="E38164" t="str">
            <v>730116450441</v>
          </cell>
        </row>
        <row r="38165">
          <cell r="D38165" t="str">
            <v>240910094236</v>
          </cell>
          <cell r="E38165" t="str">
            <v>760301300403</v>
          </cell>
        </row>
        <row r="38166">
          <cell r="D38166" t="str">
            <v>240910094687</v>
          </cell>
          <cell r="E38166" t="str">
            <v>530501350059</v>
          </cell>
        </row>
        <row r="38167">
          <cell r="D38167" t="str">
            <v>240910094698</v>
          </cell>
          <cell r="E38167" t="str">
            <v>510308350473</v>
          </cell>
        </row>
        <row r="38168">
          <cell r="D38168" t="str">
            <v>240910094775</v>
          </cell>
          <cell r="E38168" t="str">
            <v>700916450059</v>
          </cell>
        </row>
        <row r="38169">
          <cell r="D38169" t="str">
            <v>240910094918</v>
          </cell>
          <cell r="E38169" t="str">
            <v>740807450231</v>
          </cell>
        </row>
        <row r="38170">
          <cell r="D38170" t="str">
            <v>240910095091</v>
          </cell>
          <cell r="E38170" t="str">
            <v>531208400901</v>
          </cell>
        </row>
        <row r="38171">
          <cell r="D38171" t="str">
            <v>240910095102</v>
          </cell>
          <cell r="E38171" t="str">
            <v>611002401560</v>
          </cell>
        </row>
        <row r="38172">
          <cell r="D38172" t="str">
            <v>240910095179</v>
          </cell>
          <cell r="E38172" t="str">
            <v>550106450042</v>
          </cell>
        </row>
        <row r="38173">
          <cell r="D38173" t="str">
            <v>240910095212</v>
          </cell>
          <cell r="E38173" t="str">
            <v>690402450406</v>
          </cell>
        </row>
        <row r="38174">
          <cell r="D38174" t="str">
            <v>240910095421</v>
          </cell>
          <cell r="E38174" t="str">
            <v>520615400682</v>
          </cell>
        </row>
        <row r="38175">
          <cell r="D38175" t="str">
            <v>240910095894</v>
          </cell>
          <cell r="E38175" t="str">
            <v>640419400324</v>
          </cell>
        </row>
        <row r="38176">
          <cell r="D38176" t="str">
            <v>240910095982</v>
          </cell>
          <cell r="E38176" t="str">
            <v>710522301946</v>
          </cell>
        </row>
        <row r="38177">
          <cell r="D38177" t="str">
            <v>240910096969</v>
          </cell>
          <cell r="E38177" t="str">
            <v>481022450023</v>
          </cell>
        </row>
        <row r="38178">
          <cell r="D38178" t="str">
            <v>240910097120</v>
          </cell>
          <cell r="E38178" t="str">
            <v>720523450432</v>
          </cell>
        </row>
        <row r="38179">
          <cell r="D38179" t="str">
            <v>240910097142</v>
          </cell>
          <cell r="E38179" t="str">
            <v>690819450334</v>
          </cell>
        </row>
        <row r="38180">
          <cell r="D38180" t="str">
            <v>240910097241</v>
          </cell>
          <cell r="E38180" t="str">
            <v>560420450379</v>
          </cell>
        </row>
        <row r="38181">
          <cell r="D38181" t="str">
            <v>240910097318</v>
          </cell>
          <cell r="E38181" t="str">
            <v>601030401760</v>
          </cell>
        </row>
        <row r="38182">
          <cell r="D38182" t="str">
            <v>240910097384</v>
          </cell>
          <cell r="E38182" t="str">
            <v>630703400356</v>
          </cell>
        </row>
        <row r="38183">
          <cell r="D38183" t="str">
            <v>240910097714</v>
          </cell>
          <cell r="E38183" t="str">
            <v>680716450401</v>
          </cell>
        </row>
        <row r="38184">
          <cell r="D38184" t="str">
            <v>240910097769</v>
          </cell>
          <cell r="E38184" t="str">
            <v>580804450449</v>
          </cell>
        </row>
        <row r="38185">
          <cell r="D38185" t="str">
            <v>240910097791</v>
          </cell>
          <cell r="E38185" t="str">
            <v>670618400649</v>
          </cell>
        </row>
        <row r="38186">
          <cell r="D38186" t="str">
            <v>240910098679</v>
          </cell>
          <cell r="E38186" t="str">
            <v>640513350068</v>
          </cell>
        </row>
        <row r="38187">
          <cell r="D38187" t="str">
            <v>240910098800</v>
          </cell>
          <cell r="E38187" t="str">
            <v>611226450061</v>
          </cell>
        </row>
        <row r="38188">
          <cell r="D38188" t="str">
            <v>240910098877</v>
          </cell>
          <cell r="E38188" t="str">
            <v>730315400308</v>
          </cell>
        </row>
        <row r="38189">
          <cell r="D38189" t="str">
            <v>240910099116</v>
          </cell>
          <cell r="E38189" t="str">
            <v>740514400708</v>
          </cell>
        </row>
        <row r="38190">
          <cell r="D38190" t="str">
            <v>240910099157</v>
          </cell>
          <cell r="E38190" t="str">
            <v>361219450055</v>
          </cell>
        </row>
        <row r="38191">
          <cell r="D38191" t="str">
            <v>240910099237</v>
          </cell>
          <cell r="E38191" t="str">
            <v>620609450092</v>
          </cell>
        </row>
        <row r="38192">
          <cell r="D38192" t="str">
            <v>240910099292</v>
          </cell>
          <cell r="E38192" t="str">
            <v>620517450062</v>
          </cell>
        </row>
        <row r="38193">
          <cell r="D38193" t="str">
            <v>240910099402</v>
          </cell>
          <cell r="E38193" t="str">
            <v>400903450065</v>
          </cell>
        </row>
        <row r="38194">
          <cell r="D38194" t="str">
            <v>240910099512</v>
          </cell>
          <cell r="E38194" t="str">
            <v>610924400825</v>
          </cell>
        </row>
        <row r="38195">
          <cell r="D38195" t="str">
            <v>240910099534</v>
          </cell>
          <cell r="E38195" t="str">
            <v>521201450452</v>
          </cell>
        </row>
        <row r="38196">
          <cell r="D38196" t="str">
            <v>240910099677</v>
          </cell>
          <cell r="E38196" t="str">
            <v>731224401512</v>
          </cell>
        </row>
        <row r="38197">
          <cell r="D38197" t="str">
            <v>240910099831</v>
          </cell>
          <cell r="E38197" t="str">
            <v>670728350131</v>
          </cell>
        </row>
        <row r="38198">
          <cell r="D38198" t="str">
            <v>240910100333</v>
          </cell>
          <cell r="E38198" t="str">
            <v>700812450053</v>
          </cell>
        </row>
        <row r="38199">
          <cell r="D38199" t="str">
            <v>240910100476</v>
          </cell>
          <cell r="E38199" t="str">
            <v>610808450032</v>
          </cell>
        </row>
        <row r="38200">
          <cell r="D38200" t="str">
            <v>240910100740</v>
          </cell>
          <cell r="E38200" t="str">
            <v>710409350474</v>
          </cell>
        </row>
        <row r="38201">
          <cell r="D38201" t="str">
            <v>240910101188</v>
          </cell>
          <cell r="E38201" t="str">
            <v>721115350084</v>
          </cell>
        </row>
        <row r="38202">
          <cell r="D38202" t="str">
            <v>240910101749</v>
          </cell>
          <cell r="E38202" t="str">
            <v>610215350356</v>
          </cell>
        </row>
        <row r="38203">
          <cell r="D38203" t="str">
            <v>240910102131</v>
          </cell>
          <cell r="E38203" t="str">
            <v>600325450709</v>
          </cell>
        </row>
        <row r="38204">
          <cell r="D38204" t="str">
            <v>240910102153</v>
          </cell>
          <cell r="E38204" t="str">
            <v>491010401081</v>
          </cell>
        </row>
        <row r="38205">
          <cell r="D38205" t="str">
            <v>240910102835</v>
          </cell>
          <cell r="E38205" t="str">
            <v>741112450365</v>
          </cell>
        </row>
        <row r="38206">
          <cell r="D38206" t="str">
            <v>240910104215</v>
          </cell>
          <cell r="E38206" t="str">
            <v>610930450076</v>
          </cell>
        </row>
        <row r="38207">
          <cell r="D38207" t="str">
            <v>240910105103</v>
          </cell>
          <cell r="E38207" t="str">
            <v>670202450306</v>
          </cell>
        </row>
        <row r="38208">
          <cell r="D38208" t="str">
            <v>240910106299</v>
          </cell>
          <cell r="E38208" t="str">
            <v>410727450289</v>
          </cell>
        </row>
        <row r="38209">
          <cell r="D38209" t="str">
            <v>240910106365</v>
          </cell>
          <cell r="E38209" t="str">
            <v>480903401031</v>
          </cell>
        </row>
        <row r="38210">
          <cell r="D38210" t="str">
            <v>240910107407</v>
          </cell>
          <cell r="E38210" t="str">
            <v>600712450099</v>
          </cell>
        </row>
        <row r="38211">
          <cell r="D38211" t="str">
            <v>240910107946</v>
          </cell>
          <cell r="E38211" t="str">
            <v>780101308352</v>
          </cell>
        </row>
        <row r="38212">
          <cell r="D38212" t="str">
            <v>240910111075</v>
          </cell>
          <cell r="E38212" t="str">
            <v>680822450120</v>
          </cell>
        </row>
        <row r="38213">
          <cell r="D38213" t="str">
            <v>240910111768</v>
          </cell>
          <cell r="E38213" t="str">
            <v>530301401447</v>
          </cell>
        </row>
        <row r="38214">
          <cell r="D38214" t="str">
            <v>240910111801</v>
          </cell>
          <cell r="E38214" t="str">
            <v>690713450050</v>
          </cell>
        </row>
        <row r="38215">
          <cell r="D38215" t="str">
            <v>240910112073</v>
          </cell>
          <cell r="E38215" t="str">
            <v>660417400901</v>
          </cell>
        </row>
        <row r="38216">
          <cell r="D38216" t="str">
            <v>240910112194</v>
          </cell>
          <cell r="E38216" t="str">
            <v>700528401150</v>
          </cell>
        </row>
        <row r="38217">
          <cell r="D38217" t="str">
            <v>240910112205</v>
          </cell>
          <cell r="E38217" t="str">
            <v>730630400073</v>
          </cell>
        </row>
        <row r="38218">
          <cell r="D38218" t="str">
            <v>240910112942</v>
          </cell>
          <cell r="E38218" t="str">
            <v>680410450091</v>
          </cell>
        </row>
        <row r="38219">
          <cell r="D38219" t="str">
            <v>240910112997</v>
          </cell>
          <cell r="E38219" t="str">
            <v>731229450032</v>
          </cell>
        </row>
        <row r="38220">
          <cell r="D38220" t="str">
            <v>240910113027</v>
          </cell>
          <cell r="E38220" t="str">
            <v>640227300710</v>
          </cell>
        </row>
        <row r="38221">
          <cell r="D38221" t="str">
            <v>240910113104</v>
          </cell>
          <cell r="E38221" t="str">
            <v>480925450032</v>
          </cell>
        </row>
        <row r="38222">
          <cell r="D38222" t="str">
            <v>240910113203</v>
          </cell>
          <cell r="E38222" t="str">
            <v>720402350339</v>
          </cell>
        </row>
        <row r="38223">
          <cell r="D38223" t="str">
            <v>240910113577</v>
          </cell>
          <cell r="E38223" t="str">
            <v>700919300469</v>
          </cell>
        </row>
        <row r="38224">
          <cell r="D38224" t="str">
            <v>240910113874</v>
          </cell>
          <cell r="E38224" t="str">
            <v>751115350073</v>
          </cell>
        </row>
        <row r="38225">
          <cell r="D38225" t="str">
            <v>240910114076</v>
          </cell>
          <cell r="E38225" t="str">
            <v>641206350041</v>
          </cell>
        </row>
        <row r="38226">
          <cell r="D38226" t="str">
            <v>240910114322</v>
          </cell>
          <cell r="E38226" t="str">
            <v>671226400715</v>
          </cell>
        </row>
        <row r="38227">
          <cell r="D38227" t="str">
            <v>240910115540</v>
          </cell>
          <cell r="E38227" t="str">
            <v>771108301542</v>
          </cell>
        </row>
        <row r="38228">
          <cell r="D38228" t="str">
            <v>240910116692</v>
          </cell>
          <cell r="E38228" t="str">
            <v>680820301214</v>
          </cell>
        </row>
        <row r="38229">
          <cell r="D38229" t="str">
            <v>240910116791</v>
          </cell>
          <cell r="E38229" t="str">
            <v>780116301357</v>
          </cell>
        </row>
        <row r="38230">
          <cell r="D38230" t="str">
            <v>240910117261</v>
          </cell>
          <cell r="E38230" t="str">
            <v>630715350084</v>
          </cell>
        </row>
        <row r="38231">
          <cell r="D38231" t="str">
            <v>240910117492</v>
          </cell>
          <cell r="E38231" t="str">
            <v>760123400845</v>
          </cell>
        </row>
        <row r="38232">
          <cell r="D38232" t="str">
            <v>240910117591</v>
          </cell>
          <cell r="E38232" t="str">
            <v>631129350091</v>
          </cell>
        </row>
        <row r="38233">
          <cell r="D38233" t="str">
            <v>240910117734</v>
          </cell>
          <cell r="E38233" t="str">
            <v>690807400749</v>
          </cell>
        </row>
        <row r="38234">
          <cell r="D38234" t="str">
            <v>240910117800</v>
          </cell>
          <cell r="E38234" t="str">
            <v>620222350354</v>
          </cell>
        </row>
        <row r="38235">
          <cell r="D38235" t="str">
            <v>240910117866</v>
          </cell>
          <cell r="E38235" t="str">
            <v>600420300574</v>
          </cell>
        </row>
        <row r="38236">
          <cell r="D38236" t="str">
            <v>240910118047</v>
          </cell>
          <cell r="E38236" t="str">
            <v>601224400396</v>
          </cell>
        </row>
        <row r="38237">
          <cell r="D38237" t="str">
            <v>240910118116</v>
          </cell>
          <cell r="E38237" t="str">
            <v>570610450412</v>
          </cell>
        </row>
        <row r="38238">
          <cell r="D38238" t="str">
            <v>240910118204</v>
          </cell>
          <cell r="E38238" t="str">
            <v>650914450076</v>
          </cell>
        </row>
        <row r="38239">
          <cell r="D38239" t="str">
            <v>240910118281</v>
          </cell>
          <cell r="E38239" t="str">
            <v>680128400333</v>
          </cell>
        </row>
        <row r="38240">
          <cell r="D38240" t="str">
            <v>240910118314</v>
          </cell>
          <cell r="E38240" t="str">
            <v>640801450268</v>
          </cell>
        </row>
        <row r="38241">
          <cell r="D38241" t="str">
            <v>240910118347</v>
          </cell>
          <cell r="E38241" t="str">
            <v>491025450031</v>
          </cell>
        </row>
        <row r="38242">
          <cell r="D38242" t="str">
            <v>240910118479</v>
          </cell>
          <cell r="E38242" t="str">
            <v>640522450073</v>
          </cell>
        </row>
        <row r="38243">
          <cell r="D38243" t="str">
            <v>240910118523</v>
          </cell>
          <cell r="E38243" t="str">
            <v>500731350035</v>
          </cell>
        </row>
        <row r="38244">
          <cell r="D38244" t="str">
            <v>240910118534</v>
          </cell>
          <cell r="E38244" t="str">
            <v>680511350586</v>
          </cell>
        </row>
        <row r="38245">
          <cell r="D38245" t="str">
            <v>240910118787</v>
          </cell>
          <cell r="E38245" t="str">
            <v>420501350077</v>
          </cell>
        </row>
        <row r="38246">
          <cell r="D38246" t="str">
            <v>240910119004</v>
          </cell>
          <cell r="E38246" t="str">
            <v>720424350021</v>
          </cell>
        </row>
        <row r="38247">
          <cell r="D38247" t="str">
            <v>240910119015</v>
          </cell>
          <cell r="E38247" t="str">
            <v>760430450256</v>
          </cell>
        </row>
        <row r="38248">
          <cell r="D38248" t="str">
            <v>240910119895</v>
          </cell>
          <cell r="E38248" t="str">
            <v>691016300248</v>
          </cell>
        </row>
        <row r="38249">
          <cell r="D38249" t="str">
            <v>240910120173</v>
          </cell>
          <cell r="E38249" t="str">
            <v>581116350326</v>
          </cell>
        </row>
        <row r="38250">
          <cell r="D38250" t="str">
            <v>240910120448</v>
          </cell>
          <cell r="E38250" t="str">
            <v>680429301417</v>
          </cell>
        </row>
        <row r="38251">
          <cell r="D38251" t="str">
            <v>240910120580</v>
          </cell>
          <cell r="E38251" t="str">
            <v>580720401424</v>
          </cell>
        </row>
        <row r="38252">
          <cell r="D38252" t="str">
            <v>240910121853</v>
          </cell>
          <cell r="E38252" t="str">
            <v>720703350018</v>
          </cell>
        </row>
        <row r="38253">
          <cell r="D38253" t="str">
            <v>240910121985</v>
          </cell>
          <cell r="E38253" t="str">
            <v>531207400292</v>
          </cell>
        </row>
        <row r="38254">
          <cell r="D38254" t="str">
            <v>240910124253</v>
          </cell>
          <cell r="E38254" t="str">
            <v>520310400634</v>
          </cell>
        </row>
        <row r="38255">
          <cell r="D38255" t="str">
            <v>240910125207</v>
          </cell>
          <cell r="E38255" t="str">
            <v>541024450068</v>
          </cell>
        </row>
        <row r="38256">
          <cell r="D38256" t="str">
            <v>240910126062</v>
          </cell>
          <cell r="E38256" t="str">
            <v>660417350248</v>
          </cell>
        </row>
        <row r="38257">
          <cell r="D38257" t="str">
            <v>240910126557</v>
          </cell>
          <cell r="E38257" t="str">
            <v>601123450084</v>
          </cell>
        </row>
        <row r="38258">
          <cell r="D38258" t="str">
            <v>240910127489</v>
          </cell>
          <cell r="E38258" t="str">
            <v>590308350309</v>
          </cell>
        </row>
        <row r="38259">
          <cell r="D38259" t="str">
            <v>240910128091</v>
          </cell>
          <cell r="E38259" t="str">
            <v>601011450437</v>
          </cell>
        </row>
        <row r="38260">
          <cell r="D38260" t="str">
            <v>240910129089</v>
          </cell>
          <cell r="E38260" t="str">
            <v>590520402407</v>
          </cell>
        </row>
        <row r="38261">
          <cell r="D38261" t="str">
            <v>240910129144</v>
          </cell>
          <cell r="E38261" t="str">
            <v>620713450315</v>
          </cell>
        </row>
        <row r="38262">
          <cell r="D38262" t="str">
            <v>240910129397</v>
          </cell>
          <cell r="E38262" t="str">
            <v>780530301714</v>
          </cell>
        </row>
        <row r="38263">
          <cell r="D38263" t="str">
            <v>240910130005</v>
          </cell>
          <cell r="E38263" t="str">
            <v>600328450399</v>
          </cell>
        </row>
        <row r="38264">
          <cell r="D38264" t="str">
            <v>240910130423</v>
          </cell>
          <cell r="E38264" t="str">
            <v>570701450695</v>
          </cell>
        </row>
        <row r="38265">
          <cell r="D38265" t="str">
            <v>240910131157</v>
          </cell>
          <cell r="E38265" t="str">
            <v>640625450251</v>
          </cell>
        </row>
        <row r="38266">
          <cell r="D38266" t="str">
            <v>240910131575</v>
          </cell>
          <cell r="E38266" t="str">
            <v>590112302016</v>
          </cell>
        </row>
        <row r="38267">
          <cell r="D38267" t="str">
            <v>240910131707</v>
          </cell>
          <cell r="E38267" t="str">
            <v>560912400941</v>
          </cell>
        </row>
        <row r="38268">
          <cell r="D38268" t="str">
            <v>240910133043</v>
          </cell>
          <cell r="E38268" t="str">
            <v>420513350022</v>
          </cell>
        </row>
        <row r="38269">
          <cell r="D38269" t="str">
            <v>240910133219</v>
          </cell>
          <cell r="E38269" t="str">
            <v>720430450107</v>
          </cell>
        </row>
        <row r="38270">
          <cell r="D38270" t="str">
            <v>240910133736</v>
          </cell>
          <cell r="E38270" t="str">
            <v>740419301496</v>
          </cell>
        </row>
        <row r="38271">
          <cell r="D38271" t="str">
            <v>240910134602</v>
          </cell>
          <cell r="E38271" t="str">
            <v>620126450077</v>
          </cell>
        </row>
        <row r="38272">
          <cell r="D38272" t="str">
            <v>240910134701</v>
          </cell>
          <cell r="E38272" t="str">
            <v>641002400697</v>
          </cell>
        </row>
        <row r="38273">
          <cell r="D38273" t="str">
            <v>240910134987</v>
          </cell>
          <cell r="E38273" t="str">
            <v>720308450067</v>
          </cell>
        </row>
        <row r="38274">
          <cell r="D38274" t="str">
            <v>240910135149</v>
          </cell>
          <cell r="E38274" t="str">
            <v>540407401158</v>
          </cell>
        </row>
        <row r="38275">
          <cell r="D38275" t="str">
            <v>240910135160</v>
          </cell>
          <cell r="E38275" t="str">
            <v>650119450133</v>
          </cell>
        </row>
        <row r="38276">
          <cell r="D38276" t="str">
            <v>240910136502</v>
          </cell>
          <cell r="E38276" t="str">
            <v>560601350069</v>
          </cell>
        </row>
        <row r="38277">
          <cell r="D38277" t="str">
            <v>240910136620</v>
          </cell>
          <cell r="E38277" t="str">
            <v>540204350196</v>
          </cell>
        </row>
        <row r="38278">
          <cell r="D38278" t="str">
            <v>240910137453</v>
          </cell>
          <cell r="E38278" t="str">
            <v>610728350011</v>
          </cell>
        </row>
        <row r="38279">
          <cell r="D38279" t="str">
            <v>240910137728</v>
          </cell>
          <cell r="E38279" t="str">
            <v>601031300939</v>
          </cell>
        </row>
        <row r="38280">
          <cell r="D38280" t="str">
            <v>240910138539</v>
          </cell>
          <cell r="E38280" t="str">
            <v>620210300144</v>
          </cell>
        </row>
        <row r="38281">
          <cell r="D38281" t="str">
            <v>240910139537</v>
          </cell>
          <cell r="E38281" t="str">
            <v>530207450048</v>
          </cell>
        </row>
        <row r="38282">
          <cell r="D38282" t="str">
            <v>240910139702</v>
          </cell>
          <cell r="E38282" t="str">
            <v>580502401012</v>
          </cell>
        </row>
        <row r="38283">
          <cell r="D38283" t="str">
            <v>240910140057</v>
          </cell>
          <cell r="E38283" t="str">
            <v>730519450551</v>
          </cell>
        </row>
        <row r="38284">
          <cell r="D38284" t="str">
            <v>240910140068</v>
          </cell>
          <cell r="E38284" t="str">
            <v>760303350020</v>
          </cell>
        </row>
        <row r="38285">
          <cell r="D38285" t="str">
            <v>240910140321</v>
          </cell>
          <cell r="E38285" t="str">
            <v>600409450041</v>
          </cell>
        </row>
        <row r="38286">
          <cell r="D38286" t="str">
            <v>240910140343</v>
          </cell>
          <cell r="E38286" t="str">
            <v>621006300143</v>
          </cell>
        </row>
        <row r="38287">
          <cell r="D38287" t="str">
            <v>240910141132</v>
          </cell>
          <cell r="E38287" t="str">
            <v>680713450544</v>
          </cell>
        </row>
        <row r="38288">
          <cell r="D38288" t="str">
            <v>240910141891</v>
          </cell>
          <cell r="E38288" t="str">
            <v>650312450093</v>
          </cell>
        </row>
        <row r="38289">
          <cell r="D38289" t="str">
            <v>240910142042</v>
          </cell>
          <cell r="E38289" t="str">
            <v>691201401339</v>
          </cell>
        </row>
        <row r="38290">
          <cell r="D38290" t="str">
            <v>240910142240</v>
          </cell>
          <cell r="E38290" t="str">
            <v>721126450536</v>
          </cell>
        </row>
        <row r="38291">
          <cell r="D38291" t="str">
            <v>240910142394</v>
          </cell>
          <cell r="E38291" t="str">
            <v>661026350087</v>
          </cell>
        </row>
        <row r="38292">
          <cell r="D38292" t="str">
            <v>240910142592</v>
          </cell>
          <cell r="E38292" t="str">
            <v>520917350208</v>
          </cell>
        </row>
        <row r="38293">
          <cell r="D38293" t="str">
            <v>240910142933</v>
          </cell>
          <cell r="E38293" t="str">
            <v>510412350022</v>
          </cell>
        </row>
        <row r="38294">
          <cell r="D38294" t="str">
            <v>240910143535</v>
          </cell>
          <cell r="E38294" t="str">
            <v>680412450151</v>
          </cell>
        </row>
        <row r="38295">
          <cell r="D38295" t="str">
            <v>240910143612</v>
          </cell>
          <cell r="E38295" t="str">
            <v>621118301606</v>
          </cell>
        </row>
        <row r="38296">
          <cell r="D38296" t="str">
            <v>240910144291</v>
          </cell>
          <cell r="E38296" t="str">
            <v>730323301581</v>
          </cell>
        </row>
        <row r="38297">
          <cell r="D38297" t="str">
            <v>240910145982</v>
          </cell>
          <cell r="E38297" t="str">
            <v>700210350054</v>
          </cell>
        </row>
        <row r="38298">
          <cell r="D38298" t="str">
            <v>240910146067</v>
          </cell>
          <cell r="E38298" t="str">
            <v>640109350071</v>
          </cell>
        </row>
        <row r="38299">
          <cell r="D38299" t="str">
            <v>240910147329</v>
          </cell>
          <cell r="E38299" t="str">
            <v>601029350062</v>
          </cell>
        </row>
        <row r="38300">
          <cell r="D38300" t="str">
            <v>240910147626</v>
          </cell>
          <cell r="E38300" t="str">
            <v>651105450040</v>
          </cell>
        </row>
        <row r="38301">
          <cell r="D38301" t="str">
            <v>240910147758</v>
          </cell>
          <cell r="E38301" t="str">
            <v>600207350037</v>
          </cell>
        </row>
        <row r="38302">
          <cell r="D38302" t="str">
            <v>240910148316</v>
          </cell>
          <cell r="E38302" t="str">
            <v>711008300857</v>
          </cell>
        </row>
        <row r="38303">
          <cell r="D38303" t="str">
            <v>240910148371</v>
          </cell>
          <cell r="E38303" t="str">
            <v>461127350014</v>
          </cell>
        </row>
        <row r="38304">
          <cell r="D38304" t="str">
            <v>240910148448</v>
          </cell>
          <cell r="E38304" t="str">
            <v>580908350011</v>
          </cell>
        </row>
        <row r="38305">
          <cell r="D38305" t="str">
            <v>240910148503</v>
          </cell>
          <cell r="E38305" t="str">
            <v>570418301246</v>
          </cell>
        </row>
        <row r="38306">
          <cell r="D38306" t="str">
            <v>240910148525</v>
          </cell>
          <cell r="E38306" t="str">
            <v>710317350494</v>
          </cell>
        </row>
        <row r="38307">
          <cell r="D38307" t="str">
            <v>240910148712</v>
          </cell>
          <cell r="E38307" t="str">
            <v>690310400434</v>
          </cell>
        </row>
        <row r="38308">
          <cell r="D38308" t="str">
            <v>240910148811</v>
          </cell>
          <cell r="E38308" t="str">
            <v>660207450103</v>
          </cell>
        </row>
        <row r="38309">
          <cell r="D38309" t="str">
            <v>240910148866</v>
          </cell>
          <cell r="E38309" t="str">
            <v>631207450041</v>
          </cell>
        </row>
        <row r="38310">
          <cell r="D38310" t="str">
            <v>240910148954</v>
          </cell>
          <cell r="E38310" t="str">
            <v>500225450308</v>
          </cell>
        </row>
        <row r="38311">
          <cell r="D38311" t="str">
            <v>240910148965</v>
          </cell>
          <cell r="E38311" t="str">
            <v>690130450031</v>
          </cell>
        </row>
        <row r="38312">
          <cell r="D38312" t="str">
            <v>240910149204</v>
          </cell>
          <cell r="E38312" t="str">
            <v>500304400896</v>
          </cell>
        </row>
        <row r="38313">
          <cell r="D38313" t="str">
            <v>240910149266</v>
          </cell>
          <cell r="E38313" t="str">
            <v>680920450252</v>
          </cell>
        </row>
        <row r="38314">
          <cell r="D38314" t="str">
            <v>240910149369</v>
          </cell>
          <cell r="E38314" t="str">
            <v>631120400697</v>
          </cell>
        </row>
        <row r="38315">
          <cell r="D38315" t="str">
            <v>240910149435</v>
          </cell>
          <cell r="E38315" t="str">
            <v>650908450380</v>
          </cell>
        </row>
        <row r="38316">
          <cell r="D38316" t="str">
            <v>240910149545</v>
          </cell>
          <cell r="E38316" t="str">
            <v>621227450099</v>
          </cell>
        </row>
        <row r="38317">
          <cell r="D38317" t="str">
            <v>240910150384</v>
          </cell>
          <cell r="E38317" t="str">
            <v>630505350316</v>
          </cell>
        </row>
        <row r="38318">
          <cell r="D38318" t="str">
            <v>240910150472</v>
          </cell>
          <cell r="E38318" t="str">
            <v>611216350605</v>
          </cell>
        </row>
        <row r="38319">
          <cell r="D38319" t="str">
            <v>240910152006</v>
          </cell>
          <cell r="E38319" t="str">
            <v>640314350066</v>
          </cell>
        </row>
        <row r="38320">
          <cell r="D38320" t="str">
            <v>240910152358</v>
          </cell>
          <cell r="E38320" t="str">
            <v>590807450080</v>
          </cell>
        </row>
        <row r="38321">
          <cell r="D38321" t="str">
            <v>240910152589</v>
          </cell>
          <cell r="E38321" t="str">
            <v>690313450066</v>
          </cell>
        </row>
        <row r="38322">
          <cell r="D38322" t="str">
            <v>240910153070</v>
          </cell>
          <cell r="E38322" t="str">
            <v>620313300774</v>
          </cell>
        </row>
        <row r="38323">
          <cell r="D38323" t="str">
            <v>240910153367</v>
          </cell>
          <cell r="E38323" t="str">
            <v>550407450207</v>
          </cell>
        </row>
        <row r="38324">
          <cell r="D38324" t="str">
            <v>240910153829</v>
          </cell>
          <cell r="E38324" t="str">
            <v>681125350039</v>
          </cell>
        </row>
        <row r="38325">
          <cell r="D38325" t="str">
            <v>240910154321</v>
          </cell>
          <cell r="E38325" t="str">
            <v>630806300326</v>
          </cell>
        </row>
        <row r="38326">
          <cell r="D38326" t="str">
            <v>240910154552</v>
          </cell>
          <cell r="E38326" t="str">
            <v>690424350063</v>
          </cell>
        </row>
        <row r="38327">
          <cell r="D38327" t="str">
            <v>240910154637</v>
          </cell>
          <cell r="E38327" t="str">
            <v>671112300941</v>
          </cell>
        </row>
        <row r="38328">
          <cell r="D38328" t="str">
            <v>240910154794</v>
          </cell>
          <cell r="E38328" t="str">
            <v>540401450252</v>
          </cell>
        </row>
        <row r="38329">
          <cell r="D38329" t="str">
            <v>240910155264</v>
          </cell>
          <cell r="E38329" t="str">
            <v>690209450398</v>
          </cell>
        </row>
        <row r="38330">
          <cell r="D38330" t="str">
            <v>240910155286</v>
          </cell>
          <cell r="E38330" t="str">
            <v>500713450023</v>
          </cell>
        </row>
        <row r="38331">
          <cell r="D38331" t="str">
            <v>240910155462</v>
          </cell>
          <cell r="E38331" t="str">
            <v>710317401432</v>
          </cell>
        </row>
        <row r="38332">
          <cell r="D38332" t="str">
            <v>240910155875</v>
          </cell>
          <cell r="E38332" t="str">
            <v>740609450017</v>
          </cell>
        </row>
        <row r="38333">
          <cell r="D38333" t="str">
            <v>240910156768</v>
          </cell>
          <cell r="E38333" t="str">
            <v>630604300143</v>
          </cell>
        </row>
        <row r="38334">
          <cell r="D38334" t="str">
            <v>240910157029</v>
          </cell>
          <cell r="E38334" t="str">
            <v>651209350080</v>
          </cell>
        </row>
        <row r="38335">
          <cell r="D38335" t="str">
            <v>240910157458</v>
          </cell>
          <cell r="E38335" t="str">
            <v>770917301459</v>
          </cell>
        </row>
        <row r="38336">
          <cell r="D38336" t="str">
            <v>240910157480</v>
          </cell>
          <cell r="E38336" t="str">
            <v>680624350108</v>
          </cell>
        </row>
        <row r="38337">
          <cell r="D38337" t="str">
            <v>240910158511</v>
          </cell>
          <cell r="E38337" t="str">
            <v>660922401549</v>
          </cell>
        </row>
        <row r="38338">
          <cell r="D38338" t="str">
            <v>240910159168</v>
          </cell>
          <cell r="E38338" t="str">
            <v>650713450320</v>
          </cell>
        </row>
        <row r="38339">
          <cell r="D38339" t="str">
            <v>240910159674</v>
          </cell>
          <cell r="E38339" t="str">
            <v>510607300115</v>
          </cell>
        </row>
        <row r="38340">
          <cell r="D38340" t="str">
            <v>240910160260</v>
          </cell>
          <cell r="E38340" t="str">
            <v>541004300531</v>
          </cell>
        </row>
        <row r="38341">
          <cell r="D38341" t="str">
            <v>240910161522</v>
          </cell>
          <cell r="E38341" t="str">
            <v>670104300935</v>
          </cell>
        </row>
        <row r="38342">
          <cell r="D38342" t="str">
            <v>240910161828</v>
          </cell>
          <cell r="E38342" t="str">
            <v>710827450413</v>
          </cell>
        </row>
        <row r="38343">
          <cell r="D38343" t="str">
            <v>240910162003</v>
          </cell>
          <cell r="E38343" t="str">
            <v>670922450221</v>
          </cell>
        </row>
        <row r="38344">
          <cell r="D38344" t="str">
            <v>240910162058</v>
          </cell>
          <cell r="E38344" t="str">
            <v>680317401414</v>
          </cell>
        </row>
        <row r="38345">
          <cell r="D38345" t="str">
            <v>240910162212</v>
          </cell>
          <cell r="E38345" t="str">
            <v>550407300670</v>
          </cell>
        </row>
        <row r="38346">
          <cell r="D38346" t="str">
            <v>240910162245</v>
          </cell>
          <cell r="E38346" t="str">
            <v>520101404680</v>
          </cell>
        </row>
        <row r="38347">
          <cell r="D38347" t="str">
            <v>240910163089</v>
          </cell>
          <cell r="E38347" t="str">
            <v>730908450040</v>
          </cell>
        </row>
        <row r="38348">
          <cell r="D38348" t="str">
            <v>240910163265</v>
          </cell>
          <cell r="E38348" t="str">
            <v>701228400184</v>
          </cell>
        </row>
        <row r="38349">
          <cell r="D38349" t="str">
            <v>240910163738</v>
          </cell>
          <cell r="E38349" t="str">
            <v>540807350243</v>
          </cell>
        </row>
        <row r="38350">
          <cell r="D38350" t="str">
            <v>240910163750</v>
          </cell>
          <cell r="E38350" t="str">
            <v>621206350276</v>
          </cell>
        </row>
        <row r="38351">
          <cell r="D38351" t="str">
            <v>240910164164</v>
          </cell>
          <cell r="E38351" t="str">
            <v>690720300442</v>
          </cell>
        </row>
        <row r="38352">
          <cell r="D38352" t="str">
            <v>240910164219</v>
          </cell>
          <cell r="E38352" t="str">
            <v>590904350150</v>
          </cell>
        </row>
        <row r="38353">
          <cell r="D38353" t="str">
            <v>240910164660</v>
          </cell>
          <cell r="E38353" t="str">
            <v>511128350297</v>
          </cell>
        </row>
        <row r="38354">
          <cell r="D38354" t="str">
            <v>240910165437</v>
          </cell>
          <cell r="E38354" t="str">
            <v>730513350027</v>
          </cell>
        </row>
        <row r="38355">
          <cell r="D38355" t="str">
            <v>240910165888</v>
          </cell>
          <cell r="E38355" t="str">
            <v>740418300333</v>
          </cell>
        </row>
        <row r="38356">
          <cell r="D38356" t="str">
            <v>240910167587</v>
          </cell>
          <cell r="E38356" t="str">
            <v>611204450140</v>
          </cell>
        </row>
        <row r="38357">
          <cell r="D38357" t="str">
            <v>240910168024</v>
          </cell>
          <cell r="E38357" t="str">
            <v>490204350382</v>
          </cell>
        </row>
        <row r="38358">
          <cell r="D38358" t="str">
            <v>240910168926</v>
          </cell>
          <cell r="E38358" t="str">
            <v>750323450537</v>
          </cell>
        </row>
        <row r="38359">
          <cell r="D38359" t="str">
            <v>240910169495</v>
          </cell>
          <cell r="E38359" t="str">
            <v>551119450254</v>
          </cell>
        </row>
        <row r="38360">
          <cell r="D38360" t="str">
            <v>240910169682</v>
          </cell>
          <cell r="E38360" t="str">
            <v>601202450366</v>
          </cell>
        </row>
        <row r="38361">
          <cell r="D38361" t="str">
            <v>240910169869</v>
          </cell>
          <cell r="E38361" t="str">
            <v>680511450090</v>
          </cell>
        </row>
        <row r="38362">
          <cell r="D38362" t="str">
            <v>240910169968</v>
          </cell>
          <cell r="E38362" t="str">
            <v>680723401632</v>
          </cell>
        </row>
        <row r="38363">
          <cell r="D38363" t="str">
            <v>240910170334</v>
          </cell>
          <cell r="E38363" t="str">
            <v>570717400140</v>
          </cell>
        </row>
        <row r="38364">
          <cell r="D38364" t="str">
            <v>240910170726</v>
          </cell>
          <cell r="E38364" t="str">
            <v>690317301182</v>
          </cell>
        </row>
        <row r="38365">
          <cell r="D38365" t="str">
            <v>240910171024</v>
          </cell>
          <cell r="E38365" t="str">
            <v>690306350031</v>
          </cell>
        </row>
        <row r="38366">
          <cell r="D38366" t="str">
            <v>240910171739</v>
          </cell>
          <cell r="E38366" t="str">
            <v>690624301002</v>
          </cell>
        </row>
        <row r="38367">
          <cell r="D38367" t="str">
            <v>240910172792</v>
          </cell>
          <cell r="E38367" t="str">
            <v>450316400077</v>
          </cell>
        </row>
        <row r="38368">
          <cell r="D38368" t="str">
            <v>240910172803</v>
          </cell>
          <cell r="E38368" t="str">
            <v>590124350231</v>
          </cell>
        </row>
        <row r="38369">
          <cell r="D38369" t="str">
            <v>240910172902</v>
          </cell>
          <cell r="E38369" t="str">
            <v>600817450298</v>
          </cell>
        </row>
        <row r="38370">
          <cell r="D38370" t="str">
            <v>240910173569</v>
          </cell>
          <cell r="E38370" t="str">
            <v>710118350086</v>
          </cell>
        </row>
        <row r="38371">
          <cell r="D38371" t="str">
            <v>240910173636</v>
          </cell>
          <cell r="E38371" t="str">
            <v>730523350081</v>
          </cell>
        </row>
        <row r="38372">
          <cell r="D38372" t="str">
            <v>240910174326</v>
          </cell>
          <cell r="E38372" t="str">
            <v>670407450063</v>
          </cell>
        </row>
        <row r="38373">
          <cell r="D38373" t="str">
            <v>240910174381</v>
          </cell>
          <cell r="E38373" t="str">
            <v>701004300407</v>
          </cell>
        </row>
        <row r="38374">
          <cell r="D38374" t="str">
            <v>240910175830</v>
          </cell>
          <cell r="E38374" t="str">
            <v>610411450232</v>
          </cell>
        </row>
        <row r="38375">
          <cell r="D38375" t="str">
            <v>240910175984</v>
          </cell>
          <cell r="E38375" t="str">
            <v>581025450106</v>
          </cell>
        </row>
        <row r="38376">
          <cell r="D38376" t="str">
            <v>240910176850</v>
          </cell>
          <cell r="E38376" t="str">
            <v>750401350209</v>
          </cell>
        </row>
        <row r="38377">
          <cell r="D38377" t="str">
            <v>240910177111</v>
          </cell>
          <cell r="E38377" t="str">
            <v>681107350020</v>
          </cell>
        </row>
        <row r="38378">
          <cell r="D38378" t="str">
            <v>240910177452</v>
          </cell>
          <cell r="E38378" t="str">
            <v>720912301096</v>
          </cell>
        </row>
        <row r="38379">
          <cell r="D38379" t="str">
            <v>240910178329</v>
          </cell>
          <cell r="E38379" t="str">
            <v>620123301600</v>
          </cell>
        </row>
        <row r="38380">
          <cell r="D38380" t="str">
            <v>240910179305</v>
          </cell>
          <cell r="E38380" t="str">
            <v>641108450124</v>
          </cell>
        </row>
        <row r="38381">
          <cell r="D38381" t="str">
            <v>240910179790</v>
          </cell>
          <cell r="E38381" t="str">
            <v>600110401365</v>
          </cell>
        </row>
        <row r="38382">
          <cell r="D38382" t="str">
            <v>240910179811</v>
          </cell>
          <cell r="E38382" t="str">
            <v>690916400543</v>
          </cell>
        </row>
        <row r="38383">
          <cell r="D38383" t="str">
            <v>240910180595</v>
          </cell>
          <cell r="E38383" t="str">
            <v>601105350302</v>
          </cell>
        </row>
        <row r="38384">
          <cell r="D38384" t="str">
            <v>240910180738</v>
          </cell>
          <cell r="E38384" t="str">
            <v>720413350399</v>
          </cell>
        </row>
        <row r="38385">
          <cell r="D38385" t="str">
            <v>240910181208</v>
          </cell>
          <cell r="E38385" t="str">
            <v>730707300749</v>
          </cell>
        </row>
        <row r="38386">
          <cell r="D38386" t="str">
            <v>240910181802</v>
          </cell>
          <cell r="E38386" t="str">
            <v>590810300531</v>
          </cell>
        </row>
        <row r="38387">
          <cell r="D38387" t="str">
            <v>240910182514</v>
          </cell>
          <cell r="E38387" t="str">
            <v>710220450235</v>
          </cell>
        </row>
        <row r="38388">
          <cell r="D38388" t="str">
            <v>240910183985</v>
          </cell>
          <cell r="E38388" t="str">
            <v>630710300615</v>
          </cell>
        </row>
        <row r="38389">
          <cell r="D38389" t="str">
            <v>240910184312</v>
          </cell>
          <cell r="E38389" t="str">
            <v>720202450299</v>
          </cell>
        </row>
        <row r="38390">
          <cell r="D38390" t="str">
            <v>240910184345</v>
          </cell>
          <cell r="E38390" t="str">
            <v>680529450069</v>
          </cell>
        </row>
        <row r="38391">
          <cell r="D38391" t="str">
            <v>240910184851</v>
          </cell>
          <cell r="E38391" t="str">
            <v>710407401332</v>
          </cell>
        </row>
        <row r="38392">
          <cell r="D38392" t="str">
            <v>240910185112</v>
          </cell>
          <cell r="E38392" t="str">
            <v>551107450526</v>
          </cell>
        </row>
        <row r="38393">
          <cell r="D38393" t="str">
            <v>240910185156</v>
          </cell>
          <cell r="E38393" t="str">
            <v>400124401082</v>
          </cell>
        </row>
        <row r="38394">
          <cell r="D38394" t="str">
            <v>240910185464</v>
          </cell>
          <cell r="E38394" t="str">
            <v>610407401807</v>
          </cell>
        </row>
        <row r="38395">
          <cell r="D38395" t="str">
            <v>240910185856</v>
          </cell>
          <cell r="E38395" t="str">
            <v>631204300449</v>
          </cell>
        </row>
        <row r="38396">
          <cell r="D38396" t="str">
            <v>240910186484</v>
          </cell>
          <cell r="E38396" t="str">
            <v>650212350023</v>
          </cell>
        </row>
        <row r="38397">
          <cell r="D38397" t="str">
            <v>240910187878</v>
          </cell>
          <cell r="E38397" t="str">
            <v>580311400958</v>
          </cell>
        </row>
        <row r="38398">
          <cell r="D38398" t="str">
            <v>240910187966</v>
          </cell>
          <cell r="E38398" t="str">
            <v>650125450483</v>
          </cell>
        </row>
        <row r="38399">
          <cell r="D38399" t="str">
            <v>240910188678</v>
          </cell>
          <cell r="E38399" t="str">
            <v>560508300493</v>
          </cell>
        </row>
        <row r="38400">
          <cell r="D38400" t="str">
            <v>240910188733</v>
          </cell>
          <cell r="E38400" t="str">
            <v>671211450338</v>
          </cell>
        </row>
        <row r="38401">
          <cell r="D38401" t="str">
            <v>240910189313</v>
          </cell>
          <cell r="E38401" t="str">
            <v>760419301330</v>
          </cell>
        </row>
        <row r="38402">
          <cell r="D38402" t="str">
            <v>240910191711</v>
          </cell>
          <cell r="E38402" t="str">
            <v>631129350100</v>
          </cell>
        </row>
        <row r="38403">
          <cell r="D38403" t="str">
            <v>240910191788</v>
          </cell>
          <cell r="E38403" t="str">
            <v>710713450205</v>
          </cell>
        </row>
        <row r="38404">
          <cell r="D38404" t="str">
            <v>240910191809</v>
          </cell>
          <cell r="E38404" t="str">
            <v>670724450136</v>
          </cell>
        </row>
        <row r="38405">
          <cell r="D38405" t="str">
            <v>240910191876</v>
          </cell>
          <cell r="E38405" t="str">
            <v>540321401041</v>
          </cell>
        </row>
        <row r="38406">
          <cell r="D38406" t="str">
            <v>240910192995</v>
          </cell>
          <cell r="E38406" t="str">
            <v>670408450079</v>
          </cell>
        </row>
        <row r="38407">
          <cell r="D38407" t="str">
            <v>240910194111</v>
          </cell>
          <cell r="E38407" t="str">
            <v>741110450552</v>
          </cell>
        </row>
        <row r="38408">
          <cell r="D38408" t="str">
            <v>240910195032</v>
          </cell>
          <cell r="E38408" t="str">
            <v>760124350048</v>
          </cell>
        </row>
        <row r="38409">
          <cell r="D38409" t="str">
            <v>240910195472</v>
          </cell>
          <cell r="E38409" t="str">
            <v>720427450044</v>
          </cell>
        </row>
        <row r="38410">
          <cell r="D38410" t="str">
            <v>240910195549</v>
          </cell>
          <cell r="E38410" t="str">
            <v>650417350117</v>
          </cell>
        </row>
        <row r="38411">
          <cell r="D38411" t="str">
            <v>240910195670</v>
          </cell>
          <cell r="E38411" t="str">
            <v>590731450167</v>
          </cell>
        </row>
        <row r="38412">
          <cell r="D38412" t="str">
            <v>240910195846</v>
          </cell>
          <cell r="E38412" t="str">
            <v>581019450038</v>
          </cell>
        </row>
        <row r="38413">
          <cell r="D38413" t="str">
            <v>240910196129</v>
          </cell>
          <cell r="E38413" t="str">
            <v>681221401277</v>
          </cell>
        </row>
        <row r="38414">
          <cell r="D38414" t="str">
            <v>240910196316</v>
          </cell>
          <cell r="E38414" t="str">
            <v>610125450027</v>
          </cell>
        </row>
        <row r="38415">
          <cell r="D38415" t="str">
            <v>240910196905</v>
          </cell>
          <cell r="E38415" t="str">
            <v>601120402182</v>
          </cell>
        </row>
        <row r="38416">
          <cell r="D38416" t="str">
            <v>240910197072</v>
          </cell>
          <cell r="E38416" t="str">
            <v>510720450053</v>
          </cell>
        </row>
        <row r="38417">
          <cell r="D38417" t="str">
            <v>240910197226</v>
          </cell>
          <cell r="E38417" t="str">
            <v>590629450350</v>
          </cell>
        </row>
        <row r="38418">
          <cell r="D38418" t="str">
            <v>240910197677</v>
          </cell>
          <cell r="E38418" t="str">
            <v>581207350033</v>
          </cell>
        </row>
        <row r="38419">
          <cell r="D38419" t="str">
            <v>240910197710</v>
          </cell>
          <cell r="E38419" t="str">
            <v>460914350109</v>
          </cell>
        </row>
        <row r="38420">
          <cell r="D38420" t="str">
            <v>240910198433</v>
          </cell>
          <cell r="E38420" t="str">
            <v>581128450407</v>
          </cell>
        </row>
        <row r="38421">
          <cell r="D38421" t="str">
            <v>240910198598</v>
          </cell>
          <cell r="E38421" t="str">
            <v>630308350100</v>
          </cell>
        </row>
        <row r="38422">
          <cell r="D38422" t="str">
            <v>240910199101</v>
          </cell>
          <cell r="E38422" t="str">
            <v>620308403004</v>
          </cell>
        </row>
        <row r="38423">
          <cell r="D38423" t="str">
            <v>240910200219</v>
          </cell>
          <cell r="E38423" t="str">
            <v>710302301503</v>
          </cell>
        </row>
        <row r="38424">
          <cell r="D38424" t="str">
            <v>240910200334</v>
          </cell>
          <cell r="E38424" t="str">
            <v>590107301516</v>
          </cell>
        </row>
        <row r="38425">
          <cell r="D38425" t="str">
            <v>240910204739</v>
          </cell>
          <cell r="E38425" t="str">
            <v>640722350034</v>
          </cell>
        </row>
        <row r="38426">
          <cell r="D38426" t="str">
            <v>240910207205</v>
          </cell>
          <cell r="E38426" t="str">
            <v>620428401615</v>
          </cell>
        </row>
        <row r="38427">
          <cell r="D38427" t="str">
            <v>240910207227</v>
          </cell>
          <cell r="E38427" t="str">
            <v>660605450038</v>
          </cell>
        </row>
        <row r="38428">
          <cell r="D38428" t="str">
            <v>240910207854</v>
          </cell>
          <cell r="E38428" t="str">
            <v>540817400357</v>
          </cell>
        </row>
        <row r="38429">
          <cell r="D38429" t="str">
            <v>240910208302</v>
          </cell>
          <cell r="E38429" t="str">
            <v>570806450061</v>
          </cell>
        </row>
        <row r="38430">
          <cell r="D38430" t="str">
            <v>240910208533</v>
          </cell>
          <cell r="E38430" t="str">
            <v>560701450029</v>
          </cell>
        </row>
        <row r="38431">
          <cell r="D38431" t="str">
            <v>240910209201</v>
          </cell>
          <cell r="E38431" t="str">
            <v>670105350085</v>
          </cell>
        </row>
        <row r="38432">
          <cell r="D38432" t="str">
            <v>240910209300</v>
          </cell>
          <cell r="E38432" t="str">
            <v>591027400878</v>
          </cell>
        </row>
        <row r="38433">
          <cell r="D38433" t="str">
            <v>240910211379</v>
          </cell>
          <cell r="E38433" t="str">
            <v>610420450063</v>
          </cell>
        </row>
        <row r="38434">
          <cell r="D38434" t="str">
            <v>240910211390</v>
          </cell>
          <cell r="E38434" t="str">
            <v>500712401565</v>
          </cell>
        </row>
        <row r="38435">
          <cell r="D38435" t="str">
            <v>240910211489</v>
          </cell>
          <cell r="E38435" t="str">
            <v>631016350384</v>
          </cell>
        </row>
        <row r="38436">
          <cell r="D38436" t="str">
            <v>240910211929</v>
          </cell>
          <cell r="E38436" t="str">
            <v>560228450424</v>
          </cell>
        </row>
        <row r="38437">
          <cell r="D38437" t="str">
            <v>240910212091</v>
          </cell>
          <cell r="E38437" t="str">
            <v>521211300563</v>
          </cell>
        </row>
        <row r="38438">
          <cell r="D38438" t="str">
            <v>240910213254</v>
          </cell>
          <cell r="E38438" t="str">
            <v>490415301659</v>
          </cell>
        </row>
        <row r="38439">
          <cell r="D38439" t="str">
            <v>240910213419</v>
          </cell>
          <cell r="E38439" t="str">
            <v>521114300526</v>
          </cell>
        </row>
        <row r="38440">
          <cell r="D38440" t="str">
            <v>240910213865</v>
          </cell>
          <cell r="E38440" t="str">
            <v>650705450456</v>
          </cell>
        </row>
        <row r="38441">
          <cell r="D38441" t="str">
            <v>240910214000</v>
          </cell>
          <cell r="E38441" t="str">
            <v>610123300581</v>
          </cell>
        </row>
        <row r="38442">
          <cell r="D38442" t="str">
            <v>240910214879</v>
          </cell>
          <cell r="E38442" t="str">
            <v>611005300750</v>
          </cell>
        </row>
        <row r="38443">
          <cell r="D38443" t="str">
            <v>240910215019</v>
          </cell>
          <cell r="E38443" t="str">
            <v>530712350047</v>
          </cell>
        </row>
        <row r="38444">
          <cell r="D38444" t="str">
            <v>240910215136</v>
          </cell>
          <cell r="E38444" t="str">
            <v>771226300269</v>
          </cell>
        </row>
        <row r="38445">
          <cell r="D38445" t="str">
            <v>240910216655</v>
          </cell>
          <cell r="E38445" t="str">
            <v>560927450325</v>
          </cell>
        </row>
        <row r="38446">
          <cell r="D38446" t="str">
            <v>240910216787</v>
          </cell>
          <cell r="E38446" t="str">
            <v>620703350196</v>
          </cell>
        </row>
        <row r="38447">
          <cell r="D38447" t="str">
            <v>240910216985</v>
          </cell>
          <cell r="E38447" t="str">
            <v>750619450033</v>
          </cell>
        </row>
        <row r="38448">
          <cell r="D38448" t="str">
            <v>240910217284</v>
          </cell>
          <cell r="E38448" t="str">
            <v>681021400112</v>
          </cell>
        </row>
        <row r="38449">
          <cell r="D38449" t="str">
            <v>240910217378</v>
          </cell>
          <cell r="E38449" t="str">
            <v>660322450048</v>
          </cell>
        </row>
        <row r="38450">
          <cell r="D38450" t="str">
            <v>240910217532</v>
          </cell>
          <cell r="E38450" t="str">
            <v>671220401217</v>
          </cell>
        </row>
        <row r="38451">
          <cell r="D38451" t="str">
            <v>240910218332</v>
          </cell>
          <cell r="E38451" t="str">
            <v>650530450237</v>
          </cell>
        </row>
        <row r="38452">
          <cell r="D38452" t="str">
            <v>240910218618</v>
          </cell>
          <cell r="E38452" t="str">
            <v>531003450418</v>
          </cell>
        </row>
        <row r="38453">
          <cell r="D38453" t="str">
            <v>240910218717</v>
          </cell>
          <cell r="E38453" t="str">
            <v>530204400719</v>
          </cell>
        </row>
        <row r="38454">
          <cell r="D38454" t="str">
            <v>240910218816</v>
          </cell>
          <cell r="E38454" t="str">
            <v>520405450459</v>
          </cell>
        </row>
        <row r="38455">
          <cell r="D38455" t="str">
            <v>240910219121</v>
          </cell>
          <cell r="E38455" t="str">
            <v>511112400242</v>
          </cell>
        </row>
        <row r="38456">
          <cell r="D38456" t="str">
            <v>240910219132</v>
          </cell>
          <cell r="E38456" t="str">
            <v>660718450387</v>
          </cell>
        </row>
        <row r="38457">
          <cell r="D38457" t="str">
            <v>240910219352</v>
          </cell>
          <cell r="E38457" t="str">
            <v>570318350558</v>
          </cell>
        </row>
        <row r="38458">
          <cell r="D38458" t="str">
            <v>240910219435</v>
          </cell>
          <cell r="E38458" t="str">
            <v>730306401575</v>
          </cell>
        </row>
        <row r="38459">
          <cell r="D38459" t="str">
            <v>240910219473</v>
          </cell>
          <cell r="E38459" t="str">
            <v>630620450074</v>
          </cell>
        </row>
        <row r="38460">
          <cell r="D38460" t="str">
            <v>240910219550</v>
          </cell>
          <cell r="E38460" t="str">
            <v>620412350421</v>
          </cell>
        </row>
        <row r="38461">
          <cell r="D38461" t="str">
            <v>240910220323</v>
          </cell>
          <cell r="E38461" t="str">
            <v>701202350201</v>
          </cell>
        </row>
        <row r="38462">
          <cell r="D38462" t="str">
            <v>240910220477</v>
          </cell>
          <cell r="E38462" t="str">
            <v>601120350423</v>
          </cell>
        </row>
        <row r="38463">
          <cell r="D38463" t="str">
            <v>240910220835</v>
          </cell>
          <cell r="E38463" t="str">
            <v>610913450447</v>
          </cell>
        </row>
        <row r="38464">
          <cell r="D38464" t="str">
            <v>240910221266</v>
          </cell>
          <cell r="E38464" t="str">
            <v>701110450089</v>
          </cell>
        </row>
        <row r="38465">
          <cell r="D38465" t="str">
            <v>240910221332</v>
          </cell>
          <cell r="E38465" t="str">
            <v>630708450082</v>
          </cell>
        </row>
        <row r="38466">
          <cell r="D38466" t="str">
            <v>240910221431</v>
          </cell>
          <cell r="E38466" t="str">
            <v>631107401753</v>
          </cell>
        </row>
        <row r="38467">
          <cell r="D38467" t="str">
            <v>240910221651</v>
          </cell>
          <cell r="E38467" t="str">
            <v>640605450123</v>
          </cell>
        </row>
        <row r="38468">
          <cell r="D38468" t="str">
            <v>240910222814</v>
          </cell>
          <cell r="E38468" t="str">
            <v>531122300531</v>
          </cell>
        </row>
        <row r="38469">
          <cell r="D38469" t="str">
            <v>240910223570</v>
          </cell>
          <cell r="E38469" t="str">
            <v>730909401246</v>
          </cell>
        </row>
        <row r="38470">
          <cell r="D38470" t="str">
            <v>240910224337</v>
          </cell>
          <cell r="E38470" t="str">
            <v>540105399031</v>
          </cell>
        </row>
        <row r="38471">
          <cell r="D38471" t="str">
            <v>240910224942</v>
          </cell>
          <cell r="E38471" t="str">
            <v>751010350029</v>
          </cell>
        </row>
        <row r="38472">
          <cell r="D38472" t="str">
            <v>240910226828</v>
          </cell>
          <cell r="E38472" t="str">
            <v>691012300456</v>
          </cell>
        </row>
        <row r="38473">
          <cell r="D38473" t="str">
            <v>240910227540</v>
          </cell>
          <cell r="E38473" t="str">
            <v>601129450230</v>
          </cell>
        </row>
        <row r="38474">
          <cell r="D38474" t="str">
            <v>240910227804</v>
          </cell>
          <cell r="E38474" t="str">
            <v>710613450093</v>
          </cell>
        </row>
        <row r="38475">
          <cell r="D38475" t="str">
            <v>240910228439</v>
          </cell>
          <cell r="E38475" t="str">
            <v>690604450355</v>
          </cell>
        </row>
        <row r="38476">
          <cell r="D38476" t="str">
            <v>240910229107</v>
          </cell>
          <cell r="E38476" t="str">
            <v>750717300142</v>
          </cell>
        </row>
        <row r="38477">
          <cell r="D38477" t="str">
            <v>240910229184</v>
          </cell>
          <cell r="E38477" t="str">
            <v>760425300553</v>
          </cell>
        </row>
        <row r="38478">
          <cell r="D38478" t="str">
            <v>240910229514</v>
          </cell>
          <cell r="E38478" t="str">
            <v>461113400553</v>
          </cell>
        </row>
        <row r="38479">
          <cell r="D38479" t="str">
            <v>240910229987</v>
          </cell>
          <cell r="E38479" t="str">
            <v>670814300648</v>
          </cell>
        </row>
        <row r="38480">
          <cell r="D38480" t="str">
            <v>240910230474</v>
          </cell>
          <cell r="E38480" t="str">
            <v>460820400386</v>
          </cell>
        </row>
        <row r="38481">
          <cell r="D38481" t="str">
            <v>240910230782</v>
          </cell>
          <cell r="E38481" t="str">
            <v>741222450214</v>
          </cell>
        </row>
        <row r="38482">
          <cell r="D38482" t="str">
            <v>240910231692</v>
          </cell>
          <cell r="E38482" t="str">
            <v>730508350079</v>
          </cell>
        </row>
        <row r="38483">
          <cell r="D38483" t="str">
            <v>240910232492</v>
          </cell>
          <cell r="E38483" t="str">
            <v>470201402399</v>
          </cell>
        </row>
        <row r="38484">
          <cell r="D38484" t="str">
            <v>240910233809</v>
          </cell>
          <cell r="E38484" t="str">
            <v>750914350010</v>
          </cell>
        </row>
        <row r="38485">
          <cell r="D38485" t="str">
            <v>240910234389</v>
          </cell>
          <cell r="E38485" t="str">
            <v>641031450057</v>
          </cell>
        </row>
        <row r="38486">
          <cell r="D38486" t="str">
            <v>240910234972</v>
          </cell>
          <cell r="E38486" t="str">
            <v>490616450190</v>
          </cell>
        </row>
        <row r="38487">
          <cell r="D38487" t="str">
            <v>240910235882</v>
          </cell>
          <cell r="E38487" t="str">
            <v>650119450074</v>
          </cell>
        </row>
        <row r="38488">
          <cell r="D38488" t="str">
            <v>240910235915</v>
          </cell>
          <cell r="E38488" t="str">
            <v>661207401237</v>
          </cell>
        </row>
        <row r="38489">
          <cell r="D38489" t="str">
            <v>240910236264</v>
          </cell>
          <cell r="E38489" t="str">
            <v>700831400289</v>
          </cell>
        </row>
        <row r="38490">
          <cell r="D38490" t="str">
            <v>240910236418</v>
          </cell>
          <cell r="E38490" t="str">
            <v>551005450343</v>
          </cell>
        </row>
        <row r="38491">
          <cell r="D38491" t="str">
            <v>240910237867</v>
          </cell>
          <cell r="E38491" t="str">
            <v>751211401047</v>
          </cell>
        </row>
        <row r="38492">
          <cell r="D38492" t="str">
            <v>240910237889</v>
          </cell>
          <cell r="E38492" t="str">
            <v>550129350221</v>
          </cell>
        </row>
        <row r="38493">
          <cell r="D38493" t="str">
            <v>240910238051</v>
          </cell>
          <cell r="E38493" t="str">
            <v>610728450701</v>
          </cell>
        </row>
        <row r="38494">
          <cell r="D38494" t="str">
            <v>240910238106</v>
          </cell>
          <cell r="E38494" t="str">
            <v>671008450087</v>
          </cell>
        </row>
        <row r="38495">
          <cell r="D38495" t="str">
            <v>240910238128</v>
          </cell>
          <cell r="E38495" t="str">
            <v>621202401044</v>
          </cell>
        </row>
        <row r="38496">
          <cell r="D38496" t="str">
            <v>240910238227</v>
          </cell>
          <cell r="E38496" t="str">
            <v>661010401246</v>
          </cell>
        </row>
        <row r="38497">
          <cell r="D38497" t="str">
            <v>240910238469</v>
          </cell>
          <cell r="E38497" t="str">
            <v>520627400320</v>
          </cell>
        </row>
        <row r="38498">
          <cell r="D38498" t="str">
            <v>240910239016</v>
          </cell>
          <cell r="E38498" t="str">
            <v>711206400919</v>
          </cell>
        </row>
        <row r="38499">
          <cell r="D38499" t="str">
            <v>240910239236</v>
          </cell>
          <cell r="E38499" t="str">
            <v>690401450044</v>
          </cell>
        </row>
        <row r="38500">
          <cell r="D38500" t="str">
            <v>240910239423</v>
          </cell>
          <cell r="E38500" t="str">
            <v>770713301569</v>
          </cell>
        </row>
        <row r="38501">
          <cell r="D38501" t="str">
            <v>240910239533</v>
          </cell>
          <cell r="E38501" t="str">
            <v>670308450828</v>
          </cell>
        </row>
        <row r="38502">
          <cell r="D38502" t="str">
            <v>240910240328</v>
          </cell>
          <cell r="E38502" t="str">
            <v>501205450153</v>
          </cell>
        </row>
        <row r="38503">
          <cell r="D38503" t="str">
            <v>240910240438</v>
          </cell>
          <cell r="E38503" t="str">
            <v>690716350060</v>
          </cell>
        </row>
        <row r="38504">
          <cell r="D38504" t="str">
            <v>240910240658</v>
          </cell>
          <cell r="E38504" t="str">
            <v>660713400683</v>
          </cell>
        </row>
        <row r="38505">
          <cell r="D38505" t="str">
            <v>240910241194</v>
          </cell>
          <cell r="E38505" t="str">
            <v>650204350078</v>
          </cell>
        </row>
        <row r="38506">
          <cell r="D38506" t="str">
            <v>240910241238</v>
          </cell>
          <cell r="E38506" t="str">
            <v>500705350013</v>
          </cell>
        </row>
        <row r="38507">
          <cell r="D38507" t="str">
            <v>240910241458</v>
          </cell>
          <cell r="E38507" t="str">
            <v>570211450037</v>
          </cell>
        </row>
        <row r="38508">
          <cell r="D38508" t="str">
            <v>240910242489</v>
          </cell>
          <cell r="E38508" t="str">
            <v>680122350149</v>
          </cell>
        </row>
        <row r="38509">
          <cell r="D38509" t="str">
            <v>240910242764</v>
          </cell>
          <cell r="E38509" t="str">
            <v>740601300883</v>
          </cell>
        </row>
        <row r="38510">
          <cell r="D38510" t="str">
            <v>240910243256</v>
          </cell>
          <cell r="E38510" t="str">
            <v>640903450024</v>
          </cell>
        </row>
        <row r="38511">
          <cell r="D38511" t="str">
            <v>240910243795</v>
          </cell>
          <cell r="E38511" t="str">
            <v>571208301138</v>
          </cell>
        </row>
        <row r="38512">
          <cell r="D38512" t="str">
            <v>240910244023</v>
          </cell>
          <cell r="E38512" t="str">
            <v>431214350011</v>
          </cell>
        </row>
        <row r="38513">
          <cell r="D38513" t="str">
            <v>240910244837</v>
          </cell>
          <cell r="E38513" t="str">
            <v>630130300503</v>
          </cell>
        </row>
        <row r="38514">
          <cell r="D38514" t="str">
            <v>240910245956</v>
          </cell>
          <cell r="E38514" t="str">
            <v>660305450324</v>
          </cell>
        </row>
        <row r="38515">
          <cell r="D38515" t="str">
            <v>240910246437</v>
          </cell>
          <cell r="E38515" t="str">
            <v>680131450273</v>
          </cell>
        </row>
        <row r="38516">
          <cell r="D38516" t="str">
            <v>240910247017</v>
          </cell>
          <cell r="E38516" t="str">
            <v>390407300448</v>
          </cell>
        </row>
        <row r="38517">
          <cell r="D38517" t="str">
            <v>240910247039</v>
          </cell>
          <cell r="E38517" t="str">
            <v>500101350337</v>
          </cell>
        </row>
        <row r="38518">
          <cell r="D38518" t="str">
            <v>240910247116</v>
          </cell>
          <cell r="E38518" t="str">
            <v>530730450011</v>
          </cell>
        </row>
        <row r="38519">
          <cell r="D38519" t="str">
            <v>240910247182</v>
          </cell>
          <cell r="E38519" t="str">
            <v>590826350078</v>
          </cell>
        </row>
        <row r="38520">
          <cell r="D38520" t="str">
            <v>240910247710</v>
          </cell>
          <cell r="E38520" t="str">
            <v>741009400646</v>
          </cell>
        </row>
        <row r="38521">
          <cell r="D38521" t="str">
            <v>240910248334</v>
          </cell>
          <cell r="E38521" t="str">
            <v>660521401043</v>
          </cell>
        </row>
        <row r="38522">
          <cell r="D38522" t="str">
            <v>240910249046</v>
          </cell>
          <cell r="E38522" t="str">
            <v>531202400651</v>
          </cell>
        </row>
        <row r="38523">
          <cell r="D38523" t="str">
            <v>240910249662</v>
          </cell>
          <cell r="E38523" t="str">
            <v>620410400966</v>
          </cell>
        </row>
        <row r="38524">
          <cell r="D38524" t="str">
            <v>240910250083</v>
          </cell>
          <cell r="E38524" t="str">
            <v>590722401308</v>
          </cell>
        </row>
        <row r="38525">
          <cell r="D38525" t="str">
            <v>240910250160</v>
          </cell>
          <cell r="E38525" t="str">
            <v>690317450256</v>
          </cell>
        </row>
        <row r="38526">
          <cell r="D38526" t="str">
            <v>240910250215</v>
          </cell>
          <cell r="E38526" t="str">
            <v>700528300641</v>
          </cell>
        </row>
        <row r="38527">
          <cell r="D38527" t="str">
            <v>240910250237</v>
          </cell>
          <cell r="E38527" t="str">
            <v>620531401080</v>
          </cell>
        </row>
        <row r="38528">
          <cell r="D38528" t="str">
            <v>240910250268</v>
          </cell>
          <cell r="E38528" t="str">
            <v>611122450333</v>
          </cell>
        </row>
        <row r="38529">
          <cell r="D38529" t="str">
            <v>240910250303</v>
          </cell>
          <cell r="E38529" t="str">
            <v>621121450439</v>
          </cell>
        </row>
        <row r="38530">
          <cell r="D38530" t="str">
            <v>240910250314</v>
          </cell>
          <cell r="E38530" t="str">
            <v>690918300855</v>
          </cell>
        </row>
        <row r="38531">
          <cell r="D38531" t="str">
            <v>240910250380</v>
          </cell>
          <cell r="E38531" t="str">
            <v>680618450012</v>
          </cell>
        </row>
        <row r="38532">
          <cell r="D38532" t="str">
            <v>240910250598</v>
          </cell>
          <cell r="E38532" t="str">
            <v>671007300207</v>
          </cell>
        </row>
        <row r="38533">
          <cell r="D38533" t="str">
            <v>240910250644</v>
          </cell>
          <cell r="E38533" t="str">
            <v>650302401111</v>
          </cell>
        </row>
        <row r="38534">
          <cell r="D38534" t="str">
            <v>240910250721</v>
          </cell>
          <cell r="E38534" t="str">
            <v>630614450488</v>
          </cell>
        </row>
        <row r="38535">
          <cell r="D38535" t="str">
            <v>240910250732</v>
          </cell>
          <cell r="E38535" t="str">
            <v>720922350168</v>
          </cell>
        </row>
        <row r="38536">
          <cell r="D38536" t="str">
            <v>240910250809</v>
          </cell>
          <cell r="E38536" t="str">
            <v>751007450336</v>
          </cell>
        </row>
        <row r="38537">
          <cell r="D38537" t="str">
            <v>240910250897</v>
          </cell>
          <cell r="E38537" t="str">
            <v>470520450066</v>
          </cell>
        </row>
        <row r="38538">
          <cell r="D38538" t="str">
            <v>240910250941</v>
          </cell>
          <cell r="E38538" t="str">
            <v>780520401270</v>
          </cell>
        </row>
        <row r="38539">
          <cell r="D38539" t="str">
            <v>240910250963</v>
          </cell>
          <cell r="E38539" t="str">
            <v>500515350269</v>
          </cell>
        </row>
        <row r="38540">
          <cell r="D38540" t="str">
            <v>240910251158</v>
          </cell>
          <cell r="E38540" t="str">
            <v>710630350228</v>
          </cell>
        </row>
        <row r="38541">
          <cell r="D38541" t="str">
            <v>240910251169</v>
          </cell>
          <cell r="E38541" t="str">
            <v>671107350435</v>
          </cell>
        </row>
        <row r="38542">
          <cell r="D38542" t="str">
            <v>240910251180</v>
          </cell>
          <cell r="E38542" t="str">
            <v>740115401836</v>
          </cell>
        </row>
        <row r="38543">
          <cell r="D38543" t="str">
            <v>240910251268</v>
          </cell>
          <cell r="E38543" t="str">
            <v>610501350750</v>
          </cell>
        </row>
        <row r="38544">
          <cell r="D38544" t="str">
            <v>240910251378</v>
          </cell>
          <cell r="E38544" t="str">
            <v>710318450099</v>
          </cell>
        </row>
        <row r="38545">
          <cell r="D38545" t="str">
            <v>240910251455</v>
          </cell>
          <cell r="E38545" t="str">
            <v>620921450079</v>
          </cell>
        </row>
        <row r="38546">
          <cell r="D38546" t="str">
            <v>240910251500</v>
          </cell>
          <cell r="E38546" t="str">
            <v>530201350049</v>
          </cell>
        </row>
        <row r="38547">
          <cell r="D38547" t="str">
            <v>240910251730</v>
          </cell>
          <cell r="E38547" t="str">
            <v>690809450429</v>
          </cell>
        </row>
        <row r="38548">
          <cell r="D38548" t="str">
            <v>240910252068</v>
          </cell>
          <cell r="E38548" t="str">
            <v>630220450129</v>
          </cell>
        </row>
        <row r="38549">
          <cell r="D38549" t="str">
            <v>240910252684</v>
          </cell>
          <cell r="E38549" t="str">
            <v>630228400334</v>
          </cell>
        </row>
        <row r="38550">
          <cell r="D38550" t="str">
            <v>240910254570</v>
          </cell>
          <cell r="E38550" t="str">
            <v>671112450260</v>
          </cell>
        </row>
        <row r="38551">
          <cell r="D38551" t="str">
            <v>240910254614</v>
          </cell>
          <cell r="E38551" t="str">
            <v>540915350012</v>
          </cell>
        </row>
        <row r="38552">
          <cell r="D38552" t="str">
            <v>240910254856</v>
          </cell>
          <cell r="E38552" t="str">
            <v>590328350142</v>
          </cell>
        </row>
        <row r="38553">
          <cell r="D38553" t="str">
            <v>240910254911</v>
          </cell>
          <cell r="E38553" t="str">
            <v>691203350133</v>
          </cell>
        </row>
        <row r="38554">
          <cell r="D38554" t="str">
            <v>240910255953</v>
          </cell>
          <cell r="E38554" t="str">
            <v>680101450399</v>
          </cell>
        </row>
        <row r="38555">
          <cell r="D38555" t="str">
            <v>240910256137</v>
          </cell>
          <cell r="E38555" t="str">
            <v>590813401500</v>
          </cell>
        </row>
        <row r="38556">
          <cell r="D38556" t="str">
            <v>240910256357</v>
          </cell>
          <cell r="E38556" t="str">
            <v>560531400366</v>
          </cell>
        </row>
        <row r="38557">
          <cell r="D38557" t="str">
            <v>240910256607</v>
          </cell>
          <cell r="E38557" t="str">
            <v>480527450046</v>
          </cell>
        </row>
        <row r="38558">
          <cell r="D38558" t="str">
            <v>240910256797</v>
          </cell>
          <cell r="E38558" t="str">
            <v>430422400258</v>
          </cell>
        </row>
        <row r="38559">
          <cell r="D38559" t="str">
            <v>240910257575</v>
          </cell>
          <cell r="E38559" t="str">
            <v>621203350041</v>
          </cell>
        </row>
        <row r="38560">
          <cell r="D38560" t="str">
            <v>240910258045</v>
          </cell>
          <cell r="E38560" t="str">
            <v>710625350171</v>
          </cell>
        </row>
        <row r="38561">
          <cell r="D38561" t="str">
            <v>240910258642</v>
          </cell>
          <cell r="E38561" t="str">
            <v>711011350364</v>
          </cell>
        </row>
        <row r="38562">
          <cell r="D38562" t="str">
            <v>240910259571</v>
          </cell>
          <cell r="E38562" t="str">
            <v>710618350450</v>
          </cell>
        </row>
        <row r="38563">
          <cell r="D38563" t="str">
            <v>240910259868</v>
          </cell>
          <cell r="E38563" t="str">
            <v>710321450096</v>
          </cell>
        </row>
        <row r="38564">
          <cell r="D38564" t="str">
            <v>240910260234</v>
          </cell>
          <cell r="E38564" t="str">
            <v>710118450052</v>
          </cell>
        </row>
        <row r="38565">
          <cell r="D38565" t="str">
            <v>240910260564</v>
          </cell>
          <cell r="E38565" t="str">
            <v>720104450107</v>
          </cell>
        </row>
        <row r="38566">
          <cell r="D38566" t="str">
            <v>240910260630</v>
          </cell>
          <cell r="E38566" t="str">
            <v>600220450074</v>
          </cell>
        </row>
        <row r="38567">
          <cell r="D38567" t="str">
            <v>240910261188</v>
          </cell>
          <cell r="E38567" t="str">
            <v>521224450041</v>
          </cell>
        </row>
        <row r="38568">
          <cell r="D38568" t="str">
            <v>240910261683</v>
          </cell>
          <cell r="E38568" t="str">
            <v>631120450287</v>
          </cell>
        </row>
        <row r="38569">
          <cell r="D38569" t="str">
            <v>240910261980</v>
          </cell>
          <cell r="E38569" t="str">
            <v>440713450097</v>
          </cell>
        </row>
        <row r="38570">
          <cell r="D38570" t="str">
            <v>240910262032</v>
          </cell>
          <cell r="E38570" t="str">
            <v>500714350012</v>
          </cell>
        </row>
        <row r="38571">
          <cell r="D38571" t="str">
            <v>240910263525</v>
          </cell>
          <cell r="E38571" t="str">
            <v>720804350106</v>
          </cell>
        </row>
        <row r="38572">
          <cell r="D38572" t="str">
            <v>240910263745</v>
          </cell>
          <cell r="E38572" t="str">
            <v>561107450022</v>
          </cell>
        </row>
        <row r="38573">
          <cell r="D38573" t="str">
            <v>240910263811</v>
          </cell>
          <cell r="E38573" t="str">
            <v>710928300380</v>
          </cell>
        </row>
        <row r="38574">
          <cell r="D38574" t="str">
            <v>240910265092</v>
          </cell>
          <cell r="E38574" t="str">
            <v>730104450169</v>
          </cell>
        </row>
        <row r="38575">
          <cell r="D38575" t="str">
            <v>240910265103</v>
          </cell>
          <cell r="E38575" t="str">
            <v>730127450114</v>
          </cell>
        </row>
        <row r="38576">
          <cell r="D38576" t="str">
            <v>240910265158</v>
          </cell>
          <cell r="E38576" t="str">
            <v>640617450436</v>
          </cell>
        </row>
        <row r="38577">
          <cell r="D38577" t="str">
            <v>240910265389</v>
          </cell>
          <cell r="E38577" t="str">
            <v>710622450141</v>
          </cell>
        </row>
        <row r="38578">
          <cell r="D38578" t="str">
            <v>240910265873</v>
          </cell>
          <cell r="E38578" t="str">
            <v>621107302951</v>
          </cell>
        </row>
        <row r="38579">
          <cell r="D38579" t="str">
            <v>240910265946</v>
          </cell>
          <cell r="E38579" t="str">
            <v>701129350295</v>
          </cell>
        </row>
        <row r="38580">
          <cell r="D38580" t="str">
            <v>240910265972</v>
          </cell>
          <cell r="E38580" t="str">
            <v>610727350185</v>
          </cell>
        </row>
        <row r="38581">
          <cell r="D38581" t="str">
            <v>240910266002</v>
          </cell>
          <cell r="E38581" t="str">
            <v>711226300634</v>
          </cell>
        </row>
        <row r="38582">
          <cell r="D38582" t="str">
            <v>240910266013</v>
          </cell>
          <cell r="E38582" t="str">
            <v>620401402963</v>
          </cell>
        </row>
        <row r="38583">
          <cell r="D38583" t="str">
            <v>240910266101</v>
          </cell>
          <cell r="E38583" t="str">
            <v>610208300167</v>
          </cell>
        </row>
        <row r="38584">
          <cell r="D38584" t="str">
            <v>240910266464</v>
          </cell>
          <cell r="E38584" t="str">
            <v>720912300454</v>
          </cell>
        </row>
        <row r="38585">
          <cell r="D38585" t="str">
            <v>240910266530</v>
          </cell>
          <cell r="E38585" t="str">
            <v>571231450039</v>
          </cell>
        </row>
        <row r="38586">
          <cell r="D38586" t="str">
            <v>240910266816</v>
          </cell>
          <cell r="E38586" t="str">
            <v>510602350174</v>
          </cell>
        </row>
        <row r="38587">
          <cell r="D38587" t="str">
            <v>240910266860</v>
          </cell>
          <cell r="E38587" t="str">
            <v>710912450465</v>
          </cell>
        </row>
        <row r="38588">
          <cell r="D38588" t="str">
            <v>240910266871</v>
          </cell>
          <cell r="E38588" t="str">
            <v>610913350136</v>
          </cell>
        </row>
        <row r="38589">
          <cell r="D38589" t="str">
            <v>240910266904</v>
          </cell>
          <cell r="E38589" t="str">
            <v>750704450293</v>
          </cell>
        </row>
        <row r="38590">
          <cell r="D38590" t="str">
            <v>240910267484</v>
          </cell>
          <cell r="E38590" t="str">
            <v>711102301093</v>
          </cell>
        </row>
        <row r="38591">
          <cell r="D38591" t="str">
            <v>240910267836</v>
          </cell>
          <cell r="E38591" t="str">
            <v>700705400675</v>
          </cell>
        </row>
        <row r="38592">
          <cell r="D38592" t="str">
            <v>240910269271</v>
          </cell>
          <cell r="E38592" t="str">
            <v>730707450791</v>
          </cell>
        </row>
        <row r="38593">
          <cell r="D38593" t="str">
            <v>240910269447</v>
          </cell>
          <cell r="E38593" t="str">
            <v>750610450074</v>
          </cell>
        </row>
        <row r="38594">
          <cell r="D38594" t="str">
            <v>240910269656</v>
          </cell>
          <cell r="E38594" t="str">
            <v>741101350081</v>
          </cell>
        </row>
        <row r="38595">
          <cell r="D38595" t="str">
            <v>240910270088</v>
          </cell>
          <cell r="E38595" t="str">
            <v>700317450141</v>
          </cell>
        </row>
        <row r="38596">
          <cell r="D38596" t="str">
            <v>240910270198</v>
          </cell>
          <cell r="E38596" t="str">
            <v>670612350021</v>
          </cell>
        </row>
        <row r="38597">
          <cell r="D38597" t="str">
            <v>240910270275</v>
          </cell>
          <cell r="E38597" t="str">
            <v>640519450285</v>
          </cell>
        </row>
        <row r="38598">
          <cell r="D38598" t="str">
            <v>240910270363</v>
          </cell>
          <cell r="E38598" t="str">
            <v>691211450460</v>
          </cell>
        </row>
        <row r="38599">
          <cell r="D38599" t="str">
            <v>240910270462</v>
          </cell>
          <cell r="E38599" t="str">
            <v>650419350069</v>
          </cell>
        </row>
        <row r="38600">
          <cell r="D38600" t="str">
            <v>240910270561</v>
          </cell>
          <cell r="E38600" t="str">
            <v>641017400183</v>
          </cell>
        </row>
        <row r="38601">
          <cell r="D38601" t="str">
            <v>240910270627</v>
          </cell>
          <cell r="E38601" t="str">
            <v>690429301716</v>
          </cell>
        </row>
        <row r="38602">
          <cell r="D38602" t="str">
            <v>240910270737</v>
          </cell>
          <cell r="E38602" t="str">
            <v>561019400662</v>
          </cell>
        </row>
        <row r="38603">
          <cell r="D38603" t="str">
            <v>240910270814</v>
          </cell>
          <cell r="E38603" t="str">
            <v>741220350168</v>
          </cell>
        </row>
        <row r="38604">
          <cell r="D38604" t="str">
            <v>240910270825</v>
          </cell>
          <cell r="E38604" t="str">
            <v>730409450365</v>
          </cell>
        </row>
        <row r="38605">
          <cell r="D38605" t="str">
            <v>240910270847</v>
          </cell>
          <cell r="E38605" t="str">
            <v>691120301651</v>
          </cell>
        </row>
        <row r="38606">
          <cell r="D38606" t="str">
            <v>240910270880</v>
          </cell>
          <cell r="E38606" t="str">
            <v>661219450161</v>
          </cell>
        </row>
        <row r="38607">
          <cell r="D38607" t="str">
            <v>240910270902</v>
          </cell>
          <cell r="E38607" t="str">
            <v>491125450035</v>
          </cell>
        </row>
        <row r="38608">
          <cell r="D38608" t="str">
            <v>240910270957</v>
          </cell>
          <cell r="E38608" t="str">
            <v>560123450057</v>
          </cell>
        </row>
        <row r="38609">
          <cell r="D38609" t="str">
            <v>240910271009</v>
          </cell>
          <cell r="E38609" t="str">
            <v>550614350216</v>
          </cell>
        </row>
        <row r="38610">
          <cell r="D38610" t="str">
            <v>240910271053</v>
          </cell>
          <cell r="E38610" t="str">
            <v>650325400305</v>
          </cell>
        </row>
        <row r="38611">
          <cell r="D38611" t="str">
            <v>240910271251</v>
          </cell>
          <cell r="E38611" t="str">
            <v>651010401313</v>
          </cell>
        </row>
        <row r="38612">
          <cell r="D38612" t="str">
            <v>240910271427</v>
          </cell>
          <cell r="E38612" t="str">
            <v>650328401250</v>
          </cell>
        </row>
        <row r="38613">
          <cell r="D38613" t="str">
            <v>240910271438</v>
          </cell>
          <cell r="E38613" t="str">
            <v>700809300788</v>
          </cell>
        </row>
        <row r="38614">
          <cell r="D38614" t="str">
            <v>240910271592</v>
          </cell>
          <cell r="E38614" t="str">
            <v>690721301476</v>
          </cell>
        </row>
        <row r="38615">
          <cell r="D38615" t="str">
            <v>240910271669</v>
          </cell>
          <cell r="E38615" t="str">
            <v>610728450612</v>
          </cell>
        </row>
        <row r="38616">
          <cell r="D38616" t="str">
            <v>240910271801</v>
          </cell>
          <cell r="E38616" t="str">
            <v>560101408482</v>
          </cell>
        </row>
        <row r="38617">
          <cell r="D38617" t="str">
            <v>240910271834</v>
          </cell>
          <cell r="E38617" t="str">
            <v>680604350258</v>
          </cell>
        </row>
        <row r="38618">
          <cell r="D38618" t="str">
            <v>240910271856</v>
          </cell>
          <cell r="E38618" t="str">
            <v>680806499027</v>
          </cell>
        </row>
        <row r="38619">
          <cell r="D38619" t="str">
            <v>240910271922</v>
          </cell>
          <cell r="E38619" t="str">
            <v>650927450225</v>
          </cell>
        </row>
        <row r="38620">
          <cell r="D38620" t="str">
            <v>240910271955</v>
          </cell>
          <cell r="E38620" t="str">
            <v>730210450690</v>
          </cell>
        </row>
        <row r="38621">
          <cell r="D38621" t="str">
            <v>240910272037</v>
          </cell>
          <cell r="E38621" t="str">
            <v>721014350194</v>
          </cell>
        </row>
        <row r="38622">
          <cell r="D38622" t="str">
            <v>240910272161</v>
          </cell>
          <cell r="E38622" t="str">
            <v>690611300797</v>
          </cell>
        </row>
        <row r="38623">
          <cell r="D38623" t="str">
            <v>240910272183</v>
          </cell>
          <cell r="E38623" t="str">
            <v>671024301406</v>
          </cell>
        </row>
        <row r="38624">
          <cell r="D38624" t="str">
            <v>240910272205</v>
          </cell>
          <cell r="E38624" t="str">
            <v>520424450412</v>
          </cell>
        </row>
        <row r="38625">
          <cell r="D38625" t="str">
            <v>240910272403</v>
          </cell>
          <cell r="E38625" t="str">
            <v>730609301893</v>
          </cell>
        </row>
        <row r="38626">
          <cell r="D38626" t="str">
            <v>240910272447</v>
          </cell>
          <cell r="E38626" t="str">
            <v>790113302797</v>
          </cell>
        </row>
        <row r="38627">
          <cell r="D38627" t="str">
            <v>240910272502</v>
          </cell>
          <cell r="E38627" t="str">
            <v>760918400460</v>
          </cell>
        </row>
        <row r="38628">
          <cell r="D38628" t="str">
            <v>240910272557</v>
          </cell>
          <cell r="E38628" t="str">
            <v>641012401243</v>
          </cell>
        </row>
        <row r="38629">
          <cell r="D38629" t="str">
            <v>240910272964</v>
          </cell>
          <cell r="E38629" t="str">
            <v>600820300579</v>
          </cell>
        </row>
        <row r="38630">
          <cell r="D38630" t="str">
            <v>240910272986</v>
          </cell>
          <cell r="E38630" t="str">
            <v>680501302486</v>
          </cell>
        </row>
        <row r="38631">
          <cell r="D38631" t="str">
            <v>240910273071</v>
          </cell>
          <cell r="E38631" t="str">
            <v>671216400953</v>
          </cell>
        </row>
        <row r="38632">
          <cell r="D38632" t="str">
            <v>240910274861</v>
          </cell>
          <cell r="E38632" t="str">
            <v>650312450043</v>
          </cell>
        </row>
        <row r="38633">
          <cell r="D38633" t="str">
            <v>240910275485</v>
          </cell>
          <cell r="E38633" t="str">
            <v>601008401086</v>
          </cell>
        </row>
        <row r="38634">
          <cell r="D38634" t="str">
            <v>240910275804</v>
          </cell>
          <cell r="E38634" t="str">
            <v>651023401374</v>
          </cell>
        </row>
        <row r="38635">
          <cell r="D38635" t="str">
            <v>240910276802</v>
          </cell>
          <cell r="E38635" t="str">
            <v>691116350041</v>
          </cell>
        </row>
        <row r="38636">
          <cell r="D38636" t="str">
            <v>240910278292</v>
          </cell>
          <cell r="E38636" t="str">
            <v>710216450075</v>
          </cell>
        </row>
        <row r="38637">
          <cell r="D38637" t="str">
            <v>240910278600</v>
          </cell>
          <cell r="E38637" t="str">
            <v>611006450614</v>
          </cell>
        </row>
        <row r="38638">
          <cell r="D38638" t="str">
            <v>240910278702</v>
          </cell>
          <cell r="E38638" t="str">
            <v>650312450033</v>
          </cell>
        </row>
        <row r="38639">
          <cell r="D38639" t="str">
            <v>240910278710</v>
          </cell>
          <cell r="E38639" t="str">
            <v>670418450231</v>
          </cell>
        </row>
        <row r="38640">
          <cell r="D38640" t="str">
            <v>240910278743</v>
          </cell>
          <cell r="E38640" t="str">
            <v>720308403660</v>
          </cell>
        </row>
        <row r="38641">
          <cell r="D38641" t="str">
            <v>240910278831</v>
          </cell>
          <cell r="E38641" t="str">
            <v>751002450041</v>
          </cell>
        </row>
        <row r="38642">
          <cell r="D38642" t="str">
            <v>240910278985</v>
          </cell>
          <cell r="E38642" t="str">
            <v>711125401104</v>
          </cell>
        </row>
        <row r="38643">
          <cell r="D38643" t="str">
            <v>240910279158</v>
          </cell>
          <cell r="E38643" t="str">
            <v>720930450257</v>
          </cell>
        </row>
        <row r="38644">
          <cell r="D38644" t="str">
            <v>240910279235</v>
          </cell>
          <cell r="E38644" t="str">
            <v>760325350348</v>
          </cell>
        </row>
        <row r="38645">
          <cell r="D38645" t="str">
            <v>240910279411</v>
          </cell>
          <cell r="E38645" t="str">
            <v>661210450340</v>
          </cell>
        </row>
        <row r="38646">
          <cell r="D38646" t="str">
            <v>240910279422</v>
          </cell>
          <cell r="E38646" t="str">
            <v>710708400360</v>
          </cell>
        </row>
        <row r="38647">
          <cell r="D38647" t="str">
            <v>240910280008</v>
          </cell>
          <cell r="E38647" t="str">
            <v>741007400635</v>
          </cell>
        </row>
        <row r="38648">
          <cell r="D38648" t="str">
            <v>240910280025</v>
          </cell>
          <cell r="E38648" t="str">
            <v>710301450512</v>
          </cell>
        </row>
        <row r="38649">
          <cell r="D38649" t="str">
            <v>240910280107</v>
          </cell>
          <cell r="E38649" t="str">
            <v>580228450081</v>
          </cell>
        </row>
        <row r="38650">
          <cell r="D38650" t="str">
            <v>240910280118</v>
          </cell>
          <cell r="E38650" t="str">
            <v>650805450241</v>
          </cell>
        </row>
        <row r="38651">
          <cell r="D38651" t="str">
            <v>240910280140</v>
          </cell>
          <cell r="E38651" t="str">
            <v>600104300853</v>
          </cell>
        </row>
        <row r="38652">
          <cell r="D38652" t="str">
            <v>240910280261</v>
          </cell>
          <cell r="E38652" t="str">
            <v>690826350297</v>
          </cell>
        </row>
        <row r="38653">
          <cell r="D38653" t="str">
            <v>240910280305</v>
          </cell>
          <cell r="E38653" t="str">
            <v>580113350139</v>
          </cell>
        </row>
        <row r="38654">
          <cell r="D38654" t="str">
            <v>240910280371</v>
          </cell>
          <cell r="E38654" t="str">
            <v>640201300647</v>
          </cell>
        </row>
        <row r="38655">
          <cell r="D38655" t="str">
            <v>240910280426</v>
          </cell>
          <cell r="E38655" t="str">
            <v>640128300752</v>
          </cell>
        </row>
        <row r="38656">
          <cell r="D38656" t="str">
            <v>240910280635</v>
          </cell>
          <cell r="E38656" t="str">
            <v>610421350151</v>
          </cell>
        </row>
        <row r="38657">
          <cell r="D38657" t="str">
            <v>240910281006</v>
          </cell>
          <cell r="E38657" t="str">
            <v>670726450068</v>
          </cell>
        </row>
        <row r="38658">
          <cell r="D38658" t="str">
            <v>240910281534</v>
          </cell>
          <cell r="E38658" t="str">
            <v>550417450201</v>
          </cell>
        </row>
        <row r="38659">
          <cell r="D38659" t="str">
            <v>240910281600</v>
          </cell>
          <cell r="E38659" t="str">
            <v>651025400515</v>
          </cell>
        </row>
        <row r="38660">
          <cell r="D38660" t="str">
            <v>240910281622</v>
          </cell>
          <cell r="E38660" t="str">
            <v>370101352354</v>
          </cell>
        </row>
        <row r="38661">
          <cell r="D38661" t="str">
            <v>240910282675</v>
          </cell>
          <cell r="E38661" t="str">
            <v>651021400414</v>
          </cell>
        </row>
        <row r="38662">
          <cell r="D38662" t="str">
            <v>240910283013</v>
          </cell>
          <cell r="E38662" t="str">
            <v>570604450439</v>
          </cell>
        </row>
        <row r="38663">
          <cell r="D38663" t="str">
            <v>240910283068</v>
          </cell>
          <cell r="E38663" t="str">
            <v>630813450093</v>
          </cell>
        </row>
        <row r="38664">
          <cell r="D38664" t="str">
            <v>240910283167</v>
          </cell>
          <cell r="E38664" t="str">
            <v>740301301226</v>
          </cell>
        </row>
        <row r="38665">
          <cell r="D38665" t="str">
            <v>240910283728</v>
          </cell>
          <cell r="E38665" t="str">
            <v>600307350219</v>
          </cell>
        </row>
        <row r="38666">
          <cell r="D38666" t="str">
            <v>240910283860</v>
          </cell>
          <cell r="E38666" t="str">
            <v>630722400914</v>
          </cell>
        </row>
        <row r="38667">
          <cell r="D38667" t="str">
            <v>240910284011</v>
          </cell>
          <cell r="E38667" t="str">
            <v>520509450335</v>
          </cell>
        </row>
        <row r="38668">
          <cell r="D38668" t="str">
            <v>240910284627</v>
          </cell>
          <cell r="E38668" t="str">
            <v>680124350358</v>
          </cell>
        </row>
        <row r="38669">
          <cell r="D38669" t="str">
            <v>240910284682</v>
          </cell>
          <cell r="E38669" t="str">
            <v>690626450296</v>
          </cell>
        </row>
        <row r="38670">
          <cell r="D38670" t="str">
            <v>240910284980</v>
          </cell>
          <cell r="E38670" t="str">
            <v>460314400424</v>
          </cell>
        </row>
        <row r="38671">
          <cell r="D38671" t="str">
            <v>240910285174</v>
          </cell>
          <cell r="E38671" t="str">
            <v>640712350036</v>
          </cell>
        </row>
        <row r="38672">
          <cell r="D38672" t="str">
            <v>240910285207</v>
          </cell>
          <cell r="E38672" t="str">
            <v>691215401078</v>
          </cell>
        </row>
        <row r="38673">
          <cell r="D38673" t="str">
            <v>240910285295</v>
          </cell>
          <cell r="E38673" t="str">
            <v>641217300352</v>
          </cell>
        </row>
        <row r="38674">
          <cell r="D38674" t="str">
            <v>240910285482</v>
          </cell>
          <cell r="E38674" t="str">
            <v>650517350021</v>
          </cell>
        </row>
        <row r="38675">
          <cell r="D38675" t="str">
            <v>240910285504</v>
          </cell>
          <cell r="E38675" t="str">
            <v>450920300311</v>
          </cell>
        </row>
        <row r="38676">
          <cell r="D38676" t="str">
            <v>240910285559</v>
          </cell>
          <cell r="E38676" t="str">
            <v>730811450291</v>
          </cell>
        </row>
        <row r="38677">
          <cell r="D38677" t="str">
            <v>240910285581</v>
          </cell>
          <cell r="E38677" t="str">
            <v>620120450193</v>
          </cell>
        </row>
        <row r="38678">
          <cell r="D38678" t="str">
            <v>240910286172</v>
          </cell>
          <cell r="E38678" t="str">
            <v>700111400115</v>
          </cell>
        </row>
        <row r="38679">
          <cell r="D38679" t="str">
            <v>240910286282</v>
          </cell>
          <cell r="E38679" t="str">
            <v>620606300330</v>
          </cell>
        </row>
        <row r="38680">
          <cell r="D38680" t="str">
            <v>240910286480</v>
          </cell>
          <cell r="E38680" t="str">
            <v>740208350010</v>
          </cell>
        </row>
        <row r="38681">
          <cell r="D38681" t="str">
            <v>240910286491</v>
          </cell>
          <cell r="E38681" t="str">
            <v>751229300628</v>
          </cell>
        </row>
        <row r="38682">
          <cell r="D38682" t="str">
            <v>240910286524</v>
          </cell>
          <cell r="E38682" t="str">
            <v>710608350129</v>
          </cell>
        </row>
        <row r="38683">
          <cell r="D38683" t="str">
            <v>240910286711</v>
          </cell>
          <cell r="E38683" t="str">
            <v>450308401587</v>
          </cell>
        </row>
        <row r="38684">
          <cell r="D38684" t="str">
            <v>240910286931</v>
          </cell>
          <cell r="E38684" t="str">
            <v>680224401240</v>
          </cell>
        </row>
        <row r="38685">
          <cell r="D38685" t="str">
            <v>240910287291</v>
          </cell>
          <cell r="E38685" t="str">
            <v>590511450091</v>
          </cell>
        </row>
        <row r="38686">
          <cell r="D38686" t="str">
            <v>240910287445</v>
          </cell>
          <cell r="E38686" t="str">
            <v>720710300703</v>
          </cell>
        </row>
        <row r="38687">
          <cell r="D38687" t="str">
            <v>240910287687</v>
          </cell>
          <cell r="E38687" t="str">
            <v>740208401584</v>
          </cell>
        </row>
        <row r="38688">
          <cell r="D38688" t="str">
            <v>240910287775</v>
          </cell>
          <cell r="E38688" t="str">
            <v>731006301095</v>
          </cell>
        </row>
        <row r="38689">
          <cell r="D38689" t="str">
            <v>240910287819</v>
          </cell>
          <cell r="E38689" t="str">
            <v>660506301382</v>
          </cell>
        </row>
        <row r="38690">
          <cell r="D38690" t="str">
            <v>240910287896</v>
          </cell>
          <cell r="E38690" t="str">
            <v>560904450012</v>
          </cell>
        </row>
        <row r="38691">
          <cell r="D38691" t="str">
            <v>240910287995</v>
          </cell>
          <cell r="E38691" t="str">
            <v>740217301170</v>
          </cell>
        </row>
        <row r="38692">
          <cell r="D38692" t="str">
            <v>240910288146</v>
          </cell>
          <cell r="E38692" t="str">
            <v>630902401544</v>
          </cell>
        </row>
        <row r="38693">
          <cell r="D38693" t="str">
            <v>240910288487</v>
          </cell>
          <cell r="E38693" t="str">
            <v>730223350813</v>
          </cell>
        </row>
        <row r="38694">
          <cell r="D38694" t="str">
            <v>240910288531</v>
          </cell>
          <cell r="E38694" t="str">
            <v>720318300396</v>
          </cell>
        </row>
        <row r="38695">
          <cell r="D38695" t="str">
            <v>240910288542</v>
          </cell>
          <cell r="E38695" t="str">
            <v>700830401300</v>
          </cell>
        </row>
        <row r="38696">
          <cell r="D38696" t="str">
            <v>240910288883</v>
          </cell>
          <cell r="E38696" t="str">
            <v>781106300961</v>
          </cell>
        </row>
        <row r="38697">
          <cell r="D38697" t="str">
            <v>240910289001</v>
          </cell>
          <cell r="E38697" t="str">
            <v>650110450362</v>
          </cell>
        </row>
        <row r="38698">
          <cell r="D38698" t="str">
            <v>240910289111</v>
          </cell>
          <cell r="E38698" t="str">
            <v>640628400450</v>
          </cell>
        </row>
        <row r="38699">
          <cell r="D38699" t="str">
            <v>240910289188</v>
          </cell>
          <cell r="E38699" t="str">
            <v>700703300157</v>
          </cell>
        </row>
        <row r="38700">
          <cell r="D38700" t="str">
            <v>240910289397</v>
          </cell>
          <cell r="E38700" t="str">
            <v>491012300692</v>
          </cell>
        </row>
        <row r="38701">
          <cell r="D38701" t="str">
            <v>240910289529</v>
          </cell>
          <cell r="E38701" t="str">
            <v>700330400116</v>
          </cell>
        </row>
        <row r="38702">
          <cell r="D38702" t="str">
            <v>240910289826</v>
          </cell>
          <cell r="E38702" t="str">
            <v>750207401789</v>
          </cell>
        </row>
        <row r="38703">
          <cell r="D38703" t="str">
            <v>240910289859</v>
          </cell>
          <cell r="E38703" t="str">
            <v>660121350289</v>
          </cell>
        </row>
        <row r="38704">
          <cell r="D38704" t="str">
            <v>240910289980</v>
          </cell>
          <cell r="E38704" t="str">
            <v>690802350018</v>
          </cell>
        </row>
        <row r="38705">
          <cell r="D38705" t="str">
            <v>240910290005</v>
          </cell>
          <cell r="E38705" t="str">
            <v>730906401190</v>
          </cell>
        </row>
        <row r="38706">
          <cell r="D38706" t="str">
            <v>240910290082</v>
          </cell>
          <cell r="E38706" t="str">
            <v>790326301509</v>
          </cell>
        </row>
        <row r="38707">
          <cell r="D38707" t="str">
            <v>240910290170</v>
          </cell>
          <cell r="E38707" t="str">
            <v>540113400191</v>
          </cell>
        </row>
        <row r="38708">
          <cell r="D38708" t="str">
            <v>240910290500</v>
          </cell>
          <cell r="E38708" t="str">
            <v>700112450395</v>
          </cell>
        </row>
        <row r="38709">
          <cell r="D38709" t="str">
            <v>240910290522</v>
          </cell>
          <cell r="E38709" t="str">
            <v>710916401499</v>
          </cell>
        </row>
        <row r="38710">
          <cell r="D38710" t="str">
            <v>240910290676</v>
          </cell>
          <cell r="E38710" t="str">
            <v>491122350200</v>
          </cell>
        </row>
        <row r="38711">
          <cell r="D38711" t="str">
            <v>240910290830</v>
          </cell>
          <cell r="E38711" t="str">
            <v>750828350618</v>
          </cell>
        </row>
        <row r="38712">
          <cell r="D38712" t="str">
            <v>240910290962</v>
          </cell>
          <cell r="E38712" t="str">
            <v>690418450047</v>
          </cell>
        </row>
        <row r="38713">
          <cell r="D38713" t="str">
            <v>240910291234</v>
          </cell>
          <cell r="E38713" t="str">
            <v>610511350110</v>
          </cell>
        </row>
        <row r="38714">
          <cell r="D38714" t="str">
            <v>240910291267</v>
          </cell>
          <cell r="E38714" t="str">
            <v>611219300516</v>
          </cell>
        </row>
        <row r="38715">
          <cell r="D38715" t="str">
            <v>240910291333</v>
          </cell>
          <cell r="E38715" t="str">
            <v>740805300248</v>
          </cell>
        </row>
        <row r="38716">
          <cell r="D38716" t="str">
            <v>240910291366</v>
          </cell>
          <cell r="E38716" t="str">
            <v>750402450023</v>
          </cell>
        </row>
        <row r="38717">
          <cell r="D38717" t="str">
            <v>240910291553</v>
          </cell>
          <cell r="E38717" t="str">
            <v>490611300537</v>
          </cell>
        </row>
        <row r="38718">
          <cell r="D38718" t="str">
            <v>240910291597</v>
          </cell>
          <cell r="E38718" t="str">
            <v>750102450052</v>
          </cell>
        </row>
        <row r="38719">
          <cell r="D38719" t="str">
            <v>240910291608</v>
          </cell>
          <cell r="E38719" t="str">
            <v>640705401288</v>
          </cell>
        </row>
        <row r="38720">
          <cell r="D38720" t="str">
            <v>240910291652</v>
          </cell>
          <cell r="E38720" t="str">
            <v>590705401276</v>
          </cell>
        </row>
        <row r="38721">
          <cell r="D38721" t="str">
            <v>240910291674</v>
          </cell>
          <cell r="E38721" t="str">
            <v>490827350072</v>
          </cell>
        </row>
        <row r="38722">
          <cell r="D38722" t="str">
            <v>240910291971</v>
          </cell>
          <cell r="E38722" t="str">
            <v>610305450157</v>
          </cell>
        </row>
        <row r="38723">
          <cell r="D38723" t="str">
            <v>240910292023</v>
          </cell>
          <cell r="E38723" t="str">
            <v>760923350379</v>
          </cell>
        </row>
        <row r="38724">
          <cell r="D38724" t="str">
            <v>240910292078</v>
          </cell>
          <cell r="E38724" t="str">
            <v>651101450148</v>
          </cell>
        </row>
        <row r="38725">
          <cell r="D38725" t="str">
            <v>240910292254</v>
          </cell>
          <cell r="E38725" t="str">
            <v>701205450422</v>
          </cell>
        </row>
        <row r="38726">
          <cell r="D38726" t="str">
            <v>240910292425</v>
          </cell>
          <cell r="E38726" t="str">
            <v>580606350149</v>
          </cell>
        </row>
        <row r="38727">
          <cell r="D38727" t="str">
            <v>240910292441</v>
          </cell>
          <cell r="E38727" t="str">
            <v>611111350065</v>
          </cell>
        </row>
        <row r="38728">
          <cell r="D38728" t="str">
            <v>240910292474</v>
          </cell>
          <cell r="E38728" t="str">
            <v>651128300915</v>
          </cell>
        </row>
        <row r="38729">
          <cell r="D38729" t="str">
            <v>240910292518</v>
          </cell>
          <cell r="E38729" t="str">
            <v>611016401130</v>
          </cell>
        </row>
        <row r="38730">
          <cell r="D38730" t="str">
            <v>240910292562</v>
          </cell>
          <cell r="E38730" t="str">
            <v>530726400192</v>
          </cell>
        </row>
        <row r="38731">
          <cell r="D38731" t="str">
            <v>240910292694</v>
          </cell>
          <cell r="E38731" t="str">
            <v>750804400815</v>
          </cell>
        </row>
        <row r="38732">
          <cell r="D38732" t="str">
            <v>240910292837</v>
          </cell>
          <cell r="E38732" t="str">
            <v>730803400414</v>
          </cell>
        </row>
        <row r="38733">
          <cell r="D38733" t="str">
            <v>240910293076</v>
          </cell>
          <cell r="E38733" t="str">
            <v>630509300266</v>
          </cell>
        </row>
        <row r="38734">
          <cell r="D38734" t="str">
            <v>240910293153</v>
          </cell>
          <cell r="E38734" t="str">
            <v>790203400220</v>
          </cell>
        </row>
        <row r="38735">
          <cell r="D38735" t="str">
            <v>240910293274</v>
          </cell>
          <cell r="E38735" t="str">
            <v>680315350198</v>
          </cell>
        </row>
        <row r="38736">
          <cell r="D38736" t="str">
            <v>240910293362</v>
          </cell>
          <cell r="E38736" t="str">
            <v>631022401058</v>
          </cell>
        </row>
        <row r="38737">
          <cell r="D38737" t="str">
            <v>240910293505</v>
          </cell>
          <cell r="E38737" t="str">
            <v>691104350343</v>
          </cell>
        </row>
        <row r="38738">
          <cell r="D38738" t="str">
            <v>240910293663</v>
          </cell>
          <cell r="E38738" t="str">
            <v>701216350066</v>
          </cell>
        </row>
        <row r="38739">
          <cell r="D38739" t="str">
            <v>240910293670</v>
          </cell>
          <cell r="E38739" t="str">
            <v>700813350062</v>
          </cell>
        </row>
        <row r="38740">
          <cell r="D38740" t="str">
            <v>240910294173</v>
          </cell>
          <cell r="E38740" t="str">
            <v>690917300562</v>
          </cell>
        </row>
        <row r="38741">
          <cell r="D38741" t="str">
            <v>240910294712</v>
          </cell>
          <cell r="E38741" t="str">
            <v>720329450262</v>
          </cell>
        </row>
        <row r="38742">
          <cell r="D38742" t="str">
            <v>240910294855</v>
          </cell>
          <cell r="E38742" t="str">
            <v>800310350099</v>
          </cell>
        </row>
        <row r="38743">
          <cell r="D38743" t="str">
            <v>240910295325</v>
          </cell>
          <cell r="E38743" t="str">
            <v>731009350149</v>
          </cell>
        </row>
        <row r="38744">
          <cell r="D38744" t="str">
            <v>240910295391</v>
          </cell>
          <cell r="E38744" t="str">
            <v>780323300730</v>
          </cell>
        </row>
        <row r="38745">
          <cell r="D38745" t="str">
            <v>240910295523</v>
          </cell>
          <cell r="E38745" t="str">
            <v>750525402062</v>
          </cell>
        </row>
        <row r="38746">
          <cell r="D38746" t="str">
            <v>240910295534</v>
          </cell>
          <cell r="E38746" t="str">
            <v>700808401494</v>
          </cell>
        </row>
        <row r="38747">
          <cell r="D38747" t="str">
            <v>240910296004</v>
          </cell>
          <cell r="E38747" t="str">
            <v>590913301072</v>
          </cell>
        </row>
        <row r="38748">
          <cell r="D38748" t="str">
            <v>240910296048</v>
          </cell>
          <cell r="E38748" t="str">
            <v>571101350154</v>
          </cell>
        </row>
        <row r="38749">
          <cell r="D38749" t="str">
            <v>240910296070</v>
          </cell>
          <cell r="E38749" t="str">
            <v>730604350253</v>
          </cell>
        </row>
        <row r="38750">
          <cell r="D38750" t="str">
            <v>240910296136</v>
          </cell>
          <cell r="E38750" t="str">
            <v>661113401632</v>
          </cell>
        </row>
        <row r="38751">
          <cell r="D38751" t="str">
            <v>240910296576</v>
          </cell>
          <cell r="E38751" t="str">
            <v>731211350553</v>
          </cell>
        </row>
        <row r="38752">
          <cell r="D38752" t="str">
            <v>240910296983</v>
          </cell>
          <cell r="E38752" t="str">
            <v>620610401387</v>
          </cell>
        </row>
        <row r="38753">
          <cell r="D38753" t="str">
            <v>240910297002</v>
          </cell>
          <cell r="E38753" t="str">
            <v>691122401181</v>
          </cell>
        </row>
        <row r="38754">
          <cell r="D38754" t="str">
            <v>240910297486</v>
          </cell>
          <cell r="E38754" t="str">
            <v>570213450226</v>
          </cell>
        </row>
        <row r="38755">
          <cell r="D38755" t="str">
            <v>240910297574</v>
          </cell>
          <cell r="E38755" t="str">
            <v>550314450310</v>
          </cell>
        </row>
        <row r="38756">
          <cell r="D38756" t="str">
            <v>240910298154</v>
          </cell>
          <cell r="E38756" t="str">
            <v>640424350084</v>
          </cell>
        </row>
        <row r="38757">
          <cell r="D38757" t="str">
            <v>240910298583</v>
          </cell>
          <cell r="E38757" t="str">
            <v>591113301096</v>
          </cell>
        </row>
        <row r="38758">
          <cell r="D38758" t="str">
            <v>240910298638</v>
          </cell>
          <cell r="E38758" t="str">
            <v>711026401037</v>
          </cell>
        </row>
        <row r="38759">
          <cell r="D38759" t="str">
            <v>240910298682</v>
          </cell>
          <cell r="E38759" t="str">
            <v>761011401708</v>
          </cell>
        </row>
        <row r="38760">
          <cell r="D38760" t="str">
            <v>240910299240</v>
          </cell>
          <cell r="E38760" t="str">
            <v>690930350202</v>
          </cell>
        </row>
        <row r="38761">
          <cell r="D38761" t="str">
            <v>240910300292</v>
          </cell>
          <cell r="E38761" t="str">
            <v>750802350458</v>
          </cell>
        </row>
        <row r="38762">
          <cell r="D38762" t="str">
            <v>240910300303</v>
          </cell>
          <cell r="E38762" t="str">
            <v>680729300509</v>
          </cell>
        </row>
        <row r="38763">
          <cell r="D38763" t="str">
            <v>240910301037</v>
          </cell>
          <cell r="E38763" t="str">
            <v>510806450398</v>
          </cell>
        </row>
        <row r="38764">
          <cell r="D38764" t="str">
            <v>240910301587</v>
          </cell>
          <cell r="E38764" t="str">
            <v>690503401803</v>
          </cell>
        </row>
        <row r="38765">
          <cell r="D38765" t="str">
            <v>240910301796</v>
          </cell>
          <cell r="E38765" t="str">
            <v>750725350281</v>
          </cell>
        </row>
        <row r="38766">
          <cell r="D38766" t="str">
            <v>240910302086</v>
          </cell>
          <cell r="E38766" t="str">
            <v>710331350014</v>
          </cell>
        </row>
        <row r="38767">
          <cell r="D38767" t="str">
            <v>240910302266</v>
          </cell>
          <cell r="E38767" t="str">
            <v>620808301061</v>
          </cell>
        </row>
        <row r="38768">
          <cell r="D38768" t="str">
            <v>240910303517</v>
          </cell>
          <cell r="E38768" t="str">
            <v>730731350022</v>
          </cell>
        </row>
        <row r="38769">
          <cell r="D38769" t="str">
            <v>240910303583</v>
          </cell>
          <cell r="E38769" t="str">
            <v>601102450085</v>
          </cell>
        </row>
        <row r="38770">
          <cell r="D38770" t="str">
            <v>240910304262</v>
          </cell>
          <cell r="E38770" t="str">
            <v>690311400287</v>
          </cell>
        </row>
        <row r="38771">
          <cell r="D38771" t="str">
            <v>240910304361</v>
          </cell>
          <cell r="E38771" t="str">
            <v>700319300972</v>
          </cell>
        </row>
        <row r="38772">
          <cell r="D38772" t="str">
            <v>240910304570</v>
          </cell>
          <cell r="E38772" t="str">
            <v>700717401465</v>
          </cell>
        </row>
        <row r="38773">
          <cell r="D38773" t="str">
            <v>240910304823</v>
          </cell>
          <cell r="E38773" t="str">
            <v>580702300927</v>
          </cell>
        </row>
        <row r="38774">
          <cell r="D38774" t="str">
            <v>240910305260</v>
          </cell>
          <cell r="E38774" t="str">
            <v>561219350025</v>
          </cell>
        </row>
        <row r="38775">
          <cell r="D38775" t="str">
            <v>240910305480</v>
          </cell>
          <cell r="E38775" t="str">
            <v>460118400171</v>
          </cell>
        </row>
        <row r="38776">
          <cell r="D38776" t="str">
            <v>240910305513</v>
          </cell>
          <cell r="E38776" t="str">
            <v>660609401339</v>
          </cell>
        </row>
        <row r="38777">
          <cell r="D38777" t="str">
            <v>240910305557</v>
          </cell>
          <cell r="E38777" t="str">
            <v>780720450127</v>
          </cell>
        </row>
        <row r="38778">
          <cell r="D38778" t="str">
            <v>240910305568</v>
          </cell>
          <cell r="E38778" t="str">
            <v>640508450077</v>
          </cell>
        </row>
        <row r="38779">
          <cell r="D38779" t="str">
            <v>240910305623</v>
          </cell>
          <cell r="E38779" t="str">
            <v>761227300173</v>
          </cell>
        </row>
        <row r="38780">
          <cell r="D38780" t="str">
            <v>240910305645</v>
          </cell>
          <cell r="E38780" t="str">
            <v>460821300276</v>
          </cell>
        </row>
        <row r="38781">
          <cell r="D38781" t="str">
            <v>240910305986</v>
          </cell>
          <cell r="E38781" t="str">
            <v>681210350195</v>
          </cell>
        </row>
        <row r="38782">
          <cell r="D38782" t="str">
            <v>240910306170</v>
          </cell>
          <cell r="E38782" t="str">
            <v>651026450319</v>
          </cell>
        </row>
        <row r="38783">
          <cell r="D38783" t="str">
            <v>240910306555</v>
          </cell>
          <cell r="E38783" t="str">
            <v>710923450099</v>
          </cell>
        </row>
        <row r="38784">
          <cell r="D38784" t="str">
            <v>240910306621</v>
          </cell>
          <cell r="E38784" t="str">
            <v>691013450068</v>
          </cell>
        </row>
        <row r="38785">
          <cell r="D38785" t="str">
            <v>240910306918</v>
          </cell>
          <cell r="E38785" t="str">
            <v>731102400907</v>
          </cell>
        </row>
        <row r="38786">
          <cell r="D38786" t="str">
            <v>240910306940</v>
          </cell>
          <cell r="E38786" t="str">
            <v>660531350026</v>
          </cell>
        </row>
        <row r="38787">
          <cell r="D38787" t="str">
            <v>240910306995</v>
          </cell>
          <cell r="E38787" t="str">
            <v>681104350341</v>
          </cell>
        </row>
        <row r="38788">
          <cell r="D38788" t="str">
            <v>240910307080</v>
          </cell>
          <cell r="E38788" t="str">
            <v>730110450364</v>
          </cell>
        </row>
        <row r="38789">
          <cell r="D38789" t="str">
            <v>240910307182</v>
          </cell>
          <cell r="E38789" t="str">
            <v>640512400815</v>
          </cell>
        </row>
        <row r="38790">
          <cell r="D38790" t="str">
            <v>240910307377</v>
          </cell>
          <cell r="E38790" t="str">
            <v>570418450062</v>
          </cell>
        </row>
        <row r="38791">
          <cell r="D38791" t="str">
            <v>240910307531</v>
          </cell>
          <cell r="E38791" t="str">
            <v>720608300293</v>
          </cell>
        </row>
        <row r="38792">
          <cell r="D38792" t="str">
            <v>240910307542</v>
          </cell>
          <cell r="E38792" t="str">
            <v>720405301446</v>
          </cell>
        </row>
        <row r="38793">
          <cell r="D38793" t="str">
            <v>240910307597</v>
          </cell>
          <cell r="E38793" t="str">
            <v>561212400295</v>
          </cell>
        </row>
        <row r="38794">
          <cell r="D38794" t="str">
            <v>240910307626</v>
          </cell>
          <cell r="E38794" t="str">
            <v>690108300712</v>
          </cell>
        </row>
        <row r="38795">
          <cell r="D38795" t="str">
            <v>240910308144</v>
          </cell>
          <cell r="E38795" t="str">
            <v>660812301386</v>
          </cell>
        </row>
        <row r="38796">
          <cell r="D38796" t="str">
            <v>240910308342</v>
          </cell>
          <cell r="E38796" t="str">
            <v>530506401075</v>
          </cell>
        </row>
        <row r="38797">
          <cell r="D38797" t="str">
            <v>240910308474</v>
          </cell>
          <cell r="E38797" t="str">
            <v>580220350696</v>
          </cell>
        </row>
        <row r="38798">
          <cell r="D38798" t="str">
            <v>240910308496</v>
          </cell>
          <cell r="E38798" t="str">
            <v>691130400652</v>
          </cell>
        </row>
        <row r="38799">
          <cell r="D38799" t="str">
            <v>240910308639</v>
          </cell>
          <cell r="E38799" t="str">
            <v>771112400818</v>
          </cell>
        </row>
        <row r="38800">
          <cell r="D38800" t="str">
            <v>240910308694</v>
          </cell>
          <cell r="E38800" t="str">
            <v>631203300423</v>
          </cell>
        </row>
        <row r="38801">
          <cell r="D38801" t="str">
            <v>240910308804</v>
          </cell>
          <cell r="E38801" t="str">
            <v>690121401450</v>
          </cell>
        </row>
        <row r="38802">
          <cell r="D38802" t="str">
            <v>240910308969</v>
          </cell>
          <cell r="E38802" t="str">
            <v>710503450045</v>
          </cell>
        </row>
        <row r="38803">
          <cell r="D38803" t="str">
            <v>240910308991</v>
          </cell>
          <cell r="E38803" t="str">
            <v>670701450100</v>
          </cell>
        </row>
        <row r="38804">
          <cell r="D38804" t="str">
            <v>240910309131</v>
          </cell>
          <cell r="E38804" t="str">
            <v>590522350174</v>
          </cell>
        </row>
        <row r="38805">
          <cell r="D38805" t="str">
            <v>240910309142</v>
          </cell>
          <cell r="E38805" t="str">
            <v>510515450099</v>
          </cell>
        </row>
        <row r="38806">
          <cell r="D38806" t="str">
            <v>240910309241</v>
          </cell>
          <cell r="E38806" t="str">
            <v>700116301580</v>
          </cell>
        </row>
        <row r="38807">
          <cell r="D38807" t="str">
            <v>240910309318</v>
          </cell>
          <cell r="E38807" t="str">
            <v>640609401434</v>
          </cell>
        </row>
        <row r="38808">
          <cell r="D38808" t="str">
            <v>240910309340</v>
          </cell>
          <cell r="E38808" t="str">
            <v>761205450067</v>
          </cell>
        </row>
        <row r="38809">
          <cell r="D38809" t="str">
            <v>240910309406</v>
          </cell>
          <cell r="E38809" t="str">
            <v>611014450039</v>
          </cell>
        </row>
        <row r="38810">
          <cell r="D38810" t="str">
            <v>240910309417</v>
          </cell>
          <cell r="E38810" t="str">
            <v>770909301821</v>
          </cell>
        </row>
        <row r="38811">
          <cell r="D38811" t="str">
            <v>240910309428</v>
          </cell>
          <cell r="E38811" t="str">
            <v>650123400961</v>
          </cell>
        </row>
        <row r="38812">
          <cell r="D38812" t="str">
            <v>240910309446</v>
          </cell>
          <cell r="E38812" t="str">
            <v>521128300196</v>
          </cell>
        </row>
        <row r="38813">
          <cell r="D38813" t="str">
            <v>240910309505</v>
          </cell>
          <cell r="E38813" t="str">
            <v>661203401344</v>
          </cell>
        </row>
        <row r="38814">
          <cell r="D38814" t="str">
            <v>240910309527</v>
          </cell>
          <cell r="E38814" t="str">
            <v>640803450704</v>
          </cell>
        </row>
        <row r="38815">
          <cell r="D38815" t="str">
            <v>240910309571</v>
          </cell>
          <cell r="E38815" t="str">
            <v>560101350080</v>
          </cell>
        </row>
        <row r="38816">
          <cell r="D38816" t="str">
            <v>240910309593</v>
          </cell>
          <cell r="E38816" t="str">
            <v>740101351265</v>
          </cell>
        </row>
        <row r="38817">
          <cell r="D38817" t="str">
            <v>240910309626</v>
          </cell>
          <cell r="E38817" t="str">
            <v>560604300683</v>
          </cell>
        </row>
        <row r="38818">
          <cell r="D38818" t="str">
            <v>240910309956</v>
          </cell>
          <cell r="E38818" t="str">
            <v>710124400831</v>
          </cell>
        </row>
        <row r="38819">
          <cell r="D38819" t="str">
            <v>240910310718</v>
          </cell>
          <cell r="E38819" t="str">
            <v>650714400316</v>
          </cell>
        </row>
        <row r="38820">
          <cell r="D38820" t="str">
            <v>240910312318</v>
          </cell>
          <cell r="E38820" t="str">
            <v>660728450047</v>
          </cell>
        </row>
        <row r="38821">
          <cell r="D38821" t="str">
            <v>240910312857</v>
          </cell>
          <cell r="E38821" t="str">
            <v>761117401566</v>
          </cell>
        </row>
        <row r="38822">
          <cell r="D38822" t="str">
            <v>240910313019</v>
          </cell>
          <cell r="E38822" t="str">
            <v>680219401491</v>
          </cell>
        </row>
        <row r="38823">
          <cell r="D38823" t="str">
            <v>240910313074</v>
          </cell>
          <cell r="E38823" t="str">
            <v>780615402790</v>
          </cell>
        </row>
        <row r="38824">
          <cell r="D38824" t="str">
            <v>240910313118</v>
          </cell>
          <cell r="E38824" t="str">
            <v>731009450234</v>
          </cell>
        </row>
        <row r="38825">
          <cell r="D38825" t="str">
            <v>240910313184</v>
          </cell>
          <cell r="E38825" t="str">
            <v>770530401635</v>
          </cell>
        </row>
        <row r="38826">
          <cell r="D38826" t="str">
            <v>240910313206</v>
          </cell>
          <cell r="E38826" t="str">
            <v>690429401099</v>
          </cell>
        </row>
        <row r="38827">
          <cell r="D38827" t="str">
            <v>240910313690</v>
          </cell>
          <cell r="E38827" t="str">
            <v>760216450024</v>
          </cell>
        </row>
        <row r="38828">
          <cell r="D38828" t="str">
            <v>240910313800</v>
          </cell>
          <cell r="E38828" t="str">
            <v>601214450183</v>
          </cell>
        </row>
        <row r="38829">
          <cell r="D38829" t="str">
            <v>240910314765</v>
          </cell>
          <cell r="E38829" t="str">
            <v>410125400983</v>
          </cell>
        </row>
        <row r="38830">
          <cell r="D38830" t="str">
            <v>240910315829</v>
          </cell>
          <cell r="E38830" t="str">
            <v>750402350314</v>
          </cell>
        </row>
        <row r="38831">
          <cell r="D38831" t="str">
            <v>240910319502</v>
          </cell>
          <cell r="E38831" t="str">
            <v>470728350156</v>
          </cell>
        </row>
        <row r="38832">
          <cell r="D38832" t="str">
            <v>240910319810</v>
          </cell>
          <cell r="E38832" t="str">
            <v>760818450166</v>
          </cell>
        </row>
        <row r="38833">
          <cell r="D38833" t="str">
            <v>240910321123</v>
          </cell>
          <cell r="E38833" t="str">
            <v>670702450047</v>
          </cell>
        </row>
        <row r="38834">
          <cell r="D38834" t="str">
            <v>240910322502</v>
          </cell>
          <cell r="E38834" t="str">
            <v>740702450250</v>
          </cell>
        </row>
        <row r="38835">
          <cell r="D38835" t="str">
            <v>240910324025</v>
          </cell>
          <cell r="E38835" t="str">
            <v>610318450336</v>
          </cell>
        </row>
        <row r="38836">
          <cell r="D38836" t="str">
            <v>240910324344</v>
          </cell>
          <cell r="E38836" t="str">
            <v>710429450023</v>
          </cell>
        </row>
        <row r="38837">
          <cell r="D38837" t="str">
            <v>240910326087</v>
          </cell>
          <cell r="E38837" t="str">
            <v>500315402298</v>
          </cell>
        </row>
        <row r="38838">
          <cell r="D38838" t="str">
            <v>240910326516</v>
          </cell>
          <cell r="E38838" t="str">
            <v>780708301246</v>
          </cell>
        </row>
        <row r="38839">
          <cell r="D38839" t="str">
            <v>240910331094</v>
          </cell>
          <cell r="E38839" t="str">
            <v>671019350060</v>
          </cell>
        </row>
        <row r="38840">
          <cell r="D38840" t="str">
            <v>240910333486</v>
          </cell>
          <cell r="E38840" t="str">
            <v>591121400454</v>
          </cell>
        </row>
        <row r="38841">
          <cell r="D38841" t="str">
            <v>240910341586</v>
          </cell>
          <cell r="E38841" t="str">
            <v>640114450095</v>
          </cell>
        </row>
        <row r="38842">
          <cell r="D38842" t="str">
            <v>240910343197</v>
          </cell>
          <cell r="E38842" t="str">
            <v>380102450282</v>
          </cell>
        </row>
        <row r="38843">
          <cell r="D38843" t="str">
            <v>240910343857</v>
          </cell>
          <cell r="E38843" t="str">
            <v>460729350103</v>
          </cell>
        </row>
        <row r="38844">
          <cell r="D38844" t="str">
            <v>240910346499</v>
          </cell>
          <cell r="E38844" t="str">
            <v>680204301453</v>
          </cell>
        </row>
        <row r="38845">
          <cell r="D38845" t="str">
            <v>240910348088</v>
          </cell>
          <cell r="E38845" t="str">
            <v>711121350293</v>
          </cell>
        </row>
        <row r="38846">
          <cell r="D38846" t="str">
            <v>240910348847</v>
          </cell>
          <cell r="E38846" t="str">
            <v>401206300214</v>
          </cell>
        </row>
        <row r="38847">
          <cell r="D38847" t="str">
            <v>240910349691</v>
          </cell>
          <cell r="E38847" t="str">
            <v>700829350062</v>
          </cell>
        </row>
        <row r="38848">
          <cell r="D38848" t="str">
            <v>240910349867</v>
          </cell>
          <cell r="E38848" t="str">
            <v>460708300648</v>
          </cell>
        </row>
        <row r="38849">
          <cell r="D38849" t="str">
            <v>240910350937</v>
          </cell>
          <cell r="E38849" t="str">
            <v>410121450244</v>
          </cell>
        </row>
        <row r="38850">
          <cell r="D38850" t="str">
            <v>240910358393</v>
          </cell>
          <cell r="E38850" t="str">
            <v>750617450062</v>
          </cell>
        </row>
        <row r="38851">
          <cell r="D38851" t="str">
            <v>240910358602</v>
          </cell>
          <cell r="E38851" t="str">
            <v>700716400779</v>
          </cell>
        </row>
        <row r="38852">
          <cell r="D38852" t="str">
            <v>240910365011</v>
          </cell>
          <cell r="E38852" t="str">
            <v>551205450406</v>
          </cell>
        </row>
        <row r="38853">
          <cell r="D38853" t="str">
            <v>240910372058</v>
          </cell>
          <cell r="E38853" t="str">
            <v>490106400161</v>
          </cell>
        </row>
        <row r="38854">
          <cell r="D38854" t="str">
            <v>240910374340</v>
          </cell>
          <cell r="E38854" t="str">
            <v>730520450021</v>
          </cell>
        </row>
        <row r="38855">
          <cell r="D38855" t="str">
            <v>240910374550</v>
          </cell>
          <cell r="E38855" t="str">
            <v>570809350110</v>
          </cell>
        </row>
        <row r="38856">
          <cell r="D38856" t="str">
            <v>240910375140</v>
          </cell>
          <cell r="E38856" t="str">
            <v>680307450227</v>
          </cell>
        </row>
        <row r="38857">
          <cell r="D38857" t="str">
            <v>240910375866</v>
          </cell>
          <cell r="E38857" t="str">
            <v>600421450027</v>
          </cell>
        </row>
        <row r="38858">
          <cell r="D38858" t="str">
            <v>240910375932</v>
          </cell>
          <cell r="E38858" t="str">
            <v>561015300317</v>
          </cell>
        </row>
        <row r="38859">
          <cell r="D38859" t="str">
            <v>240910376435</v>
          </cell>
          <cell r="E38859" t="str">
            <v>540730400681</v>
          </cell>
        </row>
        <row r="38860">
          <cell r="D38860" t="str">
            <v>240910377280</v>
          </cell>
          <cell r="E38860" t="str">
            <v>460415450043</v>
          </cell>
        </row>
        <row r="38861">
          <cell r="D38861" t="str">
            <v>240910377312</v>
          </cell>
          <cell r="E38861" t="str">
            <v>600504450404</v>
          </cell>
        </row>
        <row r="38862">
          <cell r="D38862" t="str">
            <v>240910377796</v>
          </cell>
          <cell r="E38862" t="str">
            <v>440128400132</v>
          </cell>
        </row>
        <row r="38863">
          <cell r="D38863" t="str">
            <v>240910383361</v>
          </cell>
          <cell r="E38863" t="str">
            <v>611214450363</v>
          </cell>
        </row>
        <row r="38864">
          <cell r="D38864" t="str">
            <v>240910386300</v>
          </cell>
          <cell r="E38864" t="str">
            <v>700317401361</v>
          </cell>
        </row>
        <row r="38865">
          <cell r="D38865" t="str">
            <v>240910395486</v>
          </cell>
          <cell r="E38865" t="str">
            <v>580901350985</v>
          </cell>
        </row>
        <row r="38866">
          <cell r="D38866" t="str">
            <v>240910401033</v>
          </cell>
          <cell r="E38866" t="str">
            <v>510503350106</v>
          </cell>
        </row>
        <row r="38867">
          <cell r="D38867" t="str">
            <v>240910406760</v>
          </cell>
          <cell r="E38867" t="str">
            <v>620331400194</v>
          </cell>
        </row>
        <row r="38868">
          <cell r="D38868" t="str">
            <v>240910406804</v>
          </cell>
          <cell r="E38868" t="str">
            <v>630702401616</v>
          </cell>
        </row>
        <row r="38869">
          <cell r="D38869" t="str">
            <v>240910412358</v>
          </cell>
          <cell r="E38869" t="str">
            <v>460616400565</v>
          </cell>
        </row>
        <row r="38870">
          <cell r="D38870" t="str">
            <v>240910413961</v>
          </cell>
          <cell r="E38870" t="str">
            <v>570703300356</v>
          </cell>
        </row>
        <row r="38871">
          <cell r="D38871" t="str">
            <v>240910414904</v>
          </cell>
          <cell r="E38871" t="str">
            <v>480101411178</v>
          </cell>
        </row>
        <row r="38872">
          <cell r="D38872" t="str">
            <v>240910416911</v>
          </cell>
          <cell r="E38872" t="str">
            <v>510103401754</v>
          </cell>
        </row>
        <row r="38873">
          <cell r="D38873" t="str">
            <v>240910417161</v>
          </cell>
          <cell r="E38873" t="str">
            <v>640508300292</v>
          </cell>
        </row>
        <row r="38874">
          <cell r="D38874" t="str">
            <v>240910417227</v>
          </cell>
          <cell r="E38874" t="str">
            <v>520202300745</v>
          </cell>
        </row>
        <row r="38875">
          <cell r="D38875" t="str">
            <v>240910417656</v>
          </cell>
          <cell r="E38875" t="str">
            <v>751127301433</v>
          </cell>
        </row>
        <row r="38876">
          <cell r="D38876" t="str">
            <v>240910417865</v>
          </cell>
          <cell r="E38876" t="str">
            <v>730925350106</v>
          </cell>
        </row>
        <row r="38877">
          <cell r="D38877" t="str">
            <v>240910418280</v>
          </cell>
          <cell r="E38877" t="str">
            <v>690702450566</v>
          </cell>
        </row>
        <row r="38878">
          <cell r="D38878" t="str">
            <v>240910418346</v>
          </cell>
          <cell r="E38878" t="str">
            <v>750209450044</v>
          </cell>
        </row>
        <row r="38879">
          <cell r="D38879" t="str">
            <v>240910418489</v>
          </cell>
          <cell r="E38879" t="str">
            <v>540115450091</v>
          </cell>
        </row>
        <row r="38880">
          <cell r="D38880" t="str">
            <v>240910419168</v>
          </cell>
          <cell r="E38880" t="str">
            <v>490320350333</v>
          </cell>
        </row>
        <row r="38881">
          <cell r="D38881" t="str">
            <v>240910419421</v>
          </cell>
          <cell r="E38881" t="str">
            <v>560120450139</v>
          </cell>
        </row>
        <row r="38882">
          <cell r="D38882" t="str">
            <v>240910420249</v>
          </cell>
          <cell r="E38882" t="str">
            <v>710921400804</v>
          </cell>
        </row>
        <row r="38883">
          <cell r="D38883" t="str">
            <v>240910420348</v>
          </cell>
          <cell r="E38883" t="str">
            <v>590724350053</v>
          </cell>
        </row>
        <row r="38884">
          <cell r="D38884" t="str">
            <v>240910420370</v>
          </cell>
          <cell r="E38884" t="str">
            <v>670807301182</v>
          </cell>
        </row>
        <row r="38885">
          <cell r="D38885" t="str">
            <v>241010000117</v>
          </cell>
          <cell r="E38885" t="str">
            <v>610629401170</v>
          </cell>
        </row>
        <row r="38886">
          <cell r="D38886" t="str">
            <v>241010000227</v>
          </cell>
          <cell r="E38886" t="str">
            <v>511130400062</v>
          </cell>
        </row>
        <row r="38887">
          <cell r="D38887" t="str">
            <v>241010000458</v>
          </cell>
          <cell r="E38887" t="str">
            <v>530620350324</v>
          </cell>
        </row>
        <row r="38888">
          <cell r="D38888" t="str">
            <v>241010000667</v>
          </cell>
          <cell r="E38888" t="str">
            <v>610225301514</v>
          </cell>
        </row>
        <row r="38889">
          <cell r="D38889" t="str">
            <v>241010000722</v>
          </cell>
          <cell r="E38889" t="str">
            <v>630503350369</v>
          </cell>
        </row>
        <row r="38890">
          <cell r="D38890" t="str">
            <v>241010000777</v>
          </cell>
          <cell r="E38890" t="str">
            <v>630509450239</v>
          </cell>
        </row>
        <row r="38891">
          <cell r="D38891" t="str">
            <v>241010001005</v>
          </cell>
          <cell r="E38891" t="str">
            <v>410504350071</v>
          </cell>
        </row>
        <row r="38892">
          <cell r="D38892" t="str">
            <v>241010001544</v>
          </cell>
          <cell r="E38892" t="str">
            <v>350711400599</v>
          </cell>
        </row>
        <row r="38893">
          <cell r="D38893" t="str">
            <v>241010001609</v>
          </cell>
          <cell r="E38893" t="str">
            <v>630828401453</v>
          </cell>
        </row>
        <row r="38894">
          <cell r="D38894" t="str">
            <v>241010001610</v>
          </cell>
          <cell r="E38894" t="str">
            <v>600216400115</v>
          </cell>
        </row>
        <row r="38895">
          <cell r="D38895" t="str">
            <v>241010001742</v>
          </cell>
          <cell r="E38895" t="str">
            <v>600714400407</v>
          </cell>
        </row>
        <row r="38896">
          <cell r="D38896" t="str">
            <v>241010001951</v>
          </cell>
          <cell r="E38896" t="str">
            <v>520127400609</v>
          </cell>
        </row>
        <row r="38897">
          <cell r="D38897" t="str">
            <v>241010002003</v>
          </cell>
          <cell r="E38897" t="str">
            <v>590926400844</v>
          </cell>
        </row>
        <row r="38898">
          <cell r="D38898" t="str">
            <v>241010002075</v>
          </cell>
          <cell r="E38898" t="str">
            <v>621017301449</v>
          </cell>
        </row>
        <row r="38899">
          <cell r="D38899" t="str">
            <v>241010002091</v>
          </cell>
          <cell r="E38899" t="str">
            <v>570105450020</v>
          </cell>
        </row>
        <row r="38900">
          <cell r="D38900" t="str">
            <v>241010003353</v>
          </cell>
          <cell r="E38900" t="str">
            <v>480516450175</v>
          </cell>
        </row>
        <row r="38901">
          <cell r="D38901" t="str">
            <v>241010004076</v>
          </cell>
          <cell r="E38901" t="str">
            <v>670311450408</v>
          </cell>
        </row>
        <row r="38902">
          <cell r="D38902" t="str">
            <v>241010004142</v>
          </cell>
          <cell r="E38902" t="str">
            <v>670704300927</v>
          </cell>
        </row>
        <row r="38903">
          <cell r="D38903" t="str">
            <v>241010004373</v>
          </cell>
          <cell r="E38903" t="str">
            <v>620503350064</v>
          </cell>
        </row>
        <row r="38904">
          <cell r="D38904" t="str">
            <v>241010004439</v>
          </cell>
          <cell r="E38904" t="str">
            <v>790305400037</v>
          </cell>
        </row>
        <row r="38905">
          <cell r="D38905" t="str">
            <v>241010006369</v>
          </cell>
          <cell r="E38905" t="str">
            <v>590122301538</v>
          </cell>
        </row>
        <row r="38906">
          <cell r="D38906" t="str">
            <v>241010007136</v>
          </cell>
          <cell r="E38906" t="str">
            <v>680501302624</v>
          </cell>
        </row>
        <row r="38907">
          <cell r="D38907" t="str">
            <v>241010007290</v>
          </cell>
          <cell r="E38907" t="str">
            <v>580225450213</v>
          </cell>
        </row>
        <row r="38908">
          <cell r="D38908" t="str">
            <v>241010008244</v>
          </cell>
          <cell r="E38908" t="str">
            <v>790420400479</v>
          </cell>
        </row>
        <row r="38909">
          <cell r="D38909" t="str">
            <v>241010010543</v>
          </cell>
          <cell r="E38909" t="str">
            <v>560215400536</v>
          </cell>
        </row>
        <row r="38910">
          <cell r="D38910" t="str">
            <v>241010010576</v>
          </cell>
          <cell r="E38910" t="str">
            <v>621029400859</v>
          </cell>
        </row>
        <row r="38911">
          <cell r="D38911" t="str">
            <v>241010010642</v>
          </cell>
          <cell r="E38911" t="str">
            <v>680917300818</v>
          </cell>
        </row>
        <row r="38912">
          <cell r="D38912" t="str">
            <v>241010011508</v>
          </cell>
          <cell r="E38912" t="str">
            <v>691021400075</v>
          </cell>
        </row>
        <row r="38913">
          <cell r="D38913" t="str">
            <v>241010012099</v>
          </cell>
          <cell r="E38913" t="str">
            <v>761113450255</v>
          </cell>
        </row>
        <row r="38914">
          <cell r="D38914" t="str">
            <v>241010012438</v>
          </cell>
          <cell r="E38914" t="str">
            <v>631031450392</v>
          </cell>
        </row>
        <row r="38915">
          <cell r="D38915" t="str">
            <v>241010013603</v>
          </cell>
          <cell r="E38915" t="str">
            <v>590203400279</v>
          </cell>
        </row>
        <row r="38916">
          <cell r="D38916" t="str">
            <v>241010013647</v>
          </cell>
          <cell r="E38916" t="str">
            <v>630309401164</v>
          </cell>
        </row>
        <row r="38917">
          <cell r="D38917" t="str">
            <v>241010013724</v>
          </cell>
          <cell r="E38917" t="str">
            <v>561118350224</v>
          </cell>
        </row>
        <row r="38918">
          <cell r="D38918" t="str">
            <v>241010014271</v>
          </cell>
          <cell r="E38918" t="str">
            <v>740601450539</v>
          </cell>
        </row>
        <row r="38919">
          <cell r="D38919" t="str">
            <v>241010014480</v>
          </cell>
          <cell r="E38919" t="str">
            <v>550306450218</v>
          </cell>
        </row>
        <row r="38920">
          <cell r="D38920" t="str">
            <v>241010015610</v>
          </cell>
          <cell r="E38920" t="str">
            <v>610105300533</v>
          </cell>
        </row>
        <row r="38921">
          <cell r="D38921" t="str">
            <v>241010016190</v>
          </cell>
          <cell r="E38921" t="str">
            <v>541012400452</v>
          </cell>
        </row>
        <row r="38922">
          <cell r="D38922" t="str">
            <v>241010016872</v>
          </cell>
          <cell r="E38922" t="str">
            <v>601221400581</v>
          </cell>
        </row>
        <row r="38923">
          <cell r="D38923" t="str">
            <v>241010017751</v>
          </cell>
          <cell r="E38923" t="str">
            <v>681013350046</v>
          </cell>
        </row>
        <row r="38924">
          <cell r="D38924" t="str">
            <v>241010020643</v>
          </cell>
          <cell r="E38924" t="str">
            <v>720901450102</v>
          </cell>
        </row>
        <row r="38925">
          <cell r="D38925" t="str">
            <v>241010021967</v>
          </cell>
          <cell r="E38925" t="str">
            <v>690727300321</v>
          </cell>
        </row>
        <row r="38926">
          <cell r="D38926" t="str">
            <v>241010022470</v>
          </cell>
          <cell r="E38926" t="str">
            <v>691114450017</v>
          </cell>
        </row>
        <row r="38927">
          <cell r="D38927" t="str">
            <v>241010022943</v>
          </cell>
          <cell r="E38927" t="str">
            <v>570104401572</v>
          </cell>
        </row>
        <row r="38928">
          <cell r="D38928" t="str">
            <v>241010027493</v>
          </cell>
          <cell r="E38928" t="str">
            <v>631230300054</v>
          </cell>
        </row>
        <row r="38929">
          <cell r="D38929" t="str">
            <v>241010027537</v>
          </cell>
          <cell r="E38929" t="str">
            <v>611109301358</v>
          </cell>
        </row>
        <row r="38930">
          <cell r="D38930" t="str">
            <v>241010027680</v>
          </cell>
          <cell r="E38930" t="str">
            <v>611024301257</v>
          </cell>
        </row>
        <row r="38931">
          <cell r="D38931" t="str">
            <v>241010028370</v>
          </cell>
          <cell r="E38931" t="str">
            <v>531227350102</v>
          </cell>
        </row>
        <row r="38932">
          <cell r="D38932" t="str">
            <v>241010028447</v>
          </cell>
          <cell r="E38932" t="str">
            <v>670627300720</v>
          </cell>
        </row>
        <row r="38933">
          <cell r="D38933" t="str">
            <v>241010028458</v>
          </cell>
          <cell r="E38933" t="str">
            <v>640611300748</v>
          </cell>
        </row>
        <row r="38934">
          <cell r="D38934" t="str">
            <v>241010028491</v>
          </cell>
          <cell r="E38934" t="str">
            <v>550826450285</v>
          </cell>
        </row>
        <row r="38935">
          <cell r="D38935" t="str">
            <v>241010028513</v>
          </cell>
          <cell r="E38935" t="str">
            <v>650802301210</v>
          </cell>
        </row>
        <row r="38936">
          <cell r="D38936" t="str">
            <v>241010028524</v>
          </cell>
          <cell r="E38936" t="str">
            <v>710328300666</v>
          </cell>
        </row>
        <row r="38937">
          <cell r="D38937" t="str">
            <v>241010028535</v>
          </cell>
          <cell r="E38937" t="str">
            <v>551130300033</v>
          </cell>
        </row>
        <row r="38938">
          <cell r="D38938" t="str">
            <v>241010029390</v>
          </cell>
          <cell r="E38938" t="str">
            <v>760404400139</v>
          </cell>
        </row>
        <row r="38939">
          <cell r="D38939" t="str">
            <v>241010029896</v>
          </cell>
          <cell r="E38939" t="str">
            <v>730105301209</v>
          </cell>
        </row>
        <row r="38940">
          <cell r="D38940" t="str">
            <v>241010030152</v>
          </cell>
          <cell r="E38940" t="str">
            <v>690323300038</v>
          </cell>
        </row>
        <row r="38941">
          <cell r="D38941" t="str">
            <v>241010030592</v>
          </cell>
          <cell r="E38941" t="str">
            <v>660213350417</v>
          </cell>
        </row>
        <row r="38942">
          <cell r="D38942" t="str">
            <v>241010031007</v>
          </cell>
          <cell r="E38942" t="str">
            <v>680204350174</v>
          </cell>
        </row>
        <row r="38943">
          <cell r="D38943" t="str">
            <v>241010031040</v>
          </cell>
          <cell r="E38943" t="str">
            <v>750110350159</v>
          </cell>
        </row>
        <row r="38944">
          <cell r="D38944" t="str">
            <v>241010031887</v>
          </cell>
          <cell r="E38944" t="str">
            <v>630703450570</v>
          </cell>
        </row>
        <row r="38945">
          <cell r="D38945" t="str">
            <v>241010033300</v>
          </cell>
          <cell r="E38945" t="str">
            <v>750922300098</v>
          </cell>
        </row>
        <row r="38946">
          <cell r="D38946" t="str">
            <v>241010033366</v>
          </cell>
          <cell r="E38946" t="str">
            <v>730312301610</v>
          </cell>
        </row>
        <row r="38947">
          <cell r="D38947" t="str">
            <v>241010033409</v>
          </cell>
          <cell r="E38947" t="str">
            <v>640717450162</v>
          </cell>
        </row>
        <row r="38948">
          <cell r="D38948" t="str">
            <v>241010033597</v>
          </cell>
          <cell r="E38948" t="str">
            <v>700329400389</v>
          </cell>
        </row>
        <row r="38949">
          <cell r="D38949" t="str">
            <v>241010033630</v>
          </cell>
          <cell r="E38949" t="str">
            <v>730426300950</v>
          </cell>
        </row>
        <row r="38950">
          <cell r="D38950" t="str">
            <v>241010034287</v>
          </cell>
          <cell r="E38950" t="str">
            <v>520405350036</v>
          </cell>
        </row>
        <row r="38951">
          <cell r="D38951" t="str">
            <v>241010035395</v>
          </cell>
          <cell r="E38951" t="str">
            <v>581119401201</v>
          </cell>
        </row>
        <row r="38952">
          <cell r="D38952" t="str">
            <v>241010035923</v>
          </cell>
          <cell r="E38952" t="str">
            <v>500205301205</v>
          </cell>
        </row>
        <row r="38953">
          <cell r="D38953" t="str">
            <v>241010036514</v>
          </cell>
          <cell r="E38953" t="str">
            <v>620806400324</v>
          </cell>
        </row>
        <row r="38954">
          <cell r="D38954" t="str">
            <v>241010039607</v>
          </cell>
          <cell r="E38954" t="str">
            <v>740624300313</v>
          </cell>
        </row>
        <row r="38955">
          <cell r="D38955" t="str">
            <v>241010040485</v>
          </cell>
          <cell r="E38955" t="str">
            <v>411231300123</v>
          </cell>
        </row>
        <row r="38956">
          <cell r="D38956" t="str">
            <v>241010040930</v>
          </cell>
          <cell r="E38956" t="str">
            <v>630702400241</v>
          </cell>
        </row>
        <row r="38957">
          <cell r="D38957" t="str">
            <v>241010041356</v>
          </cell>
          <cell r="E38957" t="str">
            <v>731209300645</v>
          </cell>
        </row>
        <row r="38958">
          <cell r="D38958" t="str">
            <v>241010041796</v>
          </cell>
          <cell r="E38958" t="str">
            <v>640723401494</v>
          </cell>
        </row>
        <row r="38959">
          <cell r="D38959" t="str">
            <v>241010041840</v>
          </cell>
          <cell r="E38959" t="str">
            <v>631126450438</v>
          </cell>
        </row>
        <row r="38960">
          <cell r="D38960" t="str">
            <v>241010041950</v>
          </cell>
          <cell r="E38960" t="str">
            <v>511107450142</v>
          </cell>
        </row>
        <row r="38961">
          <cell r="D38961" t="str">
            <v>241010042134</v>
          </cell>
          <cell r="E38961" t="str">
            <v>650522350257</v>
          </cell>
        </row>
        <row r="38962">
          <cell r="D38962" t="str">
            <v>241010042192</v>
          </cell>
          <cell r="E38962" t="str">
            <v>660107450279</v>
          </cell>
        </row>
        <row r="38963">
          <cell r="D38963" t="str">
            <v>241010042398</v>
          </cell>
          <cell r="E38963" t="str">
            <v>650409350262</v>
          </cell>
        </row>
        <row r="38964">
          <cell r="D38964" t="str">
            <v>241010042563</v>
          </cell>
          <cell r="E38964" t="str">
            <v>620913301526</v>
          </cell>
        </row>
        <row r="38965">
          <cell r="D38965" t="str">
            <v>241010042695</v>
          </cell>
          <cell r="E38965" t="str">
            <v>590418300380</v>
          </cell>
        </row>
        <row r="38966">
          <cell r="D38966" t="str">
            <v>241010044174</v>
          </cell>
          <cell r="E38966" t="str">
            <v>730616350265</v>
          </cell>
        </row>
        <row r="38967">
          <cell r="D38967" t="str">
            <v>241010045040</v>
          </cell>
          <cell r="E38967" t="str">
            <v>570624450200</v>
          </cell>
        </row>
        <row r="38968">
          <cell r="D38968" t="str">
            <v>241010045381</v>
          </cell>
          <cell r="E38968" t="str">
            <v>730808350398</v>
          </cell>
        </row>
        <row r="38969">
          <cell r="D38969" t="str">
            <v>241010047509</v>
          </cell>
          <cell r="E38969" t="str">
            <v>651129450240</v>
          </cell>
        </row>
        <row r="38970">
          <cell r="D38970" t="str">
            <v>241010047696</v>
          </cell>
          <cell r="E38970" t="str">
            <v>560828401230</v>
          </cell>
        </row>
        <row r="38971">
          <cell r="D38971" t="str">
            <v>241010047773</v>
          </cell>
          <cell r="E38971" t="str">
            <v>720119301015</v>
          </cell>
        </row>
        <row r="38972">
          <cell r="D38972" t="str">
            <v>241010047872</v>
          </cell>
          <cell r="E38972" t="str">
            <v>571016401271</v>
          </cell>
        </row>
        <row r="38973">
          <cell r="D38973" t="str">
            <v>241010048375</v>
          </cell>
          <cell r="E38973" t="str">
            <v>600713450450</v>
          </cell>
        </row>
        <row r="38974">
          <cell r="D38974" t="str">
            <v>241010048848</v>
          </cell>
          <cell r="E38974" t="str">
            <v>710914400360</v>
          </cell>
        </row>
        <row r="38975">
          <cell r="D38975" t="str">
            <v>241010048980</v>
          </cell>
          <cell r="E38975" t="str">
            <v>441124300018</v>
          </cell>
        </row>
        <row r="38976">
          <cell r="D38976" t="str">
            <v>241010049384</v>
          </cell>
          <cell r="E38976" t="str">
            <v>670706350381</v>
          </cell>
        </row>
        <row r="38977">
          <cell r="D38977" t="str">
            <v>241010049758</v>
          </cell>
          <cell r="E38977" t="str">
            <v>580215350074</v>
          </cell>
        </row>
        <row r="38978">
          <cell r="D38978" t="str">
            <v>241010052351</v>
          </cell>
          <cell r="E38978" t="str">
            <v>610808400725</v>
          </cell>
        </row>
        <row r="38979">
          <cell r="D38979" t="str">
            <v>241010052505</v>
          </cell>
          <cell r="E38979" t="str">
            <v>760810402172</v>
          </cell>
        </row>
        <row r="38980">
          <cell r="D38980" t="str">
            <v>241010053052</v>
          </cell>
          <cell r="E38980" t="str">
            <v>541023400482</v>
          </cell>
        </row>
        <row r="38981">
          <cell r="D38981" t="str">
            <v>241010054545</v>
          </cell>
          <cell r="E38981" t="str">
            <v>590215450260</v>
          </cell>
        </row>
        <row r="38982">
          <cell r="D38982" t="str">
            <v>241010054908</v>
          </cell>
          <cell r="E38982" t="str">
            <v>590104401000</v>
          </cell>
        </row>
        <row r="38983">
          <cell r="D38983" t="str">
            <v>241010055312</v>
          </cell>
          <cell r="E38983" t="str">
            <v>570302400015</v>
          </cell>
        </row>
        <row r="38984">
          <cell r="D38984" t="str">
            <v>241010055378</v>
          </cell>
          <cell r="E38984" t="str">
            <v>620622450271</v>
          </cell>
        </row>
        <row r="38985">
          <cell r="D38985" t="str">
            <v>241010057517</v>
          </cell>
          <cell r="E38985" t="str">
            <v>650825450439</v>
          </cell>
        </row>
        <row r="38986">
          <cell r="D38986" t="str">
            <v>241010057528</v>
          </cell>
          <cell r="E38986" t="str">
            <v>580913400554</v>
          </cell>
        </row>
        <row r="38987">
          <cell r="D38987" t="str">
            <v>241010057583</v>
          </cell>
          <cell r="E38987" t="str">
            <v>630727301339</v>
          </cell>
        </row>
        <row r="38988">
          <cell r="D38988" t="str">
            <v>241010058086</v>
          </cell>
          <cell r="E38988" t="str">
            <v>560524450285</v>
          </cell>
        </row>
        <row r="38989">
          <cell r="D38989" t="str">
            <v>241010058196</v>
          </cell>
          <cell r="E38989" t="str">
            <v>661123350183</v>
          </cell>
        </row>
        <row r="38990">
          <cell r="D38990" t="str">
            <v>241010058493</v>
          </cell>
          <cell r="E38990" t="str">
            <v>560224350071</v>
          </cell>
        </row>
        <row r="38991">
          <cell r="D38991" t="str">
            <v>241010058724</v>
          </cell>
          <cell r="E38991" t="str">
            <v>710323302050</v>
          </cell>
        </row>
        <row r="38992">
          <cell r="D38992" t="str">
            <v>241010059194</v>
          </cell>
          <cell r="E38992" t="str">
            <v>520321350057</v>
          </cell>
        </row>
        <row r="38993">
          <cell r="D38993" t="str">
            <v>241010059348</v>
          </cell>
          <cell r="E38993" t="str">
            <v>510724450293</v>
          </cell>
        </row>
        <row r="38994">
          <cell r="D38994" t="str">
            <v>241010059480</v>
          </cell>
          <cell r="E38994" t="str">
            <v>600603400199</v>
          </cell>
        </row>
        <row r="38995">
          <cell r="D38995" t="str">
            <v>241010059568</v>
          </cell>
          <cell r="E38995" t="str">
            <v>720601350023</v>
          </cell>
        </row>
        <row r="38996">
          <cell r="D38996" t="str">
            <v>241010059579</v>
          </cell>
          <cell r="E38996" t="str">
            <v>700102400671</v>
          </cell>
        </row>
        <row r="38997">
          <cell r="D38997" t="str">
            <v>241010059953</v>
          </cell>
          <cell r="E38997" t="str">
            <v>590913400704</v>
          </cell>
        </row>
        <row r="38998">
          <cell r="D38998" t="str">
            <v>241010060583</v>
          </cell>
          <cell r="E38998" t="str">
            <v>630501300562</v>
          </cell>
        </row>
        <row r="38999">
          <cell r="D38999" t="str">
            <v>241010060760</v>
          </cell>
          <cell r="E38999" t="str">
            <v>580718401324</v>
          </cell>
        </row>
        <row r="39000">
          <cell r="D39000" t="str">
            <v>241010061273</v>
          </cell>
          <cell r="E39000" t="str">
            <v>560609400280</v>
          </cell>
        </row>
        <row r="39001">
          <cell r="D39001" t="str">
            <v>241010062580</v>
          </cell>
          <cell r="E39001" t="str">
            <v>580322350244</v>
          </cell>
        </row>
        <row r="39002">
          <cell r="D39002" t="str">
            <v>241010063148</v>
          </cell>
          <cell r="E39002" t="str">
            <v>660615400727</v>
          </cell>
        </row>
        <row r="39003">
          <cell r="D39003" t="str">
            <v>241010064072</v>
          </cell>
          <cell r="E39003" t="str">
            <v>530315400089</v>
          </cell>
        </row>
        <row r="39004">
          <cell r="D39004" t="str">
            <v>241010064168</v>
          </cell>
          <cell r="E39004" t="str">
            <v>650917401510</v>
          </cell>
        </row>
        <row r="39005">
          <cell r="D39005" t="str">
            <v>241010064201</v>
          </cell>
          <cell r="E39005" t="str">
            <v>680829401408</v>
          </cell>
        </row>
        <row r="39006">
          <cell r="D39006" t="str">
            <v>241010064663</v>
          </cell>
          <cell r="E39006" t="str">
            <v>670216450184</v>
          </cell>
        </row>
        <row r="39007">
          <cell r="D39007" t="str">
            <v>241010064740</v>
          </cell>
          <cell r="E39007" t="str">
            <v>791118302162</v>
          </cell>
        </row>
        <row r="39008">
          <cell r="D39008" t="str">
            <v>241010065760</v>
          </cell>
          <cell r="E39008" t="str">
            <v>680723400562</v>
          </cell>
        </row>
        <row r="39009">
          <cell r="D39009" t="str">
            <v>241010066021</v>
          </cell>
          <cell r="E39009" t="str">
            <v>560825450122</v>
          </cell>
        </row>
        <row r="39010">
          <cell r="D39010" t="str">
            <v>241010066186</v>
          </cell>
          <cell r="E39010" t="str">
            <v>550930400819</v>
          </cell>
        </row>
        <row r="39011">
          <cell r="D39011" t="str">
            <v>241010066626</v>
          </cell>
          <cell r="E39011" t="str">
            <v>610127400391</v>
          </cell>
        </row>
        <row r="39012">
          <cell r="D39012" t="str">
            <v>241010066912</v>
          </cell>
          <cell r="E39012" t="str">
            <v>650119450460</v>
          </cell>
        </row>
        <row r="39013">
          <cell r="D39013" t="str">
            <v>241010067536</v>
          </cell>
          <cell r="E39013" t="str">
            <v>560702400355</v>
          </cell>
        </row>
        <row r="39014">
          <cell r="D39014" t="str">
            <v>241010067800</v>
          </cell>
          <cell r="E39014" t="str">
            <v>670102300934</v>
          </cell>
        </row>
        <row r="39015">
          <cell r="D39015" t="str">
            <v>241010067833</v>
          </cell>
          <cell r="E39015" t="str">
            <v>770206402319</v>
          </cell>
        </row>
        <row r="39016">
          <cell r="D39016" t="str">
            <v>241010068710</v>
          </cell>
          <cell r="E39016" t="str">
            <v>730321450268</v>
          </cell>
        </row>
        <row r="39017">
          <cell r="D39017" t="str">
            <v>241010068721</v>
          </cell>
          <cell r="E39017" t="str">
            <v>531217350227</v>
          </cell>
        </row>
        <row r="39018">
          <cell r="D39018" t="str">
            <v>241010068864</v>
          </cell>
          <cell r="E39018" t="str">
            <v>700616300709</v>
          </cell>
        </row>
        <row r="39019">
          <cell r="D39019" t="str">
            <v>241010068941</v>
          </cell>
          <cell r="E39019" t="str">
            <v>571211350192</v>
          </cell>
        </row>
        <row r="39020">
          <cell r="D39020" t="str">
            <v>241010069829</v>
          </cell>
          <cell r="E39020" t="str">
            <v>680710450301</v>
          </cell>
        </row>
        <row r="39021">
          <cell r="D39021" t="str">
            <v>241010070140</v>
          </cell>
          <cell r="E39021" t="str">
            <v>650303450084</v>
          </cell>
        </row>
        <row r="39022">
          <cell r="D39022" t="str">
            <v>241010070184</v>
          </cell>
          <cell r="E39022" t="str">
            <v>680411350020</v>
          </cell>
        </row>
        <row r="39023">
          <cell r="D39023" t="str">
            <v>241010070481</v>
          </cell>
          <cell r="E39023" t="str">
            <v>530210450262</v>
          </cell>
        </row>
        <row r="39024">
          <cell r="D39024" t="str">
            <v>241010070635</v>
          </cell>
          <cell r="E39024" t="str">
            <v>520117450374</v>
          </cell>
        </row>
        <row r="39025">
          <cell r="D39025" t="str">
            <v>241010070701</v>
          </cell>
          <cell r="E39025" t="str">
            <v>691203450080</v>
          </cell>
        </row>
        <row r="39026">
          <cell r="D39026" t="str">
            <v>241010071237</v>
          </cell>
          <cell r="E39026" t="str">
            <v>691203401338</v>
          </cell>
        </row>
        <row r="39027">
          <cell r="D39027" t="str">
            <v>241010071292</v>
          </cell>
          <cell r="E39027" t="str">
            <v>640229300503</v>
          </cell>
        </row>
        <row r="39028">
          <cell r="D39028" t="str">
            <v>241010072399</v>
          </cell>
          <cell r="E39028" t="str">
            <v>510219400698</v>
          </cell>
        </row>
        <row r="39029">
          <cell r="D39029" t="str">
            <v>241010073013</v>
          </cell>
          <cell r="E39029" t="str">
            <v>591226301209</v>
          </cell>
        </row>
        <row r="39030">
          <cell r="D39030" t="str">
            <v>241010073838</v>
          </cell>
          <cell r="E39030" t="str">
            <v>460827450192</v>
          </cell>
        </row>
        <row r="39031">
          <cell r="D39031" t="str">
            <v>241010074066</v>
          </cell>
          <cell r="E39031" t="str">
            <v>680425350364</v>
          </cell>
        </row>
        <row r="39032">
          <cell r="D39032" t="str">
            <v>241010074324</v>
          </cell>
          <cell r="E39032" t="str">
            <v>660104301991</v>
          </cell>
        </row>
        <row r="39033">
          <cell r="D39033" t="str">
            <v>241010074341</v>
          </cell>
          <cell r="E39033" t="str">
            <v>650101302476</v>
          </cell>
        </row>
        <row r="39034">
          <cell r="D39034" t="str">
            <v>241010075944</v>
          </cell>
          <cell r="E39034" t="str">
            <v>770520401090</v>
          </cell>
        </row>
        <row r="39035">
          <cell r="D39035" t="str">
            <v>241010075955</v>
          </cell>
          <cell r="E39035" t="str">
            <v>531117350302</v>
          </cell>
        </row>
        <row r="39036">
          <cell r="D39036" t="str">
            <v>241010075999</v>
          </cell>
          <cell r="E39036" t="str">
            <v>630125400364</v>
          </cell>
        </row>
        <row r="39037">
          <cell r="D39037" t="str">
            <v>241010076733</v>
          </cell>
          <cell r="E39037" t="str">
            <v>620720400941</v>
          </cell>
        </row>
        <row r="39038">
          <cell r="D39038" t="str">
            <v>241010077049</v>
          </cell>
          <cell r="E39038" t="str">
            <v>590907301397</v>
          </cell>
        </row>
        <row r="39039">
          <cell r="D39039" t="str">
            <v>241010077167</v>
          </cell>
          <cell r="E39039" t="str">
            <v>600819400341</v>
          </cell>
        </row>
        <row r="39040">
          <cell r="D39040" t="str">
            <v>241010077280</v>
          </cell>
          <cell r="E39040" t="str">
            <v>651005301607</v>
          </cell>
        </row>
        <row r="39041">
          <cell r="D39041" t="str">
            <v>241010077382</v>
          </cell>
          <cell r="E39041" t="str">
            <v>601001302268</v>
          </cell>
        </row>
        <row r="39042">
          <cell r="D39042" t="str">
            <v>241010077412</v>
          </cell>
          <cell r="E39042" t="str">
            <v>520402401573</v>
          </cell>
        </row>
        <row r="39043">
          <cell r="D39043" t="str">
            <v>241010077533</v>
          </cell>
          <cell r="E39043" t="str">
            <v>760605400072</v>
          </cell>
        </row>
        <row r="39044">
          <cell r="D39044" t="str">
            <v>241010077687</v>
          </cell>
          <cell r="E39044" t="str">
            <v>490110450299</v>
          </cell>
        </row>
        <row r="39045">
          <cell r="D39045" t="str">
            <v>241010078234</v>
          </cell>
          <cell r="E39045" t="str">
            <v>581103350266</v>
          </cell>
        </row>
        <row r="39046">
          <cell r="D39046" t="str">
            <v>241010078292</v>
          </cell>
          <cell r="E39046" t="str">
            <v>630618350502</v>
          </cell>
        </row>
        <row r="39047">
          <cell r="D39047" t="str">
            <v>241010078619</v>
          </cell>
          <cell r="E39047" t="str">
            <v>481015401215</v>
          </cell>
        </row>
        <row r="39048">
          <cell r="D39048" t="str">
            <v>241010078916</v>
          </cell>
          <cell r="E39048" t="str">
            <v>571113450265</v>
          </cell>
        </row>
        <row r="39049">
          <cell r="D39049" t="str">
            <v>241010078927</v>
          </cell>
          <cell r="E39049" t="str">
            <v>550721350258</v>
          </cell>
        </row>
        <row r="39050">
          <cell r="D39050" t="str">
            <v>241010078949</v>
          </cell>
          <cell r="E39050" t="str">
            <v>651229350148</v>
          </cell>
        </row>
        <row r="39051">
          <cell r="D39051" t="str">
            <v>241010079320</v>
          </cell>
          <cell r="E39051" t="str">
            <v>521010401694</v>
          </cell>
        </row>
        <row r="39052">
          <cell r="D39052" t="str">
            <v>241010079540</v>
          </cell>
          <cell r="E39052" t="str">
            <v>580518450058</v>
          </cell>
        </row>
        <row r="39053">
          <cell r="D39053" t="str">
            <v>241010079738</v>
          </cell>
          <cell r="E39053" t="str">
            <v>680215350471</v>
          </cell>
        </row>
        <row r="39054">
          <cell r="D39054" t="str">
            <v>241010079760</v>
          </cell>
          <cell r="E39054" t="str">
            <v>681103301487</v>
          </cell>
        </row>
        <row r="39055">
          <cell r="D39055" t="str">
            <v>241010079815</v>
          </cell>
          <cell r="E39055" t="str">
            <v>480715450177</v>
          </cell>
        </row>
        <row r="39056">
          <cell r="D39056" t="str">
            <v>241010080522</v>
          </cell>
          <cell r="E39056" t="str">
            <v>680816450386</v>
          </cell>
        </row>
        <row r="39057">
          <cell r="D39057" t="str">
            <v>241010081355</v>
          </cell>
          <cell r="E39057" t="str">
            <v>761109300499</v>
          </cell>
        </row>
        <row r="39058">
          <cell r="D39058" t="str">
            <v>241010081784</v>
          </cell>
          <cell r="E39058" t="str">
            <v>540213400849</v>
          </cell>
        </row>
        <row r="39059">
          <cell r="D39059" t="str">
            <v>241010082188</v>
          </cell>
          <cell r="E39059" t="str">
            <v>650704450014</v>
          </cell>
        </row>
        <row r="39060">
          <cell r="D39060" t="str">
            <v>241010082628</v>
          </cell>
          <cell r="E39060" t="str">
            <v>710922401749</v>
          </cell>
        </row>
        <row r="39061">
          <cell r="D39061" t="str">
            <v>241010084085</v>
          </cell>
          <cell r="E39061" t="str">
            <v>600101303633</v>
          </cell>
        </row>
        <row r="39062">
          <cell r="D39062" t="str">
            <v>241010084613</v>
          </cell>
          <cell r="E39062" t="str">
            <v>551009499010</v>
          </cell>
        </row>
        <row r="39063">
          <cell r="D39063" t="str">
            <v>241010084723</v>
          </cell>
          <cell r="E39063" t="str">
            <v>690924450028</v>
          </cell>
        </row>
        <row r="39064">
          <cell r="D39064" t="str">
            <v>241010084767</v>
          </cell>
          <cell r="E39064" t="str">
            <v>650130350444</v>
          </cell>
        </row>
        <row r="39065">
          <cell r="D39065" t="str">
            <v>241010085270</v>
          </cell>
          <cell r="E39065" t="str">
            <v>740613450425</v>
          </cell>
        </row>
        <row r="39066">
          <cell r="D39066" t="str">
            <v>241010085314</v>
          </cell>
          <cell r="E39066" t="str">
            <v>520402350119</v>
          </cell>
        </row>
        <row r="39067">
          <cell r="D39067" t="str">
            <v>241010085369</v>
          </cell>
          <cell r="E39067" t="str">
            <v>671110300277</v>
          </cell>
        </row>
        <row r="39068">
          <cell r="D39068" t="str">
            <v>241010085380</v>
          </cell>
          <cell r="E39068" t="str">
            <v>670314350279</v>
          </cell>
        </row>
        <row r="39069">
          <cell r="D39069" t="str">
            <v>241010085501</v>
          </cell>
          <cell r="E39069" t="str">
            <v>610324300118</v>
          </cell>
        </row>
        <row r="39070">
          <cell r="D39070" t="str">
            <v>241010085677</v>
          </cell>
          <cell r="E39070" t="str">
            <v>690122401713</v>
          </cell>
        </row>
        <row r="39071">
          <cell r="D39071" t="str">
            <v>241010085688</v>
          </cell>
          <cell r="E39071" t="str">
            <v>540623400838</v>
          </cell>
        </row>
        <row r="39072">
          <cell r="D39072" t="str">
            <v>241010085721</v>
          </cell>
          <cell r="E39072" t="str">
            <v>690816450163</v>
          </cell>
        </row>
        <row r="39073">
          <cell r="D39073" t="str">
            <v>241010085864</v>
          </cell>
          <cell r="E39073" t="str">
            <v>670911350374</v>
          </cell>
        </row>
        <row r="39074">
          <cell r="D39074" t="str">
            <v>241010085974</v>
          </cell>
          <cell r="E39074" t="str">
            <v>480822400251</v>
          </cell>
        </row>
        <row r="39075">
          <cell r="D39075" t="str">
            <v>241010086081</v>
          </cell>
          <cell r="E39075" t="str">
            <v>610312350070</v>
          </cell>
        </row>
        <row r="39076">
          <cell r="D39076" t="str">
            <v>241010086433</v>
          </cell>
          <cell r="E39076" t="str">
            <v>640124402013</v>
          </cell>
        </row>
        <row r="39077">
          <cell r="D39077" t="str">
            <v>241010087398</v>
          </cell>
          <cell r="E39077" t="str">
            <v>711007450295</v>
          </cell>
        </row>
        <row r="39078">
          <cell r="D39078" t="str">
            <v>241010087486</v>
          </cell>
          <cell r="E39078" t="str">
            <v>570122400394</v>
          </cell>
        </row>
        <row r="39079">
          <cell r="D39079" t="str">
            <v>241010087871</v>
          </cell>
          <cell r="E39079" t="str">
            <v>670822450406</v>
          </cell>
        </row>
        <row r="39080">
          <cell r="D39080" t="str">
            <v>241010088132</v>
          </cell>
          <cell r="E39080" t="str">
            <v>571101450557</v>
          </cell>
        </row>
        <row r="39081">
          <cell r="D39081" t="str">
            <v>241010088329</v>
          </cell>
          <cell r="E39081" t="str">
            <v>670106350566</v>
          </cell>
        </row>
        <row r="39082">
          <cell r="D39082" t="str">
            <v>241010088407</v>
          </cell>
          <cell r="E39082" t="str">
            <v>550218300881</v>
          </cell>
        </row>
        <row r="39083">
          <cell r="D39083" t="str">
            <v>241010089427</v>
          </cell>
          <cell r="E39083" t="str">
            <v>600921401760</v>
          </cell>
        </row>
        <row r="39084">
          <cell r="D39084" t="str">
            <v>241010090365</v>
          </cell>
          <cell r="E39084" t="str">
            <v>570606400642</v>
          </cell>
        </row>
        <row r="39085">
          <cell r="D39085" t="str">
            <v>241010090783</v>
          </cell>
          <cell r="E39085" t="str">
            <v>620902400049</v>
          </cell>
        </row>
        <row r="39086">
          <cell r="D39086" t="str">
            <v>241010090827</v>
          </cell>
          <cell r="E39086" t="str">
            <v>680315300141</v>
          </cell>
        </row>
        <row r="39087">
          <cell r="D39087" t="str">
            <v>241010090970</v>
          </cell>
          <cell r="E39087" t="str">
            <v>700205350027</v>
          </cell>
        </row>
        <row r="39088">
          <cell r="D39088" t="str">
            <v>241010091121</v>
          </cell>
          <cell r="E39088" t="str">
            <v>540922300163</v>
          </cell>
        </row>
        <row r="39089">
          <cell r="D39089" t="str">
            <v>241010091165</v>
          </cell>
          <cell r="E39089" t="str">
            <v>471227300241</v>
          </cell>
        </row>
        <row r="39090">
          <cell r="D39090" t="str">
            <v>241010091220</v>
          </cell>
          <cell r="E39090" t="str">
            <v>730907399031</v>
          </cell>
        </row>
        <row r="39091">
          <cell r="D39091" t="str">
            <v>241010091330</v>
          </cell>
          <cell r="E39091" t="str">
            <v>630308450791</v>
          </cell>
        </row>
        <row r="39092">
          <cell r="D39092" t="str">
            <v>241010092031</v>
          </cell>
          <cell r="E39092" t="str">
            <v>670922300437</v>
          </cell>
        </row>
        <row r="39093">
          <cell r="D39093" t="str">
            <v>241010092339</v>
          </cell>
          <cell r="E39093" t="str">
            <v>730403300895</v>
          </cell>
        </row>
        <row r="39094">
          <cell r="D39094" t="str">
            <v>241010092515</v>
          </cell>
          <cell r="E39094" t="str">
            <v>701016401219</v>
          </cell>
        </row>
        <row r="39095">
          <cell r="D39095" t="str">
            <v>241010092537</v>
          </cell>
          <cell r="E39095" t="str">
            <v>650324350280</v>
          </cell>
        </row>
        <row r="39096">
          <cell r="D39096" t="str">
            <v>241010094060</v>
          </cell>
          <cell r="E39096" t="str">
            <v>740825450458</v>
          </cell>
        </row>
        <row r="39097">
          <cell r="D39097" t="str">
            <v>241010094225</v>
          </cell>
          <cell r="E39097" t="str">
            <v>750207400611</v>
          </cell>
        </row>
        <row r="39098">
          <cell r="D39098" t="str">
            <v>241010095080</v>
          </cell>
          <cell r="E39098" t="str">
            <v>721025350184</v>
          </cell>
        </row>
        <row r="39099">
          <cell r="D39099" t="str">
            <v>241010095564</v>
          </cell>
          <cell r="E39099" t="str">
            <v>591118301152</v>
          </cell>
        </row>
        <row r="39100">
          <cell r="D39100" t="str">
            <v>241010095960</v>
          </cell>
          <cell r="E39100" t="str">
            <v>581219301318</v>
          </cell>
        </row>
        <row r="39101">
          <cell r="D39101" t="str">
            <v>241010096001</v>
          </cell>
          <cell r="E39101" t="str">
            <v>691128450102</v>
          </cell>
        </row>
        <row r="39102">
          <cell r="D39102" t="str">
            <v>241010096177</v>
          </cell>
          <cell r="E39102" t="str">
            <v>600218350047</v>
          </cell>
        </row>
        <row r="39103">
          <cell r="D39103" t="str">
            <v>241010096342</v>
          </cell>
          <cell r="E39103" t="str">
            <v>540107401137</v>
          </cell>
        </row>
        <row r="39104">
          <cell r="D39104" t="str">
            <v>241010097516</v>
          </cell>
          <cell r="E39104" t="str">
            <v>560101404608</v>
          </cell>
        </row>
        <row r="39105">
          <cell r="D39105" t="str">
            <v>241010097637</v>
          </cell>
          <cell r="E39105" t="str">
            <v>570222300183</v>
          </cell>
        </row>
        <row r="39106">
          <cell r="D39106" t="str">
            <v>241010097890</v>
          </cell>
          <cell r="E39106" t="str">
            <v>661201450282</v>
          </cell>
        </row>
        <row r="39107">
          <cell r="D39107" t="str">
            <v>241010098096</v>
          </cell>
          <cell r="E39107" t="str">
            <v>610103401468</v>
          </cell>
        </row>
        <row r="39108">
          <cell r="D39108" t="str">
            <v>241010098140</v>
          </cell>
          <cell r="E39108" t="str">
            <v>570426300539</v>
          </cell>
        </row>
        <row r="39109">
          <cell r="D39109" t="str">
            <v>241010098162</v>
          </cell>
          <cell r="E39109" t="str">
            <v>751009300572</v>
          </cell>
        </row>
        <row r="39110">
          <cell r="D39110" t="str">
            <v>241010098404</v>
          </cell>
          <cell r="E39110" t="str">
            <v>590101409872</v>
          </cell>
        </row>
        <row r="39111">
          <cell r="D39111" t="str">
            <v>241010098459</v>
          </cell>
          <cell r="E39111" t="str">
            <v>721020350246</v>
          </cell>
        </row>
        <row r="39112">
          <cell r="D39112" t="str">
            <v>241010098591</v>
          </cell>
          <cell r="E39112" t="str">
            <v>600107301917</v>
          </cell>
        </row>
        <row r="39113">
          <cell r="D39113" t="str">
            <v>241010098657</v>
          </cell>
          <cell r="E39113" t="str">
            <v>510509401018</v>
          </cell>
        </row>
        <row r="39114">
          <cell r="D39114" t="str">
            <v>241010099589</v>
          </cell>
          <cell r="E39114" t="str">
            <v>550909401515</v>
          </cell>
        </row>
        <row r="39115">
          <cell r="D39115" t="str">
            <v>241010099677</v>
          </cell>
          <cell r="E39115" t="str">
            <v>620804450111</v>
          </cell>
        </row>
        <row r="39116">
          <cell r="D39116" t="str">
            <v>241010100074</v>
          </cell>
          <cell r="E39116" t="str">
            <v>420427350134</v>
          </cell>
        </row>
        <row r="39117">
          <cell r="D39117" t="str">
            <v>241010100080</v>
          </cell>
          <cell r="E39117" t="str">
            <v>551115450321</v>
          </cell>
        </row>
        <row r="39118">
          <cell r="D39118" t="str">
            <v>241010100355</v>
          </cell>
          <cell r="E39118" t="str">
            <v>581114450034</v>
          </cell>
        </row>
        <row r="39119">
          <cell r="D39119" t="str">
            <v>241010100399</v>
          </cell>
          <cell r="E39119" t="str">
            <v>650423450403</v>
          </cell>
        </row>
        <row r="39120">
          <cell r="D39120" t="str">
            <v>241010100531</v>
          </cell>
          <cell r="E39120" t="str">
            <v>470424450133</v>
          </cell>
        </row>
        <row r="39121">
          <cell r="D39121" t="str">
            <v>241010100630</v>
          </cell>
          <cell r="E39121" t="str">
            <v>661201402143</v>
          </cell>
        </row>
        <row r="39122">
          <cell r="D39122" t="str">
            <v>241010101089</v>
          </cell>
          <cell r="E39122" t="str">
            <v>820803450633</v>
          </cell>
        </row>
        <row r="39123">
          <cell r="D39123" t="str">
            <v>241010101530</v>
          </cell>
          <cell r="E39123" t="str">
            <v>680602450283</v>
          </cell>
        </row>
        <row r="39124">
          <cell r="D39124" t="str">
            <v>241010101782</v>
          </cell>
          <cell r="E39124" t="str">
            <v>660222450501</v>
          </cell>
        </row>
        <row r="39125">
          <cell r="D39125" t="str">
            <v>241010101848</v>
          </cell>
          <cell r="E39125" t="str">
            <v>601005450028</v>
          </cell>
        </row>
        <row r="39126">
          <cell r="D39126" t="str">
            <v>241010101991</v>
          </cell>
          <cell r="E39126" t="str">
            <v>740115401618</v>
          </cell>
        </row>
        <row r="39127">
          <cell r="D39127" t="str">
            <v>241010103426</v>
          </cell>
          <cell r="E39127" t="str">
            <v>650610400443</v>
          </cell>
        </row>
        <row r="39128">
          <cell r="D39128" t="str">
            <v>241010103888</v>
          </cell>
          <cell r="E39128" t="str">
            <v>561105300960</v>
          </cell>
        </row>
        <row r="39129">
          <cell r="D39129" t="str">
            <v>241010104045</v>
          </cell>
          <cell r="E39129" t="str">
            <v>601026350204</v>
          </cell>
        </row>
        <row r="39130">
          <cell r="D39130" t="str">
            <v>241010104237</v>
          </cell>
          <cell r="E39130" t="str">
            <v>721218350024</v>
          </cell>
        </row>
        <row r="39131">
          <cell r="D39131" t="str">
            <v>241010104391</v>
          </cell>
          <cell r="E39131" t="str">
            <v>680121401489</v>
          </cell>
        </row>
        <row r="39132">
          <cell r="D39132" t="str">
            <v>241010105070</v>
          </cell>
          <cell r="E39132" t="str">
            <v>640516301214</v>
          </cell>
        </row>
        <row r="39133">
          <cell r="D39133" t="str">
            <v>241010105501</v>
          </cell>
          <cell r="E39133" t="str">
            <v>660715350035</v>
          </cell>
        </row>
        <row r="39134">
          <cell r="D39134" t="str">
            <v>241010105554</v>
          </cell>
          <cell r="E39134" t="str">
            <v>680519301179</v>
          </cell>
        </row>
        <row r="39135">
          <cell r="D39135" t="str">
            <v>241010105697</v>
          </cell>
          <cell r="E39135" t="str">
            <v>591023350203</v>
          </cell>
        </row>
        <row r="39136">
          <cell r="D39136" t="str">
            <v>241010105807</v>
          </cell>
          <cell r="E39136" t="str">
            <v>590117301154</v>
          </cell>
        </row>
        <row r="39137">
          <cell r="D39137" t="str">
            <v>241010105851</v>
          </cell>
          <cell r="E39137" t="str">
            <v>680511350282</v>
          </cell>
        </row>
        <row r="39138">
          <cell r="D39138" t="str">
            <v>241010106860</v>
          </cell>
          <cell r="E39138" t="str">
            <v>621209350143</v>
          </cell>
        </row>
        <row r="39139">
          <cell r="D39139" t="str">
            <v>241010107121</v>
          </cell>
          <cell r="E39139" t="str">
            <v>730123450063</v>
          </cell>
        </row>
        <row r="39140">
          <cell r="D39140" t="str">
            <v>241010107242</v>
          </cell>
          <cell r="E39140" t="str">
            <v>570618450017</v>
          </cell>
        </row>
        <row r="39141">
          <cell r="D39141" t="str">
            <v>241010107275</v>
          </cell>
          <cell r="E39141" t="str">
            <v>681209450041</v>
          </cell>
        </row>
        <row r="39142">
          <cell r="D39142" t="str">
            <v>241010107517</v>
          </cell>
          <cell r="E39142" t="str">
            <v>571228450101</v>
          </cell>
        </row>
        <row r="39143">
          <cell r="D39143" t="str">
            <v>241010107528</v>
          </cell>
          <cell r="E39143" t="str">
            <v>480228401230</v>
          </cell>
        </row>
        <row r="39144">
          <cell r="D39144" t="str">
            <v>241010107638</v>
          </cell>
          <cell r="E39144" t="str">
            <v>691031400027</v>
          </cell>
        </row>
        <row r="39145">
          <cell r="D39145" t="str">
            <v>241010108273</v>
          </cell>
          <cell r="E39145" t="str">
            <v>460913400679</v>
          </cell>
        </row>
        <row r="39146">
          <cell r="D39146" t="str">
            <v>241010108449</v>
          </cell>
          <cell r="E39146" t="str">
            <v>711125350443</v>
          </cell>
        </row>
        <row r="39147">
          <cell r="D39147" t="str">
            <v>241010108592</v>
          </cell>
          <cell r="E39147" t="str">
            <v>640618350405</v>
          </cell>
        </row>
        <row r="39148">
          <cell r="D39148" t="str">
            <v>241010108658</v>
          </cell>
          <cell r="E39148" t="str">
            <v>750905350041</v>
          </cell>
        </row>
        <row r="39149">
          <cell r="D39149" t="str">
            <v>241010109073</v>
          </cell>
          <cell r="E39149" t="str">
            <v>440714400297</v>
          </cell>
        </row>
        <row r="39150">
          <cell r="D39150" t="str">
            <v>241010109254</v>
          </cell>
          <cell r="E39150" t="str">
            <v>611105300962</v>
          </cell>
        </row>
        <row r="39151">
          <cell r="D39151" t="str">
            <v>241010109997</v>
          </cell>
          <cell r="E39151" t="str">
            <v>560120401280</v>
          </cell>
        </row>
        <row r="39152">
          <cell r="D39152" t="str">
            <v>241010110330</v>
          </cell>
          <cell r="E39152" t="str">
            <v>500530450069</v>
          </cell>
        </row>
        <row r="39153">
          <cell r="D39153" t="str">
            <v>241010111284</v>
          </cell>
          <cell r="E39153" t="str">
            <v>540815400178</v>
          </cell>
        </row>
        <row r="39154">
          <cell r="D39154" t="str">
            <v>241010111306</v>
          </cell>
          <cell r="E39154" t="str">
            <v>540401402410</v>
          </cell>
        </row>
        <row r="39155">
          <cell r="D39155" t="str">
            <v>241010111349</v>
          </cell>
          <cell r="E39155" t="str">
            <v>611211401874</v>
          </cell>
        </row>
        <row r="39156">
          <cell r="D39156" t="str">
            <v>241010111438</v>
          </cell>
          <cell r="E39156" t="str">
            <v>591203450416</v>
          </cell>
        </row>
        <row r="39157">
          <cell r="D39157" t="str">
            <v>241010111636</v>
          </cell>
          <cell r="E39157" t="str">
            <v>560910450233</v>
          </cell>
        </row>
        <row r="39158">
          <cell r="D39158" t="str">
            <v>241010113049</v>
          </cell>
          <cell r="E39158" t="str">
            <v>710802301303</v>
          </cell>
        </row>
        <row r="39159">
          <cell r="D39159" t="str">
            <v>241010113687</v>
          </cell>
          <cell r="E39159" t="str">
            <v>710331450447</v>
          </cell>
        </row>
        <row r="39160">
          <cell r="D39160" t="str">
            <v>241010114223</v>
          </cell>
          <cell r="E39160" t="str">
            <v>561101402018</v>
          </cell>
        </row>
        <row r="39161">
          <cell r="D39161" t="str">
            <v>241010114245</v>
          </cell>
          <cell r="E39161" t="str">
            <v>681208450294</v>
          </cell>
        </row>
        <row r="39162">
          <cell r="D39162" t="str">
            <v>241010115144</v>
          </cell>
          <cell r="E39162" t="str">
            <v>640316400354</v>
          </cell>
        </row>
        <row r="39163">
          <cell r="D39163" t="str">
            <v>241010115265</v>
          </cell>
          <cell r="E39163" t="str">
            <v>730816400044</v>
          </cell>
        </row>
        <row r="39164">
          <cell r="D39164" t="str">
            <v>241010115573</v>
          </cell>
          <cell r="E39164" t="str">
            <v>630817400178</v>
          </cell>
        </row>
        <row r="39165">
          <cell r="D39165" t="str">
            <v>241010115705</v>
          </cell>
          <cell r="E39165" t="str">
            <v>660728450136</v>
          </cell>
        </row>
        <row r="39166">
          <cell r="D39166" t="str">
            <v>241010116483</v>
          </cell>
          <cell r="E39166" t="str">
            <v>530209350341</v>
          </cell>
        </row>
        <row r="39167">
          <cell r="D39167" t="str">
            <v>241010117261</v>
          </cell>
          <cell r="E39167" t="str">
            <v>721010400757</v>
          </cell>
        </row>
        <row r="39168">
          <cell r="D39168" t="str">
            <v>241010117349</v>
          </cell>
          <cell r="E39168" t="str">
            <v>761201400792</v>
          </cell>
        </row>
        <row r="39169">
          <cell r="D39169" t="str">
            <v>241010117437</v>
          </cell>
          <cell r="E39169" t="str">
            <v>610403401409</v>
          </cell>
        </row>
        <row r="39170">
          <cell r="D39170" t="str">
            <v>241010117987</v>
          </cell>
          <cell r="E39170" t="str">
            <v>610218450293</v>
          </cell>
        </row>
        <row r="39171">
          <cell r="D39171" t="str">
            <v>241010118336</v>
          </cell>
          <cell r="E39171" t="str">
            <v>511209450385</v>
          </cell>
        </row>
        <row r="39172">
          <cell r="D39172" t="str">
            <v>241010118391</v>
          </cell>
          <cell r="E39172" t="str">
            <v>591204401017</v>
          </cell>
        </row>
        <row r="39173">
          <cell r="D39173" t="str">
            <v>241010118688</v>
          </cell>
          <cell r="E39173" t="str">
            <v>740514401617</v>
          </cell>
        </row>
        <row r="39174">
          <cell r="D39174" t="str">
            <v>241010118952</v>
          </cell>
          <cell r="E39174" t="str">
            <v>481221400524</v>
          </cell>
        </row>
        <row r="39175">
          <cell r="D39175" t="str">
            <v>241010119015</v>
          </cell>
          <cell r="E39175" t="str">
            <v>630117400995</v>
          </cell>
        </row>
        <row r="39176">
          <cell r="D39176" t="str">
            <v>241010119334</v>
          </cell>
          <cell r="E39176" t="str">
            <v>591015300888</v>
          </cell>
        </row>
        <row r="39177">
          <cell r="D39177" t="str">
            <v>241010119686</v>
          </cell>
          <cell r="E39177" t="str">
            <v>470515401427</v>
          </cell>
        </row>
        <row r="39178">
          <cell r="D39178" t="str">
            <v>241010121281</v>
          </cell>
          <cell r="E39178" t="str">
            <v>500524350064</v>
          </cell>
        </row>
        <row r="39179">
          <cell r="D39179" t="str">
            <v>241010121787</v>
          </cell>
          <cell r="E39179" t="str">
            <v>540312450308</v>
          </cell>
        </row>
        <row r="39180">
          <cell r="D39180" t="str">
            <v>241010123409</v>
          </cell>
          <cell r="E39180" t="str">
            <v>470608450133</v>
          </cell>
        </row>
        <row r="39181">
          <cell r="D39181" t="str">
            <v>241010124572</v>
          </cell>
          <cell r="E39181" t="str">
            <v>581031301059</v>
          </cell>
        </row>
        <row r="39182">
          <cell r="D39182" t="str">
            <v>241010125416</v>
          </cell>
          <cell r="E39182" t="str">
            <v>691014300764</v>
          </cell>
        </row>
        <row r="39183">
          <cell r="D39183" t="str">
            <v>241010125691</v>
          </cell>
          <cell r="E39183" t="str">
            <v>731007401443</v>
          </cell>
        </row>
        <row r="39184">
          <cell r="D39184" t="str">
            <v>241010125955</v>
          </cell>
          <cell r="E39184" t="str">
            <v>580315301802</v>
          </cell>
        </row>
        <row r="39185">
          <cell r="D39185" t="str">
            <v>241010126161</v>
          </cell>
          <cell r="E39185" t="str">
            <v>670601450345</v>
          </cell>
        </row>
        <row r="39186">
          <cell r="D39186" t="str">
            <v>241010126359</v>
          </cell>
          <cell r="E39186" t="str">
            <v>601206301066</v>
          </cell>
        </row>
        <row r="39187">
          <cell r="D39187" t="str">
            <v>241010126733</v>
          </cell>
          <cell r="E39187" t="str">
            <v>690201401089</v>
          </cell>
        </row>
        <row r="39188">
          <cell r="D39188" t="str">
            <v>241010126810</v>
          </cell>
          <cell r="E39188" t="str">
            <v>670222300095</v>
          </cell>
        </row>
        <row r="39189">
          <cell r="D39189" t="str">
            <v>241010127753</v>
          </cell>
          <cell r="E39189" t="str">
            <v>520701450329</v>
          </cell>
        </row>
        <row r="39190">
          <cell r="D39190" t="str">
            <v>241010127797</v>
          </cell>
          <cell r="E39190" t="str">
            <v>571020450399</v>
          </cell>
        </row>
        <row r="39191">
          <cell r="D39191" t="str">
            <v>241010127885</v>
          </cell>
          <cell r="E39191" t="str">
            <v>551120450120</v>
          </cell>
        </row>
        <row r="39192">
          <cell r="D39192" t="str">
            <v>241010128245</v>
          </cell>
          <cell r="E39192" t="str">
            <v>660428300995</v>
          </cell>
        </row>
        <row r="39193">
          <cell r="D39193" t="str">
            <v>241010128299</v>
          </cell>
          <cell r="E39193" t="str">
            <v>650817350072</v>
          </cell>
        </row>
        <row r="39194">
          <cell r="D39194" t="str">
            <v>241010128388</v>
          </cell>
          <cell r="E39194" t="str">
            <v>700828450497</v>
          </cell>
        </row>
        <row r="39195">
          <cell r="D39195" t="str">
            <v>241010128404</v>
          </cell>
          <cell r="E39195" t="str">
            <v>640105300965</v>
          </cell>
        </row>
        <row r="39196">
          <cell r="D39196" t="str">
            <v>241010128410</v>
          </cell>
          <cell r="E39196" t="str">
            <v>671110400382</v>
          </cell>
        </row>
        <row r="39197">
          <cell r="D39197" t="str">
            <v>241010128597</v>
          </cell>
          <cell r="E39197" t="str">
            <v>610718450370</v>
          </cell>
        </row>
        <row r="39198">
          <cell r="D39198" t="str">
            <v>241010128663</v>
          </cell>
          <cell r="E39198" t="str">
            <v>500416450178</v>
          </cell>
        </row>
        <row r="39199">
          <cell r="D39199" t="str">
            <v>241010128685</v>
          </cell>
          <cell r="E39199" t="str">
            <v>781005450281</v>
          </cell>
        </row>
        <row r="39200">
          <cell r="D39200" t="str">
            <v>241010129045</v>
          </cell>
          <cell r="E39200" t="str">
            <v>670506450557</v>
          </cell>
        </row>
        <row r="39201">
          <cell r="D39201" t="str">
            <v>241010129452</v>
          </cell>
          <cell r="E39201" t="str">
            <v>540319450148</v>
          </cell>
        </row>
        <row r="39202">
          <cell r="D39202" t="str">
            <v>241010129518</v>
          </cell>
          <cell r="E39202" t="str">
            <v>651129450215</v>
          </cell>
        </row>
        <row r="39203">
          <cell r="D39203" t="str">
            <v>241010131168</v>
          </cell>
          <cell r="E39203" t="str">
            <v>620907401480</v>
          </cell>
        </row>
        <row r="39204">
          <cell r="D39204" t="str">
            <v>241010131971</v>
          </cell>
          <cell r="E39204" t="str">
            <v>650501450893</v>
          </cell>
        </row>
        <row r="39205">
          <cell r="D39205" t="str">
            <v>241010132078</v>
          </cell>
          <cell r="E39205" t="str">
            <v>540317450177</v>
          </cell>
        </row>
        <row r="39206">
          <cell r="D39206" t="str">
            <v>241010132298</v>
          </cell>
          <cell r="E39206" t="str">
            <v>650114350249</v>
          </cell>
        </row>
        <row r="39207">
          <cell r="D39207" t="str">
            <v>241010132463</v>
          </cell>
          <cell r="E39207" t="str">
            <v>581110402131</v>
          </cell>
        </row>
        <row r="39208">
          <cell r="D39208" t="str">
            <v>241010132760</v>
          </cell>
          <cell r="E39208" t="str">
            <v>420925300721</v>
          </cell>
        </row>
        <row r="39209">
          <cell r="D39209" t="str">
            <v>241010133043</v>
          </cell>
          <cell r="E39209" t="str">
            <v>740117350254</v>
          </cell>
        </row>
        <row r="39210">
          <cell r="D39210" t="str">
            <v>241010133560</v>
          </cell>
          <cell r="E39210" t="str">
            <v>711018400600</v>
          </cell>
        </row>
        <row r="39211">
          <cell r="D39211" t="str">
            <v>241010133703</v>
          </cell>
          <cell r="E39211" t="str">
            <v>560128400940</v>
          </cell>
        </row>
        <row r="39212">
          <cell r="D39212" t="str">
            <v>241010134354</v>
          </cell>
          <cell r="E39212" t="str">
            <v>760708400815</v>
          </cell>
        </row>
        <row r="39213">
          <cell r="D39213" t="str">
            <v>241010134547</v>
          </cell>
          <cell r="E39213" t="str">
            <v>680316400659</v>
          </cell>
        </row>
        <row r="39214">
          <cell r="D39214" t="str">
            <v>241010134579</v>
          </cell>
          <cell r="E39214" t="str">
            <v>510810401517</v>
          </cell>
        </row>
        <row r="39215">
          <cell r="D39215" t="str">
            <v>241010139526</v>
          </cell>
          <cell r="E39215" t="str">
            <v>540206400098</v>
          </cell>
        </row>
        <row r="39216">
          <cell r="D39216" t="str">
            <v>241010139559</v>
          </cell>
          <cell r="E39216" t="str">
            <v>741203450302</v>
          </cell>
        </row>
        <row r="39217">
          <cell r="D39217" t="str">
            <v>241010140079</v>
          </cell>
          <cell r="E39217" t="str">
            <v>531203401338</v>
          </cell>
        </row>
        <row r="39218">
          <cell r="D39218" t="str">
            <v>241010140189</v>
          </cell>
          <cell r="E39218" t="str">
            <v>720902350238</v>
          </cell>
        </row>
        <row r="39219">
          <cell r="D39219" t="str">
            <v>241010140629</v>
          </cell>
          <cell r="E39219" t="str">
            <v>731123350029</v>
          </cell>
        </row>
        <row r="39220">
          <cell r="D39220" t="str">
            <v>241010141132</v>
          </cell>
          <cell r="E39220" t="str">
            <v>520102403093</v>
          </cell>
        </row>
        <row r="39221">
          <cell r="D39221" t="str">
            <v>241010141253</v>
          </cell>
          <cell r="E39221" t="str">
            <v>600101451947</v>
          </cell>
        </row>
        <row r="39222">
          <cell r="D39222" t="str">
            <v>241010142658</v>
          </cell>
          <cell r="E39222" t="str">
            <v>670802301036</v>
          </cell>
        </row>
        <row r="39223">
          <cell r="D39223" t="str">
            <v>241010142790</v>
          </cell>
          <cell r="E39223" t="str">
            <v>530822350085</v>
          </cell>
        </row>
        <row r="39224">
          <cell r="D39224" t="str">
            <v>241010143854</v>
          </cell>
          <cell r="E39224" t="str">
            <v>550708400178</v>
          </cell>
        </row>
        <row r="39225">
          <cell r="D39225" t="str">
            <v>241010144137</v>
          </cell>
          <cell r="E39225" t="str">
            <v>670124450114</v>
          </cell>
        </row>
        <row r="39226">
          <cell r="D39226" t="str">
            <v>241010144698</v>
          </cell>
          <cell r="E39226" t="str">
            <v>580331350263</v>
          </cell>
        </row>
        <row r="39227">
          <cell r="D39227" t="str">
            <v>241010145179</v>
          </cell>
          <cell r="E39227" t="str">
            <v>730320400256</v>
          </cell>
        </row>
        <row r="39228">
          <cell r="D39228" t="str">
            <v>241010145850</v>
          </cell>
          <cell r="E39228" t="str">
            <v>681102350162</v>
          </cell>
        </row>
        <row r="39229">
          <cell r="D39229" t="str">
            <v>241010146056</v>
          </cell>
          <cell r="E39229" t="str">
            <v>410821499024</v>
          </cell>
        </row>
        <row r="39230">
          <cell r="D39230" t="str">
            <v>241010146595</v>
          </cell>
          <cell r="E39230" t="str">
            <v>600822300669</v>
          </cell>
        </row>
        <row r="39231">
          <cell r="D39231" t="str">
            <v>241010146815</v>
          </cell>
          <cell r="E39231" t="str">
            <v>680118301545</v>
          </cell>
        </row>
        <row r="39232">
          <cell r="D39232" t="str">
            <v>241010147131</v>
          </cell>
          <cell r="E39232" t="str">
            <v>711103350215</v>
          </cell>
        </row>
        <row r="39233">
          <cell r="D39233" t="str">
            <v>241010149820</v>
          </cell>
          <cell r="E39233" t="str">
            <v>730419300436</v>
          </cell>
        </row>
        <row r="39234">
          <cell r="D39234" t="str">
            <v>241010150725</v>
          </cell>
          <cell r="E39234" t="str">
            <v>830517450472</v>
          </cell>
        </row>
        <row r="39235">
          <cell r="D39235" t="str">
            <v>241010151041</v>
          </cell>
          <cell r="E39235" t="str">
            <v>610520350229</v>
          </cell>
        </row>
        <row r="39236">
          <cell r="D39236" t="str">
            <v>241010151250</v>
          </cell>
          <cell r="E39236" t="str">
            <v>741208450585</v>
          </cell>
        </row>
        <row r="39237">
          <cell r="D39237" t="str">
            <v>241010152820</v>
          </cell>
          <cell r="E39237" t="str">
            <v>450605300170</v>
          </cell>
        </row>
        <row r="39238">
          <cell r="D39238" t="str">
            <v>241010155451</v>
          </cell>
          <cell r="E39238" t="str">
            <v>710925301045</v>
          </cell>
        </row>
        <row r="39239">
          <cell r="D39239" t="str">
            <v>241010155546</v>
          </cell>
          <cell r="E39239" t="str">
            <v>790127402712</v>
          </cell>
        </row>
        <row r="39240">
          <cell r="D39240" t="str">
            <v>241010155924</v>
          </cell>
          <cell r="E39240" t="str">
            <v>740701300916</v>
          </cell>
        </row>
        <row r="39241">
          <cell r="D39241" t="str">
            <v>241010156526</v>
          </cell>
          <cell r="E39241" t="str">
            <v>590710401789</v>
          </cell>
        </row>
        <row r="39242">
          <cell r="D39242" t="str">
            <v>241010156537</v>
          </cell>
          <cell r="E39242" t="str">
            <v>660115450669</v>
          </cell>
        </row>
        <row r="39243">
          <cell r="D39243" t="str">
            <v>241010156548</v>
          </cell>
          <cell r="E39243" t="str">
            <v>620107450579</v>
          </cell>
        </row>
        <row r="39244">
          <cell r="D39244" t="str">
            <v>241010156603</v>
          </cell>
          <cell r="E39244" t="str">
            <v>690608401061</v>
          </cell>
        </row>
        <row r="39245">
          <cell r="D39245" t="str">
            <v>241010158588</v>
          </cell>
          <cell r="E39245" t="str">
            <v>570322300355</v>
          </cell>
        </row>
        <row r="39246">
          <cell r="D39246" t="str">
            <v>241010158786</v>
          </cell>
          <cell r="E39246" t="str">
            <v>670101301818</v>
          </cell>
        </row>
        <row r="39247">
          <cell r="D39247" t="str">
            <v>241010159586</v>
          </cell>
          <cell r="E39247" t="str">
            <v>530125300921</v>
          </cell>
        </row>
        <row r="39248">
          <cell r="D39248" t="str">
            <v>241010159652</v>
          </cell>
          <cell r="E39248" t="str">
            <v>530528300784</v>
          </cell>
        </row>
        <row r="39249">
          <cell r="D39249" t="str">
            <v>241010159674</v>
          </cell>
          <cell r="E39249" t="str">
            <v>491004300074</v>
          </cell>
        </row>
        <row r="39250">
          <cell r="D39250" t="str">
            <v>241010160326</v>
          </cell>
          <cell r="E39250" t="str">
            <v>681221350239</v>
          </cell>
        </row>
        <row r="39251">
          <cell r="D39251" t="str">
            <v>241010160370</v>
          </cell>
          <cell r="E39251" t="str">
            <v>730325450279</v>
          </cell>
        </row>
        <row r="39252">
          <cell r="D39252" t="str">
            <v>241010160689</v>
          </cell>
          <cell r="E39252" t="str">
            <v>770217300495</v>
          </cell>
        </row>
        <row r="39253">
          <cell r="D39253" t="str">
            <v>241010161203</v>
          </cell>
          <cell r="E39253" t="str">
            <v>690914400919</v>
          </cell>
        </row>
        <row r="39254">
          <cell r="D39254" t="str">
            <v>241010161236</v>
          </cell>
          <cell r="E39254" t="str">
            <v>721007400542</v>
          </cell>
        </row>
        <row r="39255">
          <cell r="D39255" t="str">
            <v>241010162091</v>
          </cell>
          <cell r="E39255" t="str">
            <v>740619350471</v>
          </cell>
        </row>
        <row r="39256">
          <cell r="D39256" t="str">
            <v>241010162432</v>
          </cell>
          <cell r="E39256" t="str">
            <v>560304450239</v>
          </cell>
        </row>
        <row r="39257">
          <cell r="D39257" t="str">
            <v>241010163815</v>
          </cell>
          <cell r="E39257" t="str">
            <v>570920300425</v>
          </cell>
        </row>
        <row r="39258">
          <cell r="D39258" t="str">
            <v>241010163837</v>
          </cell>
          <cell r="E39258" t="str">
            <v>551220400534</v>
          </cell>
        </row>
        <row r="39259">
          <cell r="D39259" t="str">
            <v>241010163936</v>
          </cell>
          <cell r="E39259" t="str">
            <v>720427401749</v>
          </cell>
        </row>
        <row r="39260">
          <cell r="D39260" t="str">
            <v>241010165668</v>
          </cell>
          <cell r="E39260" t="str">
            <v>610101453310</v>
          </cell>
        </row>
        <row r="39261">
          <cell r="D39261" t="str">
            <v>241010165745</v>
          </cell>
          <cell r="E39261" t="str">
            <v>630406401230</v>
          </cell>
        </row>
        <row r="39262">
          <cell r="D39262" t="str">
            <v>241010165866</v>
          </cell>
          <cell r="E39262" t="str">
            <v>570710401428</v>
          </cell>
        </row>
        <row r="39263">
          <cell r="D39263" t="str">
            <v>241010166204</v>
          </cell>
          <cell r="E39263" t="str">
            <v>660525400423</v>
          </cell>
        </row>
        <row r="39264">
          <cell r="D39264" t="str">
            <v>241010166281</v>
          </cell>
          <cell r="E39264" t="str">
            <v>550507400442</v>
          </cell>
        </row>
        <row r="39265">
          <cell r="D39265" t="str">
            <v>241010167092</v>
          </cell>
          <cell r="E39265" t="str">
            <v>521118400643</v>
          </cell>
        </row>
        <row r="39266">
          <cell r="D39266" t="str">
            <v>241010167114</v>
          </cell>
          <cell r="E39266" t="str">
            <v>660311400688</v>
          </cell>
        </row>
        <row r="39267">
          <cell r="D39267" t="str">
            <v>241010167290</v>
          </cell>
          <cell r="E39267" t="str">
            <v>551027400545</v>
          </cell>
        </row>
        <row r="39268">
          <cell r="D39268" t="str">
            <v>241010167488</v>
          </cell>
          <cell r="E39268" t="str">
            <v>760520401485</v>
          </cell>
        </row>
        <row r="39269">
          <cell r="D39269" t="str">
            <v>241010167611</v>
          </cell>
          <cell r="E39269" t="str">
            <v>700614301697</v>
          </cell>
        </row>
        <row r="39270">
          <cell r="D39270" t="str">
            <v>241010167653</v>
          </cell>
          <cell r="E39270" t="str">
            <v>520101352065</v>
          </cell>
        </row>
        <row r="39271">
          <cell r="D39271" t="str">
            <v>241010168398</v>
          </cell>
          <cell r="E39271" t="str">
            <v>461013350064</v>
          </cell>
        </row>
        <row r="39272">
          <cell r="D39272" t="str">
            <v>241010168618</v>
          </cell>
          <cell r="E39272" t="str">
            <v>580701301901</v>
          </cell>
        </row>
        <row r="39273">
          <cell r="D39273" t="str">
            <v>241010171926</v>
          </cell>
          <cell r="E39273" t="str">
            <v>710511400359</v>
          </cell>
        </row>
        <row r="39274">
          <cell r="D39274" t="str">
            <v>241010172374</v>
          </cell>
          <cell r="E39274" t="str">
            <v>620201300597</v>
          </cell>
        </row>
        <row r="39275">
          <cell r="D39275" t="str">
            <v>241010173416</v>
          </cell>
          <cell r="E39275" t="str">
            <v>620530400443</v>
          </cell>
        </row>
        <row r="39276">
          <cell r="D39276" t="str">
            <v>241010174139</v>
          </cell>
          <cell r="E39276" t="str">
            <v>600321300932</v>
          </cell>
        </row>
        <row r="39277">
          <cell r="D39277" t="str">
            <v>241010174183</v>
          </cell>
          <cell r="E39277" t="str">
            <v>590420302090</v>
          </cell>
        </row>
        <row r="39278">
          <cell r="D39278" t="str">
            <v>241010174458</v>
          </cell>
          <cell r="E39278" t="str">
            <v>461107301235</v>
          </cell>
        </row>
        <row r="39279">
          <cell r="D39279" t="str">
            <v>241010175577</v>
          </cell>
          <cell r="E39279" t="str">
            <v>660806301046</v>
          </cell>
        </row>
        <row r="39280">
          <cell r="D39280" t="str">
            <v>241010175753</v>
          </cell>
          <cell r="E39280" t="str">
            <v>611130300384</v>
          </cell>
        </row>
        <row r="39281">
          <cell r="D39281" t="str">
            <v>241010176179</v>
          </cell>
          <cell r="E39281" t="str">
            <v>700201350055</v>
          </cell>
        </row>
        <row r="39282">
          <cell r="D39282" t="str">
            <v>241010177925</v>
          </cell>
          <cell r="E39282" t="str">
            <v>671122350259</v>
          </cell>
        </row>
        <row r="39283">
          <cell r="D39283" t="str">
            <v>241010178428</v>
          </cell>
          <cell r="E39283" t="str">
            <v>530205300381</v>
          </cell>
        </row>
        <row r="39284">
          <cell r="D39284" t="str">
            <v>241010180298</v>
          </cell>
          <cell r="E39284" t="str">
            <v>581009300665</v>
          </cell>
        </row>
        <row r="39285">
          <cell r="D39285" t="str">
            <v>241010180320</v>
          </cell>
          <cell r="E39285" t="str">
            <v>500701300451</v>
          </cell>
        </row>
        <row r="39286">
          <cell r="D39286" t="str">
            <v>241010180364</v>
          </cell>
          <cell r="E39286" t="str">
            <v>600312350612</v>
          </cell>
        </row>
        <row r="39287">
          <cell r="D39287" t="str">
            <v>241010180424</v>
          </cell>
          <cell r="E39287" t="str">
            <v>700322300443</v>
          </cell>
        </row>
        <row r="39288">
          <cell r="D39288" t="str">
            <v>241010180573</v>
          </cell>
          <cell r="E39288" t="str">
            <v>690404450229</v>
          </cell>
        </row>
        <row r="39289">
          <cell r="D39289" t="str">
            <v>241010180584</v>
          </cell>
          <cell r="E39289" t="str">
            <v>650613300502</v>
          </cell>
        </row>
        <row r="39290">
          <cell r="D39290" t="str">
            <v>241010181043</v>
          </cell>
          <cell r="E39290" t="str">
            <v>680530450331</v>
          </cell>
        </row>
        <row r="39291">
          <cell r="D39291" t="str">
            <v>241010181142</v>
          </cell>
          <cell r="E39291" t="str">
            <v>420225400740</v>
          </cell>
        </row>
        <row r="39292">
          <cell r="D39292" t="str">
            <v>241010181846</v>
          </cell>
          <cell r="E39292" t="str">
            <v>650219450325</v>
          </cell>
        </row>
        <row r="39293">
          <cell r="D39293" t="str">
            <v>241010181901</v>
          </cell>
          <cell r="E39293" t="str">
            <v>580419301322</v>
          </cell>
        </row>
        <row r="39294">
          <cell r="D39294" t="str">
            <v>241010182591</v>
          </cell>
          <cell r="E39294" t="str">
            <v>610520400080</v>
          </cell>
        </row>
        <row r="39295">
          <cell r="D39295" t="str">
            <v>241010182745</v>
          </cell>
          <cell r="E39295" t="str">
            <v>631216300890</v>
          </cell>
        </row>
        <row r="39296">
          <cell r="D39296" t="str">
            <v>241010182756</v>
          </cell>
          <cell r="E39296" t="str">
            <v>540109350209</v>
          </cell>
        </row>
        <row r="39297">
          <cell r="D39297" t="str">
            <v>241010182976</v>
          </cell>
          <cell r="E39297" t="str">
            <v>670713301082</v>
          </cell>
        </row>
        <row r="39298">
          <cell r="D39298" t="str">
            <v>241010183666</v>
          </cell>
          <cell r="E39298" t="str">
            <v>640127400456</v>
          </cell>
        </row>
        <row r="39299">
          <cell r="D39299" t="str">
            <v>241010184290</v>
          </cell>
          <cell r="E39299" t="str">
            <v>670404401801</v>
          </cell>
        </row>
        <row r="39300">
          <cell r="D39300" t="str">
            <v>241010184389</v>
          </cell>
          <cell r="E39300" t="str">
            <v>761013499046</v>
          </cell>
        </row>
        <row r="39301">
          <cell r="D39301" t="str">
            <v>241010184631</v>
          </cell>
          <cell r="E39301" t="str">
            <v>570803400603</v>
          </cell>
        </row>
        <row r="39302">
          <cell r="D39302" t="str">
            <v>241010185222</v>
          </cell>
          <cell r="E39302" t="str">
            <v>450501400885</v>
          </cell>
        </row>
        <row r="39303">
          <cell r="D39303" t="str">
            <v>241010185288</v>
          </cell>
          <cell r="E39303" t="str">
            <v>540303400779</v>
          </cell>
        </row>
        <row r="39304">
          <cell r="D39304" t="str">
            <v>241010185640</v>
          </cell>
          <cell r="E39304" t="str">
            <v>670908400645</v>
          </cell>
        </row>
        <row r="39305">
          <cell r="D39305" t="str">
            <v>241010186165</v>
          </cell>
          <cell r="E39305" t="str">
            <v>630217400710</v>
          </cell>
        </row>
        <row r="39306">
          <cell r="D39306" t="str">
            <v>241010186792</v>
          </cell>
          <cell r="E39306" t="str">
            <v>781125300112</v>
          </cell>
        </row>
        <row r="39307">
          <cell r="D39307" t="str">
            <v>241010186935</v>
          </cell>
          <cell r="E39307" t="str">
            <v>660619350137</v>
          </cell>
        </row>
        <row r="39308">
          <cell r="D39308" t="str">
            <v>241010187339</v>
          </cell>
          <cell r="E39308" t="str">
            <v>590420350516</v>
          </cell>
        </row>
        <row r="39309">
          <cell r="D39309" t="str">
            <v>241010187350</v>
          </cell>
          <cell r="E39309" t="str">
            <v>650515300916</v>
          </cell>
        </row>
        <row r="39310">
          <cell r="D39310" t="str">
            <v>241010188035</v>
          </cell>
          <cell r="E39310" t="str">
            <v>410512450110</v>
          </cell>
        </row>
        <row r="39311">
          <cell r="D39311" t="str">
            <v>241010188513</v>
          </cell>
          <cell r="E39311" t="str">
            <v>690522450518</v>
          </cell>
        </row>
        <row r="39312">
          <cell r="D39312" t="str">
            <v>241010188535</v>
          </cell>
          <cell r="E39312" t="str">
            <v>590810450641</v>
          </cell>
        </row>
        <row r="39313">
          <cell r="D39313" t="str">
            <v>241010188887</v>
          </cell>
          <cell r="E39313" t="str">
            <v>590618401719</v>
          </cell>
        </row>
        <row r="39314">
          <cell r="D39314" t="str">
            <v>241010189478</v>
          </cell>
          <cell r="E39314" t="str">
            <v>650821301501</v>
          </cell>
        </row>
        <row r="39315">
          <cell r="D39315" t="str">
            <v>241010190786</v>
          </cell>
          <cell r="E39315" t="str">
            <v>831225350075</v>
          </cell>
        </row>
        <row r="39316">
          <cell r="D39316" t="str">
            <v>241010191084</v>
          </cell>
          <cell r="E39316" t="str">
            <v>410116400716</v>
          </cell>
        </row>
        <row r="39317">
          <cell r="D39317" t="str">
            <v>241010191260</v>
          </cell>
          <cell r="E39317" t="str">
            <v>601007450227</v>
          </cell>
        </row>
        <row r="39318">
          <cell r="D39318" t="str">
            <v>241010191513</v>
          </cell>
          <cell r="E39318" t="str">
            <v>461211400143</v>
          </cell>
        </row>
        <row r="39319">
          <cell r="D39319" t="str">
            <v>241010192082</v>
          </cell>
          <cell r="E39319" t="str">
            <v>630627401173</v>
          </cell>
        </row>
        <row r="39320">
          <cell r="D39320" t="str">
            <v>241010192379</v>
          </cell>
          <cell r="E39320" t="str">
            <v>700614450067</v>
          </cell>
        </row>
        <row r="39321">
          <cell r="D39321" t="str">
            <v>241010192687</v>
          </cell>
          <cell r="E39321" t="str">
            <v>580102400931</v>
          </cell>
        </row>
        <row r="39322">
          <cell r="D39322" t="str">
            <v>241010193124</v>
          </cell>
          <cell r="E39322" t="str">
            <v>620211400270</v>
          </cell>
        </row>
        <row r="39323">
          <cell r="D39323" t="str">
            <v>241010193289</v>
          </cell>
          <cell r="E39323" t="str">
            <v>550402450329</v>
          </cell>
        </row>
        <row r="39324">
          <cell r="D39324" t="str">
            <v>241010193575</v>
          </cell>
          <cell r="E39324" t="str">
            <v>530309400620</v>
          </cell>
        </row>
        <row r="39325">
          <cell r="D39325" t="str">
            <v>241010193949</v>
          </cell>
          <cell r="E39325" t="str">
            <v>670714301414</v>
          </cell>
        </row>
        <row r="39326">
          <cell r="D39326" t="str">
            <v>241010193993</v>
          </cell>
          <cell r="E39326" t="str">
            <v>640211350195</v>
          </cell>
        </row>
        <row r="39327">
          <cell r="D39327" t="str">
            <v>241010194133</v>
          </cell>
          <cell r="E39327" t="str">
            <v>600325401067</v>
          </cell>
        </row>
        <row r="39328">
          <cell r="D39328" t="str">
            <v>241010195054</v>
          </cell>
          <cell r="E39328" t="str">
            <v>710720401691</v>
          </cell>
        </row>
        <row r="39329">
          <cell r="D39329" t="str">
            <v>241010195113</v>
          </cell>
          <cell r="E39329" t="str">
            <v>800612300193</v>
          </cell>
        </row>
        <row r="39330">
          <cell r="D39330" t="str">
            <v>241010195208</v>
          </cell>
          <cell r="E39330" t="str">
            <v>690901300575</v>
          </cell>
        </row>
        <row r="39331">
          <cell r="D39331" t="str">
            <v>241010195395</v>
          </cell>
          <cell r="E39331" t="str">
            <v>670625400825</v>
          </cell>
        </row>
        <row r="39332">
          <cell r="D39332" t="str">
            <v>241010196184</v>
          </cell>
          <cell r="E39332" t="str">
            <v>540623400967</v>
          </cell>
        </row>
        <row r="39333">
          <cell r="D39333" t="str">
            <v>241010196228</v>
          </cell>
          <cell r="E39333" t="str">
            <v>560830350361</v>
          </cell>
        </row>
        <row r="39334">
          <cell r="D39334" t="str">
            <v>241010197523</v>
          </cell>
          <cell r="E39334" t="str">
            <v>640922350399</v>
          </cell>
        </row>
        <row r="39335">
          <cell r="D39335" t="str">
            <v>241010197666</v>
          </cell>
          <cell r="E39335" t="str">
            <v>461210350095</v>
          </cell>
        </row>
        <row r="39336">
          <cell r="D39336" t="str">
            <v>241010198235</v>
          </cell>
          <cell r="E39336" t="str">
            <v>580721350184</v>
          </cell>
        </row>
        <row r="39337">
          <cell r="D39337" t="str">
            <v>241010198279</v>
          </cell>
          <cell r="E39337" t="str">
            <v>620126400586</v>
          </cell>
        </row>
        <row r="39338">
          <cell r="D39338" t="str">
            <v>241010199607</v>
          </cell>
          <cell r="E39338" t="str">
            <v>530818350162</v>
          </cell>
        </row>
        <row r="39339">
          <cell r="D39339" t="str">
            <v>241010200747</v>
          </cell>
          <cell r="E39339" t="str">
            <v>620529400785</v>
          </cell>
        </row>
        <row r="39340">
          <cell r="D39340" t="str">
            <v>241010201745</v>
          </cell>
          <cell r="E39340" t="str">
            <v>740203401091</v>
          </cell>
        </row>
        <row r="39341">
          <cell r="D39341" t="str">
            <v>241010202710</v>
          </cell>
          <cell r="E39341" t="str">
            <v>680306300271</v>
          </cell>
        </row>
        <row r="39342">
          <cell r="D39342" t="str">
            <v>241010202798</v>
          </cell>
          <cell r="E39342" t="str">
            <v>570207400277</v>
          </cell>
        </row>
        <row r="39343">
          <cell r="D39343" t="str">
            <v>241010203158</v>
          </cell>
          <cell r="E39343" t="str">
            <v>640220350322</v>
          </cell>
        </row>
        <row r="39344">
          <cell r="D39344" t="str">
            <v>241010203488</v>
          </cell>
          <cell r="E39344" t="str">
            <v>510714300345</v>
          </cell>
        </row>
        <row r="39345">
          <cell r="D39345" t="str">
            <v>241010203500</v>
          </cell>
          <cell r="E39345" t="str">
            <v>601008301218</v>
          </cell>
        </row>
        <row r="39346">
          <cell r="D39346" t="str">
            <v>241010203983</v>
          </cell>
          <cell r="E39346" t="str">
            <v>690404300751</v>
          </cell>
        </row>
        <row r="39347">
          <cell r="D39347" t="str">
            <v>241010204431</v>
          </cell>
          <cell r="E39347" t="str">
            <v>530610300705</v>
          </cell>
        </row>
        <row r="39348">
          <cell r="D39348" t="str">
            <v>241010204851</v>
          </cell>
          <cell r="E39348" t="str">
            <v>630111301230</v>
          </cell>
        </row>
        <row r="39349">
          <cell r="D39349" t="str">
            <v>241010206438</v>
          </cell>
          <cell r="E39349" t="str">
            <v>670219301403</v>
          </cell>
        </row>
        <row r="39350">
          <cell r="D39350" t="str">
            <v>241010207029</v>
          </cell>
          <cell r="E39350" t="str">
            <v>591225402090</v>
          </cell>
        </row>
        <row r="39351">
          <cell r="D39351" t="str">
            <v>241010207062</v>
          </cell>
          <cell r="E39351" t="str">
            <v>611208450172</v>
          </cell>
        </row>
        <row r="39352">
          <cell r="D39352" t="str">
            <v>241010208544</v>
          </cell>
          <cell r="E39352" t="str">
            <v>620608301726</v>
          </cell>
        </row>
        <row r="39353">
          <cell r="D39353" t="str">
            <v>241010208775</v>
          </cell>
          <cell r="E39353" t="str">
            <v>640511300249</v>
          </cell>
        </row>
        <row r="39354">
          <cell r="D39354" t="str">
            <v>241010209971</v>
          </cell>
          <cell r="E39354" t="str">
            <v>640225450376</v>
          </cell>
        </row>
        <row r="39355">
          <cell r="D39355" t="str">
            <v>241010211577</v>
          </cell>
          <cell r="E39355" t="str">
            <v>790324401762</v>
          </cell>
        </row>
        <row r="39356">
          <cell r="D39356" t="str">
            <v>241010211830</v>
          </cell>
          <cell r="E39356" t="str">
            <v>490729450204</v>
          </cell>
        </row>
        <row r="39357">
          <cell r="D39357" t="str">
            <v>241010212421</v>
          </cell>
          <cell r="E39357" t="str">
            <v>691008400817</v>
          </cell>
        </row>
        <row r="39358">
          <cell r="D39358" t="str">
            <v>241010213606</v>
          </cell>
          <cell r="E39358" t="str">
            <v>591014450141</v>
          </cell>
        </row>
        <row r="39359">
          <cell r="D39359" t="str">
            <v>241010213756</v>
          </cell>
          <cell r="E39359" t="str">
            <v>650225450153</v>
          </cell>
        </row>
        <row r="39360">
          <cell r="D39360" t="str">
            <v>241010213771</v>
          </cell>
          <cell r="E39360" t="str">
            <v>660319450390</v>
          </cell>
        </row>
        <row r="39361">
          <cell r="D39361" t="str">
            <v>241010213826</v>
          </cell>
          <cell r="E39361" t="str">
            <v>681208400604</v>
          </cell>
        </row>
        <row r="39362">
          <cell r="D39362" t="str">
            <v>241010214274</v>
          </cell>
          <cell r="E39362" t="str">
            <v>530102450611</v>
          </cell>
        </row>
        <row r="39363">
          <cell r="D39363" t="str">
            <v>241010214318</v>
          </cell>
          <cell r="E39363" t="str">
            <v>700616450226</v>
          </cell>
        </row>
        <row r="39364">
          <cell r="D39364" t="str">
            <v>241010214351</v>
          </cell>
          <cell r="E39364" t="str">
            <v>640316400939</v>
          </cell>
        </row>
        <row r="39365">
          <cell r="D39365" t="str">
            <v>241010215019</v>
          </cell>
          <cell r="E39365" t="str">
            <v>710912450099</v>
          </cell>
        </row>
        <row r="39366">
          <cell r="D39366" t="str">
            <v>241010216083</v>
          </cell>
          <cell r="E39366" t="str">
            <v>530802400224</v>
          </cell>
        </row>
        <row r="39367">
          <cell r="D39367" t="str">
            <v>241010216655</v>
          </cell>
          <cell r="E39367" t="str">
            <v>630305450468</v>
          </cell>
        </row>
        <row r="39368">
          <cell r="D39368" t="str">
            <v>241010216666</v>
          </cell>
          <cell r="E39368" t="str">
            <v>570914450178</v>
          </cell>
        </row>
        <row r="39369">
          <cell r="D39369" t="str">
            <v>241010216710</v>
          </cell>
          <cell r="E39369" t="str">
            <v>700622401151</v>
          </cell>
        </row>
        <row r="39370">
          <cell r="D39370" t="str">
            <v>241010217070</v>
          </cell>
          <cell r="E39370" t="str">
            <v>620627400202</v>
          </cell>
        </row>
        <row r="39371">
          <cell r="D39371" t="str">
            <v>241010218717</v>
          </cell>
          <cell r="E39371" t="str">
            <v>550701350030</v>
          </cell>
        </row>
        <row r="39372">
          <cell r="D39372" t="str">
            <v>241010218849</v>
          </cell>
          <cell r="E39372" t="str">
            <v>720922301645</v>
          </cell>
        </row>
        <row r="39373">
          <cell r="D39373" t="str">
            <v>241010219605</v>
          </cell>
          <cell r="E39373" t="str">
            <v>530127350057</v>
          </cell>
        </row>
        <row r="39374">
          <cell r="D39374" t="str">
            <v>241010219990</v>
          </cell>
          <cell r="E39374" t="str">
            <v>690718350021</v>
          </cell>
        </row>
        <row r="39375">
          <cell r="D39375" t="str">
            <v>241010220312</v>
          </cell>
          <cell r="E39375" t="str">
            <v>660128450134</v>
          </cell>
        </row>
        <row r="39376">
          <cell r="D39376" t="str">
            <v>241010222033</v>
          </cell>
          <cell r="E39376" t="str">
            <v>610320450397</v>
          </cell>
        </row>
        <row r="39377">
          <cell r="D39377" t="str">
            <v>241010222132</v>
          </cell>
          <cell r="E39377" t="str">
            <v>720807401170</v>
          </cell>
        </row>
        <row r="39378">
          <cell r="D39378" t="str">
            <v>241010222143</v>
          </cell>
          <cell r="E39378" t="str">
            <v>640803450338</v>
          </cell>
        </row>
        <row r="39379">
          <cell r="D39379" t="str">
            <v>241010222217</v>
          </cell>
          <cell r="E39379" t="str">
            <v>611127401223</v>
          </cell>
        </row>
        <row r="39380">
          <cell r="D39380" t="str">
            <v>241010222627</v>
          </cell>
          <cell r="E39380" t="str">
            <v>680209300680</v>
          </cell>
        </row>
        <row r="39381">
          <cell r="D39381" t="str">
            <v>241010223042</v>
          </cell>
          <cell r="E39381" t="str">
            <v>540715350144</v>
          </cell>
        </row>
        <row r="39382">
          <cell r="D39382" t="str">
            <v>241010223251</v>
          </cell>
          <cell r="E39382" t="str">
            <v>670712300217</v>
          </cell>
        </row>
        <row r="39383">
          <cell r="D39383" t="str">
            <v>241010224106</v>
          </cell>
          <cell r="E39383" t="str">
            <v>680106350082</v>
          </cell>
        </row>
        <row r="39384">
          <cell r="D39384" t="str">
            <v>241010224557</v>
          </cell>
          <cell r="E39384" t="str">
            <v>660624301166</v>
          </cell>
        </row>
        <row r="39385">
          <cell r="D39385" t="str">
            <v>241010224722</v>
          </cell>
          <cell r="E39385" t="str">
            <v>660926301198</v>
          </cell>
        </row>
        <row r="39386">
          <cell r="D39386" t="str">
            <v>241010224821</v>
          </cell>
          <cell r="E39386" t="str">
            <v>710420350068</v>
          </cell>
        </row>
        <row r="39387">
          <cell r="D39387" t="str">
            <v>241010225126</v>
          </cell>
          <cell r="E39387" t="str">
            <v>700604400195</v>
          </cell>
        </row>
        <row r="39388">
          <cell r="D39388" t="str">
            <v>241010225719</v>
          </cell>
          <cell r="E39388" t="str">
            <v>600616401475</v>
          </cell>
        </row>
        <row r="39389">
          <cell r="D39389" t="str">
            <v>241010225720</v>
          </cell>
          <cell r="E39389" t="str">
            <v>680402400369</v>
          </cell>
        </row>
        <row r="39390">
          <cell r="D39390" t="str">
            <v>241010225742</v>
          </cell>
          <cell r="E39390" t="str">
            <v>680529350082</v>
          </cell>
        </row>
        <row r="39391">
          <cell r="D39391" t="str">
            <v>241010225775</v>
          </cell>
          <cell r="E39391" t="str">
            <v>740509301910</v>
          </cell>
        </row>
        <row r="39392">
          <cell r="D39392" t="str">
            <v>241010226403</v>
          </cell>
          <cell r="E39392" t="str">
            <v>761119450377</v>
          </cell>
        </row>
        <row r="39393">
          <cell r="D39393" t="str">
            <v>241010226454</v>
          </cell>
          <cell r="E39393" t="str">
            <v>710805301230</v>
          </cell>
        </row>
        <row r="39394">
          <cell r="D39394" t="str">
            <v>241010226957</v>
          </cell>
          <cell r="E39394" t="str">
            <v>540708300308</v>
          </cell>
        </row>
        <row r="39395">
          <cell r="D39395" t="str">
            <v>241010227595</v>
          </cell>
          <cell r="E39395" t="str">
            <v>501108400873</v>
          </cell>
        </row>
        <row r="39396">
          <cell r="D39396" t="str">
            <v>241010228450</v>
          </cell>
          <cell r="E39396" t="str">
            <v>701109350335</v>
          </cell>
        </row>
        <row r="39397">
          <cell r="D39397" t="str">
            <v>241010228846</v>
          </cell>
          <cell r="E39397" t="str">
            <v>570727300911</v>
          </cell>
        </row>
        <row r="39398">
          <cell r="D39398" t="str">
            <v>241010232536</v>
          </cell>
          <cell r="E39398" t="str">
            <v>350914400862</v>
          </cell>
        </row>
        <row r="39399">
          <cell r="D39399" t="str">
            <v>241010233743</v>
          </cell>
          <cell r="E39399" t="str">
            <v>650921300349</v>
          </cell>
        </row>
        <row r="39400">
          <cell r="D39400" t="str">
            <v>241010234433</v>
          </cell>
          <cell r="E39400" t="str">
            <v>460201301154</v>
          </cell>
        </row>
        <row r="39401">
          <cell r="D39401" t="str">
            <v>241010235959</v>
          </cell>
          <cell r="E39401" t="str">
            <v>551205300615</v>
          </cell>
        </row>
        <row r="39402">
          <cell r="D39402" t="str">
            <v>241010236878</v>
          </cell>
          <cell r="E39402" t="str">
            <v>690803300186</v>
          </cell>
        </row>
        <row r="39403">
          <cell r="D39403" t="str">
            <v>241010236946</v>
          </cell>
          <cell r="E39403" t="str">
            <v>660419400179</v>
          </cell>
        </row>
        <row r="39404">
          <cell r="D39404" t="str">
            <v>241010237251</v>
          </cell>
          <cell r="E39404" t="str">
            <v>671004400673</v>
          </cell>
        </row>
        <row r="39405">
          <cell r="D39405" t="str">
            <v>241010237350</v>
          </cell>
          <cell r="E39405" t="str">
            <v>580904450016</v>
          </cell>
        </row>
        <row r="39406">
          <cell r="D39406" t="str">
            <v>241010237801</v>
          </cell>
          <cell r="E39406" t="str">
            <v>551020300283</v>
          </cell>
        </row>
        <row r="39407">
          <cell r="D39407" t="str">
            <v>241010238502</v>
          </cell>
          <cell r="E39407" t="str">
            <v>730101450063</v>
          </cell>
        </row>
        <row r="39408">
          <cell r="D39408" t="str">
            <v>241010238898</v>
          </cell>
          <cell r="E39408" t="str">
            <v>610823450133</v>
          </cell>
        </row>
        <row r="39409">
          <cell r="D39409" t="str">
            <v>241010239632</v>
          </cell>
          <cell r="E39409" t="str">
            <v>571109350405</v>
          </cell>
        </row>
        <row r="39410">
          <cell r="D39410" t="str">
            <v>241010240768</v>
          </cell>
          <cell r="E39410" t="str">
            <v>590325300078</v>
          </cell>
        </row>
        <row r="39411">
          <cell r="D39411" t="str">
            <v>241010241062</v>
          </cell>
          <cell r="E39411" t="str">
            <v>681008301113</v>
          </cell>
        </row>
        <row r="39412">
          <cell r="D39412" t="str">
            <v>241010242599</v>
          </cell>
          <cell r="E39412" t="str">
            <v>611003401457</v>
          </cell>
        </row>
        <row r="39413">
          <cell r="D39413" t="str">
            <v>241010243872</v>
          </cell>
          <cell r="E39413" t="str">
            <v>620717350251</v>
          </cell>
        </row>
        <row r="39414">
          <cell r="D39414" t="str">
            <v>241010243883</v>
          </cell>
          <cell r="E39414" t="str">
            <v>600221350063</v>
          </cell>
        </row>
        <row r="39415">
          <cell r="D39415" t="str">
            <v>241010244012</v>
          </cell>
          <cell r="E39415" t="str">
            <v>550323400958</v>
          </cell>
        </row>
        <row r="39416">
          <cell r="D39416" t="str">
            <v>241010244584</v>
          </cell>
          <cell r="E39416" t="str">
            <v>580105300614</v>
          </cell>
        </row>
        <row r="39417">
          <cell r="D39417" t="str">
            <v>241010245285</v>
          </cell>
          <cell r="E39417" t="str">
            <v>520501401729</v>
          </cell>
        </row>
        <row r="39418">
          <cell r="D39418" t="str">
            <v>241010245318</v>
          </cell>
          <cell r="E39418" t="str">
            <v>600304450040</v>
          </cell>
        </row>
        <row r="39419">
          <cell r="D39419" t="str">
            <v>241010245340</v>
          </cell>
          <cell r="E39419" t="str">
            <v>530115450018</v>
          </cell>
        </row>
        <row r="39420">
          <cell r="D39420" t="str">
            <v>241010245538</v>
          </cell>
          <cell r="E39420" t="str">
            <v>630204450395</v>
          </cell>
        </row>
        <row r="39421">
          <cell r="D39421" t="str">
            <v>241010245637</v>
          </cell>
          <cell r="E39421" t="str">
            <v>621209350024</v>
          </cell>
        </row>
        <row r="39422">
          <cell r="D39422" t="str">
            <v>241010245912</v>
          </cell>
          <cell r="E39422" t="str">
            <v>760120450290</v>
          </cell>
        </row>
        <row r="39423">
          <cell r="D39423" t="str">
            <v>241010245945</v>
          </cell>
          <cell r="E39423" t="str">
            <v>730202399049</v>
          </cell>
        </row>
        <row r="39424">
          <cell r="D39424" t="str">
            <v>241010247155</v>
          </cell>
          <cell r="E39424" t="str">
            <v>730727400477</v>
          </cell>
        </row>
        <row r="39425">
          <cell r="D39425" t="str">
            <v>241010247237</v>
          </cell>
          <cell r="E39425" t="str">
            <v>511012400080</v>
          </cell>
        </row>
        <row r="39426">
          <cell r="D39426" t="str">
            <v>241010247600</v>
          </cell>
          <cell r="E39426" t="str">
            <v>490202400956</v>
          </cell>
        </row>
        <row r="39427">
          <cell r="D39427" t="str">
            <v>241010248323</v>
          </cell>
          <cell r="E39427" t="str">
            <v>730423400177</v>
          </cell>
        </row>
        <row r="39428">
          <cell r="D39428" t="str">
            <v>241010250047</v>
          </cell>
          <cell r="E39428" t="str">
            <v>700918300413</v>
          </cell>
        </row>
        <row r="39429">
          <cell r="D39429" t="str">
            <v>241010250578</v>
          </cell>
          <cell r="E39429" t="str">
            <v>711127300061</v>
          </cell>
        </row>
        <row r="39430">
          <cell r="D39430" t="str">
            <v>241010251554</v>
          </cell>
          <cell r="E39430" t="str">
            <v>630201402274</v>
          </cell>
        </row>
        <row r="39431">
          <cell r="D39431" t="str">
            <v>241010252420</v>
          </cell>
          <cell r="E39431" t="str">
            <v>760823450321</v>
          </cell>
        </row>
        <row r="39432">
          <cell r="D39432" t="str">
            <v>241010252981</v>
          </cell>
          <cell r="E39432" t="str">
            <v>541213401285</v>
          </cell>
        </row>
        <row r="39433">
          <cell r="D39433" t="str">
            <v>241010253451</v>
          </cell>
          <cell r="E39433" t="str">
            <v>600726401730</v>
          </cell>
        </row>
        <row r="39434">
          <cell r="D39434" t="str">
            <v>241010255018</v>
          </cell>
          <cell r="E39434" t="str">
            <v>581014450427</v>
          </cell>
        </row>
        <row r="39435">
          <cell r="D39435" t="str">
            <v>241010255084</v>
          </cell>
          <cell r="E39435" t="str">
            <v>651006450121</v>
          </cell>
        </row>
        <row r="39436">
          <cell r="D39436" t="str">
            <v>241010255183</v>
          </cell>
          <cell r="E39436" t="str">
            <v>560910450629</v>
          </cell>
        </row>
        <row r="39437">
          <cell r="D39437" t="str">
            <v>241010255612</v>
          </cell>
          <cell r="E39437" t="str">
            <v>540825401100</v>
          </cell>
        </row>
        <row r="39438">
          <cell r="D39438" t="str">
            <v>241010256269</v>
          </cell>
          <cell r="E39438" t="str">
            <v>631119300417</v>
          </cell>
        </row>
        <row r="39439">
          <cell r="D39439" t="str">
            <v>241010256522</v>
          </cell>
          <cell r="E39439" t="str">
            <v>650520401294</v>
          </cell>
        </row>
        <row r="39440">
          <cell r="D39440" t="str">
            <v>241010257014</v>
          </cell>
          <cell r="E39440" t="str">
            <v>620801450284</v>
          </cell>
        </row>
        <row r="39441">
          <cell r="D39441" t="str">
            <v>241010257487</v>
          </cell>
          <cell r="E39441" t="str">
            <v>721005350353</v>
          </cell>
        </row>
        <row r="39442">
          <cell r="D39442" t="str">
            <v>241010258672</v>
          </cell>
          <cell r="E39442" t="str">
            <v>570402301219</v>
          </cell>
        </row>
        <row r="39443">
          <cell r="D39443" t="str">
            <v>241010259043</v>
          </cell>
          <cell r="E39443" t="str">
            <v>600408401840</v>
          </cell>
        </row>
        <row r="39444">
          <cell r="D39444" t="str">
            <v>241010259571</v>
          </cell>
          <cell r="E39444" t="str">
            <v>750307400070</v>
          </cell>
        </row>
        <row r="39445">
          <cell r="D39445" t="str">
            <v>241010260047</v>
          </cell>
          <cell r="E39445" t="str">
            <v>571106350568</v>
          </cell>
        </row>
        <row r="39446">
          <cell r="D39446" t="str">
            <v>241010260300</v>
          </cell>
          <cell r="E39446" t="str">
            <v>470316400417</v>
          </cell>
        </row>
        <row r="39447">
          <cell r="D39447" t="str">
            <v>241010260597</v>
          </cell>
          <cell r="E39447" t="str">
            <v>750704300200</v>
          </cell>
        </row>
        <row r="39448">
          <cell r="D39448" t="str">
            <v>241010261606</v>
          </cell>
          <cell r="E39448" t="str">
            <v>550301300733</v>
          </cell>
        </row>
        <row r="39449">
          <cell r="D39449" t="str">
            <v>241010262252</v>
          </cell>
          <cell r="E39449" t="str">
            <v>540520300504</v>
          </cell>
        </row>
        <row r="39450">
          <cell r="D39450" t="str">
            <v>241010262307</v>
          </cell>
          <cell r="E39450" t="str">
            <v>700508300533</v>
          </cell>
        </row>
        <row r="39451">
          <cell r="D39451" t="str">
            <v>241010263107</v>
          </cell>
          <cell r="E39451" t="str">
            <v>641119350465</v>
          </cell>
        </row>
        <row r="39452">
          <cell r="D39452" t="str">
            <v>241010263503</v>
          </cell>
          <cell r="E39452" t="str">
            <v>740904400560</v>
          </cell>
        </row>
        <row r="39453">
          <cell r="D39453" t="str">
            <v>241010263745</v>
          </cell>
          <cell r="E39453" t="str">
            <v>570716300317</v>
          </cell>
        </row>
        <row r="39454">
          <cell r="D39454" t="str">
            <v>241010264193</v>
          </cell>
          <cell r="E39454" t="str">
            <v>520704300888</v>
          </cell>
        </row>
        <row r="39455">
          <cell r="D39455" t="str">
            <v>241010265180</v>
          </cell>
          <cell r="E39455" t="str">
            <v>660323450627</v>
          </cell>
        </row>
        <row r="39456">
          <cell r="D39456" t="str">
            <v>241010265422</v>
          </cell>
          <cell r="E39456" t="str">
            <v>680724350181</v>
          </cell>
        </row>
        <row r="39457">
          <cell r="D39457" t="str">
            <v>241010265598</v>
          </cell>
          <cell r="E39457" t="str">
            <v>760328350106</v>
          </cell>
        </row>
        <row r="39458">
          <cell r="D39458" t="str">
            <v>241010267638</v>
          </cell>
          <cell r="E39458" t="str">
            <v>540218300354</v>
          </cell>
        </row>
        <row r="39459">
          <cell r="D39459" t="str">
            <v>241010267869</v>
          </cell>
          <cell r="E39459" t="str">
            <v>660326350144</v>
          </cell>
        </row>
        <row r="39460">
          <cell r="D39460" t="str">
            <v>241010267935</v>
          </cell>
          <cell r="E39460" t="str">
            <v>730916300775</v>
          </cell>
        </row>
        <row r="39461">
          <cell r="D39461" t="str">
            <v>241010268625</v>
          </cell>
          <cell r="E39461" t="str">
            <v>701215300286</v>
          </cell>
        </row>
        <row r="39462">
          <cell r="D39462" t="str">
            <v>241010269035</v>
          </cell>
          <cell r="E39462" t="str">
            <v>521228400740</v>
          </cell>
        </row>
        <row r="39463">
          <cell r="D39463" t="str">
            <v>241010269414</v>
          </cell>
          <cell r="E39463" t="str">
            <v>740412450056</v>
          </cell>
        </row>
        <row r="39464">
          <cell r="D39464" t="str">
            <v>241010270022</v>
          </cell>
          <cell r="E39464" t="str">
            <v>661011400025</v>
          </cell>
        </row>
        <row r="39465">
          <cell r="D39465" t="str">
            <v>241010270264</v>
          </cell>
          <cell r="E39465" t="str">
            <v>430711400368</v>
          </cell>
        </row>
        <row r="39466">
          <cell r="D39466" t="str">
            <v>241010271207</v>
          </cell>
          <cell r="E39466" t="str">
            <v>720102402126</v>
          </cell>
        </row>
        <row r="39467">
          <cell r="D39467" t="str">
            <v>241010271592</v>
          </cell>
          <cell r="E39467" t="str">
            <v>711119300127</v>
          </cell>
        </row>
        <row r="39468">
          <cell r="D39468" t="str">
            <v>241010271790</v>
          </cell>
          <cell r="E39468" t="str">
            <v>600203300336</v>
          </cell>
        </row>
        <row r="39469">
          <cell r="D39469" t="str">
            <v>241010273423</v>
          </cell>
          <cell r="E39469" t="str">
            <v>520115300494</v>
          </cell>
        </row>
        <row r="39470">
          <cell r="D39470" t="str">
            <v>241010275429</v>
          </cell>
          <cell r="E39470" t="str">
            <v>560919301169</v>
          </cell>
        </row>
        <row r="39471">
          <cell r="D39471" t="str">
            <v>241010275617</v>
          </cell>
          <cell r="E39471" t="str">
            <v>600401450662</v>
          </cell>
        </row>
        <row r="39472">
          <cell r="D39472" t="str">
            <v>241010275771</v>
          </cell>
          <cell r="E39472" t="str">
            <v>740117450499</v>
          </cell>
        </row>
        <row r="39473">
          <cell r="D39473" t="str">
            <v>241010276000</v>
          </cell>
          <cell r="E39473" t="str">
            <v>590202400878</v>
          </cell>
        </row>
        <row r="39474">
          <cell r="D39474" t="str">
            <v>241010276054</v>
          </cell>
          <cell r="E39474" t="str">
            <v>620223301377</v>
          </cell>
        </row>
        <row r="39475">
          <cell r="D39475" t="str">
            <v>241010276087</v>
          </cell>
          <cell r="E39475" t="str">
            <v>690523350359</v>
          </cell>
        </row>
        <row r="39476">
          <cell r="D39476" t="str">
            <v>241010276109</v>
          </cell>
          <cell r="E39476" t="str">
            <v>631211300050</v>
          </cell>
        </row>
        <row r="39477">
          <cell r="D39477" t="str">
            <v>241010276153</v>
          </cell>
          <cell r="E39477" t="str">
            <v>540227301014</v>
          </cell>
        </row>
        <row r="39478">
          <cell r="D39478" t="str">
            <v>241010276252</v>
          </cell>
          <cell r="E39478" t="str">
            <v>641205450151</v>
          </cell>
        </row>
        <row r="39479">
          <cell r="D39479" t="str">
            <v>241010276450</v>
          </cell>
          <cell r="E39479" t="str">
            <v>680223450243</v>
          </cell>
        </row>
        <row r="39480">
          <cell r="D39480" t="str">
            <v>241010276912</v>
          </cell>
          <cell r="E39480" t="str">
            <v>680106450297</v>
          </cell>
        </row>
        <row r="39481">
          <cell r="D39481" t="str">
            <v>241010277745</v>
          </cell>
          <cell r="E39481" t="str">
            <v>690830300470</v>
          </cell>
        </row>
        <row r="39482">
          <cell r="D39482" t="str">
            <v>241010277866</v>
          </cell>
          <cell r="E39482" t="str">
            <v>580712350066</v>
          </cell>
        </row>
        <row r="39483">
          <cell r="D39483" t="str">
            <v>241010278600</v>
          </cell>
          <cell r="E39483" t="str">
            <v>620306400930</v>
          </cell>
        </row>
        <row r="39484">
          <cell r="D39484" t="str">
            <v>241010278930</v>
          </cell>
          <cell r="E39484" t="str">
            <v>690321450367</v>
          </cell>
        </row>
        <row r="39485">
          <cell r="D39485" t="str">
            <v>241010279070</v>
          </cell>
          <cell r="E39485" t="str">
            <v>571020450150</v>
          </cell>
        </row>
        <row r="39486">
          <cell r="D39486" t="str">
            <v>241010279103</v>
          </cell>
          <cell r="E39486" t="str">
            <v>540310350221</v>
          </cell>
        </row>
        <row r="39487">
          <cell r="D39487" t="str">
            <v>241010280954</v>
          </cell>
          <cell r="E39487" t="str">
            <v>730222401093</v>
          </cell>
        </row>
        <row r="39488">
          <cell r="D39488" t="str">
            <v>241010282070</v>
          </cell>
          <cell r="E39488" t="str">
            <v>550519450137</v>
          </cell>
        </row>
        <row r="39489">
          <cell r="D39489" t="str">
            <v>241010282092</v>
          </cell>
          <cell r="E39489" t="str">
            <v>581027400967</v>
          </cell>
        </row>
        <row r="39490">
          <cell r="D39490" t="str">
            <v>241010282389</v>
          </cell>
          <cell r="E39490" t="str">
            <v>641020300533</v>
          </cell>
        </row>
        <row r="39491">
          <cell r="D39491" t="str">
            <v>241010282774</v>
          </cell>
          <cell r="E39491" t="str">
            <v>721216450238</v>
          </cell>
        </row>
        <row r="39492">
          <cell r="D39492" t="str">
            <v>241010283200</v>
          </cell>
          <cell r="E39492" t="str">
            <v>641222400861</v>
          </cell>
        </row>
        <row r="39493">
          <cell r="D39493" t="str">
            <v>241010283222</v>
          </cell>
          <cell r="E39493" t="str">
            <v>740227301521</v>
          </cell>
        </row>
        <row r="39494">
          <cell r="D39494" t="str">
            <v>241010283926</v>
          </cell>
          <cell r="E39494" t="str">
            <v>510409350214</v>
          </cell>
        </row>
        <row r="39495">
          <cell r="D39495" t="str">
            <v>241010284209</v>
          </cell>
          <cell r="E39495" t="str">
            <v>730304350338</v>
          </cell>
        </row>
        <row r="39496">
          <cell r="D39496" t="str">
            <v>241010284407</v>
          </cell>
          <cell r="E39496" t="str">
            <v>620110450406</v>
          </cell>
        </row>
        <row r="39497">
          <cell r="D39497" t="str">
            <v>241010284726</v>
          </cell>
          <cell r="E39497" t="str">
            <v>650314450222</v>
          </cell>
        </row>
        <row r="39498">
          <cell r="D39498" t="str">
            <v>241010285174</v>
          </cell>
          <cell r="E39498" t="str">
            <v>520720450243</v>
          </cell>
        </row>
        <row r="39499">
          <cell r="D39499" t="str">
            <v>241010285218</v>
          </cell>
          <cell r="E39499" t="str">
            <v>740324450375</v>
          </cell>
        </row>
        <row r="39500">
          <cell r="D39500" t="str">
            <v>241010285328</v>
          </cell>
          <cell r="E39500" t="str">
            <v>650111400586</v>
          </cell>
        </row>
        <row r="39501">
          <cell r="D39501" t="str">
            <v>241010286084</v>
          </cell>
          <cell r="E39501" t="str">
            <v>740421400485</v>
          </cell>
        </row>
        <row r="39502">
          <cell r="D39502" t="str">
            <v>241010286359</v>
          </cell>
          <cell r="E39502" t="str">
            <v>500514300178</v>
          </cell>
        </row>
        <row r="39503">
          <cell r="D39503" t="str">
            <v>241010286777</v>
          </cell>
          <cell r="E39503" t="str">
            <v>571214350258</v>
          </cell>
        </row>
        <row r="39504">
          <cell r="D39504" t="str">
            <v>241010287291</v>
          </cell>
          <cell r="E39504" t="str">
            <v>600604301314</v>
          </cell>
        </row>
        <row r="39505">
          <cell r="D39505" t="str">
            <v>241010287621</v>
          </cell>
          <cell r="E39505" t="str">
            <v>650828401546</v>
          </cell>
        </row>
        <row r="39506">
          <cell r="D39506" t="str">
            <v>241010288234</v>
          </cell>
          <cell r="E39506" t="str">
            <v>581203400913</v>
          </cell>
        </row>
        <row r="39507">
          <cell r="D39507" t="str">
            <v>241010289199</v>
          </cell>
          <cell r="E39507" t="str">
            <v>611207350130</v>
          </cell>
        </row>
        <row r="39508">
          <cell r="D39508" t="str">
            <v>241010289210</v>
          </cell>
          <cell r="E39508" t="str">
            <v>741129450427</v>
          </cell>
        </row>
        <row r="39509">
          <cell r="D39509" t="str">
            <v>241010289221</v>
          </cell>
          <cell r="E39509" t="str">
            <v>661030450273</v>
          </cell>
        </row>
        <row r="39510">
          <cell r="D39510" t="str">
            <v>241010289595</v>
          </cell>
          <cell r="E39510" t="str">
            <v>740423350515</v>
          </cell>
        </row>
        <row r="39511">
          <cell r="D39511" t="str">
            <v>241010289903</v>
          </cell>
          <cell r="E39511" t="str">
            <v>670412401449</v>
          </cell>
        </row>
        <row r="39512">
          <cell r="D39512" t="str">
            <v>241010290368</v>
          </cell>
          <cell r="E39512" t="str">
            <v>570101450821</v>
          </cell>
        </row>
        <row r="39513">
          <cell r="D39513" t="str">
            <v>241010291102</v>
          </cell>
          <cell r="E39513" t="str">
            <v>671214300371</v>
          </cell>
        </row>
        <row r="39514">
          <cell r="D39514" t="str">
            <v>241010292331</v>
          </cell>
          <cell r="E39514" t="str">
            <v>630629300546</v>
          </cell>
        </row>
        <row r="39515">
          <cell r="D39515" t="str">
            <v>241010293241</v>
          </cell>
          <cell r="E39515" t="str">
            <v>750613350282</v>
          </cell>
        </row>
        <row r="39516">
          <cell r="D39516" t="str">
            <v>241010293373</v>
          </cell>
          <cell r="E39516" t="str">
            <v>690512300401</v>
          </cell>
        </row>
        <row r="39517">
          <cell r="D39517" t="str">
            <v>241010296378</v>
          </cell>
          <cell r="E39517" t="str">
            <v>731118300353</v>
          </cell>
        </row>
        <row r="39518">
          <cell r="D39518" t="str">
            <v>241010296983</v>
          </cell>
          <cell r="E39518" t="str">
            <v>741020450276</v>
          </cell>
        </row>
        <row r="39519">
          <cell r="D39519" t="str">
            <v>241010297574</v>
          </cell>
          <cell r="E39519" t="str">
            <v>770326350147</v>
          </cell>
        </row>
        <row r="39520">
          <cell r="D39520" t="str">
            <v>241010298220</v>
          </cell>
          <cell r="E39520" t="str">
            <v>601201450509</v>
          </cell>
        </row>
        <row r="39521">
          <cell r="D39521" t="str">
            <v>241010298264</v>
          </cell>
          <cell r="E39521" t="str">
            <v>700514400661</v>
          </cell>
        </row>
        <row r="39522">
          <cell r="D39522" t="str">
            <v>241010298451</v>
          </cell>
          <cell r="E39522" t="str">
            <v>491120401931</v>
          </cell>
        </row>
        <row r="39523">
          <cell r="D39523" t="str">
            <v>241010299482</v>
          </cell>
          <cell r="E39523" t="str">
            <v>610529401632</v>
          </cell>
        </row>
        <row r="39524">
          <cell r="D39524" t="str">
            <v>241010299746</v>
          </cell>
          <cell r="E39524" t="str">
            <v>490511400331</v>
          </cell>
        </row>
        <row r="39525">
          <cell r="D39525" t="str">
            <v>241010301136</v>
          </cell>
          <cell r="E39525" t="str">
            <v>630226300604</v>
          </cell>
        </row>
        <row r="39526">
          <cell r="D39526" t="str">
            <v>241010301312</v>
          </cell>
          <cell r="E39526" t="str">
            <v>690311450312</v>
          </cell>
        </row>
        <row r="39527">
          <cell r="D39527" t="str">
            <v>241010301543</v>
          </cell>
          <cell r="E39527" t="str">
            <v>570708400746</v>
          </cell>
        </row>
        <row r="39528">
          <cell r="D39528" t="str">
            <v>241010302156</v>
          </cell>
          <cell r="E39528" t="str">
            <v>590709400160</v>
          </cell>
        </row>
        <row r="39529">
          <cell r="D39529" t="str">
            <v>241010303022</v>
          </cell>
          <cell r="E39529" t="str">
            <v>720417300275</v>
          </cell>
        </row>
        <row r="39530">
          <cell r="D39530" t="str">
            <v>241010303770</v>
          </cell>
          <cell r="E39530" t="str">
            <v>610105302525</v>
          </cell>
        </row>
        <row r="39531">
          <cell r="D39531" t="str">
            <v>241010303836</v>
          </cell>
          <cell r="E39531" t="str">
            <v>620504300653</v>
          </cell>
        </row>
        <row r="39532">
          <cell r="D39532" t="str">
            <v>241010303869</v>
          </cell>
          <cell r="E39532" t="str">
            <v>561002350035</v>
          </cell>
        </row>
        <row r="39533">
          <cell r="D39533" t="str">
            <v>241010304127</v>
          </cell>
          <cell r="E39533" t="str">
            <v>571025300541</v>
          </cell>
        </row>
        <row r="39534">
          <cell r="D39534" t="str">
            <v>241010304130</v>
          </cell>
          <cell r="E39534" t="str">
            <v>520605300235</v>
          </cell>
        </row>
        <row r="39535">
          <cell r="D39535" t="str">
            <v>241010304911</v>
          </cell>
          <cell r="E39535" t="str">
            <v>630319300203</v>
          </cell>
        </row>
        <row r="39536">
          <cell r="D39536" t="str">
            <v>241010305326</v>
          </cell>
          <cell r="E39536" t="str">
            <v>760501450638</v>
          </cell>
        </row>
        <row r="39537">
          <cell r="D39537" t="str">
            <v>241010305337</v>
          </cell>
          <cell r="E39537" t="str">
            <v>680111450323</v>
          </cell>
        </row>
        <row r="39538">
          <cell r="D39538" t="str">
            <v>241010305403</v>
          </cell>
          <cell r="E39538" t="str">
            <v>630316400322</v>
          </cell>
        </row>
        <row r="39539">
          <cell r="D39539" t="str">
            <v>241010305887</v>
          </cell>
          <cell r="E39539" t="str">
            <v>540401350375</v>
          </cell>
        </row>
        <row r="39540">
          <cell r="D39540" t="str">
            <v>241010306093</v>
          </cell>
          <cell r="E39540" t="str">
            <v>381001300411</v>
          </cell>
        </row>
        <row r="39541">
          <cell r="D39541" t="str">
            <v>241010306934</v>
          </cell>
          <cell r="E39541" t="str">
            <v>630926300194</v>
          </cell>
        </row>
        <row r="39542">
          <cell r="D39542" t="str">
            <v>241010307146</v>
          </cell>
          <cell r="E39542" t="str">
            <v>621013300260</v>
          </cell>
        </row>
        <row r="39543">
          <cell r="D39543" t="str">
            <v>241010308045</v>
          </cell>
          <cell r="E39543" t="str">
            <v>730620300677</v>
          </cell>
        </row>
        <row r="39544">
          <cell r="D39544" t="str">
            <v>241010309758</v>
          </cell>
          <cell r="E39544" t="str">
            <v>490203401028</v>
          </cell>
        </row>
        <row r="39545">
          <cell r="D39545" t="str">
            <v>241010309813</v>
          </cell>
          <cell r="E39545" t="str">
            <v>760701450259</v>
          </cell>
        </row>
        <row r="39546">
          <cell r="D39546" t="str">
            <v>241010310652</v>
          </cell>
          <cell r="E39546" t="str">
            <v>630628301033</v>
          </cell>
        </row>
        <row r="39547">
          <cell r="D39547" t="str">
            <v>241010312175</v>
          </cell>
          <cell r="E39547" t="str">
            <v>541225450318</v>
          </cell>
        </row>
        <row r="39548">
          <cell r="D39548" t="str">
            <v>241010312439</v>
          </cell>
          <cell r="E39548" t="str">
            <v>630803300195</v>
          </cell>
        </row>
        <row r="39549">
          <cell r="D39549" t="str">
            <v>241010313129</v>
          </cell>
          <cell r="E39549" t="str">
            <v>620815350402</v>
          </cell>
        </row>
        <row r="39550">
          <cell r="D39550" t="str">
            <v>241010314699</v>
          </cell>
          <cell r="E39550" t="str">
            <v>491225400082</v>
          </cell>
        </row>
        <row r="39551">
          <cell r="D39551" t="str">
            <v>241010314952</v>
          </cell>
          <cell r="E39551" t="str">
            <v>640717401799</v>
          </cell>
        </row>
        <row r="39552">
          <cell r="D39552" t="str">
            <v>241010316233</v>
          </cell>
          <cell r="E39552" t="str">
            <v>610329350290</v>
          </cell>
        </row>
        <row r="39553">
          <cell r="D39553" t="str">
            <v>241010316629</v>
          </cell>
          <cell r="E39553" t="str">
            <v>560713300795</v>
          </cell>
        </row>
        <row r="39554">
          <cell r="D39554" t="str">
            <v>241010317275</v>
          </cell>
          <cell r="E39554" t="str">
            <v>781028400964</v>
          </cell>
        </row>
        <row r="39555">
          <cell r="D39555" t="str">
            <v>241010317297</v>
          </cell>
          <cell r="E39555" t="str">
            <v>700521350283</v>
          </cell>
        </row>
        <row r="39556">
          <cell r="D39556" t="str">
            <v>241010318218</v>
          </cell>
          <cell r="E39556" t="str">
            <v>760615450380</v>
          </cell>
        </row>
        <row r="39557">
          <cell r="D39557" t="str">
            <v>241010319843</v>
          </cell>
          <cell r="E39557" t="str">
            <v>650613300136</v>
          </cell>
        </row>
        <row r="39558">
          <cell r="D39558" t="str">
            <v>241010320638</v>
          </cell>
          <cell r="E39558" t="str">
            <v>740610300793</v>
          </cell>
        </row>
        <row r="39559">
          <cell r="D39559" t="str">
            <v>241010321086</v>
          </cell>
          <cell r="E39559" t="str">
            <v>720607301563</v>
          </cell>
        </row>
        <row r="39560">
          <cell r="D39560" t="str">
            <v>241010321350</v>
          </cell>
          <cell r="E39560" t="str">
            <v>810211450613</v>
          </cell>
        </row>
        <row r="39561">
          <cell r="D39561" t="str">
            <v>241010322040</v>
          </cell>
          <cell r="E39561" t="str">
            <v>780508302376</v>
          </cell>
        </row>
        <row r="39562">
          <cell r="D39562" t="str">
            <v>241010322392</v>
          </cell>
          <cell r="E39562" t="str">
            <v>700526350131</v>
          </cell>
        </row>
        <row r="39563">
          <cell r="D39563" t="str">
            <v>241010322887</v>
          </cell>
          <cell r="E39563" t="str">
            <v>631113400311</v>
          </cell>
        </row>
        <row r="39564">
          <cell r="D39564" t="str">
            <v>241010323082</v>
          </cell>
          <cell r="E39564" t="str">
            <v>710328450034</v>
          </cell>
        </row>
        <row r="39565">
          <cell r="D39565" t="str">
            <v>241010323390</v>
          </cell>
          <cell r="E39565" t="str">
            <v>550710300717</v>
          </cell>
        </row>
        <row r="39566">
          <cell r="D39566" t="str">
            <v>241010324014</v>
          </cell>
          <cell r="E39566" t="str">
            <v>681012400817</v>
          </cell>
        </row>
        <row r="39567">
          <cell r="D39567" t="str">
            <v>241010325243</v>
          </cell>
          <cell r="E39567" t="str">
            <v>720101351866</v>
          </cell>
        </row>
        <row r="39568">
          <cell r="D39568" t="str">
            <v>241010325562</v>
          </cell>
          <cell r="E39568" t="str">
            <v>680210450506</v>
          </cell>
        </row>
        <row r="39569">
          <cell r="D39569" t="str">
            <v>241010326087</v>
          </cell>
          <cell r="E39569" t="str">
            <v>740319300088</v>
          </cell>
        </row>
        <row r="39570">
          <cell r="D39570" t="str">
            <v>241010328182</v>
          </cell>
          <cell r="E39570" t="str">
            <v>740709450536</v>
          </cell>
        </row>
        <row r="39571">
          <cell r="D39571" t="str">
            <v>241010328600</v>
          </cell>
          <cell r="E39571" t="str">
            <v>570605401368</v>
          </cell>
        </row>
        <row r="39572">
          <cell r="D39572" t="str">
            <v>241010329620</v>
          </cell>
          <cell r="E39572" t="str">
            <v>750819300464</v>
          </cell>
        </row>
        <row r="39573">
          <cell r="D39573" t="str">
            <v>241010329873</v>
          </cell>
          <cell r="E39573" t="str">
            <v>640408450261</v>
          </cell>
        </row>
        <row r="39574">
          <cell r="D39574" t="str">
            <v>241010329943</v>
          </cell>
          <cell r="E39574" t="str">
            <v>691022400497</v>
          </cell>
        </row>
        <row r="39575">
          <cell r="D39575" t="str">
            <v>241010330723</v>
          </cell>
          <cell r="E39575" t="str">
            <v>650509301753</v>
          </cell>
        </row>
        <row r="39576">
          <cell r="D39576" t="str">
            <v>241010330789</v>
          </cell>
          <cell r="E39576" t="str">
            <v>370616400457</v>
          </cell>
        </row>
        <row r="39577">
          <cell r="D39577" t="str">
            <v>241010330998</v>
          </cell>
          <cell r="E39577" t="str">
            <v>751214350513</v>
          </cell>
        </row>
        <row r="39578">
          <cell r="D39578" t="str">
            <v>241010331248</v>
          </cell>
          <cell r="E39578" t="str">
            <v>551214400799</v>
          </cell>
        </row>
        <row r="39579">
          <cell r="D39579" t="str">
            <v>241010333526</v>
          </cell>
          <cell r="E39579" t="str">
            <v>600530350152</v>
          </cell>
        </row>
        <row r="39580">
          <cell r="D39580" t="str">
            <v>241010334660</v>
          </cell>
          <cell r="E39580" t="str">
            <v>680826401223</v>
          </cell>
        </row>
        <row r="39581">
          <cell r="D39581" t="str">
            <v>241010334877</v>
          </cell>
          <cell r="E39581" t="str">
            <v>480617350079</v>
          </cell>
        </row>
        <row r="39582">
          <cell r="D39582" t="str">
            <v>241010335119</v>
          </cell>
          <cell r="E39582" t="str">
            <v>690923350274</v>
          </cell>
        </row>
        <row r="39583">
          <cell r="D39583" t="str">
            <v>241010335867</v>
          </cell>
          <cell r="E39583" t="str">
            <v>631011300707</v>
          </cell>
        </row>
        <row r="39584">
          <cell r="D39584" t="str">
            <v>241010336029</v>
          </cell>
          <cell r="E39584" t="str">
            <v>510921450294</v>
          </cell>
        </row>
        <row r="39585">
          <cell r="D39585" t="str">
            <v>241010337610</v>
          </cell>
          <cell r="E39585" t="str">
            <v>760128350119</v>
          </cell>
        </row>
        <row r="39586">
          <cell r="D39586" t="str">
            <v>241010339441</v>
          </cell>
          <cell r="E39586" t="str">
            <v>680222300831</v>
          </cell>
        </row>
        <row r="39587">
          <cell r="D39587" t="str">
            <v>241010340071</v>
          </cell>
          <cell r="E39587" t="str">
            <v>490322301079</v>
          </cell>
        </row>
        <row r="39588">
          <cell r="D39588" t="str">
            <v>241010340423</v>
          </cell>
          <cell r="E39588" t="str">
            <v>611104350339</v>
          </cell>
        </row>
        <row r="39589">
          <cell r="D39589" t="str">
            <v>241010340819</v>
          </cell>
          <cell r="E39589" t="str">
            <v>690807450289</v>
          </cell>
        </row>
        <row r="39590">
          <cell r="D39590" t="str">
            <v>241010341069</v>
          </cell>
          <cell r="E39590" t="str">
            <v>620515350481</v>
          </cell>
        </row>
        <row r="39591">
          <cell r="D39591" t="str">
            <v>241010341355</v>
          </cell>
          <cell r="E39591" t="str">
            <v>630807450150</v>
          </cell>
        </row>
        <row r="39592">
          <cell r="D39592" t="str">
            <v>241010341498</v>
          </cell>
          <cell r="E39592" t="str">
            <v>541020450343</v>
          </cell>
        </row>
        <row r="39593">
          <cell r="D39593" t="str">
            <v>241010341707</v>
          </cell>
          <cell r="E39593" t="str">
            <v>700104301179</v>
          </cell>
        </row>
        <row r="39594">
          <cell r="D39594" t="str">
            <v>241010341734</v>
          </cell>
          <cell r="E39594" t="str">
            <v>711123301464</v>
          </cell>
        </row>
        <row r="39595">
          <cell r="D39595" t="str">
            <v>241010341894</v>
          </cell>
          <cell r="E39595" t="str">
            <v>640222400145</v>
          </cell>
        </row>
        <row r="39596">
          <cell r="D39596" t="str">
            <v>241010342023</v>
          </cell>
          <cell r="E39596" t="str">
            <v>500307450165</v>
          </cell>
        </row>
        <row r="39597">
          <cell r="D39597" t="str">
            <v>241010342562</v>
          </cell>
          <cell r="E39597" t="str">
            <v>661016450237</v>
          </cell>
        </row>
        <row r="39598">
          <cell r="D39598" t="str">
            <v>241010342925</v>
          </cell>
          <cell r="E39598" t="str">
            <v>630614301265</v>
          </cell>
        </row>
        <row r="39599">
          <cell r="D39599" t="str">
            <v>241010344646</v>
          </cell>
          <cell r="E39599" t="str">
            <v>560717400089</v>
          </cell>
        </row>
        <row r="39600">
          <cell r="D39600" t="str">
            <v>241010344679</v>
          </cell>
          <cell r="E39600" t="str">
            <v>721201450444</v>
          </cell>
        </row>
        <row r="39601">
          <cell r="D39601" t="str">
            <v>241010345149</v>
          </cell>
          <cell r="E39601" t="str">
            <v>630711400568</v>
          </cell>
        </row>
        <row r="39602">
          <cell r="D39602" t="str">
            <v>241010345974</v>
          </cell>
          <cell r="E39602" t="str">
            <v>460408300508</v>
          </cell>
        </row>
        <row r="39603">
          <cell r="D39603" t="str">
            <v>241010347321</v>
          </cell>
          <cell r="E39603" t="str">
            <v>550930450181</v>
          </cell>
        </row>
        <row r="39604">
          <cell r="D39604" t="str">
            <v>241010347552</v>
          </cell>
          <cell r="E39604" t="str">
            <v>620915300816</v>
          </cell>
        </row>
        <row r="39605">
          <cell r="D39605" t="str">
            <v>241010348088</v>
          </cell>
          <cell r="E39605" t="str">
            <v>731018301209</v>
          </cell>
        </row>
        <row r="39606">
          <cell r="D39606" t="str">
            <v>241010348132</v>
          </cell>
          <cell r="E39606" t="str">
            <v>680613450342</v>
          </cell>
        </row>
        <row r="39607">
          <cell r="D39607" t="str">
            <v>241010348242</v>
          </cell>
          <cell r="E39607" t="str">
            <v>551122350066</v>
          </cell>
        </row>
        <row r="39608">
          <cell r="D39608" t="str">
            <v>241010348627</v>
          </cell>
          <cell r="E39608" t="str">
            <v>670401401667</v>
          </cell>
        </row>
        <row r="39609">
          <cell r="D39609" t="str">
            <v>241010349339</v>
          </cell>
          <cell r="E39609" t="str">
            <v>600325350683</v>
          </cell>
        </row>
        <row r="39610">
          <cell r="D39610" t="str">
            <v>241010349603</v>
          </cell>
          <cell r="E39610" t="str">
            <v>640125350267</v>
          </cell>
        </row>
        <row r="39611">
          <cell r="D39611" t="str">
            <v>241010351693</v>
          </cell>
          <cell r="E39611" t="str">
            <v>630402350072</v>
          </cell>
        </row>
        <row r="39612">
          <cell r="D39612" t="str">
            <v>241010351935</v>
          </cell>
          <cell r="E39612" t="str">
            <v>680831300236</v>
          </cell>
        </row>
        <row r="39613">
          <cell r="D39613" t="str">
            <v>241010352229</v>
          </cell>
          <cell r="E39613" t="str">
            <v>770625350251</v>
          </cell>
        </row>
        <row r="39614">
          <cell r="D39614" t="str">
            <v>241010353032</v>
          </cell>
          <cell r="E39614" t="str">
            <v>610329450247</v>
          </cell>
        </row>
        <row r="39615">
          <cell r="D39615" t="str">
            <v>241010353260</v>
          </cell>
          <cell r="E39615" t="str">
            <v>650501400520</v>
          </cell>
        </row>
        <row r="39616">
          <cell r="D39616" t="str">
            <v>241010353801</v>
          </cell>
          <cell r="E39616" t="str">
            <v>650727350013</v>
          </cell>
        </row>
        <row r="39617">
          <cell r="D39617" t="str">
            <v>241010354863</v>
          </cell>
          <cell r="E39617" t="str">
            <v>570701400272</v>
          </cell>
        </row>
        <row r="39618">
          <cell r="D39618" t="str">
            <v>241010355487</v>
          </cell>
          <cell r="E39618" t="str">
            <v>701003300838</v>
          </cell>
        </row>
        <row r="39619">
          <cell r="D39619" t="str">
            <v>241010356353</v>
          </cell>
          <cell r="E39619" t="str">
            <v>660813450554</v>
          </cell>
        </row>
        <row r="39620">
          <cell r="D39620" t="str">
            <v>241010358681</v>
          </cell>
          <cell r="E39620" t="str">
            <v>781227300583</v>
          </cell>
        </row>
        <row r="39621">
          <cell r="D39621" t="str">
            <v>241010358800</v>
          </cell>
          <cell r="E39621" t="str">
            <v>641021301028</v>
          </cell>
        </row>
        <row r="39622">
          <cell r="D39622" t="str">
            <v>241010360559</v>
          </cell>
          <cell r="E39622" t="str">
            <v>520310450551</v>
          </cell>
        </row>
        <row r="39623">
          <cell r="D39623" t="str">
            <v>241010361184</v>
          </cell>
          <cell r="E39623" t="str">
            <v>590409450443</v>
          </cell>
        </row>
        <row r="39624">
          <cell r="D39624" t="str">
            <v>241010361954</v>
          </cell>
          <cell r="E39624" t="str">
            <v>750716450105</v>
          </cell>
        </row>
        <row r="39625">
          <cell r="D39625" t="str">
            <v>241010363147</v>
          </cell>
          <cell r="E39625" t="str">
            <v>521107350267</v>
          </cell>
        </row>
        <row r="39626">
          <cell r="D39626" t="str">
            <v>241010364893</v>
          </cell>
          <cell r="E39626" t="str">
            <v>750113300218</v>
          </cell>
        </row>
        <row r="39627">
          <cell r="D39627" t="str">
            <v>241010365055</v>
          </cell>
          <cell r="E39627" t="str">
            <v>541016300983</v>
          </cell>
        </row>
        <row r="39628">
          <cell r="D39628" t="str">
            <v>241010365506</v>
          </cell>
          <cell r="E39628" t="str">
            <v>710831450039</v>
          </cell>
        </row>
        <row r="39629">
          <cell r="D39629" t="str">
            <v>241010367293</v>
          </cell>
          <cell r="E39629" t="str">
            <v>720721350036</v>
          </cell>
        </row>
        <row r="39630">
          <cell r="D39630" t="str">
            <v>241010368148</v>
          </cell>
          <cell r="E39630" t="str">
            <v>721102301471</v>
          </cell>
        </row>
        <row r="39631">
          <cell r="D39631" t="str">
            <v>241010368511</v>
          </cell>
          <cell r="E39631" t="str">
            <v>521016400440</v>
          </cell>
        </row>
        <row r="39632">
          <cell r="D39632" t="str">
            <v>241010369003</v>
          </cell>
          <cell r="E39632" t="str">
            <v>640917300038</v>
          </cell>
        </row>
        <row r="39633">
          <cell r="D39633" t="str">
            <v>241010369014</v>
          </cell>
          <cell r="E39633" t="str">
            <v>630429450145</v>
          </cell>
        </row>
        <row r="39634">
          <cell r="D39634" t="str">
            <v>241010369113</v>
          </cell>
          <cell r="E39634" t="str">
            <v>711214450146</v>
          </cell>
        </row>
        <row r="39635">
          <cell r="D39635" t="str">
            <v>241010369399</v>
          </cell>
          <cell r="E39635" t="str">
            <v>420120450072</v>
          </cell>
        </row>
        <row r="39636">
          <cell r="D39636" t="str">
            <v>241010369916</v>
          </cell>
          <cell r="E39636" t="str">
            <v>590427300347</v>
          </cell>
        </row>
        <row r="39637">
          <cell r="D39637" t="str">
            <v>241010369954</v>
          </cell>
          <cell r="E39637" t="str">
            <v>581024400702</v>
          </cell>
        </row>
        <row r="39638">
          <cell r="D39638" t="str">
            <v>241010370425</v>
          </cell>
          <cell r="E39638" t="str">
            <v>600203350085</v>
          </cell>
        </row>
        <row r="39639">
          <cell r="D39639" t="str">
            <v>241010370582</v>
          </cell>
          <cell r="E39639" t="str">
            <v>620626400663</v>
          </cell>
        </row>
        <row r="39640">
          <cell r="D39640" t="str">
            <v>241010370810</v>
          </cell>
          <cell r="E39640" t="str">
            <v>530329400550</v>
          </cell>
        </row>
        <row r="39641">
          <cell r="D39641" t="str">
            <v>241010371148</v>
          </cell>
          <cell r="E39641" t="str">
            <v>611220300036</v>
          </cell>
        </row>
        <row r="39642">
          <cell r="D39642" t="str">
            <v>241010371258</v>
          </cell>
          <cell r="E39642" t="str">
            <v>760805301399</v>
          </cell>
        </row>
        <row r="39643">
          <cell r="D39643" t="str">
            <v>241010371764</v>
          </cell>
          <cell r="E39643" t="str">
            <v>640113400320</v>
          </cell>
        </row>
        <row r="39644">
          <cell r="D39644" t="str">
            <v>241010372135</v>
          </cell>
          <cell r="E39644" t="str">
            <v>660828350133</v>
          </cell>
        </row>
        <row r="39645">
          <cell r="D39645" t="str">
            <v>241010372608</v>
          </cell>
          <cell r="E39645" t="str">
            <v>601011300494</v>
          </cell>
        </row>
        <row r="39646">
          <cell r="D39646" t="str">
            <v>241010373144</v>
          </cell>
          <cell r="E39646" t="str">
            <v>661208400571</v>
          </cell>
        </row>
        <row r="39647">
          <cell r="D39647" t="str">
            <v>241010373298</v>
          </cell>
          <cell r="E39647" t="str">
            <v>730916300478</v>
          </cell>
        </row>
        <row r="39648">
          <cell r="D39648" t="str">
            <v>241010373782</v>
          </cell>
          <cell r="E39648" t="str">
            <v>650718401627</v>
          </cell>
        </row>
        <row r="39649">
          <cell r="D39649" t="str">
            <v>241010374109</v>
          </cell>
          <cell r="E39649" t="str">
            <v>731030300981</v>
          </cell>
        </row>
        <row r="39650">
          <cell r="D39650" t="str">
            <v>241010374779</v>
          </cell>
          <cell r="E39650" t="str">
            <v>621008450385</v>
          </cell>
        </row>
        <row r="39651">
          <cell r="D39651" t="str">
            <v>241010375492</v>
          </cell>
          <cell r="E39651" t="str">
            <v>671010300243</v>
          </cell>
        </row>
        <row r="39652">
          <cell r="D39652" t="str">
            <v>241010375547</v>
          </cell>
          <cell r="E39652" t="str">
            <v>780924300490</v>
          </cell>
        </row>
        <row r="39653">
          <cell r="D39653" t="str">
            <v>241010376116</v>
          </cell>
          <cell r="E39653" t="str">
            <v>620111300409</v>
          </cell>
        </row>
        <row r="39654">
          <cell r="D39654" t="str">
            <v>241010376160</v>
          </cell>
          <cell r="E39654" t="str">
            <v>730726300306</v>
          </cell>
        </row>
        <row r="39655">
          <cell r="D39655" t="str">
            <v>241010377092</v>
          </cell>
          <cell r="E39655" t="str">
            <v>680331400303</v>
          </cell>
        </row>
        <row r="39656">
          <cell r="D39656" t="str">
            <v>241010377510</v>
          </cell>
          <cell r="E39656" t="str">
            <v>570720400682</v>
          </cell>
        </row>
        <row r="39657">
          <cell r="D39657" t="str">
            <v>241010377631</v>
          </cell>
          <cell r="E39657" t="str">
            <v>620730450161</v>
          </cell>
        </row>
        <row r="39658">
          <cell r="D39658" t="str">
            <v>241010377972</v>
          </cell>
          <cell r="E39658" t="str">
            <v>630817349015</v>
          </cell>
        </row>
        <row r="39659">
          <cell r="D39659" t="str">
            <v>241010378706</v>
          </cell>
          <cell r="E39659" t="str">
            <v>710101307282</v>
          </cell>
        </row>
        <row r="39660">
          <cell r="D39660" t="str">
            <v>241010378871</v>
          </cell>
          <cell r="E39660" t="str">
            <v>640913400558</v>
          </cell>
        </row>
        <row r="39661">
          <cell r="D39661" t="str">
            <v>241010378992</v>
          </cell>
          <cell r="E39661" t="str">
            <v>651205400830</v>
          </cell>
        </row>
        <row r="39662">
          <cell r="D39662" t="str">
            <v>241010379330</v>
          </cell>
          <cell r="E39662" t="str">
            <v>660601302109</v>
          </cell>
        </row>
        <row r="39663">
          <cell r="D39663" t="str">
            <v>241010379594</v>
          </cell>
          <cell r="E39663" t="str">
            <v>681016400839</v>
          </cell>
        </row>
        <row r="39664">
          <cell r="D39664" t="str">
            <v>241010379748</v>
          </cell>
          <cell r="E39664" t="str">
            <v>591109450217</v>
          </cell>
        </row>
        <row r="39665">
          <cell r="D39665" t="str">
            <v>241010379869</v>
          </cell>
          <cell r="E39665" t="str">
            <v>540430300961</v>
          </cell>
        </row>
        <row r="39666">
          <cell r="D39666" t="str">
            <v>241010380026</v>
          </cell>
          <cell r="E39666" t="str">
            <v>580702400448</v>
          </cell>
        </row>
        <row r="39667">
          <cell r="D39667" t="str">
            <v>241010380070</v>
          </cell>
          <cell r="E39667" t="str">
            <v>571111400773</v>
          </cell>
        </row>
        <row r="39668">
          <cell r="D39668" t="str">
            <v>241010381178</v>
          </cell>
          <cell r="E39668" t="str">
            <v>690721401462</v>
          </cell>
        </row>
        <row r="39669">
          <cell r="D39669" t="str">
            <v>241010381365</v>
          </cell>
          <cell r="E39669" t="str">
            <v>730106450249</v>
          </cell>
        </row>
        <row r="39670">
          <cell r="D39670" t="str">
            <v>241010383669</v>
          </cell>
          <cell r="E39670" t="str">
            <v>590303350351</v>
          </cell>
        </row>
        <row r="39671">
          <cell r="D39671" t="str">
            <v>241010384260</v>
          </cell>
          <cell r="E39671" t="str">
            <v>740619400471</v>
          </cell>
        </row>
        <row r="39672">
          <cell r="D39672" t="str">
            <v>241010385280</v>
          </cell>
          <cell r="E39672" t="str">
            <v>530725300319</v>
          </cell>
        </row>
        <row r="39673">
          <cell r="D39673" t="str">
            <v>241010385786</v>
          </cell>
          <cell r="E39673" t="str">
            <v>641101402285</v>
          </cell>
        </row>
        <row r="39674">
          <cell r="D39674" t="str">
            <v>241010385918</v>
          </cell>
          <cell r="E39674" t="str">
            <v>740713400323</v>
          </cell>
        </row>
        <row r="39675">
          <cell r="D39675" t="str">
            <v>241010387177</v>
          </cell>
          <cell r="E39675" t="str">
            <v>580101306047</v>
          </cell>
        </row>
        <row r="39676">
          <cell r="D39676" t="str">
            <v>241010387320</v>
          </cell>
          <cell r="E39676" t="str">
            <v>741128300528</v>
          </cell>
        </row>
        <row r="39677">
          <cell r="D39677" t="str">
            <v>241010388120</v>
          </cell>
          <cell r="E39677" t="str">
            <v>570214350186</v>
          </cell>
        </row>
        <row r="39678">
          <cell r="D39678" t="str">
            <v>241010388329</v>
          </cell>
          <cell r="E39678" t="str">
            <v>700120302065</v>
          </cell>
        </row>
        <row r="39679">
          <cell r="D39679" t="str">
            <v>241010388956</v>
          </cell>
          <cell r="E39679" t="str">
            <v>711121350213</v>
          </cell>
        </row>
        <row r="39680">
          <cell r="D39680" t="str">
            <v>241010389173</v>
          </cell>
          <cell r="E39680" t="str">
            <v>560210401120</v>
          </cell>
        </row>
        <row r="39681">
          <cell r="D39681" t="str">
            <v>241010389800</v>
          </cell>
          <cell r="E39681" t="str">
            <v>580603350172</v>
          </cell>
        </row>
        <row r="39682">
          <cell r="D39682" t="str">
            <v>241010389910</v>
          </cell>
          <cell r="E39682" t="str">
            <v>690319350300</v>
          </cell>
        </row>
        <row r="39683">
          <cell r="D39683" t="str">
            <v>241010389932</v>
          </cell>
          <cell r="E39683" t="str">
            <v>340507300096</v>
          </cell>
        </row>
        <row r="39684">
          <cell r="D39684" t="str">
            <v>241010390551</v>
          </cell>
          <cell r="E39684" t="str">
            <v>700627450375</v>
          </cell>
        </row>
        <row r="39685">
          <cell r="D39685" t="str">
            <v>241010391285</v>
          </cell>
          <cell r="E39685" t="str">
            <v>740818350443</v>
          </cell>
        </row>
        <row r="39686">
          <cell r="D39686" t="str">
            <v>241010391582</v>
          </cell>
          <cell r="E39686" t="str">
            <v>731006301332</v>
          </cell>
        </row>
        <row r="39687">
          <cell r="D39687" t="str">
            <v>241010391670</v>
          </cell>
          <cell r="E39687" t="str">
            <v>761211401031</v>
          </cell>
        </row>
        <row r="39688">
          <cell r="D39688" t="str">
            <v>241010391747</v>
          </cell>
          <cell r="E39688" t="str">
            <v>720411301072</v>
          </cell>
        </row>
        <row r="39689">
          <cell r="D39689" t="str">
            <v>241010391769</v>
          </cell>
          <cell r="E39689" t="str">
            <v>741125450425</v>
          </cell>
        </row>
        <row r="39690">
          <cell r="D39690" t="str">
            <v>241010392294</v>
          </cell>
          <cell r="E39690" t="str">
            <v>610329301410</v>
          </cell>
        </row>
        <row r="39691">
          <cell r="D39691" t="str">
            <v>241010392305</v>
          </cell>
          <cell r="E39691" t="str">
            <v>560516300794</v>
          </cell>
        </row>
        <row r="39692">
          <cell r="D39692" t="str">
            <v>241010393468</v>
          </cell>
          <cell r="E39692" t="str">
            <v>661010401602</v>
          </cell>
        </row>
        <row r="39693">
          <cell r="D39693" t="str">
            <v>241010393644</v>
          </cell>
          <cell r="E39693" t="str">
            <v>530628450364</v>
          </cell>
        </row>
        <row r="39694">
          <cell r="D39694" t="str">
            <v>241010393699</v>
          </cell>
          <cell r="E39694" t="str">
            <v>650818400305</v>
          </cell>
        </row>
        <row r="39695">
          <cell r="D39695" t="str">
            <v>241010393816</v>
          </cell>
          <cell r="E39695" t="str">
            <v>550403300074</v>
          </cell>
        </row>
        <row r="39696">
          <cell r="D39696" t="str">
            <v>241010393864</v>
          </cell>
          <cell r="E39696" t="str">
            <v>621110401996</v>
          </cell>
        </row>
        <row r="39697">
          <cell r="D39697" t="str">
            <v>241010394532</v>
          </cell>
          <cell r="E39697" t="str">
            <v>501006400591</v>
          </cell>
        </row>
        <row r="39698">
          <cell r="D39698" t="str">
            <v>241010394653</v>
          </cell>
          <cell r="E39698" t="str">
            <v>680901400034</v>
          </cell>
        </row>
        <row r="39699">
          <cell r="D39699" t="str">
            <v>241010394928</v>
          </cell>
          <cell r="E39699" t="str">
            <v>750224401494</v>
          </cell>
        </row>
        <row r="39700">
          <cell r="D39700" t="str">
            <v>241010395046</v>
          </cell>
          <cell r="E39700" t="str">
            <v>750719300103</v>
          </cell>
        </row>
        <row r="39701">
          <cell r="D39701" t="str">
            <v>241010395640</v>
          </cell>
          <cell r="E39701" t="str">
            <v>650905300074</v>
          </cell>
        </row>
        <row r="39702">
          <cell r="D39702" t="str">
            <v>241010395695</v>
          </cell>
          <cell r="E39702" t="str">
            <v>651120400859</v>
          </cell>
        </row>
        <row r="39703">
          <cell r="D39703" t="str">
            <v>241010395805</v>
          </cell>
          <cell r="E39703" t="str">
            <v>550301350402</v>
          </cell>
        </row>
        <row r="39704">
          <cell r="D39704" t="str">
            <v>241010396066</v>
          </cell>
          <cell r="E39704" t="str">
            <v>650304400407</v>
          </cell>
        </row>
        <row r="39705">
          <cell r="D39705" t="str">
            <v>241010396660</v>
          </cell>
          <cell r="E39705" t="str">
            <v>641203450061</v>
          </cell>
        </row>
        <row r="39706">
          <cell r="D39706" t="str">
            <v>241010396671</v>
          </cell>
          <cell r="E39706" t="str">
            <v>581101450291</v>
          </cell>
        </row>
        <row r="39707">
          <cell r="D39707" t="str">
            <v>241010397251</v>
          </cell>
          <cell r="E39707" t="str">
            <v>600905450632</v>
          </cell>
        </row>
        <row r="39708">
          <cell r="D39708" t="str">
            <v>241010397482</v>
          </cell>
          <cell r="E39708" t="str">
            <v>710701301483</v>
          </cell>
        </row>
        <row r="39709">
          <cell r="D39709" t="str">
            <v>241010397581</v>
          </cell>
          <cell r="E39709" t="str">
            <v>720226450379</v>
          </cell>
        </row>
        <row r="39710">
          <cell r="D39710" t="str">
            <v>241010398348</v>
          </cell>
          <cell r="E39710" t="str">
            <v>610915302236</v>
          </cell>
        </row>
        <row r="39711">
          <cell r="D39711" t="str">
            <v>241010398513</v>
          </cell>
          <cell r="E39711" t="str">
            <v>720816400380</v>
          </cell>
        </row>
        <row r="39712">
          <cell r="D39712" t="str">
            <v>241010399346</v>
          </cell>
          <cell r="E39712" t="str">
            <v>601216350376</v>
          </cell>
        </row>
        <row r="39713">
          <cell r="D39713" t="str">
            <v>241010399711</v>
          </cell>
          <cell r="E39713" t="str">
            <v>680430401210</v>
          </cell>
        </row>
        <row r="39714">
          <cell r="D39714" t="str">
            <v>241010399896</v>
          </cell>
          <cell r="E39714" t="str">
            <v>690409350222</v>
          </cell>
        </row>
        <row r="39715">
          <cell r="D39715" t="str">
            <v>241010400387</v>
          </cell>
          <cell r="E39715" t="str">
            <v>721120300828</v>
          </cell>
        </row>
        <row r="39716">
          <cell r="D39716" t="str">
            <v>241010400794</v>
          </cell>
          <cell r="E39716" t="str">
            <v>711218350439</v>
          </cell>
        </row>
        <row r="39717">
          <cell r="D39717" t="str">
            <v>241010400970</v>
          </cell>
          <cell r="E39717" t="str">
            <v>640822300246</v>
          </cell>
        </row>
        <row r="39718">
          <cell r="D39718" t="str">
            <v>241010401594</v>
          </cell>
          <cell r="E39718" t="str">
            <v>770125450100</v>
          </cell>
        </row>
        <row r="39719">
          <cell r="D39719" t="str">
            <v>241010401715</v>
          </cell>
          <cell r="E39719" t="str">
            <v>560101451749</v>
          </cell>
        </row>
        <row r="39720">
          <cell r="D39720" t="str">
            <v>241010401990</v>
          </cell>
          <cell r="E39720" t="str">
            <v>690101409536</v>
          </cell>
        </row>
        <row r="39721">
          <cell r="D39721" t="str">
            <v>241010402152</v>
          </cell>
          <cell r="E39721" t="str">
            <v>720822450041</v>
          </cell>
        </row>
        <row r="39722">
          <cell r="D39722" t="str">
            <v>241010402867</v>
          </cell>
          <cell r="E39722" t="str">
            <v>590204450200</v>
          </cell>
        </row>
        <row r="39723">
          <cell r="D39723" t="str">
            <v>241010403535</v>
          </cell>
          <cell r="E39723" t="str">
            <v>720901350143</v>
          </cell>
        </row>
        <row r="39724">
          <cell r="D39724" t="str">
            <v>241010405091</v>
          </cell>
          <cell r="E39724" t="str">
            <v>681003401152</v>
          </cell>
        </row>
        <row r="39725">
          <cell r="D39725" t="str">
            <v>241010406683</v>
          </cell>
          <cell r="E39725" t="str">
            <v>590720400606</v>
          </cell>
        </row>
        <row r="39726">
          <cell r="D39726" t="str">
            <v>241010407021</v>
          </cell>
          <cell r="E39726" t="str">
            <v>700304401717</v>
          </cell>
        </row>
        <row r="39727">
          <cell r="D39727" t="str">
            <v>241010407439</v>
          </cell>
          <cell r="E39727" t="str">
            <v>690414450154</v>
          </cell>
        </row>
        <row r="39728">
          <cell r="D39728" t="str">
            <v>241010407912</v>
          </cell>
          <cell r="E39728" t="str">
            <v>730125450262</v>
          </cell>
        </row>
        <row r="39729">
          <cell r="D39729" t="str">
            <v>241010408107</v>
          </cell>
          <cell r="E39729" t="str">
            <v>700418450051</v>
          </cell>
        </row>
        <row r="39730">
          <cell r="D39730" t="str">
            <v>241010408448</v>
          </cell>
          <cell r="E39730" t="str">
            <v>560118300601</v>
          </cell>
        </row>
        <row r="39731">
          <cell r="D39731" t="str">
            <v>241010408987</v>
          </cell>
          <cell r="E39731" t="str">
            <v>640802400990</v>
          </cell>
        </row>
        <row r="39732">
          <cell r="D39732" t="str">
            <v>241010409028</v>
          </cell>
          <cell r="E39732" t="str">
            <v>660117450055</v>
          </cell>
        </row>
        <row r="39733">
          <cell r="D39733" t="str">
            <v>241010409061</v>
          </cell>
          <cell r="E39733" t="str">
            <v>710521350027</v>
          </cell>
        </row>
        <row r="39734">
          <cell r="D39734" t="str">
            <v>241010409094</v>
          </cell>
          <cell r="E39734" t="str">
            <v>581119350441</v>
          </cell>
        </row>
        <row r="39735">
          <cell r="D39735" t="str">
            <v>241010409369</v>
          </cell>
          <cell r="E39735" t="str">
            <v>571021400194</v>
          </cell>
        </row>
        <row r="39736">
          <cell r="D39736" t="str">
            <v>241010410001</v>
          </cell>
          <cell r="E39736" t="str">
            <v>610206300146</v>
          </cell>
        </row>
        <row r="39737">
          <cell r="D39737" t="str">
            <v>241010410054</v>
          </cell>
          <cell r="E39737" t="str">
            <v>520909300119</v>
          </cell>
        </row>
        <row r="39738">
          <cell r="D39738" t="str">
            <v>241010410175</v>
          </cell>
          <cell r="E39738" t="str">
            <v>630912450517</v>
          </cell>
        </row>
        <row r="39739">
          <cell r="D39739" t="str">
            <v>241010411074</v>
          </cell>
          <cell r="E39739" t="str">
            <v>701107302156</v>
          </cell>
        </row>
        <row r="39740">
          <cell r="D39740" t="str">
            <v>241010411646</v>
          </cell>
          <cell r="E39740" t="str">
            <v>550211401372</v>
          </cell>
        </row>
        <row r="39741">
          <cell r="D39741" t="str">
            <v>241010411833</v>
          </cell>
          <cell r="E39741" t="str">
            <v>580513301383</v>
          </cell>
        </row>
        <row r="39742">
          <cell r="D39742" t="str">
            <v>241010411976</v>
          </cell>
          <cell r="E39742" t="str">
            <v>580530350225</v>
          </cell>
        </row>
        <row r="39743">
          <cell r="D39743" t="str">
            <v>241010412776</v>
          </cell>
          <cell r="E39743" t="str">
            <v>610729350334</v>
          </cell>
        </row>
        <row r="39744">
          <cell r="D39744" t="str">
            <v>241010412853</v>
          </cell>
          <cell r="E39744" t="str">
            <v>500210400647</v>
          </cell>
        </row>
        <row r="39745">
          <cell r="D39745" t="str">
            <v>241010413345</v>
          </cell>
          <cell r="E39745" t="str">
            <v>630407350505</v>
          </cell>
        </row>
        <row r="39746">
          <cell r="D39746" t="str">
            <v>241010413543</v>
          </cell>
          <cell r="E39746" t="str">
            <v>550315450118</v>
          </cell>
        </row>
        <row r="39747">
          <cell r="D39747" t="str">
            <v>241010413664</v>
          </cell>
          <cell r="E39747" t="str">
            <v>720817350236</v>
          </cell>
        </row>
        <row r="39748">
          <cell r="D39748" t="str">
            <v>241010414035</v>
          </cell>
          <cell r="E39748" t="str">
            <v>570711450332</v>
          </cell>
        </row>
        <row r="39749">
          <cell r="D39749" t="str">
            <v>241010414082</v>
          </cell>
          <cell r="E39749" t="str">
            <v>581220350292</v>
          </cell>
        </row>
        <row r="39750">
          <cell r="D39750" t="str">
            <v>241010414486</v>
          </cell>
          <cell r="E39750" t="str">
            <v>731030350331</v>
          </cell>
        </row>
        <row r="39751">
          <cell r="D39751" t="str">
            <v>241010415462</v>
          </cell>
          <cell r="E39751" t="str">
            <v>660713350297</v>
          </cell>
        </row>
        <row r="39752">
          <cell r="D39752" t="str">
            <v>241010416658</v>
          </cell>
          <cell r="E39752" t="str">
            <v>670316350429</v>
          </cell>
        </row>
        <row r="39753">
          <cell r="D39753" t="str">
            <v>241010416669</v>
          </cell>
          <cell r="E39753" t="str">
            <v>620620350363</v>
          </cell>
        </row>
        <row r="39754">
          <cell r="D39754" t="str">
            <v>241010417040</v>
          </cell>
          <cell r="E39754" t="str">
            <v>660110402027</v>
          </cell>
        </row>
        <row r="39755">
          <cell r="D39755" t="str">
            <v>241010417392</v>
          </cell>
          <cell r="E39755" t="str">
            <v>641107401597</v>
          </cell>
        </row>
        <row r="39756">
          <cell r="D39756" t="str">
            <v>241010417590</v>
          </cell>
          <cell r="E39756" t="str">
            <v>760603300055</v>
          </cell>
        </row>
        <row r="39757">
          <cell r="D39757" t="str">
            <v>241010417601</v>
          </cell>
          <cell r="E39757" t="str">
            <v>740502301150</v>
          </cell>
        </row>
        <row r="39758">
          <cell r="D39758" t="str">
            <v>241010417915</v>
          </cell>
          <cell r="E39758" t="str">
            <v>730330350210</v>
          </cell>
        </row>
        <row r="39759">
          <cell r="D39759" t="str">
            <v>241010419069</v>
          </cell>
          <cell r="E39759" t="str">
            <v>590523301306</v>
          </cell>
        </row>
        <row r="39760">
          <cell r="D39760" t="str">
            <v>241010420491</v>
          </cell>
          <cell r="E39760" t="str">
            <v>740502301186</v>
          </cell>
        </row>
        <row r="39761">
          <cell r="D39761" t="str">
            <v>241010420997</v>
          </cell>
          <cell r="E39761" t="str">
            <v>591116450146</v>
          </cell>
        </row>
        <row r="39762">
          <cell r="D39762" t="str">
            <v>241010421236</v>
          </cell>
          <cell r="E39762" t="str">
            <v>701021450185</v>
          </cell>
        </row>
        <row r="39763">
          <cell r="D39763" t="str">
            <v>241010422784</v>
          </cell>
          <cell r="E39763" t="str">
            <v>680410400035</v>
          </cell>
        </row>
        <row r="39764">
          <cell r="D39764" t="str">
            <v>241010422842</v>
          </cell>
          <cell r="E39764" t="str">
            <v>750228350180</v>
          </cell>
        </row>
        <row r="39765">
          <cell r="D39765" t="str">
            <v>241010422905</v>
          </cell>
          <cell r="E39765" t="str">
            <v>671201450026</v>
          </cell>
        </row>
        <row r="39766">
          <cell r="D39766" t="str">
            <v>241010423752</v>
          </cell>
          <cell r="E39766" t="str">
            <v>560524300758</v>
          </cell>
        </row>
        <row r="39767">
          <cell r="D39767" t="str">
            <v>241010423859</v>
          </cell>
          <cell r="E39767" t="str">
            <v>640210450374</v>
          </cell>
        </row>
        <row r="39768">
          <cell r="D39768" t="str">
            <v>241010424208</v>
          </cell>
          <cell r="E39768" t="str">
            <v>670125350351</v>
          </cell>
        </row>
        <row r="39769">
          <cell r="D39769" t="str">
            <v>241010424428</v>
          </cell>
          <cell r="E39769" t="str">
            <v>650208402038</v>
          </cell>
        </row>
        <row r="39770">
          <cell r="D39770" t="str">
            <v>241010424775</v>
          </cell>
          <cell r="E39770" t="str">
            <v>680902301051</v>
          </cell>
        </row>
        <row r="39771">
          <cell r="D39771" t="str">
            <v>241010425536</v>
          </cell>
          <cell r="E39771" t="str">
            <v>640706401322</v>
          </cell>
        </row>
        <row r="39772">
          <cell r="D39772" t="str">
            <v>241010426105</v>
          </cell>
          <cell r="E39772" t="str">
            <v>710905350371</v>
          </cell>
        </row>
        <row r="39773">
          <cell r="D39773" t="str">
            <v>241010426182</v>
          </cell>
          <cell r="E39773" t="str">
            <v>720805350052</v>
          </cell>
        </row>
        <row r="39774">
          <cell r="D39774" t="str">
            <v>241010427400</v>
          </cell>
          <cell r="E39774" t="str">
            <v>661109300379</v>
          </cell>
        </row>
        <row r="39775">
          <cell r="D39775" t="str">
            <v>241010427444</v>
          </cell>
          <cell r="E39775" t="str">
            <v>600828450159</v>
          </cell>
        </row>
        <row r="39776">
          <cell r="D39776" t="str">
            <v>241010427477</v>
          </cell>
          <cell r="E39776" t="str">
            <v>710515400262</v>
          </cell>
        </row>
        <row r="39777">
          <cell r="D39777" t="str">
            <v>241010427653</v>
          </cell>
          <cell r="E39777" t="str">
            <v>650530301242</v>
          </cell>
        </row>
        <row r="39778">
          <cell r="D39778" t="str">
            <v>241010427836</v>
          </cell>
          <cell r="E39778" t="str">
            <v>680822450244</v>
          </cell>
        </row>
        <row r="39779">
          <cell r="D39779" t="str">
            <v>241010428079</v>
          </cell>
          <cell r="E39779" t="str">
            <v>740311350447</v>
          </cell>
        </row>
        <row r="39780">
          <cell r="D39780" t="str">
            <v>241010428662</v>
          </cell>
          <cell r="E39780" t="str">
            <v>560227400026</v>
          </cell>
        </row>
        <row r="39781">
          <cell r="D39781" t="str">
            <v>241010428882</v>
          </cell>
          <cell r="E39781" t="str">
            <v>650506350110</v>
          </cell>
        </row>
        <row r="39782">
          <cell r="D39782" t="str">
            <v>241010428981</v>
          </cell>
          <cell r="E39782" t="str">
            <v>621019450345</v>
          </cell>
        </row>
        <row r="39783">
          <cell r="D39783" t="str">
            <v>241010429352</v>
          </cell>
          <cell r="E39783" t="str">
            <v>630829400639</v>
          </cell>
        </row>
        <row r="39784">
          <cell r="D39784" t="str">
            <v>241010429484</v>
          </cell>
          <cell r="E39784" t="str">
            <v>570128350238</v>
          </cell>
        </row>
        <row r="39785">
          <cell r="D39785" t="str">
            <v>241010429561</v>
          </cell>
          <cell r="E39785" t="str">
            <v>701110401110</v>
          </cell>
        </row>
        <row r="39786">
          <cell r="D39786" t="str">
            <v>241010429715</v>
          </cell>
          <cell r="E39786" t="str">
            <v>570211401415</v>
          </cell>
        </row>
        <row r="39787">
          <cell r="D39787" t="str">
            <v>241010429748</v>
          </cell>
          <cell r="E39787" t="str">
            <v>650302450633</v>
          </cell>
        </row>
        <row r="39788">
          <cell r="D39788" t="str">
            <v>241010430048</v>
          </cell>
          <cell r="E39788" t="str">
            <v>690203450484</v>
          </cell>
        </row>
        <row r="39789">
          <cell r="D39789" t="str">
            <v>241010430444</v>
          </cell>
          <cell r="E39789" t="str">
            <v>630504301643</v>
          </cell>
        </row>
        <row r="39790">
          <cell r="D39790" t="str">
            <v>241010431552</v>
          </cell>
          <cell r="E39790" t="str">
            <v>770824300851</v>
          </cell>
        </row>
        <row r="39791">
          <cell r="D39791" t="str">
            <v>241010431740</v>
          </cell>
          <cell r="E39791" t="str">
            <v>731027450351</v>
          </cell>
        </row>
        <row r="39792">
          <cell r="D39792" t="str">
            <v>241010431893</v>
          </cell>
          <cell r="E39792" t="str">
            <v>651218450352</v>
          </cell>
        </row>
        <row r="39793">
          <cell r="D39793" t="str">
            <v>241010431915</v>
          </cell>
          <cell r="E39793" t="str">
            <v>741113450201</v>
          </cell>
        </row>
        <row r="39794">
          <cell r="D39794" t="str">
            <v>241010431926</v>
          </cell>
          <cell r="E39794" t="str">
            <v>611118400593</v>
          </cell>
        </row>
        <row r="39795">
          <cell r="D39795" t="str">
            <v>241010433889</v>
          </cell>
          <cell r="E39795" t="str">
            <v>580916450061</v>
          </cell>
        </row>
        <row r="39796">
          <cell r="D39796" t="str">
            <v>241010433966</v>
          </cell>
          <cell r="E39796" t="str">
            <v>670906300648</v>
          </cell>
        </row>
        <row r="39797">
          <cell r="D39797" t="str">
            <v>241010434073</v>
          </cell>
          <cell r="E39797" t="str">
            <v>720327400331</v>
          </cell>
        </row>
        <row r="39798">
          <cell r="D39798" t="str">
            <v>241010434315</v>
          </cell>
          <cell r="E39798" t="str">
            <v>680119400162</v>
          </cell>
        </row>
        <row r="39799">
          <cell r="D39799" t="str">
            <v>241010434381</v>
          </cell>
          <cell r="E39799" t="str">
            <v>631106350264</v>
          </cell>
        </row>
        <row r="39800">
          <cell r="D39800" t="str">
            <v>241010434722</v>
          </cell>
          <cell r="E39800" t="str">
            <v>750926300367</v>
          </cell>
        </row>
        <row r="39801">
          <cell r="D39801" t="str">
            <v>241010436685</v>
          </cell>
          <cell r="E39801" t="str">
            <v>630720301737</v>
          </cell>
        </row>
        <row r="39802">
          <cell r="D39802" t="str">
            <v>241010437320</v>
          </cell>
          <cell r="E39802" t="str">
            <v>781107402553</v>
          </cell>
        </row>
        <row r="39803">
          <cell r="D39803" t="str">
            <v>241010437551</v>
          </cell>
          <cell r="E39803" t="str">
            <v>650201350033</v>
          </cell>
        </row>
        <row r="39804">
          <cell r="D39804" t="str">
            <v>241010437958</v>
          </cell>
          <cell r="E39804" t="str">
            <v>740709450318</v>
          </cell>
        </row>
        <row r="39805">
          <cell r="D39805" t="str">
            <v>241010438439</v>
          </cell>
          <cell r="E39805" t="str">
            <v>500730350169</v>
          </cell>
        </row>
        <row r="39806">
          <cell r="D39806" t="str">
            <v>241010439646</v>
          </cell>
          <cell r="E39806" t="str">
            <v>621017450285</v>
          </cell>
        </row>
        <row r="39807">
          <cell r="D39807" t="str">
            <v>241010439899</v>
          </cell>
          <cell r="E39807" t="str">
            <v>690502400691</v>
          </cell>
        </row>
        <row r="39808">
          <cell r="D39808" t="str">
            <v>241010440001</v>
          </cell>
          <cell r="E39808" t="str">
            <v>750926450131</v>
          </cell>
        </row>
        <row r="39809">
          <cell r="D39809" t="str">
            <v>241010440034</v>
          </cell>
          <cell r="E39809" t="str">
            <v>730408301305</v>
          </cell>
        </row>
        <row r="39810">
          <cell r="D39810" t="str">
            <v>241010440177</v>
          </cell>
          <cell r="E39810" t="str">
            <v>660501400581</v>
          </cell>
        </row>
        <row r="39811">
          <cell r="D39811" t="str">
            <v>241010440287</v>
          </cell>
          <cell r="E39811" t="str">
            <v>640208401197</v>
          </cell>
        </row>
        <row r="39812">
          <cell r="D39812" t="str">
            <v>241010440463</v>
          </cell>
          <cell r="E39812" t="str">
            <v>630226400234</v>
          </cell>
        </row>
        <row r="39813">
          <cell r="D39813" t="str">
            <v>241010440584</v>
          </cell>
          <cell r="E39813" t="str">
            <v>590504450221</v>
          </cell>
        </row>
        <row r="39814">
          <cell r="D39814" t="str">
            <v>241010440639</v>
          </cell>
          <cell r="E39814" t="str">
            <v>640101310871</v>
          </cell>
        </row>
        <row r="39815">
          <cell r="D39815" t="str">
            <v>241010440826</v>
          </cell>
          <cell r="E39815" t="str">
            <v>390308301468</v>
          </cell>
        </row>
        <row r="39816">
          <cell r="D39816" t="str">
            <v>241010440837</v>
          </cell>
          <cell r="E39816" t="str">
            <v>720722350170</v>
          </cell>
        </row>
        <row r="39817">
          <cell r="D39817" t="str">
            <v>241010441340</v>
          </cell>
          <cell r="E39817" t="str">
            <v>730729350246</v>
          </cell>
        </row>
        <row r="39818">
          <cell r="D39818" t="str">
            <v>241010441351</v>
          </cell>
          <cell r="E39818" t="str">
            <v>560612450124</v>
          </cell>
        </row>
        <row r="39819">
          <cell r="D39819" t="str">
            <v>241010441516</v>
          </cell>
          <cell r="E39819" t="str">
            <v>740406350047</v>
          </cell>
        </row>
        <row r="39820">
          <cell r="D39820" t="str">
            <v>241010442063</v>
          </cell>
          <cell r="E39820" t="str">
            <v>671005350212</v>
          </cell>
        </row>
        <row r="39821">
          <cell r="D39821" t="str">
            <v>241010442195</v>
          </cell>
          <cell r="E39821" t="str">
            <v>710723300504</v>
          </cell>
        </row>
        <row r="39822">
          <cell r="D39822" t="str">
            <v>241010442243</v>
          </cell>
          <cell r="E39822" t="str">
            <v>700121401297</v>
          </cell>
        </row>
        <row r="39823">
          <cell r="D39823" t="str">
            <v>241010444895</v>
          </cell>
          <cell r="E39823" t="str">
            <v>730101306575</v>
          </cell>
        </row>
        <row r="39824">
          <cell r="D39824" t="str">
            <v>241010445321</v>
          </cell>
          <cell r="E39824" t="str">
            <v>680517301168</v>
          </cell>
        </row>
        <row r="39825">
          <cell r="D39825" t="str">
            <v>241010445915</v>
          </cell>
          <cell r="E39825" t="str">
            <v>580619350109</v>
          </cell>
        </row>
        <row r="39826">
          <cell r="D39826" t="str">
            <v>241010446242</v>
          </cell>
          <cell r="E39826" t="str">
            <v>650626450467</v>
          </cell>
        </row>
        <row r="39827">
          <cell r="D39827" t="str">
            <v>241010446768</v>
          </cell>
          <cell r="E39827" t="str">
            <v>610105450020</v>
          </cell>
        </row>
        <row r="39828">
          <cell r="D39828" t="str">
            <v>241010447680</v>
          </cell>
          <cell r="E39828" t="str">
            <v>740428300912</v>
          </cell>
        </row>
        <row r="39829">
          <cell r="D39829" t="str">
            <v>241010447724</v>
          </cell>
          <cell r="E39829" t="str">
            <v>760725300564</v>
          </cell>
        </row>
        <row r="39830">
          <cell r="D39830" t="str">
            <v>241010448172</v>
          </cell>
          <cell r="E39830" t="str">
            <v>630501450027</v>
          </cell>
        </row>
        <row r="39831">
          <cell r="D39831" t="str">
            <v>241010448348</v>
          </cell>
          <cell r="E39831" t="str">
            <v>610109450181</v>
          </cell>
        </row>
        <row r="39832">
          <cell r="D39832" t="str">
            <v>241010448919</v>
          </cell>
          <cell r="E39832" t="str">
            <v>480130450028</v>
          </cell>
        </row>
        <row r="39833">
          <cell r="D39833" t="str">
            <v>241010449181</v>
          </cell>
          <cell r="E39833" t="str">
            <v>630801450058</v>
          </cell>
        </row>
        <row r="39834">
          <cell r="D39834" t="str">
            <v>241010449929</v>
          </cell>
          <cell r="E39834" t="str">
            <v>720405400345</v>
          </cell>
        </row>
        <row r="39835">
          <cell r="D39835" t="str">
            <v>241010450196</v>
          </cell>
          <cell r="E39835" t="str">
            <v>680219450102</v>
          </cell>
        </row>
        <row r="39836">
          <cell r="D39836" t="str">
            <v>241010450231</v>
          </cell>
          <cell r="E39836" t="str">
            <v>490117350429</v>
          </cell>
        </row>
        <row r="39837">
          <cell r="D39837" t="str">
            <v>241010450713</v>
          </cell>
          <cell r="E39837" t="str">
            <v>650928400809</v>
          </cell>
        </row>
        <row r="39838">
          <cell r="D39838" t="str">
            <v>241010450812</v>
          </cell>
          <cell r="E39838" t="str">
            <v>741118450080</v>
          </cell>
        </row>
        <row r="39839">
          <cell r="D39839" t="str">
            <v>241010451040</v>
          </cell>
          <cell r="E39839" t="str">
            <v>721008400845</v>
          </cell>
        </row>
        <row r="39840">
          <cell r="D39840" t="str">
            <v>241010451172</v>
          </cell>
          <cell r="E39840" t="str">
            <v>550613450168</v>
          </cell>
        </row>
        <row r="39841">
          <cell r="D39841" t="str">
            <v>241010452038</v>
          </cell>
          <cell r="E39841" t="str">
            <v>671126400657</v>
          </cell>
        </row>
        <row r="39842">
          <cell r="D39842" t="str">
            <v>241010452456</v>
          </cell>
          <cell r="E39842" t="str">
            <v>620311450508</v>
          </cell>
        </row>
        <row r="39843">
          <cell r="D39843" t="str">
            <v>241010452874</v>
          </cell>
          <cell r="E39843" t="str">
            <v>530906450236</v>
          </cell>
        </row>
        <row r="39844">
          <cell r="D39844" t="str">
            <v>241010453564</v>
          </cell>
          <cell r="E39844" t="str">
            <v>721024450551</v>
          </cell>
        </row>
        <row r="39845">
          <cell r="D39845" t="str">
            <v>241010454221</v>
          </cell>
          <cell r="E39845" t="str">
            <v>480218400288</v>
          </cell>
        </row>
        <row r="39846">
          <cell r="D39846" t="str">
            <v>241010454617</v>
          </cell>
          <cell r="E39846" t="str">
            <v>610701401459</v>
          </cell>
        </row>
        <row r="39847">
          <cell r="D39847" t="str">
            <v>241010454661</v>
          </cell>
          <cell r="E39847" t="str">
            <v>831124350056</v>
          </cell>
        </row>
        <row r="39848">
          <cell r="D39848" t="str">
            <v>241010454804</v>
          </cell>
          <cell r="E39848" t="str">
            <v>740201400459</v>
          </cell>
        </row>
        <row r="39849">
          <cell r="D39849" t="str">
            <v>241010454848</v>
          </cell>
          <cell r="E39849" t="str">
            <v>671122301319</v>
          </cell>
        </row>
        <row r="39850">
          <cell r="D39850" t="str">
            <v>241010455010</v>
          </cell>
          <cell r="E39850" t="str">
            <v>580819450282</v>
          </cell>
        </row>
        <row r="39851">
          <cell r="D39851" t="str">
            <v>241010455142</v>
          </cell>
          <cell r="E39851" t="str">
            <v>650212400579</v>
          </cell>
        </row>
        <row r="39852">
          <cell r="D39852" t="str">
            <v>241010455450</v>
          </cell>
          <cell r="E39852" t="str">
            <v>660316301558</v>
          </cell>
        </row>
        <row r="39853">
          <cell r="D39853" t="str">
            <v>241010456074</v>
          </cell>
          <cell r="E39853" t="str">
            <v>340815300289</v>
          </cell>
        </row>
        <row r="39854">
          <cell r="D39854" t="str">
            <v>241010456228</v>
          </cell>
          <cell r="E39854" t="str">
            <v>590801350041</v>
          </cell>
        </row>
        <row r="39855">
          <cell r="D39855" t="str">
            <v>241010456800</v>
          </cell>
          <cell r="E39855" t="str">
            <v>680606400556</v>
          </cell>
        </row>
        <row r="39856">
          <cell r="D39856" t="str">
            <v>241010457446</v>
          </cell>
          <cell r="E39856" t="str">
            <v>740810400370</v>
          </cell>
        </row>
        <row r="39857">
          <cell r="D39857" t="str">
            <v>241010457611</v>
          </cell>
          <cell r="E39857" t="str">
            <v>700312301794</v>
          </cell>
        </row>
        <row r="39858">
          <cell r="D39858" t="str">
            <v>241010457875</v>
          </cell>
          <cell r="E39858" t="str">
            <v>490308402979</v>
          </cell>
        </row>
        <row r="39859">
          <cell r="D39859" t="str">
            <v>241010458136</v>
          </cell>
          <cell r="E39859" t="str">
            <v>681001301353</v>
          </cell>
        </row>
        <row r="39860">
          <cell r="D39860" t="str">
            <v>241010458422</v>
          </cell>
          <cell r="E39860" t="str">
            <v>780201401741</v>
          </cell>
        </row>
        <row r="39861">
          <cell r="D39861" t="str">
            <v>241010458455</v>
          </cell>
          <cell r="E39861" t="str">
            <v>520124350207</v>
          </cell>
        </row>
        <row r="39862">
          <cell r="D39862" t="str">
            <v>241010458686</v>
          </cell>
          <cell r="E39862" t="str">
            <v>540906350182</v>
          </cell>
        </row>
        <row r="39863">
          <cell r="D39863" t="str">
            <v>241010459079</v>
          </cell>
          <cell r="E39863" t="str">
            <v>630220402258</v>
          </cell>
        </row>
        <row r="39864">
          <cell r="D39864" t="str">
            <v>241010461433</v>
          </cell>
          <cell r="E39864" t="str">
            <v>550728300834</v>
          </cell>
        </row>
        <row r="39865">
          <cell r="D39865" t="str">
            <v>241010461631</v>
          </cell>
          <cell r="E39865" t="str">
            <v>560911400580</v>
          </cell>
        </row>
        <row r="39866">
          <cell r="D39866" t="str">
            <v>241010462068</v>
          </cell>
          <cell r="E39866" t="str">
            <v>621122350288</v>
          </cell>
        </row>
        <row r="39867">
          <cell r="D39867" t="str">
            <v>241010462266</v>
          </cell>
          <cell r="E39867" t="str">
            <v>650312350037</v>
          </cell>
        </row>
        <row r="39868">
          <cell r="D39868" t="str">
            <v>241010462277</v>
          </cell>
          <cell r="E39868" t="str">
            <v>620305300116</v>
          </cell>
        </row>
        <row r="39869">
          <cell r="D39869" t="str">
            <v>241010462442</v>
          </cell>
          <cell r="E39869" t="str">
            <v>760512301574</v>
          </cell>
        </row>
        <row r="39870">
          <cell r="D39870" t="str">
            <v>241010462631</v>
          </cell>
          <cell r="E39870" t="str">
            <v>560821300960</v>
          </cell>
        </row>
        <row r="39871">
          <cell r="D39871" t="str">
            <v>241010462717</v>
          </cell>
          <cell r="E39871" t="str">
            <v>571224300533</v>
          </cell>
        </row>
        <row r="39872">
          <cell r="D39872" t="str">
            <v>241010462750</v>
          </cell>
          <cell r="E39872" t="str">
            <v>630326301369</v>
          </cell>
        </row>
        <row r="39873">
          <cell r="D39873" t="str">
            <v>241010462772</v>
          </cell>
          <cell r="E39873" t="str">
            <v>640423450015</v>
          </cell>
        </row>
        <row r="39874">
          <cell r="D39874" t="str">
            <v>241010462963</v>
          </cell>
          <cell r="E39874" t="str">
            <v>700601450402</v>
          </cell>
        </row>
        <row r="39875">
          <cell r="D39875" t="str">
            <v>241010463594</v>
          </cell>
          <cell r="E39875" t="str">
            <v>560605450017</v>
          </cell>
        </row>
        <row r="39876">
          <cell r="D39876" t="str">
            <v>241010463616</v>
          </cell>
          <cell r="E39876" t="str">
            <v>630505301331</v>
          </cell>
        </row>
        <row r="39877">
          <cell r="D39877" t="str">
            <v>241010463748</v>
          </cell>
          <cell r="E39877" t="str">
            <v>670302400175</v>
          </cell>
        </row>
        <row r="39878">
          <cell r="D39878" t="str">
            <v>241010463869</v>
          </cell>
          <cell r="E39878" t="str">
            <v>730528300786</v>
          </cell>
        </row>
        <row r="39879">
          <cell r="D39879" t="str">
            <v>241010464031</v>
          </cell>
          <cell r="E39879" t="str">
            <v>620818300046</v>
          </cell>
        </row>
        <row r="39880">
          <cell r="D39880" t="str">
            <v>241010464086</v>
          </cell>
          <cell r="E39880" t="str">
            <v>590914300565</v>
          </cell>
        </row>
        <row r="39881">
          <cell r="D39881" t="str">
            <v>241010464207</v>
          </cell>
          <cell r="E39881" t="str">
            <v>751114401489</v>
          </cell>
        </row>
        <row r="39882">
          <cell r="D39882" t="str">
            <v>241010464790</v>
          </cell>
          <cell r="E39882" t="str">
            <v>721228301134</v>
          </cell>
        </row>
        <row r="39883">
          <cell r="D39883" t="str">
            <v>241010464966</v>
          </cell>
          <cell r="E39883" t="str">
            <v>690921350312</v>
          </cell>
        </row>
        <row r="39884">
          <cell r="D39884" t="str">
            <v>241010465458</v>
          </cell>
          <cell r="E39884" t="str">
            <v>720306350496</v>
          </cell>
        </row>
        <row r="39885">
          <cell r="D39885" t="str">
            <v>241010465623</v>
          </cell>
          <cell r="E39885" t="str">
            <v>720801450037</v>
          </cell>
        </row>
        <row r="39886">
          <cell r="D39886" t="str">
            <v>241010465700</v>
          </cell>
          <cell r="E39886" t="str">
            <v>711204301256</v>
          </cell>
        </row>
        <row r="39887">
          <cell r="D39887" t="str">
            <v>241010465744</v>
          </cell>
          <cell r="E39887" t="str">
            <v>740608301532</v>
          </cell>
        </row>
        <row r="39888">
          <cell r="D39888" t="str">
            <v>241010465788</v>
          </cell>
          <cell r="E39888" t="str">
            <v>460618300084</v>
          </cell>
        </row>
        <row r="39889">
          <cell r="D39889" t="str">
            <v>241010465805</v>
          </cell>
          <cell r="E39889" t="str">
            <v>710204300314</v>
          </cell>
        </row>
        <row r="39890">
          <cell r="D39890" t="str">
            <v>241010465832</v>
          </cell>
          <cell r="E39890" t="str">
            <v>770920401666</v>
          </cell>
        </row>
        <row r="39891">
          <cell r="D39891" t="str">
            <v>241010466137</v>
          </cell>
          <cell r="E39891" t="str">
            <v>750410450334</v>
          </cell>
        </row>
        <row r="39892">
          <cell r="D39892" t="str">
            <v>241010466159</v>
          </cell>
          <cell r="E39892" t="str">
            <v>660804350182</v>
          </cell>
        </row>
        <row r="39893">
          <cell r="D39893" t="str">
            <v>241010466203</v>
          </cell>
          <cell r="E39893" t="str">
            <v>640114401047</v>
          </cell>
        </row>
        <row r="39894">
          <cell r="D39894" t="str">
            <v>241010466445</v>
          </cell>
          <cell r="E39894" t="str">
            <v>590111400952</v>
          </cell>
        </row>
        <row r="39895">
          <cell r="D39895" t="str">
            <v>241010466602</v>
          </cell>
          <cell r="E39895" t="str">
            <v>750329350407</v>
          </cell>
        </row>
        <row r="39896">
          <cell r="D39896" t="str">
            <v>241010466808</v>
          </cell>
          <cell r="E39896" t="str">
            <v>640822301119</v>
          </cell>
        </row>
        <row r="39897">
          <cell r="D39897" t="str">
            <v>241010467091</v>
          </cell>
          <cell r="E39897" t="str">
            <v>770914300266</v>
          </cell>
        </row>
        <row r="39898">
          <cell r="D39898" t="str">
            <v>241010467157</v>
          </cell>
          <cell r="E39898" t="str">
            <v>720125350294</v>
          </cell>
        </row>
        <row r="39899">
          <cell r="D39899" t="str">
            <v>241010467212</v>
          </cell>
          <cell r="E39899" t="str">
            <v>720306350258</v>
          </cell>
        </row>
        <row r="39900">
          <cell r="D39900" t="str">
            <v>241010467294</v>
          </cell>
          <cell r="E39900" t="str">
            <v>590809350233</v>
          </cell>
        </row>
        <row r="39901">
          <cell r="D39901" t="str">
            <v>241010467366</v>
          </cell>
          <cell r="E39901" t="str">
            <v>580404450028</v>
          </cell>
        </row>
        <row r="39902">
          <cell r="D39902" t="str">
            <v>241010467410</v>
          </cell>
          <cell r="E39902" t="str">
            <v>701222450237</v>
          </cell>
        </row>
        <row r="39903">
          <cell r="D39903" t="str">
            <v>241010467432</v>
          </cell>
          <cell r="E39903" t="str">
            <v>631108401342</v>
          </cell>
        </row>
        <row r="39904">
          <cell r="D39904" t="str">
            <v>241010467762</v>
          </cell>
          <cell r="E39904" t="str">
            <v>630126450633</v>
          </cell>
        </row>
        <row r="39905">
          <cell r="D39905" t="str">
            <v>241010468111</v>
          </cell>
          <cell r="E39905" t="str">
            <v>681018300962</v>
          </cell>
        </row>
        <row r="39906">
          <cell r="D39906" t="str">
            <v>241010468529</v>
          </cell>
          <cell r="E39906" t="str">
            <v>660317350551</v>
          </cell>
        </row>
        <row r="39907">
          <cell r="D39907" t="str">
            <v>241010469043</v>
          </cell>
          <cell r="E39907" t="str">
            <v>560815450237</v>
          </cell>
        </row>
        <row r="39908">
          <cell r="D39908" t="str">
            <v>241010469065</v>
          </cell>
          <cell r="E39908" t="str">
            <v>731202450312</v>
          </cell>
        </row>
        <row r="39909">
          <cell r="D39909" t="str">
            <v>241010469175</v>
          </cell>
          <cell r="E39909" t="str">
            <v>620303402039</v>
          </cell>
        </row>
        <row r="39910">
          <cell r="D39910" t="str">
            <v>241010469208</v>
          </cell>
          <cell r="E39910" t="str">
            <v>641203301265</v>
          </cell>
        </row>
        <row r="39911">
          <cell r="D39911" t="str">
            <v>241010469219</v>
          </cell>
          <cell r="E39911" t="str">
            <v>651130350299</v>
          </cell>
        </row>
        <row r="39912">
          <cell r="D39912" t="str">
            <v>241010469428</v>
          </cell>
          <cell r="E39912" t="str">
            <v>710403401452</v>
          </cell>
        </row>
        <row r="39913">
          <cell r="D39913" t="str">
            <v>241010469450</v>
          </cell>
          <cell r="E39913" t="str">
            <v>670103401855</v>
          </cell>
        </row>
        <row r="39914">
          <cell r="D39914" t="str">
            <v>241010469461</v>
          </cell>
          <cell r="E39914" t="str">
            <v>580331450011</v>
          </cell>
        </row>
        <row r="39915">
          <cell r="D39915" t="str">
            <v>241010469725</v>
          </cell>
          <cell r="E39915" t="str">
            <v>640612400680</v>
          </cell>
        </row>
        <row r="39916">
          <cell r="D39916" t="str">
            <v>241010469835</v>
          </cell>
          <cell r="E39916" t="str">
            <v>591026300322</v>
          </cell>
        </row>
        <row r="39917">
          <cell r="D39917" t="str">
            <v>241010469890</v>
          </cell>
          <cell r="E39917" t="str">
            <v>630825400331</v>
          </cell>
        </row>
        <row r="39918">
          <cell r="D39918" t="str">
            <v>241010469934</v>
          </cell>
          <cell r="E39918" t="str">
            <v>650618300242</v>
          </cell>
        </row>
        <row r="39919">
          <cell r="D39919" t="str">
            <v>241010469999</v>
          </cell>
          <cell r="E39919" t="str">
            <v>760108401435</v>
          </cell>
        </row>
        <row r="39920">
          <cell r="D39920" t="str">
            <v>241010470146</v>
          </cell>
          <cell r="E39920" t="str">
            <v>651124401511</v>
          </cell>
        </row>
        <row r="39921">
          <cell r="D39921" t="str">
            <v>241010470186</v>
          </cell>
          <cell r="E39921" t="str">
            <v>710507401316</v>
          </cell>
        </row>
        <row r="39922">
          <cell r="D39922" t="str">
            <v>241010470267</v>
          </cell>
          <cell r="E39922" t="str">
            <v>540910300089</v>
          </cell>
        </row>
        <row r="39923">
          <cell r="D39923" t="str">
            <v>241010470355</v>
          </cell>
          <cell r="E39923" t="str">
            <v>680805350346</v>
          </cell>
        </row>
        <row r="39924">
          <cell r="D39924" t="str">
            <v>241010470553</v>
          </cell>
          <cell r="E39924" t="str">
            <v>720409300658</v>
          </cell>
        </row>
        <row r="39925">
          <cell r="D39925" t="str">
            <v>241010470663</v>
          </cell>
          <cell r="E39925" t="str">
            <v>541221450237</v>
          </cell>
        </row>
        <row r="39926">
          <cell r="D39926" t="str">
            <v>241010470732</v>
          </cell>
          <cell r="E39926" t="str">
            <v>601209401762</v>
          </cell>
        </row>
        <row r="39927">
          <cell r="D39927" t="str">
            <v>241010470762</v>
          </cell>
          <cell r="E39927" t="str">
            <v>650725401030</v>
          </cell>
        </row>
        <row r="39928">
          <cell r="D39928" t="str">
            <v>241010470872</v>
          </cell>
          <cell r="E39928" t="str">
            <v>740307400504</v>
          </cell>
        </row>
        <row r="39929">
          <cell r="D39929" t="str">
            <v>241010470916</v>
          </cell>
          <cell r="E39929" t="str">
            <v>740717300309</v>
          </cell>
        </row>
        <row r="39930">
          <cell r="D39930" t="str">
            <v>241010471089</v>
          </cell>
          <cell r="E39930" t="str">
            <v>661205300608</v>
          </cell>
        </row>
        <row r="39931">
          <cell r="D39931" t="str">
            <v>241010471221</v>
          </cell>
          <cell r="E39931" t="str">
            <v>701006300854</v>
          </cell>
        </row>
        <row r="39932">
          <cell r="D39932" t="str">
            <v>241010471562</v>
          </cell>
          <cell r="E39932" t="str">
            <v>630120450036</v>
          </cell>
        </row>
        <row r="39933">
          <cell r="D39933" t="str">
            <v>241010472120</v>
          </cell>
          <cell r="E39933" t="str">
            <v>790409399025</v>
          </cell>
        </row>
        <row r="39934">
          <cell r="D39934" t="str">
            <v>241010472538</v>
          </cell>
          <cell r="E39934" t="str">
            <v>680422350050</v>
          </cell>
        </row>
        <row r="39935">
          <cell r="D39935" t="str">
            <v>241010473462</v>
          </cell>
          <cell r="E39935" t="str">
            <v>621107302981</v>
          </cell>
        </row>
        <row r="39936">
          <cell r="D39936" t="str">
            <v>241010473569</v>
          </cell>
          <cell r="E39936" t="str">
            <v>740129350041</v>
          </cell>
        </row>
        <row r="39937">
          <cell r="D39937" t="str">
            <v>241010474270</v>
          </cell>
          <cell r="E39937" t="str">
            <v>550717300517</v>
          </cell>
        </row>
        <row r="39938">
          <cell r="D39938" t="str">
            <v>241010474600</v>
          </cell>
          <cell r="E39938" t="str">
            <v>740209301513</v>
          </cell>
        </row>
        <row r="39939">
          <cell r="D39939" t="str">
            <v>241010475282</v>
          </cell>
          <cell r="E39939" t="str">
            <v>581012450337</v>
          </cell>
        </row>
        <row r="39940">
          <cell r="D39940" t="str">
            <v>241010475411</v>
          </cell>
          <cell r="E39940" t="str">
            <v>680429300429</v>
          </cell>
        </row>
        <row r="39941">
          <cell r="D39941" t="str">
            <v>241010476772</v>
          </cell>
          <cell r="E39941" t="str">
            <v>580205450482</v>
          </cell>
        </row>
        <row r="39942">
          <cell r="D39942" t="str">
            <v>241010476860</v>
          </cell>
          <cell r="E39942" t="str">
            <v>780711300521</v>
          </cell>
        </row>
        <row r="39943">
          <cell r="D39943" t="str">
            <v>241010476992</v>
          </cell>
          <cell r="E39943" t="str">
            <v>710724350010</v>
          </cell>
        </row>
        <row r="39944">
          <cell r="D39944" t="str">
            <v>241010478015</v>
          </cell>
          <cell r="E39944" t="str">
            <v>440227400081</v>
          </cell>
        </row>
        <row r="39945">
          <cell r="D39945" t="str">
            <v>241010478097</v>
          </cell>
          <cell r="E39945" t="str">
            <v>681203450049</v>
          </cell>
        </row>
        <row r="39946">
          <cell r="D39946" t="str">
            <v>241010478284</v>
          </cell>
          <cell r="E39946" t="str">
            <v>760303350803</v>
          </cell>
        </row>
        <row r="39947">
          <cell r="D39947" t="str">
            <v>241010478647</v>
          </cell>
          <cell r="E39947" t="str">
            <v>780319350031</v>
          </cell>
        </row>
        <row r="39948">
          <cell r="D39948" t="str">
            <v>241010478691</v>
          </cell>
          <cell r="E39948" t="str">
            <v>750124401718</v>
          </cell>
        </row>
        <row r="39949">
          <cell r="D39949" t="str">
            <v>241010479689</v>
          </cell>
          <cell r="E39949" t="str">
            <v>780107301962</v>
          </cell>
        </row>
        <row r="39950">
          <cell r="D39950" t="str">
            <v>241010480297</v>
          </cell>
          <cell r="E39950" t="str">
            <v>640816300198</v>
          </cell>
        </row>
        <row r="39951">
          <cell r="D39951" t="str">
            <v>241010480473</v>
          </cell>
          <cell r="E39951" t="str">
            <v>790625401550</v>
          </cell>
        </row>
        <row r="39952">
          <cell r="D39952" t="str">
            <v>241010480495</v>
          </cell>
          <cell r="E39952" t="str">
            <v>690712300230</v>
          </cell>
        </row>
        <row r="39953">
          <cell r="D39953" t="str">
            <v>241010480704</v>
          </cell>
          <cell r="E39953" t="str">
            <v>580114300603</v>
          </cell>
        </row>
        <row r="39954">
          <cell r="D39954" t="str">
            <v>241010480737</v>
          </cell>
          <cell r="E39954" t="str">
            <v>670210450479</v>
          </cell>
        </row>
        <row r="39955">
          <cell r="D39955" t="str">
            <v>241010480858</v>
          </cell>
          <cell r="E39955" t="str">
            <v>690918301477</v>
          </cell>
        </row>
        <row r="39956">
          <cell r="D39956" t="str">
            <v>241010481174</v>
          </cell>
          <cell r="E39956" t="str">
            <v>570112401625</v>
          </cell>
        </row>
        <row r="39957">
          <cell r="D39957" t="str">
            <v>241010481284</v>
          </cell>
          <cell r="E39957" t="str">
            <v>600101351148</v>
          </cell>
        </row>
        <row r="39958">
          <cell r="D39958" t="str">
            <v>241010481933</v>
          </cell>
          <cell r="E39958" t="str">
            <v>471211450158</v>
          </cell>
        </row>
        <row r="39959">
          <cell r="D39959" t="str">
            <v>241010481999</v>
          </cell>
          <cell r="E39959" t="str">
            <v>610802350122</v>
          </cell>
        </row>
        <row r="39960">
          <cell r="D39960" t="str">
            <v>241010482007</v>
          </cell>
          <cell r="E39960" t="str">
            <v>580211300948</v>
          </cell>
        </row>
        <row r="39961">
          <cell r="D39961" t="str">
            <v>241010482590</v>
          </cell>
          <cell r="E39961" t="str">
            <v>700913300496</v>
          </cell>
        </row>
        <row r="39962">
          <cell r="D39962" t="str">
            <v>241010482953</v>
          </cell>
          <cell r="E39962" t="str">
            <v>760512301623</v>
          </cell>
        </row>
        <row r="39963">
          <cell r="D39963" t="str">
            <v>241010483270</v>
          </cell>
          <cell r="E39963" t="str">
            <v>630208450410</v>
          </cell>
        </row>
        <row r="39964">
          <cell r="D39964" t="str">
            <v>241010483632</v>
          </cell>
          <cell r="E39964" t="str">
            <v>640410350147</v>
          </cell>
        </row>
        <row r="39965">
          <cell r="D39965" t="str">
            <v>241010483786</v>
          </cell>
          <cell r="E39965" t="str">
            <v>671227450266</v>
          </cell>
        </row>
        <row r="39966">
          <cell r="D39966" t="str">
            <v>241010483827</v>
          </cell>
          <cell r="E39966" t="str">
            <v>670807350041</v>
          </cell>
        </row>
        <row r="39967">
          <cell r="D39967" t="str">
            <v>241010483885</v>
          </cell>
          <cell r="E39967" t="str">
            <v>750524300897</v>
          </cell>
        </row>
        <row r="39968">
          <cell r="D39968" t="str">
            <v>241010484014</v>
          </cell>
          <cell r="E39968" t="str">
            <v>701103300722</v>
          </cell>
        </row>
        <row r="39969">
          <cell r="D39969" t="str">
            <v>241010484293</v>
          </cell>
          <cell r="E39969" t="str">
            <v>741125300224</v>
          </cell>
        </row>
        <row r="39970">
          <cell r="D39970" t="str">
            <v>241010484399</v>
          </cell>
          <cell r="E39970" t="str">
            <v>670717350409</v>
          </cell>
        </row>
        <row r="39971">
          <cell r="D39971" t="str">
            <v>241010484663</v>
          </cell>
          <cell r="E39971" t="str">
            <v>621119450255</v>
          </cell>
        </row>
        <row r="39972">
          <cell r="D39972" t="str">
            <v>241010484718</v>
          </cell>
          <cell r="E39972" t="str">
            <v>600416450565</v>
          </cell>
        </row>
        <row r="39973">
          <cell r="D39973" t="str">
            <v>241010484729</v>
          </cell>
          <cell r="E39973" t="str">
            <v>630618300398</v>
          </cell>
        </row>
        <row r="39974">
          <cell r="D39974" t="str">
            <v>241010484773</v>
          </cell>
          <cell r="E39974" t="str">
            <v>691201400678</v>
          </cell>
        </row>
        <row r="39975">
          <cell r="D39975" t="str">
            <v>241010484971</v>
          </cell>
          <cell r="E39975" t="str">
            <v>620211301212</v>
          </cell>
        </row>
        <row r="39976">
          <cell r="D39976" t="str">
            <v>241010485034</v>
          </cell>
          <cell r="E39976" t="str">
            <v>681002450313</v>
          </cell>
        </row>
        <row r="39977">
          <cell r="D39977" t="str">
            <v>241010485090</v>
          </cell>
          <cell r="E39977" t="str">
            <v>730128450179</v>
          </cell>
        </row>
        <row r="39978">
          <cell r="D39978" t="str">
            <v>241010485111</v>
          </cell>
          <cell r="E39978" t="str">
            <v>660627400211</v>
          </cell>
        </row>
        <row r="39979">
          <cell r="D39979" t="str">
            <v>241010485122</v>
          </cell>
          <cell r="E39979" t="str">
            <v>630708300951</v>
          </cell>
        </row>
        <row r="39980">
          <cell r="D39980" t="str">
            <v>241010485199</v>
          </cell>
          <cell r="E39980" t="str">
            <v>631111350310</v>
          </cell>
        </row>
        <row r="39981">
          <cell r="D39981" t="str">
            <v>241010485397</v>
          </cell>
          <cell r="E39981" t="str">
            <v>660225401331</v>
          </cell>
        </row>
        <row r="39982">
          <cell r="D39982" t="str">
            <v>241010485496</v>
          </cell>
          <cell r="E39982" t="str">
            <v>700428301140</v>
          </cell>
        </row>
        <row r="39983">
          <cell r="D39983" t="str">
            <v>241010485595</v>
          </cell>
          <cell r="E39983" t="str">
            <v>700822300362</v>
          </cell>
        </row>
        <row r="39984">
          <cell r="D39984" t="str">
            <v>241010485606</v>
          </cell>
          <cell r="E39984" t="str">
            <v>550512300949</v>
          </cell>
        </row>
        <row r="39985">
          <cell r="D39985" t="str">
            <v>241010485617</v>
          </cell>
          <cell r="E39985" t="str">
            <v>650319401300</v>
          </cell>
        </row>
        <row r="39986">
          <cell r="D39986" t="str">
            <v>241010485628</v>
          </cell>
          <cell r="E39986" t="str">
            <v>700608350028</v>
          </cell>
        </row>
        <row r="39987">
          <cell r="D39987" t="str">
            <v>241010486003</v>
          </cell>
          <cell r="E39987" t="str">
            <v>631005301029</v>
          </cell>
        </row>
        <row r="39988">
          <cell r="D39988" t="str">
            <v>241010486065</v>
          </cell>
          <cell r="E39988" t="str">
            <v>631220300763</v>
          </cell>
        </row>
        <row r="39989">
          <cell r="D39989" t="str">
            <v>241010486131</v>
          </cell>
          <cell r="E39989" t="str">
            <v>640116300876</v>
          </cell>
        </row>
        <row r="39990">
          <cell r="D39990" t="str">
            <v>241010486296</v>
          </cell>
          <cell r="E39990" t="str">
            <v>710927499013</v>
          </cell>
        </row>
        <row r="39991">
          <cell r="D39991" t="str">
            <v>241010486318</v>
          </cell>
          <cell r="E39991" t="str">
            <v>650712350021</v>
          </cell>
        </row>
        <row r="39992">
          <cell r="D39992" t="str">
            <v>241010486362</v>
          </cell>
          <cell r="E39992" t="str">
            <v>761013300135</v>
          </cell>
        </row>
        <row r="39993">
          <cell r="D39993" t="str">
            <v>241010486373</v>
          </cell>
          <cell r="E39993" t="str">
            <v>690411450287</v>
          </cell>
        </row>
        <row r="39994">
          <cell r="D39994" t="str">
            <v>241010486494</v>
          </cell>
          <cell r="E39994" t="str">
            <v>480528300089</v>
          </cell>
        </row>
        <row r="39995">
          <cell r="D39995" t="str">
            <v>241010486557</v>
          </cell>
          <cell r="E39995" t="str">
            <v>681225450376</v>
          </cell>
        </row>
        <row r="39996">
          <cell r="D39996" t="str">
            <v>241010486648</v>
          </cell>
          <cell r="E39996" t="str">
            <v>650817300819</v>
          </cell>
        </row>
        <row r="39997">
          <cell r="D39997" t="str">
            <v>241010486772</v>
          </cell>
          <cell r="E39997" t="str">
            <v>760121301747</v>
          </cell>
        </row>
        <row r="39998">
          <cell r="D39998" t="str">
            <v>241010486846</v>
          </cell>
          <cell r="E39998" t="str">
            <v>791126300754</v>
          </cell>
        </row>
        <row r="39999">
          <cell r="D39999" t="str">
            <v>241010486912</v>
          </cell>
          <cell r="E39999" t="str">
            <v>420201350274</v>
          </cell>
        </row>
        <row r="40000">
          <cell r="D40000" t="str">
            <v>241010487107</v>
          </cell>
          <cell r="E40000" t="str">
            <v>620722350299</v>
          </cell>
        </row>
        <row r="40001">
          <cell r="D40001" t="str">
            <v>241010487140</v>
          </cell>
          <cell r="E40001" t="str">
            <v>650529450192</v>
          </cell>
        </row>
        <row r="40002">
          <cell r="D40002" t="str">
            <v>241010487294</v>
          </cell>
          <cell r="E40002" t="str">
            <v>731026450485</v>
          </cell>
        </row>
        <row r="40003">
          <cell r="D40003" t="str">
            <v>241010487467</v>
          </cell>
          <cell r="E40003" t="str">
            <v>750809301240</v>
          </cell>
        </row>
        <row r="40004">
          <cell r="D40004" t="str">
            <v>241010487569</v>
          </cell>
          <cell r="E40004" t="str">
            <v>640511450221</v>
          </cell>
        </row>
        <row r="40005">
          <cell r="D40005" t="str">
            <v>241010487668</v>
          </cell>
          <cell r="E40005" t="str">
            <v>740701350358</v>
          </cell>
        </row>
        <row r="40006">
          <cell r="D40006" t="str">
            <v>241010488138</v>
          </cell>
          <cell r="E40006" t="str">
            <v>830819351258</v>
          </cell>
        </row>
        <row r="40007">
          <cell r="D40007" t="str">
            <v>241010488292</v>
          </cell>
          <cell r="E40007" t="str">
            <v>721105300658</v>
          </cell>
        </row>
        <row r="40008">
          <cell r="D40008" t="str">
            <v>241010488380</v>
          </cell>
          <cell r="E40008" t="str">
            <v>610311450338</v>
          </cell>
        </row>
        <row r="40009">
          <cell r="D40009" t="str">
            <v>241010488644</v>
          </cell>
          <cell r="E40009" t="str">
            <v>621226350255</v>
          </cell>
        </row>
        <row r="40010">
          <cell r="D40010" t="str">
            <v>241010488677</v>
          </cell>
          <cell r="E40010" t="str">
            <v>490115400207</v>
          </cell>
        </row>
        <row r="40011">
          <cell r="D40011" t="str">
            <v>241010488809</v>
          </cell>
          <cell r="E40011" t="str">
            <v>640310300731</v>
          </cell>
        </row>
        <row r="40012">
          <cell r="D40012" t="str">
            <v>241010488842</v>
          </cell>
          <cell r="E40012" t="str">
            <v>700515301460</v>
          </cell>
        </row>
        <row r="40013">
          <cell r="D40013" t="str">
            <v>241010488853</v>
          </cell>
          <cell r="E40013" t="str">
            <v>720606300163</v>
          </cell>
        </row>
        <row r="40014">
          <cell r="D40014" t="str">
            <v>241010489158</v>
          </cell>
          <cell r="E40014" t="str">
            <v>620427450310</v>
          </cell>
        </row>
        <row r="40015">
          <cell r="D40015" t="str">
            <v>241010489301</v>
          </cell>
          <cell r="E40015" t="str">
            <v>520708300999</v>
          </cell>
        </row>
        <row r="40016">
          <cell r="D40016" t="str">
            <v>241010489378</v>
          </cell>
          <cell r="E40016" t="str">
            <v>550501300691</v>
          </cell>
        </row>
        <row r="40017">
          <cell r="D40017" t="str">
            <v>241010490206</v>
          </cell>
          <cell r="E40017" t="str">
            <v>610130400893</v>
          </cell>
        </row>
        <row r="40018">
          <cell r="D40018" t="str">
            <v>241010490239</v>
          </cell>
          <cell r="E40018" t="str">
            <v>480728400391</v>
          </cell>
        </row>
        <row r="40019">
          <cell r="D40019" t="str">
            <v>241010490250</v>
          </cell>
          <cell r="E40019" t="str">
            <v>630214350358</v>
          </cell>
        </row>
        <row r="40020">
          <cell r="D40020" t="str">
            <v>241010490283</v>
          </cell>
          <cell r="E40020" t="str">
            <v>511220350021</v>
          </cell>
        </row>
        <row r="40021">
          <cell r="D40021" t="str">
            <v>241010490338</v>
          </cell>
          <cell r="E40021" t="str">
            <v>690425350029</v>
          </cell>
        </row>
        <row r="40022">
          <cell r="D40022" t="str">
            <v>241010490359</v>
          </cell>
          <cell r="E40022" t="str">
            <v>670131400621</v>
          </cell>
        </row>
        <row r="40023">
          <cell r="D40023" t="str">
            <v>241010490503</v>
          </cell>
          <cell r="E40023" t="str">
            <v>591118450147</v>
          </cell>
        </row>
        <row r="40024">
          <cell r="D40024" t="str">
            <v>241010490712</v>
          </cell>
          <cell r="E40024" t="str">
            <v>630303301719</v>
          </cell>
        </row>
        <row r="40025">
          <cell r="D40025" t="str">
            <v>241010490899</v>
          </cell>
          <cell r="E40025" t="str">
            <v>500722300882</v>
          </cell>
        </row>
        <row r="40026">
          <cell r="D40026" t="str">
            <v>241010490905</v>
          </cell>
          <cell r="E40026" t="str">
            <v>701120300246</v>
          </cell>
        </row>
        <row r="40027">
          <cell r="D40027" t="str">
            <v>241010491006</v>
          </cell>
          <cell r="E40027" t="str">
            <v>690115401170</v>
          </cell>
        </row>
        <row r="40028">
          <cell r="D40028" t="str">
            <v>241010491215</v>
          </cell>
          <cell r="E40028" t="str">
            <v>670715301142</v>
          </cell>
        </row>
        <row r="40029">
          <cell r="D40029" t="str">
            <v>241010491248</v>
          </cell>
          <cell r="E40029" t="str">
            <v>761101400719</v>
          </cell>
        </row>
        <row r="40030">
          <cell r="D40030" t="str">
            <v>241010491545</v>
          </cell>
          <cell r="E40030" t="str">
            <v>760112300501</v>
          </cell>
        </row>
        <row r="40031">
          <cell r="D40031" t="str">
            <v>241010491699</v>
          </cell>
          <cell r="E40031" t="str">
            <v>740418350141</v>
          </cell>
        </row>
        <row r="40032">
          <cell r="D40032" t="str">
            <v>241010491815</v>
          </cell>
          <cell r="E40032" t="str">
            <v>770412302124</v>
          </cell>
        </row>
        <row r="40033">
          <cell r="D40033" t="str">
            <v>241010492455</v>
          </cell>
          <cell r="E40033" t="str">
            <v>770326300389</v>
          </cell>
        </row>
        <row r="40034">
          <cell r="D40034" t="str">
            <v>241010493222</v>
          </cell>
          <cell r="E40034" t="str">
            <v>630319401456</v>
          </cell>
        </row>
        <row r="40035">
          <cell r="D40035" t="str">
            <v>241010493805</v>
          </cell>
          <cell r="E40035" t="str">
            <v>670308403678</v>
          </cell>
        </row>
        <row r="40036">
          <cell r="D40036" t="str">
            <v>241010494572</v>
          </cell>
          <cell r="E40036" t="str">
            <v>721203400924</v>
          </cell>
        </row>
        <row r="40037">
          <cell r="D40037" t="str">
            <v>241010494605</v>
          </cell>
          <cell r="E40037" t="str">
            <v>701007300116</v>
          </cell>
        </row>
        <row r="40038">
          <cell r="D40038" t="str">
            <v>241010494924</v>
          </cell>
          <cell r="E40038" t="str">
            <v>700219401795</v>
          </cell>
        </row>
        <row r="40039">
          <cell r="D40039" t="str">
            <v>241010495086</v>
          </cell>
          <cell r="E40039" t="str">
            <v>780415300592</v>
          </cell>
        </row>
        <row r="40040">
          <cell r="D40040" t="str">
            <v>241010495119</v>
          </cell>
          <cell r="E40040" t="str">
            <v>771017450067</v>
          </cell>
        </row>
        <row r="40041">
          <cell r="D40041" t="str">
            <v>241010495229</v>
          </cell>
          <cell r="E40041" t="str">
            <v>690806300698</v>
          </cell>
        </row>
        <row r="40042">
          <cell r="D40042" t="str">
            <v>241010495515</v>
          </cell>
          <cell r="E40042" t="str">
            <v>680826300101</v>
          </cell>
        </row>
        <row r="40043">
          <cell r="D40043" t="str">
            <v>241010495559</v>
          </cell>
          <cell r="E40043" t="str">
            <v>760328450142</v>
          </cell>
        </row>
        <row r="40044">
          <cell r="D40044" t="str">
            <v>241010496161</v>
          </cell>
          <cell r="E40044" t="str">
            <v>440510300688</v>
          </cell>
        </row>
        <row r="40045">
          <cell r="D40045" t="str">
            <v>241010496315</v>
          </cell>
          <cell r="E40045" t="str">
            <v>770206350194</v>
          </cell>
        </row>
        <row r="40046">
          <cell r="D40046" t="str">
            <v>241010496403</v>
          </cell>
          <cell r="E40046" t="str">
            <v>731202301615</v>
          </cell>
        </row>
        <row r="40047">
          <cell r="D40047" t="str">
            <v>241010496535</v>
          </cell>
          <cell r="E40047" t="str">
            <v>630312300820</v>
          </cell>
        </row>
        <row r="40048">
          <cell r="D40048" t="str">
            <v>241010496722</v>
          </cell>
          <cell r="E40048" t="str">
            <v>720909450133</v>
          </cell>
        </row>
        <row r="40049">
          <cell r="D40049" t="str">
            <v>241010497324</v>
          </cell>
          <cell r="E40049" t="str">
            <v>731110301126</v>
          </cell>
        </row>
        <row r="40050">
          <cell r="D40050" t="str">
            <v>241010497467</v>
          </cell>
          <cell r="E40050" t="str">
            <v>720908301527</v>
          </cell>
        </row>
        <row r="40051">
          <cell r="D40051" t="str">
            <v>241010498036</v>
          </cell>
          <cell r="E40051" t="str">
            <v>730506301168</v>
          </cell>
        </row>
        <row r="40052">
          <cell r="D40052" t="str">
            <v>241010498047</v>
          </cell>
          <cell r="E40052" t="str">
            <v>680310450335</v>
          </cell>
        </row>
        <row r="40053">
          <cell r="D40053" t="str">
            <v>241010498157</v>
          </cell>
          <cell r="E40053" t="str">
            <v>720317301110</v>
          </cell>
        </row>
        <row r="40054">
          <cell r="D40054" t="str">
            <v>241010499001</v>
          </cell>
          <cell r="E40054" t="str">
            <v>511015450033</v>
          </cell>
        </row>
        <row r="40055">
          <cell r="D40055" t="str">
            <v>241010499200</v>
          </cell>
          <cell r="E40055" t="str">
            <v>700219401478</v>
          </cell>
        </row>
        <row r="40056">
          <cell r="D40056" t="str">
            <v>241010499617</v>
          </cell>
          <cell r="E40056" t="str">
            <v>701108401794</v>
          </cell>
        </row>
        <row r="40057">
          <cell r="D40057" t="str">
            <v>241010499837</v>
          </cell>
          <cell r="E40057" t="str">
            <v>741023450410</v>
          </cell>
        </row>
        <row r="40058">
          <cell r="D40058" t="str">
            <v>241010499914</v>
          </cell>
          <cell r="E40058" t="str">
            <v>550804350020</v>
          </cell>
        </row>
        <row r="40059">
          <cell r="D40059" t="str">
            <v>241010500086</v>
          </cell>
          <cell r="E40059" t="str">
            <v>660925450226</v>
          </cell>
        </row>
        <row r="40060">
          <cell r="D40060" t="str">
            <v>241010500679</v>
          </cell>
          <cell r="E40060" t="str">
            <v>720825350201</v>
          </cell>
        </row>
        <row r="40061">
          <cell r="D40061" t="str">
            <v>241010500702</v>
          </cell>
          <cell r="E40061" t="str">
            <v>530417450169</v>
          </cell>
        </row>
        <row r="40062">
          <cell r="D40062" t="str">
            <v>241010500977</v>
          </cell>
          <cell r="E40062" t="str">
            <v>751228400728</v>
          </cell>
        </row>
        <row r="40063">
          <cell r="D40063" t="str">
            <v>241010501381</v>
          </cell>
          <cell r="E40063" t="str">
            <v>750901301349</v>
          </cell>
        </row>
        <row r="40064">
          <cell r="D40064" t="str">
            <v>241010502588</v>
          </cell>
          <cell r="E40064" t="str">
            <v>750326350222</v>
          </cell>
        </row>
        <row r="40065">
          <cell r="D40065" t="str">
            <v>241010502764</v>
          </cell>
          <cell r="E40065" t="str">
            <v>650225450128</v>
          </cell>
        </row>
        <row r="40066">
          <cell r="D40066" t="str">
            <v>241010502940</v>
          </cell>
          <cell r="E40066" t="str">
            <v>741114401734</v>
          </cell>
        </row>
        <row r="40067">
          <cell r="D40067" t="str">
            <v>241010503014</v>
          </cell>
          <cell r="E40067" t="str">
            <v>691104450141</v>
          </cell>
        </row>
        <row r="40068">
          <cell r="D40068" t="str">
            <v>241010503256</v>
          </cell>
          <cell r="E40068" t="str">
            <v>550409350063</v>
          </cell>
        </row>
        <row r="40069">
          <cell r="D40069" t="str">
            <v>241010503454</v>
          </cell>
          <cell r="E40069" t="str">
            <v>790227301332</v>
          </cell>
        </row>
        <row r="40070">
          <cell r="D40070" t="str">
            <v>241010504958</v>
          </cell>
          <cell r="E40070" t="str">
            <v>561110350062</v>
          </cell>
        </row>
        <row r="40071">
          <cell r="D40071" t="str">
            <v>241010505197</v>
          </cell>
          <cell r="E40071" t="str">
            <v>670102302920</v>
          </cell>
        </row>
        <row r="40072">
          <cell r="D40072" t="str">
            <v>241010505252</v>
          </cell>
          <cell r="E40072" t="str">
            <v>760810301712</v>
          </cell>
        </row>
        <row r="40073">
          <cell r="D40073" t="str">
            <v>241010505406</v>
          </cell>
          <cell r="E40073" t="str">
            <v>741124350354</v>
          </cell>
        </row>
        <row r="40074">
          <cell r="D40074" t="str">
            <v>241010505593</v>
          </cell>
          <cell r="E40074" t="str">
            <v>570716401410</v>
          </cell>
        </row>
        <row r="40075">
          <cell r="D40075" t="str">
            <v>241010505758</v>
          </cell>
          <cell r="E40075" t="str">
            <v>580405300853</v>
          </cell>
        </row>
        <row r="40076">
          <cell r="D40076" t="str">
            <v>241010506162</v>
          </cell>
          <cell r="E40076" t="str">
            <v>540727300887</v>
          </cell>
        </row>
        <row r="40077">
          <cell r="D40077" t="str">
            <v>241010506404</v>
          </cell>
          <cell r="E40077" t="str">
            <v>610320450436</v>
          </cell>
        </row>
        <row r="40078">
          <cell r="D40078" t="str">
            <v>241010506976</v>
          </cell>
          <cell r="E40078" t="str">
            <v>620207301588</v>
          </cell>
        </row>
        <row r="40079">
          <cell r="D40079" t="str">
            <v>241010507314</v>
          </cell>
          <cell r="E40079" t="str">
            <v>731213300349</v>
          </cell>
        </row>
        <row r="40080">
          <cell r="D40080" t="str">
            <v>241010507369</v>
          </cell>
          <cell r="E40080" t="str">
            <v>660219400797</v>
          </cell>
        </row>
        <row r="40081">
          <cell r="D40081" t="str">
            <v>241010507886</v>
          </cell>
          <cell r="E40081" t="str">
            <v>780503300095</v>
          </cell>
        </row>
        <row r="40082">
          <cell r="D40082" t="str">
            <v>241010508177</v>
          </cell>
          <cell r="E40082" t="str">
            <v>781129300709</v>
          </cell>
        </row>
        <row r="40083">
          <cell r="D40083" t="str">
            <v>241010508268</v>
          </cell>
          <cell r="E40083" t="str">
            <v>631031350188</v>
          </cell>
        </row>
        <row r="40084">
          <cell r="D40084" t="str">
            <v>241010508543</v>
          </cell>
          <cell r="E40084" t="str">
            <v>630501303257</v>
          </cell>
        </row>
        <row r="40085">
          <cell r="D40085" t="str">
            <v>241010508862</v>
          </cell>
          <cell r="E40085" t="str">
            <v>801216300143</v>
          </cell>
        </row>
        <row r="40086">
          <cell r="D40086" t="str">
            <v>241010509222</v>
          </cell>
          <cell r="E40086" t="str">
            <v>770509402851</v>
          </cell>
        </row>
        <row r="40087">
          <cell r="D40087" t="str">
            <v>241010509299</v>
          </cell>
          <cell r="E40087" t="str">
            <v>710525301596</v>
          </cell>
        </row>
        <row r="40088">
          <cell r="D40088" t="str">
            <v>241010509453</v>
          </cell>
          <cell r="E40088" t="str">
            <v>591223350290</v>
          </cell>
        </row>
        <row r="40089">
          <cell r="D40089" t="str">
            <v>241010509486</v>
          </cell>
          <cell r="E40089" t="str">
            <v>580318350153</v>
          </cell>
        </row>
        <row r="40090">
          <cell r="D40090" t="str">
            <v>241010509519</v>
          </cell>
          <cell r="E40090" t="str">
            <v>640410401115</v>
          </cell>
        </row>
        <row r="40091">
          <cell r="D40091" t="str">
            <v>241010510479</v>
          </cell>
          <cell r="E40091" t="str">
            <v>620222301252</v>
          </cell>
        </row>
        <row r="40092">
          <cell r="D40092" t="str">
            <v>241010510666</v>
          </cell>
          <cell r="E40092" t="str">
            <v>770420350435</v>
          </cell>
        </row>
        <row r="40093">
          <cell r="D40093" t="str">
            <v>241010510721</v>
          </cell>
          <cell r="E40093" t="str">
            <v>670723301374</v>
          </cell>
        </row>
        <row r="40094">
          <cell r="D40094" t="str">
            <v>241010510765</v>
          </cell>
          <cell r="E40094" t="str">
            <v>760909401122</v>
          </cell>
        </row>
        <row r="40095">
          <cell r="D40095" t="str">
            <v>241010510776</v>
          </cell>
          <cell r="E40095" t="str">
            <v>541006400360</v>
          </cell>
        </row>
        <row r="40096">
          <cell r="D40096" t="str">
            <v>241010510831</v>
          </cell>
          <cell r="E40096" t="str">
            <v>740709450229</v>
          </cell>
        </row>
        <row r="40097">
          <cell r="D40097" t="str">
            <v>241010512024</v>
          </cell>
          <cell r="E40097" t="str">
            <v>671030450235</v>
          </cell>
        </row>
        <row r="40098">
          <cell r="D40098" t="str">
            <v>241010512046</v>
          </cell>
          <cell r="E40098" t="str">
            <v>700909400301</v>
          </cell>
        </row>
        <row r="40099">
          <cell r="D40099" t="str">
            <v>241010512200</v>
          </cell>
          <cell r="E40099" t="str">
            <v>640507300584</v>
          </cell>
        </row>
        <row r="40100">
          <cell r="D40100" t="str">
            <v>241010512255</v>
          </cell>
          <cell r="E40100" t="str">
            <v>620211401744</v>
          </cell>
        </row>
        <row r="40101">
          <cell r="D40101" t="str">
            <v>241010513308</v>
          </cell>
          <cell r="E40101" t="str">
            <v>650216450379</v>
          </cell>
        </row>
        <row r="40102">
          <cell r="D40102" t="str">
            <v>241010513451</v>
          </cell>
          <cell r="E40102" t="str">
            <v>770425301662</v>
          </cell>
        </row>
        <row r="40103">
          <cell r="D40103" t="str">
            <v>241010513594</v>
          </cell>
          <cell r="E40103" t="str">
            <v>730202400214</v>
          </cell>
        </row>
        <row r="40104">
          <cell r="D40104" t="str">
            <v>241010513649</v>
          </cell>
          <cell r="E40104" t="str">
            <v>740722401073</v>
          </cell>
        </row>
        <row r="40105">
          <cell r="D40105" t="str">
            <v>241010514185</v>
          </cell>
          <cell r="E40105" t="str">
            <v>480304450063</v>
          </cell>
        </row>
        <row r="40106">
          <cell r="D40106" t="str">
            <v>241010514449</v>
          </cell>
          <cell r="E40106" t="str">
            <v>700928300745</v>
          </cell>
        </row>
        <row r="40107">
          <cell r="D40107" t="str">
            <v>241010514899</v>
          </cell>
          <cell r="E40107" t="str">
            <v>770518301806</v>
          </cell>
        </row>
        <row r="40108">
          <cell r="D40108" t="str">
            <v>241010514900</v>
          </cell>
          <cell r="E40108" t="str">
            <v>690614401034</v>
          </cell>
        </row>
        <row r="40109">
          <cell r="D40109" t="str">
            <v>241010515524</v>
          </cell>
          <cell r="E40109" t="str">
            <v>730928401150</v>
          </cell>
        </row>
        <row r="40110">
          <cell r="D40110" t="str">
            <v>241010515810</v>
          </cell>
          <cell r="E40110" t="str">
            <v>501210400997</v>
          </cell>
        </row>
        <row r="40111">
          <cell r="D40111" t="str">
            <v>241010516786</v>
          </cell>
          <cell r="E40111" t="str">
            <v>830221350536</v>
          </cell>
        </row>
        <row r="40112">
          <cell r="D40112" t="str">
            <v>241010516819</v>
          </cell>
          <cell r="E40112" t="str">
            <v>590101352538</v>
          </cell>
        </row>
        <row r="40113">
          <cell r="D40113" t="str">
            <v>241010518188</v>
          </cell>
          <cell r="E40113" t="str">
            <v>730821301261</v>
          </cell>
        </row>
        <row r="40114">
          <cell r="D40114" t="str">
            <v>241010519802</v>
          </cell>
          <cell r="E40114" t="str">
            <v>651121300898</v>
          </cell>
        </row>
        <row r="40115">
          <cell r="D40115" t="str">
            <v>241010521408</v>
          </cell>
          <cell r="E40115" t="str">
            <v>720525350030</v>
          </cell>
        </row>
        <row r="40116">
          <cell r="D40116" t="str">
            <v>241010523679</v>
          </cell>
          <cell r="E40116" t="str">
            <v>790511302077</v>
          </cell>
        </row>
        <row r="40117">
          <cell r="D40117" t="str">
            <v>241010532695</v>
          </cell>
          <cell r="E40117" t="str">
            <v>691230400903</v>
          </cell>
        </row>
        <row r="40118">
          <cell r="D40118" t="str">
            <v>241010535971</v>
          </cell>
          <cell r="E40118" t="str">
            <v>610628401036</v>
          </cell>
        </row>
        <row r="40119">
          <cell r="D40119" t="str">
            <v>241010536637</v>
          </cell>
          <cell r="E40119" t="str">
            <v>380101351823</v>
          </cell>
        </row>
        <row r="40120">
          <cell r="D40120" t="str">
            <v>241010540184</v>
          </cell>
          <cell r="E40120" t="str">
            <v>540507301264</v>
          </cell>
        </row>
        <row r="40121">
          <cell r="D40121" t="str">
            <v>241010543079</v>
          </cell>
          <cell r="E40121" t="str">
            <v>580301350258</v>
          </cell>
        </row>
        <row r="40122">
          <cell r="D40122" t="str">
            <v>241010543959</v>
          </cell>
          <cell r="E40122" t="str">
            <v>680529400082</v>
          </cell>
        </row>
        <row r="40123">
          <cell r="D40123" t="str">
            <v>241010545097</v>
          </cell>
          <cell r="E40123" t="str">
            <v>780613401553</v>
          </cell>
        </row>
        <row r="40124">
          <cell r="D40124" t="str">
            <v>241010550214</v>
          </cell>
          <cell r="E40124" t="str">
            <v>790804350337</v>
          </cell>
        </row>
        <row r="40125">
          <cell r="D40125" t="str">
            <v>241010560200</v>
          </cell>
          <cell r="E40125" t="str">
            <v>650417450371</v>
          </cell>
        </row>
        <row r="40126">
          <cell r="D40126" t="str">
            <v>241010560805</v>
          </cell>
          <cell r="E40126" t="str">
            <v>611225400129</v>
          </cell>
        </row>
        <row r="40127">
          <cell r="D40127" t="str">
            <v>241010562020</v>
          </cell>
          <cell r="E40127" t="str">
            <v>610810450033</v>
          </cell>
        </row>
        <row r="40128">
          <cell r="D40128" t="str">
            <v>241010564247</v>
          </cell>
          <cell r="E40128" t="str">
            <v>611120450808</v>
          </cell>
        </row>
        <row r="40129">
          <cell r="D40129" t="str">
            <v>241010564335</v>
          </cell>
          <cell r="E40129" t="str">
            <v>600720301948</v>
          </cell>
        </row>
        <row r="40130">
          <cell r="D40130" t="str">
            <v>241010565847</v>
          </cell>
          <cell r="E40130" t="str">
            <v>340101450963</v>
          </cell>
        </row>
        <row r="40131">
          <cell r="D40131" t="str">
            <v>241010566001</v>
          </cell>
          <cell r="E40131" t="str">
            <v>610219350222</v>
          </cell>
        </row>
        <row r="40132">
          <cell r="D40132" t="str">
            <v>241010566881</v>
          </cell>
          <cell r="E40132" t="str">
            <v>730901450419</v>
          </cell>
        </row>
        <row r="40133">
          <cell r="D40133" t="str">
            <v>241010567593</v>
          </cell>
          <cell r="E40133" t="str">
            <v>670120301861</v>
          </cell>
        </row>
        <row r="40134">
          <cell r="D40134" t="str">
            <v>241010571905</v>
          </cell>
          <cell r="E40134" t="str">
            <v>690826350198</v>
          </cell>
        </row>
        <row r="40135">
          <cell r="D40135" t="str">
            <v>241010572578</v>
          </cell>
          <cell r="E40135" t="str">
            <v>490424300164</v>
          </cell>
        </row>
        <row r="40136">
          <cell r="D40136" t="str">
            <v>241010572743</v>
          </cell>
          <cell r="E40136" t="str">
            <v>720428350370</v>
          </cell>
        </row>
        <row r="40137">
          <cell r="D40137" t="str">
            <v>241010573378</v>
          </cell>
          <cell r="E40137" t="str">
            <v>770523402352</v>
          </cell>
        </row>
        <row r="40138">
          <cell r="D40138" t="str">
            <v>241010573983</v>
          </cell>
          <cell r="E40138" t="str">
            <v>661110450149</v>
          </cell>
        </row>
        <row r="40139">
          <cell r="D40139" t="str">
            <v>241010575990</v>
          </cell>
          <cell r="E40139" t="str">
            <v>481023450059</v>
          </cell>
        </row>
        <row r="40140">
          <cell r="D40140" t="str">
            <v>241010576779</v>
          </cell>
          <cell r="E40140" t="str">
            <v>730317350339</v>
          </cell>
        </row>
        <row r="40141">
          <cell r="D40141" t="str">
            <v>241010578269</v>
          </cell>
          <cell r="E40141" t="str">
            <v>700617400116</v>
          </cell>
        </row>
        <row r="40142">
          <cell r="D40142" t="str">
            <v>241010578555</v>
          </cell>
          <cell r="E40142" t="str">
            <v>810508350740</v>
          </cell>
        </row>
        <row r="40143">
          <cell r="D40143" t="str">
            <v>241010579641</v>
          </cell>
          <cell r="E40143" t="str">
            <v>640721400613</v>
          </cell>
        </row>
        <row r="40144">
          <cell r="D40144" t="str">
            <v>241010580260</v>
          </cell>
          <cell r="E40144" t="str">
            <v>631208400853</v>
          </cell>
        </row>
        <row r="40145">
          <cell r="D40145" t="str">
            <v>241010580689</v>
          </cell>
          <cell r="E40145" t="str">
            <v>700130350347</v>
          </cell>
        </row>
        <row r="40146">
          <cell r="D40146" t="str">
            <v>241010581279</v>
          </cell>
          <cell r="E40146" t="str">
            <v>421219400463</v>
          </cell>
        </row>
        <row r="40147">
          <cell r="D40147" t="str">
            <v>241010582465</v>
          </cell>
          <cell r="E40147" t="str">
            <v>601030450420</v>
          </cell>
        </row>
        <row r="40148">
          <cell r="D40148" t="str">
            <v>241010584384</v>
          </cell>
          <cell r="E40148" t="str">
            <v>611125450240</v>
          </cell>
        </row>
        <row r="40149">
          <cell r="D40149" t="str">
            <v>241010588035</v>
          </cell>
          <cell r="E40149" t="str">
            <v>410915400918</v>
          </cell>
        </row>
        <row r="40150">
          <cell r="D40150" t="str">
            <v>241010588464</v>
          </cell>
          <cell r="E40150" t="str">
            <v>800609400361</v>
          </cell>
        </row>
        <row r="40151">
          <cell r="D40151" t="str">
            <v>241010589396</v>
          </cell>
          <cell r="E40151" t="str">
            <v>620228350085</v>
          </cell>
        </row>
        <row r="40152">
          <cell r="D40152" t="str">
            <v>241010589462</v>
          </cell>
          <cell r="E40152" t="str">
            <v>540220450060</v>
          </cell>
        </row>
        <row r="40153">
          <cell r="D40153" t="str">
            <v>241010589638</v>
          </cell>
          <cell r="E40153" t="str">
            <v>650616350169</v>
          </cell>
        </row>
        <row r="40154">
          <cell r="D40154" t="str">
            <v>241010589880</v>
          </cell>
          <cell r="E40154" t="str">
            <v>740723350239</v>
          </cell>
        </row>
        <row r="40155">
          <cell r="D40155" t="str">
            <v>241010590356</v>
          </cell>
          <cell r="E40155" t="str">
            <v>570304450161</v>
          </cell>
        </row>
        <row r="40156">
          <cell r="D40156" t="str">
            <v>241010590708</v>
          </cell>
          <cell r="E40156" t="str">
            <v>670221300763</v>
          </cell>
        </row>
        <row r="40157">
          <cell r="D40157" t="str">
            <v>241010590752</v>
          </cell>
          <cell r="E40157" t="str">
            <v>610716300614</v>
          </cell>
        </row>
        <row r="40158">
          <cell r="D40158" t="str">
            <v>241010593229</v>
          </cell>
          <cell r="E40158" t="str">
            <v>611219300388</v>
          </cell>
        </row>
        <row r="40159">
          <cell r="D40159" t="str">
            <v>241010593757</v>
          </cell>
          <cell r="E40159" t="str">
            <v>660423400419</v>
          </cell>
        </row>
        <row r="40160">
          <cell r="D40160" t="str">
            <v>241010594964</v>
          </cell>
          <cell r="E40160" t="str">
            <v>691218401292</v>
          </cell>
        </row>
        <row r="40161">
          <cell r="D40161" t="str">
            <v>241010596784</v>
          </cell>
          <cell r="E40161" t="str">
            <v>670607450090</v>
          </cell>
        </row>
        <row r="40162">
          <cell r="D40162" t="str">
            <v>241010597661</v>
          </cell>
          <cell r="E40162" t="str">
            <v>610106400684</v>
          </cell>
        </row>
        <row r="40163">
          <cell r="D40163" t="str">
            <v>241010598307</v>
          </cell>
          <cell r="E40163" t="str">
            <v>630707300996</v>
          </cell>
        </row>
        <row r="40164">
          <cell r="D40164" t="str">
            <v>241010598329</v>
          </cell>
          <cell r="E40164" t="str">
            <v>610917450461</v>
          </cell>
        </row>
        <row r="40165">
          <cell r="D40165" t="str">
            <v>241010599140</v>
          </cell>
          <cell r="E40165" t="str">
            <v>751107350422</v>
          </cell>
        </row>
        <row r="40166">
          <cell r="D40166" t="str">
            <v>241010599250</v>
          </cell>
          <cell r="E40166" t="str">
            <v>451111450041</v>
          </cell>
        </row>
        <row r="40167">
          <cell r="D40167" t="str">
            <v>241010600603</v>
          </cell>
          <cell r="E40167" t="str">
            <v>731010450498</v>
          </cell>
        </row>
        <row r="40168">
          <cell r="D40168" t="str">
            <v>241010602628</v>
          </cell>
          <cell r="E40168" t="str">
            <v>650301350225</v>
          </cell>
        </row>
        <row r="40169">
          <cell r="D40169" t="str">
            <v>241010603956</v>
          </cell>
          <cell r="E40169" t="str">
            <v>551231400445</v>
          </cell>
        </row>
        <row r="40170">
          <cell r="D40170" t="str">
            <v>241010604690</v>
          </cell>
          <cell r="E40170" t="str">
            <v>691220401550</v>
          </cell>
        </row>
        <row r="40171">
          <cell r="D40171" t="str">
            <v>241010604866</v>
          </cell>
          <cell r="E40171" t="str">
            <v>580324400235</v>
          </cell>
        </row>
        <row r="40172">
          <cell r="D40172" t="str">
            <v>241010607046</v>
          </cell>
          <cell r="E40172" t="str">
            <v>570408300937</v>
          </cell>
        </row>
        <row r="40173">
          <cell r="D40173" t="str">
            <v>241010607321</v>
          </cell>
          <cell r="E40173" t="str">
            <v>541228450156</v>
          </cell>
        </row>
        <row r="40174">
          <cell r="D40174" t="str">
            <v>241010607398</v>
          </cell>
          <cell r="E40174" t="str">
            <v>800704300595</v>
          </cell>
        </row>
        <row r="40175">
          <cell r="D40175" t="str">
            <v>241010607417</v>
          </cell>
          <cell r="E40175" t="str">
            <v>450401450035</v>
          </cell>
        </row>
        <row r="40176">
          <cell r="D40176" t="str">
            <v>241010607497</v>
          </cell>
          <cell r="E40176" t="str">
            <v>761219350433</v>
          </cell>
        </row>
        <row r="40177">
          <cell r="D40177" t="str">
            <v>241010607893</v>
          </cell>
          <cell r="E40177" t="str">
            <v>490621350240</v>
          </cell>
        </row>
        <row r="40178">
          <cell r="D40178" t="str">
            <v>241010610332</v>
          </cell>
          <cell r="E40178" t="str">
            <v>770518301995</v>
          </cell>
        </row>
        <row r="40179">
          <cell r="D40179" t="str">
            <v>241010610783</v>
          </cell>
          <cell r="E40179" t="str">
            <v>710514450233</v>
          </cell>
        </row>
        <row r="40180">
          <cell r="D40180" t="str">
            <v>241010613040</v>
          </cell>
          <cell r="E40180" t="str">
            <v>760205400305</v>
          </cell>
        </row>
        <row r="40181">
          <cell r="D40181" t="str">
            <v>241010613249</v>
          </cell>
          <cell r="E40181" t="str">
            <v>410107400846</v>
          </cell>
        </row>
        <row r="40182">
          <cell r="D40182" t="str">
            <v>241010614104</v>
          </cell>
          <cell r="E40182" t="str">
            <v>630505450237</v>
          </cell>
        </row>
        <row r="40183">
          <cell r="D40183" t="str">
            <v>241010614203</v>
          </cell>
          <cell r="E40183" t="str">
            <v>620910350210</v>
          </cell>
        </row>
        <row r="40184">
          <cell r="D40184" t="str">
            <v>241010615003</v>
          </cell>
          <cell r="E40184" t="str">
            <v>780923301890</v>
          </cell>
        </row>
        <row r="40185">
          <cell r="D40185" t="str">
            <v>241010615542</v>
          </cell>
          <cell r="E40185" t="str">
            <v>690128350123</v>
          </cell>
        </row>
        <row r="40186">
          <cell r="D40186" t="str">
            <v>241010615597</v>
          </cell>
          <cell r="E40186" t="str">
            <v>500129450198</v>
          </cell>
        </row>
        <row r="40187">
          <cell r="D40187" t="str">
            <v>241010617615</v>
          </cell>
          <cell r="E40187" t="str">
            <v>501020402287</v>
          </cell>
        </row>
        <row r="40188">
          <cell r="D40188" t="str">
            <v>241010618162</v>
          </cell>
          <cell r="E40188" t="str">
            <v>621022400993</v>
          </cell>
        </row>
        <row r="40189">
          <cell r="D40189" t="str">
            <v>241010620274</v>
          </cell>
          <cell r="E40189" t="str">
            <v>590711301351</v>
          </cell>
        </row>
        <row r="40190">
          <cell r="D40190" t="str">
            <v>241010620660</v>
          </cell>
          <cell r="E40190" t="str">
            <v>420520402295</v>
          </cell>
        </row>
        <row r="40191">
          <cell r="D40191" t="str">
            <v>241010621008</v>
          </cell>
          <cell r="E40191" t="str">
            <v>721219400931</v>
          </cell>
        </row>
        <row r="40192">
          <cell r="D40192" t="str">
            <v>241010621976</v>
          </cell>
          <cell r="E40192" t="str">
            <v>640214450168</v>
          </cell>
        </row>
        <row r="40193">
          <cell r="D40193" t="str">
            <v>241010623499</v>
          </cell>
          <cell r="E40193" t="str">
            <v>740101351176</v>
          </cell>
        </row>
        <row r="40194">
          <cell r="D40194" t="str">
            <v>241010623532</v>
          </cell>
          <cell r="E40194" t="str">
            <v>740119350364</v>
          </cell>
        </row>
        <row r="40195">
          <cell r="D40195" t="str">
            <v>241010623840</v>
          </cell>
          <cell r="E40195" t="str">
            <v>660815300295</v>
          </cell>
        </row>
        <row r="40196">
          <cell r="D40196" t="str">
            <v>241010623895</v>
          </cell>
          <cell r="E40196" t="str">
            <v>770325450138</v>
          </cell>
        </row>
        <row r="40197">
          <cell r="D40197" t="str">
            <v>241010626207</v>
          </cell>
          <cell r="E40197" t="str">
            <v>740429301331</v>
          </cell>
        </row>
        <row r="40198">
          <cell r="D40198" t="str">
            <v>241010626240</v>
          </cell>
          <cell r="E40198" t="str">
            <v>630104403483</v>
          </cell>
        </row>
        <row r="40199">
          <cell r="D40199" t="str">
            <v>241010627304</v>
          </cell>
          <cell r="E40199" t="str">
            <v>791127301966</v>
          </cell>
        </row>
        <row r="40200">
          <cell r="D40200" t="str">
            <v>241010627480</v>
          </cell>
          <cell r="E40200" t="str">
            <v>700726301428</v>
          </cell>
        </row>
        <row r="40201">
          <cell r="D40201" t="str">
            <v>241010627865</v>
          </cell>
          <cell r="E40201" t="str">
            <v>720220350200</v>
          </cell>
        </row>
        <row r="40202">
          <cell r="D40202" t="str">
            <v>241010628632</v>
          </cell>
          <cell r="E40202" t="str">
            <v>430507350100</v>
          </cell>
        </row>
        <row r="40203">
          <cell r="D40203" t="str">
            <v>241010629938</v>
          </cell>
          <cell r="E40203" t="str">
            <v>611209300155</v>
          </cell>
        </row>
        <row r="40204">
          <cell r="D40204" t="str">
            <v>241010630139</v>
          </cell>
          <cell r="E40204" t="str">
            <v>370204350040</v>
          </cell>
        </row>
        <row r="40205">
          <cell r="D40205" t="str">
            <v>241010630645</v>
          </cell>
          <cell r="E40205" t="str">
            <v>660426350168</v>
          </cell>
        </row>
        <row r="40206">
          <cell r="D40206" t="str">
            <v>241010630898</v>
          </cell>
          <cell r="E40206" t="str">
            <v>701029401031</v>
          </cell>
        </row>
        <row r="40207">
          <cell r="D40207" t="str">
            <v>241010631412</v>
          </cell>
          <cell r="E40207" t="str">
            <v>510516300408</v>
          </cell>
        </row>
        <row r="40208">
          <cell r="D40208" t="str">
            <v>241010631822</v>
          </cell>
          <cell r="E40208" t="str">
            <v>660302350361</v>
          </cell>
        </row>
        <row r="40209">
          <cell r="D40209" t="str">
            <v>241010632454</v>
          </cell>
          <cell r="E40209" t="str">
            <v>730925350196</v>
          </cell>
        </row>
        <row r="40210">
          <cell r="D40210" t="str">
            <v>241010632894</v>
          </cell>
          <cell r="E40210" t="str">
            <v>760320401389</v>
          </cell>
        </row>
        <row r="40211">
          <cell r="D40211" t="str">
            <v>241010632938</v>
          </cell>
          <cell r="E40211" t="str">
            <v>650125450067</v>
          </cell>
        </row>
        <row r="40212">
          <cell r="D40212" t="str">
            <v>241010633133</v>
          </cell>
          <cell r="E40212" t="str">
            <v>531115300494</v>
          </cell>
        </row>
        <row r="40213">
          <cell r="D40213" t="str">
            <v>241010633287</v>
          </cell>
          <cell r="E40213" t="str">
            <v>531030350325</v>
          </cell>
        </row>
        <row r="40214">
          <cell r="D40214" t="str">
            <v>241010633364</v>
          </cell>
          <cell r="E40214" t="str">
            <v>710325450246</v>
          </cell>
        </row>
        <row r="40215">
          <cell r="D40215" t="str">
            <v>241010633430</v>
          </cell>
          <cell r="E40215" t="str">
            <v>640514400162</v>
          </cell>
        </row>
        <row r="40216">
          <cell r="D40216" t="str">
            <v>241010633628</v>
          </cell>
          <cell r="E40216" t="str">
            <v>490502400203</v>
          </cell>
        </row>
        <row r="40217">
          <cell r="D40217" t="str">
            <v>241010633755</v>
          </cell>
          <cell r="E40217" t="str">
            <v>610518350063</v>
          </cell>
        </row>
        <row r="40218">
          <cell r="D40218" t="str">
            <v>241010634263</v>
          </cell>
          <cell r="E40218" t="str">
            <v>740326300630</v>
          </cell>
        </row>
        <row r="40219">
          <cell r="D40219" t="str">
            <v>241010634406</v>
          </cell>
          <cell r="E40219" t="str">
            <v>590316450061</v>
          </cell>
        </row>
        <row r="40220">
          <cell r="D40220" t="str">
            <v>241010635688</v>
          </cell>
          <cell r="E40220" t="str">
            <v>700329401208</v>
          </cell>
        </row>
        <row r="40221">
          <cell r="D40221" t="str">
            <v>241010636622</v>
          </cell>
          <cell r="E40221" t="str">
            <v>710331300395</v>
          </cell>
        </row>
        <row r="40222">
          <cell r="D40222" t="str">
            <v>241010636644</v>
          </cell>
          <cell r="E40222" t="str">
            <v>490414300922</v>
          </cell>
        </row>
        <row r="40223">
          <cell r="D40223" t="str">
            <v>241010637268</v>
          </cell>
          <cell r="E40223" t="str">
            <v>750825300368</v>
          </cell>
        </row>
        <row r="40224">
          <cell r="D40224" t="str">
            <v>241010637395</v>
          </cell>
          <cell r="E40224" t="str">
            <v>600512450309</v>
          </cell>
        </row>
        <row r="40225">
          <cell r="D40225" t="str">
            <v>241010637455</v>
          </cell>
          <cell r="E40225" t="str">
            <v>640910400968</v>
          </cell>
        </row>
        <row r="40226">
          <cell r="D40226" t="str">
            <v>241010637466</v>
          </cell>
          <cell r="E40226" t="str">
            <v>760603350245</v>
          </cell>
        </row>
        <row r="40227">
          <cell r="D40227" t="str">
            <v>241010638079</v>
          </cell>
          <cell r="E40227" t="str">
            <v>651026300970</v>
          </cell>
        </row>
        <row r="40228">
          <cell r="D40228" t="str">
            <v>241010638087</v>
          </cell>
          <cell r="E40228" t="str">
            <v>650409450596</v>
          </cell>
        </row>
        <row r="40229">
          <cell r="D40229" t="str">
            <v>241010638255</v>
          </cell>
          <cell r="E40229" t="str">
            <v>580714450182</v>
          </cell>
        </row>
        <row r="40230">
          <cell r="D40230" t="str">
            <v>241010638410</v>
          </cell>
          <cell r="E40230" t="str">
            <v>620721401509</v>
          </cell>
        </row>
        <row r="40231">
          <cell r="D40231" t="str">
            <v>241010638453</v>
          </cell>
          <cell r="E40231" t="str">
            <v>640424400599</v>
          </cell>
        </row>
        <row r="40232">
          <cell r="D40232" t="str">
            <v>241010638761</v>
          </cell>
          <cell r="E40232" t="str">
            <v>550920402088</v>
          </cell>
        </row>
        <row r="40233">
          <cell r="D40233" t="str">
            <v>241010639330</v>
          </cell>
          <cell r="E40233" t="str">
            <v>651122450013</v>
          </cell>
        </row>
        <row r="40234">
          <cell r="D40234" t="str">
            <v>241010639748</v>
          </cell>
          <cell r="E40234" t="str">
            <v>640603400750</v>
          </cell>
        </row>
        <row r="40235">
          <cell r="D40235" t="str">
            <v>241010639814</v>
          </cell>
          <cell r="E40235" t="str">
            <v>491207400728</v>
          </cell>
        </row>
        <row r="40236">
          <cell r="D40236" t="str">
            <v>241010640411</v>
          </cell>
          <cell r="E40236" t="str">
            <v>600110400228</v>
          </cell>
        </row>
        <row r="40237">
          <cell r="D40237" t="str">
            <v>241010640631</v>
          </cell>
          <cell r="E40237" t="str">
            <v>680808450253</v>
          </cell>
        </row>
        <row r="40238">
          <cell r="D40238" t="str">
            <v>241010640840</v>
          </cell>
          <cell r="E40238" t="str">
            <v>400228401266</v>
          </cell>
        </row>
        <row r="40239">
          <cell r="D40239" t="str">
            <v>241010640851</v>
          </cell>
          <cell r="E40239" t="str">
            <v>460320401554</v>
          </cell>
        </row>
        <row r="40240">
          <cell r="D40240" t="str">
            <v>241010641090</v>
          </cell>
          <cell r="E40240" t="str">
            <v>730911450285</v>
          </cell>
        </row>
        <row r="40241">
          <cell r="D40241" t="str">
            <v>241010641255</v>
          </cell>
          <cell r="E40241" t="str">
            <v>650814450220</v>
          </cell>
        </row>
        <row r="40242">
          <cell r="D40242" t="str">
            <v>241010642044</v>
          </cell>
          <cell r="E40242" t="str">
            <v>750327300509</v>
          </cell>
        </row>
        <row r="40243">
          <cell r="D40243" t="str">
            <v>241010642176</v>
          </cell>
          <cell r="E40243" t="str">
            <v>520316450435</v>
          </cell>
        </row>
        <row r="40244">
          <cell r="D40244" t="str">
            <v>241010642220</v>
          </cell>
          <cell r="E40244" t="str">
            <v>601127350302</v>
          </cell>
        </row>
        <row r="40245">
          <cell r="D40245" t="str">
            <v>241010642231</v>
          </cell>
          <cell r="E40245" t="str">
            <v>700326450120</v>
          </cell>
        </row>
        <row r="40246">
          <cell r="D40246" t="str">
            <v>241010644480</v>
          </cell>
          <cell r="E40246" t="str">
            <v>660908350326</v>
          </cell>
        </row>
        <row r="40247">
          <cell r="D40247" t="str">
            <v>241010644810</v>
          </cell>
          <cell r="E40247" t="str">
            <v>640105450472</v>
          </cell>
        </row>
        <row r="40248">
          <cell r="D40248" t="str">
            <v>241010644986</v>
          </cell>
          <cell r="E40248" t="str">
            <v>601209401188</v>
          </cell>
        </row>
        <row r="40249">
          <cell r="D40249" t="str">
            <v>241010645027</v>
          </cell>
          <cell r="E40249" t="str">
            <v>630222450117</v>
          </cell>
        </row>
        <row r="40250">
          <cell r="D40250" t="str">
            <v>241010645258</v>
          </cell>
          <cell r="E40250" t="str">
            <v>580101305623</v>
          </cell>
        </row>
        <row r="40251">
          <cell r="D40251" t="str">
            <v>241010645478</v>
          </cell>
          <cell r="E40251" t="str">
            <v>790226302127</v>
          </cell>
        </row>
        <row r="40252">
          <cell r="D40252" t="str">
            <v>241010645632</v>
          </cell>
          <cell r="E40252" t="str">
            <v>560306301295</v>
          </cell>
        </row>
        <row r="40253">
          <cell r="D40253" t="str">
            <v>241010645874</v>
          </cell>
          <cell r="E40253" t="str">
            <v>570814450045</v>
          </cell>
        </row>
        <row r="40254">
          <cell r="D40254" t="str">
            <v>241010646498</v>
          </cell>
          <cell r="E40254" t="str">
            <v>600708401168</v>
          </cell>
        </row>
        <row r="40255">
          <cell r="D40255" t="str">
            <v>241010647206</v>
          </cell>
          <cell r="E40255" t="str">
            <v>751107450161</v>
          </cell>
        </row>
        <row r="40256">
          <cell r="D40256" t="str">
            <v>241010647529</v>
          </cell>
          <cell r="E40256" t="str">
            <v>680302401731</v>
          </cell>
        </row>
        <row r="40257">
          <cell r="D40257" t="str">
            <v>241010647639</v>
          </cell>
          <cell r="E40257" t="str">
            <v>650327401116</v>
          </cell>
        </row>
        <row r="40258">
          <cell r="D40258" t="str">
            <v>241010647757</v>
          </cell>
          <cell r="E40258" t="str">
            <v>510428401335</v>
          </cell>
        </row>
        <row r="40259">
          <cell r="D40259" t="str">
            <v>241010648021</v>
          </cell>
          <cell r="E40259" t="str">
            <v>500320401752</v>
          </cell>
        </row>
        <row r="40260">
          <cell r="D40260" t="str">
            <v>241010648120</v>
          </cell>
          <cell r="E40260" t="str">
            <v>680506401617</v>
          </cell>
        </row>
        <row r="40261">
          <cell r="D40261" t="str">
            <v>241010648164</v>
          </cell>
          <cell r="E40261" t="str">
            <v>640809350205</v>
          </cell>
        </row>
        <row r="40262">
          <cell r="D40262" t="str">
            <v>241010648318</v>
          </cell>
          <cell r="E40262" t="str">
            <v>720122350248</v>
          </cell>
        </row>
        <row r="40263">
          <cell r="D40263" t="str">
            <v>241010648516</v>
          </cell>
          <cell r="E40263" t="str">
            <v>630504401203</v>
          </cell>
        </row>
        <row r="40264">
          <cell r="D40264" t="str">
            <v>241010648901</v>
          </cell>
          <cell r="E40264" t="str">
            <v>741031301013</v>
          </cell>
        </row>
        <row r="40265">
          <cell r="D40265" t="str">
            <v>241010649140</v>
          </cell>
          <cell r="E40265" t="str">
            <v>511010400109</v>
          </cell>
        </row>
        <row r="40266">
          <cell r="D40266" t="str">
            <v>241010649712</v>
          </cell>
          <cell r="E40266" t="str">
            <v>711103350106</v>
          </cell>
        </row>
        <row r="40267">
          <cell r="D40267" t="str">
            <v>241010649756</v>
          </cell>
          <cell r="E40267" t="str">
            <v>710619401226</v>
          </cell>
        </row>
        <row r="40268">
          <cell r="D40268" t="str">
            <v>241010650243</v>
          </cell>
          <cell r="E40268" t="str">
            <v>720416300140</v>
          </cell>
        </row>
        <row r="40269">
          <cell r="D40269" t="str">
            <v>241010650265</v>
          </cell>
          <cell r="E40269" t="str">
            <v>800502301113</v>
          </cell>
        </row>
        <row r="40270">
          <cell r="D40270" t="str">
            <v>241010650529</v>
          </cell>
          <cell r="E40270" t="str">
            <v>580210350166</v>
          </cell>
        </row>
        <row r="40271">
          <cell r="D40271" t="str">
            <v>241010650650</v>
          </cell>
          <cell r="E40271" t="str">
            <v>710228401598</v>
          </cell>
        </row>
        <row r="40272">
          <cell r="D40272" t="str">
            <v>241010650793</v>
          </cell>
          <cell r="E40272" t="str">
            <v>661120400434</v>
          </cell>
        </row>
        <row r="40273">
          <cell r="D40273" t="str">
            <v>241010651285</v>
          </cell>
          <cell r="E40273" t="str">
            <v>630910350341</v>
          </cell>
        </row>
        <row r="40274">
          <cell r="D40274" t="str">
            <v>241010651362</v>
          </cell>
          <cell r="E40274" t="str">
            <v>791031402324</v>
          </cell>
        </row>
        <row r="40275">
          <cell r="D40275" t="str">
            <v>241010651417</v>
          </cell>
          <cell r="E40275" t="str">
            <v>740319400547</v>
          </cell>
        </row>
        <row r="40276">
          <cell r="D40276" t="str">
            <v>241010651439</v>
          </cell>
          <cell r="E40276" t="str">
            <v>591012350035</v>
          </cell>
        </row>
        <row r="40277">
          <cell r="D40277" t="str">
            <v>241010651883</v>
          </cell>
          <cell r="E40277" t="str">
            <v>651001300895</v>
          </cell>
        </row>
        <row r="40278">
          <cell r="D40278" t="str">
            <v>241010653545</v>
          </cell>
          <cell r="E40278" t="str">
            <v>610613400096</v>
          </cell>
        </row>
        <row r="40279">
          <cell r="D40279" t="str">
            <v>241010653644</v>
          </cell>
          <cell r="E40279" t="str">
            <v>680103300505</v>
          </cell>
        </row>
        <row r="40280">
          <cell r="D40280" t="str">
            <v>241010653963</v>
          </cell>
          <cell r="E40280" t="str">
            <v>700711450440</v>
          </cell>
        </row>
        <row r="40281">
          <cell r="D40281" t="str">
            <v>241010654169</v>
          </cell>
          <cell r="E40281" t="str">
            <v>690507350064</v>
          </cell>
        </row>
        <row r="40282">
          <cell r="D40282" t="str">
            <v>241010654301</v>
          </cell>
          <cell r="E40282" t="str">
            <v>780328302635</v>
          </cell>
        </row>
        <row r="40283">
          <cell r="D40283" t="str">
            <v>241010654356</v>
          </cell>
          <cell r="E40283" t="str">
            <v>500124401330</v>
          </cell>
        </row>
        <row r="40284">
          <cell r="D40284" t="str">
            <v>241010654422</v>
          </cell>
          <cell r="E40284" t="str">
            <v>750404350117</v>
          </cell>
        </row>
        <row r="40285">
          <cell r="D40285" t="str">
            <v>241010654730</v>
          </cell>
          <cell r="E40285" t="str">
            <v>780105300110</v>
          </cell>
        </row>
        <row r="40286">
          <cell r="D40286" t="str">
            <v>241010655464</v>
          </cell>
          <cell r="E40286" t="str">
            <v>560914300906</v>
          </cell>
        </row>
        <row r="40287">
          <cell r="D40287" t="str">
            <v>241010655937</v>
          </cell>
          <cell r="E40287" t="str">
            <v>630225400090</v>
          </cell>
        </row>
        <row r="40288">
          <cell r="D40288" t="str">
            <v>241010656217</v>
          </cell>
          <cell r="E40288" t="str">
            <v>730721400365</v>
          </cell>
        </row>
        <row r="40289">
          <cell r="D40289" t="str">
            <v>241010656330</v>
          </cell>
          <cell r="E40289" t="str">
            <v>740501350330</v>
          </cell>
        </row>
        <row r="40290">
          <cell r="D40290" t="str">
            <v>241010656352</v>
          </cell>
          <cell r="E40290" t="str">
            <v>641107450525</v>
          </cell>
        </row>
        <row r="40291">
          <cell r="D40291" t="str">
            <v>241010656605</v>
          </cell>
          <cell r="E40291" t="str">
            <v>560211300240</v>
          </cell>
        </row>
        <row r="40292">
          <cell r="D40292" t="str">
            <v>241010656759</v>
          </cell>
          <cell r="E40292" t="str">
            <v>760428300576</v>
          </cell>
        </row>
        <row r="40293">
          <cell r="D40293" t="str">
            <v>241010657361</v>
          </cell>
          <cell r="E40293" t="str">
            <v>710509400765</v>
          </cell>
        </row>
        <row r="40294">
          <cell r="D40294" t="str">
            <v>241010657394</v>
          </cell>
          <cell r="E40294" t="str">
            <v>610515300255</v>
          </cell>
        </row>
        <row r="40295">
          <cell r="D40295" t="str">
            <v>241010657944</v>
          </cell>
          <cell r="E40295" t="str">
            <v>670311401737</v>
          </cell>
        </row>
        <row r="40296">
          <cell r="D40296" t="str">
            <v>241010658425</v>
          </cell>
          <cell r="E40296" t="str">
            <v>630720450038</v>
          </cell>
        </row>
        <row r="40297">
          <cell r="D40297" t="str">
            <v>241010658810</v>
          </cell>
          <cell r="E40297" t="str">
            <v>660402350177</v>
          </cell>
        </row>
        <row r="40298">
          <cell r="D40298" t="str">
            <v>241010659126</v>
          </cell>
          <cell r="E40298" t="str">
            <v>771008401525</v>
          </cell>
        </row>
        <row r="40299">
          <cell r="D40299" t="str">
            <v>241010660339</v>
          </cell>
          <cell r="E40299" t="str">
            <v>770619301368</v>
          </cell>
        </row>
        <row r="40300">
          <cell r="D40300" t="str">
            <v>241010660482</v>
          </cell>
          <cell r="E40300" t="str">
            <v>740729401517</v>
          </cell>
        </row>
        <row r="40301">
          <cell r="D40301" t="str">
            <v>241010661337</v>
          </cell>
          <cell r="E40301" t="str">
            <v>551120401425</v>
          </cell>
        </row>
        <row r="40302">
          <cell r="D40302" t="str">
            <v>241010661359</v>
          </cell>
          <cell r="E40302" t="str">
            <v>620427400811</v>
          </cell>
        </row>
        <row r="40303">
          <cell r="D40303" t="str">
            <v>241010661590</v>
          </cell>
          <cell r="E40303" t="str">
            <v>650403400276</v>
          </cell>
        </row>
        <row r="40304">
          <cell r="D40304" t="str">
            <v>241010661865</v>
          </cell>
          <cell r="E40304" t="str">
            <v>790601402736</v>
          </cell>
        </row>
        <row r="40305">
          <cell r="D40305" t="str">
            <v>241010662291</v>
          </cell>
          <cell r="E40305" t="str">
            <v>570807401326</v>
          </cell>
        </row>
        <row r="40306">
          <cell r="D40306" t="str">
            <v>241010662346</v>
          </cell>
          <cell r="E40306" t="str">
            <v>711018401599</v>
          </cell>
        </row>
        <row r="40307">
          <cell r="D40307" t="str">
            <v>241010662357</v>
          </cell>
          <cell r="E40307" t="str">
            <v>770620300218</v>
          </cell>
        </row>
        <row r="40308">
          <cell r="D40308" t="str">
            <v>241010662775</v>
          </cell>
          <cell r="E40308" t="str">
            <v>570305400913</v>
          </cell>
        </row>
        <row r="40309">
          <cell r="D40309" t="str">
            <v>241010663278</v>
          </cell>
          <cell r="E40309" t="str">
            <v>710323400586</v>
          </cell>
        </row>
        <row r="40310">
          <cell r="D40310" t="str">
            <v>241010663542</v>
          </cell>
          <cell r="E40310" t="str">
            <v>690514300630</v>
          </cell>
        </row>
        <row r="40311">
          <cell r="D40311" t="str">
            <v>241010663674</v>
          </cell>
          <cell r="E40311" t="str">
            <v>710223300744</v>
          </cell>
        </row>
        <row r="40312">
          <cell r="D40312" t="str">
            <v>241010663696</v>
          </cell>
          <cell r="E40312" t="str">
            <v>661215350094</v>
          </cell>
        </row>
        <row r="40313">
          <cell r="D40313" t="str">
            <v>241010663795</v>
          </cell>
          <cell r="E40313" t="str">
            <v>611202301135</v>
          </cell>
        </row>
        <row r="40314">
          <cell r="D40314" t="str">
            <v>241010663916</v>
          </cell>
          <cell r="E40314" t="str">
            <v>420308350068</v>
          </cell>
        </row>
        <row r="40315">
          <cell r="D40315" t="str">
            <v>241010664012</v>
          </cell>
          <cell r="E40315" t="str">
            <v>680606300173</v>
          </cell>
        </row>
        <row r="40316">
          <cell r="D40316" t="str">
            <v>241010664122</v>
          </cell>
          <cell r="E40316" t="str">
            <v>561222450236</v>
          </cell>
        </row>
        <row r="40317">
          <cell r="D40317" t="str">
            <v>241010664177</v>
          </cell>
          <cell r="E40317" t="str">
            <v>740510450049</v>
          </cell>
        </row>
        <row r="40318">
          <cell r="D40318" t="str">
            <v>241010664188</v>
          </cell>
          <cell r="E40318" t="str">
            <v>560815402089</v>
          </cell>
        </row>
        <row r="40319">
          <cell r="D40319" t="str">
            <v>241010664210</v>
          </cell>
          <cell r="E40319" t="str">
            <v>780614401192</v>
          </cell>
        </row>
        <row r="40320">
          <cell r="D40320" t="str">
            <v>241010664276</v>
          </cell>
          <cell r="E40320" t="str">
            <v>461227400345</v>
          </cell>
        </row>
        <row r="40321">
          <cell r="D40321" t="str">
            <v>241010664463</v>
          </cell>
          <cell r="E40321" t="str">
            <v>790106302015</v>
          </cell>
        </row>
        <row r="40322">
          <cell r="D40322" t="str">
            <v>241010664584</v>
          </cell>
          <cell r="E40322" t="str">
            <v>720403450658</v>
          </cell>
        </row>
        <row r="40323">
          <cell r="D40323" t="str">
            <v>241010664606</v>
          </cell>
          <cell r="E40323" t="str">
            <v>640320450550</v>
          </cell>
        </row>
        <row r="40324">
          <cell r="D40324" t="str">
            <v>241010664716</v>
          </cell>
          <cell r="E40324" t="str">
            <v>670423350183</v>
          </cell>
        </row>
        <row r="40325">
          <cell r="D40325" t="str">
            <v>241010664936</v>
          </cell>
          <cell r="E40325" t="str">
            <v>630416350227</v>
          </cell>
        </row>
        <row r="40326">
          <cell r="D40326" t="str">
            <v>241010665175</v>
          </cell>
          <cell r="E40326" t="str">
            <v>591101450471</v>
          </cell>
        </row>
        <row r="40327">
          <cell r="D40327" t="str">
            <v>241010665362</v>
          </cell>
          <cell r="E40327" t="str">
            <v>711226350155</v>
          </cell>
        </row>
        <row r="40328">
          <cell r="D40328" t="str">
            <v>241010665527</v>
          </cell>
          <cell r="E40328" t="str">
            <v>640910400026</v>
          </cell>
        </row>
        <row r="40329">
          <cell r="D40329" t="str">
            <v>241010665791</v>
          </cell>
          <cell r="E40329" t="str">
            <v>590104350518</v>
          </cell>
        </row>
        <row r="40330">
          <cell r="D40330" t="str">
            <v>241010665997</v>
          </cell>
          <cell r="E40330" t="str">
            <v>681027450317</v>
          </cell>
        </row>
        <row r="40331">
          <cell r="D40331" t="str">
            <v>241019425458</v>
          </cell>
          <cell r="E40331" t="str">
            <v>720714350375</v>
          </cell>
        </row>
        <row r="40332">
          <cell r="D40332" t="str">
            <v>241110000209</v>
          </cell>
          <cell r="E40332" t="str">
            <v>510808400114</v>
          </cell>
        </row>
        <row r="40333">
          <cell r="D40333" t="str">
            <v>241110000231</v>
          </cell>
          <cell r="E40333" t="str">
            <v>760912350021</v>
          </cell>
        </row>
        <row r="40334">
          <cell r="D40334" t="str">
            <v>241110000528</v>
          </cell>
          <cell r="E40334" t="str">
            <v>640515450431</v>
          </cell>
        </row>
        <row r="40335">
          <cell r="D40335" t="str">
            <v>241110001240</v>
          </cell>
          <cell r="E40335" t="str">
            <v>611130300265</v>
          </cell>
        </row>
        <row r="40336">
          <cell r="D40336" t="str">
            <v>241110001251</v>
          </cell>
          <cell r="E40336" t="str">
            <v>600430400357</v>
          </cell>
        </row>
        <row r="40337">
          <cell r="D40337" t="str">
            <v>241110001273</v>
          </cell>
          <cell r="E40337" t="str">
            <v>680410300297</v>
          </cell>
        </row>
        <row r="40338">
          <cell r="D40338" t="str">
            <v>241110002678</v>
          </cell>
          <cell r="E40338" t="str">
            <v>560420350045</v>
          </cell>
        </row>
        <row r="40339">
          <cell r="D40339" t="str">
            <v>241110002689</v>
          </cell>
          <cell r="E40339" t="str">
            <v>491222350096</v>
          </cell>
        </row>
        <row r="40340">
          <cell r="D40340" t="str">
            <v>241110002700</v>
          </cell>
          <cell r="E40340" t="str">
            <v>691009300608</v>
          </cell>
        </row>
        <row r="40341">
          <cell r="D40341" t="str">
            <v>241110002777</v>
          </cell>
          <cell r="E40341" t="str">
            <v>620506450200</v>
          </cell>
        </row>
        <row r="40342">
          <cell r="D40342" t="str">
            <v>241110003016</v>
          </cell>
          <cell r="E40342" t="str">
            <v>630603450468</v>
          </cell>
        </row>
        <row r="40343">
          <cell r="D40343" t="str">
            <v>241110003192</v>
          </cell>
          <cell r="E40343" t="str">
            <v>680803301380</v>
          </cell>
        </row>
        <row r="40344">
          <cell r="D40344" t="str">
            <v>241110003445</v>
          </cell>
          <cell r="E40344" t="str">
            <v>640916300716</v>
          </cell>
        </row>
        <row r="40345">
          <cell r="D40345" t="str">
            <v>241110004388</v>
          </cell>
          <cell r="E40345" t="str">
            <v>631118300302</v>
          </cell>
        </row>
        <row r="40346">
          <cell r="D40346" t="str">
            <v>241110004542</v>
          </cell>
          <cell r="E40346" t="str">
            <v>770609401490</v>
          </cell>
        </row>
        <row r="40347">
          <cell r="D40347" t="str">
            <v>241110005221</v>
          </cell>
          <cell r="E40347" t="str">
            <v>670822300572</v>
          </cell>
        </row>
        <row r="40348">
          <cell r="D40348" t="str">
            <v>241110005485</v>
          </cell>
          <cell r="E40348" t="str">
            <v>630412300348</v>
          </cell>
        </row>
        <row r="40349">
          <cell r="D40349" t="str">
            <v>241110006116</v>
          </cell>
          <cell r="E40349" t="str">
            <v>430108350200</v>
          </cell>
        </row>
        <row r="40350">
          <cell r="D40350" t="str">
            <v>241110007052</v>
          </cell>
          <cell r="E40350" t="str">
            <v>570819301008</v>
          </cell>
        </row>
        <row r="40351">
          <cell r="D40351" t="str">
            <v>241110007250</v>
          </cell>
          <cell r="E40351" t="str">
            <v>611220401020</v>
          </cell>
        </row>
        <row r="40352">
          <cell r="D40352" t="str">
            <v>241110008226</v>
          </cell>
          <cell r="E40352" t="str">
            <v>620529300789</v>
          </cell>
        </row>
        <row r="40353">
          <cell r="D40353" t="str">
            <v>241110008633</v>
          </cell>
          <cell r="E40353" t="str">
            <v>541110350158</v>
          </cell>
        </row>
        <row r="40354">
          <cell r="D40354" t="str">
            <v>241110009125</v>
          </cell>
          <cell r="E40354" t="str">
            <v>480425300514</v>
          </cell>
        </row>
        <row r="40355">
          <cell r="D40355" t="str">
            <v>241110009862</v>
          </cell>
          <cell r="E40355" t="str">
            <v>651008300378</v>
          </cell>
        </row>
        <row r="40356">
          <cell r="D40356" t="str">
            <v>241110010461</v>
          </cell>
          <cell r="E40356" t="str">
            <v>681103400079</v>
          </cell>
        </row>
        <row r="40357">
          <cell r="D40357" t="str">
            <v>241110010756</v>
          </cell>
          <cell r="E40357" t="str">
            <v>650403401446</v>
          </cell>
        </row>
        <row r="40358">
          <cell r="D40358" t="str">
            <v>241110010833</v>
          </cell>
          <cell r="E40358" t="str">
            <v>590627450449</v>
          </cell>
        </row>
        <row r="40359">
          <cell r="D40359" t="str">
            <v>241110010866</v>
          </cell>
          <cell r="E40359" t="str">
            <v>550103450640</v>
          </cell>
        </row>
        <row r="40360">
          <cell r="D40360" t="str">
            <v>241110011039</v>
          </cell>
          <cell r="E40360" t="str">
            <v>810424350566</v>
          </cell>
        </row>
        <row r="40361">
          <cell r="D40361" t="str">
            <v>241110011043</v>
          </cell>
          <cell r="E40361" t="str">
            <v>690116450243</v>
          </cell>
        </row>
        <row r="40362">
          <cell r="D40362" t="str">
            <v>241110011116</v>
          </cell>
          <cell r="E40362" t="str">
            <v>530425400522</v>
          </cell>
        </row>
        <row r="40363">
          <cell r="D40363" t="str">
            <v>241110011314</v>
          </cell>
          <cell r="E40363" t="str">
            <v>621127450322</v>
          </cell>
        </row>
        <row r="40364">
          <cell r="D40364" t="str">
            <v>241110011897</v>
          </cell>
          <cell r="E40364" t="str">
            <v>520210400745</v>
          </cell>
        </row>
        <row r="40365">
          <cell r="D40365" t="str">
            <v>241110012092</v>
          </cell>
          <cell r="E40365" t="str">
            <v>691216450399</v>
          </cell>
        </row>
        <row r="40366">
          <cell r="D40366" t="str">
            <v>241110012444</v>
          </cell>
          <cell r="E40366" t="str">
            <v>651020450386</v>
          </cell>
        </row>
        <row r="40367">
          <cell r="D40367" t="str">
            <v>241110012554</v>
          </cell>
          <cell r="E40367" t="str">
            <v>710823400435</v>
          </cell>
        </row>
        <row r="40368">
          <cell r="D40368" t="str">
            <v>241110012620</v>
          </cell>
          <cell r="E40368" t="str">
            <v>720308402631</v>
          </cell>
        </row>
        <row r="40369">
          <cell r="D40369" t="str">
            <v>241110012697</v>
          </cell>
          <cell r="E40369" t="str">
            <v>360125300608</v>
          </cell>
        </row>
        <row r="40370">
          <cell r="D40370" t="str">
            <v>241110012884</v>
          </cell>
          <cell r="E40370" t="str">
            <v>690529450536</v>
          </cell>
        </row>
        <row r="40371">
          <cell r="D40371" t="str">
            <v>241110012928</v>
          </cell>
          <cell r="E40371" t="str">
            <v>550507400125</v>
          </cell>
        </row>
        <row r="40372">
          <cell r="D40372" t="str">
            <v>241110013035</v>
          </cell>
          <cell r="E40372" t="str">
            <v>531112450143</v>
          </cell>
        </row>
        <row r="40373">
          <cell r="D40373" t="str">
            <v>241110013057</v>
          </cell>
          <cell r="E40373" t="str">
            <v>371009400162</v>
          </cell>
        </row>
        <row r="40374">
          <cell r="D40374" t="str">
            <v>241110013178</v>
          </cell>
          <cell r="E40374" t="str">
            <v>561003450285</v>
          </cell>
        </row>
        <row r="40375">
          <cell r="D40375" t="str">
            <v>241110013398</v>
          </cell>
          <cell r="E40375" t="str">
            <v>690615400190</v>
          </cell>
        </row>
        <row r="40376">
          <cell r="D40376" t="str">
            <v>241110013519</v>
          </cell>
          <cell r="E40376" t="str">
            <v>730724450348</v>
          </cell>
        </row>
        <row r="40377">
          <cell r="D40377" t="str">
            <v>241110013684</v>
          </cell>
          <cell r="E40377" t="str">
            <v>660101403809</v>
          </cell>
        </row>
        <row r="40378">
          <cell r="D40378" t="str">
            <v>241110014462</v>
          </cell>
          <cell r="E40378" t="str">
            <v>630602400802</v>
          </cell>
        </row>
        <row r="40379">
          <cell r="D40379" t="str">
            <v>241110014847</v>
          </cell>
          <cell r="E40379" t="str">
            <v>690817450432</v>
          </cell>
        </row>
        <row r="40380">
          <cell r="D40380" t="str">
            <v>241110015042</v>
          </cell>
          <cell r="E40380" t="str">
            <v>660915401332</v>
          </cell>
        </row>
        <row r="40381">
          <cell r="D40381" t="str">
            <v>241110015196</v>
          </cell>
          <cell r="E40381" t="str">
            <v>650626450556</v>
          </cell>
        </row>
        <row r="40382">
          <cell r="D40382" t="str">
            <v>241110016150</v>
          </cell>
          <cell r="E40382" t="str">
            <v>580513401290</v>
          </cell>
        </row>
        <row r="40383">
          <cell r="D40383" t="str">
            <v>241110016227</v>
          </cell>
          <cell r="E40383" t="str">
            <v>600521450090</v>
          </cell>
        </row>
        <row r="40384">
          <cell r="D40384" t="str">
            <v>241110016271</v>
          </cell>
          <cell r="E40384" t="str">
            <v>510102401590</v>
          </cell>
        </row>
        <row r="40385">
          <cell r="D40385" t="str">
            <v>241110016348</v>
          </cell>
          <cell r="E40385" t="str">
            <v>730615400150</v>
          </cell>
        </row>
        <row r="40386">
          <cell r="D40386" t="str">
            <v>241110016491</v>
          </cell>
          <cell r="E40386" t="str">
            <v>800504402565</v>
          </cell>
        </row>
        <row r="40387">
          <cell r="D40387" t="str">
            <v>241110016546</v>
          </cell>
          <cell r="E40387" t="str">
            <v>740311401504</v>
          </cell>
        </row>
        <row r="40388">
          <cell r="D40388" t="str">
            <v>241110016678</v>
          </cell>
          <cell r="E40388" t="str">
            <v>420712450168</v>
          </cell>
        </row>
        <row r="40389">
          <cell r="D40389" t="str">
            <v>241110016788</v>
          </cell>
          <cell r="E40389" t="str">
            <v>661006400236</v>
          </cell>
        </row>
        <row r="40390">
          <cell r="D40390" t="str">
            <v>241110017368</v>
          </cell>
          <cell r="E40390" t="str">
            <v>590121401767</v>
          </cell>
        </row>
        <row r="40391">
          <cell r="D40391" t="str">
            <v>241110017676</v>
          </cell>
          <cell r="E40391" t="str">
            <v>470123450325</v>
          </cell>
        </row>
        <row r="40392">
          <cell r="D40392" t="str">
            <v>241110017797</v>
          </cell>
          <cell r="E40392" t="str">
            <v>640302401356</v>
          </cell>
        </row>
        <row r="40393">
          <cell r="D40393" t="str">
            <v>241110018113</v>
          </cell>
          <cell r="E40393" t="str">
            <v>680110450467</v>
          </cell>
        </row>
        <row r="40394">
          <cell r="D40394" t="str">
            <v>241110018201</v>
          </cell>
          <cell r="E40394" t="str">
            <v>660318450157</v>
          </cell>
        </row>
        <row r="40395">
          <cell r="D40395" t="str">
            <v>241110019313</v>
          </cell>
          <cell r="E40395" t="str">
            <v>780921302659</v>
          </cell>
        </row>
        <row r="40396">
          <cell r="D40396" t="str">
            <v>241110019848</v>
          </cell>
          <cell r="E40396" t="str">
            <v>570812400711</v>
          </cell>
        </row>
        <row r="40397">
          <cell r="D40397" t="str">
            <v>241110022826</v>
          </cell>
          <cell r="E40397" t="str">
            <v>761201450085</v>
          </cell>
        </row>
        <row r="40398">
          <cell r="D40398" t="str">
            <v>241110023263</v>
          </cell>
          <cell r="E40398" t="str">
            <v>661120401829</v>
          </cell>
        </row>
        <row r="40399">
          <cell r="D40399" t="str">
            <v>241110023340</v>
          </cell>
          <cell r="E40399" t="str">
            <v>610923450078</v>
          </cell>
        </row>
        <row r="40400">
          <cell r="D40400" t="str">
            <v>241110024008</v>
          </cell>
          <cell r="E40400" t="str">
            <v>670820350171</v>
          </cell>
        </row>
        <row r="40401">
          <cell r="D40401" t="str">
            <v>241110024305</v>
          </cell>
          <cell r="E40401" t="str">
            <v>650325450034</v>
          </cell>
        </row>
        <row r="40402">
          <cell r="D40402" t="str">
            <v>241110024657</v>
          </cell>
          <cell r="E40402" t="str">
            <v>720630350140</v>
          </cell>
        </row>
        <row r="40403">
          <cell r="D40403" t="str">
            <v>241110025006</v>
          </cell>
          <cell r="E40403" t="str">
            <v>800210450309</v>
          </cell>
        </row>
        <row r="40404">
          <cell r="D40404" t="str">
            <v>241110025721</v>
          </cell>
          <cell r="E40404" t="str">
            <v>600621300140</v>
          </cell>
        </row>
        <row r="40405">
          <cell r="D40405" t="str">
            <v>241110026048</v>
          </cell>
          <cell r="E40405" t="str">
            <v>691023401262</v>
          </cell>
        </row>
        <row r="40406">
          <cell r="D40406" t="str">
            <v>241110026286</v>
          </cell>
          <cell r="E40406" t="str">
            <v>720924301001</v>
          </cell>
        </row>
        <row r="40407">
          <cell r="D40407" t="str">
            <v>241110026323</v>
          </cell>
          <cell r="E40407" t="str">
            <v>570408450127</v>
          </cell>
        </row>
        <row r="40408">
          <cell r="D40408" t="str">
            <v>241110026488</v>
          </cell>
          <cell r="E40408" t="str">
            <v>551229450232</v>
          </cell>
        </row>
        <row r="40409">
          <cell r="D40409" t="str">
            <v>241110026598</v>
          </cell>
          <cell r="E40409" t="str">
            <v>640322450353</v>
          </cell>
        </row>
        <row r="40410">
          <cell r="D40410" t="str">
            <v>241110026675</v>
          </cell>
          <cell r="E40410" t="str">
            <v>650622350260</v>
          </cell>
        </row>
        <row r="40411">
          <cell r="D40411" t="str">
            <v>241110026873</v>
          </cell>
          <cell r="E40411" t="str">
            <v>690128300464</v>
          </cell>
        </row>
        <row r="40412">
          <cell r="D40412" t="str">
            <v>241110028011</v>
          </cell>
          <cell r="E40412" t="str">
            <v>540706350254</v>
          </cell>
        </row>
        <row r="40413">
          <cell r="D40413" t="str">
            <v>241110028847</v>
          </cell>
          <cell r="E40413" t="str">
            <v>761110301722</v>
          </cell>
        </row>
        <row r="40414">
          <cell r="D40414" t="str">
            <v>241110029119</v>
          </cell>
          <cell r="E40414" t="str">
            <v>521107450213</v>
          </cell>
        </row>
        <row r="40415">
          <cell r="D40415" t="str">
            <v>241110030013</v>
          </cell>
          <cell r="E40415" t="str">
            <v>730222450468</v>
          </cell>
        </row>
        <row r="40416">
          <cell r="D40416" t="str">
            <v>241110030959</v>
          </cell>
          <cell r="E40416" t="str">
            <v>620213450307</v>
          </cell>
        </row>
        <row r="40417">
          <cell r="D40417" t="str">
            <v>241110032218</v>
          </cell>
          <cell r="E40417" t="str">
            <v>670908300361</v>
          </cell>
        </row>
        <row r="40418">
          <cell r="D40418" t="str">
            <v>241110032548</v>
          </cell>
          <cell r="E40418" t="str">
            <v>581210350337</v>
          </cell>
        </row>
        <row r="40419">
          <cell r="D40419" t="str">
            <v>241110032603</v>
          </cell>
          <cell r="E40419" t="str">
            <v>620404350329</v>
          </cell>
        </row>
        <row r="40420">
          <cell r="D40420" t="str">
            <v>241110033447</v>
          </cell>
          <cell r="E40420" t="str">
            <v>481206300328</v>
          </cell>
        </row>
        <row r="40421">
          <cell r="D40421" t="str">
            <v>241110033821</v>
          </cell>
          <cell r="E40421" t="str">
            <v>650830300225</v>
          </cell>
        </row>
        <row r="40422">
          <cell r="D40422" t="str">
            <v>241110033964</v>
          </cell>
          <cell r="E40422" t="str">
            <v>700422400720</v>
          </cell>
        </row>
        <row r="40423">
          <cell r="D40423" t="str">
            <v>241110034841</v>
          </cell>
          <cell r="E40423" t="str">
            <v>600315300880</v>
          </cell>
        </row>
        <row r="40424">
          <cell r="D40424" t="str">
            <v>241110035402</v>
          </cell>
          <cell r="E40424" t="str">
            <v>560531450184</v>
          </cell>
        </row>
        <row r="40425">
          <cell r="D40425" t="str">
            <v>241110035476</v>
          </cell>
          <cell r="E40425" t="str">
            <v>591130350285</v>
          </cell>
        </row>
        <row r="40426">
          <cell r="D40426" t="str">
            <v>241110035586</v>
          </cell>
          <cell r="E40426" t="str">
            <v>781214302102</v>
          </cell>
        </row>
        <row r="40427">
          <cell r="D40427" t="str">
            <v>241110036155</v>
          </cell>
          <cell r="E40427" t="str">
            <v>720128300680</v>
          </cell>
        </row>
        <row r="40428">
          <cell r="D40428" t="str">
            <v>241110037582</v>
          </cell>
          <cell r="E40428" t="str">
            <v>540908450388</v>
          </cell>
        </row>
        <row r="40429">
          <cell r="D40429" t="str">
            <v>241110038613</v>
          </cell>
          <cell r="E40429" t="str">
            <v>600831400228</v>
          </cell>
        </row>
        <row r="40430">
          <cell r="D40430" t="str">
            <v>241110039268</v>
          </cell>
          <cell r="E40430" t="str">
            <v>651008450182</v>
          </cell>
        </row>
        <row r="40431">
          <cell r="D40431" t="str">
            <v>241110039963</v>
          </cell>
          <cell r="E40431" t="str">
            <v>660904450142</v>
          </cell>
        </row>
        <row r="40432">
          <cell r="D40432" t="str">
            <v>241110040010</v>
          </cell>
          <cell r="E40432" t="str">
            <v>680303400485</v>
          </cell>
        </row>
        <row r="40433">
          <cell r="D40433" t="str">
            <v>241110040307</v>
          </cell>
          <cell r="E40433" t="str">
            <v>750501402281</v>
          </cell>
        </row>
        <row r="40434">
          <cell r="D40434" t="str">
            <v>241110041932</v>
          </cell>
          <cell r="E40434" t="str">
            <v>590206300328</v>
          </cell>
        </row>
        <row r="40435">
          <cell r="D40435" t="str">
            <v>241110042149</v>
          </cell>
          <cell r="E40435" t="str">
            <v>611120350643</v>
          </cell>
        </row>
        <row r="40436">
          <cell r="D40436" t="str">
            <v>241110044082</v>
          </cell>
          <cell r="E40436" t="str">
            <v>661030350356</v>
          </cell>
        </row>
        <row r="40437">
          <cell r="D40437" t="str">
            <v>241110045583</v>
          </cell>
          <cell r="E40437" t="str">
            <v>700320450346</v>
          </cell>
        </row>
        <row r="40438">
          <cell r="D40438" t="str">
            <v>241110045737</v>
          </cell>
          <cell r="E40438" t="str">
            <v>710703450260</v>
          </cell>
        </row>
        <row r="40439">
          <cell r="D40439" t="str">
            <v>241110045877</v>
          </cell>
          <cell r="E40439" t="str">
            <v>740116350020</v>
          </cell>
        </row>
        <row r="40440">
          <cell r="D40440" t="str">
            <v>241110047029</v>
          </cell>
          <cell r="E40440" t="str">
            <v>610101302300</v>
          </cell>
        </row>
        <row r="40441">
          <cell r="D40441" t="str">
            <v>241110048005</v>
          </cell>
          <cell r="E40441" t="str">
            <v>670120350542</v>
          </cell>
        </row>
        <row r="40442">
          <cell r="D40442" t="str">
            <v>241110048434</v>
          </cell>
          <cell r="E40442" t="str">
            <v>580412301146</v>
          </cell>
        </row>
        <row r="40443">
          <cell r="D40443" t="str">
            <v>241110048874</v>
          </cell>
          <cell r="E40443" t="str">
            <v>570201402924</v>
          </cell>
        </row>
        <row r="40444">
          <cell r="D40444" t="str">
            <v>241110051313</v>
          </cell>
          <cell r="E40444" t="str">
            <v>560929450029</v>
          </cell>
        </row>
        <row r="40445">
          <cell r="D40445" t="str">
            <v>241110052586</v>
          </cell>
          <cell r="E40445" t="str">
            <v>681025401231</v>
          </cell>
        </row>
        <row r="40446">
          <cell r="D40446" t="str">
            <v>241110052597</v>
          </cell>
          <cell r="E40446" t="str">
            <v>621105450411</v>
          </cell>
        </row>
        <row r="40447">
          <cell r="D40447" t="str">
            <v>241110052861</v>
          </cell>
          <cell r="E40447" t="str">
            <v>640609400218</v>
          </cell>
        </row>
        <row r="40448">
          <cell r="D40448" t="str">
            <v>241110053078</v>
          </cell>
          <cell r="E40448" t="str">
            <v>620519400671</v>
          </cell>
        </row>
        <row r="40449">
          <cell r="D40449" t="str">
            <v>241110053254</v>
          </cell>
          <cell r="E40449" t="str">
            <v>551012300216</v>
          </cell>
        </row>
        <row r="40450">
          <cell r="D40450" t="str">
            <v>241110053496</v>
          </cell>
          <cell r="E40450" t="str">
            <v>610612400833</v>
          </cell>
        </row>
        <row r="40451">
          <cell r="D40451" t="str">
            <v>241110055536</v>
          </cell>
          <cell r="E40451" t="str">
            <v>541205450418</v>
          </cell>
        </row>
        <row r="40452">
          <cell r="D40452" t="str">
            <v>241110055569</v>
          </cell>
          <cell r="E40452" t="str">
            <v>741230450199</v>
          </cell>
        </row>
        <row r="40453">
          <cell r="D40453" t="str">
            <v>241110055624</v>
          </cell>
          <cell r="E40453" t="str">
            <v>590824450380</v>
          </cell>
        </row>
        <row r="40454">
          <cell r="D40454" t="str">
            <v>241110055646</v>
          </cell>
          <cell r="E40454" t="str">
            <v>600109300840</v>
          </cell>
        </row>
        <row r="40455">
          <cell r="D40455" t="str">
            <v>241110055685</v>
          </cell>
          <cell r="E40455" t="str">
            <v>640628401284</v>
          </cell>
        </row>
        <row r="40456">
          <cell r="D40456" t="str">
            <v>241110055855</v>
          </cell>
          <cell r="E40456" t="str">
            <v>810203300343</v>
          </cell>
        </row>
        <row r="40457">
          <cell r="D40457" t="str">
            <v>241110059297</v>
          </cell>
          <cell r="E40457" t="str">
            <v>671011301009</v>
          </cell>
        </row>
        <row r="40458">
          <cell r="D40458" t="str">
            <v>241110059990</v>
          </cell>
          <cell r="E40458" t="str">
            <v>710519400701</v>
          </cell>
        </row>
        <row r="40459">
          <cell r="D40459" t="str">
            <v>241110060125</v>
          </cell>
          <cell r="E40459" t="str">
            <v>620122450194</v>
          </cell>
        </row>
        <row r="40460">
          <cell r="D40460" t="str">
            <v>241110061222</v>
          </cell>
          <cell r="E40460" t="str">
            <v>600223450198</v>
          </cell>
        </row>
        <row r="40461">
          <cell r="D40461" t="str">
            <v>241110061277</v>
          </cell>
          <cell r="E40461" t="str">
            <v>660223450755</v>
          </cell>
        </row>
        <row r="40462">
          <cell r="D40462" t="str">
            <v>241110061387</v>
          </cell>
          <cell r="E40462" t="str">
            <v>651119450057</v>
          </cell>
        </row>
        <row r="40463">
          <cell r="D40463" t="str">
            <v>241110063042</v>
          </cell>
          <cell r="E40463" t="str">
            <v>650114450156</v>
          </cell>
        </row>
        <row r="40464">
          <cell r="D40464" t="str">
            <v>241110063394</v>
          </cell>
          <cell r="E40464" t="str">
            <v>620711301499</v>
          </cell>
        </row>
        <row r="40465">
          <cell r="D40465" t="str">
            <v>241110064007</v>
          </cell>
          <cell r="E40465" t="str">
            <v>620120350800</v>
          </cell>
        </row>
        <row r="40466">
          <cell r="D40466" t="str">
            <v>241110064733</v>
          </cell>
          <cell r="E40466" t="str">
            <v>600814400880</v>
          </cell>
        </row>
        <row r="40467">
          <cell r="D40467" t="str">
            <v>241110065401</v>
          </cell>
          <cell r="E40467" t="str">
            <v>570808350185</v>
          </cell>
        </row>
        <row r="40468">
          <cell r="D40468" t="str">
            <v>241110065555</v>
          </cell>
          <cell r="E40468" t="str">
            <v>610105450249</v>
          </cell>
        </row>
        <row r="40469">
          <cell r="D40469" t="str">
            <v>241110065621</v>
          </cell>
          <cell r="E40469" t="str">
            <v>610815300167</v>
          </cell>
        </row>
        <row r="40470">
          <cell r="D40470" t="str">
            <v>241110067199</v>
          </cell>
          <cell r="E40470" t="str">
            <v>601229400515</v>
          </cell>
        </row>
        <row r="40471">
          <cell r="D40471" t="str">
            <v>241110069206</v>
          </cell>
          <cell r="E40471" t="str">
            <v>631218400570</v>
          </cell>
        </row>
        <row r="40472">
          <cell r="D40472" t="str">
            <v>241110070045</v>
          </cell>
          <cell r="E40472" t="str">
            <v>690806450482</v>
          </cell>
        </row>
        <row r="40473">
          <cell r="D40473" t="str">
            <v>241110070056</v>
          </cell>
          <cell r="E40473" t="str">
            <v>570505300548</v>
          </cell>
        </row>
        <row r="40474">
          <cell r="D40474" t="str">
            <v>241110070208</v>
          </cell>
          <cell r="E40474" t="str">
            <v>630407300747</v>
          </cell>
        </row>
        <row r="40475">
          <cell r="D40475" t="str">
            <v>241110071846</v>
          </cell>
          <cell r="E40475" t="str">
            <v>571108350261</v>
          </cell>
        </row>
        <row r="40476">
          <cell r="D40476" t="str">
            <v>241110072349</v>
          </cell>
          <cell r="E40476" t="str">
            <v>570510401193</v>
          </cell>
        </row>
        <row r="40477">
          <cell r="D40477" t="str">
            <v>241110072415</v>
          </cell>
          <cell r="E40477" t="str">
            <v>720705350237</v>
          </cell>
        </row>
        <row r="40478">
          <cell r="D40478" t="str">
            <v>241110072437</v>
          </cell>
          <cell r="E40478" t="str">
            <v>680125301335</v>
          </cell>
        </row>
        <row r="40479">
          <cell r="D40479" t="str">
            <v>241110072525</v>
          </cell>
          <cell r="E40479" t="str">
            <v>681109400488</v>
          </cell>
        </row>
        <row r="40480">
          <cell r="D40480" t="str">
            <v>241110072591</v>
          </cell>
          <cell r="E40480" t="str">
            <v>620520450059</v>
          </cell>
        </row>
        <row r="40481">
          <cell r="D40481" t="str">
            <v>241110072734</v>
          </cell>
          <cell r="E40481" t="str">
            <v>620228400759</v>
          </cell>
        </row>
        <row r="40482">
          <cell r="D40482" t="str">
            <v>241110072943</v>
          </cell>
          <cell r="E40482" t="str">
            <v>651115300726</v>
          </cell>
        </row>
        <row r="40483">
          <cell r="D40483" t="str">
            <v>241110075992</v>
          </cell>
          <cell r="E40483" t="str">
            <v>670217400877</v>
          </cell>
        </row>
        <row r="40484">
          <cell r="D40484" t="str">
            <v>241110076341</v>
          </cell>
          <cell r="E40484" t="str">
            <v>670412400143</v>
          </cell>
        </row>
        <row r="40485">
          <cell r="D40485" t="str">
            <v>241110076528</v>
          </cell>
          <cell r="E40485" t="str">
            <v>720502450170</v>
          </cell>
        </row>
        <row r="40486">
          <cell r="D40486" t="str">
            <v>241110076957</v>
          </cell>
          <cell r="E40486" t="str">
            <v>611008400268</v>
          </cell>
        </row>
        <row r="40487">
          <cell r="D40487" t="str">
            <v>241110077339</v>
          </cell>
          <cell r="E40487" t="str">
            <v>730430450399</v>
          </cell>
        </row>
        <row r="40488">
          <cell r="D40488" t="str">
            <v>241110077780</v>
          </cell>
          <cell r="E40488" t="str">
            <v>630823450404</v>
          </cell>
        </row>
        <row r="40489">
          <cell r="D40489" t="str">
            <v>241110077955</v>
          </cell>
          <cell r="E40489" t="str">
            <v>790321401250</v>
          </cell>
        </row>
        <row r="40490">
          <cell r="D40490" t="str">
            <v>241110078458</v>
          </cell>
          <cell r="E40490" t="str">
            <v>470217300323</v>
          </cell>
        </row>
        <row r="40491">
          <cell r="D40491" t="str">
            <v>241110078491</v>
          </cell>
          <cell r="E40491" t="str">
            <v>720125300357</v>
          </cell>
        </row>
        <row r="40492">
          <cell r="D40492" t="str">
            <v>241110078690</v>
          </cell>
          <cell r="E40492" t="str">
            <v>650305400257</v>
          </cell>
        </row>
        <row r="40493">
          <cell r="D40493" t="str">
            <v>241110078942</v>
          </cell>
          <cell r="E40493" t="str">
            <v>671104400250</v>
          </cell>
        </row>
        <row r="40494">
          <cell r="D40494" t="str">
            <v>241110079621</v>
          </cell>
          <cell r="E40494" t="str">
            <v>671221300429</v>
          </cell>
        </row>
        <row r="40495">
          <cell r="D40495" t="str">
            <v>241110081700</v>
          </cell>
          <cell r="E40495" t="str">
            <v>671107400396</v>
          </cell>
        </row>
        <row r="40496">
          <cell r="D40496" t="str">
            <v>241110082005</v>
          </cell>
          <cell r="E40496" t="str">
            <v>550905400664</v>
          </cell>
        </row>
        <row r="40497">
          <cell r="D40497" t="str">
            <v>241110082016</v>
          </cell>
          <cell r="E40497" t="str">
            <v>740506450314</v>
          </cell>
        </row>
        <row r="40498">
          <cell r="D40498" t="str">
            <v>241110082104</v>
          </cell>
          <cell r="E40498" t="str">
            <v>590116450669</v>
          </cell>
        </row>
        <row r="40499">
          <cell r="D40499" t="str">
            <v>241110083905</v>
          </cell>
          <cell r="E40499" t="str">
            <v>470220401522</v>
          </cell>
        </row>
        <row r="40500">
          <cell r="D40500" t="str">
            <v>241110085406</v>
          </cell>
          <cell r="E40500" t="str">
            <v>571106450475</v>
          </cell>
        </row>
        <row r="40501">
          <cell r="D40501" t="str">
            <v>241110086184</v>
          </cell>
          <cell r="E40501" t="str">
            <v>290101421026</v>
          </cell>
        </row>
        <row r="40502">
          <cell r="D40502" t="str">
            <v>241110086248</v>
          </cell>
          <cell r="E40502" t="str">
            <v>720504350254</v>
          </cell>
        </row>
        <row r="40503">
          <cell r="D40503" t="str">
            <v>241110086283</v>
          </cell>
          <cell r="E40503" t="str">
            <v>480319450213</v>
          </cell>
        </row>
        <row r="40504">
          <cell r="D40504" t="str">
            <v>241110087534</v>
          </cell>
          <cell r="E40504" t="str">
            <v>651205450272</v>
          </cell>
        </row>
        <row r="40505">
          <cell r="D40505" t="str">
            <v>241110088367</v>
          </cell>
          <cell r="E40505" t="str">
            <v>560708450275</v>
          </cell>
        </row>
        <row r="40506">
          <cell r="D40506" t="str">
            <v>241110090435</v>
          </cell>
          <cell r="E40506" t="str">
            <v>660821400541</v>
          </cell>
        </row>
        <row r="40507">
          <cell r="D40507" t="str">
            <v>241110091390</v>
          </cell>
          <cell r="E40507" t="str">
            <v>380915350216</v>
          </cell>
        </row>
        <row r="40508">
          <cell r="D40508" t="str">
            <v>241110091422</v>
          </cell>
          <cell r="E40508" t="str">
            <v>630203300708</v>
          </cell>
        </row>
        <row r="40509">
          <cell r="D40509" t="str">
            <v>241110091675</v>
          </cell>
          <cell r="E40509" t="str">
            <v>780423400146</v>
          </cell>
        </row>
        <row r="40510">
          <cell r="D40510" t="str">
            <v>241110094787</v>
          </cell>
          <cell r="E40510" t="str">
            <v>710205350376</v>
          </cell>
        </row>
        <row r="40511">
          <cell r="D40511" t="str">
            <v>241110096885</v>
          </cell>
          <cell r="E40511" t="str">
            <v>560708450463</v>
          </cell>
        </row>
        <row r="40512">
          <cell r="D40512" t="str">
            <v>241110097410</v>
          </cell>
          <cell r="E40512" t="str">
            <v>790806350112</v>
          </cell>
        </row>
        <row r="40513">
          <cell r="D40513" t="str">
            <v>241110100568</v>
          </cell>
          <cell r="E40513" t="str">
            <v>690601301077</v>
          </cell>
        </row>
        <row r="40514">
          <cell r="D40514" t="str">
            <v>241110102849</v>
          </cell>
          <cell r="E40514" t="str">
            <v>741209400425</v>
          </cell>
        </row>
        <row r="40515">
          <cell r="D40515" t="str">
            <v>241110103166</v>
          </cell>
          <cell r="E40515" t="str">
            <v>510303450393</v>
          </cell>
        </row>
        <row r="40516">
          <cell r="D40516" t="str">
            <v>241110103353</v>
          </cell>
          <cell r="E40516" t="str">
            <v>760118450170</v>
          </cell>
        </row>
        <row r="40517">
          <cell r="D40517" t="str">
            <v>241110103419</v>
          </cell>
          <cell r="E40517" t="str">
            <v>650518450271</v>
          </cell>
        </row>
        <row r="40518">
          <cell r="D40518" t="str">
            <v>241110104747</v>
          </cell>
          <cell r="E40518" t="str">
            <v>640108450280</v>
          </cell>
        </row>
        <row r="40519">
          <cell r="D40519" t="str">
            <v>241110105195</v>
          </cell>
          <cell r="E40519" t="str">
            <v>610110301737</v>
          </cell>
        </row>
        <row r="40520">
          <cell r="D40520" t="str">
            <v>241110105459</v>
          </cell>
          <cell r="E40520" t="str">
            <v>541121300548</v>
          </cell>
        </row>
        <row r="40521">
          <cell r="D40521" t="str">
            <v>241110106259</v>
          </cell>
          <cell r="E40521" t="str">
            <v>670611350482</v>
          </cell>
        </row>
        <row r="40522">
          <cell r="D40522" t="str">
            <v>241110107213</v>
          </cell>
          <cell r="E40522" t="str">
            <v>640828450245</v>
          </cell>
        </row>
        <row r="40523">
          <cell r="D40523" t="str">
            <v>241110107477</v>
          </cell>
          <cell r="E40523" t="str">
            <v>770913301348</v>
          </cell>
        </row>
        <row r="40524">
          <cell r="D40524" t="str">
            <v>241110107565</v>
          </cell>
          <cell r="E40524" t="str">
            <v>580910300224</v>
          </cell>
        </row>
        <row r="40525">
          <cell r="D40525" t="str">
            <v>241110107587</v>
          </cell>
          <cell r="E40525" t="str">
            <v>570423300949</v>
          </cell>
        </row>
        <row r="40526">
          <cell r="D40526" t="str">
            <v>241110109066</v>
          </cell>
          <cell r="E40526" t="str">
            <v>550701400506</v>
          </cell>
        </row>
        <row r="40527">
          <cell r="D40527" t="str">
            <v>241110109715</v>
          </cell>
          <cell r="E40527" t="str">
            <v>621221350347</v>
          </cell>
        </row>
        <row r="40528">
          <cell r="D40528" t="str">
            <v>241110109825</v>
          </cell>
          <cell r="E40528" t="str">
            <v>640522400641</v>
          </cell>
        </row>
        <row r="40529">
          <cell r="D40529" t="str">
            <v>241110110941</v>
          </cell>
          <cell r="E40529" t="str">
            <v>800925401972</v>
          </cell>
        </row>
        <row r="40530">
          <cell r="D40530" t="str">
            <v>241110210737</v>
          </cell>
          <cell r="E40530" t="str">
            <v>661116400561</v>
          </cell>
        </row>
        <row r="40531">
          <cell r="D40531" t="str">
            <v>241110211394</v>
          </cell>
          <cell r="E40531" t="str">
            <v>810428400489</v>
          </cell>
        </row>
        <row r="40532">
          <cell r="D40532" t="str">
            <v>241110211493</v>
          </cell>
          <cell r="E40532" t="str">
            <v>480816300024</v>
          </cell>
        </row>
        <row r="40533">
          <cell r="D40533" t="str">
            <v>241110211781</v>
          </cell>
          <cell r="E40533" t="str">
            <v>510228350022</v>
          </cell>
        </row>
        <row r="40534">
          <cell r="D40534" t="str">
            <v>241110211922</v>
          </cell>
          <cell r="E40534" t="str">
            <v>560915300367</v>
          </cell>
        </row>
        <row r="40535">
          <cell r="D40535" t="str">
            <v>241110212807</v>
          </cell>
          <cell r="E40535" t="str">
            <v>741009450533</v>
          </cell>
        </row>
        <row r="40536">
          <cell r="D40536" t="str">
            <v>241110212832</v>
          </cell>
          <cell r="E40536" t="str">
            <v>511124400129</v>
          </cell>
        </row>
        <row r="40537">
          <cell r="D40537" t="str">
            <v>241110213104</v>
          </cell>
          <cell r="E40537" t="str">
            <v>461205400931</v>
          </cell>
        </row>
        <row r="40538">
          <cell r="D40538" t="str">
            <v>241110214476</v>
          </cell>
          <cell r="E40538" t="str">
            <v>700511450512</v>
          </cell>
        </row>
        <row r="40539">
          <cell r="D40539" t="str">
            <v>241110214586</v>
          </cell>
          <cell r="E40539" t="str">
            <v>591207450100</v>
          </cell>
        </row>
        <row r="40540">
          <cell r="D40540" t="str">
            <v>241110217745</v>
          </cell>
          <cell r="E40540" t="str">
            <v>580520401615</v>
          </cell>
        </row>
        <row r="40541">
          <cell r="D40541" t="str">
            <v>241110219884</v>
          </cell>
          <cell r="E40541" t="str">
            <v>701202300611</v>
          </cell>
        </row>
        <row r="40542">
          <cell r="D40542" t="str">
            <v>241110220195</v>
          </cell>
          <cell r="E40542" t="str">
            <v>630108301482</v>
          </cell>
        </row>
        <row r="40543">
          <cell r="D40543" t="str">
            <v>241110220514</v>
          </cell>
          <cell r="E40543" t="str">
            <v>661115300629</v>
          </cell>
        </row>
        <row r="40544">
          <cell r="D40544" t="str">
            <v>241110223024</v>
          </cell>
          <cell r="E40544" t="str">
            <v>521125450122</v>
          </cell>
        </row>
        <row r="40545">
          <cell r="D40545" t="str">
            <v>241110223966</v>
          </cell>
          <cell r="E40545" t="str">
            <v>721213300050</v>
          </cell>
        </row>
        <row r="40546">
          <cell r="D40546" t="str">
            <v>241110224000</v>
          </cell>
          <cell r="E40546" t="str">
            <v>580627450146</v>
          </cell>
        </row>
        <row r="40547">
          <cell r="D40547" t="str">
            <v>241110224165</v>
          </cell>
          <cell r="E40547" t="str">
            <v>750205450042</v>
          </cell>
        </row>
        <row r="40548">
          <cell r="D40548" t="str">
            <v>241110224319</v>
          </cell>
          <cell r="E40548" t="str">
            <v>580615401582</v>
          </cell>
        </row>
        <row r="40549">
          <cell r="D40549" t="str">
            <v>241110224363</v>
          </cell>
          <cell r="E40549" t="str">
            <v>611215450246</v>
          </cell>
        </row>
        <row r="40550">
          <cell r="D40550" t="str">
            <v>241110224495</v>
          </cell>
          <cell r="E40550" t="str">
            <v>690302401434</v>
          </cell>
        </row>
        <row r="40551">
          <cell r="D40551" t="str">
            <v>241110224572</v>
          </cell>
          <cell r="E40551" t="str">
            <v>580825450156</v>
          </cell>
        </row>
        <row r="40552">
          <cell r="D40552" t="str">
            <v>241110224649</v>
          </cell>
          <cell r="E40552" t="str">
            <v>551031400448</v>
          </cell>
        </row>
        <row r="40553">
          <cell r="D40553" t="str">
            <v>241110224803</v>
          </cell>
          <cell r="E40553" t="str">
            <v>710605450466</v>
          </cell>
        </row>
        <row r="40554">
          <cell r="D40554" t="str">
            <v>241110225427</v>
          </cell>
          <cell r="E40554" t="str">
            <v>610211450205</v>
          </cell>
        </row>
        <row r="40555">
          <cell r="D40555" t="str">
            <v>241110225768</v>
          </cell>
          <cell r="E40555" t="str">
            <v>760217350439</v>
          </cell>
        </row>
        <row r="40556">
          <cell r="D40556" t="str">
            <v>241110225999</v>
          </cell>
          <cell r="E40556" t="str">
            <v>660709450589</v>
          </cell>
        </row>
        <row r="40557">
          <cell r="D40557" t="str">
            <v>241110226744</v>
          </cell>
          <cell r="E40557" t="str">
            <v>570228450634</v>
          </cell>
        </row>
        <row r="40558">
          <cell r="D40558" t="str">
            <v>241110227214</v>
          </cell>
          <cell r="E40558" t="str">
            <v>661202450357</v>
          </cell>
        </row>
        <row r="40559">
          <cell r="D40559" t="str">
            <v>241110227335</v>
          </cell>
          <cell r="E40559" t="str">
            <v>590618350285</v>
          </cell>
        </row>
        <row r="40560">
          <cell r="D40560" t="str">
            <v>241110227698</v>
          </cell>
          <cell r="E40560" t="str">
            <v>720303450169</v>
          </cell>
        </row>
        <row r="40561">
          <cell r="D40561" t="str">
            <v>241110228234</v>
          </cell>
          <cell r="E40561" t="str">
            <v>711103301148</v>
          </cell>
        </row>
        <row r="40562">
          <cell r="D40562" t="str">
            <v>241110228267</v>
          </cell>
          <cell r="E40562" t="str">
            <v>591001450804</v>
          </cell>
        </row>
        <row r="40563">
          <cell r="D40563" t="str">
            <v>241110228344</v>
          </cell>
          <cell r="E40563" t="str">
            <v>710210300288</v>
          </cell>
        </row>
        <row r="40564">
          <cell r="D40564" t="str">
            <v>241110229012</v>
          </cell>
          <cell r="E40564" t="str">
            <v>600701402029</v>
          </cell>
        </row>
        <row r="40565">
          <cell r="D40565" t="str">
            <v>241110229177</v>
          </cell>
          <cell r="E40565" t="str">
            <v>671007350194</v>
          </cell>
        </row>
        <row r="40566">
          <cell r="D40566" t="str">
            <v>241110229232</v>
          </cell>
          <cell r="E40566" t="str">
            <v>680101452216</v>
          </cell>
        </row>
        <row r="40567">
          <cell r="D40567" t="str">
            <v>241110229276</v>
          </cell>
          <cell r="E40567" t="str">
            <v>760721450476</v>
          </cell>
        </row>
        <row r="40568">
          <cell r="D40568" t="str">
            <v>241110229881</v>
          </cell>
          <cell r="E40568" t="str">
            <v>720115450563</v>
          </cell>
        </row>
        <row r="40569">
          <cell r="D40569" t="str">
            <v>241110260282</v>
          </cell>
          <cell r="E40569" t="str">
            <v>600110400723</v>
          </cell>
        </row>
        <row r="40570">
          <cell r="D40570" t="str">
            <v>241110262201</v>
          </cell>
          <cell r="E40570" t="str">
            <v>661020350301</v>
          </cell>
        </row>
        <row r="40571">
          <cell r="D40571" t="str">
            <v>241110263122</v>
          </cell>
          <cell r="E40571" t="str">
            <v>370101351564</v>
          </cell>
        </row>
        <row r="40572">
          <cell r="D40572" t="str">
            <v>241110263408</v>
          </cell>
          <cell r="E40572" t="str">
            <v>540604450216</v>
          </cell>
        </row>
        <row r="40573">
          <cell r="D40573" t="str">
            <v>241110264224</v>
          </cell>
          <cell r="E40573" t="str">
            <v>690519450571</v>
          </cell>
        </row>
        <row r="40574">
          <cell r="D40574" t="str">
            <v>241110265019</v>
          </cell>
          <cell r="E40574" t="str">
            <v>780424350032</v>
          </cell>
        </row>
        <row r="40575">
          <cell r="D40575" t="str">
            <v>241110265756</v>
          </cell>
          <cell r="E40575" t="str">
            <v>710303450107</v>
          </cell>
        </row>
        <row r="40576">
          <cell r="D40576" t="str">
            <v>241110267884</v>
          </cell>
          <cell r="E40576" t="str">
            <v>540623400500</v>
          </cell>
        </row>
        <row r="40577">
          <cell r="D40577" t="str">
            <v>241110267950</v>
          </cell>
          <cell r="E40577" t="str">
            <v>571113400186</v>
          </cell>
        </row>
        <row r="40578">
          <cell r="D40578" t="str">
            <v>241110268178</v>
          </cell>
          <cell r="E40578" t="str">
            <v>710123450307</v>
          </cell>
        </row>
        <row r="40579">
          <cell r="D40579" t="str">
            <v>241110268596</v>
          </cell>
          <cell r="E40579" t="str">
            <v>790125401929</v>
          </cell>
        </row>
        <row r="40580">
          <cell r="D40580" t="str">
            <v>241110268849</v>
          </cell>
          <cell r="E40580" t="str">
            <v>790905401136</v>
          </cell>
        </row>
        <row r="40581">
          <cell r="D40581" t="str">
            <v>241110269748</v>
          </cell>
          <cell r="E40581" t="str">
            <v>650828400647</v>
          </cell>
        </row>
        <row r="40582">
          <cell r="D40582" t="str">
            <v>241110269924</v>
          </cell>
          <cell r="E40582" t="str">
            <v>640104450506</v>
          </cell>
        </row>
        <row r="40583">
          <cell r="D40583" t="str">
            <v>241110269957</v>
          </cell>
          <cell r="E40583" t="str">
            <v>561210450310</v>
          </cell>
        </row>
        <row r="40584">
          <cell r="D40584" t="str">
            <v>241110270851</v>
          </cell>
          <cell r="E40584" t="str">
            <v>480915402421</v>
          </cell>
        </row>
        <row r="40585">
          <cell r="D40585" t="str">
            <v>241110270862</v>
          </cell>
          <cell r="E40585" t="str">
            <v>631111450387</v>
          </cell>
        </row>
        <row r="40586">
          <cell r="D40586" t="str">
            <v>241110271156</v>
          </cell>
          <cell r="E40586" t="str">
            <v>420101450712</v>
          </cell>
        </row>
        <row r="40587">
          <cell r="D40587" t="str">
            <v>241110271937</v>
          </cell>
          <cell r="E40587" t="str">
            <v>640308450822</v>
          </cell>
        </row>
        <row r="40588">
          <cell r="D40588" t="str">
            <v>241110272616</v>
          </cell>
          <cell r="E40588" t="str">
            <v>701228300059</v>
          </cell>
        </row>
        <row r="40589">
          <cell r="D40589" t="str">
            <v>241110272979</v>
          </cell>
          <cell r="E40589" t="str">
            <v>620211350250</v>
          </cell>
        </row>
        <row r="40590">
          <cell r="D40590" t="str">
            <v>241110273097</v>
          </cell>
          <cell r="E40590" t="str">
            <v>601206450050</v>
          </cell>
        </row>
        <row r="40591">
          <cell r="D40591" t="str">
            <v>241110273185</v>
          </cell>
          <cell r="E40591" t="str">
            <v>691216450242</v>
          </cell>
        </row>
        <row r="40592">
          <cell r="D40592" t="str">
            <v>241110273207</v>
          </cell>
          <cell r="E40592" t="str">
            <v>590301402624</v>
          </cell>
        </row>
        <row r="40593">
          <cell r="D40593" t="str">
            <v>241110273218</v>
          </cell>
          <cell r="E40593" t="str">
            <v>631230450225</v>
          </cell>
        </row>
        <row r="40594">
          <cell r="D40594" t="str">
            <v>241110273460</v>
          </cell>
          <cell r="E40594" t="str">
            <v>720118401036</v>
          </cell>
        </row>
        <row r="40595">
          <cell r="D40595" t="str">
            <v>241110274029</v>
          </cell>
          <cell r="E40595" t="str">
            <v>780911301051</v>
          </cell>
        </row>
        <row r="40596">
          <cell r="D40596" t="str">
            <v>241110274172</v>
          </cell>
          <cell r="E40596" t="str">
            <v>790502300844</v>
          </cell>
        </row>
        <row r="40597">
          <cell r="D40597" t="str">
            <v>241110274568</v>
          </cell>
          <cell r="E40597" t="str">
            <v>720807350122</v>
          </cell>
        </row>
        <row r="40598">
          <cell r="D40598" t="str">
            <v>241110275687</v>
          </cell>
          <cell r="E40598" t="str">
            <v>750725400450</v>
          </cell>
        </row>
        <row r="40599">
          <cell r="D40599" t="str">
            <v>241110275720</v>
          </cell>
          <cell r="E40599" t="str">
            <v>670804300643</v>
          </cell>
        </row>
        <row r="40600">
          <cell r="D40600" t="str">
            <v>241110275819</v>
          </cell>
          <cell r="E40600" t="str">
            <v>750228450157</v>
          </cell>
        </row>
        <row r="40601">
          <cell r="D40601" t="str">
            <v>241110275940</v>
          </cell>
          <cell r="E40601" t="str">
            <v>790331300934</v>
          </cell>
        </row>
        <row r="40602">
          <cell r="D40602" t="str">
            <v>241110276190</v>
          </cell>
          <cell r="E40602" t="str">
            <v>520601350160</v>
          </cell>
        </row>
        <row r="40603">
          <cell r="D40603" t="str">
            <v>241110276256</v>
          </cell>
          <cell r="E40603" t="str">
            <v>621113450257</v>
          </cell>
        </row>
        <row r="40604">
          <cell r="D40604" t="str">
            <v>241110276993</v>
          </cell>
          <cell r="E40604" t="str">
            <v>790122450069</v>
          </cell>
        </row>
        <row r="40605">
          <cell r="D40605" t="str">
            <v>241110277023</v>
          </cell>
          <cell r="E40605" t="str">
            <v>600527300299</v>
          </cell>
        </row>
        <row r="40606">
          <cell r="D40606" t="str">
            <v>241110277188</v>
          </cell>
          <cell r="E40606" t="str">
            <v>730402300909</v>
          </cell>
        </row>
        <row r="40607">
          <cell r="D40607" t="str">
            <v>241110277206</v>
          </cell>
          <cell r="E40607" t="str">
            <v>660502450434</v>
          </cell>
        </row>
        <row r="40608">
          <cell r="D40608" t="str">
            <v>241110277430</v>
          </cell>
          <cell r="E40608" t="str">
            <v>551111350076</v>
          </cell>
        </row>
        <row r="40609">
          <cell r="D40609" t="str">
            <v>241110277441</v>
          </cell>
          <cell r="E40609" t="str">
            <v>760727300723</v>
          </cell>
        </row>
        <row r="40610">
          <cell r="D40610" t="str">
            <v>241110277837</v>
          </cell>
          <cell r="E40610" t="str">
            <v>760326450042</v>
          </cell>
        </row>
        <row r="40611">
          <cell r="D40611" t="str">
            <v>241110277859</v>
          </cell>
          <cell r="E40611" t="str">
            <v>730812301460</v>
          </cell>
        </row>
        <row r="40612">
          <cell r="D40612" t="str">
            <v>241110277862</v>
          </cell>
          <cell r="E40612" t="str">
            <v>640917450107</v>
          </cell>
        </row>
        <row r="40613">
          <cell r="D40613" t="str">
            <v>241110278274</v>
          </cell>
          <cell r="E40613" t="str">
            <v>750726400455</v>
          </cell>
        </row>
        <row r="40614">
          <cell r="D40614" t="str">
            <v>241110278549</v>
          </cell>
          <cell r="E40614" t="str">
            <v>710704350498</v>
          </cell>
        </row>
        <row r="40615">
          <cell r="D40615" t="str">
            <v>241110278681</v>
          </cell>
          <cell r="E40615" t="str">
            <v>650915450349</v>
          </cell>
        </row>
        <row r="40616">
          <cell r="D40616" t="str">
            <v>241110278890</v>
          </cell>
          <cell r="E40616" t="str">
            <v>640418350211</v>
          </cell>
        </row>
        <row r="40617">
          <cell r="D40617" t="str">
            <v>241110278912</v>
          </cell>
          <cell r="E40617" t="str">
            <v>510618400716</v>
          </cell>
        </row>
        <row r="40618">
          <cell r="D40618" t="str">
            <v>241110279261</v>
          </cell>
          <cell r="E40618" t="str">
            <v>710103400311</v>
          </cell>
        </row>
        <row r="40619">
          <cell r="D40619" t="str">
            <v>241110279492</v>
          </cell>
          <cell r="E40619" t="str">
            <v>540403450421</v>
          </cell>
        </row>
        <row r="40620">
          <cell r="D40620" t="str">
            <v>241110280188</v>
          </cell>
          <cell r="E40620" t="str">
            <v>810928350219</v>
          </cell>
        </row>
        <row r="40621">
          <cell r="D40621" t="str">
            <v>241110280540</v>
          </cell>
          <cell r="E40621" t="str">
            <v>781201403215</v>
          </cell>
        </row>
        <row r="40622">
          <cell r="D40622" t="str">
            <v>241110280727</v>
          </cell>
          <cell r="E40622" t="str">
            <v>710605350162</v>
          </cell>
        </row>
        <row r="40623">
          <cell r="D40623" t="str">
            <v>241110281472</v>
          </cell>
          <cell r="E40623" t="str">
            <v>750725450456</v>
          </cell>
        </row>
        <row r="40624">
          <cell r="D40624" t="str">
            <v>241110281549</v>
          </cell>
          <cell r="E40624" t="str">
            <v>690203450157</v>
          </cell>
        </row>
        <row r="40625">
          <cell r="D40625" t="str">
            <v>241110281604</v>
          </cell>
          <cell r="E40625" t="str">
            <v>601030350424</v>
          </cell>
        </row>
        <row r="40626">
          <cell r="D40626" t="str">
            <v>241110281883</v>
          </cell>
          <cell r="E40626" t="str">
            <v>631215450075</v>
          </cell>
        </row>
        <row r="40627">
          <cell r="D40627" t="str">
            <v>241110282261</v>
          </cell>
          <cell r="E40627" t="str">
            <v>640315402355</v>
          </cell>
        </row>
        <row r="40628">
          <cell r="D40628" t="str">
            <v>241110282657</v>
          </cell>
          <cell r="E40628" t="str">
            <v>810610350140</v>
          </cell>
        </row>
        <row r="40629">
          <cell r="D40629" t="str">
            <v>241110282855</v>
          </cell>
          <cell r="E40629" t="str">
            <v>481028350043</v>
          </cell>
        </row>
        <row r="40630">
          <cell r="D40630" t="str">
            <v>241110282866</v>
          </cell>
          <cell r="E40630" t="str">
            <v>730806300955</v>
          </cell>
        </row>
        <row r="40631">
          <cell r="D40631" t="str">
            <v>241110282943</v>
          </cell>
          <cell r="E40631" t="str">
            <v>730712400435</v>
          </cell>
        </row>
        <row r="40632">
          <cell r="D40632" t="str">
            <v>241110283083</v>
          </cell>
          <cell r="E40632" t="str">
            <v>630812450464</v>
          </cell>
        </row>
        <row r="40633">
          <cell r="D40633" t="str">
            <v>241110283138</v>
          </cell>
          <cell r="E40633" t="str">
            <v>530408301096</v>
          </cell>
        </row>
        <row r="40634">
          <cell r="D40634" t="str">
            <v>241110283369</v>
          </cell>
          <cell r="E40634" t="str">
            <v>600319350076</v>
          </cell>
        </row>
        <row r="40635">
          <cell r="D40635" t="str">
            <v>241110283391</v>
          </cell>
          <cell r="E40635" t="str">
            <v>520501350038</v>
          </cell>
        </row>
        <row r="40636">
          <cell r="D40636" t="str">
            <v>241110283484</v>
          </cell>
          <cell r="E40636" t="str">
            <v>720521350425</v>
          </cell>
        </row>
        <row r="40637">
          <cell r="D40637" t="str">
            <v>241110284136</v>
          </cell>
          <cell r="E40637" t="str">
            <v>570109450200</v>
          </cell>
        </row>
        <row r="40638">
          <cell r="D40638" t="str">
            <v>241110284224</v>
          </cell>
          <cell r="E40638" t="str">
            <v>820311450728</v>
          </cell>
        </row>
        <row r="40639">
          <cell r="D40639" t="str">
            <v>241110284411</v>
          </cell>
          <cell r="E40639" t="str">
            <v>801207450137</v>
          </cell>
        </row>
        <row r="40640">
          <cell r="D40640" t="str">
            <v>241110284862</v>
          </cell>
          <cell r="E40640" t="str">
            <v>790808301648</v>
          </cell>
        </row>
        <row r="40641">
          <cell r="D40641" t="str">
            <v>241110285079</v>
          </cell>
          <cell r="E40641" t="str">
            <v>810926350129</v>
          </cell>
        </row>
        <row r="40642">
          <cell r="D40642" t="str">
            <v>241110285794</v>
          </cell>
          <cell r="E40642" t="str">
            <v>611222450298</v>
          </cell>
        </row>
        <row r="40643">
          <cell r="D40643" t="str">
            <v>241110286242</v>
          </cell>
          <cell r="E40643" t="str">
            <v>600108450352</v>
          </cell>
        </row>
        <row r="40644">
          <cell r="D40644" t="str">
            <v>241110286275</v>
          </cell>
          <cell r="E40644" t="str">
            <v>700120350213</v>
          </cell>
        </row>
        <row r="40645">
          <cell r="D40645" t="str">
            <v>241110286308</v>
          </cell>
          <cell r="E40645" t="str">
            <v>690521300242</v>
          </cell>
        </row>
        <row r="40646">
          <cell r="D40646" t="str">
            <v>241110286528</v>
          </cell>
          <cell r="E40646" t="str">
            <v>530115400745</v>
          </cell>
        </row>
        <row r="40647">
          <cell r="D40647" t="str">
            <v>241110287647</v>
          </cell>
          <cell r="E40647" t="str">
            <v>610702450175</v>
          </cell>
        </row>
        <row r="40648">
          <cell r="D40648" t="str">
            <v>241110287896</v>
          </cell>
          <cell r="E40648" t="str">
            <v>751129300073</v>
          </cell>
        </row>
        <row r="40649">
          <cell r="D40649" t="str">
            <v>241110288365</v>
          </cell>
          <cell r="E40649" t="str">
            <v>780517301486</v>
          </cell>
        </row>
        <row r="40650">
          <cell r="D40650" t="str">
            <v>241110288414</v>
          </cell>
          <cell r="E40650" t="str">
            <v>780912400848</v>
          </cell>
        </row>
        <row r="40651">
          <cell r="D40651" t="str">
            <v>241110288580</v>
          </cell>
          <cell r="E40651" t="str">
            <v>600829450451</v>
          </cell>
        </row>
        <row r="40652">
          <cell r="D40652" t="str">
            <v>241110288590</v>
          </cell>
          <cell r="E40652" t="str">
            <v>600603450076</v>
          </cell>
        </row>
        <row r="40653">
          <cell r="D40653" t="str">
            <v>241110289775</v>
          </cell>
          <cell r="E40653" t="str">
            <v>611118301208</v>
          </cell>
        </row>
        <row r="40654">
          <cell r="D40654" t="str">
            <v>241110290020</v>
          </cell>
          <cell r="E40654" t="str">
            <v>780107450154</v>
          </cell>
        </row>
        <row r="40655">
          <cell r="D40655" t="str">
            <v>241110290119</v>
          </cell>
          <cell r="E40655" t="str">
            <v>510113350205</v>
          </cell>
        </row>
        <row r="40656">
          <cell r="D40656" t="str">
            <v>241110290174</v>
          </cell>
          <cell r="E40656" t="str">
            <v>720108300700</v>
          </cell>
        </row>
        <row r="40657">
          <cell r="D40657" t="str">
            <v>241110290361</v>
          </cell>
          <cell r="E40657" t="str">
            <v>680111301110</v>
          </cell>
        </row>
        <row r="40658">
          <cell r="D40658" t="str">
            <v>241110290570</v>
          </cell>
          <cell r="E40658" t="str">
            <v>780401400136</v>
          </cell>
        </row>
        <row r="40659">
          <cell r="D40659" t="str">
            <v>241110290944</v>
          </cell>
          <cell r="E40659" t="str">
            <v>660122300307</v>
          </cell>
        </row>
        <row r="40660">
          <cell r="D40660" t="str">
            <v>241110291304</v>
          </cell>
          <cell r="E40660" t="str">
            <v>820516450504</v>
          </cell>
        </row>
        <row r="40661">
          <cell r="D40661" t="str">
            <v>241110291337</v>
          </cell>
          <cell r="E40661" t="str">
            <v>700608400711</v>
          </cell>
        </row>
        <row r="40662">
          <cell r="D40662" t="str">
            <v>241110291656</v>
          </cell>
          <cell r="E40662" t="str">
            <v>680118350345</v>
          </cell>
        </row>
        <row r="40663">
          <cell r="D40663" t="str">
            <v>241110291667</v>
          </cell>
          <cell r="E40663" t="str">
            <v>700327401049</v>
          </cell>
        </row>
        <row r="40664">
          <cell r="D40664" t="str">
            <v>241110291953</v>
          </cell>
          <cell r="E40664" t="str">
            <v>681124300136</v>
          </cell>
        </row>
        <row r="40665">
          <cell r="D40665" t="str">
            <v>241110292060</v>
          </cell>
          <cell r="E40665" t="str">
            <v>691025450251</v>
          </cell>
        </row>
        <row r="40666">
          <cell r="D40666" t="str">
            <v>241110292093</v>
          </cell>
          <cell r="E40666" t="str">
            <v>660924300842</v>
          </cell>
        </row>
        <row r="40667">
          <cell r="D40667" t="str">
            <v>241110292346</v>
          </cell>
          <cell r="E40667" t="str">
            <v>750309350468</v>
          </cell>
        </row>
        <row r="40668">
          <cell r="D40668" t="str">
            <v>241110292610</v>
          </cell>
          <cell r="E40668" t="str">
            <v>611112300366</v>
          </cell>
        </row>
        <row r="40669">
          <cell r="D40669" t="str">
            <v>241110292698</v>
          </cell>
          <cell r="E40669" t="str">
            <v>800130301578</v>
          </cell>
        </row>
        <row r="40670">
          <cell r="D40670" t="str">
            <v>241110292709</v>
          </cell>
          <cell r="E40670" t="str">
            <v>750310450519</v>
          </cell>
        </row>
        <row r="40671">
          <cell r="D40671" t="str">
            <v>241110292885</v>
          </cell>
          <cell r="E40671" t="str">
            <v>500809300924</v>
          </cell>
        </row>
        <row r="40672">
          <cell r="D40672" t="str">
            <v>241110293223</v>
          </cell>
          <cell r="E40672" t="str">
            <v>620625450258</v>
          </cell>
        </row>
        <row r="40673">
          <cell r="D40673" t="str">
            <v>241110293278</v>
          </cell>
          <cell r="E40673" t="str">
            <v>820823350448</v>
          </cell>
        </row>
        <row r="40674">
          <cell r="D40674" t="str">
            <v>241110293388</v>
          </cell>
          <cell r="E40674" t="str">
            <v>740823300652</v>
          </cell>
        </row>
        <row r="40675">
          <cell r="D40675" t="str">
            <v>241110293784</v>
          </cell>
          <cell r="E40675" t="str">
            <v>751203400355</v>
          </cell>
        </row>
        <row r="40676">
          <cell r="D40676" t="str">
            <v>241110293951</v>
          </cell>
          <cell r="E40676" t="str">
            <v>680313401772</v>
          </cell>
        </row>
        <row r="40677">
          <cell r="D40677" t="str">
            <v>241110293960</v>
          </cell>
          <cell r="E40677" t="str">
            <v>790129401673</v>
          </cell>
        </row>
        <row r="40678">
          <cell r="D40678" t="str">
            <v>241110294056</v>
          </cell>
          <cell r="E40678" t="str">
            <v>750926450111</v>
          </cell>
        </row>
        <row r="40679">
          <cell r="D40679" t="str">
            <v>241110294221</v>
          </cell>
          <cell r="E40679" t="str">
            <v>690924300184</v>
          </cell>
        </row>
        <row r="40680">
          <cell r="D40680" t="str">
            <v>241110294364</v>
          </cell>
          <cell r="E40680" t="str">
            <v>730817400288</v>
          </cell>
        </row>
        <row r="40681">
          <cell r="D40681" t="str">
            <v>241110294551</v>
          </cell>
          <cell r="E40681" t="str">
            <v>720922301398</v>
          </cell>
        </row>
        <row r="40682">
          <cell r="D40682" t="str">
            <v>241110294562</v>
          </cell>
          <cell r="E40682" t="str">
            <v>691208301112</v>
          </cell>
        </row>
        <row r="40683">
          <cell r="D40683" t="str">
            <v>241110294606</v>
          </cell>
          <cell r="E40683" t="str">
            <v>820418450680</v>
          </cell>
        </row>
        <row r="40684">
          <cell r="D40684" t="str">
            <v>241110294650</v>
          </cell>
          <cell r="E40684" t="str">
            <v>760412400152</v>
          </cell>
        </row>
        <row r="40685">
          <cell r="D40685" t="str">
            <v>241110294694</v>
          </cell>
          <cell r="E40685" t="str">
            <v>711010400804</v>
          </cell>
        </row>
        <row r="40686">
          <cell r="D40686" t="str">
            <v>241110295175</v>
          </cell>
          <cell r="E40686" t="str">
            <v>661226450328</v>
          </cell>
        </row>
        <row r="40687">
          <cell r="D40687" t="str">
            <v>241110295879</v>
          </cell>
          <cell r="E40687" t="str">
            <v>570429450101</v>
          </cell>
        </row>
        <row r="40688">
          <cell r="D40688" t="str">
            <v>241110296140</v>
          </cell>
          <cell r="E40688" t="str">
            <v>520616450051</v>
          </cell>
        </row>
        <row r="40689">
          <cell r="D40689" t="str">
            <v>241110297171</v>
          </cell>
          <cell r="E40689" t="str">
            <v>600929301400</v>
          </cell>
        </row>
        <row r="40690">
          <cell r="D40690" t="str">
            <v>241110297215</v>
          </cell>
          <cell r="E40690" t="str">
            <v>650820450451</v>
          </cell>
        </row>
        <row r="40691">
          <cell r="D40691" t="str">
            <v>241110297622</v>
          </cell>
          <cell r="E40691" t="str">
            <v>670721401318</v>
          </cell>
        </row>
        <row r="40692">
          <cell r="D40692" t="str">
            <v>241110298004</v>
          </cell>
          <cell r="E40692" t="str">
            <v>500301302285</v>
          </cell>
        </row>
        <row r="40693">
          <cell r="D40693" t="str">
            <v>241110298433</v>
          </cell>
          <cell r="E40693" t="str">
            <v>661102450145</v>
          </cell>
        </row>
        <row r="40694">
          <cell r="D40694" t="str">
            <v>241110299112</v>
          </cell>
          <cell r="E40694" t="str">
            <v>780301450248</v>
          </cell>
        </row>
        <row r="40695">
          <cell r="D40695" t="str">
            <v>241110299134</v>
          </cell>
          <cell r="E40695" t="str">
            <v>750123401386</v>
          </cell>
        </row>
        <row r="40696">
          <cell r="D40696" t="str">
            <v>241110299167</v>
          </cell>
          <cell r="E40696" t="str">
            <v>741019450337</v>
          </cell>
        </row>
        <row r="40697">
          <cell r="D40697" t="str">
            <v>241110299200</v>
          </cell>
          <cell r="E40697" t="str">
            <v>820224351003</v>
          </cell>
        </row>
        <row r="40698">
          <cell r="D40698" t="str">
            <v>241110299222</v>
          </cell>
          <cell r="E40698" t="str">
            <v>790112401620</v>
          </cell>
        </row>
        <row r="40699">
          <cell r="D40699" t="str">
            <v>241110299750</v>
          </cell>
          <cell r="E40699" t="str">
            <v>701203450372</v>
          </cell>
        </row>
        <row r="40700">
          <cell r="D40700" t="str">
            <v>241110299783</v>
          </cell>
          <cell r="E40700" t="str">
            <v>600811400378</v>
          </cell>
        </row>
        <row r="40701">
          <cell r="D40701" t="str">
            <v>241110299849</v>
          </cell>
          <cell r="E40701" t="str">
            <v>570905450298</v>
          </cell>
        </row>
        <row r="40702">
          <cell r="D40702" t="str">
            <v>241110301239</v>
          </cell>
          <cell r="E40702" t="str">
            <v>760630350366</v>
          </cell>
        </row>
        <row r="40703">
          <cell r="D40703" t="str">
            <v>241110301351</v>
          </cell>
          <cell r="E40703" t="str">
            <v>621206450480</v>
          </cell>
        </row>
        <row r="40704">
          <cell r="D40704" t="str">
            <v>241110301712</v>
          </cell>
          <cell r="E40704" t="str">
            <v>700924350492</v>
          </cell>
        </row>
        <row r="40705">
          <cell r="D40705" t="str">
            <v>241110301811</v>
          </cell>
          <cell r="E40705" t="str">
            <v>800421350344</v>
          </cell>
        </row>
        <row r="40706">
          <cell r="D40706" t="str">
            <v>241110302204</v>
          </cell>
          <cell r="E40706" t="str">
            <v>780920301813</v>
          </cell>
        </row>
        <row r="40707">
          <cell r="D40707" t="str">
            <v>241110302303</v>
          </cell>
          <cell r="E40707" t="str">
            <v>610714450498</v>
          </cell>
        </row>
        <row r="40708">
          <cell r="D40708" t="str">
            <v>241110302358</v>
          </cell>
          <cell r="E40708" t="str">
            <v>770530450023</v>
          </cell>
        </row>
        <row r="40709">
          <cell r="D40709" t="str">
            <v>241110302908</v>
          </cell>
          <cell r="E40709" t="str">
            <v>720816300373</v>
          </cell>
        </row>
        <row r="40710">
          <cell r="D40710" t="str">
            <v>241110303004</v>
          </cell>
          <cell r="E40710" t="str">
            <v>730414350059</v>
          </cell>
        </row>
        <row r="40711">
          <cell r="D40711" t="str">
            <v>241110303037</v>
          </cell>
          <cell r="E40711" t="str">
            <v>620402350338</v>
          </cell>
        </row>
        <row r="40712">
          <cell r="D40712" t="str">
            <v>241110303092</v>
          </cell>
          <cell r="E40712" t="str">
            <v>610815450477</v>
          </cell>
        </row>
        <row r="40713">
          <cell r="D40713" t="str">
            <v>241110303397</v>
          </cell>
          <cell r="E40713" t="str">
            <v>800316350200</v>
          </cell>
        </row>
        <row r="40714">
          <cell r="D40714" t="str">
            <v>241110303664</v>
          </cell>
          <cell r="E40714" t="str">
            <v>670823300825</v>
          </cell>
        </row>
        <row r="40715">
          <cell r="D40715" t="str">
            <v>241110303884</v>
          </cell>
          <cell r="E40715" t="str">
            <v>820522351013</v>
          </cell>
        </row>
        <row r="40716">
          <cell r="D40716" t="str">
            <v>241110303895</v>
          </cell>
          <cell r="E40716" t="str">
            <v>830525350192</v>
          </cell>
        </row>
        <row r="40717">
          <cell r="D40717" t="str">
            <v>241110304266</v>
          </cell>
          <cell r="E40717" t="str">
            <v>630829350331</v>
          </cell>
        </row>
        <row r="40718">
          <cell r="D40718" t="str">
            <v>241110304398</v>
          </cell>
          <cell r="E40718" t="str">
            <v>740708300825</v>
          </cell>
        </row>
        <row r="40719">
          <cell r="D40719" t="str">
            <v>241110304497</v>
          </cell>
          <cell r="E40719" t="str">
            <v>770104400358</v>
          </cell>
        </row>
        <row r="40720">
          <cell r="D40720" t="str">
            <v>241110304618</v>
          </cell>
          <cell r="E40720" t="str">
            <v>711214350457</v>
          </cell>
        </row>
        <row r="40721">
          <cell r="D40721" t="str">
            <v>241110304805</v>
          </cell>
          <cell r="E40721" t="str">
            <v>650808400826</v>
          </cell>
        </row>
        <row r="40722">
          <cell r="D40722" t="str">
            <v>241110304853</v>
          </cell>
          <cell r="E40722" t="str">
            <v>530416400226</v>
          </cell>
        </row>
        <row r="40723">
          <cell r="D40723" t="str">
            <v>241110305044</v>
          </cell>
          <cell r="E40723" t="str">
            <v>830205350370</v>
          </cell>
        </row>
        <row r="40724">
          <cell r="D40724" t="str">
            <v>241110305275</v>
          </cell>
          <cell r="E40724" t="str">
            <v>520305450435</v>
          </cell>
        </row>
        <row r="40725">
          <cell r="D40725" t="str">
            <v>241210000356</v>
          </cell>
          <cell r="E40725" t="str">
            <v>600306450418</v>
          </cell>
        </row>
        <row r="40726">
          <cell r="D40726" t="str">
            <v>241210000477</v>
          </cell>
          <cell r="E40726" t="str">
            <v>540406399048</v>
          </cell>
        </row>
        <row r="40727">
          <cell r="D40727" t="str">
            <v>241210000543</v>
          </cell>
          <cell r="E40727" t="str">
            <v>620518301569</v>
          </cell>
        </row>
        <row r="40728">
          <cell r="D40728" t="str">
            <v>241210000675</v>
          </cell>
          <cell r="E40728" t="str">
            <v>700729402687</v>
          </cell>
        </row>
        <row r="40729">
          <cell r="D40729" t="str">
            <v>241210000763</v>
          </cell>
          <cell r="E40729" t="str">
            <v>490627300900</v>
          </cell>
        </row>
        <row r="40730">
          <cell r="D40730" t="str">
            <v>241210000785</v>
          </cell>
          <cell r="E40730" t="str">
            <v>581224401331</v>
          </cell>
        </row>
        <row r="40731">
          <cell r="D40731" t="str">
            <v>241210000917</v>
          </cell>
          <cell r="E40731" t="str">
            <v>550325499026</v>
          </cell>
        </row>
        <row r="40732">
          <cell r="D40732" t="str">
            <v>241210000950</v>
          </cell>
          <cell r="E40732" t="str">
            <v>550517499037</v>
          </cell>
        </row>
        <row r="40733">
          <cell r="D40733" t="str">
            <v>241210001178</v>
          </cell>
          <cell r="E40733" t="str">
            <v>520112302073</v>
          </cell>
        </row>
        <row r="40734">
          <cell r="D40734" t="str">
            <v>241210001222</v>
          </cell>
          <cell r="E40734" t="str">
            <v>530804450122</v>
          </cell>
        </row>
        <row r="40735">
          <cell r="D40735" t="str">
            <v>241210001255</v>
          </cell>
          <cell r="E40735" t="str">
            <v>780709300283</v>
          </cell>
        </row>
        <row r="40736">
          <cell r="D40736" t="str">
            <v>241210002066</v>
          </cell>
          <cell r="E40736" t="str">
            <v>620126401841</v>
          </cell>
        </row>
        <row r="40737">
          <cell r="D40737" t="str">
            <v>241210004447</v>
          </cell>
          <cell r="E40737" t="str">
            <v>671201499039</v>
          </cell>
        </row>
        <row r="40738">
          <cell r="D40738" t="str">
            <v>241210004590</v>
          </cell>
          <cell r="E40738" t="str">
            <v>441107499020</v>
          </cell>
        </row>
        <row r="40739">
          <cell r="D40739" t="str">
            <v>241210005720</v>
          </cell>
          <cell r="E40739" t="str">
            <v>780223499029</v>
          </cell>
        </row>
        <row r="40740">
          <cell r="D40740" t="str">
            <v>241210006070</v>
          </cell>
          <cell r="E40740" t="str">
            <v>580504450418</v>
          </cell>
        </row>
        <row r="40741">
          <cell r="D40741" t="str">
            <v>241210006245</v>
          </cell>
          <cell r="E40741" t="str">
            <v>701120450341</v>
          </cell>
        </row>
        <row r="40742">
          <cell r="D40742" t="str">
            <v>241210006289</v>
          </cell>
          <cell r="E40742" t="str">
            <v>610622350174</v>
          </cell>
        </row>
        <row r="40743">
          <cell r="D40743" t="str">
            <v>241210006401</v>
          </cell>
          <cell r="E40743" t="str">
            <v>660709401401</v>
          </cell>
        </row>
        <row r="40744">
          <cell r="D40744" t="str">
            <v>241210006630</v>
          </cell>
          <cell r="E40744" t="str">
            <v>830425402096</v>
          </cell>
        </row>
        <row r="40745">
          <cell r="D40745" t="str">
            <v>241210007078</v>
          </cell>
          <cell r="E40745" t="str">
            <v>650108399070</v>
          </cell>
        </row>
        <row r="40746">
          <cell r="D40746" t="str">
            <v>241210007188</v>
          </cell>
          <cell r="E40746" t="str">
            <v>640422402040</v>
          </cell>
        </row>
        <row r="40747">
          <cell r="D40747" t="str">
            <v>241210008054</v>
          </cell>
          <cell r="E40747" t="str">
            <v>691116400656</v>
          </cell>
        </row>
        <row r="40748">
          <cell r="D40748" t="str">
            <v>241210008703</v>
          </cell>
          <cell r="E40748" t="str">
            <v>620806450589</v>
          </cell>
        </row>
        <row r="40749">
          <cell r="D40749" t="str">
            <v>241210008725</v>
          </cell>
          <cell r="E40749" t="str">
            <v>720420402016</v>
          </cell>
        </row>
        <row r="40750">
          <cell r="D40750" t="str">
            <v>241210009173</v>
          </cell>
          <cell r="E40750" t="str">
            <v>560521450090</v>
          </cell>
        </row>
        <row r="40751">
          <cell r="D40751" t="str">
            <v>241210010757</v>
          </cell>
          <cell r="E40751" t="str">
            <v>460620450315</v>
          </cell>
        </row>
        <row r="40752">
          <cell r="D40752" t="str">
            <v>241210010760</v>
          </cell>
          <cell r="E40752" t="str">
            <v>691203499112</v>
          </cell>
        </row>
        <row r="40753">
          <cell r="D40753" t="str">
            <v>241210012437</v>
          </cell>
          <cell r="E40753" t="str">
            <v>471030399031</v>
          </cell>
        </row>
        <row r="40754">
          <cell r="D40754" t="str">
            <v>241210012536</v>
          </cell>
          <cell r="E40754" t="str">
            <v>700609401705</v>
          </cell>
        </row>
        <row r="40755">
          <cell r="D40755" t="str">
            <v>241210014284</v>
          </cell>
          <cell r="E40755" t="str">
            <v>730831450052</v>
          </cell>
        </row>
        <row r="40756">
          <cell r="D40756" t="str">
            <v>241210014510</v>
          </cell>
          <cell r="E40756" t="str">
            <v>741125350489</v>
          </cell>
        </row>
        <row r="40757">
          <cell r="D40757" t="str">
            <v>241210016869</v>
          </cell>
          <cell r="E40757" t="str">
            <v>570728399024</v>
          </cell>
        </row>
        <row r="40758">
          <cell r="D40758" t="str">
            <v>241210017174</v>
          </cell>
          <cell r="E40758" t="str">
            <v>700923302289</v>
          </cell>
        </row>
        <row r="40759">
          <cell r="D40759" t="str">
            <v>241210018865</v>
          </cell>
          <cell r="E40759" t="str">
            <v>680701301247</v>
          </cell>
        </row>
        <row r="40760">
          <cell r="D40760" t="str">
            <v>241210019016</v>
          </cell>
          <cell r="E40760" t="str">
            <v>780504402886</v>
          </cell>
        </row>
        <row r="40761">
          <cell r="D40761" t="str">
            <v>241210019052</v>
          </cell>
          <cell r="E40761" t="str">
            <v>700818450234</v>
          </cell>
        </row>
        <row r="40762">
          <cell r="D40762" t="str">
            <v>241210019071</v>
          </cell>
          <cell r="E40762" t="str">
            <v>630910450090</v>
          </cell>
        </row>
        <row r="40763">
          <cell r="D40763" t="str">
            <v>241210019599</v>
          </cell>
          <cell r="E40763" t="str">
            <v>650201399026</v>
          </cell>
        </row>
        <row r="40764">
          <cell r="D40764" t="str">
            <v>241210020031</v>
          </cell>
          <cell r="E40764" t="str">
            <v>580314401318</v>
          </cell>
        </row>
        <row r="40765">
          <cell r="D40765" t="str">
            <v>241210020042</v>
          </cell>
          <cell r="E40765" t="str">
            <v>670311401231</v>
          </cell>
        </row>
        <row r="40766">
          <cell r="D40766" t="str">
            <v>241210020768</v>
          </cell>
          <cell r="E40766" t="str">
            <v>620313401025</v>
          </cell>
        </row>
        <row r="40767">
          <cell r="D40767" t="str">
            <v>241210020812</v>
          </cell>
          <cell r="E40767" t="str">
            <v>660122401470</v>
          </cell>
        </row>
        <row r="40768">
          <cell r="D40768" t="str">
            <v>241210021370</v>
          </cell>
          <cell r="E40768" t="str">
            <v>690206399020</v>
          </cell>
        </row>
        <row r="40769">
          <cell r="D40769" t="str">
            <v>241210021711</v>
          </cell>
          <cell r="E40769" t="str">
            <v>560830401022</v>
          </cell>
        </row>
        <row r="40770">
          <cell r="D40770" t="str">
            <v>241210021799</v>
          </cell>
          <cell r="E40770" t="str">
            <v>560517400499</v>
          </cell>
        </row>
        <row r="40771">
          <cell r="D40771" t="str">
            <v>241210023014</v>
          </cell>
          <cell r="E40771" t="str">
            <v>570829399043</v>
          </cell>
        </row>
        <row r="40772">
          <cell r="D40772" t="str">
            <v>241210023685</v>
          </cell>
          <cell r="E40772" t="str">
            <v>571011450171</v>
          </cell>
        </row>
        <row r="40773">
          <cell r="D40773" t="str">
            <v>241210024397</v>
          </cell>
          <cell r="E40773" t="str">
            <v>710102401710</v>
          </cell>
        </row>
        <row r="40774">
          <cell r="D40774" t="str">
            <v>241210024705</v>
          </cell>
          <cell r="E40774" t="str">
            <v>630103499076</v>
          </cell>
        </row>
        <row r="40775">
          <cell r="D40775" t="str">
            <v>241210025087</v>
          </cell>
          <cell r="E40775" t="str">
            <v>731125400477</v>
          </cell>
        </row>
        <row r="40776">
          <cell r="D40776" t="str">
            <v>241210025186</v>
          </cell>
          <cell r="E40776" t="str">
            <v>620427350057</v>
          </cell>
        </row>
        <row r="40777">
          <cell r="D40777" t="str">
            <v>241210025373</v>
          </cell>
          <cell r="E40777" t="str">
            <v>681215450193</v>
          </cell>
        </row>
        <row r="40778">
          <cell r="D40778" t="str">
            <v>241210025661</v>
          </cell>
          <cell r="E40778" t="str">
            <v>710201399069</v>
          </cell>
        </row>
        <row r="40779">
          <cell r="D40779" t="str">
            <v>241210026019</v>
          </cell>
          <cell r="E40779" t="str">
            <v>750815402415</v>
          </cell>
        </row>
        <row r="40780">
          <cell r="D40780" t="str">
            <v>241210028257</v>
          </cell>
          <cell r="E40780" t="str">
            <v>720611401690</v>
          </cell>
        </row>
        <row r="40781">
          <cell r="D40781" t="str">
            <v>241210028356</v>
          </cell>
          <cell r="E40781" t="str">
            <v>681120450335</v>
          </cell>
        </row>
        <row r="40782">
          <cell r="D40782" t="str">
            <v>241210028499</v>
          </cell>
          <cell r="E40782" t="str">
            <v>701206401509</v>
          </cell>
        </row>
        <row r="40783">
          <cell r="D40783" t="str">
            <v>241210028543</v>
          </cell>
          <cell r="E40783" t="str">
            <v>650218350264</v>
          </cell>
        </row>
        <row r="40784">
          <cell r="D40784" t="str">
            <v>241210028587</v>
          </cell>
          <cell r="E40784" t="str">
            <v>521214400328</v>
          </cell>
        </row>
        <row r="40785">
          <cell r="D40785" t="str">
            <v>241210028719</v>
          </cell>
          <cell r="E40785" t="str">
            <v>701125301285</v>
          </cell>
        </row>
        <row r="40786">
          <cell r="D40786" t="str">
            <v>241210028796</v>
          </cell>
          <cell r="E40786" t="str">
            <v>670610402037</v>
          </cell>
        </row>
        <row r="40787">
          <cell r="D40787" t="str">
            <v>241210028884</v>
          </cell>
          <cell r="E40787" t="str">
            <v>680703499047</v>
          </cell>
        </row>
        <row r="40788">
          <cell r="D40788" t="str">
            <v>241210029200</v>
          </cell>
          <cell r="E40788" t="str">
            <v>641107499032</v>
          </cell>
        </row>
        <row r="40789">
          <cell r="D40789" t="str">
            <v>241210029453</v>
          </cell>
          <cell r="E40789" t="str">
            <v>500130401125</v>
          </cell>
        </row>
        <row r="40790">
          <cell r="D40790" t="str">
            <v>241210029486</v>
          </cell>
          <cell r="E40790" t="str">
            <v>710215350201</v>
          </cell>
        </row>
        <row r="40791">
          <cell r="D40791" t="str">
            <v>241210029519</v>
          </cell>
          <cell r="E40791" t="str">
            <v>620217450110</v>
          </cell>
        </row>
        <row r="40792">
          <cell r="D40792" t="str">
            <v>241210030116</v>
          </cell>
          <cell r="E40792" t="str">
            <v>660626300446</v>
          </cell>
        </row>
        <row r="40793">
          <cell r="D40793" t="str">
            <v>241210030226</v>
          </cell>
          <cell r="E40793" t="str">
            <v>510623399012</v>
          </cell>
        </row>
        <row r="40794">
          <cell r="D40794" t="str">
            <v>241210030237</v>
          </cell>
          <cell r="E40794" t="str">
            <v>640626450287</v>
          </cell>
        </row>
        <row r="40795">
          <cell r="D40795" t="str">
            <v>241210030974</v>
          </cell>
          <cell r="E40795" t="str">
            <v>490831450188</v>
          </cell>
        </row>
        <row r="40796">
          <cell r="D40796" t="str">
            <v>241210030985</v>
          </cell>
          <cell r="E40796" t="str">
            <v>511111499038</v>
          </cell>
        </row>
        <row r="40797">
          <cell r="D40797" t="str">
            <v>241210031488</v>
          </cell>
          <cell r="E40797" t="str">
            <v>650305301487</v>
          </cell>
        </row>
        <row r="40798">
          <cell r="D40798" t="str">
            <v>241210031499</v>
          </cell>
          <cell r="E40798" t="str">
            <v>610723301551</v>
          </cell>
        </row>
        <row r="40799">
          <cell r="D40799" t="str">
            <v>241210032222</v>
          </cell>
          <cell r="E40799" t="str">
            <v>630125301653</v>
          </cell>
        </row>
        <row r="40800">
          <cell r="D40800" t="str">
            <v>241210032398</v>
          </cell>
          <cell r="E40800" t="str">
            <v>750209450173</v>
          </cell>
        </row>
        <row r="40801">
          <cell r="D40801" t="str">
            <v>241210032871</v>
          </cell>
          <cell r="E40801" t="str">
            <v>700725350103</v>
          </cell>
        </row>
        <row r="40802">
          <cell r="D40802" t="str">
            <v>241210034625</v>
          </cell>
          <cell r="E40802" t="str">
            <v>541206399023</v>
          </cell>
        </row>
        <row r="40803">
          <cell r="D40803" t="str">
            <v>241210034691</v>
          </cell>
          <cell r="E40803" t="str">
            <v>471213350043</v>
          </cell>
        </row>
        <row r="40804">
          <cell r="D40804" t="str">
            <v>241210035700</v>
          </cell>
          <cell r="E40804" t="str">
            <v>830505351360</v>
          </cell>
        </row>
        <row r="40805">
          <cell r="D40805" t="str">
            <v>241210035733</v>
          </cell>
          <cell r="E40805" t="str">
            <v>740825401638</v>
          </cell>
        </row>
        <row r="40806">
          <cell r="D40806" t="str">
            <v>241210036368</v>
          </cell>
          <cell r="E40806" t="str">
            <v>770919400804</v>
          </cell>
        </row>
        <row r="40807">
          <cell r="D40807" t="str">
            <v>241210036489</v>
          </cell>
          <cell r="E40807" t="str">
            <v>620523450164</v>
          </cell>
        </row>
        <row r="40808">
          <cell r="D40808" t="str">
            <v>241210037157</v>
          </cell>
          <cell r="E40808" t="str">
            <v>571001302282</v>
          </cell>
        </row>
        <row r="40809">
          <cell r="D40809" t="str">
            <v>241210037245</v>
          </cell>
          <cell r="E40809" t="str">
            <v>510512350214</v>
          </cell>
        </row>
        <row r="40810">
          <cell r="D40810" t="str">
            <v>241210037322</v>
          </cell>
          <cell r="E40810" t="str">
            <v>600510300444</v>
          </cell>
        </row>
        <row r="40811">
          <cell r="D40811" t="str">
            <v>241210038067</v>
          </cell>
          <cell r="E40811" t="str">
            <v>710301350536</v>
          </cell>
        </row>
        <row r="40812">
          <cell r="D40812" t="str">
            <v>241210038342</v>
          </cell>
          <cell r="E40812" t="str">
            <v>760920450478</v>
          </cell>
        </row>
        <row r="40813">
          <cell r="D40813" t="str">
            <v>241210038353</v>
          </cell>
          <cell r="E40813" t="str">
            <v>680613399031</v>
          </cell>
        </row>
        <row r="40814">
          <cell r="D40814" t="str">
            <v>241210038463</v>
          </cell>
          <cell r="E40814" t="str">
            <v>711015450085</v>
          </cell>
        </row>
        <row r="40815">
          <cell r="D40815" t="str">
            <v>241210038694</v>
          </cell>
          <cell r="E40815" t="str">
            <v>680212350445</v>
          </cell>
        </row>
        <row r="40816">
          <cell r="D40816" t="str">
            <v>241210038848</v>
          </cell>
          <cell r="E40816" t="str">
            <v>781028403017</v>
          </cell>
        </row>
        <row r="40817">
          <cell r="D40817" t="str">
            <v>241210039008</v>
          </cell>
          <cell r="E40817" t="str">
            <v>651128300876</v>
          </cell>
        </row>
        <row r="40818">
          <cell r="D40818" t="str">
            <v>241210039338</v>
          </cell>
          <cell r="E40818" t="str">
            <v>731127300332</v>
          </cell>
        </row>
        <row r="40819">
          <cell r="D40819" t="str">
            <v>241210039956</v>
          </cell>
          <cell r="E40819" t="str">
            <v>640523350508</v>
          </cell>
        </row>
        <row r="40820">
          <cell r="D40820" t="str">
            <v>241210039989</v>
          </cell>
          <cell r="E40820" t="str">
            <v>650624300750</v>
          </cell>
        </row>
        <row r="40821">
          <cell r="D40821" t="str">
            <v>241210040091</v>
          </cell>
          <cell r="E40821" t="str">
            <v>631031300270</v>
          </cell>
        </row>
        <row r="40822">
          <cell r="D40822" t="str">
            <v>241210040476</v>
          </cell>
          <cell r="E40822" t="str">
            <v>620905350666</v>
          </cell>
        </row>
        <row r="40823">
          <cell r="D40823" t="str">
            <v>241210041012</v>
          </cell>
          <cell r="E40823" t="str">
            <v>710516401236</v>
          </cell>
        </row>
        <row r="40824">
          <cell r="D40824" t="str">
            <v>241210041133</v>
          </cell>
          <cell r="E40824" t="str">
            <v>621028450166</v>
          </cell>
        </row>
        <row r="40825">
          <cell r="D40825" t="str">
            <v>241210041485</v>
          </cell>
          <cell r="E40825" t="str">
            <v>530611400206</v>
          </cell>
        </row>
        <row r="40826">
          <cell r="D40826" t="str">
            <v>241210041617</v>
          </cell>
          <cell r="E40826" t="str">
            <v>560706401503</v>
          </cell>
        </row>
        <row r="40827">
          <cell r="D40827" t="str">
            <v>241210041628</v>
          </cell>
          <cell r="E40827" t="str">
            <v>680919499011</v>
          </cell>
        </row>
        <row r="40828">
          <cell r="D40828" t="str">
            <v>241210041650</v>
          </cell>
          <cell r="E40828" t="str">
            <v>640214450524</v>
          </cell>
        </row>
        <row r="40829">
          <cell r="D40829" t="str">
            <v>241210041863</v>
          </cell>
          <cell r="E40829" t="str">
            <v>660920401756</v>
          </cell>
        </row>
        <row r="40830">
          <cell r="D40830" t="str">
            <v>241210042351</v>
          </cell>
          <cell r="E40830" t="str">
            <v>700916301758</v>
          </cell>
        </row>
        <row r="40831">
          <cell r="D40831" t="str">
            <v>241210042725</v>
          </cell>
          <cell r="E40831" t="str">
            <v>740125301854</v>
          </cell>
        </row>
        <row r="40832">
          <cell r="D40832" t="str">
            <v>241210042901</v>
          </cell>
          <cell r="E40832" t="str">
            <v>681226301038</v>
          </cell>
        </row>
        <row r="40833">
          <cell r="D40833" t="str">
            <v>241310000052</v>
          </cell>
          <cell r="E40833" t="str">
            <v>640706350275</v>
          </cell>
        </row>
        <row r="40834">
          <cell r="D40834" t="str">
            <v>241310000134</v>
          </cell>
          <cell r="E40834" t="str">
            <v>670511400439</v>
          </cell>
        </row>
        <row r="40835">
          <cell r="D40835" t="str">
            <v>241310000272</v>
          </cell>
          <cell r="E40835" t="str">
            <v>700326301285</v>
          </cell>
        </row>
        <row r="40836">
          <cell r="D40836" t="str">
            <v>241310000426</v>
          </cell>
          <cell r="E40836" t="str">
            <v>620124450125</v>
          </cell>
        </row>
        <row r="40837">
          <cell r="D40837" t="str">
            <v>241310000481</v>
          </cell>
          <cell r="E40837" t="str">
            <v>620719301214</v>
          </cell>
        </row>
        <row r="40838">
          <cell r="D40838" t="str">
            <v>241310000877</v>
          </cell>
          <cell r="E40838" t="str">
            <v>741007450087</v>
          </cell>
        </row>
        <row r="40839">
          <cell r="D40839" t="str">
            <v>241310001072</v>
          </cell>
          <cell r="E40839" t="str">
            <v>650503350263</v>
          </cell>
        </row>
        <row r="40840">
          <cell r="D40840" t="str">
            <v>241310001116</v>
          </cell>
          <cell r="E40840" t="str">
            <v>530121400807</v>
          </cell>
        </row>
        <row r="40841">
          <cell r="D40841" t="str">
            <v>241310001157</v>
          </cell>
          <cell r="E40841" t="str">
            <v>351022400090</v>
          </cell>
        </row>
        <row r="40842">
          <cell r="D40842" t="str">
            <v>241310001204</v>
          </cell>
          <cell r="E40842" t="str">
            <v>480712400749</v>
          </cell>
        </row>
        <row r="40843">
          <cell r="D40843" t="str">
            <v>241310001259</v>
          </cell>
          <cell r="E40843" t="str">
            <v>731116350319</v>
          </cell>
        </row>
        <row r="40844">
          <cell r="D40844" t="str">
            <v>241310001347</v>
          </cell>
          <cell r="E40844" t="str">
            <v>550305400967</v>
          </cell>
        </row>
        <row r="40845">
          <cell r="D40845" t="str">
            <v>241310001380</v>
          </cell>
          <cell r="E40845" t="str">
            <v>580226450368</v>
          </cell>
        </row>
        <row r="40846">
          <cell r="D40846" t="str">
            <v>241310001622</v>
          </cell>
          <cell r="E40846" t="str">
            <v>541010401846</v>
          </cell>
        </row>
        <row r="40847">
          <cell r="D40847" t="str">
            <v>241310001776</v>
          </cell>
          <cell r="E40847" t="str">
            <v>520601402325</v>
          </cell>
        </row>
        <row r="40848">
          <cell r="D40848" t="str">
            <v>241310001908</v>
          </cell>
          <cell r="E40848" t="str">
            <v>581101302394</v>
          </cell>
        </row>
        <row r="40849">
          <cell r="D40849" t="str">
            <v>241310001974</v>
          </cell>
          <cell r="E40849" t="str">
            <v>630621300989</v>
          </cell>
        </row>
        <row r="40850">
          <cell r="D40850" t="str">
            <v>241310002125</v>
          </cell>
          <cell r="E40850" t="str">
            <v>611117401050</v>
          </cell>
        </row>
        <row r="40851">
          <cell r="D40851" t="str">
            <v>241310002312</v>
          </cell>
          <cell r="E40851" t="str">
            <v>621128350064</v>
          </cell>
        </row>
        <row r="40852">
          <cell r="D40852" t="str">
            <v>241310002510</v>
          </cell>
          <cell r="E40852" t="str">
            <v>690406350322</v>
          </cell>
        </row>
        <row r="40853">
          <cell r="D40853" t="str">
            <v>241310002642</v>
          </cell>
          <cell r="E40853" t="str">
            <v>720614300731</v>
          </cell>
        </row>
        <row r="40854">
          <cell r="D40854" t="str">
            <v>241310002840</v>
          </cell>
          <cell r="E40854" t="str">
            <v>540122450266</v>
          </cell>
        </row>
        <row r="40855">
          <cell r="D40855" t="str">
            <v>241310002941</v>
          </cell>
          <cell r="E40855" t="str">
            <v>540106301135</v>
          </cell>
        </row>
        <row r="40856">
          <cell r="D40856" t="str">
            <v>241310003057</v>
          </cell>
          <cell r="E40856" t="str">
            <v>570309450159</v>
          </cell>
        </row>
        <row r="40857">
          <cell r="D40857" t="str">
            <v>241310003266</v>
          </cell>
          <cell r="E40857" t="str">
            <v>691121401285</v>
          </cell>
        </row>
        <row r="40858">
          <cell r="D40858" t="str">
            <v>241310003497</v>
          </cell>
          <cell r="E40858" t="str">
            <v>600320350110</v>
          </cell>
        </row>
        <row r="40859">
          <cell r="D40859" t="str">
            <v>241310003640</v>
          </cell>
          <cell r="E40859" t="str">
            <v>650807300031</v>
          </cell>
        </row>
        <row r="40860">
          <cell r="D40860" t="str">
            <v>241310003739</v>
          </cell>
          <cell r="E40860" t="str">
            <v>571102350040</v>
          </cell>
        </row>
        <row r="40861">
          <cell r="D40861" t="str">
            <v>241310003805</v>
          </cell>
          <cell r="E40861" t="str">
            <v>630501350417</v>
          </cell>
        </row>
        <row r="40862">
          <cell r="D40862" t="str">
            <v>241310003838</v>
          </cell>
          <cell r="E40862" t="str">
            <v>680515450151</v>
          </cell>
        </row>
        <row r="40863">
          <cell r="D40863" t="str">
            <v>241310003871</v>
          </cell>
          <cell r="E40863" t="str">
            <v>750130301417</v>
          </cell>
        </row>
        <row r="40864">
          <cell r="D40864" t="str">
            <v>241310003882</v>
          </cell>
          <cell r="E40864" t="str">
            <v>501009400944</v>
          </cell>
        </row>
        <row r="40865">
          <cell r="D40865" t="str">
            <v>241310003926</v>
          </cell>
          <cell r="E40865" t="str">
            <v>581214401093</v>
          </cell>
        </row>
        <row r="40866">
          <cell r="D40866" t="str">
            <v>241310004044</v>
          </cell>
          <cell r="E40866" t="str">
            <v>640115401875</v>
          </cell>
        </row>
        <row r="40867">
          <cell r="D40867" t="str">
            <v>241310004077</v>
          </cell>
          <cell r="E40867" t="str">
            <v>601217450020</v>
          </cell>
        </row>
        <row r="40868">
          <cell r="D40868" t="str">
            <v>241310004088</v>
          </cell>
          <cell r="E40868" t="str">
            <v>581009350027</v>
          </cell>
        </row>
        <row r="40869">
          <cell r="D40869" t="str">
            <v>241310004704</v>
          </cell>
          <cell r="E40869" t="str">
            <v>681019300234</v>
          </cell>
        </row>
        <row r="40870">
          <cell r="D40870" t="str">
            <v>241310004825</v>
          </cell>
          <cell r="E40870" t="str">
            <v>690820401564</v>
          </cell>
        </row>
        <row r="40871">
          <cell r="D40871" t="str">
            <v>241310004935</v>
          </cell>
          <cell r="E40871" t="str">
            <v>571126300987</v>
          </cell>
        </row>
        <row r="40872">
          <cell r="D40872" t="str">
            <v>241310005460</v>
          </cell>
          <cell r="E40872" t="str">
            <v>580109300903</v>
          </cell>
        </row>
        <row r="40873">
          <cell r="D40873" t="str">
            <v>241310005471</v>
          </cell>
          <cell r="E40873" t="str">
            <v>630510301705</v>
          </cell>
        </row>
        <row r="40874">
          <cell r="D40874" t="str">
            <v>241310005784</v>
          </cell>
          <cell r="E40874" t="str">
            <v>590220450034</v>
          </cell>
        </row>
        <row r="40875">
          <cell r="D40875" t="str">
            <v>241310005977</v>
          </cell>
          <cell r="E40875" t="str">
            <v>760910450255</v>
          </cell>
        </row>
        <row r="40876">
          <cell r="D40876" t="str">
            <v>241310006216</v>
          </cell>
          <cell r="E40876" t="str">
            <v>570705300406</v>
          </cell>
        </row>
        <row r="40877">
          <cell r="D40877" t="str">
            <v>241310006986</v>
          </cell>
          <cell r="E40877" t="str">
            <v>510428401137</v>
          </cell>
        </row>
        <row r="40878">
          <cell r="D40878" t="str">
            <v>241310007159</v>
          </cell>
          <cell r="E40878" t="str">
            <v>690324350070</v>
          </cell>
        </row>
        <row r="40879">
          <cell r="D40879" t="str">
            <v>241310007269</v>
          </cell>
          <cell r="E40879" t="str">
            <v>570302301126</v>
          </cell>
        </row>
        <row r="40880">
          <cell r="D40880" t="str">
            <v>241310007456</v>
          </cell>
          <cell r="E40880" t="str">
            <v>770712350393</v>
          </cell>
        </row>
        <row r="40881">
          <cell r="D40881" t="str">
            <v>241310007577</v>
          </cell>
          <cell r="E40881" t="str">
            <v>620330401325</v>
          </cell>
        </row>
        <row r="40882">
          <cell r="D40882" t="str">
            <v>241310007588</v>
          </cell>
          <cell r="E40882" t="str">
            <v>610717401377</v>
          </cell>
        </row>
        <row r="40883">
          <cell r="D40883" t="str">
            <v>241310007863</v>
          </cell>
          <cell r="E40883" t="str">
            <v>740317450258</v>
          </cell>
        </row>
        <row r="40884">
          <cell r="D40884" t="str">
            <v>241310007885</v>
          </cell>
          <cell r="E40884" t="str">
            <v>710720450421</v>
          </cell>
        </row>
        <row r="40885">
          <cell r="D40885" t="str">
            <v>241310008234</v>
          </cell>
          <cell r="E40885" t="str">
            <v>691005350315</v>
          </cell>
        </row>
        <row r="40886">
          <cell r="D40886" t="str">
            <v>241310008355</v>
          </cell>
          <cell r="E40886" t="str">
            <v>630820350055</v>
          </cell>
        </row>
        <row r="40887">
          <cell r="D40887" t="str">
            <v>241310008696</v>
          </cell>
          <cell r="E40887" t="str">
            <v>630111300400</v>
          </cell>
        </row>
        <row r="40888">
          <cell r="D40888" t="str">
            <v>241310009001</v>
          </cell>
          <cell r="E40888" t="str">
            <v>631128300525</v>
          </cell>
        </row>
        <row r="40889">
          <cell r="D40889" t="str">
            <v>241310009232</v>
          </cell>
          <cell r="E40889" t="str">
            <v>620624300963</v>
          </cell>
        </row>
        <row r="40890">
          <cell r="D40890" t="str">
            <v>241310009353</v>
          </cell>
          <cell r="E40890" t="str">
            <v>701003450484</v>
          </cell>
        </row>
        <row r="40891">
          <cell r="D40891" t="str">
            <v>241310009980</v>
          </cell>
          <cell r="E40891" t="str">
            <v>571117401516</v>
          </cell>
        </row>
        <row r="40892">
          <cell r="D40892" t="str">
            <v>241310010599</v>
          </cell>
          <cell r="E40892" t="str">
            <v>620922450331</v>
          </cell>
        </row>
        <row r="40893">
          <cell r="D40893" t="str">
            <v>241310010621</v>
          </cell>
          <cell r="E40893" t="str">
            <v>711210450095</v>
          </cell>
        </row>
        <row r="40894">
          <cell r="D40894" t="str">
            <v>241310010973</v>
          </cell>
          <cell r="E40894" t="str">
            <v>770717350300</v>
          </cell>
        </row>
        <row r="40895">
          <cell r="D40895" t="str">
            <v>241310011014</v>
          </cell>
          <cell r="E40895" t="str">
            <v>670219450150</v>
          </cell>
        </row>
        <row r="40896">
          <cell r="D40896" t="str">
            <v>241310011256</v>
          </cell>
          <cell r="E40896" t="str">
            <v>730524450474</v>
          </cell>
        </row>
        <row r="40897">
          <cell r="D40897" t="str">
            <v>241310011564</v>
          </cell>
          <cell r="E40897" t="str">
            <v>770526350283</v>
          </cell>
        </row>
        <row r="40898">
          <cell r="D40898" t="str">
            <v>241310011641</v>
          </cell>
          <cell r="E40898" t="str">
            <v>340301450049</v>
          </cell>
        </row>
        <row r="40899">
          <cell r="D40899" t="str">
            <v>241310011883</v>
          </cell>
          <cell r="E40899" t="str">
            <v>660529350029</v>
          </cell>
        </row>
        <row r="40900">
          <cell r="D40900" t="str">
            <v>241310011916</v>
          </cell>
          <cell r="E40900" t="str">
            <v>670514400871</v>
          </cell>
        </row>
        <row r="40901">
          <cell r="D40901" t="str">
            <v>241310012012</v>
          </cell>
          <cell r="E40901" t="str">
            <v>650701300709</v>
          </cell>
        </row>
        <row r="40902">
          <cell r="D40902" t="str">
            <v>241310012023</v>
          </cell>
          <cell r="E40902" t="str">
            <v>680510350108</v>
          </cell>
        </row>
        <row r="40903">
          <cell r="D40903" t="str">
            <v>241310012067</v>
          </cell>
          <cell r="E40903" t="str">
            <v>690520401668</v>
          </cell>
        </row>
        <row r="40904">
          <cell r="D40904" t="str">
            <v>241310016488</v>
          </cell>
          <cell r="E40904" t="str">
            <v>370720350224</v>
          </cell>
        </row>
        <row r="40905">
          <cell r="D40905" t="str">
            <v>241310016620</v>
          </cell>
          <cell r="E40905" t="str">
            <v>361210300930</v>
          </cell>
        </row>
        <row r="40906">
          <cell r="D40906" t="str">
            <v>241310018352</v>
          </cell>
          <cell r="E40906" t="str">
            <v>621008450365</v>
          </cell>
        </row>
        <row r="40907">
          <cell r="D40907" t="str">
            <v>241310019020</v>
          </cell>
          <cell r="E40907" t="str">
            <v>651123350302</v>
          </cell>
        </row>
        <row r="40908">
          <cell r="D40908" t="str">
            <v>241310022779</v>
          </cell>
          <cell r="E40908" t="str">
            <v>770308450393</v>
          </cell>
        </row>
        <row r="40909">
          <cell r="D40909" t="str">
            <v>241310022823</v>
          </cell>
          <cell r="E40909" t="str">
            <v>611109450421</v>
          </cell>
        </row>
        <row r="40910">
          <cell r="D40910" t="str">
            <v>241310023051</v>
          </cell>
          <cell r="E40910" t="str">
            <v>720410401330</v>
          </cell>
        </row>
        <row r="40911">
          <cell r="D40911" t="str">
            <v>241310023447</v>
          </cell>
          <cell r="E40911" t="str">
            <v>690623401569</v>
          </cell>
        </row>
        <row r="40912">
          <cell r="D40912" t="str">
            <v>241310023502</v>
          </cell>
          <cell r="E40912" t="str">
            <v>610520402047</v>
          </cell>
        </row>
        <row r="40913">
          <cell r="D40913" t="str">
            <v>241310023513</v>
          </cell>
          <cell r="E40913" t="str">
            <v>730707450444</v>
          </cell>
        </row>
        <row r="40914">
          <cell r="D40914" t="str">
            <v>241310023524</v>
          </cell>
          <cell r="E40914" t="str">
            <v>651224450325</v>
          </cell>
        </row>
        <row r="40915">
          <cell r="D40915" t="str">
            <v>241310023744</v>
          </cell>
          <cell r="E40915" t="str">
            <v>620407450064</v>
          </cell>
        </row>
        <row r="40916">
          <cell r="D40916" t="str">
            <v>241310024148</v>
          </cell>
          <cell r="E40916" t="str">
            <v>640721401314</v>
          </cell>
        </row>
        <row r="40917">
          <cell r="D40917" t="str">
            <v>241310024159</v>
          </cell>
          <cell r="E40917" t="str">
            <v>650608401252</v>
          </cell>
        </row>
        <row r="40918">
          <cell r="D40918" t="str">
            <v>241310024258</v>
          </cell>
          <cell r="E40918" t="str">
            <v>580206450041</v>
          </cell>
        </row>
        <row r="40919">
          <cell r="D40919" t="str">
            <v>241310024324</v>
          </cell>
          <cell r="E40919" t="str">
            <v>730910450597</v>
          </cell>
        </row>
        <row r="40920">
          <cell r="D40920" t="str">
            <v>241310024368</v>
          </cell>
          <cell r="E40920" t="str">
            <v>570823401204</v>
          </cell>
        </row>
        <row r="40921">
          <cell r="D40921" t="str">
            <v>241310025740</v>
          </cell>
          <cell r="E40921" t="str">
            <v>680223301704</v>
          </cell>
        </row>
        <row r="40922">
          <cell r="D40922" t="str">
            <v>241310026111</v>
          </cell>
          <cell r="E40922" t="str">
            <v>620823401256</v>
          </cell>
        </row>
        <row r="40923">
          <cell r="D40923" t="str">
            <v>241310028657</v>
          </cell>
          <cell r="E40923" t="str">
            <v>620314400706</v>
          </cell>
        </row>
        <row r="40924">
          <cell r="D40924" t="str">
            <v>241310029974</v>
          </cell>
          <cell r="E40924" t="str">
            <v>760113450064</v>
          </cell>
        </row>
        <row r="40925">
          <cell r="D40925" t="str">
            <v>241310033895</v>
          </cell>
          <cell r="E40925" t="str">
            <v>660120300782</v>
          </cell>
        </row>
        <row r="40926">
          <cell r="D40926" t="str">
            <v>241310035548</v>
          </cell>
          <cell r="E40926" t="str">
            <v>740201300125</v>
          </cell>
        </row>
        <row r="40927">
          <cell r="D40927" t="str">
            <v>241310036562</v>
          </cell>
          <cell r="E40927" t="str">
            <v>590331400443</v>
          </cell>
        </row>
        <row r="40928">
          <cell r="D40928" t="str">
            <v>241310036614</v>
          </cell>
          <cell r="E40928" t="str">
            <v>691113401073</v>
          </cell>
        </row>
        <row r="40929">
          <cell r="D40929" t="str">
            <v>241310036658</v>
          </cell>
          <cell r="E40929" t="str">
            <v>511024450230</v>
          </cell>
        </row>
        <row r="40930">
          <cell r="D40930" t="str">
            <v>241310036878</v>
          </cell>
          <cell r="E40930" t="str">
            <v>600902450021</v>
          </cell>
        </row>
        <row r="40931">
          <cell r="D40931" t="str">
            <v>241310036890</v>
          </cell>
          <cell r="E40931" t="str">
            <v>611128401417</v>
          </cell>
        </row>
        <row r="40932">
          <cell r="D40932" t="str">
            <v>241310036999</v>
          </cell>
          <cell r="E40932" t="str">
            <v>550104401707</v>
          </cell>
        </row>
        <row r="40933">
          <cell r="D40933" t="str">
            <v>241310037172</v>
          </cell>
          <cell r="E40933" t="str">
            <v>560618401248</v>
          </cell>
        </row>
        <row r="40934">
          <cell r="D40934" t="str">
            <v>241310037271</v>
          </cell>
          <cell r="E40934" t="str">
            <v>631228450026</v>
          </cell>
        </row>
        <row r="40935">
          <cell r="D40935" t="str">
            <v>241310037491</v>
          </cell>
          <cell r="E40935" t="str">
            <v>730210350129</v>
          </cell>
        </row>
        <row r="40936">
          <cell r="D40936" t="str">
            <v>241310037986</v>
          </cell>
          <cell r="E40936" t="str">
            <v>511127450022</v>
          </cell>
        </row>
        <row r="40937">
          <cell r="D40937" t="str">
            <v>241310038082</v>
          </cell>
          <cell r="E40937" t="str">
            <v>650304450109</v>
          </cell>
        </row>
        <row r="40938">
          <cell r="D40938" t="str">
            <v>241310038192</v>
          </cell>
          <cell r="E40938" t="str">
            <v>500511400425</v>
          </cell>
        </row>
        <row r="40939">
          <cell r="D40939" t="str">
            <v>241310038203</v>
          </cell>
          <cell r="E40939" t="str">
            <v>671210450352</v>
          </cell>
        </row>
        <row r="40940">
          <cell r="D40940" t="str">
            <v>241310038214</v>
          </cell>
          <cell r="E40940" t="str">
            <v>610803401225</v>
          </cell>
        </row>
        <row r="40941">
          <cell r="D40941" t="str">
            <v>241310038291</v>
          </cell>
          <cell r="E40941" t="str">
            <v>640307401224</v>
          </cell>
        </row>
        <row r="40942">
          <cell r="D40942" t="str">
            <v>241310038313</v>
          </cell>
          <cell r="E40942" t="str">
            <v>750113350363</v>
          </cell>
        </row>
        <row r="40943">
          <cell r="D40943" t="str">
            <v>241310039187</v>
          </cell>
          <cell r="E40943" t="str">
            <v>380708450158</v>
          </cell>
        </row>
        <row r="40944">
          <cell r="D40944" t="str">
            <v>241310039399</v>
          </cell>
          <cell r="E40944" t="str">
            <v>640108450409</v>
          </cell>
        </row>
        <row r="40945">
          <cell r="D40945" t="str">
            <v>241310039454</v>
          </cell>
          <cell r="E40945" t="str">
            <v>740102450437</v>
          </cell>
        </row>
        <row r="40946">
          <cell r="D40946" t="str">
            <v>241310039531</v>
          </cell>
          <cell r="E40946" t="str">
            <v>551126400880</v>
          </cell>
        </row>
        <row r="40947">
          <cell r="D40947" t="str">
            <v>241310039784</v>
          </cell>
          <cell r="E40947" t="str">
            <v>630826450460</v>
          </cell>
        </row>
        <row r="40948">
          <cell r="D40948" t="str">
            <v>241310039850</v>
          </cell>
          <cell r="E40948" t="str">
            <v>600525402334</v>
          </cell>
        </row>
        <row r="40949">
          <cell r="D40949" t="str">
            <v>241310040733</v>
          </cell>
          <cell r="E40949" t="str">
            <v>491004450156</v>
          </cell>
        </row>
        <row r="40950">
          <cell r="D40950" t="str">
            <v>241310040898</v>
          </cell>
          <cell r="E40950" t="str">
            <v>571226450213</v>
          </cell>
        </row>
        <row r="40951">
          <cell r="D40951" t="str">
            <v>241310041137</v>
          </cell>
          <cell r="E40951" t="str">
            <v>520608400129</v>
          </cell>
        </row>
        <row r="40952">
          <cell r="D40952" t="str">
            <v>241310041280</v>
          </cell>
          <cell r="E40952" t="str">
            <v>651022401225</v>
          </cell>
        </row>
        <row r="40953">
          <cell r="D40953" t="str">
            <v>241310042553</v>
          </cell>
          <cell r="E40953" t="str">
            <v>580222400914</v>
          </cell>
        </row>
        <row r="40954">
          <cell r="D40954" t="str">
            <v>241310043045</v>
          </cell>
          <cell r="E40954" t="str">
            <v>460402400620</v>
          </cell>
        </row>
        <row r="40955">
          <cell r="D40955" t="str">
            <v>241310043133</v>
          </cell>
          <cell r="E40955" t="str">
            <v>610103400866</v>
          </cell>
        </row>
        <row r="40956">
          <cell r="D40956" t="str">
            <v>241310043441</v>
          </cell>
          <cell r="E40956" t="str">
            <v>640605350157</v>
          </cell>
        </row>
        <row r="40957">
          <cell r="D40957" t="str">
            <v>241310044252</v>
          </cell>
          <cell r="E40957" t="str">
            <v>621216450475</v>
          </cell>
        </row>
        <row r="40958">
          <cell r="D40958" t="str">
            <v>241310044448</v>
          </cell>
          <cell r="E40958" t="str">
            <v>621104401785</v>
          </cell>
        </row>
        <row r="40959">
          <cell r="D40959" t="str">
            <v>241310046710</v>
          </cell>
          <cell r="E40959" t="str">
            <v>580101353227</v>
          </cell>
        </row>
        <row r="40960">
          <cell r="D40960" t="str">
            <v>241310047268</v>
          </cell>
          <cell r="E40960" t="str">
            <v>551117350118</v>
          </cell>
        </row>
        <row r="40961">
          <cell r="D40961" t="str">
            <v>241310047280</v>
          </cell>
          <cell r="E40961" t="str">
            <v>550809300221</v>
          </cell>
        </row>
        <row r="40962">
          <cell r="D40962" t="str">
            <v>241310047906</v>
          </cell>
          <cell r="E40962" t="str">
            <v>620830300953</v>
          </cell>
        </row>
        <row r="40963">
          <cell r="D40963" t="str">
            <v>241310048937</v>
          </cell>
          <cell r="E40963" t="str">
            <v>650215400654</v>
          </cell>
        </row>
        <row r="40964">
          <cell r="D40964" t="str">
            <v>241310049000</v>
          </cell>
          <cell r="E40964" t="str">
            <v>730511450151</v>
          </cell>
        </row>
        <row r="40965">
          <cell r="D40965" t="str">
            <v>241310050729</v>
          </cell>
          <cell r="E40965" t="str">
            <v>380520400279</v>
          </cell>
        </row>
        <row r="40966">
          <cell r="D40966" t="str">
            <v>241310051288</v>
          </cell>
          <cell r="E40966" t="str">
            <v>611106301669</v>
          </cell>
        </row>
        <row r="40967">
          <cell r="D40967" t="str">
            <v>241310051695</v>
          </cell>
          <cell r="E40967" t="str">
            <v>421115400844</v>
          </cell>
        </row>
        <row r="40968">
          <cell r="D40968" t="str">
            <v>241310052110</v>
          </cell>
          <cell r="E40968" t="str">
            <v>531031300478</v>
          </cell>
        </row>
        <row r="40969">
          <cell r="D40969" t="str">
            <v>241310052891</v>
          </cell>
          <cell r="E40969" t="str">
            <v>490706450080</v>
          </cell>
        </row>
        <row r="40970">
          <cell r="D40970" t="str">
            <v>241310053018</v>
          </cell>
          <cell r="E40970" t="str">
            <v>651105450148</v>
          </cell>
        </row>
        <row r="40971">
          <cell r="D40971" t="str">
            <v>241310053174</v>
          </cell>
          <cell r="E40971" t="str">
            <v>620509450554</v>
          </cell>
        </row>
        <row r="40972">
          <cell r="D40972" t="str">
            <v>241310053482</v>
          </cell>
          <cell r="E40972" t="str">
            <v>720103401946</v>
          </cell>
        </row>
        <row r="40973">
          <cell r="D40973" t="str">
            <v>241310055302</v>
          </cell>
          <cell r="E40973" t="str">
            <v>700617300596</v>
          </cell>
        </row>
        <row r="40974">
          <cell r="D40974" t="str">
            <v>241310056443</v>
          </cell>
          <cell r="E40974" t="str">
            <v>720108350142</v>
          </cell>
        </row>
        <row r="40975">
          <cell r="D40975" t="str">
            <v>241310056597</v>
          </cell>
          <cell r="E40975" t="str">
            <v>550125401850</v>
          </cell>
        </row>
        <row r="40976">
          <cell r="D40976" t="str">
            <v>241310056619</v>
          </cell>
          <cell r="E40976" t="str">
            <v>620613301238</v>
          </cell>
        </row>
        <row r="40977">
          <cell r="D40977" t="str">
            <v>241310056674</v>
          </cell>
          <cell r="E40977" t="str">
            <v>620518300382</v>
          </cell>
        </row>
        <row r="40978">
          <cell r="D40978" t="str">
            <v>241310057276</v>
          </cell>
          <cell r="E40978" t="str">
            <v>801228300634</v>
          </cell>
        </row>
        <row r="40979">
          <cell r="D40979" t="str">
            <v>241310057496</v>
          </cell>
          <cell r="E40979" t="str">
            <v>660310301545</v>
          </cell>
        </row>
        <row r="40980">
          <cell r="D40980" t="str">
            <v>241310058307</v>
          </cell>
          <cell r="E40980" t="str">
            <v>600618450058</v>
          </cell>
        </row>
        <row r="40981">
          <cell r="D40981" t="str">
            <v>241310058582</v>
          </cell>
          <cell r="E40981" t="str">
            <v>611027301045</v>
          </cell>
        </row>
        <row r="40982">
          <cell r="D40982" t="str">
            <v>241310060661</v>
          </cell>
          <cell r="E40982" t="str">
            <v>600925350070</v>
          </cell>
        </row>
        <row r="40983">
          <cell r="D40983" t="str">
            <v>241310061692</v>
          </cell>
          <cell r="E40983" t="str">
            <v>650826350309</v>
          </cell>
        </row>
        <row r="40984">
          <cell r="D40984" t="str">
            <v>241310062184</v>
          </cell>
          <cell r="E40984" t="str">
            <v>500307300985</v>
          </cell>
        </row>
        <row r="40985">
          <cell r="D40985" t="str">
            <v>241310062382</v>
          </cell>
          <cell r="E40985" t="str">
            <v>561004301068</v>
          </cell>
        </row>
        <row r="40986">
          <cell r="D40986" t="str">
            <v>241310063226</v>
          </cell>
          <cell r="E40986" t="str">
            <v>570822350340</v>
          </cell>
        </row>
        <row r="40987">
          <cell r="D40987" t="str">
            <v>241310063380</v>
          </cell>
          <cell r="E40987" t="str">
            <v>660522300996</v>
          </cell>
        </row>
        <row r="40988">
          <cell r="D40988" t="str">
            <v>241310064037</v>
          </cell>
          <cell r="E40988" t="str">
            <v>641026300919</v>
          </cell>
        </row>
        <row r="40989">
          <cell r="D40989" t="str">
            <v>241310064554</v>
          </cell>
          <cell r="E40989" t="str">
            <v>561117350050</v>
          </cell>
        </row>
        <row r="40990">
          <cell r="D40990" t="str">
            <v>241310065222</v>
          </cell>
          <cell r="E40990" t="str">
            <v>620109350365</v>
          </cell>
        </row>
        <row r="40991">
          <cell r="D40991" t="str">
            <v>241310065926</v>
          </cell>
          <cell r="E40991" t="str">
            <v>450102300611</v>
          </cell>
        </row>
        <row r="40992">
          <cell r="D40992" t="str">
            <v>241310066077</v>
          </cell>
          <cell r="E40992" t="str">
            <v>491104450020</v>
          </cell>
        </row>
        <row r="40993">
          <cell r="D40993" t="str">
            <v>241310066528</v>
          </cell>
          <cell r="E40993" t="str">
            <v>590731401268</v>
          </cell>
        </row>
        <row r="40994">
          <cell r="D40994" t="str">
            <v>241310066858</v>
          </cell>
          <cell r="E40994" t="str">
            <v>630911401583</v>
          </cell>
        </row>
        <row r="40995">
          <cell r="D40995" t="str">
            <v>241310067163</v>
          </cell>
          <cell r="E40995" t="str">
            <v>630828300270</v>
          </cell>
        </row>
        <row r="40996">
          <cell r="D40996" t="str">
            <v>241310067416</v>
          </cell>
          <cell r="E40996" t="str">
            <v>600329350187</v>
          </cell>
        </row>
        <row r="40997">
          <cell r="D40997" t="str">
            <v>241310068447</v>
          </cell>
          <cell r="E40997" t="str">
            <v>670422350257</v>
          </cell>
        </row>
        <row r="40998">
          <cell r="D40998" t="str">
            <v>241310070251</v>
          </cell>
          <cell r="E40998" t="str">
            <v>570317400493</v>
          </cell>
        </row>
        <row r="40999">
          <cell r="D40999" t="str">
            <v>241310070515</v>
          </cell>
          <cell r="E40999" t="str">
            <v>600129400599</v>
          </cell>
        </row>
        <row r="41000">
          <cell r="D41000" t="str">
            <v>241310071084</v>
          </cell>
          <cell r="E41000" t="str">
            <v>650130301357</v>
          </cell>
        </row>
        <row r="41001">
          <cell r="D41001" t="str">
            <v>241310071260</v>
          </cell>
          <cell r="E41001" t="str">
            <v>580308403262</v>
          </cell>
        </row>
        <row r="41002">
          <cell r="D41002" t="str">
            <v>241310071458</v>
          </cell>
          <cell r="E41002" t="str">
            <v>470830300653</v>
          </cell>
        </row>
        <row r="41003">
          <cell r="D41003" t="str">
            <v>241310071583</v>
          </cell>
          <cell r="E41003" t="str">
            <v>730106400609</v>
          </cell>
        </row>
        <row r="41004">
          <cell r="D41004" t="str">
            <v>241310071876</v>
          </cell>
          <cell r="E41004" t="str">
            <v>590403300458</v>
          </cell>
        </row>
        <row r="41005">
          <cell r="D41005" t="str">
            <v>241310071887</v>
          </cell>
          <cell r="E41005" t="str">
            <v>800525301595</v>
          </cell>
        </row>
        <row r="41006">
          <cell r="D41006" t="str">
            <v>241310071931</v>
          </cell>
          <cell r="E41006" t="str">
            <v>630709350051</v>
          </cell>
        </row>
        <row r="41007">
          <cell r="D41007" t="str">
            <v>241310072511</v>
          </cell>
          <cell r="E41007" t="str">
            <v>420706300283</v>
          </cell>
        </row>
        <row r="41008">
          <cell r="D41008" t="str">
            <v>241310073734</v>
          </cell>
          <cell r="E41008" t="str">
            <v>770201450202</v>
          </cell>
        </row>
        <row r="41009">
          <cell r="D41009" t="str">
            <v>241310074144</v>
          </cell>
          <cell r="E41009" t="str">
            <v>610316450494</v>
          </cell>
        </row>
        <row r="41010">
          <cell r="D41010" t="str">
            <v>241310074386</v>
          </cell>
          <cell r="E41010" t="str">
            <v>730320300547</v>
          </cell>
        </row>
        <row r="41011">
          <cell r="D41011" t="str">
            <v>241310074936</v>
          </cell>
          <cell r="E41011" t="str">
            <v>720904350040</v>
          </cell>
        </row>
        <row r="41012">
          <cell r="D41012" t="str">
            <v>241310075197</v>
          </cell>
          <cell r="E41012" t="str">
            <v>650331301022</v>
          </cell>
        </row>
        <row r="41013">
          <cell r="D41013" t="str">
            <v>241310076514</v>
          </cell>
          <cell r="E41013" t="str">
            <v>660316450027</v>
          </cell>
        </row>
        <row r="41014">
          <cell r="D41014" t="str">
            <v>241310077281</v>
          </cell>
          <cell r="E41014" t="str">
            <v>570116300933</v>
          </cell>
        </row>
        <row r="41015">
          <cell r="D41015" t="str">
            <v>241310077325</v>
          </cell>
          <cell r="E41015" t="str">
            <v>540922350219</v>
          </cell>
        </row>
        <row r="41016">
          <cell r="D41016" t="str">
            <v>241310077886</v>
          </cell>
          <cell r="E41016" t="str">
            <v>720731350151</v>
          </cell>
        </row>
        <row r="41017">
          <cell r="D41017" t="str">
            <v>241310077930</v>
          </cell>
          <cell r="E41017" t="str">
            <v>740911350240</v>
          </cell>
        </row>
        <row r="41018">
          <cell r="D41018" t="str">
            <v>241310078069</v>
          </cell>
          <cell r="E41018" t="str">
            <v>581114301644</v>
          </cell>
        </row>
        <row r="41019">
          <cell r="D41019" t="str">
            <v>241310079211</v>
          </cell>
          <cell r="E41019" t="str">
            <v>720208350037</v>
          </cell>
        </row>
        <row r="41020">
          <cell r="D41020" t="str">
            <v>241310079981</v>
          </cell>
          <cell r="E41020" t="str">
            <v>671116450044</v>
          </cell>
        </row>
        <row r="41021">
          <cell r="D41021" t="str">
            <v>241310082527</v>
          </cell>
          <cell r="E41021" t="str">
            <v>580809400618</v>
          </cell>
        </row>
        <row r="41022">
          <cell r="D41022" t="str">
            <v>241310083209</v>
          </cell>
          <cell r="E41022" t="str">
            <v>581006450403</v>
          </cell>
        </row>
        <row r="41023">
          <cell r="D41023" t="str">
            <v>241310084163</v>
          </cell>
          <cell r="E41023" t="str">
            <v>650723350339</v>
          </cell>
        </row>
        <row r="41024">
          <cell r="D41024" t="str">
            <v>241310085315</v>
          </cell>
          <cell r="E41024" t="str">
            <v>640519301151</v>
          </cell>
        </row>
        <row r="41025">
          <cell r="D41025" t="str">
            <v>241310086236</v>
          </cell>
          <cell r="E41025" t="str">
            <v>840730350159</v>
          </cell>
        </row>
        <row r="41026">
          <cell r="D41026" t="str">
            <v>241310086808</v>
          </cell>
          <cell r="E41026" t="str">
            <v>740819300571</v>
          </cell>
        </row>
        <row r="41027">
          <cell r="D41027" t="str">
            <v>241310087696</v>
          </cell>
          <cell r="E41027" t="str">
            <v>640115350400</v>
          </cell>
        </row>
        <row r="41028">
          <cell r="D41028" t="str">
            <v>241310088023</v>
          </cell>
          <cell r="E41028" t="str">
            <v>670609350174</v>
          </cell>
        </row>
        <row r="41029">
          <cell r="D41029" t="str">
            <v>241310088078</v>
          </cell>
          <cell r="E41029" t="str">
            <v>701013301286</v>
          </cell>
        </row>
        <row r="41030">
          <cell r="D41030" t="str">
            <v>241310088408</v>
          </cell>
          <cell r="E41030" t="str">
            <v>670321350288</v>
          </cell>
        </row>
        <row r="41031">
          <cell r="D41031" t="str">
            <v>241310088751</v>
          </cell>
          <cell r="E41031" t="str">
            <v>620928301082</v>
          </cell>
        </row>
        <row r="41032">
          <cell r="D41032" t="str">
            <v>241310089714</v>
          </cell>
          <cell r="E41032" t="str">
            <v>660224301191</v>
          </cell>
        </row>
        <row r="41033">
          <cell r="D41033" t="str">
            <v>241310093206</v>
          </cell>
          <cell r="E41033" t="str">
            <v>700802300978</v>
          </cell>
        </row>
        <row r="41034">
          <cell r="D41034" t="str">
            <v>241310093503</v>
          </cell>
          <cell r="E41034" t="str">
            <v>701002301226</v>
          </cell>
        </row>
        <row r="41035">
          <cell r="D41035" t="str">
            <v>241310093613</v>
          </cell>
          <cell r="E41035" t="str">
            <v>651022301055</v>
          </cell>
        </row>
        <row r="41036">
          <cell r="D41036" t="str">
            <v>241310093932</v>
          </cell>
          <cell r="E41036" t="str">
            <v>770814402344</v>
          </cell>
        </row>
        <row r="41037">
          <cell r="D41037" t="str">
            <v>241310094226</v>
          </cell>
          <cell r="E41037" t="str">
            <v>750918401893</v>
          </cell>
        </row>
        <row r="41038">
          <cell r="D41038" t="str">
            <v>241310096068</v>
          </cell>
          <cell r="E41038" t="str">
            <v>710411350376</v>
          </cell>
        </row>
        <row r="41039">
          <cell r="D41039" t="str">
            <v>241310096915</v>
          </cell>
          <cell r="E41039" t="str">
            <v>661209400606</v>
          </cell>
        </row>
        <row r="41040">
          <cell r="D41040" t="str">
            <v>241310097473</v>
          </cell>
          <cell r="E41040" t="str">
            <v>561208450031</v>
          </cell>
        </row>
        <row r="41041">
          <cell r="D41041" t="str">
            <v>241310098344</v>
          </cell>
          <cell r="E41041" t="str">
            <v>651121401565</v>
          </cell>
        </row>
        <row r="41042">
          <cell r="D41042" t="str">
            <v>241310098834</v>
          </cell>
          <cell r="E41042" t="str">
            <v>520414300455</v>
          </cell>
        </row>
        <row r="41043">
          <cell r="D41043" t="str">
            <v>241310100950</v>
          </cell>
          <cell r="E41043" t="str">
            <v>730131401504</v>
          </cell>
        </row>
        <row r="41044">
          <cell r="D41044" t="str">
            <v>241310101354</v>
          </cell>
          <cell r="E41044" t="str">
            <v>670528450041</v>
          </cell>
        </row>
        <row r="41045">
          <cell r="D41045" t="str">
            <v>241310102385</v>
          </cell>
          <cell r="E41045" t="str">
            <v>731205300306</v>
          </cell>
        </row>
        <row r="41046">
          <cell r="D41046" t="str">
            <v>241310105423</v>
          </cell>
          <cell r="E41046" t="str">
            <v>531214400914</v>
          </cell>
        </row>
        <row r="41047">
          <cell r="D41047" t="str">
            <v>241310105819</v>
          </cell>
          <cell r="E41047" t="str">
            <v>380314300509</v>
          </cell>
        </row>
        <row r="41048">
          <cell r="D41048" t="str">
            <v>241310106718</v>
          </cell>
          <cell r="E41048" t="str">
            <v>710715400309</v>
          </cell>
        </row>
        <row r="41049">
          <cell r="D41049" t="str">
            <v>241310106839</v>
          </cell>
          <cell r="E41049" t="str">
            <v>370327300438</v>
          </cell>
        </row>
        <row r="41050">
          <cell r="D41050" t="str">
            <v>241310106844</v>
          </cell>
          <cell r="E41050" t="str">
            <v>581128400381</v>
          </cell>
        </row>
        <row r="41051">
          <cell r="D41051" t="str">
            <v>241310109030</v>
          </cell>
          <cell r="E41051" t="str">
            <v>570320301293</v>
          </cell>
        </row>
        <row r="41052">
          <cell r="D41052" t="str">
            <v>241310109591</v>
          </cell>
          <cell r="E41052" t="str">
            <v>691216350104</v>
          </cell>
        </row>
        <row r="41053">
          <cell r="D41053" t="str">
            <v>241310110199</v>
          </cell>
          <cell r="E41053" t="str">
            <v>700211300509</v>
          </cell>
        </row>
        <row r="41054">
          <cell r="D41054" t="str">
            <v>241310110646</v>
          </cell>
          <cell r="E41054" t="str">
            <v>750502350209</v>
          </cell>
        </row>
        <row r="41055">
          <cell r="D41055" t="str">
            <v>241310111846</v>
          </cell>
          <cell r="E41055" t="str">
            <v>700109400461</v>
          </cell>
        </row>
        <row r="41056">
          <cell r="D41056" t="str">
            <v>241310113193</v>
          </cell>
          <cell r="E41056" t="str">
            <v>571226400907</v>
          </cell>
        </row>
        <row r="41057">
          <cell r="D41057" t="str">
            <v>241310115002</v>
          </cell>
          <cell r="E41057" t="str">
            <v>471021399032</v>
          </cell>
        </row>
        <row r="41058">
          <cell r="D41058" t="str">
            <v>241310116211</v>
          </cell>
          <cell r="E41058" t="str">
            <v>711115301183</v>
          </cell>
        </row>
        <row r="41059">
          <cell r="D41059" t="str">
            <v>241310116627</v>
          </cell>
          <cell r="E41059" t="str">
            <v>490622350117</v>
          </cell>
        </row>
        <row r="41060">
          <cell r="D41060" t="str">
            <v>241310116770</v>
          </cell>
          <cell r="E41060" t="str">
            <v>560226450027</v>
          </cell>
        </row>
        <row r="41061">
          <cell r="D41061" t="str">
            <v>241310117086</v>
          </cell>
          <cell r="E41061" t="str">
            <v>640513350206</v>
          </cell>
        </row>
        <row r="41062">
          <cell r="D41062" t="str">
            <v>241310118953</v>
          </cell>
          <cell r="E41062" t="str">
            <v>500722300961</v>
          </cell>
        </row>
        <row r="41063">
          <cell r="D41063" t="str">
            <v>241310119753</v>
          </cell>
          <cell r="E41063" t="str">
            <v>670217400582</v>
          </cell>
        </row>
        <row r="41064">
          <cell r="D41064" t="str">
            <v>241310121381</v>
          </cell>
          <cell r="E41064" t="str">
            <v>450510300709</v>
          </cell>
        </row>
        <row r="41065">
          <cell r="D41065" t="str">
            <v>241310122027</v>
          </cell>
          <cell r="E41065" t="str">
            <v>660816450283</v>
          </cell>
        </row>
        <row r="41066">
          <cell r="D41066" t="str">
            <v>241310124210</v>
          </cell>
          <cell r="E41066" t="str">
            <v>600225350382</v>
          </cell>
        </row>
        <row r="41067">
          <cell r="D41067" t="str">
            <v>241310124276</v>
          </cell>
          <cell r="E41067" t="str">
            <v>520928350199</v>
          </cell>
        </row>
        <row r="41068">
          <cell r="D41068" t="str">
            <v>241310124738</v>
          </cell>
          <cell r="E41068" t="str">
            <v>690105450045</v>
          </cell>
        </row>
        <row r="41069">
          <cell r="D41069" t="str">
            <v>241310125153</v>
          </cell>
          <cell r="E41069" t="str">
            <v>720827300472</v>
          </cell>
        </row>
        <row r="41070">
          <cell r="D41070" t="str">
            <v>241310125648</v>
          </cell>
          <cell r="E41070" t="str">
            <v>650616300698</v>
          </cell>
        </row>
        <row r="41071">
          <cell r="D41071" t="str">
            <v>241310126228</v>
          </cell>
          <cell r="E41071" t="str">
            <v>660205350304</v>
          </cell>
        </row>
        <row r="41072">
          <cell r="D41072" t="str">
            <v>241310126833</v>
          </cell>
          <cell r="E41072" t="str">
            <v>701013450121</v>
          </cell>
        </row>
        <row r="41073">
          <cell r="D41073" t="str">
            <v>241310127116</v>
          </cell>
          <cell r="E41073" t="str">
            <v>701107350057</v>
          </cell>
        </row>
        <row r="41074">
          <cell r="D41074" t="str">
            <v>241310128169</v>
          </cell>
          <cell r="E41074" t="str">
            <v>640815350109</v>
          </cell>
        </row>
        <row r="41075">
          <cell r="D41075" t="str">
            <v>241310128576</v>
          </cell>
          <cell r="E41075" t="str">
            <v>660627350339</v>
          </cell>
        </row>
        <row r="41076">
          <cell r="D41076" t="str">
            <v>241310129156</v>
          </cell>
          <cell r="E41076" t="str">
            <v>661106301132</v>
          </cell>
        </row>
        <row r="41077">
          <cell r="D41077" t="str">
            <v>241310132398</v>
          </cell>
          <cell r="E41077" t="str">
            <v>690904350312</v>
          </cell>
        </row>
        <row r="41078">
          <cell r="D41078" t="str">
            <v>241310133484</v>
          </cell>
          <cell r="E41078" t="str">
            <v>700210301412</v>
          </cell>
        </row>
        <row r="41079">
          <cell r="D41079" t="str">
            <v>241310134449</v>
          </cell>
          <cell r="E41079" t="str">
            <v>590220350370</v>
          </cell>
        </row>
        <row r="41080">
          <cell r="D41080" t="str">
            <v>241310136269</v>
          </cell>
          <cell r="E41080" t="str">
            <v>730309350197</v>
          </cell>
        </row>
        <row r="41081">
          <cell r="D41081" t="str">
            <v>241310136896</v>
          </cell>
          <cell r="E41081" t="str">
            <v>680210350068</v>
          </cell>
        </row>
        <row r="41082">
          <cell r="D41082" t="str">
            <v>241310137113</v>
          </cell>
          <cell r="E41082" t="str">
            <v>651112450247</v>
          </cell>
        </row>
        <row r="41083">
          <cell r="D41083" t="str">
            <v>241310138628</v>
          </cell>
          <cell r="E41083" t="str">
            <v>590902400714</v>
          </cell>
        </row>
        <row r="41084">
          <cell r="D41084" t="str">
            <v>241310138837</v>
          </cell>
          <cell r="E41084" t="str">
            <v>620605350272</v>
          </cell>
        </row>
        <row r="41085">
          <cell r="D41085" t="str">
            <v>241310139274</v>
          </cell>
          <cell r="E41085" t="str">
            <v>520824450378</v>
          </cell>
        </row>
        <row r="41086">
          <cell r="D41086" t="str">
            <v>241310139296</v>
          </cell>
          <cell r="E41086" t="str">
            <v>640525300077</v>
          </cell>
        </row>
        <row r="41087">
          <cell r="D41087" t="str">
            <v>241310142340</v>
          </cell>
          <cell r="E41087" t="str">
            <v>631124400708</v>
          </cell>
        </row>
        <row r="41088">
          <cell r="D41088" t="str">
            <v>241310142956</v>
          </cell>
          <cell r="E41088" t="str">
            <v>640719450272</v>
          </cell>
        </row>
        <row r="41089">
          <cell r="D41089" t="str">
            <v>241310143469</v>
          </cell>
          <cell r="E41089" t="str">
            <v>681102400320</v>
          </cell>
        </row>
        <row r="41090">
          <cell r="D41090" t="str">
            <v>241310144270</v>
          </cell>
          <cell r="E41090" t="str">
            <v>701118300764</v>
          </cell>
        </row>
        <row r="41091">
          <cell r="D41091" t="str">
            <v>241310144370</v>
          </cell>
          <cell r="E41091" t="str">
            <v>701116301345</v>
          </cell>
        </row>
        <row r="41092">
          <cell r="D41092" t="str">
            <v>241310144479</v>
          </cell>
          <cell r="E41092" t="str">
            <v>571014350181</v>
          </cell>
        </row>
        <row r="41093">
          <cell r="D41093" t="str">
            <v>241310145224</v>
          </cell>
          <cell r="E41093" t="str">
            <v>660824350250</v>
          </cell>
        </row>
        <row r="41094">
          <cell r="D41094" t="str">
            <v>241310146134</v>
          </cell>
          <cell r="E41094" t="str">
            <v>590826300884</v>
          </cell>
        </row>
        <row r="41095">
          <cell r="D41095" t="str">
            <v>241310149249</v>
          </cell>
          <cell r="E41095" t="str">
            <v>680910301520</v>
          </cell>
        </row>
        <row r="41096">
          <cell r="D41096" t="str">
            <v>241310151042</v>
          </cell>
          <cell r="E41096" t="str">
            <v>600609301440</v>
          </cell>
        </row>
        <row r="41097">
          <cell r="D41097" t="str">
            <v>241310153456</v>
          </cell>
          <cell r="E41097" t="str">
            <v>580531450089</v>
          </cell>
        </row>
        <row r="41098">
          <cell r="D41098" t="str">
            <v>241310153951</v>
          </cell>
          <cell r="E41098" t="str">
            <v>651112350022</v>
          </cell>
        </row>
        <row r="41099">
          <cell r="D41099" t="str">
            <v>241310154003</v>
          </cell>
          <cell r="E41099" t="str">
            <v>750125302234</v>
          </cell>
        </row>
        <row r="41100">
          <cell r="D41100" t="str">
            <v>241310157547</v>
          </cell>
          <cell r="E41100" t="str">
            <v>630401401691</v>
          </cell>
        </row>
        <row r="41101">
          <cell r="D41101" t="str">
            <v>241310158380</v>
          </cell>
          <cell r="E41101" t="str">
            <v>660920300781</v>
          </cell>
        </row>
        <row r="41102">
          <cell r="D41102" t="str">
            <v>241310158578</v>
          </cell>
          <cell r="E41102" t="str">
            <v>690817350048</v>
          </cell>
        </row>
        <row r="41103">
          <cell r="D41103" t="str">
            <v>241310158809</v>
          </cell>
          <cell r="E41103" t="str">
            <v>610303301508</v>
          </cell>
        </row>
        <row r="41104">
          <cell r="D41104" t="str">
            <v>241310161853</v>
          </cell>
          <cell r="E41104" t="str">
            <v>590102450711</v>
          </cell>
        </row>
        <row r="41105">
          <cell r="D41105" t="str">
            <v>241310161925</v>
          </cell>
          <cell r="E41105" t="str">
            <v>550225400261</v>
          </cell>
        </row>
        <row r="41106">
          <cell r="D41106" t="str">
            <v>241310162391</v>
          </cell>
          <cell r="E41106" t="str">
            <v>720305300177</v>
          </cell>
        </row>
        <row r="41107">
          <cell r="D41107" t="str">
            <v>241310162741</v>
          </cell>
          <cell r="E41107" t="str">
            <v>580101450407</v>
          </cell>
        </row>
        <row r="41108">
          <cell r="D41108" t="str">
            <v>241310162835</v>
          </cell>
          <cell r="E41108" t="str">
            <v>630902450116</v>
          </cell>
        </row>
        <row r="41109">
          <cell r="D41109" t="str">
            <v>241310162994</v>
          </cell>
          <cell r="E41109" t="str">
            <v>720528450211</v>
          </cell>
        </row>
        <row r="41110">
          <cell r="D41110" t="str">
            <v>241310164979</v>
          </cell>
          <cell r="E41110" t="str">
            <v>600510302301</v>
          </cell>
        </row>
        <row r="41111">
          <cell r="D41111" t="str">
            <v>241310165075</v>
          </cell>
          <cell r="E41111" t="str">
            <v>600507450212</v>
          </cell>
        </row>
        <row r="41112">
          <cell r="D41112" t="str">
            <v>241310165350</v>
          </cell>
          <cell r="E41112" t="str">
            <v>670918450537</v>
          </cell>
        </row>
        <row r="41113">
          <cell r="D41113" t="str">
            <v>241310165372</v>
          </cell>
          <cell r="E41113" t="str">
            <v>690816401270</v>
          </cell>
        </row>
        <row r="41114">
          <cell r="D41114" t="str">
            <v>241310165452</v>
          </cell>
          <cell r="E41114" t="str">
            <v>710101408267</v>
          </cell>
        </row>
        <row r="41115">
          <cell r="D41115" t="str">
            <v>241310165647</v>
          </cell>
          <cell r="E41115" t="str">
            <v>570523400265</v>
          </cell>
        </row>
        <row r="41116">
          <cell r="D41116" t="str">
            <v>241310165845</v>
          </cell>
          <cell r="E41116" t="str">
            <v>670227450243</v>
          </cell>
        </row>
        <row r="41117">
          <cell r="D41117" t="str">
            <v>241310166975</v>
          </cell>
          <cell r="E41117" t="str">
            <v>590523300689</v>
          </cell>
        </row>
        <row r="41118">
          <cell r="D41118" t="str">
            <v>241310168003</v>
          </cell>
          <cell r="E41118" t="str">
            <v>720421450349</v>
          </cell>
        </row>
        <row r="41119">
          <cell r="D41119" t="str">
            <v>241310168025</v>
          </cell>
          <cell r="E41119" t="str">
            <v>600101452192</v>
          </cell>
        </row>
        <row r="41120">
          <cell r="D41120" t="str">
            <v>241310168498</v>
          </cell>
          <cell r="E41120" t="str">
            <v>630713350132</v>
          </cell>
        </row>
        <row r="41121">
          <cell r="D41121" t="str">
            <v>241310168608</v>
          </cell>
          <cell r="E41121" t="str">
            <v>660625450087</v>
          </cell>
        </row>
        <row r="41122">
          <cell r="D41122" t="str">
            <v>241310169551</v>
          </cell>
          <cell r="E41122" t="str">
            <v>601211401367</v>
          </cell>
        </row>
        <row r="41123">
          <cell r="D41123" t="str">
            <v>241310170775</v>
          </cell>
          <cell r="E41123" t="str">
            <v>710305401437</v>
          </cell>
        </row>
        <row r="41124">
          <cell r="D41124" t="str">
            <v>241310170786</v>
          </cell>
          <cell r="E41124" t="str">
            <v>660618400548</v>
          </cell>
        </row>
        <row r="41125">
          <cell r="D41125" t="str">
            <v>241310172562</v>
          </cell>
          <cell r="E41125" t="str">
            <v>780919301273</v>
          </cell>
        </row>
        <row r="41126">
          <cell r="D41126" t="str">
            <v>241310173604</v>
          </cell>
          <cell r="E41126" t="str">
            <v>680603400669</v>
          </cell>
        </row>
        <row r="41127">
          <cell r="D41127" t="str">
            <v>241310173681</v>
          </cell>
          <cell r="E41127" t="str">
            <v>560216401768</v>
          </cell>
        </row>
        <row r="41128">
          <cell r="D41128" t="str">
            <v>241310174899</v>
          </cell>
          <cell r="E41128" t="str">
            <v>610926400563</v>
          </cell>
        </row>
        <row r="41129">
          <cell r="D41129" t="str">
            <v>241310177189</v>
          </cell>
          <cell r="E41129" t="str">
            <v>620827450107</v>
          </cell>
        </row>
        <row r="41130">
          <cell r="D41130" t="str">
            <v>241310179416</v>
          </cell>
          <cell r="E41130" t="str">
            <v>640826301399</v>
          </cell>
        </row>
        <row r="41131">
          <cell r="D41131" t="str">
            <v>241310179563</v>
          </cell>
          <cell r="E41131" t="str">
            <v>640329350098</v>
          </cell>
        </row>
        <row r="41132">
          <cell r="D41132" t="str">
            <v>241310180200</v>
          </cell>
          <cell r="E41132" t="str">
            <v>550419300349</v>
          </cell>
        </row>
        <row r="41133">
          <cell r="D41133" t="str">
            <v>241310181220</v>
          </cell>
          <cell r="E41133" t="str">
            <v>730917350221</v>
          </cell>
        </row>
        <row r="41134">
          <cell r="D41134" t="str">
            <v>241310182218</v>
          </cell>
          <cell r="E41134" t="str">
            <v>521125350077</v>
          </cell>
        </row>
        <row r="41135">
          <cell r="D41135" t="str">
            <v>241310182889</v>
          </cell>
          <cell r="E41135" t="str">
            <v>540101450073</v>
          </cell>
        </row>
        <row r="41136">
          <cell r="D41136" t="str">
            <v>241310182933</v>
          </cell>
          <cell r="E41136" t="str">
            <v>600305350505</v>
          </cell>
        </row>
        <row r="41137">
          <cell r="D41137" t="str">
            <v>241310183117</v>
          </cell>
          <cell r="E41137" t="str">
            <v>550118401258</v>
          </cell>
        </row>
        <row r="41138">
          <cell r="D41138" t="str">
            <v>241310183348</v>
          </cell>
          <cell r="E41138" t="str">
            <v>570723450070</v>
          </cell>
        </row>
        <row r="41139">
          <cell r="D41139" t="str">
            <v>241310183590</v>
          </cell>
          <cell r="E41139" t="str">
            <v>741015400074</v>
          </cell>
        </row>
        <row r="41140">
          <cell r="D41140" t="str">
            <v>241310183854</v>
          </cell>
          <cell r="E41140" t="str">
            <v>670819300952</v>
          </cell>
        </row>
        <row r="41141">
          <cell r="D41141" t="str">
            <v>241310184489</v>
          </cell>
          <cell r="E41141" t="str">
            <v>570617401462</v>
          </cell>
        </row>
        <row r="41142">
          <cell r="D41142" t="str">
            <v>241310185531</v>
          </cell>
          <cell r="E41142" t="str">
            <v>741228300125</v>
          </cell>
        </row>
        <row r="41143">
          <cell r="D41143" t="str">
            <v>241310185740</v>
          </cell>
          <cell r="E41143" t="str">
            <v>720320450469</v>
          </cell>
        </row>
        <row r="41144">
          <cell r="D41144" t="str">
            <v>241310186750</v>
          </cell>
          <cell r="E41144" t="str">
            <v>730821450018</v>
          </cell>
        </row>
        <row r="41145">
          <cell r="D41145" t="str">
            <v>241310187219</v>
          </cell>
          <cell r="E41145" t="str">
            <v>590129450154</v>
          </cell>
        </row>
        <row r="41146">
          <cell r="D41146" t="str">
            <v>241310187285</v>
          </cell>
          <cell r="E41146" t="str">
            <v>690215450102</v>
          </cell>
        </row>
        <row r="41147">
          <cell r="D41147" t="str">
            <v>241310187626</v>
          </cell>
          <cell r="E41147" t="str">
            <v>570630400712</v>
          </cell>
        </row>
        <row r="41148">
          <cell r="D41148" t="str">
            <v>241310187747</v>
          </cell>
          <cell r="E41148" t="str">
            <v>740309300182</v>
          </cell>
        </row>
        <row r="41149">
          <cell r="D41149" t="str">
            <v>241310187989</v>
          </cell>
          <cell r="E41149" t="str">
            <v>610316300273</v>
          </cell>
        </row>
        <row r="41150">
          <cell r="D41150" t="str">
            <v>241310191021</v>
          </cell>
          <cell r="E41150" t="str">
            <v>581223450334</v>
          </cell>
        </row>
        <row r="41151">
          <cell r="D41151" t="str">
            <v>241310192116</v>
          </cell>
          <cell r="E41151" t="str">
            <v>670301401762</v>
          </cell>
        </row>
        <row r="41152">
          <cell r="D41152" t="str">
            <v>241310193048</v>
          </cell>
          <cell r="E41152" t="str">
            <v>550411450279</v>
          </cell>
        </row>
        <row r="41153">
          <cell r="D41153" t="str">
            <v>241310193928</v>
          </cell>
          <cell r="E41153" t="str">
            <v>710225450044</v>
          </cell>
        </row>
        <row r="41154">
          <cell r="D41154" t="str">
            <v>241310194453</v>
          </cell>
          <cell r="E41154" t="str">
            <v>720825300977</v>
          </cell>
        </row>
        <row r="41155">
          <cell r="D41155" t="str">
            <v>241310194981</v>
          </cell>
          <cell r="E41155" t="str">
            <v>580426400686</v>
          </cell>
        </row>
        <row r="41156">
          <cell r="D41156" t="str">
            <v>241310195110</v>
          </cell>
          <cell r="E41156" t="str">
            <v>461102450163</v>
          </cell>
        </row>
        <row r="41157">
          <cell r="D41157" t="str">
            <v>241310196251</v>
          </cell>
          <cell r="E41157" t="str">
            <v>730423401353</v>
          </cell>
        </row>
        <row r="41158">
          <cell r="D41158" t="str">
            <v>241310196757</v>
          </cell>
          <cell r="E41158" t="str">
            <v>590324400504</v>
          </cell>
        </row>
        <row r="41159">
          <cell r="D41159" t="str">
            <v>241310196867</v>
          </cell>
          <cell r="E41159" t="str">
            <v>760504401369</v>
          </cell>
        </row>
        <row r="41160">
          <cell r="D41160" t="str">
            <v>241310198423</v>
          </cell>
          <cell r="E41160" t="str">
            <v>710328301307</v>
          </cell>
        </row>
        <row r="41161">
          <cell r="D41161" t="str">
            <v>241310199333</v>
          </cell>
          <cell r="E41161" t="str">
            <v>740121450639</v>
          </cell>
        </row>
        <row r="41162">
          <cell r="D41162" t="str">
            <v>241310199732</v>
          </cell>
          <cell r="E41162" t="str">
            <v>420106300431</v>
          </cell>
        </row>
        <row r="41163">
          <cell r="D41163" t="str">
            <v>241310200407</v>
          </cell>
          <cell r="E41163" t="str">
            <v>540926350368</v>
          </cell>
        </row>
        <row r="41164">
          <cell r="D41164" t="str">
            <v>241310200657</v>
          </cell>
          <cell r="E41164" t="str">
            <v>570911401301</v>
          </cell>
        </row>
        <row r="41165">
          <cell r="D41165" t="str">
            <v>241310202579</v>
          </cell>
          <cell r="E41165" t="str">
            <v>620411401157</v>
          </cell>
        </row>
        <row r="41166">
          <cell r="D41166" t="str">
            <v>241310203137</v>
          </cell>
          <cell r="E41166" t="str">
            <v>720307401360</v>
          </cell>
        </row>
        <row r="41167">
          <cell r="D41167" t="str">
            <v>241310203499</v>
          </cell>
          <cell r="E41167" t="str">
            <v>630201350614</v>
          </cell>
        </row>
        <row r="41168">
          <cell r="D41168" t="str">
            <v>241310204729</v>
          </cell>
          <cell r="E41168" t="str">
            <v>550223400042</v>
          </cell>
        </row>
        <row r="41169">
          <cell r="D41169" t="str">
            <v>241310205386</v>
          </cell>
          <cell r="E41169" t="str">
            <v>700905401328</v>
          </cell>
        </row>
        <row r="41170">
          <cell r="D41170" t="str">
            <v>241310205727</v>
          </cell>
          <cell r="E41170" t="str">
            <v>630308401674</v>
          </cell>
        </row>
        <row r="41171">
          <cell r="D41171" t="str">
            <v>241310205936</v>
          </cell>
          <cell r="E41171" t="str">
            <v>551104450044</v>
          </cell>
        </row>
        <row r="41172">
          <cell r="D41172" t="str">
            <v>241310205979</v>
          </cell>
          <cell r="E41172" t="str">
            <v>550804450027</v>
          </cell>
        </row>
        <row r="41173">
          <cell r="D41173" t="str">
            <v>241310207008</v>
          </cell>
          <cell r="E41173" t="str">
            <v>590110402864</v>
          </cell>
        </row>
        <row r="41174">
          <cell r="D41174" t="str">
            <v>241310207646</v>
          </cell>
          <cell r="E41174" t="str">
            <v>740402400322</v>
          </cell>
        </row>
        <row r="41175">
          <cell r="D41175" t="str">
            <v>241310208578</v>
          </cell>
          <cell r="E41175" t="str">
            <v>680507400141</v>
          </cell>
        </row>
        <row r="41176">
          <cell r="D41176" t="str">
            <v>241310208996</v>
          </cell>
          <cell r="E41176" t="str">
            <v>750730401277</v>
          </cell>
        </row>
        <row r="41177">
          <cell r="D41177" t="str">
            <v>241310211149</v>
          </cell>
          <cell r="E41177" t="str">
            <v>521203300222</v>
          </cell>
        </row>
        <row r="41178">
          <cell r="D41178" t="str">
            <v>241310211919</v>
          </cell>
          <cell r="E41178" t="str">
            <v>620304450490</v>
          </cell>
        </row>
        <row r="41179">
          <cell r="D41179" t="str">
            <v>241310212378</v>
          </cell>
          <cell r="E41179" t="str">
            <v>491106400739</v>
          </cell>
        </row>
        <row r="41180">
          <cell r="D41180" t="str">
            <v>241310213453</v>
          </cell>
          <cell r="E41180" t="str">
            <v>730708300090</v>
          </cell>
        </row>
        <row r="41181">
          <cell r="D41181" t="str">
            <v>241310213854</v>
          </cell>
          <cell r="E41181" t="str">
            <v>680907400601</v>
          </cell>
        </row>
        <row r="41182">
          <cell r="D41182" t="str">
            <v>241310214396</v>
          </cell>
          <cell r="E41182" t="str">
            <v>511101350103</v>
          </cell>
        </row>
        <row r="41183">
          <cell r="D41183" t="str">
            <v>241310214572</v>
          </cell>
          <cell r="E41183" t="str">
            <v>581216300432</v>
          </cell>
        </row>
        <row r="41184">
          <cell r="D41184" t="str">
            <v>241310214649</v>
          </cell>
          <cell r="E41184" t="str">
            <v>750323300369</v>
          </cell>
        </row>
        <row r="41185">
          <cell r="D41185" t="str">
            <v>241310215801</v>
          </cell>
          <cell r="E41185" t="str">
            <v>630605300189</v>
          </cell>
        </row>
        <row r="41186">
          <cell r="D41186" t="str">
            <v>241310215900</v>
          </cell>
          <cell r="E41186" t="str">
            <v>551203450348</v>
          </cell>
        </row>
        <row r="41187">
          <cell r="D41187" t="str">
            <v>241310216030</v>
          </cell>
          <cell r="E41187" t="str">
            <v>650330300386</v>
          </cell>
        </row>
        <row r="41188">
          <cell r="D41188" t="str">
            <v>241310216535</v>
          </cell>
          <cell r="E41188" t="str">
            <v>540510300331</v>
          </cell>
        </row>
        <row r="41189">
          <cell r="D41189" t="str">
            <v>241310216865</v>
          </cell>
          <cell r="E41189" t="str">
            <v>700125300869</v>
          </cell>
        </row>
        <row r="41190">
          <cell r="D41190" t="str">
            <v>241310216942</v>
          </cell>
          <cell r="E41190" t="str">
            <v>630202450091</v>
          </cell>
        </row>
        <row r="41191">
          <cell r="D41191" t="str">
            <v>241310217060</v>
          </cell>
          <cell r="E41191" t="str">
            <v>661107302413</v>
          </cell>
        </row>
        <row r="41192">
          <cell r="D41192" t="str">
            <v>241310217181</v>
          </cell>
          <cell r="E41192" t="str">
            <v>651011301015</v>
          </cell>
        </row>
        <row r="41193">
          <cell r="D41193" t="str">
            <v>241310219419</v>
          </cell>
          <cell r="E41193" t="str">
            <v>710808350364</v>
          </cell>
        </row>
        <row r="41194">
          <cell r="D41194" t="str">
            <v>241310220058</v>
          </cell>
          <cell r="E41194" t="str">
            <v>631202301565</v>
          </cell>
        </row>
        <row r="41195">
          <cell r="D41195" t="str">
            <v>241310222936</v>
          </cell>
          <cell r="E41195" t="str">
            <v>690917350093</v>
          </cell>
        </row>
        <row r="41196">
          <cell r="D41196" t="str">
            <v>241310223032</v>
          </cell>
          <cell r="E41196" t="str">
            <v>761103301256</v>
          </cell>
        </row>
        <row r="41197">
          <cell r="D41197" t="str">
            <v>241310223549</v>
          </cell>
          <cell r="E41197" t="str">
            <v>740826400308</v>
          </cell>
        </row>
        <row r="41198">
          <cell r="D41198" t="str">
            <v>241310223571</v>
          </cell>
          <cell r="E41198" t="str">
            <v>610303402205</v>
          </cell>
        </row>
        <row r="41199">
          <cell r="D41199" t="str">
            <v>241310226345</v>
          </cell>
          <cell r="E41199" t="str">
            <v>721109350180</v>
          </cell>
        </row>
        <row r="41200">
          <cell r="D41200" t="str">
            <v>241310226444</v>
          </cell>
          <cell r="E41200" t="str">
            <v>550319301086</v>
          </cell>
        </row>
        <row r="41201">
          <cell r="D41201" t="str">
            <v>241310230167</v>
          </cell>
          <cell r="E41201" t="str">
            <v>690107400872</v>
          </cell>
        </row>
        <row r="41202">
          <cell r="D41202" t="str">
            <v>241310230453</v>
          </cell>
          <cell r="E41202" t="str">
            <v>581019400993</v>
          </cell>
        </row>
        <row r="41203">
          <cell r="D41203" t="str">
            <v>241310230673</v>
          </cell>
          <cell r="E41203" t="str">
            <v>590212400278</v>
          </cell>
        </row>
        <row r="41204">
          <cell r="D41204" t="str">
            <v>241310230794</v>
          </cell>
          <cell r="E41204" t="str">
            <v>590522450458</v>
          </cell>
        </row>
        <row r="41205">
          <cell r="D41205" t="str">
            <v>241310231330</v>
          </cell>
          <cell r="E41205" t="str">
            <v>551211400208</v>
          </cell>
        </row>
        <row r="41206">
          <cell r="D41206" t="str">
            <v>241310231638</v>
          </cell>
          <cell r="E41206" t="str">
            <v>551115301565</v>
          </cell>
        </row>
        <row r="41207">
          <cell r="D41207" t="str">
            <v>241310232458</v>
          </cell>
          <cell r="E41207" t="str">
            <v>620325400964</v>
          </cell>
        </row>
        <row r="41208">
          <cell r="D41208" t="str">
            <v>241310232570</v>
          </cell>
          <cell r="E41208" t="str">
            <v>620102450650</v>
          </cell>
        </row>
        <row r="41209">
          <cell r="D41209" t="str">
            <v>241310233601</v>
          </cell>
          <cell r="E41209" t="str">
            <v>710219350263</v>
          </cell>
        </row>
        <row r="41210">
          <cell r="D41210" t="str">
            <v>241310234203</v>
          </cell>
          <cell r="E41210" t="str">
            <v>600413450221</v>
          </cell>
        </row>
        <row r="41211">
          <cell r="D41211" t="str">
            <v>241310234533</v>
          </cell>
          <cell r="E41211" t="str">
            <v>840321451229</v>
          </cell>
        </row>
        <row r="41212">
          <cell r="D41212" t="str">
            <v>241310235113</v>
          </cell>
          <cell r="E41212" t="str">
            <v>551130450056</v>
          </cell>
        </row>
        <row r="41213">
          <cell r="D41213" t="str">
            <v>241310235553</v>
          </cell>
          <cell r="E41213" t="str">
            <v>660101451145</v>
          </cell>
        </row>
        <row r="41214">
          <cell r="D41214" t="str">
            <v>241310236188</v>
          </cell>
          <cell r="E41214" t="str">
            <v>580306300697</v>
          </cell>
        </row>
        <row r="41215">
          <cell r="D41215" t="str">
            <v>241310236243</v>
          </cell>
          <cell r="E41215" t="str">
            <v>540723450035</v>
          </cell>
        </row>
        <row r="41216">
          <cell r="D41216" t="str">
            <v>241310236298</v>
          </cell>
          <cell r="E41216" t="str">
            <v>671007450282</v>
          </cell>
        </row>
        <row r="41217">
          <cell r="D41217" t="str">
            <v>241310238063</v>
          </cell>
          <cell r="E41217" t="str">
            <v>510612450343</v>
          </cell>
        </row>
        <row r="41218">
          <cell r="D41218" t="str">
            <v>241310238635</v>
          </cell>
          <cell r="E41218" t="str">
            <v>620226301402</v>
          </cell>
        </row>
        <row r="41219">
          <cell r="D41219" t="str">
            <v>241310239677</v>
          </cell>
          <cell r="E41219" t="str">
            <v>750612350366</v>
          </cell>
        </row>
        <row r="41220">
          <cell r="D41220" t="str">
            <v>241310240005</v>
          </cell>
          <cell r="E41220" t="str">
            <v>771025302242</v>
          </cell>
        </row>
        <row r="41221">
          <cell r="D41221" t="str">
            <v>241310240428</v>
          </cell>
          <cell r="E41221" t="str">
            <v>610507300985</v>
          </cell>
        </row>
        <row r="41222">
          <cell r="D41222" t="str">
            <v>241310240446</v>
          </cell>
          <cell r="E41222" t="str">
            <v>650724450678</v>
          </cell>
        </row>
        <row r="41223">
          <cell r="D41223" t="str">
            <v>241310241624</v>
          </cell>
          <cell r="E41223" t="str">
            <v>661119400379</v>
          </cell>
        </row>
        <row r="41224">
          <cell r="D41224" t="str">
            <v>241310241734</v>
          </cell>
          <cell r="E41224" t="str">
            <v>750904350195</v>
          </cell>
        </row>
        <row r="41225">
          <cell r="D41225" t="str">
            <v>241310242083</v>
          </cell>
          <cell r="E41225" t="str">
            <v>890528350685</v>
          </cell>
        </row>
        <row r="41226">
          <cell r="D41226" t="str">
            <v>241310242149</v>
          </cell>
          <cell r="E41226" t="str">
            <v>431215300106</v>
          </cell>
        </row>
        <row r="41227">
          <cell r="D41227" t="str">
            <v>241310242446</v>
          </cell>
          <cell r="E41227" t="str">
            <v>630402400220</v>
          </cell>
        </row>
        <row r="41228">
          <cell r="D41228" t="str">
            <v>241310242457</v>
          </cell>
          <cell r="E41228" t="str">
            <v>730321450169</v>
          </cell>
        </row>
        <row r="41229">
          <cell r="D41229" t="str">
            <v>241310243939</v>
          </cell>
          <cell r="E41229" t="str">
            <v>680924400268</v>
          </cell>
        </row>
        <row r="41230">
          <cell r="D41230" t="str">
            <v>241310245132</v>
          </cell>
          <cell r="E41230" t="str">
            <v>650506350233</v>
          </cell>
        </row>
        <row r="41231">
          <cell r="D41231" t="str">
            <v>241310245814</v>
          </cell>
          <cell r="E41231" t="str">
            <v>730616401868</v>
          </cell>
        </row>
        <row r="41232">
          <cell r="D41232" t="str">
            <v>241310246251</v>
          </cell>
          <cell r="E41232" t="str">
            <v>691123300678</v>
          </cell>
        </row>
        <row r="41233">
          <cell r="D41233" t="str">
            <v>241310247216</v>
          </cell>
          <cell r="E41233" t="str">
            <v>710901350314</v>
          </cell>
        </row>
        <row r="41234">
          <cell r="D41234" t="str">
            <v>241310247634</v>
          </cell>
          <cell r="E41234" t="str">
            <v>750811400338</v>
          </cell>
        </row>
        <row r="41235">
          <cell r="D41235" t="str">
            <v>241310247656</v>
          </cell>
          <cell r="E41235" t="str">
            <v>530713400944</v>
          </cell>
        </row>
        <row r="41236">
          <cell r="D41236" t="str">
            <v>241310248385</v>
          </cell>
          <cell r="E41236" t="str">
            <v>650701300253</v>
          </cell>
        </row>
        <row r="41237">
          <cell r="D41237" t="str">
            <v>241310250282</v>
          </cell>
          <cell r="E41237" t="str">
            <v>681224350116</v>
          </cell>
        </row>
        <row r="41238">
          <cell r="D41238" t="str">
            <v>241310250582</v>
          </cell>
          <cell r="E41238" t="str">
            <v>740215350217</v>
          </cell>
        </row>
        <row r="41239">
          <cell r="D41239" t="str">
            <v>241310250854</v>
          </cell>
          <cell r="E41239" t="str">
            <v>720919301153</v>
          </cell>
        </row>
        <row r="41240">
          <cell r="D41240" t="str">
            <v>241310252168</v>
          </cell>
          <cell r="E41240" t="str">
            <v>551222350017</v>
          </cell>
        </row>
        <row r="41241">
          <cell r="D41241" t="str">
            <v>241310253331</v>
          </cell>
          <cell r="E41241" t="str">
            <v>630215450399</v>
          </cell>
        </row>
        <row r="41242">
          <cell r="D41242" t="str">
            <v>241310253452</v>
          </cell>
          <cell r="E41242" t="str">
            <v>610226401962</v>
          </cell>
        </row>
        <row r="41243">
          <cell r="D41243" t="str">
            <v>241310256171</v>
          </cell>
          <cell r="E41243" t="str">
            <v>520215350023</v>
          </cell>
        </row>
        <row r="41244">
          <cell r="D41244" t="str">
            <v>241310257939</v>
          </cell>
          <cell r="E41244" t="str">
            <v>641230400568</v>
          </cell>
        </row>
        <row r="41245">
          <cell r="D41245" t="str">
            <v>241310259264</v>
          </cell>
          <cell r="E41245" t="str">
            <v>570425450090</v>
          </cell>
        </row>
        <row r="41246">
          <cell r="D41246" t="str">
            <v>241310259434</v>
          </cell>
          <cell r="E41246" t="str">
            <v>720718350218</v>
          </cell>
        </row>
        <row r="41247">
          <cell r="D41247" t="str">
            <v>241310259451</v>
          </cell>
          <cell r="E41247" t="str">
            <v>570925301094</v>
          </cell>
        </row>
        <row r="41248">
          <cell r="D41248" t="str">
            <v>241310259517</v>
          </cell>
          <cell r="E41248" t="str">
            <v>660116350033</v>
          </cell>
        </row>
        <row r="41249">
          <cell r="D41249" t="str">
            <v>241310259616</v>
          </cell>
          <cell r="E41249" t="str">
            <v>710708350340</v>
          </cell>
        </row>
        <row r="41250">
          <cell r="D41250" t="str">
            <v>241310259979</v>
          </cell>
          <cell r="E41250" t="str">
            <v>720812301489</v>
          </cell>
        </row>
        <row r="41251">
          <cell r="D41251" t="str">
            <v>241310260367</v>
          </cell>
          <cell r="E41251" t="str">
            <v>741206300640</v>
          </cell>
        </row>
        <row r="41252">
          <cell r="D41252" t="str">
            <v>241310260664</v>
          </cell>
          <cell r="E41252" t="str">
            <v>761028300210</v>
          </cell>
        </row>
        <row r="41253">
          <cell r="D41253" t="str">
            <v>241310260834</v>
          </cell>
          <cell r="E41253" t="str">
            <v>700422350483</v>
          </cell>
        </row>
        <row r="41254">
          <cell r="D41254" t="str">
            <v>241310260851</v>
          </cell>
          <cell r="E41254" t="str">
            <v>691102301502</v>
          </cell>
        </row>
        <row r="41255">
          <cell r="D41255" t="str">
            <v>241310261046</v>
          </cell>
          <cell r="E41255" t="str">
            <v>610426350347</v>
          </cell>
        </row>
        <row r="41256">
          <cell r="D41256" t="str">
            <v>241310261057</v>
          </cell>
          <cell r="E41256" t="str">
            <v>731214300741</v>
          </cell>
        </row>
        <row r="41257">
          <cell r="D41257" t="str">
            <v>241310261541</v>
          </cell>
          <cell r="E41257" t="str">
            <v>510327401346</v>
          </cell>
        </row>
        <row r="41258">
          <cell r="D41258" t="str">
            <v>241310263075</v>
          </cell>
          <cell r="E41258" t="str">
            <v>570815301036</v>
          </cell>
        </row>
        <row r="41259">
          <cell r="D41259" t="str">
            <v>241310264337</v>
          </cell>
          <cell r="E41259" t="str">
            <v>580821350287</v>
          </cell>
        </row>
        <row r="41260">
          <cell r="D41260" t="str">
            <v>241310265082</v>
          </cell>
          <cell r="E41260" t="str">
            <v>750406350346</v>
          </cell>
        </row>
        <row r="41261">
          <cell r="D41261" t="str">
            <v>241310265775</v>
          </cell>
          <cell r="E41261" t="str">
            <v>720729450591</v>
          </cell>
        </row>
        <row r="41262">
          <cell r="D41262" t="str">
            <v>241310266003</v>
          </cell>
          <cell r="E41262" t="str">
            <v>660627450444</v>
          </cell>
        </row>
        <row r="41263">
          <cell r="D41263" t="str">
            <v>241310266399</v>
          </cell>
          <cell r="E41263" t="str">
            <v>650520450311</v>
          </cell>
        </row>
        <row r="41264">
          <cell r="D41264" t="str">
            <v>241310266487</v>
          </cell>
          <cell r="E41264" t="str">
            <v>600129350033</v>
          </cell>
        </row>
        <row r="41265">
          <cell r="D41265" t="str">
            <v>241310266498</v>
          </cell>
          <cell r="E41265" t="str">
            <v>670925301352</v>
          </cell>
        </row>
        <row r="41266">
          <cell r="D41266" t="str">
            <v>241310267199</v>
          </cell>
          <cell r="E41266" t="str">
            <v>550804401386</v>
          </cell>
        </row>
        <row r="41267">
          <cell r="D41267" t="str">
            <v>241310267243</v>
          </cell>
          <cell r="E41267" t="str">
            <v>691115401193</v>
          </cell>
        </row>
        <row r="41268">
          <cell r="D41268" t="str">
            <v>241310267408</v>
          </cell>
          <cell r="E41268" t="str">
            <v>710205450471</v>
          </cell>
        </row>
        <row r="41269">
          <cell r="D41269" t="str">
            <v>241310268153</v>
          </cell>
          <cell r="E41269" t="str">
            <v>680804301247</v>
          </cell>
        </row>
        <row r="41270">
          <cell r="D41270" t="str">
            <v>241310268318</v>
          </cell>
          <cell r="E41270" t="str">
            <v>711017350377</v>
          </cell>
        </row>
        <row r="41271">
          <cell r="D41271" t="str">
            <v>241310268637</v>
          </cell>
          <cell r="E41271" t="str">
            <v>710821350385</v>
          </cell>
        </row>
        <row r="41272">
          <cell r="D41272" t="str">
            <v>241310269404</v>
          </cell>
          <cell r="E41272" t="str">
            <v>720212301209</v>
          </cell>
        </row>
        <row r="41273">
          <cell r="D41273" t="str">
            <v>241310269723</v>
          </cell>
          <cell r="E41273" t="str">
            <v>620313401848</v>
          </cell>
        </row>
        <row r="41274">
          <cell r="D41274" t="str">
            <v>241310270001</v>
          </cell>
          <cell r="E41274" t="str">
            <v>630910350521</v>
          </cell>
        </row>
        <row r="41275">
          <cell r="D41275" t="str">
            <v>241310270144</v>
          </cell>
          <cell r="E41275" t="str">
            <v>651226350280</v>
          </cell>
        </row>
        <row r="41276">
          <cell r="D41276" t="str">
            <v>241310270683</v>
          </cell>
          <cell r="E41276" t="str">
            <v>580929301305</v>
          </cell>
        </row>
        <row r="41277">
          <cell r="D41277" t="str">
            <v>241310271241</v>
          </cell>
          <cell r="E41277" t="str">
            <v>671227450107</v>
          </cell>
        </row>
        <row r="41278">
          <cell r="D41278" t="str">
            <v>241310272305</v>
          </cell>
          <cell r="E41278" t="str">
            <v>760424350316</v>
          </cell>
        </row>
        <row r="41279">
          <cell r="D41279" t="str">
            <v>241310272426</v>
          </cell>
          <cell r="E41279" t="str">
            <v>550301403010</v>
          </cell>
        </row>
        <row r="41280">
          <cell r="D41280" t="str">
            <v>241310272943</v>
          </cell>
          <cell r="E41280" t="str">
            <v>730309350375</v>
          </cell>
        </row>
        <row r="41281">
          <cell r="D41281" t="str">
            <v>241310273044</v>
          </cell>
          <cell r="E41281" t="str">
            <v>460128450013</v>
          </cell>
        </row>
        <row r="41282">
          <cell r="D41282" t="str">
            <v>241310273193</v>
          </cell>
          <cell r="E41282" t="str">
            <v>691011350122</v>
          </cell>
        </row>
        <row r="41283">
          <cell r="D41283" t="str">
            <v>241310273644</v>
          </cell>
          <cell r="E41283" t="str">
            <v>510824400835</v>
          </cell>
        </row>
        <row r="41284">
          <cell r="D41284" t="str">
            <v>241310273710</v>
          </cell>
          <cell r="E41284" t="str">
            <v>630719350254</v>
          </cell>
        </row>
        <row r="41285">
          <cell r="D41285" t="str">
            <v>241310274103</v>
          </cell>
          <cell r="E41285" t="str">
            <v>730214400676</v>
          </cell>
        </row>
        <row r="41286">
          <cell r="D41286" t="str">
            <v>241310274202</v>
          </cell>
          <cell r="E41286" t="str">
            <v>720403301574</v>
          </cell>
        </row>
        <row r="41287">
          <cell r="D41287" t="str">
            <v>241310274268</v>
          </cell>
          <cell r="E41287" t="str">
            <v>661224300909</v>
          </cell>
        </row>
        <row r="41288">
          <cell r="D41288" t="str">
            <v>241310274642</v>
          </cell>
          <cell r="E41288" t="str">
            <v>651003300519</v>
          </cell>
        </row>
        <row r="41289">
          <cell r="D41289" t="str">
            <v>241310274829</v>
          </cell>
          <cell r="E41289" t="str">
            <v>760907350272</v>
          </cell>
        </row>
        <row r="41290">
          <cell r="D41290" t="str">
            <v>241310274895</v>
          </cell>
          <cell r="E41290" t="str">
            <v>760509301538</v>
          </cell>
        </row>
        <row r="41291">
          <cell r="D41291" t="str">
            <v>241310275002</v>
          </cell>
          <cell r="E41291" t="str">
            <v>750111300940</v>
          </cell>
        </row>
        <row r="41292">
          <cell r="D41292" t="str">
            <v>241310275090</v>
          </cell>
          <cell r="E41292" t="str">
            <v>680916401460</v>
          </cell>
        </row>
        <row r="41293">
          <cell r="D41293" t="str">
            <v>241310275189</v>
          </cell>
          <cell r="E41293" t="str">
            <v>801007350526</v>
          </cell>
        </row>
        <row r="41294">
          <cell r="D41294" t="str">
            <v>241310275574</v>
          </cell>
          <cell r="E41294" t="str">
            <v>610523300060</v>
          </cell>
        </row>
        <row r="41295">
          <cell r="D41295" t="str">
            <v>241310275783</v>
          </cell>
          <cell r="E41295" t="str">
            <v>611005350211</v>
          </cell>
        </row>
        <row r="41296">
          <cell r="D41296" t="str">
            <v>241310275948</v>
          </cell>
          <cell r="E41296" t="str">
            <v>710105350302</v>
          </cell>
        </row>
        <row r="41297">
          <cell r="D41297" t="str">
            <v>241310276077</v>
          </cell>
          <cell r="E41297" t="str">
            <v>731009400027</v>
          </cell>
        </row>
        <row r="41298">
          <cell r="D41298" t="str">
            <v>241310276341</v>
          </cell>
          <cell r="E41298" t="str">
            <v>750608350314</v>
          </cell>
        </row>
        <row r="41299">
          <cell r="D41299" t="str">
            <v>241310276572</v>
          </cell>
          <cell r="E41299" t="str">
            <v>631225450085</v>
          </cell>
        </row>
        <row r="41300">
          <cell r="D41300" t="str">
            <v>241310276616</v>
          </cell>
          <cell r="E41300" t="str">
            <v>580919300293</v>
          </cell>
        </row>
        <row r="41301">
          <cell r="D41301" t="str">
            <v>241310276924</v>
          </cell>
          <cell r="E41301" t="str">
            <v>670811350132</v>
          </cell>
        </row>
        <row r="41302">
          <cell r="D41302" t="str">
            <v>241310277768</v>
          </cell>
          <cell r="E41302" t="str">
            <v>580701300015</v>
          </cell>
        </row>
        <row r="41303">
          <cell r="D41303" t="str">
            <v>241310278018</v>
          </cell>
          <cell r="E41303" t="str">
            <v>711102300253</v>
          </cell>
        </row>
        <row r="41304">
          <cell r="D41304" t="str">
            <v>241310278051</v>
          </cell>
          <cell r="E41304" t="str">
            <v>720909350038</v>
          </cell>
        </row>
        <row r="41305">
          <cell r="D41305" t="str">
            <v>241310278315</v>
          </cell>
          <cell r="E41305" t="str">
            <v>670704301093</v>
          </cell>
        </row>
        <row r="41306">
          <cell r="D41306" t="str">
            <v>241310278403</v>
          </cell>
          <cell r="E41306" t="str">
            <v>640201301063</v>
          </cell>
        </row>
        <row r="41307">
          <cell r="D41307" t="str">
            <v>241310278722</v>
          </cell>
          <cell r="E41307" t="str">
            <v>510403450268</v>
          </cell>
        </row>
        <row r="41308">
          <cell r="D41308" t="str">
            <v>241310279016</v>
          </cell>
          <cell r="E41308" t="str">
            <v>630408301275</v>
          </cell>
        </row>
        <row r="41309">
          <cell r="D41309" t="str">
            <v>241310279126</v>
          </cell>
          <cell r="E41309" t="str">
            <v>630101451586</v>
          </cell>
        </row>
        <row r="41310">
          <cell r="D41310" t="str">
            <v>241310279159</v>
          </cell>
          <cell r="E41310" t="str">
            <v>510617400245</v>
          </cell>
        </row>
        <row r="41311">
          <cell r="D41311" t="str">
            <v>241310279822</v>
          </cell>
          <cell r="E41311" t="str">
            <v>750928300398</v>
          </cell>
        </row>
        <row r="41312">
          <cell r="D41312" t="str">
            <v>241310279852</v>
          </cell>
          <cell r="E41312" t="str">
            <v>631123400039</v>
          </cell>
        </row>
        <row r="41313">
          <cell r="D41313" t="str">
            <v>241310280053</v>
          </cell>
          <cell r="E41313" t="str">
            <v>690704400749</v>
          </cell>
        </row>
        <row r="41314">
          <cell r="D41314" t="str">
            <v>241310280955</v>
          </cell>
          <cell r="E41314" t="str">
            <v>711120350169</v>
          </cell>
        </row>
        <row r="41315">
          <cell r="D41315" t="str">
            <v>241310281040</v>
          </cell>
          <cell r="E41315" t="str">
            <v>700923401504</v>
          </cell>
        </row>
        <row r="41316">
          <cell r="D41316" t="str">
            <v>241310281139</v>
          </cell>
          <cell r="E41316" t="str">
            <v>690314301433</v>
          </cell>
        </row>
        <row r="41317">
          <cell r="D41317" t="str">
            <v>241310281623</v>
          </cell>
          <cell r="E41317" t="str">
            <v>670804350124</v>
          </cell>
        </row>
        <row r="41318">
          <cell r="D41318" t="str">
            <v>241310282071</v>
          </cell>
          <cell r="E41318" t="str">
            <v>761017400297</v>
          </cell>
        </row>
        <row r="41319">
          <cell r="D41319" t="str">
            <v>241310283322</v>
          </cell>
          <cell r="E41319" t="str">
            <v>680730300603</v>
          </cell>
        </row>
        <row r="41320">
          <cell r="D41320" t="str">
            <v>241310283410</v>
          </cell>
          <cell r="E41320" t="str">
            <v>741112350220</v>
          </cell>
        </row>
        <row r="41321">
          <cell r="D41321" t="str">
            <v>241310283652</v>
          </cell>
          <cell r="E41321" t="str">
            <v>620124401355</v>
          </cell>
        </row>
        <row r="41322">
          <cell r="D41322" t="str">
            <v>241310284419</v>
          </cell>
          <cell r="E41322" t="str">
            <v>630901402100</v>
          </cell>
        </row>
        <row r="41323">
          <cell r="D41323" t="str">
            <v>241310284617</v>
          </cell>
          <cell r="E41323" t="str">
            <v>561020401011</v>
          </cell>
        </row>
        <row r="41324">
          <cell r="D41324" t="str">
            <v>241310284991</v>
          </cell>
          <cell r="E41324" t="str">
            <v>581101302463</v>
          </cell>
        </row>
        <row r="41325">
          <cell r="D41325" t="str">
            <v>241310285021</v>
          </cell>
          <cell r="E41325" t="str">
            <v>640805300079</v>
          </cell>
        </row>
        <row r="41326">
          <cell r="D41326" t="str">
            <v>241310285615</v>
          </cell>
          <cell r="E41326" t="str">
            <v>730811401223</v>
          </cell>
        </row>
        <row r="41327">
          <cell r="D41327" t="str">
            <v>241310286019</v>
          </cell>
          <cell r="E41327" t="str">
            <v>760812400296</v>
          </cell>
        </row>
        <row r="41328">
          <cell r="D41328" t="str">
            <v>241310286129</v>
          </cell>
          <cell r="E41328" t="str">
            <v>730126400182</v>
          </cell>
        </row>
        <row r="41329">
          <cell r="D41329" t="str">
            <v>241310286305</v>
          </cell>
          <cell r="E41329" t="str">
            <v>600904450022</v>
          </cell>
        </row>
        <row r="41330">
          <cell r="D41330" t="str">
            <v>241310286393</v>
          </cell>
          <cell r="E41330" t="str">
            <v>640106400683</v>
          </cell>
        </row>
        <row r="41331">
          <cell r="D41331" t="str">
            <v>241310286426</v>
          </cell>
          <cell r="E41331" t="str">
            <v>680826401789</v>
          </cell>
        </row>
        <row r="41332">
          <cell r="D41332" t="str">
            <v>241310286459</v>
          </cell>
          <cell r="E41332" t="str">
            <v>700119350228</v>
          </cell>
        </row>
        <row r="41333">
          <cell r="D41333" t="str">
            <v>241310286536</v>
          </cell>
          <cell r="E41333" t="str">
            <v>621012400579</v>
          </cell>
        </row>
        <row r="41334">
          <cell r="D41334" t="str">
            <v>241310286679</v>
          </cell>
          <cell r="E41334" t="str">
            <v>700306450121</v>
          </cell>
        </row>
        <row r="41335">
          <cell r="D41335" t="str">
            <v>241310286800</v>
          </cell>
          <cell r="E41335" t="str">
            <v>711213401043</v>
          </cell>
        </row>
        <row r="41336">
          <cell r="D41336" t="str">
            <v>241310286921</v>
          </cell>
          <cell r="E41336" t="str">
            <v>391020350037</v>
          </cell>
        </row>
        <row r="41337">
          <cell r="D41337" t="str">
            <v>241310287248</v>
          </cell>
          <cell r="E41337" t="str">
            <v>680715450179</v>
          </cell>
        </row>
        <row r="41338">
          <cell r="D41338" t="str">
            <v>241310287259</v>
          </cell>
          <cell r="E41338" t="str">
            <v>610928400673</v>
          </cell>
        </row>
        <row r="41339">
          <cell r="D41339" t="str">
            <v>241310287435</v>
          </cell>
          <cell r="E41339" t="str">
            <v>540426301046</v>
          </cell>
        </row>
        <row r="41340">
          <cell r="D41340" t="str">
            <v>241310287556</v>
          </cell>
          <cell r="E41340" t="str">
            <v>550518450181</v>
          </cell>
        </row>
        <row r="41341">
          <cell r="D41341" t="str">
            <v>241310287708</v>
          </cell>
          <cell r="E41341" t="str">
            <v>750910450491</v>
          </cell>
        </row>
        <row r="41342">
          <cell r="D41342" t="str">
            <v>241310288287</v>
          </cell>
          <cell r="E41342" t="str">
            <v>610717450434</v>
          </cell>
        </row>
        <row r="41343">
          <cell r="D41343" t="str">
            <v>241310288389</v>
          </cell>
          <cell r="E41343" t="str">
            <v>670723400114</v>
          </cell>
        </row>
        <row r="41344">
          <cell r="D41344" t="str">
            <v>241310289431</v>
          </cell>
          <cell r="E41344" t="str">
            <v>730422401536</v>
          </cell>
        </row>
        <row r="41345">
          <cell r="D41345" t="str">
            <v>241310289574</v>
          </cell>
          <cell r="E41345" t="str">
            <v>730718300688</v>
          </cell>
        </row>
        <row r="41346">
          <cell r="D41346" t="str">
            <v>241310289673</v>
          </cell>
          <cell r="E41346" t="str">
            <v>770304401046</v>
          </cell>
        </row>
        <row r="41347">
          <cell r="D41347" t="str">
            <v>241310289739</v>
          </cell>
          <cell r="E41347" t="str">
            <v>700721450128</v>
          </cell>
        </row>
        <row r="41348">
          <cell r="D41348" t="str">
            <v>241310289794</v>
          </cell>
          <cell r="E41348" t="str">
            <v>621030450375</v>
          </cell>
        </row>
        <row r="41349">
          <cell r="D41349" t="str">
            <v>241310289992</v>
          </cell>
          <cell r="E41349" t="str">
            <v>640109350241</v>
          </cell>
        </row>
        <row r="41350">
          <cell r="D41350" t="str">
            <v>241310290269</v>
          </cell>
          <cell r="E41350" t="str">
            <v>670812401205</v>
          </cell>
        </row>
        <row r="41351">
          <cell r="D41351" t="str">
            <v>241310290281</v>
          </cell>
          <cell r="E41351" t="str">
            <v>610215300412</v>
          </cell>
        </row>
        <row r="41352">
          <cell r="D41352" t="str">
            <v>241310290325</v>
          </cell>
          <cell r="E41352" t="str">
            <v>771012300255</v>
          </cell>
        </row>
        <row r="41353">
          <cell r="D41353" t="str">
            <v>241310291180</v>
          </cell>
          <cell r="E41353" t="str">
            <v>531106450011</v>
          </cell>
        </row>
        <row r="41354">
          <cell r="D41354" t="str">
            <v>241310291281</v>
          </cell>
          <cell r="E41354" t="str">
            <v>530114300991</v>
          </cell>
        </row>
        <row r="41355">
          <cell r="D41355" t="str">
            <v>241310291884</v>
          </cell>
          <cell r="E41355" t="str">
            <v>581130350233</v>
          </cell>
        </row>
        <row r="41356">
          <cell r="D41356" t="str">
            <v>241310291906</v>
          </cell>
          <cell r="E41356" t="str">
            <v>720128401279</v>
          </cell>
        </row>
        <row r="41357">
          <cell r="D41357" t="str">
            <v>241310292112</v>
          </cell>
          <cell r="E41357" t="str">
            <v>580505301815</v>
          </cell>
        </row>
        <row r="41358">
          <cell r="D41358" t="str">
            <v>241310292442</v>
          </cell>
          <cell r="E41358" t="str">
            <v>670910450048</v>
          </cell>
        </row>
        <row r="41359">
          <cell r="D41359" t="str">
            <v>241310292651</v>
          </cell>
          <cell r="E41359" t="str">
            <v>620116301375</v>
          </cell>
        </row>
        <row r="41360">
          <cell r="D41360" t="str">
            <v>241310292739</v>
          </cell>
          <cell r="E41360" t="str">
            <v>620604450510</v>
          </cell>
        </row>
        <row r="41361">
          <cell r="D41361" t="str">
            <v>241310293297</v>
          </cell>
          <cell r="E41361" t="str">
            <v>670525350099</v>
          </cell>
        </row>
        <row r="41362">
          <cell r="D41362" t="str">
            <v>241310293869</v>
          </cell>
          <cell r="E41362" t="str">
            <v>650217350116</v>
          </cell>
        </row>
        <row r="41363">
          <cell r="D41363" t="str">
            <v>241310294537</v>
          </cell>
          <cell r="E41363" t="str">
            <v>591213350315</v>
          </cell>
        </row>
        <row r="41364">
          <cell r="D41364" t="str">
            <v>241310294783</v>
          </cell>
          <cell r="E41364" t="str">
            <v>561225401412</v>
          </cell>
        </row>
        <row r="41365">
          <cell r="D41365" t="str">
            <v>241310295282</v>
          </cell>
          <cell r="E41365" t="str">
            <v>671120401078</v>
          </cell>
        </row>
        <row r="41366">
          <cell r="D41366" t="str">
            <v>241310295478</v>
          </cell>
          <cell r="E41366" t="str">
            <v>690219350108</v>
          </cell>
        </row>
        <row r="41367">
          <cell r="D41367" t="str">
            <v>241310295656</v>
          </cell>
          <cell r="E41367" t="str">
            <v>690528350326</v>
          </cell>
        </row>
        <row r="41368">
          <cell r="D41368" t="str">
            <v>241310296181</v>
          </cell>
          <cell r="E41368" t="str">
            <v>560318350209</v>
          </cell>
        </row>
        <row r="41369">
          <cell r="D41369" t="str">
            <v>241310296335</v>
          </cell>
          <cell r="E41369" t="str">
            <v>660529350039</v>
          </cell>
        </row>
        <row r="41370">
          <cell r="D41370" t="str">
            <v>241310297047</v>
          </cell>
          <cell r="E41370" t="str">
            <v>691024450365</v>
          </cell>
        </row>
        <row r="41371">
          <cell r="D41371" t="str">
            <v>241310297300</v>
          </cell>
          <cell r="E41371" t="str">
            <v>761205301548</v>
          </cell>
        </row>
        <row r="41372">
          <cell r="D41372" t="str">
            <v>241310297498</v>
          </cell>
          <cell r="E41372" t="str">
            <v>661215301561</v>
          </cell>
        </row>
        <row r="41373">
          <cell r="D41373" t="str">
            <v>241310297729</v>
          </cell>
          <cell r="E41373" t="str">
            <v>501008350017</v>
          </cell>
        </row>
        <row r="41374">
          <cell r="D41374" t="str">
            <v>241310298221</v>
          </cell>
          <cell r="E41374" t="str">
            <v>650101451573</v>
          </cell>
        </row>
        <row r="41375">
          <cell r="D41375" t="str">
            <v>241310298540</v>
          </cell>
          <cell r="E41375" t="str">
            <v>770303300363</v>
          </cell>
        </row>
        <row r="41376">
          <cell r="D41376" t="str">
            <v>241310299384</v>
          </cell>
          <cell r="E41376" t="str">
            <v>760203350136</v>
          </cell>
        </row>
        <row r="41377">
          <cell r="D41377" t="str">
            <v>241310299736</v>
          </cell>
          <cell r="E41377" t="str">
            <v>740122350549</v>
          </cell>
        </row>
        <row r="41378">
          <cell r="D41378" t="str">
            <v>241310299835</v>
          </cell>
          <cell r="E41378" t="str">
            <v>600919301446</v>
          </cell>
        </row>
        <row r="41379">
          <cell r="D41379" t="str">
            <v>241310300623</v>
          </cell>
          <cell r="E41379" t="str">
            <v>690404401776</v>
          </cell>
        </row>
        <row r="41380">
          <cell r="D41380" t="str">
            <v>241310300700</v>
          </cell>
          <cell r="E41380" t="str">
            <v>711129350326</v>
          </cell>
        </row>
        <row r="41381">
          <cell r="D41381" t="str">
            <v>241310300854</v>
          </cell>
          <cell r="E41381" t="str">
            <v>570310350722</v>
          </cell>
        </row>
        <row r="41382">
          <cell r="D41382" t="str">
            <v>241310300931</v>
          </cell>
          <cell r="E41382" t="str">
            <v>600205450042</v>
          </cell>
        </row>
        <row r="41383">
          <cell r="D41383" t="str">
            <v>241310301610</v>
          </cell>
          <cell r="E41383" t="str">
            <v>711118401354</v>
          </cell>
        </row>
        <row r="41384">
          <cell r="D41384" t="str">
            <v>241310301951</v>
          </cell>
          <cell r="E41384" t="str">
            <v>710826300386</v>
          </cell>
        </row>
        <row r="41385">
          <cell r="D41385" t="str">
            <v>241310302399</v>
          </cell>
          <cell r="E41385" t="str">
            <v>760822350191</v>
          </cell>
        </row>
        <row r="41386">
          <cell r="D41386" t="str">
            <v>241310302443</v>
          </cell>
          <cell r="E41386" t="str">
            <v>670313400323</v>
          </cell>
        </row>
        <row r="41387">
          <cell r="D41387" t="str">
            <v>241310303144</v>
          </cell>
          <cell r="E41387" t="str">
            <v>681115450269</v>
          </cell>
        </row>
        <row r="41388">
          <cell r="D41388" t="str">
            <v>241310303639</v>
          </cell>
          <cell r="E41388" t="str">
            <v>680420300618</v>
          </cell>
        </row>
        <row r="41389">
          <cell r="D41389" t="str">
            <v>241310303694</v>
          </cell>
          <cell r="E41389" t="str">
            <v>790125301080</v>
          </cell>
        </row>
        <row r="41390">
          <cell r="D41390" t="str">
            <v>241310304175</v>
          </cell>
          <cell r="E41390" t="str">
            <v>640414450442</v>
          </cell>
        </row>
        <row r="41391">
          <cell r="D41391" t="str">
            <v>241310304417</v>
          </cell>
          <cell r="E41391" t="str">
            <v>630314300999</v>
          </cell>
        </row>
        <row r="41392">
          <cell r="D41392" t="str">
            <v>241310304505</v>
          </cell>
          <cell r="E41392" t="str">
            <v>590711401299</v>
          </cell>
        </row>
        <row r="41393">
          <cell r="D41393" t="str">
            <v>241310304934</v>
          </cell>
          <cell r="E41393" t="str">
            <v>631218301156</v>
          </cell>
        </row>
        <row r="41394">
          <cell r="D41394" t="str">
            <v>241310305096</v>
          </cell>
          <cell r="E41394" t="str">
            <v>500912300082</v>
          </cell>
        </row>
        <row r="41395">
          <cell r="D41395" t="str">
            <v>241310306358</v>
          </cell>
          <cell r="E41395" t="str">
            <v>640605450450</v>
          </cell>
        </row>
        <row r="41396">
          <cell r="D41396" t="str">
            <v>241310306446</v>
          </cell>
          <cell r="E41396" t="str">
            <v>580530350186</v>
          </cell>
        </row>
        <row r="41397">
          <cell r="D41397" t="str">
            <v>241310307147</v>
          </cell>
          <cell r="E41397" t="str">
            <v>780328300440</v>
          </cell>
        </row>
        <row r="41398">
          <cell r="D41398" t="str">
            <v>241310308746</v>
          </cell>
          <cell r="E41398" t="str">
            <v>760209350298</v>
          </cell>
        </row>
        <row r="41399">
          <cell r="D41399" t="str">
            <v>241310309913</v>
          </cell>
          <cell r="E41399" t="str">
            <v>560106400573</v>
          </cell>
        </row>
        <row r="41400">
          <cell r="D41400" t="str">
            <v>241310310268</v>
          </cell>
          <cell r="E41400" t="str">
            <v>731117350235</v>
          </cell>
        </row>
        <row r="41401">
          <cell r="D41401" t="str">
            <v>241310310397</v>
          </cell>
          <cell r="E41401" t="str">
            <v>591225400777</v>
          </cell>
        </row>
        <row r="41402">
          <cell r="D41402" t="str">
            <v>241310313680</v>
          </cell>
          <cell r="E41402" t="str">
            <v>581106450318</v>
          </cell>
        </row>
        <row r="41403">
          <cell r="D41403" t="str">
            <v>241310320423</v>
          </cell>
          <cell r="E41403" t="str">
            <v>591130350097</v>
          </cell>
        </row>
        <row r="41404">
          <cell r="D41404" t="str">
            <v>241310324323</v>
          </cell>
          <cell r="E41404" t="str">
            <v>381201499018</v>
          </cell>
        </row>
        <row r="41405">
          <cell r="D41405" t="str">
            <v>241310330801</v>
          </cell>
          <cell r="E41405" t="str">
            <v>591014400779</v>
          </cell>
        </row>
        <row r="41406">
          <cell r="D41406" t="str">
            <v>241310334958</v>
          </cell>
          <cell r="E41406" t="str">
            <v>760920350184</v>
          </cell>
        </row>
        <row r="41407">
          <cell r="D41407" t="str">
            <v>241310335164</v>
          </cell>
          <cell r="E41407" t="str">
            <v>680208300774</v>
          </cell>
        </row>
        <row r="41408">
          <cell r="D41408" t="str">
            <v>241310338367</v>
          </cell>
          <cell r="E41408" t="str">
            <v>590509401032</v>
          </cell>
        </row>
        <row r="41409">
          <cell r="D41409" t="str">
            <v>241310339827</v>
          </cell>
          <cell r="E41409" t="str">
            <v>740130350265</v>
          </cell>
        </row>
        <row r="41410">
          <cell r="D41410" t="str">
            <v>241310347355</v>
          </cell>
          <cell r="E41410" t="str">
            <v>630419350203</v>
          </cell>
        </row>
        <row r="41411">
          <cell r="D41411" t="str">
            <v>241310352142</v>
          </cell>
          <cell r="E41411" t="str">
            <v>670224350042</v>
          </cell>
        </row>
        <row r="41412">
          <cell r="D41412" t="str">
            <v>241310353899</v>
          </cell>
          <cell r="E41412" t="str">
            <v>771012300552</v>
          </cell>
        </row>
        <row r="41413">
          <cell r="D41413" t="str">
            <v>241310358119</v>
          </cell>
          <cell r="E41413" t="str">
            <v>550522400583</v>
          </cell>
        </row>
        <row r="41414">
          <cell r="D41414" t="str">
            <v>241310359777</v>
          </cell>
          <cell r="E41414" t="str">
            <v>480323400615</v>
          </cell>
        </row>
        <row r="41415">
          <cell r="D41415" t="str">
            <v>241310361515</v>
          </cell>
          <cell r="E41415" t="str">
            <v>370810401182</v>
          </cell>
        </row>
        <row r="41416">
          <cell r="D41416" t="str">
            <v>241310362667</v>
          </cell>
          <cell r="E41416" t="str">
            <v>351003400354</v>
          </cell>
        </row>
        <row r="41417">
          <cell r="D41417" t="str">
            <v>241310363346</v>
          </cell>
          <cell r="E41417" t="str">
            <v>630307400254</v>
          </cell>
        </row>
        <row r="41418">
          <cell r="D41418" t="str">
            <v>241310363390</v>
          </cell>
          <cell r="E41418" t="str">
            <v>520803301041</v>
          </cell>
        </row>
        <row r="41419">
          <cell r="D41419" t="str">
            <v>241310364069</v>
          </cell>
          <cell r="E41419" t="str">
            <v>580320350302</v>
          </cell>
        </row>
        <row r="41420">
          <cell r="D41420" t="str">
            <v>241310375119</v>
          </cell>
          <cell r="E41420" t="str">
            <v>400318401463</v>
          </cell>
        </row>
        <row r="41421">
          <cell r="D41421" t="str">
            <v>241310375339</v>
          </cell>
          <cell r="E41421" t="str">
            <v>390227400743</v>
          </cell>
        </row>
        <row r="41422">
          <cell r="D41422" t="str">
            <v>241310380676</v>
          </cell>
          <cell r="E41422" t="str">
            <v>770618301453</v>
          </cell>
        </row>
        <row r="41423">
          <cell r="D41423" t="str">
            <v>241310382364</v>
          </cell>
          <cell r="E41423" t="str">
            <v>751229450145</v>
          </cell>
        </row>
        <row r="41424">
          <cell r="D41424" t="str">
            <v>241310382672</v>
          </cell>
          <cell r="E41424" t="str">
            <v>520414450100</v>
          </cell>
        </row>
        <row r="41425">
          <cell r="D41425" t="str">
            <v>241310385489</v>
          </cell>
          <cell r="E41425" t="str">
            <v>460519400508</v>
          </cell>
        </row>
        <row r="41426">
          <cell r="D41426" t="str">
            <v>241310386202</v>
          </cell>
          <cell r="E41426" t="str">
            <v>590524400284</v>
          </cell>
        </row>
        <row r="41427">
          <cell r="D41427" t="str">
            <v>241310389944</v>
          </cell>
          <cell r="E41427" t="str">
            <v>610331450565</v>
          </cell>
        </row>
        <row r="41428">
          <cell r="D41428" t="str">
            <v>241310393645</v>
          </cell>
          <cell r="E41428" t="str">
            <v>620201301575</v>
          </cell>
        </row>
        <row r="41429">
          <cell r="D41429" t="str">
            <v>241310394280</v>
          </cell>
          <cell r="E41429" t="str">
            <v>561105300405</v>
          </cell>
        </row>
        <row r="41430">
          <cell r="D41430" t="str">
            <v>241310396595</v>
          </cell>
          <cell r="E41430" t="str">
            <v>620427450013</v>
          </cell>
        </row>
        <row r="41431">
          <cell r="D41431" t="str">
            <v>241310396639</v>
          </cell>
          <cell r="E41431" t="str">
            <v>760516301289</v>
          </cell>
        </row>
        <row r="41432">
          <cell r="D41432" t="str">
            <v>241310396866</v>
          </cell>
          <cell r="E41432" t="str">
            <v>770818350230</v>
          </cell>
        </row>
        <row r="41433">
          <cell r="D41433" t="str">
            <v>241310397164</v>
          </cell>
          <cell r="E41433" t="str">
            <v>651115450302</v>
          </cell>
        </row>
        <row r="41434">
          <cell r="D41434" t="str">
            <v>241310397318</v>
          </cell>
          <cell r="E41434" t="str">
            <v>640730300844</v>
          </cell>
        </row>
        <row r="41435">
          <cell r="D41435" t="str">
            <v>241310397373</v>
          </cell>
          <cell r="E41435" t="str">
            <v>710807401456</v>
          </cell>
        </row>
        <row r="41436">
          <cell r="D41436" t="str">
            <v>241310399039</v>
          </cell>
          <cell r="E41436" t="str">
            <v>570520302166</v>
          </cell>
        </row>
        <row r="41437">
          <cell r="D41437" t="str">
            <v>241310399094</v>
          </cell>
          <cell r="E41437" t="str">
            <v>730316401193</v>
          </cell>
        </row>
        <row r="41438">
          <cell r="D41438" t="str">
            <v>241310399347</v>
          </cell>
          <cell r="E41438" t="str">
            <v>560226450285</v>
          </cell>
        </row>
        <row r="41439">
          <cell r="D41439" t="str">
            <v>241310401089</v>
          </cell>
          <cell r="E41439" t="str">
            <v>640701301636</v>
          </cell>
        </row>
        <row r="41440">
          <cell r="D41440" t="str">
            <v>241310401287</v>
          </cell>
          <cell r="E41440" t="str">
            <v>781113400807</v>
          </cell>
        </row>
        <row r="41441">
          <cell r="D41441" t="str">
            <v>241310401925</v>
          </cell>
          <cell r="E41441" t="str">
            <v>490916300416</v>
          </cell>
        </row>
        <row r="41442">
          <cell r="D41442" t="str">
            <v>241310402153</v>
          </cell>
          <cell r="E41442" t="str">
            <v>610904301377</v>
          </cell>
        </row>
        <row r="41443">
          <cell r="D41443" t="str">
            <v>241310402472</v>
          </cell>
          <cell r="E41443" t="str">
            <v>540303301275</v>
          </cell>
        </row>
        <row r="41444">
          <cell r="D41444" t="str">
            <v>241310402780</v>
          </cell>
          <cell r="E41444" t="str">
            <v>670120300477</v>
          </cell>
        </row>
        <row r="41445">
          <cell r="D41445" t="str">
            <v>241310402993</v>
          </cell>
          <cell r="E41445" t="str">
            <v>800205401722</v>
          </cell>
        </row>
        <row r="41446">
          <cell r="D41446" t="str">
            <v>241310403261</v>
          </cell>
          <cell r="E41446" t="str">
            <v>540703450343</v>
          </cell>
        </row>
        <row r="41447">
          <cell r="D41447" t="str">
            <v>241310403316</v>
          </cell>
          <cell r="E41447" t="str">
            <v>590430400253</v>
          </cell>
        </row>
        <row r="41448">
          <cell r="D41448" t="str">
            <v>241310403349</v>
          </cell>
          <cell r="E41448" t="str">
            <v>840731350213</v>
          </cell>
        </row>
        <row r="41449">
          <cell r="D41449" t="str">
            <v>241310403525</v>
          </cell>
          <cell r="E41449" t="str">
            <v>761202401344</v>
          </cell>
        </row>
        <row r="41450">
          <cell r="D41450" t="str">
            <v>241310403571</v>
          </cell>
          <cell r="E41450" t="str">
            <v>590327301433</v>
          </cell>
        </row>
        <row r="41451">
          <cell r="D41451" t="str">
            <v>241310404303</v>
          </cell>
          <cell r="E41451" t="str">
            <v>780830300472</v>
          </cell>
        </row>
        <row r="41452">
          <cell r="D41452" t="str">
            <v>241310405202</v>
          </cell>
          <cell r="E41452" t="str">
            <v>700126350157</v>
          </cell>
        </row>
        <row r="41453">
          <cell r="D41453" t="str">
            <v>241310405290</v>
          </cell>
          <cell r="E41453" t="str">
            <v>741216450370</v>
          </cell>
        </row>
        <row r="41454">
          <cell r="D41454" t="str">
            <v>241310406046</v>
          </cell>
          <cell r="E41454" t="str">
            <v>750223401865</v>
          </cell>
        </row>
        <row r="41455">
          <cell r="D41455" t="str">
            <v>241310406310</v>
          </cell>
          <cell r="E41455" t="str">
            <v>580411401276</v>
          </cell>
        </row>
        <row r="41456">
          <cell r="D41456" t="str">
            <v>241310679792</v>
          </cell>
          <cell r="E41456" t="str">
            <v>610317350037</v>
          </cell>
        </row>
        <row r="41457">
          <cell r="D41457" t="str">
            <v>241310940994</v>
          </cell>
          <cell r="E41457" t="str">
            <v>600128402232</v>
          </cell>
        </row>
        <row r="41458">
          <cell r="D41458" t="str">
            <v>241315103589</v>
          </cell>
          <cell r="E41458" t="str">
            <v>741222401147</v>
          </cell>
        </row>
        <row r="41459">
          <cell r="D41459" t="str">
            <v>241510007519</v>
          </cell>
          <cell r="E41459" t="str">
            <v>710306350305</v>
          </cell>
        </row>
        <row r="41460">
          <cell r="D41460" t="str">
            <v>270120008421</v>
          </cell>
          <cell r="E41460" t="str">
            <v>830921401480</v>
          </cell>
        </row>
        <row r="41461">
          <cell r="D41461" t="str">
            <v>270120143833</v>
          </cell>
          <cell r="E41461" t="str">
            <v>800628300923</v>
          </cell>
        </row>
        <row r="41462">
          <cell r="D41462" t="str">
            <v>270120212488</v>
          </cell>
          <cell r="E41462" t="str">
            <v>860611401629</v>
          </cell>
        </row>
        <row r="41463">
          <cell r="D41463" t="str">
            <v>270120237175</v>
          </cell>
          <cell r="E41463" t="str">
            <v>730825401884</v>
          </cell>
        </row>
        <row r="41464">
          <cell r="D41464" t="str">
            <v>270120371611</v>
          </cell>
          <cell r="E41464" t="str">
            <v>870714302583</v>
          </cell>
        </row>
        <row r="41465">
          <cell r="D41465" t="str">
            <v>270120599867</v>
          </cell>
          <cell r="E41465" t="str">
            <v>890615450802</v>
          </cell>
        </row>
        <row r="41466">
          <cell r="D41466" t="str">
            <v>270120662061</v>
          </cell>
          <cell r="E41466" t="str">
            <v>910203450056</v>
          </cell>
        </row>
        <row r="41467">
          <cell r="D41467" t="str">
            <v>270120722949</v>
          </cell>
          <cell r="E41467" t="str">
            <v>891211451440</v>
          </cell>
        </row>
        <row r="41468">
          <cell r="D41468" t="str">
            <v>270320064782</v>
          </cell>
          <cell r="E41468" t="str">
            <v>750819300652</v>
          </cell>
        </row>
        <row r="41469">
          <cell r="D41469" t="str">
            <v>270320109566</v>
          </cell>
          <cell r="E41469" t="str">
            <v>860302302224</v>
          </cell>
        </row>
        <row r="41470">
          <cell r="D41470" t="str">
            <v>270320197004</v>
          </cell>
          <cell r="E41470" t="str">
            <v>870911401641</v>
          </cell>
        </row>
        <row r="41471">
          <cell r="D41471" t="str">
            <v>270420012486</v>
          </cell>
          <cell r="E41471" t="str">
            <v>831024300501</v>
          </cell>
        </row>
        <row r="41472">
          <cell r="D41472" t="str">
            <v>270420056136</v>
          </cell>
          <cell r="E41472" t="str">
            <v>911026450166</v>
          </cell>
        </row>
        <row r="41473">
          <cell r="D41473" t="str">
            <v>270520049214</v>
          </cell>
          <cell r="E41473" t="str">
            <v>900127450507</v>
          </cell>
        </row>
        <row r="41474">
          <cell r="D41474" t="str">
            <v>270710031053</v>
          </cell>
          <cell r="E41474" t="str">
            <v>610730400786</v>
          </cell>
        </row>
        <row r="41475">
          <cell r="D41475" t="str">
            <v>270710229974</v>
          </cell>
          <cell r="E41475" t="str">
            <v>600625300509</v>
          </cell>
        </row>
        <row r="41476">
          <cell r="D41476" t="str">
            <v>270810149987</v>
          </cell>
          <cell r="E41476" t="str">
            <v>770605402169</v>
          </cell>
        </row>
        <row r="41477">
          <cell r="D41477" t="str">
            <v>270920052593</v>
          </cell>
          <cell r="E41477" t="str">
            <v>890203451216</v>
          </cell>
        </row>
        <row r="41478">
          <cell r="D41478" t="str">
            <v>270920067052</v>
          </cell>
          <cell r="E41478" t="str">
            <v>911220451248</v>
          </cell>
        </row>
        <row r="41479">
          <cell r="D41479" t="str">
            <v>271110067700</v>
          </cell>
          <cell r="E41479" t="str">
            <v>620616301086</v>
          </cell>
        </row>
        <row r="41480">
          <cell r="D41480" t="str">
            <v>271120053903</v>
          </cell>
          <cell r="E41480" t="str">
            <v>870902401137</v>
          </cell>
        </row>
        <row r="41481">
          <cell r="D41481" t="str">
            <v>271420005475</v>
          </cell>
          <cell r="E41481" t="str">
            <v>820926401931</v>
          </cell>
        </row>
        <row r="41482">
          <cell r="D41482" t="str">
            <v>271420203911</v>
          </cell>
          <cell r="E41482" t="str">
            <v>931201400520</v>
          </cell>
        </row>
        <row r="41483">
          <cell r="D41483" t="str">
            <v>271420261116</v>
          </cell>
          <cell r="E41483" t="str">
            <v>000817550209</v>
          </cell>
        </row>
        <row r="41484">
          <cell r="D41484" t="str">
            <v>271420267764</v>
          </cell>
          <cell r="E41484" t="str">
            <v>970730451398</v>
          </cell>
        </row>
        <row r="41485">
          <cell r="D41485" t="str">
            <v>271520036908</v>
          </cell>
          <cell r="E41485" t="str">
            <v>880614300041</v>
          </cell>
        </row>
        <row r="41486">
          <cell r="D41486" t="str">
            <v>271520050353</v>
          </cell>
          <cell r="E41486" t="str">
            <v>790814300820</v>
          </cell>
        </row>
        <row r="41487">
          <cell r="D41487" t="str">
            <v>271520077531</v>
          </cell>
          <cell r="E41487" t="str">
            <v>950427451387</v>
          </cell>
        </row>
        <row r="41488">
          <cell r="D41488" t="str">
            <v>271610096526</v>
          </cell>
          <cell r="E41488" t="str">
            <v>560712301064</v>
          </cell>
        </row>
        <row r="41489">
          <cell r="D41489" t="str">
            <v>271610235318</v>
          </cell>
          <cell r="E41489" t="str">
            <v>641006300791</v>
          </cell>
        </row>
        <row r="41490">
          <cell r="D41490" t="str">
            <v>271620096630</v>
          </cell>
          <cell r="E41490" t="str">
            <v>811017450443</v>
          </cell>
        </row>
        <row r="41491">
          <cell r="D41491" t="str">
            <v>271620103527</v>
          </cell>
          <cell r="E41491" t="str">
            <v>650515350546</v>
          </cell>
        </row>
        <row r="41492">
          <cell r="D41492" t="str">
            <v>271620152525</v>
          </cell>
          <cell r="E41492" t="str">
            <v>910714350177</v>
          </cell>
        </row>
        <row r="41493">
          <cell r="D41493" t="str">
            <v>271620161036</v>
          </cell>
          <cell r="E41493" t="str">
            <v>910829450189</v>
          </cell>
        </row>
        <row r="41494">
          <cell r="D41494" t="str">
            <v>271620168642</v>
          </cell>
          <cell r="E41494" t="str">
            <v>920413450802</v>
          </cell>
        </row>
        <row r="41495">
          <cell r="D41495" t="str">
            <v>271710206802</v>
          </cell>
          <cell r="E41495" t="str">
            <v>820122302145</v>
          </cell>
        </row>
        <row r="41496">
          <cell r="D41496" t="str">
            <v>271720053627</v>
          </cell>
          <cell r="E41496" t="str">
            <v>880615301826</v>
          </cell>
        </row>
        <row r="41497">
          <cell r="D41497" t="str">
            <v>271720065766</v>
          </cell>
          <cell r="E41497" t="str">
            <v>850724302168</v>
          </cell>
        </row>
        <row r="41498">
          <cell r="D41498" t="str">
            <v>271720066390</v>
          </cell>
          <cell r="E41498" t="str">
            <v>920515450143</v>
          </cell>
        </row>
        <row r="41499">
          <cell r="D41499" t="str">
            <v>271810350315</v>
          </cell>
          <cell r="E41499" t="str">
            <v>950922451229</v>
          </cell>
        </row>
        <row r="41500">
          <cell r="D41500" t="str">
            <v>271810555429</v>
          </cell>
          <cell r="E41500" t="str">
            <v>600201400173</v>
          </cell>
        </row>
        <row r="41501">
          <cell r="D41501" t="str">
            <v>271810621607</v>
          </cell>
          <cell r="E41501" t="str">
            <v>010213650799</v>
          </cell>
        </row>
        <row r="41502">
          <cell r="D41502" t="str">
            <v>271810722733</v>
          </cell>
          <cell r="E41502" t="str">
            <v>991225350661</v>
          </cell>
        </row>
        <row r="41503">
          <cell r="D41503" t="str">
            <v>271810903074</v>
          </cell>
          <cell r="E41503" t="str">
            <v>960519000765</v>
          </cell>
        </row>
        <row r="41504">
          <cell r="D41504" t="str">
            <v>271812093640</v>
          </cell>
          <cell r="E41504" t="str">
            <v>590720300530</v>
          </cell>
        </row>
        <row r="41505">
          <cell r="D41505" t="str">
            <v>271812631385</v>
          </cell>
          <cell r="E41505" t="str">
            <v>770212302484</v>
          </cell>
        </row>
        <row r="41506">
          <cell r="D41506" t="str">
            <v>271812665654</v>
          </cell>
          <cell r="E41506" t="str">
            <v>660828302450</v>
          </cell>
        </row>
        <row r="41507">
          <cell r="D41507" t="str">
            <v>271812764737</v>
          </cell>
          <cell r="E41507" t="str">
            <v>860511402039</v>
          </cell>
        </row>
        <row r="41508">
          <cell r="D41508" t="str">
            <v>271812784217</v>
          </cell>
          <cell r="E41508" t="str">
            <v>790816403535</v>
          </cell>
        </row>
        <row r="41509">
          <cell r="D41509" t="str">
            <v>300210000016</v>
          </cell>
          <cell r="E41509" t="str">
            <v>590916350047</v>
          </cell>
        </row>
        <row r="41510">
          <cell r="D41510" t="str">
            <v>300210000115</v>
          </cell>
          <cell r="E41510" t="str">
            <v>590401301247</v>
          </cell>
        </row>
        <row r="41511">
          <cell r="D41511" t="str">
            <v>300210000280</v>
          </cell>
          <cell r="E41511" t="str">
            <v>800813402852</v>
          </cell>
        </row>
        <row r="41512">
          <cell r="D41512" t="str">
            <v>300210000885</v>
          </cell>
          <cell r="E41512" t="str">
            <v>510430400764</v>
          </cell>
        </row>
        <row r="41513">
          <cell r="D41513" t="str">
            <v>300210000995</v>
          </cell>
          <cell r="E41513" t="str">
            <v>631002400437</v>
          </cell>
        </row>
        <row r="41514">
          <cell r="D41514" t="str">
            <v>300210001025</v>
          </cell>
          <cell r="E41514" t="str">
            <v>400505401975</v>
          </cell>
        </row>
        <row r="41515">
          <cell r="D41515" t="str">
            <v>300210001245</v>
          </cell>
          <cell r="E41515" t="str">
            <v>630815450024</v>
          </cell>
        </row>
        <row r="41516">
          <cell r="D41516" t="str">
            <v>300210001421</v>
          </cell>
          <cell r="E41516" t="str">
            <v>510628300853</v>
          </cell>
        </row>
        <row r="41517">
          <cell r="D41517" t="str">
            <v>300210001795</v>
          </cell>
          <cell r="E41517" t="str">
            <v>520926300101</v>
          </cell>
        </row>
        <row r="41518">
          <cell r="D41518" t="str">
            <v>300210001844</v>
          </cell>
          <cell r="E41518" t="str">
            <v>750301350612</v>
          </cell>
        </row>
        <row r="41519">
          <cell r="D41519" t="str">
            <v>300210002199</v>
          </cell>
          <cell r="E41519" t="str">
            <v>750911350440</v>
          </cell>
        </row>
        <row r="41520">
          <cell r="D41520" t="str">
            <v>300210002298</v>
          </cell>
          <cell r="E41520" t="str">
            <v>820119300048</v>
          </cell>
        </row>
        <row r="41521">
          <cell r="D41521" t="str">
            <v>300210002628</v>
          </cell>
          <cell r="E41521" t="str">
            <v>570924450182</v>
          </cell>
        </row>
        <row r="41522">
          <cell r="D41522" t="str">
            <v>300210002782</v>
          </cell>
          <cell r="E41522" t="str">
            <v>750104400710</v>
          </cell>
        </row>
        <row r="41523">
          <cell r="D41523" t="str">
            <v>300210003263</v>
          </cell>
          <cell r="E41523" t="str">
            <v>820503450454</v>
          </cell>
        </row>
        <row r="41524">
          <cell r="D41524" t="str">
            <v>300210003428</v>
          </cell>
          <cell r="E41524" t="str">
            <v>501017400383</v>
          </cell>
        </row>
        <row r="41525">
          <cell r="D41525" t="str">
            <v>300210004162</v>
          </cell>
          <cell r="E41525" t="str">
            <v>661213401379</v>
          </cell>
        </row>
        <row r="41526">
          <cell r="D41526" t="str">
            <v>300210004987</v>
          </cell>
          <cell r="E41526" t="str">
            <v>751124400425</v>
          </cell>
        </row>
        <row r="41527">
          <cell r="D41527" t="str">
            <v>300210005655</v>
          </cell>
          <cell r="E41527" t="str">
            <v>510903450296</v>
          </cell>
        </row>
        <row r="41528">
          <cell r="D41528" t="str">
            <v>300210006840</v>
          </cell>
          <cell r="E41528" t="str">
            <v>571019300876</v>
          </cell>
        </row>
        <row r="41529">
          <cell r="D41529" t="str">
            <v>300210007299</v>
          </cell>
          <cell r="E41529" t="str">
            <v>731107450188</v>
          </cell>
        </row>
        <row r="41530">
          <cell r="D41530" t="str">
            <v>300210007412</v>
          </cell>
          <cell r="E41530" t="str">
            <v>500129300640</v>
          </cell>
        </row>
        <row r="41531">
          <cell r="D41531" t="str">
            <v>300210008022</v>
          </cell>
          <cell r="E41531" t="str">
            <v>700102401560</v>
          </cell>
        </row>
        <row r="41532">
          <cell r="D41532" t="str">
            <v>300210008324</v>
          </cell>
          <cell r="E41532" t="str">
            <v>600110401503</v>
          </cell>
        </row>
        <row r="41533">
          <cell r="D41533" t="str">
            <v>300210009075</v>
          </cell>
          <cell r="E41533" t="str">
            <v>550501401100</v>
          </cell>
        </row>
        <row r="41534">
          <cell r="D41534" t="str">
            <v>300210010486</v>
          </cell>
          <cell r="E41534" t="str">
            <v>670310401701</v>
          </cell>
        </row>
        <row r="41535">
          <cell r="D41535" t="str">
            <v>300210012878</v>
          </cell>
          <cell r="E41535" t="str">
            <v>461101401190</v>
          </cell>
        </row>
        <row r="41536">
          <cell r="D41536" t="str">
            <v>300210012933</v>
          </cell>
          <cell r="E41536" t="str">
            <v>500102350647</v>
          </cell>
        </row>
        <row r="41537">
          <cell r="D41537" t="str">
            <v>300210014335</v>
          </cell>
          <cell r="E41537" t="str">
            <v>830324350506</v>
          </cell>
        </row>
        <row r="41538">
          <cell r="D41538" t="str">
            <v>300210014830</v>
          </cell>
          <cell r="E41538" t="str">
            <v>810703350582</v>
          </cell>
        </row>
        <row r="41539">
          <cell r="D41539" t="str">
            <v>300210015183</v>
          </cell>
          <cell r="E41539" t="str">
            <v>731007400029</v>
          </cell>
        </row>
        <row r="41540">
          <cell r="D41540" t="str">
            <v>300210015278</v>
          </cell>
          <cell r="E41540" t="str">
            <v>520710400817</v>
          </cell>
        </row>
        <row r="41541">
          <cell r="D41541" t="str">
            <v>300210015366</v>
          </cell>
          <cell r="E41541" t="str">
            <v>540331300666</v>
          </cell>
        </row>
        <row r="41542">
          <cell r="D41542" t="str">
            <v>300210016463</v>
          </cell>
          <cell r="E41542" t="str">
            <v>660710400171</v>
          </cell>
        </row>
        <row r="41543">
          <cell r="D41543" t="str">
            <v>300210016782</v>
          </cell>
          <cell r="E41543" t="str">
            <v>630623350252</v>
          </cell>
        </row>
        <row r="41544">
          <cell r="D41544" t="str">
            <v>300210017340</v>
          </cell>
          <cell r="E41544" t="str">
            <v>820224351033</v>
          </cell>
        </row>
        <row r="41545">
          <cell r="D41545" t="str">
            <v>300210018404</v>
          </cell>
          <cell r="E41545" t="str">
            <v>540719350205</v>
          </cell>
        </row>
        <row r="41546">
          <cell r="D41546" t="str">
            <v>300210018932</v>
          </cell>
          <cell r="E41546" t="str">
            <v>510427400430</v>
          </cell>
        </row>
        <row r="41547">
          <cell r="D41547" t="str">
            <v>300210019376</v>
          </cell>
          <cell r="E41547" t="str">
            <v>791110401996</v>
          </cell>
        </row>
        <row r="41548">
          <cell r="D41548" t="str">
            <v>300210020010</v>
          </cell>
          <cell r="E41548" t="str">
            <v>471023400159</v>
          </cell>
        </row>
        <row r="41549">
          <cell r="D41549" t="str">
            <v>300210020032</v>
          </cell>
          <cell r="E41549" t="str">
            <v>750523400233</v>
          </cell>
        </row>
        <row r="41550">
          <cell r="D41550" t="str">
            <v>300210020362</v>
          </cell>
          <cell r="E41550" t="str">
            <v>581011450292</v>
          </cell>
        </row>
        <row r="41551">
          <cell r="D41551" t="str">
            <v>300210020505</v>
          </cell>
          <cell r="E41551" t="str">
            <v>660218499017</v>
          </cell>
        </row>
        <row r="41552">
          <cell r="D41552" t="str">
            <v>300210020703</v>
          </cell>
          <cell r="E41552" t="str">
            <v>540822300040</v>
          </cell>
        </row>
        <row r="41553">
          <cell r="D41553" t="str">
            <v>300210020879</v>
          </cell>
          <cell r="E41553" t="str">
            <v>830419450886</v>
          </cell>
        </row>
        <row r="41554">
          <cell r="D41554" t="str">
            <v>300210021272</v>
          </cell>
          <cell r="E41554" t="str">
            <v>661223300399</v>
          </cell>
        </row>
        <row r="41555">
          <cell r="D41555" t="str">
            <v>300210021470</v>
          </cell>
          <cell r="E41555" t="str">
            <v>500407300047</v>
          </cell>
        </row>
        <row r="41556">
          <cell r="D41556" t="str">
            <v>300210021558</v>
          </cell>
          <cell r="E41556" t="str">
            <v>670830300308</v>
          </cell>
        </row>
        <row r="41557">
          <cell r="D41557" t="str">
            <v>300210021833</v>
          </cell>
          <cell r="E41557" t="str">
            <v>710210300872</v>
          </cell>
        </row>
        <row r="41558">
          <cell r="D41558" t="str">
            <v>300210022358</v>
          </cell>
          <cell r="E41558" t="str">
            <v>780830300945</v>
          </cell>
        </row>
        <row r="41559">
          <cell r="D41559" t="str">
            <v>300210023280</v>
          </cell>
          <cell r="E41559" t="str">
            <v>660906401323</v>
          </cell>
        </row>
        <row r="41560">
          <cell r="D41560" t="str">
            <v>300210024101</v>
          </cell>
          <cell r="E41560" t="str">
            <v>571204401023</v>
          </cell>
        </row>
        <row r="41561">
          <cell r="D41561" t="str">
            <v>300210024123</v>
          </cell>
          <cell r="E41561" t="str">
            <v>390204401449</v>
          </cell>
        </row>
        <row r="41562">
          <cell r="D41562" t="str">
            <v>300210024167</v>
          </cell>
          <cell r="E41562" t="str">
            <v>610124300140</v>
          </cell>
        </row>
        <row r="41563">
          <cell r="D41563" t="str">
            <v>300210024618</v>
          </cell>
          <cell r="E41563" t="str">
            <v>621228450173</v>
          </cell>
        </row>
        <row r="41564">
          <cell r="D41564" t="str">
            <v>300210024959</v>
          </cell>
          <cell r="E41564" t="str">
            <v>811130450913</v>
          </cell>
        </row>
        <row r="41565">
          <cell r="D41565" t="str">
            <v>300210025768</v>
          </cell>
          <cell r="E41565" t="str">
            <v>561119401327</v>
          </cell>
        </row>
        <row r="41566">
          <cell r="D41566" t="str">
            <v>300210026174</v>
          </cell>
          <cell r="E41566" t="str">
            <v>570506401367</v>
          </cell>
        </row>
        <row r="41567">
          <cell r="D41567" t="str">
            <v>300210026482</v>
          </cell>
          <cell r="E41567" t="str">
            <v>610112350290</v>
          </cell>
        </row>
        <row r="41568">
          <cell r="D41568" t="str">
            <v>300210026768</v>
          </cell>
          <cell r="E41568" t="str">
            <v>680505401149</v>
          </cell>
        </row>
        <row r="41569">
          <cell r="D41569" t="str">
            <v>300210027106</v>
          </cell>
          <cell r="E41569" t="str">
            <v>630603401529</v>
          </cell>
        </row>
        <row r="41570">
          <cell r="D41570" t="str">
            <v>300210027843</v>
          </cell>
          <cell r="E41570" t="str">
            <v>631025401024</v>
          </cell>
        </row>
        <row r="41571">
          <cell r="D41571" t="str">
            <v>300210028698</v>
          </cell>
          <cell r="E41571" t="str">
            <v>560823450230</v>
          </cell>
        </row>
        <row r="41572">
          <cell r="D41572" t="str">
            <v>300210028819</v>
          </cell>
          <cell r="E41572" t="str">
            <v>811031450261</v>
          </cell>
        </row>
        <row r="41573">
          <cell r="D41573" t="str">
            <v>300210029146</v>
          </cell>
          <cell r="E41573" t="str">
            <v>660412401209</v>
          </cell>
        </row>
        <row r="41574">
          <cell r="D41574" t="str">
            <v>300210029168</v>
          </cell>
          <cell r="E41574" t="str">
            <v>430710400617</v>
          </cell>
        </row>
        <row r="41575">
          <cell r="D41575" t="str">
            <v>300210030584</v>
          </cell>
          <cell r="E41575" t="str">
            <v>620214350267</v>
          </cell>
        </row>
        <row r="41576">
          <cell r="D41576" t="str">
            <v>300210030766</v>
          </cell>
          <cell r="E41576" t="str">
            <v>820314450050</v>
          </cell>
        </row>
        <row r="41577">
          <cell r="D41577" t="str">
            <v>300210030975</v>
          </cell>
          <cell r="E41577" t="str">
            <v>621022450272</v>
          </cell>
        </row>
        <row r="41578">
          <cell r="D41578" t="str">
            <v>300210031115</v>
          </cell>
          <cell r="E41578" t="str">
            <v>520612300590</v>
          </cell>
        </row>
        <row r="41579">
          <cell r="D41579" t="str">
            <v>300210031258</v>
          </cell>
          <cell r="E41579" t="str">
            <v>460716300403</v>
          </cell>
        </row>
        <row r="41580">
          <cell r="D41580" t="str">
            <v>300210031379</v>
          </cell>
          <cell r="E41580" t="str">
            <v>601030401274</v>
          </cell>
        </row>
        <row r="41581">
          <cell r="D41581" t="str">
            <v>300210031500</v>
          </cell>
          <cell r="E41581" t="str">
            <v>650224401037</v>
          </cell>
        </row>
        <row r="41582">
          <cell r="D41582" t="str">
            <v>300210031555</v>
          </cell>
          <cell r="E41582" t="str">
            <v>810429450522</v>
          </cell>
        </row>
        <row r="41583">
          <cell r="D41583" t="str">
            <v>300210032245</v>
          </cell>
          <cell r="E41583" t="str">
            <v>771204301495</v>
          </cell>
        </row>
        <row r="41584">
          <cell r="D41584" t="str">
            <v>300210032729</v>
          </cell>
          <cell r="E41584" t="str">
            <v>711210301112</v>
          </cell>
        </row>
        <row r="41585">
          <cell r="D41585" t="str">
            <v>300210033532</v>
          </cell>
          <cell r="E41585" t="str">
            <v>641001450688</v>
          </cell>
        </row>
        <row r="41586">
          <cell r="D41586" t="str">
            <v>300210036391</v>
          </cell>
          <cell r="E41586" t="str">
            <v>830316450529</v>
          </cell>
        </row>
        <row r="41587">
          <cell r="D41587" t="str">
            <v>300210036721</v>
          </cell>
          <cell r="E41587" t="str">
            <v>810507300154</v>
          </cell>
        </row>
        <row r="41588">
          <cell r="D41588" t="str">
            <v>300210037389</v>
          </cell>
          <cell r="E41588" t="str">
            <v>710313400521</v>
          </cell>
        </row>
        <row r="41589">
          <cell r="D41589" t="str">
            <v>300210038057</v>
          </cell>
          <cell r="E41589" t="str">
            <v>810411400476</v>
          </cell>
        </row>
        <row r="41590">
          <cell r="D41590" t="str">
            <v>300210038332</v>
          </cell>
          <cell r="E41590" t="str">
            <v>751207450076</v>
          </cell>
        </row>
        <row r="41591">
          <cell r="D41591" t="str">
            <v>300210038596</v>
          </cell>
          <cell r="E41591" t="str">
            <v>580820401265</v>
          </cell>
        </row>
        <row r="41592">
          <cell r="D41592" t="str">
            <v>300210039308</v>
          </cell>
          <cell r="E41592" t="str">
            <v>780825401615</v>
          </cell>
        </row>
        <row r="41593">
          <cell r="D41593" t="str">
            <v>300210039363</v>
          </cell>
          <cell r="E41593" t="str">
            <v>780108402516</v>
          </cell>
        </row>
        <row r="41594">
          <cell r="D41594" t="str">
            <v>300210040059</v>
          </cell>
          <cell r="E41594" t="str">
            <v>550610400482</v>
          </cell>
        </row>
        <row r="41595">
          <cell r="D41595" t="str">
            <v>300210044018</v>
          </cell>
          <cell r="E41595" t="str">
            <v>661002401420</v>
          </cell>
        </row>
        <row r="41596">
          <cell r="D41596" t="str">
            <v>300210044095</v>
          </cell>
          <cell r="E41596" t="str">
            <v>580605300088</v>
          </cell>
        </row>
        <row r="41597">
          <cell r="D41597" t="str">
            <v>300210044293</v>
          </cell>
          <cell r="E41597" t="str">
            <v>501110300520</v>
          </cell>
        </row>
        <row r="41598">
          <cell r="D41598" t="str">
            <v>300210045412</v>
          </cell>
          <cell r="E41598" t="str">
            <v>790719300389</v>
          </cell>
        </row>
        <row r="41599">
          <cell r="D41599" t="str">
            <v>300210045522</v>
          </cell>
          <cell r="E41599" t="str">
            <v>611027450416</v>
          </cell>
        </row>
        <row r="41600">
          <cell r="D41600" t="str">
            <v>300210046124</v>
          </cell>
          <cell r="E41600" t="str">
            <v>740707401399</v>
          </cell>
        </row>
        <row r="41601">
          <cell r="D41601" t="str">
            <v>300210046685</v>
          </cell>
          <cell r="E41601" t="str">
            <v>610428450384</v>
          </cell>
        </row>
        <row r="41602">
          <cell r="D41602" t="str">
            <v>300210047595</v>
          </cell>
          <cell r="E41602" t="str">
            <v>560411300238</v>
          </cell>
        </row>
        <row r="41603">
          <cell r="D41603" t="str">
            <v>300210047738</v>
          </cell>
          <cell r="E41603" t="str">
            <v>610813300146</v>
          </cell>
        </row>
        <row r="41604">
          <cell r="D41604" t="str">
            <v>300210047865</v>
          </cell>
          <cell r="E41604" t="str">
            <v>590624401404</v>
          </cell>
        </row>
        <row r="41605">
          <cell r="D41605" t="str">
            <v>300210047958</v>
          </cell>
          <cell r="E41605" t="str">
            <v>780523401534</v>
          </cell>
        </row>
        <row r="41606">
          <cell r="D41606" t="str">
            <v>300210048010</v>
          </cell>
          <cell r="E41606" t="str">
            <v>620928400338</v>
          </cell>
        </row>
        <row r="41607">
          <cell r="D41607" t="str">
            <v>300210048252</v>
          </cell>
          <cell r="E41607" t="str">
            <v>521213450041</v>
          </cell>
        </row>
        <row r="41608">
          <cell r="D41608" t="str">
            <v>300210048296</v>
          </cell>
          <cell r="E41608" t="str">
            <v>610129301681</v>
          </cell>
        </row>
        <row r="41609">
          <cell r="D41609" t="str">
            <v>300210049371</v>
          </cell>
          <cell r="E41609" t="str">
            <v>610928450035</v>
          </cell>
        </row>
        <row r="41610">
          <cell r="D41610" t="str">
            <v>300210049492</v>
          </cell>
          <cell r="E41610" t="str">
            <v>611222400618</v>
          </cell>
        </row>
        <row r="41611">
          <cell r="D41611" t="str">
            <v>300210050529</v>
          </cell>
          <cell r="E41611" t="str">
            <v>550309401137</v>
          </cell>
        </row>
        <row r="41612">
          <cell r="D41612" t="str">
            <v>300210050925</v>
          </cell>
          <cell r="E41612" t="str">
            <v>600316400446</v>
          </cell>
        </row>
        <row r="41613">
          <cell r="D41613" t="str">
            <v>300210051274</v>
          </cell>
          <cell r="E41613" t="str">
            <v>511224300552</v>
          </cell>
        </row>
        <row r="41614">
          <cell r="D41614" t="str">
            <v>300210052261</v>
          </cell>
          <cell r="E41614" t="str">
            <v>720626300846</v>
          </cell>
        </row>
        <row r="41615">
          <cell r="D41615" t="str">
            <v>300210052426</v>
          </cell>
          <cell r="E41615" t="str">
            <v>570609399037</v>
          </cell>
        </row>
        <row r="41616">
          <cell r="D41616" t="str">
            <v>300210052701</v>
          </cell>
          <cell r="E41616" t="str">
            <v>621210402492</v>
          </cell>
        </row>
        <row r="41617">
          <cell r="D41617" t="str">
            <v>300210054169</v>
          </cell>
          <cell r="E41617" t="str">
            <v>511115401108</v>
          </cell>
        </row>
        <row r="41618">
          <cell r="D41618" t="str">
            <v>300210054290</v>
          </cell>
          <cell r="E41618" t="str">
            <v>660219401180</v>
          </cell>
        </row>
        <row r="41619">
          <cell r="D41619" t="str">
            <v>300210054642</v>
          </cell>
          <cell r="E41619" t="str">
            <v>471117300144</v>
          </cell>
        </row>
        <row r="41620">
          <cell r="D41620" t="str">
            <v>300210054675</v>
          </cell>
          <cell r="E41620" t="str">
            <v>561109300338</v>
          </cell>
        </row>
        <row r="41621">
          <cell r="D41621" t="str">
            <v>300210055266</v>
          </cell>
          <cell r="E41621" t="str">
            <v>600131350311</v>
          </cell>
        </row>
        <row r="41622">
          <cell r="D41622" t="str">
            <v>300210055794</v>
          </cell>
          <cell r="E41622" t="str">
            <v>550509450468</v>
          </cell>
        </row>
        <row r="41623">
          <cell r="D41623" t="str">
            <v>300210058777</v>
          </cell>
          <cell r="E41623" t="str">
            <v>590210401730</v>
          </cell>
        </row>
        <row r="41624">
          <cell r="D41624" t="str">
            <v>300210059885</v>
          </cell>
          <cell r="E41624" t="str">
            <v>611201450620</v>
          </cell>
        </row>
        <row r="41625">
          <cell r="D41625" t="str">
            <v>300210060361</v>
          </cell>
          <cell r="E41625" t="str">
            <v>600229300596</v>
          </cell>
        </row>
        <row r="41626">
          <cell r="D41626" t="str">
            <v>300210060452</v>
          </cell>
          <cell r="E41626" t="str">
            <v>630411301102</v>
          </cell>
        </row>
        <row r="41627">
          <cell r="D41627" t="str">
            <v>300210061887</v>
          </cell>
          <cell r="E41627" t="str">
            <v>600520402035</v>
          </cell>
        </row>
        <row r="41628">
          <cell r="D41628" t="str">
            <v>300210062654</v>
          </cell>
          <cell r="E41628" t="str">
            <v>530824300604</v>
          </cell>
        </row>
        <row r="41629">
          <cell r="D41629" t="str">
            <v>300210063069</v>
          </cell>
          <cell r="E41629" t="str">
            <v>660921300431</v>
          </cell>
        </row>
        <row r="41630">
          <cell r="D41630" t="str">
            <v>300210064716</v>
          </cell>
          <cell r="E41630" t="str">
            <v>711113300698</v>
          </cell>
        </row>
        <row r="41631">
          <cell r="D41631" t="str">
            <v>300210067325</v>
          </cell>
          <cell r="E41631" t="str">
            <v>550223400568</v>
          </cell>
        </row>
        <row r="41632">
          <cell r="D41632" t="str">
            <v>300210067644</v>
          </cell>
          <cell r="E41632" t="str">
            <v>681013450442</v>
          </cell>
        </row>
        <row r="41633">
          <cell r="D41633" t="str">
            <v>300210069134</v>
          </cell>
          <cell r="E41633" t="str">
            <v>660204300709</v>
          </cell>
        </row>
        <row r="41634">
          <cell r="D41634" t="str">
            <v>300210069783</v>
          </cell>
          <cell r="E41634" t="str">
            <v>641108400138</v>
          </cell>
        </row>
        <row r="41635">
          <cell r="D41635" t="str">
            <v>300210070589</v>
          </cell>
          <cell r="E41635" t="str">
            <v>630726499013</v>
          </cell>
        </row>
        <row r="41636">
          <cell r="D41636" t="str">
            <v>300210071396</v>
          </cell>
          <cell r="E41636" t="str">
            <v>730414300479</v>
          </cell>
        </row>
        <row r="41637">
          <cell r="D41637" t="str">
            <v>300210071598</v>
          </cell>
          <cell r="E41637" t="str">
            <v>720301499021</v>
          </cell>
        </row>
        <row r="41638">
          <cell r="D41638" t="str">
            <v>300210072816</v>
          </cell>
          <cell r="E41638" t="str">
            <v>560904401282</v>
          </cell>
        </row>
        <row r="41639">
          <cell r="D41639" t="str">
            <v>300210073660</v>
          </cell>
          <cell r="E41639" t="str">
            <v>481214400764</v>
          </cell>
        </row>
        <row r="41640">
          <cell r="D41640" t="str">
            <v>300210073946</v>
          </cell>
          <cell r="E41640" t="str">
            <v>490412301266</v>
          </cell>
        </row>
        <row r="41641">
          <cell r="D41641" t="str">
            <v>300210075469</v>
          </cell>
          <cell r="E41641" t="str">
            <v>591028301183</v>
          </cell>
        </row>
        <row r="41642">
          <cell r="D41642" t="str">
            <v>300210075733</v>
          </cell>
          <cell r="E41642" t="str">
            <v>791023401749</v>
          </cell>
        </row>
        <row r="41643">
          <cell r="D41643" t="str">
            <v>300210075799</v>
          </cell>
          <cell r="E41643" t="str">
            <v>690510400912</v>
          </cell>
        </row>
        <row r="41644">
          <cell r="D41644" t="str">
            <v>300210076016</v>
          </cell>
          <cell r="E41644" t="str">
            <v>620101450080</v>
          </cell>
        </row>
        <row r="41645">
          <cell r="D41645" t="str">
            <v>300210077487</v>
          </cell>
          <cell r="E41645" t="str">
            <v>590823401406</v>
          </cell>
        </row>
        <row r="41646">
          <cell r="D41646" t="str">
            <v>300210077707</v>
          </cell>
          <cell r="E41646" t="str">
            <v>600529300110</v>
          </cell>
        </row>
        <row r="41647">
          <cell r="D41647" t="str">
            <v>300210078804</v>
          </cell>
          <cell r="E41647" t="str">
            <v>591107300075</v>
          </cell>
        </row>
        <row r="41648">
          <cell r="D41648" t="str">
            <v>300210078971</v>
          </cell>
          <cell r="E41648" t="str">
            <v>601005450157</v>
          </cell>
        </row>
        <row r="41649">
          <cell r="D41649" t="str">
            <v>300210079252</v>
          </cell>
          <cell r="E41649" t="str">
            <v>490419300860</v>
          </cell>
        </row>
        <row r="41650">
          <cell r="D41650" t="str">
            <v>300210079505</v>
          </cell>
          <cell r="E41650" t="str">
            <v>590711450079</v>
          </cell>
        </row>
        <row r="41651">
          <cell r="D41651" t="str">
            <v>300210079527</v>
          </cell>
          <cell r="E41651" t="str">
            <v>570623450374</v>
          </cell>
        </row>
        <row r="41652">
          <cell r="D41652" t="str">
            <v>300210079582</v>
          </cell>
          <cell r="E41652" t="str">
            <v>560326300068</v>
          </cell>
        </row>
        <row r="41653">
          <cell r="D41653" t="str">
            <v>300210080179</v>
          </cell>
          <cell r="E41653" t="str">
            <v>631210301688</v>
          </cell>
        </row>
        <row r="41654">
          <cell r="D41654" t="str">
            <v>300210080333</v>
          </cell>
          <cell r="E41654" t="str">
            <v>530128450306</v>
          </cell>
        </row>
        <row r="41655">
          <cell r="D41655" t="str">
            <v>300210081122</v>
          </cell>
          <cell r="E41655" t="str">
            <v>610419300055</v>
          </cell>
        </row>
        <row r="41656">
          <cell r="D41656" t="str">
            <v>300210081207</v>
          </cell>
          <cell r="E41656" t="str">
            <v>520918400065</v>
          </cell>
        </row>
        <row r="41657">
          <cell r="D41657" t="str">
            <v>300210081353</v>
          </cell>
          <cell r="E41657" t="str">
            <v>670221401173</v>
          </cell>
        </row>
        <row r="41658">
          <cell r="D41658" t="str">
            <v>300210081683</v>
          </cell>
          <cell r="E41658" t="str">
            <v>570705400998</v>
          </cell>
        </row>
        <row r="41659">
          <cell r="D41659" t="str">
            <v>300210081870</v>
          </cell>
          <cell r="E41659" t="str">
            <v>590320300873</v>
          </cell>
        </row>
        <row r="41660">
          <cell r="D41660" t="str">
            <v>300210082098</v>
          </cell>
          <cell r="E41660" t="str">
            <v>640410401323</v>
          </cell>
        </row>
        <row r="41661">
          <cell r="D41661" t="str">
            <v>300210082117</v>
          </cell>
          <cell r="E41661" t="str">
            <v>660208300077</v>
          </cell>
        </row>
        <row r="41662">
          <cell r="D41662" t="str">
            <v>300210082153</v>
          </cell>
          <cell r="E41662" t="str">
            <v>670307300176</v>
          </cell>
        </row>
        <row r="41663">
          <cell r="D41663" t="str">
            <v>300210082373</v>
          </cell>
          <cell r="E41663" t="str">
            <v>591122401246</v>
          </cell>
        </row>
        <row r="41664">
          <cell r="D41664" t="str">
            <v>300210082472</v>
          </cell>
          <cell r="E41664" t="str">
            <v>760321401780</v>
          </cell>
        </row>
        <row r="41665">
          <cell r="D41665" t="str">
            <v>300210082483</v>
          </cell>
          <cell r="E41665" t="str">
            <v>720302450311</v>
          </cell>
        </row>
        <row r="41666">
          <cell r="D41666" t="str">
            <v>300210082681</v>
          </cell>
          <cell r="E41666" t="str">
            <v>650118450435</v>
          </cell>
        </row>
        <row r="41667">
          <cell r="D41667" t="str">
            <v>300210082714</v>
          </cell>
          <cell r="E41667" t="str">
            <v>660704450274</v>
          </cell>
        </row>
        <row r="41668">
          <cell r="D41668" t="str">
            <v>300210083019</v>
          </cell>
          <cell r="E41668" t="str">
            <v>551105300700</v>
          </cell>
        </row>
        <row r="41669">
          <cell r="D41669" t="str">
            <v>300210083349</v>
          </cell>
          <cell r="E41669" t="str">
            <v>680303301540</v>
          </cell>
        </row>
        <row r="41670">
          <cell r="D41670" t="str">
            <v>300210083371</v>
          </cell>
          <cell r="E41670" t="str">
            <v>560725401547</v>
          </cell>
        </row>
        <row r="41671">
          <cell r="D41671" t="str">
            <v>300210083382</v>
          </cell>
          <cell r="E41671" t="str">
            <v>570418350234</v>
          </cell>
        </row>
        <row r="41672">
          <cell r="D41672" t="str">
            <v>300210083547</v>
          </cell>
          <cell r="E41672" t="str">
            <v>590507350471</v>
          </cell>
        </row>
        <row r="41673">
          <cell r="D41673" t="str">
            <v>300210084116</v>
          </cell>
          <cell r="E41673" t="str">
            <v>551121450265</v>
          </cell>
        </row>
        <row r="41674">
          <cell r="D41674" t="str">
            <v>300210084259</v>
          </cell>
          <cell r="E41674" t="str">
            <v>670804300712</v>
          </cell>
        </row>
        <row r="41675">
          <cell r="D41675" t="str">
            <v>300210084480</v>
          </cell>
          <cell r="E41675" t="str">
            <v>620520450376</v>
          </cell>
        </row>
        <row r="41676">
          <cell r="D41676" t="str">
            <v>300210085059</v>
          </cell>
          <cell r="E41676" t="str">
            <v>630213450438</v>
          </cell>
        </row>
        <row r="41677">
          <cell r="D41677" t="str">
            <v>300210085202</v>
          </cell>
          <cell r="E41677" t="str">
            <v>670309300345</v>
          </cell>
        </row>
        <row r="41678">
          <cell r="D41678" t="str">
            <v>300210085631</v>
          </cell>
          <cell r="E41678" t="str">
            <v>720510450243</v>
          </cell>
        </row>
        <row r="41679">
          <cell r="D41679" t="str">
            <v>300210085785</v>
          </cell>
          <cell r="E41679" t="str">
            <v>670507301210</v>
          </cell>
        </row>
        <row r="41680">
          <cell r="D41680" t="str">
            <v>300210085917</v>
          </cell>
          <cell r="E41680" t="str">
            <v>671110301384</v>
          </cell>
        </row>
        <row r="41681">
          <cell r="D41681" t="str">
            <v>300210087077</v>
          </cell>
          <cell r="E41681" t="str">
            <v>570618300403</v>
          </cell>
        </row>
        <row r="41682">
          <cell r="D41682" t="str">
            <v>300210087176</v>
          </cell>
          <cell r="E41682" t="str">
            <v>581113450247</v>
          </cell>
        </row>
        <row r="41683">
          <cell r="D41683" t="str">
            <v>300210088922</v>
          </cell>
          <cell r="E41683" t="str">
            <v>590125400562</v>
          </cell>
        </row>
        <row r="41684">
          <cell r="D41684" t="str">
            <v>300210090088</v>
          </cell>
          <cell r="E41684" t="str">
            <v>620120400860</v>
          </cell>
        </row>
        <row r="41685">
          <cell r="D41685" t="str">
            <v>300210090363</v>
          </cell>
          <cell r="E41685" t="str">
            <v>660809450166</v>
          </cell>
        </row>
        <row r="41686">
          <cell r="D41686" t="str">
            <v>300210090385</v>
          </cell>
          <cell r="E41686" t="str">
            <v>490102304087</v>
          </cell>
        </row>
        <row r="41687">
          <cell r="D41687" t="str">
            <v>300210090869</v>
          </cell>
          <cell r="E41687" t="str">
            <v>740628400718</v>
          </cell>
        </row>
        <row r="41688">
          <cell r="D41688" t="str">
            <v>300210091031</v>
          </cell>
          <cell r="E41688" t="str">
            <v>560123400259</v>
          </cell>
        </row>
        <row r="41689">
          <cell r="D41689" t="str">
            <v>300210091460</v>
          </cell>
          <cell r="E41689" t="str">
            <v>650804450088</v>
          </cell>
        </row>
        <row r="41690">
          <cell r="D41690" t="str">
            <v>300210091559</v>
          </cell>
          <cell r="E41690" t="str">
            <v>640510400170</v>
          </cell>
        </row>
        <row r="41691">
          <cell r="D41691" t="str">
            <v>300210091570</v>
          </cell>
          <cell r="E41691" t="str">
            <v>710310450105</v>
          </cell>
        </row>
        <row r="41692">
          <cell r="D41692" t="str">
            <v>300210092140</v>
          </cell>
          <cell r="E41692" t="str">
            <v>611101401737</v>
          </cell>
        </row>
        <row r="41693">
          <cell r="D41693" t="str">
            <v>300210092304</v>
          </cell>
          <cell r="E41693" t="str">
            <v>610105402407</v>
          </cell>
        </row>
        <row r="41694">
          <cell r="D41694" t="str">
            <v>300210092326</v>
          </cell>
          <cell r="E41694" t="str">
            <v>510726450234</v>
          </cell>
        </row>
        <row r="41695">
          <cell r="D41695" t="str">
            <v>300210093643</v>
          </cell>
          <cell r="E41695" t="str">
            <v>580620350046</v>
          </cell>
        </row>
        <row r="41696">
          <cell r="D41696" t="str">
            <v>300210094102</v>
          </cell>
          <cell r="E41696" t="str">
            <v>390831450139</v>
          </cell>
        </row>
        <row r="41697">
          <cell r="D41697" t="str">
            <v>300210095089</v>
          </cell>
          <cell r="E41697" t="str">
            <v>580608301092</v>
          </cell>
        </row>
        <row r="41698">
          <cell r="D41698" t="str">
            <v>300210095870</v>
          </cell>
          <cell r="E41698" t="str">
            <v>640215450351</v>
          </cell>
        </row>
        <row r="41699">
          <cell r="D41699" t="str">
            <v>300210096241</v>
          </cell>
          <cell r="E41699" t="str">
            <v>740128450429</v>
          </cell>
        </row>
        <row r="41700">
          <cell r="D41700" t="str">
            <v>300210096450</v>
          </cell>
          <cell r="E41700" t="str">
            <v>610421301014</v>
          </cell>
        </row>
        <row r="41701">
          <cell r="D41701" t="str">
            <v>300210097778</v>
          </cell>
          <cell r="E41701" t="str">
            <v>691222300923</v>
          </cell>
        </row>
        <row r="41702">
          <cell r="D41702" t="str">
            <v>300210098138</v>
          </cell>
          <cell r="E41702" t="str">
            <v>750228300263</v>
          </cell>
        </row>
        <row r="41703">
          <cell r="D41703" t="str">
            <v>300210100276</v>
          </cell>
          <cell r="E41703" t="str">
            <v>620619401168</v>
          </cell>
        </row>
        <row r="41704">
          <cell r="D41704" t="str">
            <v>300210101373</v>
          </cell>
          <cell r="E41704" t="str">
            <v>611026350414</v>
          </cell>
        </row>
        <row r="41705">
          <cell r="D41705" t="str">
            <v>300210101483</v>
          </cell>
          <cell r="E41705" t="str">
            <v>640714401108</v>
          </cell>
        </row>
        <row r="41706">
          <cell r="D41706" t="str">
            <v>300210101571</v>
          </cell>
          <cell r="E41706" t="str">
            <v>730922450443</v>
          </cell>
        </row>
        <row r="41707">
          <cell r="D41707" t="str">
            <v>300210102415</v>
          </cell>
          <cell r="E41707" t="str">
            <v>571221400058</v>
          </cell>
        </row>
        <row r="41708">
          <cell r="D41708" t="str">
            <v>300210104466</v>
          </cell>
          <cell r="E41708" t="str">
            <v>601014401673</v>
          </cell>
        </row>
        <row r="41709">
          <cell r="D41709" t="str">
            <v>300210104774</v>
          </cell>
          <cell r="E41709" t="str">
            <v>580801301933</v>
          </cell>
        </row>
        <row r="41710">
          <cell r="D41710" t="str">
            <v>300210105088</v>
          </cell>
          <cell r="E41710" t="str">
            <v>601013401211</v>
          </cell>
        </row>
        <row r="41711">
          <cell r="D41711" t="str">
            <v>300210105376</v>
          </cell>
          <cell r="E41711" t="str">
            <v>371113400297</v>
          </cell>
        </row>
        <row r="41712">
          <cell r="D41712" t="str">
            <v>300210123220</v>
          </cell>
          <cell r="E41712" t="str">
            <v>680325450208</v>
          </cell>
        </row>
        <row r="41713">
          <cell r="D41713" t="str">
            <v>300210131342</v>
          </cell>
          <cell r="E41713" t="str">
            <v>370310350473</v>
          </cell>
        </row>
        <row r="41714">
          <cell r="D41714" t="str">
            <v>300210141348</v>
          </cell>
          <cell r="E41714" t="str">
            <v>771203401713</v>
          </cell>
        </row>
        <row r="41715">
          <cell r="D41715" t="str">
            <v>300210141603</v>
          </cell>
          <cell r="E41715" t="str">
            <v>510317450375</v>
          </cell>
        </row>
        <row r="41716">
          <cell r="D41716" t="str">
            <v>300210142480</v>
          </cell>
          <cell r="E41716" t="str">
            <v>760814301180</v>
          </cell>
        </row>
        <row r="41717">
          <cell r="D41717" t="str">
            <v>300210142931</v>
          </cell>
          <cell r="E41717" t="str">
            <v>600103401466</v>
          </cell>
        </row>
        <row r="41718">
          <cell r="D41718" t="str">
            <v>300210143093</v>
          </cell>
          <cell r="E41718" t="str">
            <v>760609450134</v>
          </cell>
        </row>
        <row r="41719">
          <cell r="D41719" t="str">
            <v>300210143148</v>
          </cell>
          <cell r="E41719" t="str">
            <v>600428450362</v>
          </cell>
        </row>
        <row r="41720">
          <cell r="D41720" t="str">
            <v>300210144168</v>
          </cell>
          <cell r="E41720" t="str">
            <v>580416450281</v>
          </cell>
        </row>
        <row r="41721">
          <cell r="D41721" t="str">
            <v>300210144817</v>
          </cell>
          <cell r="E41721" t="str">
            <v>691217450235</v>
          </cell>
        </row>
        <row r="41722">
          <cell r="D41722" t="str">
            <v>300210146164</v>
          </cell>
          <cell r="E41722" t="str">
            <v>740920400428</v>
          </cell>
        </row>
        <row r="41723">
          <cell r="D41723" t="str">
            <v>300210146661</v>
          </cell>
          <cell r="E41723" t="str">
            <v>690222400065</v>
          </cell>
        </row>
        <row r="41724">
          <cell r="D41724" t="str">
            <v>300210146736</v>
          </cell>
          <cell r="E41724" t="str">
            <v>520725401518</v>
          </cell>
        </row>
        <row r="41725">
          <cell r="D41725" t="str">
            <v>300210147195</v>
          </cell>
          <cell r="E41725" t="str">
            <v>700614300311</v>
          </cell>
        </row>
        <row r="41726">
          <cell r="D41726" t="str">
            <v>300210147393</v>
          </cell>
          <cell r="E41726" t="str">
            <v>581103450341</v>
          </cell>
        </row>
        <row r="41727">
          <cell r="D41727" t="str">
            <v>300210147624</v>
          </cell>
          <cell r="E41727" t="str">
            <v>450113300027</v>
          </cell>
        </row>
        <row r="41728">
          <cell r="D41728" t="str">
            <v>300210147635</v>
          </cell>
          <cell r="E41728" t="str">
            <v>440104400240</v>
          </cell>
        </row>
        <row r="41729">
          <cell r="D41729" t="str">
            <v>300210149257</v>
          </cell>
          <cell r="E41729" t="str">
            <v>700610350237</v>
          </cell>
        </row>
        <row r="41730">
          <cell r="D41730" t="str">
            <v>300210156117</v>
          </cell>
          <cell r="E41730" t="str">
            <v>730811300942</v>
          </cell>
        </row>
        <row r="41731">
          <cell r="D41731" t="str">
            <v>300210156128</v>
          </cell>
          <cell r="E41731" t="str">
            <v>590425400840</v>
          </cell>
        </row>
        <row r="41732">
          <cell r="D41732" t="str">
            <v>300210157192</v>
          </cell>
          <cell r="E41732" t="str">
            <v>630618350027</v>
          </cell>
        </row>
        <row r="41733">
          <cell r="D41733" t="str">
            <v>300210159309</v>
          </cell>
          <cell r="E41733" t="str">
            <v>551116401428</v>
          </cell>
        </row>
        <row r="41734">
          <cell r="D41734" t="str">
            <v>300210159914</v>
          </cell>
          <cell r="E41734" t="str">
            <v>641222400643</v>
          </cell>
        </row>
        <row r="41735">
          <cell r="D41735" t="str">
            <v>300210159980</v>
          </cell>
          <cell r="E41735" t="str">
            <v>750915400829</v>
          </cell>
        </row>
        <row r="41736">
          <cell r="D41736" t="str">
            <v>300210160456</v>
          </cell>
          <cell r="E41736" t="str">
            <v>610924450707</v>
          </cell>
        </row>
        <row r="41737">
          <cell r="D41737" t="str">
            <v>300210160753</v>
          </cell>
          <cell r="E41737" t="str">
            <v>600927401014</v>
          </cell>
        </row>
        <row r="41738">
          <cell r="D41738" t="str">
            <v>300210161520</v>
          </cell>
          <cell r="E41738" t="str">
            <v>520310450452</v>
          </cell>
        </row>
        <row r="41739">
          <cell r="D41739" t="str">
            <v>300210161927</v>
          </cell>
          <cell r="E41739" t="str">
            <v>531003300712</v>
          </cell>
        </row>
        <row r="41740">
          <cell r="D41740" t="str">
            <v>300210162177</v>
          </cell>
          <cell r="E41740" t="str">
            <v>681010301620</v>
          </cell>
        </row>
        <row r="41741">
          <cell r="D41741" t="str">
            <v>300210162870</v>
          </cell>
          <cell r="E41741" t="str">
            <v>750513401029</v>
          </cell>
        </row>
        <row r="41742">
          <cell r="D41742" t="str">
            <v>300210163615</v>
          </cell>
          <cell r="E41742" t="str">
            <v>680824401034</v>
          </cell>
        </row>
        <row r="41743">
          <cell r="D41743" t="str">
            <v>300210163626</v>
          </cell>
          <cell r="E41743" t="str">
            <v>660803300224</v>
          </cell>
        </row>
        <row r="41744">
          <cell r="D41744" t="str">
            <v>300210164371</v>
          </cell>
          <cell r="E41744" t="str">
            <v>620402401465</v>
          </cell>
        </row>
        <row r="41745">
          <cell r="D41745" t="str">
            <v>300210164789</v>
          </cell>
          <cell r="E41745" t="str">
            <v>810529450513</v>
          </cell>
        </row>
        <row r="41746">
          <cell r="D41746" t="str">
            <v>300210165193</v>
          </cell>
          <cell r="E41746" t="str">
            <v>750329400744</v>
          </cell>
        </row>
        <row r="41747">
          <cell r="D41747" t="str">
            <v>300210165358</v>
          </cell>
          <cell r="E41747" t="str">
            <v>630501450037</v>
          </cell>
        </row>
        <row r="41748">
          <cell r="D41748" t="str">
            <v>300210167529</v>
          </cell>
          <cell r="E41748" t="str">
            <v>710215401864</v>
          </cell>
        </row>
        <row r="41749">
          <cell r="D41749" t="str">
            <v>300210169603</v>
          </cell>
          <cell r="E41749" t="str">
            <v>590807400976</v>
          </cell>
        </row>
        <row r="41750">
          <cell r="D41750" t="str">
            <v>300210170233</v>
          </cell>
          <cell r="E41750" t="str">
            <v>770403401044</v>
          </cell>
        </row>
        <row r="41751">
          <cell r="D41751" t="str">
            <v>300210170409</v>
          </cell>
          <cell r="E41751" t="str">
            <v>550701350625</v>
          </cell>
        </row>
        <row r="41752">
          <cell r="D41752" t="str">
            <v>300210170442</v>
          </cell>
          <cell r="E41752" t="str">
            <v>550404400175</v>
          </cell>
        </row>
        <row r="41753">
          <cell r="D41753" t="str">
            <v>300210171143</v>
          </cell>
          <cell r="E41753" t="str">
            <v>750522300162</v>
          </cell>
        </row>
        <row r="41754">
          <cell r="D41754" t="str">
            <v>300210171209</v>
          </cell>
          <cell r="E41754" t="str">
            <v>721124350261</v>
          </cell>
        </row>
        <row r="41755">
          <cell r="D41755" t="str">
            <v>300210172460</v>
          </cell>
          <cell r="E41755" t="str">
            <v>501027350289</v>
          </cell>
        </row>
        <row r="41756">
          <cell r="D41756" t="str">
            <v>300210173194</v>
          </cell>
          <cell r="E41756" t="str">
            <v>590609450272</v>
          </cell>
        </row>
        <row r="41757">
          <cell r="D41757" t="str">
            <v>300210173678</v>
          </cell>
          <cell r="E41757" t="str">
            <v>700101309079</v>
          </cell>
        </row>
        <row r="41758">
          <cell r="D41758" t="str">
            <v>300210173909</v>
          </cell>
          <cell r="E41758" t="str">
            <v>690130400263</v>
          </cell>
        </row>
        <row r="41759">
          <cell r="D41759" t="str">
            <v>300210173920</v>
          </cell>
          <cell r="E41759" t="str">
            <v>570307401704</v>
          </cell>
        </row>
        <row r="41760">
          <cell r="D41760" t="str">
            <v>300210173953</v>
          </cell>
          <cell r="E41760" t="str">
            <v>711115400766</v>
          </cell>
        </row>
        <row r="41761">
          <cell r="D41761" t="str">
            <v>300210174984</v>
          </cell>
          <cell r="E41761" t="str">
            <v>570416300950</v>
          </cell>
        </row>
        <row r="41762">
          <cell r="D41762" t="str">
            <v>300210175058</v>
          </cell>
          <cell r="E41762" t="str">
            <v>720110400113</v>
          </cell>
        </row>
        <row r="41763">
          <cell r="D41763" t="str">
            <v>300210175190</v>
          </cell>
          <cell r="E41763" t="str">
            <v>530924400545</v>
          </cell>
        </row>
        <row r="41764">
          <cell r="D41764" t="str">
            <v>300210175212</v>
          </cell>
          <cell r="E41764" t="str">
            <v>580328301348</v>
          </cell>
        </row>
        <row r="41765">
          <cell r="D41765" t="str">
            <v>300210175223</v>
          </cell>
          <cell r="E41765" t="str">
            <v>510508450010</v>
          </cell>
        </row>
        <row r="41766">
          <cell r="D41766" t="str">
            <v>300210175234</v>
          </cell>
          <cell r="E41766" t="str">
            <v>710324401054</v>
          </cell>
        </row>
        <row r="41767">
          <cell r="D41767" t="str">
            <v>300210175685</v>
          </cell>
          <cell r="E41767" t="str">
            <v>620406400121</v>
          </cell>
        </row>
        <row r="41768">
          <cell r="D41768" t="str">
            <v>300210176045</v>
          </cell>
          <cell r="E41768" t="str">
            <v>580310401356</v>
          </cell>
        </row>
        <row r="41769">
          <cell r="D41769" t="str">
            <v>300210176287</v>
          </cell>
          <cell r="E41769" t="str">
            <v>660109300960</v>
          </cell>
        </row>
        <row r="41770">
          <cell r="D41770" t="str">
            <v>300210176642</v>
          </cell>
          <cell r="E41770" t="str">
            <v>550820399030</v>
          </cell>
        </row>
        <row r="41771">
          <cell r="D41771" t="str">
            <v>300210176771</v>
          </cell>
          <cell r="E41771" t="str">
            <v>600930350216</v>
          </cell>
        </row>
        <row r="41772">
          <cell r="D41772" t="str">
            <v>300210176815</v>
          </cell>
          <cell r="E41772" t="str">
            <v>651012401196</v>
          </cell>
        </row>
        <row r="41773">
          <cell r="D41773" t="str">
            <v>300210176991</v>
          </cell>
          <cell r="E41773" t="str">
            <v>740524399011</v>
          </cell>
        </row>
        <row r="41774">
          <cell r="D41774" t="str">
            <v>300210177098</v>
          </cell>
          <cell r="E41774" t="str">
            <v>770928301716</v>
          </cell>
        </row>
        <row r="41775">
          <cell r="D41775" t="str">
            <v>300210177131</v>
          </cell>
          <cell r="E41775" t="str">
            <v>780623300434</v>
          </cell>
        </row>
        <row r="41776">
          <cell r="D41776" t="str">
            <v>300210179204</v>
          </cell>
          <cell r="E41776" t="str">
            <v>701217450150</v>
          </cell>
        </row>
        <row r="41777">
          <cell r="D41777" t="str">
            <v>300210179215</v>
          </cell>
          <cell r="E41777" t="str">
            <v>700620300661</v>
          </cell>
        </row>
        <row r="41778">
          <cell r="D41778" t="str">
            <v>300210180967</v>
          </cell>
          <cell r="E41778" t="str">
            <v>770602300735</v>
          </cell>
        </row>
        <row r="41779">
          <cell r="D41779" t="str">
            <v>300210181470</v>
          </cell>
          <cell r="E41779" t="str">
            <v>771030450197</v>
          </cell>
        </row>
        <row r="41780">
          <cell r="D41780" t="str">
            <v>300210182336</v>
          </cell>
          <cell r="E41780" t="str">
            <v>660530400084</v>
          </cell>
        </row>
        <row r="41781">
          <cell r="D41781" t="str">
            <v>300210183081</v>
          </cell>
          <cell r="E41781" t="str">
            <v>720108450416</v>
          </cell>
        </row>
        <row r="41782">
          <cell r="D41782" t="str">
            <v>300210183235</v>
          </cell>
          <cell r="E41782" t="str">
            <v>471113300073</v>
          </cell>
        </row>
        <row r="41783">
          <cell r="D41783" t="str">
            <v>300210183895</v>
          </cell>
          <cell r="E41783" t="str">
            <v>601010301734</v>
          </cell>
        </row>
        <row r="41784">
          <cell r="D41784" t="str">
            <v>300210184706</v>
          </cell>
          <cell r="E41784" t="str">
            <v>601025400655</v>
          </cell>
        </row>
        <row r="41785">
          <cell r="D41785" t="str">
            <v>300210184915</v>
          </cell>
          <cell r="E41785" t="str">
            <v>641022401139</v>
          </cell>
        </row>
        <row r="41786">
          <cell r="D41786" t="str">
            <v>300210185325</v>
          </cell>
          <cell r="E41786" t="str">
            <v>701025400190</v>
          </cell>
        </row>
        <row r="41787">
          <cell r="D41787" t="str">
            <v>300210186122</v>
          </cell>
          <cell r="E41787" t="str">
            <v>751005350438</v>
          </cell>
        </row>
        <row r="41788">
          <cell r="D41788" t="str">
            <v>300210186383</v>
          </cell>
          <cell r="E41788" t="str">
            <v>670308402194</v>
          </cell>
        </row>
        <row r="41789">
          <cell r="D41789" t="str">
            <v>300210186680</v>
          </cell>
          <cell r="E41789" t="str">
            <v>680612400043</v>
          </cell>
        </row>
        <row r="41790">
          <cell r="D41790" t="str">
            <v>300210186845</v>
          </cell>
          <cell r="E41790" t="str">
            <v>591227450437</v>
          </cell>
        </row>
        <row r="41791">
          <cell r="D41791" t="str">
            <v>300210187942</v>
          </cell>
          <cell r="E41791" t="str">
            <v>690729301063</v>
          </cell>
        </row>
        <row r="41792">
          <cell r="D41792" t="str">
            <v>300210188005</v>
          </cell>
          <cell r="E41792" t="str">
            <v>680901350064</v>
          </cell>
        </row>
        <row r="41793">
          <cell r="D41793" t="str">
            <v>300210188346</v>
          </cell>
          <cell r="E41793" t="str">
            <v>621229300969</v>
          </cell>
        </row>
        <row r="41794">
          <cell r="D41794" t="str">
            <v>300210188434</v>
          </cell>
          <cell r="E41794" t="str">
            <v>791001402053</v>
          </cell>
        </row>
        <row r="41795">
          <cell r="D41795" t="str">
            <v>300210189465</v>
          </cell>
          <cell r="E41795" t="str">
            <v>540524401411</v>
          </cell>
        </row>
        <row r="41796">
          <cell r="D41796" t="str">
            <v>300210189971</v>
          </cell>
          <cell r="E41796" t="str">
            <v>630625450329</v>
          </cell>
        </row>
        <row r="41797">
          <cell r="D41797" t="str">
            <v>300210190271</v>
          </cell>
          <cell r="E41797" t="str">
            <v>641111450349</v>
          </cell>
        </row>
        <row r="41798">
          <cell r="D41798" t="str">
            <v>300210190337</v>
          </cell>
          <cell r="E41798" t="str">
            <v>690425450510</v>
          </cell>
        </row>
        <row r="41799">
          <cell r="D41799" t="str">
            <v>300210190524</v>
          </cell>
          <cell r="E41799" t="str">
            <v>610115400722</v>
          </cell>
        </row>
        <row r="41800">
          <cell r="D41800" t="str">
            <v>300210191819</v>
          </cell>
          <cell r="E41800" t="str">
            <v>590913450493</v>
          </cell>
        </row>
        <row r="41801">
          <cell r="D41801" t="str">
            <v>300210192267</v>
          </cell>
          <cell r="E41801" t="str">
            <v>660615400591</v>
          </cell>
        </row>
        <row r="41802">
          <cell r="D41802" t="str">
            <v>300210192377</v>
          </cell>
          <cell r="E41802" t="str">
            <v>640912300794</v>
          </cell>
        </row>
        <row r="41803">
          <cell r="D41803" t="str">
            <v>300210193210</v>
          </cell>
          <cell r="E41803" t="str">
            <v>570425300068</v>
          </cell>
        </row>
        <row r="41804">
          <cell r="D41804" t="str">
            <v>300210194208</v>
          </cell>
          <cell r="E41804" t="str">
            <v>420503350137</v>
          </cell>
        </row>
        <row r="41805">
          <cell r="D41805" t="str">
            <v>300210195020</v>
          </cell>
          <cell r="E41805" t="str">
            <v>631128450121</v>
          </cell>
        </row>
        <row r="41806">
          <cell r="D41806" t="str">
            <v>300210195129</v>
          </cell>
          <cell r="E41806" t="str">
            <v>591117400740</v>
          </cell>
        </row>
        <row r="41807">
          <cell r="D41807" t="str">
            <v>300210195283</v>
          </cell>
          <cell r="E41807" t="str">
            <v>640619450338</v>
          </cell>
        </row>
        <row r="41808">
          <cell r="D41808" t="str">
            <v>300210195734</v>
          </cell>
          <cell r="E41808" t="str">
            <v>651020450267</v>
          </cell>
        </row>
        <row r="41809">
          <cell r="D41809" t="str">
            <v>300210196028</v>
          </cell>
          <cell r="E41809" t="str">
            <v>561226400599</v>
          </cell>
        </row>
        <row r="41810">
          <cell r="D41810" t="str">
            <v>300210196270</v>
          </cell>
          <cell r="E41810" t="str">
            <v>731116450553</v>
          </cell>
        </row>
        <row r="41811">
          <cell r="D41811" t="str">
            <v>300210196919</v>
          </cell>
          <cell r="E41811" t="str">
            <v>640831400324</v>
          </cell>
        </row>
        <row r="41812">
          <cell r="D41812" t="str">
            <v>300210197620</v>
          </cell>
          <cell r="E41812" t="str">
            <v>570331401207</v>
          </cell>
        </row>
        <row r="41813">
          <cell r="D41813" t="str">
            <v>300210197972</v>
          </cell>
          <cell r="E41813" t="str">
            <v>650417401016</v>
          </cell>
        </row>
        <row r="41814">
          <cell r="D41814" t="str">
            <v>300210197983</v>
          </cell>
          <cell r="E41814" t="str">
            <v>460117400037</v>
          </cell>
        </row>
        <row r="41815">
          <cell r="D41815" t="str">
            <v>300210198307</v>
          </cell>
          <cell r="E41815" t="str">
            <v>710217450020</v>
          </cell>
        </row>
        <row r="41816">
          <cell r="D41816" t="str">
            <v>300210198475</v>
          </cell>
          <cell r="E41816" t="str">
            <v>670715300372</v>
          </cell>
        </row>
        <row r="41817">
          <cell r="D41817" t="str">
            <v>300210198486</v>
          </cell>
          <cell r="E41817" t="str">
            <v>690825402169</v>
          </cell>
        </row>
        <row r="41818">
          <cell r="D41818" t="str">
            <v>300210200217</v>
          </cell>
          <cell r="E41818" t="str">
            <v>680422301363</v>
          </cell>
        </row>
        <row r="41819">
          <cell r="D41819" t="str">
            <v>300210200393</v>
          </cell>
          <cell r="E41819" t="str">
            <v>740213450301</v>
          </cell>
        </row>
        <row r="41820">
          <cell r="D41820" t="str">
            <v>300210201237</v>
          </cell>
          <cell r="E41820" t="str">
            <v>560829450065</v>
          </cell>
        </row>
        <row r="41821">
          <cell r="D41821" t="str">
            <v>300210201435</v>
          </cell>
          <cell r="E41821" t="str">
            <v>581030350349</v>
          </cell>
        </row>
        <row r="41822">
          <cell r="D41822" t="str">
            <v>300210202488</v>
          </cell>
          <cell r="E41822" t="str">
            <v>630316350401</v>
          </cell>
        </row>
        <row r="41823">
          <cell r="D41823" t="str">
            <v>300210203332</v>
          </cell>
          <cell r="E41823" t="str">
            <v>720802450141</v>
          </cell>
        </row>
        <row r="41824">
          <cell r="D41824" t="str">
            <v>300210204473</v>
          </cell>
          <cell r="E41824" t="str">
            <v>480825401315</v>
          </cell>
        </row>
        <row r="41825">
          <cell r="D41825" t="str">
            <v>300210205394</v>
          </cell>
          <cell r="E41825" t="str">
            <v>701211401635</v>
          </cell>
        </row>
        <row r="41826">
          <cell r="D41826" t="str">
            <v>300210205691</v>
          </cell>
          <cell r="E41826" t="str">
            <v>640910401639</v>
          </cell>
        </row>
        <row r="41827">
          <cell r="D41827" t="str">
            <v>300210205900</v>
          </cell>
          <cell r="E41827" t="str">
            <v>640427301647</v>
          </cell>
        </row>
        <row r="41828">
          <cell r="D41828" t="str">
            <v>300210206425</v>
          </cell>
          <cell r="E41828" t="str">
            <v>670925300136</v>
          </cell>
        </row>
        <row r="41829">
          <cell r="D41829" t="str">
            <v>300210207126</v>
          </cell>
          <cell r="E41829" t="str">
            <v>660103401714</v>
          </cell>
        </row>
        <row r="41830">
          <cell r="D41830" t="str">
            <v>300210207170</v>
          </cell>
          <cell r="E41830" t="str">
            <v>740121450807</v>
          </cell>
        </row>
        <row r="41831">
          <cell r="D41831" t="str">
            <v>300210207225</v>
          </cell>
          <cell r="E41831" t="str">
            <v>500206450176</v>
          </cell>
        </row>
        <row r="41832">
          <cell r="D41832" t="str">
            <v>300210207610</v>
          </cell>
          <cell r="E41832" t="str">
            <v>510405401736</v>
          </cell>
        </row>
        <row r="41833">
          <cell r="D41833" t="str">
            <v>300210208509</v>
          </cell>
          <cell r="E41833" t="str">
            <v>670115401187</v>
          </cell>
        </row>
        <row r="41834">
          <cell r="D41834" t="str">
            <v>300210209067</v>
          </cell>
          <cell r="E41834" t="str">
            <v>670825350208</v>
          </cell>
        </row>
        <row r="41835">
          <cell r="D41835" t="str">
            <v>300210209166</v>
          </cell>
          <cell r="E41835" t="str">
            <v>730103401086</v>
          </cell>
        </row>
        <row r="41836">
          <cell r="D41836" t="str">
            <v>300210210192</v>
          </cell>
          <cell r="E41836" t="str">
            <v>730810450543</v>
          </cell>
        </row>
        <row r="41837">
          <cell r="D41837" t="str">
            <v>300210210467</v>
          </cell>
          <cell r="E41837" t="str">
            <v>780113301727</v>
          </cell>
        </row>
        <row r="41838">
          <cell r="D41838" t="str">
            <v>300210210643</v>
          </cell>
          <cell r="E41838" t="str">
            <v>740816450310</v>
          </cell>
        </row>
        <row r="41839">
          <cell r="D41839" t="str">
            <v>300210210676</v>
          </cell>
          <cell r="E41839" t="str">
            <v>761202300325</v>
          </cell>
        </row>
        <row r="41840">
          <cell r="D41840" t="str">
            <v>300210210819</v>
          </cell>
          <cell r="E41840" t="str">
            <v>751010450273</v>
          </cell>
        </row>
        <row r="41841">
          <cell r="D41841" t="str">
            <v>300210211036</v>
          </cell>
          <cell r="E41841" t="str">
            <v>640505301755</v>
          </cell>
        </row>
        <row r="41842">
          <cell r="D41842" t="str">
            <v>300210212144</v>
          </cell>
          <cell r="E41842" t="str">
            <v>660807400971</v>
          </cell>
        </row>
        <row r="41843">
          <cell r="D41843" t="str">
            <v>300210212859</v>
          </cell>
          <cell r="E41843" t="str">
            <v>680322450360</v>
          </cell>
        </row>
        <row r="41844">
          <cell r="D41844" t="str">
            <v>300210213505</v>
          </cell>
          <cell r="E41844" t="str">
            <v>610915300755</v>
          </cell>
        </row>
        <row r="41845">
          <cell r="D41845" t="str">
            <v>300210213560</v>
          </cell>
          <cell r="E41845" t="str">
            <v>610223400165</v>
          </cell>
        </row>
        <row r="41846">
          <cell r="D41846" t="str">
            <v>300210213571</v>
          </cell>
          <cell r="E41846" t="str">
            <v>590126300274</v>
          </cell>
        </row>
        <row r="41847">
          <cell r="D41847" t="str">
            <v>300210213593</v>
          </cell>
          <cell r="E41847" t="str">
            <v>630711400994</v>
          </cell>
        </row>
        <row r="41848">
          <cell r="D41848" t="str">
            <v>300210214195</v>
          </cell>
          <cell r="E41848" t="str">
            <v>610426300073</v>
          </cell>
        </row>
        <row r="41849">
          <cell r="D41849" t="str">
            <v>300210214371</v>
          </cell>
          <cell r="E41849" t="str">
            <v>601009400023</v>
          </cell>
        </row>
        <row r="41850">
          <cell r="D41850" t="str">
            <v>300210214811</v>
          </cell>
          <cell r="E41850" t="str">
            <v>540828400783</v>
          </cell>
        </row>
        <row r="41851">
          <cell r="D41851" t="str">
            <v>300210215374</v>
          </cell>
          <cell r="E41851" t="str">
            <v>670128350239</v>
          </cell>
        </row>
        <row r="41852">
          <cell r="D41852" t="str">
            <v>300210215754</v>
          </cell>
          <cell r="E41852" t="str">
            <v>620926450303</v>
          </cell>
        </row>
        <row r="41853">
          <cell r="D41853" t="str">
            <v>300210215919</v>
          </cell>
          <cell r="E41853" t="str">
            <v>610925400964</v>
          </cell>
        </row>
        <row r="41854">
          <cell r="D41854" t="str">
            <v>300210216081</v>
          </cell>
          <cell r="E41854" t="str">
            <v>750822300718</v>
          </cell>
        </row>
        <row r="41855">
          <cell r="D41855" t="str">
            <v>300210216180</v>
          </cell>
          <cell r="E41855" t="str">
            <v>700908400465</v>
          </cell>
        </row>
        <row r="41856">
          <cell r="D41856" t="str">
            <v>300210216774</v>
          </cell>
          <cell r="E41856" t="str">
            <v>490519450183</v>
          </cell>
        </row>
        <row r="41857">
          <cell r="D41857" t="str">
            <v>300210217068</v>
          </cell>
          <cell r="E41857" t="str">
            <v>510127401250</v>
          </cell>
        </row>
        <row r="41858">
          <cell r="D41858" t="str">
            <v>300210217794</v>
          </cell>
          <cell r="E41858" t="str">
            <v>780313300796</v>
          </cell>
        </row>
        <row r="41859">
          <cell r="D41859" t="str">
            <v>300210218322</v>
          </cell>
          <cell r="E41859" t="str">
            <v>770415401733</v>
          </cell>
        </row>
        <row r="41860">
          <cell r="D41860" t="str">
            <v>300210219240</v>
          </cell>
          <cell r="E41860" t="str">
            <v>540516350182</v>
          </cell>
        </row>
        <row r="41861">
          <cell r="D41861" t="str">
            <v>300210219295</v>
          </cell>
          <cell r="E41861" t="str">
            <v>590703350029</v>
          </cell>
        </row>
        <row r="41862">
          <cell r="D41862" t="str">
            <v>300210219416</v>
          </cell>
          <cell r="E41862" t="str">
            <v>620924450372</v>
          </cell>
        </row>
        <row r="41863">
          <cell r="D41863" t="str">
            <v>300210219537</v>
          </cell>
          <cell r="E41863" t="str">
            <v>540117401270</v>
          </cell>
        </row>
        <row r="41864">
          <cell r="D41864" t="str">
            <v>300210219625</v>
          </cell>
          <cell r="E41864" t="str">
            <v>580825301637</v>
          </cell>
        </row>
        <row r="41865">
          <cell r="D41865" t="str">
            <v>300210220035</v>
          </cell>
          <cell r="E41865" t="str">
            <v>580930350252</v>
          </cell>
        </row>
        <row r="41866">
          <cell r="D41866" t="str">
            <v>300210220046</v>
          </cell>
          <cell r="E41866" t="str">
            <v>540429450275</v>
          </cell>
        </row>
        <row r="41867">
          <cell r="D41867" t="str">
            <v>300210220860</v>
          </cell>
          <cell r="E41867" t="str">
            <v>720902350288</v>
          </cell>
        </row>
        <row r="41868">
          <cell r="D41868" t="str">
            <v>300210221011</v>
          </cell>
          <cell r="E41868" t="str">
            <v>560615401698</v>
          </cell>
        </row>
        <row r="41869">
          <cell r="D41869" t="str">
            <v>300210221327</v>
          </cell>
          <cell r="E41869" t="str">
            <v>740910350017</v>
          </cell>
        </row>
        <row r="41870">
          <cell r="D41870" t="str">
            <v>300210221682</v>
          </cell>
          <cell r="E41870" t="str">
            <v>560409450239</v>
          </cell>
        </row>
        <row r="41871">
          <cell r="D41871" t="str">
            <v>300210221858</v>
          </cell>
          <cell r="E41871" t="str">
            <v>610101451720</v>
          </cell>
        </row>
        <row r="41872">
          <cell r="D41872" t="str">
            <v>300210222174</v>
          </cell>
          <cell r="E41872" t="str">
            <v>780123350254</v>
          </cell>
        </row>
        <row r="41873">
          <cell r="D41873" t="str">
            <v>300210222405</v>
          </cell>
          <cell r="E41873" t="str">
            <v>621002401502</v>
          </cell>
        </row>
        <row r="41874">
          <cell r="D41874" t="str">
            <v>300210222988</v>
          </cell>
          <cell r="E41874" t="str">
            <v>630727300310</v>
          </cell>
        </row>
        <row r="41875">
          <cell r="D41875" t="str">
            <v>300210223205</v>
          </cell>
          <cell r="E41875" t="str">
            <v>611108300364</v>
          </cell>
        </row>
        <row r="41876">
          <cell r="D41876" t="str">
            <v>300210223282</v>
          </cell>
          <cell r="E41876" t="str">
            <v>570701450605</v>
          </cell>
        </row>
        <row r="41877">
          <cell r="D41877" t="str">
            <v>300210223326</v>
          </cell>
          <cell r="E41877" t="str">
            <v>690406400603</v>
          </cell>
        </row>
        <row r="41878">
          <cell r="D41878" t="str">
            <v>300210223337</v>
          </cell>
          <cell r="E41878" t="str">
            <v>690619300374</v>
          </cell>
        </row>
        <row r="41879">
          <cell r="D41879" t="str">
            <v>300210223876</v>
          </cell>
          <cell r="E41879" t="str">
            <v>770426302190</v>
          </cell>
        </row>
        <row r="41880">
          <cell r="D41880" t="str">
            <v>300210224467</v>
          </cell>
          <cell r="E41880" t="str">
            <v>630921350460</v>
          </cell>
        </row>
        <row r="41881">
          <cell r="D41881" t="str">
            <v>300210225850</v>
          </cell>
          <cell r="E41881" t="str">
            <v>730719301168</v>
          </cell>
        </row>
        <row r="41882">
          <cell r="D41882" t="str">
            <v>300210225916</v>
          </cell>
          <cell r="E41882" t="str">
            <v>740814401688</v>
          </cell>
        </row>
        <row r="41883">
          <cell r="D41883" t="str">
            <v>300210226034</v>
          </cell>
          <cell r="E41883" t="str">
            <v>600416301392</v>
          </cell>
        </row>
        <row r="41884">
          <cell r="D41884" t="str">
            <v>300210226122</v>
          </cell>
          <cell r="E41884" t="str">
            <v>520122300021</v>
          </cell>
        </row>
        <row r="41885">
          <cell r="D41885" t="str">
            <v>300210226397</v>
          </cell>
          <cell r="E41885" t="str">
            <v>721028450325</v>
          </cell>
        </row>
        <row r="41886">
          <cell r="D41886" t="str">
            <v>300210227186</v>
          </cell>
          <cell r="E41886" t="str">
            <v>620612401279</v>
          </cell>
        </row>
        <row r="41887">
          <cell r="D41887" t="str">
            <v>300210227549</v>
          </cell>
          <cell r="E41887" t="str">
            <v>580525450333</v>
          </cell>
        </row>
        <row r="41888">
          <cell r="D41888" t="str">
            <v>300210227681</v>
          </cell>
          <cell r="E41888" t="str">
            <v>770316300463</v>
          </cell>
        </row>
        <row r="41889">
          <cell r="D41889" t="str">
            <v>300210228613</v>
          </cell>
          <cell r="E41889" t="str">
            <v>650323300080</v>
          </cell>
        </row>
        <row r="41890">
          <cell r="D41890" t="str">
            <v>300210230582</v>
          </cell>
          <cell r="E41890" t="str">
            <v>530919450227</v>
          </cell>
        </row>
        <row r="41891">
          <cell r="D41891" t="str">
            <v>300210230666</v>
          </cell>
          <cell r="E41891" t="str">
            <v>690707300075</v>
          </cell>
        </row>
        <row r="41892">
          <cell r="D41892" t="str">
            <v>300210230769</v>
          </cell>
          <cell r="E41892" t="str">
            <v>760205401938</v>
          </cell>
        </row>
        <row r="41893">
          <cell r="D41893" t="str">
            <v>300210230835</v>
          </cell>
          <cell r="E41893" t="str">
            <v>520901401754</v>
          </cell>
        </row>
        <row r="41894">
          <cell r="D41894" t="str">
            <v>300210231052</v>
          </cell>
          <cell r="E41894" t="str">
            <v>630828301229</v>
          </cell>
        </row>
        <row r="41895">
          <cell r="D41895" t="str">
            <v>300210231173</v>
          </cell>
          <cell r="E41895" t="str">
            <v>731106550012</v>
          </cell>
        </row>
        <row r="41896">
          <cell r="D41896" t="str">
            <v>300210231514</v>
          </cell>
          <cell r="E41896" t="str">
            <v>650821350242</v>
          </cell>
        </row>
        <row r="41897">
          <cell r="D41897" t="str">
            <v>300210231745</v>
          </cell>
          <cell r="E41897" t="str">
            <v>570921401118</v>
          </cell>
        </row>
        <row r="41898">
          <cell r="D41898" t="str">
            <v>300210231767</v>
          </cell>
          <cell r="E41898" t="str">
            <v>770421350272</v>
          </cell>
        </row>
        <row r="41899">
          <cell r="D41899" t="str">
            <v>300210232908</v>
          </cell>
          <cell r="E41899" t="str">
            <v>610507400862</v>
          </cell>
        </row>
        <row r="41900">
          <cell r="D41900" t="str">
            <v>300210233727</v>
          </cell>
          <cell r="E41900" t="str">
            <v>770503400802</v>
          </cell>
        </row>
        <row r="41901">
          <cell r="D41901" t="str">
            <v>300210233752</v>
          </cell>
          <cell r="E41901" t="str">
            <v>691122400699</v>
          </cell>
        </row>
        <row r="41902">
          <cell r="D41902" t="str">
            <v>300210234354</v>
          </cell>
          <cell r="E41902" t="str">
            <v>600315401667</v>
          </cell>
        </row>
        <row r="41903">
          <cell r="D41903" t="str">
            <v>300210234651</v>
          </cell>
          <cell r="E41903" t="str">
            <v>700708300055</v>
          </cell>
        </row>
        <row r="41904">
          <cell r="D41904" t="str">
            <v>300210235121</v>
          </cell>
          <cell r="E41904" t="str">
            <v>650119401462</v>
          </cell>
        </row>
        <row r="41905">
          <cell r="D41905" t="str">
            <v>300210236075</v>
          </cell>
          <cell r="E41905" t="str">
            <v>400709400450</v>
          </cell>
        </row>
        <row r="41906">
          <cell r="D41906" t="str">
            <v>300210236284</v>
          </cell>
          <cell r="E41906" t="str">
            <v>350701300518</v>
          </cell>
        </row>
        <row r="41907">
          <cell r="D41907" t="str">
            <v>300210236559</v>
          </cell>
          <cell r="E41907" t="str">
            <v>730106400420</v>
          </cell>
        </row>
        <row r="41908">
          <cell r="D41908" t="str">
            <v>300210236845</v>
          </cell>
          <cell r="E41908" t="str">
            <v>641207400671</v>
          </cell>
        </row>
        <row r="41909">
          <cell r="D41909" t="str">
            <v>300210245481</v>
          </cell>
          <cell r="E41909" t="str">
            <v>701021300152</v>
          </cell>
        </row>
        <row r="41910">
          <cell r="D41910" t="str">
            <v>300210245503</v>
          </cell>
          <cell r="E41910" t="str">
            <v>761231350101</v>
          </cell>
        </row>
        <row r="41911">
          <cell r="D41911" t="str">
            <v>300210245921</v>
          </cell>
          <cell r="E41911" t="str">
            <v>610404350298</v>
          </cell>
        </row>
        <row r="41912">
          <cell r="D41912" t="str">
            <v>300210246248</v>
          </cell>
          <cell r="E41912" t="str">
            <v>650609350021</v>
          </cell>
        </row>
        <row r="41913">
          <cell r="D41913" t="str">
            <v>300210246281</v>
          </cell>
          <cell r="E41913" t="str">
            <v>561025450176</v>
          </cell>
        </row>
        <row r="41914">
          <cell r="D41914" t="str">
            <v>300210247092</v>
          </cell>
          <cell r="E41914" t="str">
            <v>710131350077</v>
          </cell>
        </row>
        <row r="41915">
          <cell r="D41915" t="str">
            <v>300210247103</v>
          </cell>
          <cell r="E41915" t="str">
            <v>720309450062</v>
          </cell>
        </row>
        <row r="41916">
          <cell r="D41916" t="str">
            <v>300210247191</v>
          </cell>
          <cell r="E41916" t="str">
            <v>590425301357</v>
          </cell>
        </row>
        <row r="41917">
          <cell r="D41917" t="str">
            <v>300210248904</v>
          </cell>
          <cell r="E41917" t="str">
            <v>580911400791</v>
          </cell>
        </row>
        <row r="41918">
          <cell r="D41918" t="str">
            <v>300210249055</v>
          </cell>
          <cell r="E41918" t="str">
            <v>681013350248</v>
          </cell>
        </row>
        <row r="41919">
          <cell r="D41919" t="str">
            <v>300210250697</v>
          </cell>
          <cell r="E41919" t="str">
            <v>760217301283</v>
          </cell>
        </row>
        <row r="41920">
          <cell r="D41920" t="str">
            <v>300210251749</v>
          </cell>
          <cell r="E41920" t="str">
            <v>630611301123</v>
          </cell>
        </row>
        <row r="41921">
          <cell r="D41921" t="str">
            <v>300210252451</v>
          </cell>
          <cell r="E41921" t="str">
            <v>670220300906</v>
          </cell>
        </row>
        <row r="41922">
          <cell r="D41922" t="str">
            <v>300210252484</v>
          </cell>
          <cell r="E41922" t="str">
            <v>510504400637</v>
          </cell>
        </row>
        <row r="41923">
          <cell r="D41923" t="str">
            <v>300210252495</v>
          </cell>
          <cell r="E41923" t="str">
            <v>691016401294</v>
          </cell>
        </row>
        <row r="41924">
          <cell r="D41924" t="str">
            <v>300210252869</v>
          </cell>
          <cell r="E41924" t="str">
            <v>530826450152</v>
          </cell>
        </row>
        <row r="41925">
          <cell r="D41925" t="str">
            <v>300210253350</v>
          </cell>
          <cell r="E41925" t="str">
            <v>620324400077</v>
          </cell>
        </row>
        <row r="41926">
          <cell r="D41926" t="str">
            <v>300210253801</v>
          </cell>
          <cell r="E41926" t="str">
            <v>590328450285</v>
          </cell>
        </row>
        <row r="41927">
          <cell r="D41927" t="str">
            <v>300210254051</v>
          </cell>
          <cell r="E41927" t="str">
            <v>710823401017</v>
          </cell>
        </row>
        <row r="41928">
          <cell r="D41928" t="str">
            <v>300210254667</v>
          </cell>
          <cell r="E41928" t="str">
            <v>710223450569</v>
          </cell>
        </row>
        <row r="41929">
          <cell r="D41929" t="str">
            <v>300210254876</v>
          </cell>
          <cell r="E41929" t="str">
            <v>691006350122</v>
          </cell>
        </row>
        <row r="41930">
          <cell r="D41930" t="str">
            <v>300210255357</v>
          </cell>
          <cell r="E41930" t="str">
            <v>680512301021</v>
          </cell>
        </row>
        <row r="41931">
          <cell r="D41931" t="str">
            <v>300210255412</v>
          </cell>
          <cell r="E41931" t="str">
            <v>750529401294</v>
          </cell>
        </row>
        <row r="41932">
          <cell r="D41932" t="str">
            <v>300210255434</v>
          </cell>
          <cell r="E41932" t="str">
            <v>580611399031</v>
          </cell>
        </row>
        <row r="41933">
          <cell r="D41933" t="str">
            <v>300210255566</v>
          </cell>
          <cell r="E41933" t="str">
            <v>711022400817</v>
          </cell>
        </row>
        <row r="41934">
          <cell r="D41934" t="str">
            <v>300210255984</v>
          </cell>
          <cell r="E41934" t="str">
            <v>661109350068</v>
          </cell>
        </row>
        <row r="41935">
          <cell r="D41935" t="str">
            <v>300210256179</v>
          </cell>
          <cell r="E41935" t="str">
            <v>610401400281</v>
          </cell>
        </row>
        <row r="41936">
          <cell r="D41936" t="str">
            <v>300210256465</v>
          </cell>
          <cell r="E41936" t="str">
            <v>630609301278</v>
          </cell>
        </row>
        <row r="41937">
          <cell r="D41937" t="str">
            <v>300210256784</v>
          </cell>
          <cell r="E41937" t="str">
            <v>560331350011</v>
          </cell>
        </row>
        <row r="41938">
          <cell r="D41938" t="str">
            <v>300210257485</v>
          </cell>
          <cell r="E41938" t="str">
            <v>641122300653</v>
          </cell>
        </row>
        <row r="41939">
          <cell r="D41939" t="str">
            <v>300210257584</v>
          </cell>
          <cell r="E41939" t="str">
            <v>771101450043</v>
          </cell>
        </row>
        <row r="41940">
          <cell r="D41940" t="str">
            <v>300210257683</v>
          </cell>
          <cell r="E41940" t="str">
            <v>620815350066</v>
          </cell>
        </row>
        <row r="41941">
          <cell r="D41941" t="str">
            <v>300210257859</v>
          </cell>
          <cell r="E41941" t="str">
            <v>580531400326</v>
          </cell>
        </row>
        <row r="41942">
          <cell r="D41942" t="str">
            <v>300210257936</v>
          </cell>
          <cell r="E41942" t="str">
            <v>761130300324</v>
          </cell>
        </row>
        <row r="41943">
          <cell r="D41943" t="str">
            <v>300210258098</v>
          </cell>
          <cell r="E41943" t="str">
            <v>510326400868</v>
          </cell>
        </row>
        <row r="41944">
          <cell r="D41944" t="str">
            <v>300210258318</v>
          </cell>
          <cell r="E41944" t="str">
            <v>761108300324</v>
          </cell>
        </row>
        <row r="41945">
          <cell r="D41945" t="str">
            <v>300210258868</v>
          </cell>
          <cell r="E41945" t="str">
            <v>561020300493</v>
          </cell>
        </row>
        <row r="41946">
          <cell r="D41946" t="str">
            <v>300210258978</v>
          </cell>
          <cell r="E41946" t="str">
            <v>400720401528</v>
          </cell>
        </row>
        <row r="41947">
          <cell r="D41947" t="str">
            <v>300210259349</v>
          </cell>
          <cell r="E41947" t="str">
            <v>570202350281</v>
          </cell>
        </row>
        <row r="41948">
          <cell r="D41948" t="str">
            <v>300210259976</v>
          </cell>
          <cell r="E41948" t="str">
            <v>770102450155</v>
          </cell>
        </row>
        <row r="41949">
          <cell r="D41949" t="str">
            <v>300210260067</v>
          </cell>
          <cell r="E41949" t="str">
            <v>691128450271</v>
          </cell>
        </row>
        <row r="41950">
          <cell r="D41950" t="str">
            <v>300210260122</v>
          </cell>
          <cell r="E41950" t="str">
            <v>730919350381</v>
          </cell>
        </row>
        <row r="41951">
          <cell r="D41951" t="str">
            <v>300210260188</v>
          </cell>
          <cell r="E41951" t="str">
            <v>630823301003</v>
          </cell>
        </row>
        <row r="41952">
          <cell r="D41952" t="str">
            <v>300210260254</v>
          </cell>
          <cell r="E41952" t="str">
            <v>731101300142</v>
          </cell>
        </row>
        <row r="41953">
          <cell r="D41953" t="str">
            <v>300210261054</v>
          </cell>
          <cell r="E41953" t="str">
            <v>610926301496</v>
          </cell>
        </row>
        <row r="41954">
          <cell r="D41954" t="str">
            <v>300210261263</v>
          </cell>
          <cell r="E41954" t="str">
            <v>640907301001</v>
          </cell>
        </row>
        <row r="41955">
          <cell r="D41955" t="str">
            <v>300210262085</v>
          </cell>
          <cell r="E41955" t="str">
            <v>631028450297</v>
          </cell>
        </row>
        <row r="41956">
          <cell r="D41956" t="str">
            <v>300210262140</v>
          </cell>
          <cell r="E41956" t="str">
            <v>780605300743</v>
          </cell>
        </row>
        <row r="41957">
          <cell r="D41957" t="str">
            <v>300210262404</v>
          </cell>
          <cell r="E41957" t="str">
            <v>760126301249</v>
          </cell>
        </row>
        <row r="41958">
          <cell r="D41958" t="str">
            <v>300210262503</v>
          </cell>
          <cell r="E41958" t="str">
            <v>590929400038</v>
          </cell>
        </row>
        <row r="41959">
          <cell r="D41959" t="str">
            <v>300210262547</v>
          </cell>
          <cell r="E41959" t="str">
            <v>670803301527</v>
          </cell>
        </row>
        <row r="41960">
          <cell r="D41960" t="str">
            <v>300210262844</v>
          </cell>
          <cell r="E41960" t="str">
            <v>631006300105</v>
          </cell>
        </row>
        <row r="41961">
          <cell r="D41961" t="str">
            <v>300210262855</v>
          </cell>
          <cell r="E41961" t="str">
            <v>660825350365</v>
          </cell>
        </row>
        <row r="41962">
          <cell r="D41962" t="str">
            <v>300210263105</v>
          </cell>
          <cell r="E41962" t="str">
            <v>631212401040</v>
          </cell>
        </row>
        <row r="41963">
          <cell r="D41963" t="str">
            <v>300210263325</v>
          </cell>
          <cell r="E41963" t="str">
            <v>300608300335</v>
          </cell>
        </row>
        <row r="41964">
          <cell r="D41964" t="str">
            <v>300210263457</v>
          </cell>
          <cell r="E41964" t="str">
            <v>570418300139</v>
          </cell>
        </row>
        <row r="41965">
          <cell r="D41965" t="str">
            <v>300210263489</v>
          </cell>
          <cell r="E41965" t="str">
            <v>680327300830</v>
          </cell>
        </row>
        <row r="41966">
          <cell r="D41966" t="str">
            <v>300210263688</v>
          </cell>
          <cell r="E41966" t="str">
            <v>661220300124</v>
          </cell>
        </row>
        <row r="41967">
          <cell r="D41967" t="str">
            <v>300210263897</v>
          </cell>
          <cell r="E41967" t="str">
            <v>740916400882</v>
          </cell>
        </row>
        <row r="41968">
          <cell r="D41968" t="str">
            <v>300210264026</v>
          </cell>
          <cell r="E41968" t="str">
            <v>650316450530</v>
          </cell>
        </row>
        <row r="41969">
          <cell r="D41969" t="str">
            <v>300210264389</v>
          </cell>
          <cell r="E41969" t="str">
            <v>790506302822</v>
          </cell>
        </row>
        <row r="41970">
          <cell r="D41970" t="str">
            <v>300210264400</v>
          </cell>
          <cell r="E41970" t="str">
            <v>610322301155</v>
          </cell>
        </row>
        <row r="41971">
          <cell r="D41971" t="str">
            <v>300210264532</v>
          </cell>
          <cell r="E41971" t="str">
            <v>700407400025</v>
          </cell>
        </row>
        <row r="41972">
          <cell r="D41972" t="str">
            <v>300210264620</v>
          </cell>
          <cell r="E41972" t="str">
            <v>770408300166</v>
          </cell>
        </row>
        <row r="41973">
          <cell r="D41973" t="str">
            <v>300210264829</v>
          </cell>
          <cell r="E41973" t="str">
            <v>570825400118</v>
          </cell>
        </row>
        <row r="41974">
          <cell r="D41974" t="str">
            <v>300210264917</v>
          </cell>
          <cell r="E41974" t="str">
            <v>690530300465</v>
          </cell>
        </row>
        <row r="41975">
          <cell r="D41975" t="str">
            <v>300210264946</v>
          </cell>
          <cell r="E41975" t="str">
            <v>560129301233</v>
          </cell>
        </row>
        <row r="41976">
          <cell r="D41976" t="str">
            <v>300210265739</v>
          </cell>
          <cell r="E41976" t="str">
            <v>781031300568</v>
          </cell>
        </row>
        <row r="41977">
          <cell r="D41977" t="str">
            <v>300210266033</v>
          </cell>
          <cell r="E41977" t="str">
            <v>710210300357</v>
          </cell>
        </row>
        <row r="41978">
          <cell r="D41978" t="str">
            <v>300210266319</v>
          </cell>
          <cell r="E41978" t="str">
            <v>600508401110</v>
          </cell>
        </row>
        <row r="41979">
          <cell r="D41979" t="str">
            <v>300210266770</v>
          </cell>
          <cell r="E41979" t="str">
            <v>781016402707</v>
          </cell>
        </row>
        <row r="41980">
          <cell r="D41980" t="str">
            <v>300210266814</v>
          </cell>
          <cell r="E41980" t="str">
            <v>711027300197</v>
          </cell>
        </row>
        <row r="41981">
          <cell r="D41981" t="str">
            <v>300210267174</v>
          </cell>
          <cell r="E41981" t="str">
            <v>580102400377</v>
          </cell>
        </row>
        <row r="41982">
          <cell r="D41982" t="str">
            <v>300210267350</v>
          </cell>
          <cell r="E41982" t="str">
            <v>650507450023</v>
          </cell>
        </row>
        <row r="41983">
          <cell r="D41983" t="str">
            <v>300210267735</v>
          </cell>
          <cell r="E41983" t="str">
            <v>500129350220</v>
          </cell>
        </row>
        <row r="41984">
          <cell r="D41984" t="str">
            <v>300210267801</v>
          </cell>
          <cell r="E41984" t="str">
            <v>640115301264</v>
          </cell>
        </row>
        <row r="41985">
          <cell r="D41985" t="str">
            <v>300210268194</v>
          </cell>
          <cell r="E41985" t="str">
            <v>710401300573</v>
          </cell>
        </row>
        <row r="41986">
          <cell r="D41986" t="str">
            <v>300210268359</v>
          </cell>
          <cell r="E41986" t="str">
            <v>361125300978</v>
          </cell>
        </row>
        <row r="41987">
          <cell r="D41987" t="str">
            <v>300210268755</v>
          </cell>
          <cell r="E41987" t="str">
            <v>681005400670</v>
          </cell>
        </row>
        <row r="41988">
          <cell r="D41988" t="str">
            <v>300210269005</v>
          </cell>
          <cell r="E41988" t="str">
            <v>510520350387</v>
          </cell>
        </row>
        <row r="41989">
          <cell r="D41989" t="str">
            <v>300210269055</v>
          </cell>
          <cell r="E41989" t="str">
            <v>630330300095</v>
          </cell>
        </row>
        <row r="41990">
          <cell r="D41990" t="str">
            <v>300210269203</v>
          </cell>
          <cell r="E41990" t="str">
            <v>650407350053</v>
          </cell>
        </row>
        <row r="41991">
          <cell r="D41991" t="str">
            <v>300210269533</v>
          </cell>
          <cell r="E41991" t="str">
            <v>740106300218</v>
          </cell>
        </row>
        <row r="41992">
          <cell r="D41992" t="str">
            <v>300210269632</v>
          </cell>
          <cell r="E41992" t="str">
            <v>680710301018</v>
          </cell>
        </row>
        <row r="41993">
          <cell r="D41993" t="str">
            <v>300210269827</v>
          </cell>
          <cell r="E41993" t="str">
            <v>720630301271</v>
          </cell>
        </row>
        <row r="41994">
          <cell r="D41994" t="str">
            <v>300210270053</v>
          </cell>
          <cell r="E41994" t="str">
            <v>731126400819</v>
          </cell>
        </row>
        <row r="41995">
          <cell r="D41995" t="str">
            <v>300210270141</v>
          </cell>
          <cell r="E41995" t="str">
            <v>791101302586</v>
          </cell>
        </row>
        <row r="41996">
          <cell r="D41996" t="str">
            <v>300210270240</v>
          </cell>
          <cell r="E41996" t="str">
            <v>600116300482</v>
          </cell>
        </row>
        <row r="41997">
          <cell r="D41997" t="str">
            <v>300210270658</v>
          </cell>
          <cell r="E41997" t="str">
            <v>520204301243</v>
          </cell>
        </row>
        <row r="41998">
          <cell r="D41998" t="str">
            <v>300210271579</v>
          </cell>
          <cell r="E41998" t="str">
            <v>581122350666</v>
          </cell>
        </row>
        <row r="41999">
          <cell r="D41999" t="str">
            <v>300210272973</v>
          </cell>
          <cell r="E41999" t="str">
            <v>600815400677</v>
          </cell>
        </row>
        <row r="42000">
          <cell r="D42000" t="str">
            <v>300210274298</v>
          </cell>
          <cell r="E42000" t="str">
            <v>690103300203</v>
          </cell>
        </row>
        <row r="42001">
          <cell r="D42001" t="str">
            <v>300210274738</v>
          </cell>
          <cell r="E42001" t="str">
            <v>620430450307</v>
          </cell>
        </row>
        <row r="42002">
          <cell r="D42002" t="str">
            <v>300210274903</v>
          </cell>
          <cell r="E42002" t="str">
            <v>730717401064</v>
          </cell>
        </row>
        <row r="42003">
          <cell r="D42003" t="str">
            <v>300210276074</v>
          </cell>
          <cell r="E42003" t="str">
            <v>670517401132</v>
          </cell>
        </row>
        <row r="42004">
          <cell r="D42004" t="str">
            <v>300210276261</v>
          </cell>
          <cell r="E42004" t="str">
            <v>760526450238</v>
          </cell>
        </row>
        <row r="42005">
          <cell r="D42005" t="str">
            <v>300210277369</v>
          </cell>
          <cell r="E42005" t="str">
            <v>710917400038</v>
          </cell>
        </row>
        <row r="42006">
          <cell r="D42006" t="str">
            <v>300210277545</v>
          </cell>
          <cell r="E42006" t="str">
            <v>651021400355</v>
          </cell>
        </row>
        <row r="42007">
          <cell r="D42007" t="str">
            <v>300210277974</v>
          </cell>
          <cell r="E42007" t="str">
            <v>780528402381</v>
          </cell>
        </row>
        <row r="42008">
          <cell r="D42008" t="str">
            <v>300210279134</v>
          </cell>
          <cell r="E42008" t="str">
            <v>490410300990</v>
          </cell>
        </row>
        <row r="42009">
          <cell r="D42009" t="str">
            <v>300210279414</v>
          </cell>
          <cell r="E42009" t="str">
            <v>590607401634</v>
          </cell>
        </row>
        <row r="42010">
          <cell r="D42010" t="str">
            <v>300210280116</v>
          </cell>
          <cell r="E42010" t="str">
            <v>771127300409</v>
          </cell>
        </row>
        <row r="42011">
          <cell r="D42011" t="str">
            <v>300210284053</v>
          </cell>
          <cell r="E42011" t="str">
            <v>670924400276</v>
          </cell>
        </row>
        <row r="42012">
          <cell r="D42012" t="str">
            <v>300210285361</v>
          </cell>
          <cell r="E42012" t="str">
            <v>591004350369</v>
          </cell>
        </row>
        <row r="42013">
          <cell r="D42013" t="str">
            <v>300210285403</v>
          </cell>
          <cell r="E42013" t="str">
            <v>740525300296</v>
          </cell>
        </row>
        <row r="42014">
          <cell r="D42014" t="str">
            <v>300210285414</v>
          </cell>
          <cell r="E42014" t="str">
            <v>830419450985</v>
          </cell>
        </row>
        <row r="42015">
          <cell r="D42015" t="str">
            <v>300210287014</v>
          </cell>
          <cell r="E42015" t="str">
            <v>640330401309</v>
          </cell>
        </row>
        <row r="42016">
          <cell r="D42016" t="str">
            <v>300210291331</v>
          </cell>
          <cell r="E42016" t="str">
            <v>770530400949</v>
          </cell>
        </row>
        <row r="42017">
          <cell r="D42017" t="str">
            <v>300210292120</v>
          </cell>
          <cell r="E42017" t="str">
            <v>721111401516</v>
          </cell>
        </row>
        <row r="42018">
          <cell r="D42018" t="str">
            <v>300210295114</v>
          </cell>
          <cell r="E42018" t="str">
            <v>621122301599</v>
          </cell>
        </row>
        <row r="42019">
          <cell r="D42019" t="str">
            <v>300210295510</v>
          </cell>
          <cell r="E42019" t="str">
            <v>530817450292</v>
          </cell>
        </row>
        <row r="42020">
          <cell r="D42020" t="str">
            <v>300210296266</v>
          </cell>
          <cell r="E42020" t="str">
            <v>420514400583</v>
          </cell>
        </row>
        <row r="42021">
          <cell r="D42021" t="str">
            <v>300210296288</v>
          </cell>
          <cell r="E42021" t="str">
            <v>630423401789</v>
          </cell>
        </row>
        <row r="42022">
          <cell r="D42022" t="str">
            <v>300210296486</v>
          </cell>
          <cell r="E42022" t="str">
            <v>310112400189</v>
          </cell>
        </row>
        <row r="42023">
          <cell r="D42023" t="str">
            <v>300210296695</v>
          </cell>
          <cell r="E42023" t="str">
            <v>710108450068</v>
          </cell>
        </row>
        <row r="42024">
          <cell r="D42024" t="str">
            <v>300210297176</v>
          </cell>
          <cell r="E42024" t="str">
            <v>760102402361</v>
          </cell>
        </row>
        <row r="42025">
          <cell r="D42025" t="str">
            <v>300210297770</v>
          </cell>
          <cell r="E42025" t="str">
            <v>750412401713</v>
          </cell>
        </row>
        <row r="42026">
          <cell r="D42026" t="str">
            <v>300210299106</v>
          </cell>
          <cell r="E42026" t="str">
            <v>700601450066</v>
          </cell>
        </row>
        <row r="42027">
          <cell r="D42027" t="str">
            <v>300210307958</v>
          </cell>
          <cell r="E42027" t="str">
            <v>700927301143</v>
          </cell>
        </row>
        <row r="42028">
          <cell r="D42028" t="str">
            <v>300210309976</v>
          </cell>
          <cell r="E42028" t="str">
            <v>660831401376</v>
          </cell>
        </row>
        <row r="42029">
          <cell r="D42029" t="str">
            <v>300210310097</v>
          </cell>
          <cell r="E42029" t="str">
            <v>510601300455</v>
          </cell>
        </row>
        <row r="42030">
          <cell r="D42030" t="str">
            <v>300210312151</v>
          </cell>
          <cell r="E42030" t="str">
            <v>640209301186</v>
          </cell>
        </row>
        <row r="42031">
          <cell r="D42031" t="str">
            <v>300210316154</v>
          </cell>
          <cell r="E42031" t="str">
            <v>631223400072</v>
          </cell>
        </row>
        <row r="42032">
          <cell r="D42032" t="str">
            <v>300210316605</v>
          </cell>
          <cell r="E42032" t="str">
            <v>530108401071</v>
          </cell>
        </row>
        <row r="42033">
          <cell r="D42033" t="str">
            <v>300210316704</v>
          </cell>
          <cell r="E42033" t="str">
            <v>590120301213</v>
          </cell>
        </row>
        <row r="42034">
          <cell r="D42034" t="str">
            <v>300210317064</v>
          </cell>
          <cell r="E42034" t="str">
            <v>610407401827</v>
          </cell>
        </row>
        <row r="42035">
          <cell r="D42035" t="str">
            <v>300210317834</v>
          </cell>
          <cell r="E42035" t="str">
            <v>760710450208</v>
          </cell>
        </row>
        <row r="42036">
          <cell r="D42036" t="str">
            <v>300210318579</v>
          </cell>
          <cell r="E42036" t="str">
            <v>640201402137</v>
          </cell>
        </row>
        <row r="42037">
          <cell r="D42037" t="str">
            <v>300210318667</v>
          </cell>
          <cell r="E42037" t="str">
            <v>660302301650</v>
          </cell>
        </row>
        <row r="42038">
          <cell r="D42038" t="str">
            <v>300210320010</v>
          </cell>
          <cell r="E42038" t="str">
            <v>640108400096</v>
          </cell>
        </row>
        <row r="42039">
          <cell r="D42039" t="str">
            <v>300210320603</v>
          </cell>
          <cell r="E42039" t="str">
            <v>671016401052</v>
          </cell>
        </row>
        <row r="42040">
          <cell r="D42040" t="str">
            <v>300210324100</v>
          </cell>
          <cell r="E42040" t="str">
            <v>640308400463</v>
          </cell>
        </row>
        <row r="42041">
          <cell r="D42041" t="str">
            <v>300210324863</v>
          </cell>
          <cell r="E42041" t="str">
            <v>750706400505</v>
          </cell>
        </row>
        <row r="42042">
          <cell r="D42042" t="str">
            <v>300210325505</v>
          </cell>
          <cell r="E42042" t="str">
            <v>481126400548</v>
          </cell>
        </row>
        <row r="42043">
          <cell r="D42043" t="str">
            <v>300210327336</v>
          </cell>
          <cell r="E42043" t="str">
            <v>700326401529</v>
          </cell>
        </row>
        <row r="42044">
          <cell r="D42044" t="str">
            <v>300210328158</v>
          </cell>
          <cell r="E42044" t="str">
            <v>761203350278</v>
          </cell>
        </row>
        <row r="42045">
          <cell r="D42045" t="str">
            <v>300210328191</v>
          </cell>
          <cell r="E42045" t="str">
            <v>560402401838</v>
          </cell>
        </row>
        <row r="42046">
          <cell r="D42046" t="str">
            <v>300210329198</v>
          </cell>
          <cell r="E42046" t="str">
            <v>611017401710</v>
          </cell>
        </row>
        <row r="42047">
          <cell r="D42047" t="str">
            <v>300210329354</v>
          </cell>
          <cell r="E42047" t="str">
            <v>550222301445</v>
          </cell>
        </row>
        <row r="42048">
          <cell r="D42048" t="str">
            <v>300210329497</v>
          </cell>
          <cell r="E42048" t="str">
            <v>720817300071</v>
          </cell>
        </row>
        <row r="42049">
          <cell r="D42049" t="str">
            <v>300210329904</v>
          </cell>
          <cell r="E42049" t="str">
            <v>740402350114</v>
          </cell>
        </row>
        <row r="42050">
          <cell r="D42050" t="str">
            <v>300210330413</v>
          </cell>
          <cell r="E42050" t="str">
            <v>680822400342</v>
          </cell>
        </row>
        <row r="42051">
          <cell r="D42051" t="str">
            <v>300210330490</v>
          </cell>
          <cell r="E42051" t="str">
            <v>650531301076</v>
          </cell>
        </row>
        <row r="42052">
          <cell r="D42052" t="str">
            <v>300210330655</v>
          </cell>
          <cell r="E42052" t="str">
            <v>601112350073</v>
          </cell>
        </row>
        <row r="42053">
          <cell r="D42053" t="str">
            <v>300210330677</v>
          </cell>
          <cell r="E42053" t="str">
            <v>740206350387</v>
          </cell>
        </row>
        <row r="42054">
          <cell r="D42054" t="str">
            <v>300210330886</v>
          </cell>
          <cell r="E42054" t="str">
            <v>610613401361</v>
          </cell>
        </row>
        <row r="42055">
          <cell r="D42055" t="str">
            <v>300210331972</v>
          </cell>
          <cell r="E42055" t="str">
            <v>380405301344</v>
          </cell>
        </row>
        <row r="42056">
          <cell r="D42056" t="str">
            <v>300210332057</v>
          </cell>
          <cell r="E42056" t="str">
            <v>590921300741</v>
          </cell>
        </row>
        <row r="42057">
          <cell r="D42057" t="str">
            <v>300210333462</v>
          </cell>
          <cell r="E42057" t="str">
            <v>780531401994</v>
          </cell>
        </row>
        <row r="42058">
          <cell r="D42058" t="str">
            <v>300210334119</v>
          </cell>
          <cell r="E42058" t="str">
            <v>641218401332</v>
          </cell>
        </row>
        <row r="42059">
          <cell r="D42059" t="str">
            <v>300210334163</v>
          </cell>
          <cell r="E42059" t="str">
            <v>731211401758</v>
          </cell>
        </row>
        <row r="42060">
          <cell r="D42060" t="str">
            <v>300210334185</v>
          </cell>
          <cell r="E42060" t="str">
            <v>690322450095</v>
          </cell>
        </row>
        <row r="42061">
          <cell r="D42061" t="str">
            <v>300210335140</v>
          </cell>
          <cell r="E42061" t="str">
            <v>800304302783</v>
          </cell>
        </row>
        <row r="42062">
          <cell r="D42062" t="str">
            <v>300210336698</v>
          </cell>
          <cell r="E42062" t="str">
            <v>610608400643</v>
          </cell>
        </row>
        <row r="42063">
          <cell r="D42063" t="str">
            <v>300210337014</v>
          </cell>
          <cell r="E42063" t="str">
            <v>510920400926</v>
          </cell>
        </row>
        <row r="42064">
          <cell r="D42064" t="str">
            <v>300210337620</v>
          </cell>
          <cell r="E42064" t="str">
            <v>650716401130</v>
          </cell>
        </row>
        <row r="42065">
          <cell r="D42065" t="str">
            <v>300210337839</v>
          </cell>
          <cell r="E42065" t="str">
            <v>730705400497</v>
          </cell>
        </row>
        <row r="42066">
          <cell r="D42066" t="str">
            <v>300210337916</v>
          </cell>
          <cell r="E42066" t="str">
            <v>711202400698</v>
          </cell>
        </row>
        <row r="42067">
          <cell r="D42067" t="str">
            <v>300210337938</v>
          </cell>
          <cell r="E42067" t="str">
            <v>780711302776</v>
          </cell>
        </row>
        <row r="42068">
          <cell r="D42068" t="str">
            <v>300210338221</v>
          </cell>
          <cell r="E42068" t="str">
            <v>650211401620</v>
          </cell>
        </row>
        <row r="42069">
          <cell r="D42069" t="str">
            <v>300210338314</v>
          </cell>
          <cell r="E42069" t="str">
            <v>730729401565</v>
          </cell>
        </row>
        <row r="42070">
          <cell r="D42070" t="str">
            <v>300210338639</v>
          </cell>
          <cell r="E42070" t="str">
            <v>641008401053</v>
          </cell>
        </row>
        <row r="42071">
          <cell r="D42071" t="str">
            <v>300210338782</v>
          </cell>
          <cell r="E42071" t="str">
            <v>620313450201</v>
          </cell>
        </row>
        <row r="42072">
          <cell r="D42072" t="str">
            <v>300210338936</v>
          </cell>
          <cell r="E42072" t="str">
            <v>670413350218</v>
          </cell>
        </row>
        <row r="42073">
          <cell r="D42073" t="str">
            <v>300210338958</v>
          </cell>
          <cell r="E42073" t="str">
            <v>651106300589</v>
          </cell>
        </row>
        <row r="42074">
          <cell r="D42074" t="str">
            <v>300210339219</v>
          </cell>
          <cell r="E42074" t="str">
            <v>620207450077</v>
          </cell>
        </row>
        <row r="42075">
          <cell r="D42075" t="str">
            <v>300210339285</v>
          </cell>
          <cell r="E42075" t="str">
            <v>690720400865</v>
          </cell>
        </row>
        <row r="42076">
          <cell r="D42076" t="str">
            <v>300210342032</v>
          </cell>
          <cell r="E42076" t="str">
            <v>681221350138</v>
          </cell>
        </row>
        <row r="42077">
          <cell r="D42077" t="str">
            <v>300210342263</v>
          </cell>
          <cell r="E42077" t="str">
            <v>640315401515</v>
          </cell>
        </row>
        <row r="42078">
          <cell r="D42078" t="str">
            <v>300210342868</v>
          </cell>
          <cell r="E42078" t="str">
            <v>610428401782</v>
          </cell>
        </row>
        <row r="42079">
          <cell r="D42079" t="str">
            <v>300210343030</v>
          </cell>
          <cell r="E42079" t="str">
            <v>580529450305</v>
          </cell>
        </row>
        <row r="42080">
          <cell r="D42080" t="str">
            <v>300210343129</v>
          </cell>
          <cell r="E42080" t="str">
            <v>520802401329</v>
          </cell>
        </row>
        <row r="42081">
          <cell r="D42081" t="str">
            <v>300210343503</v>
          </cell>
          <cell r="E42081" t="str">
            <v>621217450183</v>
          </cell>
        </row>
        <row r="42082">
          <cell r="D42082" t="str">
            <v>300210343712</v>
          </cell>
          <cell r="E42082" t="str">
            <v>790507402745</v>
          </cell>
        </row>
        <row r="42083">
          <cell r="D42083" t="str">
            <v>300210344413</v>
          </cell>
          <cell r="E42083" t="str">
            <v>630402350280</v>
          </cell>
        </row>
        <row r="42084">
          <cell r="D42084" t="str">
            <v>300210344489</v>
          </cell>
          <cell r="E42084" t="str">
            <v>580417450207</v>
          </cell>
        </row>
        <row r="42085">
          <cell r="D42085" t="str">
            <v>300210345004</v>
          </cell>
          <cell r="E42085" t="str">
            <v>720905450518</v>
          </cell>
        </row>
        <row r="42086">
          <cell r="D42086" t="str">
            <v>300210345818</v>
          </cell>
          <cell r="E42086" t="str">
            <v>700225300238</v>
          </cell>
        </row>
        <row r="42087">
          <cell r="D42087" t="str">
            <v>300210346409</v>
          </cell>
          <cell r="E42087" t="str">
            <v>640106450389</v>
          </cell>
        </row>
        <row r="42088">
          <cell r="D42088" t="str">
            <v>300210346415</v>
          </cell>
          <cell r="E42088" t="str">
            <v>630130301353</v>
          </cell>
        </row>
        <row r="42089">
          <cell r="D42089" t="str">
            <v>300210346871</v>
          </cell>
          <cell r="E42089" t="str">
            <v>590708450290</v>
          </cell>
        </row>
        <row r="42090">
          <cell r="D42090" t="str">
            <v>300210346981</v>
          </cell>
          <cell r="E42090" t="str">
            <v>621127400108</v>
          </cell>
        </row>
        <row r="42091">
          <cell r="D42091" t="str">
            <v>300210347231</v>
          </cell>
          <cell r="E42091" t="str">
            <v>510701301640</v>
          </cell>
        </row>
        <row r="42092">
          <cell r="D42092" t="str">
            <v>300210347653</v>
          </cell>
          <cell r="E42092" t="str">
            <v>580226450308</v>
          </cell>
        </row>
        <row r="42093">
          <cell r="D42093" t="str">
            <v>300210348020</v>
          </cell>
          <cell r="E42093" t="str">
            <v>750509450789</v>
          </cell>
        </row>
        <row r="42094">
          <cell r="D42094" t="str">
            <v>300210348891</v>
          </cell>
          <cell r="E42094" t="str">
            <v>721210350487</v>
          </cell>
        </row>
        <row r="42095">
          <cell r="D42095" t="str">
            <v>300210349139</v>
          </cell>
          <cell r="E42095" t="str">
            <v>720713450049</v>
          </cell>
        </row>
        <row r="42096">
          <cell r="D42096" t="str">
            <v>300210349205</v>
          </cell>
          <cell r="E42096" t="str">
            <v>610331401110</v>
          </cell>
        </row>
        <row r="42097">
          <cell r="D42097" t="str">
            <v>300210349348</v>
          </cell>
          <cell r="E42097" t="str">
            <v>581207400023</v>
          </cell>
        </row>
        <row r="42098">
          <cell r="D42098" t="str">
            <v>300210349722</v>
          </cell>
          <cell r="E42098" t="str">
            <v>630127450480</v>
          </cell>
        </row>
        <row r="42099">
          <cell r="D42099" t="str">
            <v>300210349854</v>
          </cell>
          <cell r="E42099" t="str">
            <v>480803450066</v>
          </cell>
        </row>
        <row r="42100">
          <cell r="D42100" t="str">
            <v>300210350176</v>
          </cell>
          <cell r="E42100" t="str">
            <v>710505301745</v>
          </cell>
        </row>
        <row r="42101">
          <cell r="D42101" t="str">
            <v>300210350572</v>
          </cell>
          <cell r="E42101" t="str">
            <v>790514403325</v>
          </cell>
        </row>
        <row r="42102">
          <cell r="D42102" t="str">
            <v>300210350658</v>
          </cell>
          <cell r="E42102" t="str">
            <v>580729400613</v>
          </cell>
        </row>
        <row r="42103">
          <cell r="D42103" t="str">
            <v>300210350748</v>
          </cell>
          <cell r="E42103" t="str">
            <v>490908400161</v>
          </cell>
        </row>
        <row r="42104">
          <cell r="D42104" t="str">
            <v>300210351196</v>
          </cell>
          <cell r="E42104" t="str">
            <v>600717350063</v>
          </cell>
        </row>
        <row r="42105">
          <cell r="D42105" t="str">
            <v>300210351493</v>
          </cell>
          <cell r="E42105" t="str">
            <v>671115400270</v>
          </cell>
        </row>
        <row r="42106">
          <cell r="D42106" t="str">
            <v>300210351568</v>
          </cell>
          <cell r="E42106" t="str">
            <v>540929300746</v>
          </cell>
        </row>
        <row r="42107">
          <cell r="D42107" t="str">
            <v>300210351603</v>
          </cell>
          <cell r="E42107" t="str">
            <v>630221400891</v>
          </cell>
        </row>
        <row r="42108">
          <cell r="D42108" t="str">
            <v>300210351713</v>
          </cell>
          <cell r="E42108" t="str">
            <v>661201401541</v>
          </cell>
        </row>
        <row r="42109">
          <cell r="D42109" t="str">
            <v>300210352326</v>
          </cell>
          <cell r="E42109" t="str">
            <v>540502450426</v>
          </cell>
        </row>
        <row r="42110">
          <cell r="D42110" t="str">
            <v>300210352365</v>
          </cell>
          <cell r="E42110" t="str">
            <v>690713401706</v>
          </cell>
        </row>
        <row r="42111">
          <cell r="D42111" t="str">
            <v>300210353162</v>
          </cell>
          <cell r="E42111" t="str">
            <v>741018401465</v>
          </cell>
        </row>
        <row r="42112">
          <cell r="D42112" t="str">
            <v>300210353247</v>
          </cell>
          <cell r="E42112" t="str">
            <v>610705450210</v>
          </cell>
        </row>
        <row r="42113">
          <cell r="D42113" t="str">
            <v>300210353490</v>
          </cell>
          <cell r="E42113" t="str">
            <v>650208350379</v>
          </cell>
        </row>
        <row r="42114">
          <cell r="D42114" t="str">
            <v>300210353676</v>
          </cell>
          <cell r="E42114" t="str">
            <v>670209450196</v>
          </cell>
        </row>
        <row r="42115">
          <cell r="D42115" t="str">
            <v>300210353742</v>
          </cell>
          <cell r="E42115" t="str">
            <v>640620400159</v>
          </cell>
        </row>
        <row r="42116">
          <cell r="D42116" t="str">
            <v>300210353896</v>
          </cell>
          <cell r="E42116" t="str">
            <v>600929401348</v>
          </cell>
        </row>
        <row r="42117">
          <cell r="D42117" t="str">
            <v>300210354185</v>
          </cell>
          <cell r="E42117" t="str">
            <v>800322300751</v>
          </cell>
        </row>
        <row r="42118">
          <cell r="D42118" t="str">
            <v>300210354278</v>
          </cell>
          <cell r="E42118" t="str">
            <v>560528400121</v>
          </cell>
        </row>
        <row r="42119">
          <cell r="D42119" t="str">
            <v>300210354731</v>
          </cell>
          <cell r="E42119" t="str">
            <v>690601350312</v>
          </cell>
        </row>
        <row r="42120">
          <cell r="D42120" t="str">
            <v>300210355023</v>
          </cell>
          <cell r="E42120" t="str">
            <v>761107401214</v>
          </cell>
        </row>
        <row r="42121">
          <cell r="D42121" t="str">
            <v>300210356008</v>
          </cell>
          <cell r="E42121" t="str">
            <v>760526350251</v>
          </cell>
        </row>
        <row r="42122">
          <cell r="D42122" t="str">
            <v>300210356120</v>
          </cell>
          <cell r="E42122" t="str">
            <v>730211350075</v>
          </cell>
        </row>
        <row r="42123">
          <cell r="D42123" t="str">
            <v>300210356223</v>
          </cell>
          <cell r="E42123" t="str">
            <v>710427400303</v>
          </cell>
        </row>
        <row r="42124">
          <cell r="D42124" t="str">
            <v>300210357074</v>
          </cell>
          <cell r="E42124" t="str">
            <v>690207300285</v>
          </cell>
        </row>
        <row r="42125">
          <cell r="D42125" t="str">
            <v>300210358424</v>
          </cell>
          <cell r="E42125" t="str">
            <v>560815401992</v>
          </cell>
        </row>
        <row r="42126">
          <cell r="D42126" t="str">
            <v>300210358484</v>
          </cell>
          <cell r="E42126" t="str">
            <v>630515450423</v>
          </cell>
        </row>
        <row r="42127">
          <cell r="D42127" t="str">
            <v>300210358534</v>
          </cell>
          <cell r="E42127" t="str">
            <v>541202450342</v>
          </cell>
        </row>
        <row r="42128">
          <cell r="D42128" t="str">
            <v>300210358787</v>
          </cell>
          <cell r="E42128" t="str">
            <v>800531450126</v>
          </cell>
        </row>
        <row r="42129">
          <cell r="D42129" t="str">
            <v>300210358919</v>
          </cell>
          <cell r="E42129" t="str">
            <v>750607301093</v>
          </cell>
        </row>
        <row r="42130">
          <cell r="D42130" t="str">
            <v>300210368278</v>
          </cell>
          <cell r="E42130" t="str">
            <v>760308402679</v>
          </cell>
        </row>
        <row r="42131">
          <cell r="D42131" t="str">
            <v>300210368311</v>
          </cell>
          <cell r="E42131" t="str">
            <v>790416303029</v>
          </cell>
        </row>
        <row r="42132">
          <cell r="D42132" t="str">
            <v>300210368707</v>
          </cell>
          <cell r="E42132" t="str">
            <v>760707400710</v>
          </cell>
        </row>
        <row r="42133">
          <cell r="D42133" t="str">
            <v>300210369243</v>
          </cell>
          <cell r="E42133" t="str">
            <v>620604300746</v>
          </cell>
        </row>
        <row r="42134">
          <cell r="D42134" t="str">
            <v>300210370170</v>
          </cell>
          <cell r="E42134" t="str">
            <v>790130301206</v>
          </cell>
        </row>
        <row r="42135">
          <cell r="D42135" t="str">
            <v>300210370434</v>
          </cell>
          <cell r="E42135" t="str">
            <v>681021450095</v>
          </cell>
        </row>
        <row r="42136">
          <cell r="D42136" t="str">
            <v>300210371355</v>
          </cell>
          <cell r="E42136" t="str">
            <v>600915350442</v>
          </cell>
        </row>
        <row r="42137">
          <cell r="D42137" t="str">
            <v>300210371366</v>
          </cell>
          <cell r="E42137" t="str">
            <v>751001400763</v>
          </cell>
        </row>
        <row r="42138">
          <cell r="D42138" t="str">
            <v>300210371465</v>
          </cell>
          <cell r="E42138" t="str">
            <v>640405400516</v>
          </cell>
        </row>
        <row r="42139">
          <cell r="D42139" t="str">
            <v>300210371652</v>
          </cell>
          <cell r="E42139" t="str">
            <v>730407350516</v>
          </cell>
        </row>
        <row r="42140">
          <cell r="D42140" t="str">
            <v>300210372672</v>
          </cell>
          <cell r="E42140" t="str">
            <v>810830350137</v>
          </cell>
        </row>
        <row r="42141">
          <cell r="D42141" t="str">
            <v>300210372705</v>
          </cell>
          <cell r="E42141" t="str">
            <v>600527450182</v>
          </cell>
        </row>
        <row r="42142">
          <cell r="D42142" t="str">
            <v>300210372815</v>
          </cell>
          <cell r="E42142" t="str">
            <v>780610403098</v>
          </cell>
        </row>
        <row r="42143">
          <cell r="D42143" t="str">
            <v>300210372903</v>
          </cell>
          <cell r="E42143" t="str">
            <v>590420350328</v>
          </cell>
        </row>
        <row r="42144">
          <cell r="D42144" t="str">
            <v>300210373142</v>
          </cell>
          <cell r="E42144" t="str">
            <v>710130350091</v>
          </cell>
        </row>
        <row r="42145">
          <cell r="D42145" t="str">
            <v>300210373527</v>
          </cell>
          <cell r="E42145" t="str">
            <v>710516401800</v>
          </cell>
        </row>
        <row r="42146">
          <cell r="D42146" t="str">
            <v>300210374635</v>
          </cell>
          <cell r="E42146" t="str">
            <v>370101351950</v>
          </cell>
        </row>
        <row r="42147">
          <cell r="D42147" t="str">
            <v>300210375424</v>
          </cell>
          <cell r="E42147" t="str">
            <v>741109350134</v>
          </cell>
        </row>
        <row r="42148">
          <cell r="D42148" t="str">
            <v>300210375996</v>
          </cell>
          <cell r="E42148" t="str">
            <v>680303450426</v>
          </cell>
        </row>
        <row r="42149">
          <cell r="D42149" t="str">
            <v>300210376015</v>
          </cell>
          <cell r="E42149" t="str">
            <v>401109300079</v>
          </cell>
        </row>
        <row r="42150">
          <cell r="D42150" t="str">
            <v>300210376257</v>
          </cell>
          <cell r="E42150" t="str">
            <v>641127401109</v>
          </cell>
        </row>
        <row r="42151">
          <cell r="D42151" t="str">
            <v>300210376268</v>
          </cell>
          <cell r="E42151" t="str">
            <v>790907400991</v>
          </cell>
        </row>
        <row r="42152">
          <cell r="D42152" t="str">
            <v>300210376393</v>
          </cell>
          <cell r="E42152" t="str">
            <v>760621300023</v>
          </cell>
        </row>
        <row r="42153">
          <cell r="D42153" t="str">
            <v>300210376708</v>
          </cell>
          <cell r="E42153" t="str">
            <v>721019450564</v>
          </cell>
        </row>
        <row r="42154">
          <cell r="D42154" t="str">
            <v>300210377190</v>
          </cell>
          <cell r="E42154" t="str">
            <v>780410301127</v>
          </cell>
        </row>
        <row r="42155">
          <cell r="D42155" t="str">
            <v>300210377521</v>
          </cell>
          <cell r="E42155" t="str">
            <v>731015300680</v>
          </cell>
        </row>
        <row r="42156">
          <cell r="D42156" t="str">
            <v>300210377750</v>
          </cell>
          <cell r="E42156" t="str">
            <v>800304350175</v>
          </cell>
        </row>
        <row r="42157">
          <cell r="D42157" t="str">
            <v>300210378957</v>
          </cell>
          <cell r="E42157" t="str">
            <v>620828450320</v>
          </cell>
        </row>
        <row r="42158">
          <cell r="D42158" t="str">
            <v>300210379350</v>
          </cell>
          <cell r="E42158" t="str">
            <v>700301350316</v>
          </cell>
        </row>
        <row r="42159">
          <cell r="D42159" t="str">
            <v>300210379449</v>
          </cell>
          <cell r="E42159" t="str">
            <v>640322450303</v>
          </cell>
        </row>
        <row r="42160">
          <cell r="D42160" t="str">
            <v>300210379779</v>
          </cell>
          <cell r="E42160" t="str">
            <v>680809350074</v>
          </cell>
        </row>
        <row r="42161">
          <cell r="D42161" t="str">
            <v>300210379911</v>
          </cell>
          <cell r="E42161" t="str">
            <v>670726300114</v>
          </cell>
        </row>
        <row r="42162">
          <cell r="D42162" t="str">
            <v>300210380519</v>
          </cell>
          <cell r="E42162" t="str">
            <v>550725400745</v>
          </cell>
        </row>
        <row r="42163">
          <cell r="D42163" t="str">
            <v>300210380728</v>
          </cell>
          <cell r="E42163" t="str">
            <v>590413300056</v>
          </cell>
        </row>
        <row r="42164">
          <cell r="D42164" t="str">
            <v>300210380959</v>
          </cell>
          <cell r="E42164" t="str">
            <v>780828401959</v>
          </cell>
        </row>
        <row r="42165">
          <cell r="D42165" t="str">
            <v>300210381108</v>
          </cell>
          <cell r="E42165" t="str">
            <v>660713400871</v>
          </cell>
        </row>
        <row r="42166">
          <cell r="D42166" t="str">
            <v>300210381165</v>
          </cell>
          <cell r="E42166" t="str">
            <v>780130400827</v>
          </cell>
        </row>
        <row r="42167">
          <cell r="D42167" t="str">
            <v>300210381803</v>
          </cell>
          <cell r="E42167" t="str">
            <v>650316450253</v>
          </cell>
        </row>
        <row r="42168">
          <cell r="D42168" t="str">
            <v>300210381946</v>
          </cell>
          <cell r="E42168" t="str">
            <v>630211400619</v>
          </cell>
        </row>
        <row r="42169">
          <cell r="D42169" t="str">
            <v>300210382152</v>
          </cell>
          <cell r="E42169" t="str">
            <v>710606450263</v>
          </cell>
        </row>
        <row r="42170">
          <cell r="D42170" t="str">
            <v>300210382999</v>
          </cell>
          <cell r="E42170" t="str">
            <v>740908450439</v>
          </cell>
        </row>
        <row r="42171">
          <cell r="D42171" t="str">
            <v>300210383502</v>
          </cell>
          <cell r="E42171" t="str">
            <v>670805350308</v>
          </cell>
        </row>
        <row r="42172">
          <cell r="D42172" t="str">
            <v>300210384093</v>
          </cell>
          <cell r="E42172" t="str">
            <v>800808401708</v>
          </cell>
        </row>
        <row r="42173">
          <cell r="D42173" t="str">
            <v>300210384126</v>
          </cell>
          <cell r="E42173" t="str">
            <v>691203400212</v>
          </cell>
        </row>
        <row r="42174">
          <cell r="D42174" t="str">
            <v>300210384269</v>
          </cell>
          <cell r="E42174" t="str">
            <v>820306351029</v>
          </cell>
        </row>
        <row r="42175">
          <cell r="D42175" t="str">
            <v>300210384324</v>
          </cell>
          <cell r="E42175" t="str">
            <v>781230400992</v>
          </cell>
        </row>
        <row r="42176">
          <cell r="D42176" t="str">
            <v>300210384676</v>
          </cell>
          <cell r="E42176" t="str">
            <v>610605450039</v>
          </cell>
        </row>
        <row r="42177">
          <cell r="D42177" t="str">
            <v>300210385355</v>
          </cell>
          <cell r="E42177" t="str">
            <v>790731301392</v>
          </cell>
        </row>
        <row r="42178">
          <cell r="D42178" t="str">
            <v>300210386067</v>
          </cell>
          <cell r="E42178" t="str">
            <v>561202300756</v>
          </cell>
        </row>
        <row r="42179">
          <cell r="D42179" t="str">
            <v>300210386111</v>
          </cell>
          <cell r="E42179" t="str">
            <v>571123300168</v>
          </cell>
        </row>
        <row r="42180">
          <cell r="D42180" t="str">
            <v>300210386298</v>
          </cell>
          <cell r="E42180" t="str">
            <v>641004450129</v>
          </cell>
        </row>
        <row r="42181">
          <cell r="D42181" t="str">
            <v>300210386485</v>
          </cell>
          <cell r="E42181" t="str">
            <v>810328350386</v>
          </cell>
        </row>
        <row r="42182">
          <cell r="D42182" t="str">
            <v>300210386672</v>
          </cell>
          <cell r="E42182" t="str">
            <v>610618400856</v>
          </cell>
        </row>
        <row r="42183">
          <cell r="D42183" t="str">
            <v>300210386705</v>
          </cell>
          <cell r="E42183" t="str">
            <v>730103350127</v>
          </cell>
        </row>
        <row r="42184">
          <cell r="D42184" t="str">
            <v>300210386925</v>
          </cell>
          <cell r="E42184" t="str">
            <v>580610350265</v>
          </cell>
        </row>
        <row r="42185">
          <cell r="D42185" t="str">
            <v>300210387109</v>
          </cell>
          <cell r="E42185" t="str">
            <v>710528301027</v>
          </cell>
        </row>
        <row r="42186">
          <cell r="D42186" t="str">
            <v>300210387461</v>
          </cell>
          <cell r="E42186" t="str">
            <v>720503450463</v>
          </cell>
        </row>
        <row r="42187">
          <cell r="D42187" t="str">
            <v>300210387802</v>
          </cell>
          <cell r="E42187" t="str">
            <v>621013301259</v>
          </cell>
        </row>
        <row r="42188">
          <cell r="D42188" t="str">
            <v>300210387912</v>
          </cell>
          <cell r="E42188" t="str">
            <v>530921400826</v>
          </cell>
        </row>
        <row r="42189">
          <cell r="D42189" t="str">
            <v>300210388137</v>
          </cell>
          <cell r="E42189" t="str">
            <v>580518300144</v>
          </cell>
        </row>
        <row r="42190">
          <cell r="D42190" t="str">
            <v>300210388679</v>
          </cell>
          <cell r="E42190" t="str">
            <v>770603350310</v>
          </cell>
        </row>
        <row r="42191">
          <cell r="D42191" t="str">
            <v>300210388909</v>
          </cell>
          <cell r="E42191" t="str">
            <v>530301350200</v>
          </cell>
        </row>
        <row r="42192">
          <cell r="D42192" t="str">
            <v>300210388965</v>
          </cell>
          <cell r="E42192" t="str">
            <v>790829401699</v>
          </cell>
        </row>
        <row r="42193">
          <cell r="D42193" t="str">
            <v>300210393818</v>
          </cell>
          <cell r="E42193" t="str">
            <v>700127350043</v>
          </cell>
        </row>
        <row r="42194">
          <cell r="D42194" t="str">
            <v>300210394651</v>
          </cell>
          <cell r="E42194" t="str">
            <v>670927401002</v>
          </cell>
        </row>
        <row r="42195">
          <cell r="D42195" t="str">
            <v>300210394739</v>
          </cell>
          <cell r="E42195" t="str">
            <v>810813450399</v>
          </cell>
        </row>
        <row r="42196">
          <cell r="D42196" t="str">
            <v>300210394860</v>
          </cell>
          <cell r="E42196" t="str">
            <v>790730300041</v>
          </cell>
        </row>
        <row r="42197">
          <cell r="D42197" t="str">
            <v>300210394948</v>
          </cell>
          <cell r="E42197" t="str">
            <v>570322450126</v>
          </cell>
        </row>
        <row r="42198">
          <cell r="D42198" t="str">
            <v>300210394961</v>
          </cell>
          <cell r="E42198" t="str">
            <v>790704301563</v>
          </cell>
        </row>
        <row r="42199">
          <cell r="D42199" t="str">
            <v>300210395011</v>
          </cell>
          <cell r="E42199" t="str">
            <v>740314350572</v>
          </cell>
        </row>
        <row r="42200">
          <cell r="D42200" t="str">
            <v>300210395605</v>
          </cell>
          <cell r="E42200" t="str">
            <v>790207302143</v>
          </cell>
        </row>
        <row r="42201">
          <cell r="D42201" t="str">
            <v>300210395891</v>
          </cell>
          <cell r="E42201" t="str">
            <v>680821300330</v>
          </cell>
        </row>
        <row r="42202">
          <cell r="D42202" t="str">
            <v>300210395924</v>
          </cell>
          <cell r="E42202" t="str">
            <v>790428301820</v>
          </cell>
        </row>
        <row r="42203">
          <cell r="D42203" t="str">
            <v>300210395935</v>
          </cell>
          <cell r="E42203" t="str">
            <v>750423450107</v>
          </cell>
        </row>
        <row r="42204">
          <cell r="D42204" t="str">
            <v>300210396273</v>
          </cell>
          <cell r="E42204" t="str">
            <v>730413450149</v>
          </cell>
        </row>
        <row r="42205">
          <cell r="D42205" t="str">
            <v>300210396383</v>
          </cell>
          <cell r="E42205" t="str">
            <v>600312401899</v>
          </cell>
        </row>
        <row r="42206">
          <cell r="D42206" t="str">
            <v>300210396394</v>
          </cell>
          <cell r="E42206" t="str">
            <v>750410401851</v>
          </cell>
        </row>
        <row r="42207">
          <cell r="D42207" t="str">
            <v>300210396405</v>
          </cell>
          <cell r="E42207" t="str">
            <v>790927400881</v>
          </cell>
        </row>
        <row r="42208">
          <cell r="D42208" t="str">
            <v>300210396790</v>
          </cell>
          <cell r="E42208" t="str">
            <v>520121350141</v>
          </cell>
        </row>
        <row r="42209">
          <cell r="D42209" t="str">
            <v>300210396845</v>
          </cell>
          <cell r="E42209" t="str">
            <v>730720450138</v>
          </cell>
        </row>
        <row r="42210">
          <cell r="D42210" t="str">
            <v>300210396999</v>
          </cell>
          <cell r="E42210" t="str">
            <v>630428401101</v>
          </cell>
        </row>
        <row r="42211">
          <cell r="D42211" t="str">
            <v>300210397128</v>
          </cell>
          <cell r="E42211" t="str">
            <v>680205401019</v>
          </cell>
        </row>
        <row r="42212">
          <cell r="D42212" t="str">
            <v>300210397359</v>
          </cell>
          <cell r="E42212" t="str">
            <v>700420450378</v>
          </cell>
        </row>
        <row r="42213">
          <cell r="D42213" t="str">
            <v>300210397363</v>
          </cell>
          <cell r="E42213" t="str">
            <v>600201450695</v>
          </cell>
        </row>
        <row r="42214">
          <cell r="D42214" t="str">
            <v>300210397821</v>
          </cell>
          <cell r="E42214" t="str">
            <v>620604450481</v>
          </cell>
        </row>
        <row r="42215">
          <cell r="D42215" t="str">
            <v>300210398346</v>
          </cell>
          <cell r="E42215" t="str">
            <v>730426401647</v>
          </cell>
        </row>
        <row r="42216">
          <cell r="D42216" t="str">
            <v>300210398665</v>
          </cell>
          <cell r="E42216" t="str">
            <v>651121399024</v>
          </cell>
        </row>
        <row r="42217">
          <cell r="D42217" t="str">
            <v>300210398753</v>
          </cell>
          <cell r="E42217" t="str">
            <v>511205400595</v>
          </cell>
        </row>
        <row r="42218">
          <cell r="D42218" t="str">
            <v>300210399267</v>
          </cell>
          <cell r="E42218" t="str">
            <v>580409400851</v>
          </cell>
        </row>
        <row r="42219">
          <cell r="D42219" t="str">
            <v>300210399388</v>
          </cell>
          <cell r="E42219" t="str">
            <v>601012350051</v>
          </cell>
        </row>
        <row r="42220">
          <cell r="D42220" t="str">
            <v>300210400077</v>
          </cell>
          <cell r="E42220" t="str">
            <v>760120350303</v>
          </cell>
        </row>
        <row r="42221">
          <cell r="D42221" t="str">
            <v>300210400143</v>
          </cell>
          <cell r="E42221" t="str">
            <v>781102302480</v>
          </cell>
        </row>
        <row r="42222">
          <cell r="D42222" t="str">
            <v>300210400418</v>
          </cell>
          <cell r="E42222" t="str">
            <v>600818450392</v>
          </cell>
        </row>
        <row r="42223">
          <cell r="D42223" t="str">
            <v>300210400627</v>
          </cell>
          <cell r="E42223" t="str">
            <v>690710300021</v>
          </cell>
        </row>
        <row r="42224">
          <cell r="D42224" t="str">
            <v>300210400715</v>
          </cell>
          <cell r="E42224" t="str">
            <v>750329400338</v>
          </cell>
        </row>
        <row r="42225">
          <cell r="D42225" t="str">
            <v>300210400968</v>
          </cell>
          <cell r="E42225" t="str">
            <v>540228450034</v>
          </cell>
        </row>
        <row r="42226">
          <cell r="D42226" t="str">
            <v>300210401141</v>
          </cell>
          <cell r="E42226" t="str">
            <v>731013301122</v>
          </cell>
        </row>
        <row r="42227">
          <cell r="D42227" t="str">
            <v>300210401394</v>
          </cell>
          <cell r="E42227" t="str">
            <v>800120302086</v>
          </cell>
        </row>
        <row r="42228">
          <cell r="D42228" t="str">
            <v>300210401570</v>
          </cell>
          <cell r="E42228" t="str">
            <v>760403350371</v>
          </cell>
        </row>
        <row r="42229">
          <cell r="D42229" t="str">
            <v>300210401625</v>
          </cell>
          <cell r="E42229" t="str">
            <v>660715450086</v>
          </cell>
        </row>
        <row r="42230">
          <cell r="D42230" t="str">
            <v>300210401856</v>
          </cell>
          <cell r="E42230" t="str">
            <v>790730450292</v>
          </cell>
        </row>
        <row r="42231">
          <cell r="D42231" t="str">
            <v>300210402117</v>
          </cell>
          <cell r="E42231" t="str">
            <v>790614301861</v>
          </cell>
        </row>
        <row r="42232">
          <cell r="D42232" t="str">
            <v>300210402128</v>
          </cell>
          <cell r="E42232" t="str">
            <v>640524400925</v>
          </cell>
        </row>
        <row r="42233">
          <cell r="D42233" t="str">
            <v>300210402260</v>
          </cell>
          <cell r="E42233" t="str">
            <v>810128350438</v>
          </cell>
        </row>
        <row r="42234">
          <cell r="D42234" t="str">
            <v>300210402821</v>
          </cell>
          <cell r="E42234" t="str">
            <v>731221450316</v>
          </cell>
        </row>
        <row r="42235">
          <cell r="D42235" t="str">
            <v>300210403170</v>
          </cell>
          <cell r="E42235" t="str">
            <v>780212450214</v>
          </cell>
        </row>
        <row r="42236">
          <cell r="D42236" t="str">
            <v>300210403522</v>
          </cell>
          <cell r="E42236" t="str">
            <v>530217450111</v>
          </cell>
        </row>
        <row r="42237">
          <cell r="D42237" t="str">
            <v>300210403621</v>
          </cell>
          <cell r="E42237" t="str">
            <v>590906300393</v>
          </cell>
        </row>
        <row r="42238">
          <cell r="D42238" t="str">
            <v>300210403654</v>
          </cell>
          <cell r="E42238" t="str">
            <v>680903300049</v>
          </cell>
        </row>
        <row r="42239">
          <cell r="D42239" t="str">
            <v>300210403665</v>
          </cell>
          <cell r="E42239" t="str">
            <v>691231400017</v>
          </cell>
        </row>
        <row r="42240">
          <cell r="D42240" t="str">
            <v>300210403929</v>
          </cell>
          <cell r="E42240" t="str">
            <v>710420450500</v>
          </cell>
        </row>
        <row r="42241">
          <cell r="D42241" t="str">
            <v>300210403951</v>
          </cell>
          <cell r="E42241" t="str">
            <v>550214399016</v>
          </cell>
        </row>
        <row r="42242">
          <cell r="D42242" t="str">
            <v>300210404079</v>
          </cell>
          <cell r="E42242" t="str">
            <v>810207300758</v>
          </cell>
        </row>
        <row r="42243">
          <cell r="D42243" t="str">
            <v>300210404124</v>
          </cell>
          <cell r="E42243" t="str">
            <v>571130450032</v>
          </cell>
        </row>
        <row r="42244">
          <cell r="D42244" t="str">
            <v>300210404212</v>
          </cell>
          <cell r="E42244" t="str">
            <v>800218400752</v>
          </cell>
        </row>
        <row r="42245">
          <cell r="D42245" t="str">
            <v>300210404454</v>
          </cell>
          <cell r="E42245" t="str">
            <v>690602401267</v>
          </cell>
        </row>
        <row r="42246">
          <cell r="D42246" t="str">
            <v>300210404982</v>
          </cell>
          <cell r="E42246" t="str">
            <v>770614301818</v>
          </cell>
        </row>
        <row r="42247">
          <cell r="D42247" t="str">
            <v>300210405243</v>
          </cell>
          <cell r="E42247" t="str">
            <v>540328300392</v>
          </cell>
        </row>
        <row r="42248">
          <cell r="D42248" t="str">
            <v>300210405848</v>
          </cell>
          <cell r="E42248" t="str">
            <v>520229400911</v>
          </cell>
        </row>
        <row r="42249">
          <cell r="D42249" t="str">
            <v>300210406461</v>
          </cell>
          <cell r="E42249" t="str">
            <v>771209300424</v>
          </cell>
        </row>
        <row r="42250">
          <cell r="D42250" t="str">
            <v>300210406758</v>
          </cell>
          <cell r="E42250" t="str">
            <v>571004400602</v>
          </cell>
        </row>
        <row r="42251">
          <cell r="D42251" t="str">
            <v>300210406813</v>
          </cell>
          <cell r="E42251" t="str">
            <v>601121401378</v>
          </cell>
        </row>
        <row r="42252">
          <cell r="D42252" t="str">
            <v>300210407272</v>
          </cell>
          <cell r="E42252" t="str">
            <v>720405450341</v>
          </cell>
        </row>
        <row r="42253">
          <cell r="D42253" t="str">
            <v>300210407570</v>
          </cell>
          <cell r="E42253" t="str">
            <v>550303401828</v>
          </cell>
        </row>
        <row r="42254">
          <cell r="D42254" t="str">
            <v>300210408193</v>
          </cell>
          <cell r="E42254" t="str">
            <v>790224401461</v>
          </cell>
        </row>
        <row r="42255">
          <cell r="D42255" t="str">
            <v>300210408325</v>
          </cell>
          <cell r="E42255" t="str">
            <v>581218400816</v>
          </cell>
        </row>
        <row r="42256">
          <cell r="D42256" t="str">
            <v>300210408567</v>
          </cell>
          <cell r="E42256" t="str">
            <v>800702400525</v>
          </cell>
        </row>
        <row r="42257">
          <cell r="D42257" t="str">
            <v>300210408633</v>
          </cell>
          <cell r="E42257" t="str">
            <v>710818450266</v>
          </cell>
        </row>
        <row r="42258">
          <cell r="D42258" t="str">
            <v>300210411710</v>
          </cell>
          <cell r="E42258" t="str">
            <v>630329400600</v>
          </cell>
        </row>
        <row r="42259">
          <cell r="D42259" t="str">
            <v>300210412136</v>
          </cell>
          <cell r="E42259" t="str">
            <v>790827401668</v>
          </cell>
        </row>
        <row r="42260">
          <cell r="D42260" t="str">
            <v>300210412312</v>
          </cell>
          <cell r="E42260" t="str">
            <v>630210350811</v>
          </cell>
        </row>
        <row r="42261">
          <cell r="D42261" t="str">
            <v>300210412345</v>
          </cell>
          <cell r="E42261" t="str">
            <v>631204450491</v>
          </cell>
        </row>
        <row r="42262">
          <cell r="D42262" t="str">
            <v>300210412500</v>
          </cell>
          <cell r="E42262" t="str">
            <v>770611301138</v>
          </cell>
        </row>
        <row r="42263">
          <cell r="D42263" t="str">
            <v>300210412532</v>
          </cell>
          <cell r="E42263" t="str">
            <v>721026450374</v>
          </cell>
        </row>
        <row r="42264">
          <cell r="D42264" t="str">
            <v>300210412642</v>
          </cell>
          <cell r="E42264" t="str">
            <v>630901401668</v>
          </cell>
        </row>
        <row r="42265">
          <cell r="D42265" t="str">
            <v>300210412664</v>
          </cell>
          <cell r="E42265" t="str">
            <v>581010350805</v>
          </cell>
        </row>
        <row r="42266">
          <cell r="D42266" t="str">
            <v>300210413222</v>
          </cell>
          <cell r="E42266" t="str">
            <v>801130350221</v>
          </cell>
        </row>
        <row r="42267">
          <cell r="D42267" t="str">
            <v>300210413387</v>
          </cell>
          <cell r="E42267" t="str">
            <v>501210450255</v>
          </cell>
        </row>
        <row r="42268">
          <cell r="D42268" t="str">
            <v>300210413783</v>
          </cell>
          <cell r="E42268" t="str">
            <v>581118400189</v>
          </cell>
        </row>
        <row r="42269">
          <cell r="D42269" t="str">
            <v>300210413981</v>
          </cell>
          <cell r="E42269" t="str">
            <v>801028300568</v>
          </cell>
        </row>
        <row r="42270">
          <cell r="D42270" t="str">
            <v>300210414022</v>
          </cell>
          <cell r="E42270" t="str">
            <v>770310401871</v>
          </cell>
        </row>
        <row r="42271">
          <cell r="D42271" t="str">
            <v>300210414218</v>
          </cell>
          <cell r="E42271" t="str">
            <v>710113399021</v>
          </cell>
        </row>
        <row r="42272">
          <cell r="D42272" t="str">
            <v>300210414264</v>
          </cell>
          <cell r="E42272" t="str">
            <v>690606400548</v>
          </cell>
        </row>
        <row r="42273">
          <cell r="D42273" t="str">
            <v>300210414594</v>
          </cell>
          <cell r="E42273" t="str">
            <v>600301350583</v>
          </cell>
        </row>
        <row r="42274">
          <cell r="D42274" t="str">
            <v>300210414759</v>
          </cell>
          <cell r="E42274" t="str">
            <v>740608301611</v>
          </cell>
        </row>
        <row r="42275">
          <cell r="D42275" t="str">
            <v>300210415537</v>
          </cell>
          <cell r="E42275" t="str">
            <v>570507350218</v>
          </cell>
        </row>
        <row r="42276">
          <cell r="D42276" t="str">
            <v>300210416040</v>
          </cell>
          <cell r="E42276" t="str">
            <v>640120350309</v>
          </cell>
        </row>
        <row r="42277">
          <cell r="D42277" t="str">
            <v>300210416887</v>
          </cell>
          <cell r="E42277" t="str">
            <v>790928401419</v>
          </cell>
        </row>
        <row r="42278">
          <cell r="D42278" t="str">
            <v>300210417163</v>
          </cell>
          <cell r="E42278" t="str">
            <v>801022350234</v>
          </cell>
        </row>
        <row r="42279">
          <cell r="D42279" t="str">
            <v>300210417225</v>
          </cell>
          <cell r="E42279" t="str">
            <v>800507302159</v>
          </cell>
        </row>
        <row r="42280">
          <cell r="D42280" t="str">
            <v>300210417555</v>
          </cell>
          <cell r="E42280" t="str">
            <v>700730401505</v>
          </cell>
        </row>
        <row r="42281">
          <cell r="D42281" t="str">
            <v>300210417566</v>
          </cell>
          <cell r="E42281" t="str">
            <v>710402401088</v>
          </cell>
        </row>
        <row r="42282">
          <cell r="D42282" t="str">
            <v>300210417753</v>
          </cell>
          <cell r="E42282" t="str">
            <v>770701300852</v>
          </cell>
        </row>
        <row r="42283">
          <cell r="D42283" t="str">
            <v>300210417764</v>
          </cell>
          <cell r="E42283" t="str">
            <v>501120300037</v>
          </cell>
        </row>
        <row r="42284">
          <cell r="D42284" t="str">
            <v>300210417896</v>
          </cell>
          <cell r="E42284" t="str">
            <v>810825450324</v>
          </cell>
        </row>
        <row r="42285">
          <cell r="D42285" t="str">
            <v>300210417973</v>
          </cell>
          <cell r="E42285" t="str">
            <v>801118300923</v>
          </cell>
        </row>
        <row r="42286">
          <cell r="D42286" t="str">
            <v>300210418299</v>
          </cell>
          <cell r="E42286" t="str">
            <v>791125350170</v>
          </cell>
        </row>
        <row r="42287">
          <cell r="D42287" t="str">
            <v>300210419584</v>
          </cell>
          <cell r="E42287" t="str">
            <v>690620450035</v>
          </cell>
        </row>
        <row r="42288">
          <cell r="D42288" t="str">
            <v>300210420995</v>
          </cell>
          <cell r="E42288" t="str">
            <v>721024350515</v>
          </cell>
        </row>
        <row r="42289">
          <cell r="D42289" t="str">
            <v>300210421293</v>
          </cell>
          <cell r="E42289" t="str">
            <v>791211302049</v>
          </cell>
        </row>
        <row r="42290">
          <cell r="D42290" t="str">
            <v>300210421624</v>
          </cell>
          <cell r="E42290" t="str">
            <v>780703401999</v>
          </cell>
        </row>
        <row r="42291">
          <cell r="D42291" t="str">
            <v>300210424448</v>
          </cell>
          <cell r="E42291" t="str">
            <v>731230400448</v>
          </cell>
        </row>
        <row r="42292">
          <cell r="D42292" t="str">
            <v>300210424668</v>
          </cell>
          <cell r="E42292" t="str">
            <v>561129450210</v>
          </cell>
        </row>
        <row r="42293">
          <cell r="D42293" t="str">
            <v>300210425182</v>
          </cell>
          <cell r="E42293" t="str">
            <v>770731450185</v>
          </cell>
        </row>
        <row r="42294">
          <cell r="D42294" t="str">
            <v>300210427244</v>
          </cell>
          <cell r="E42294" t="str">
            <v>360901350256</v>
          </cell>
        </row>
        <row r="42295">
          <cell r="D42295" t="str">
            <v>300210427706</v>
          </cell>
          <cell r="E42295" t="str">
            <v>760301450501</v>
          </cell>
        </row>
        <row r="42296">
          <cell r="D42296" t="str">
            <v>300210427717</v>
          </cell>
          <cell r="E42296" t="str">
            <v>690502350106</v>
          </cell>
        </row>
        <row r="42297">
          <cell r="D42297" t="str">
            <v>300210428088</v>
          </cell>
          <cell r="E42297" t="str">
            <v>680213450104</v>
          </cell>
        </row>
        <row r="42298">
          <cell r="D42298" t="str">
            <v>300210428165</v>
          </cell>
          <cell r="E42298" t="str">
            <v>680220450356</v>
          </cell>
        </row>
        <row r="42299">
          <cell r="D42299" t="str">
            <v>300210428176</v>
          </cell>
          <cell r="E42299" t="str">
            <v>801103301573</v>
          </cell>
        </row>
        <row r="42300">
          <cell r="D42300" t="str">
            <v>300210428693</v>
          </cell>
          <cell r="E42300" t="str">
            <v>770703401104</v>
          </cell>
        </row>
        <row r="42301">
          <cell r="D42301" t="str">
            <v>300210428869</v>
          </cell>
          <cell r="E42301" t="str">
            <v>640704300753</v>
          </cell>
        </row>
        <row r="42302">
          <cell r="D42302" t="str">
            <v>300210429450</v>
          </cell>
          <cell r="E42302" t="str">
            <v>551209350029</v>
          </cell>
        </row>
        <row r="42303">
          <cell r="D42303" t="str">
            <v>300210429493</v>
          </cell>
          <cell r="E42303" t="str">
            <v>720123450091</v>
          </cell>
        </row>
        <row r="42304">
          <cell r="D42304" t="str">
            <v>300210430178</v>
          </cell>
          <cell r="E42304" t="str">
            <v>700208401517</v>
          </cell>
        </row>
        <row r="42305">
          <cell r="D42305" t="str">
            <v>300210430343</v>
          </cell>
          <cell r="E42305" t="str">
            <v>770507350190</v>
          </cell>
        </row>
        <row r="42306">
          <cell r="D42306" t="str">
            <v>300210430409</v>
          </cell>
          <cell r="E42306" t="str">
            <v>581001450951</v>
          </cell>
        </row>
        <row r="42307">
          <cell r="D42307" t="str">
            <v>300210430635</v>
          </cell>
          <cell r="E42307" t="str">
            <v>640522350245</v>
          </cell>
        </row>
        <row r="42308">
          <cell r="D42308" t="str">
            <v>300210430915</v>
          </cell>
          <cell r="E42308" t="str">
            <v>760514400860</v>
          </cell>
        </row>
        <row r="42309">
          <cell r="D42309" t="str">
            <v>300210431066</v>
          </cell>
          <cell r="E42309" t="str">
            <v>681109450098</v>
          </cell>
        </row>
        <row r="42310">
          <cell r="D42310" t="str">
            <v>300210431220</v>
          </cell>
          <cell r="E42310" t="str">
            <v>620809350310</v>
          </cell>
        </row>
        <row r="42311">
          <cell r="D42311" t="str">
            <v>300210431429</v>
          </cell>
          <cell r="E42311" t="str">
            <v>790908301265</v>
          </cell>
        </row>
        <row r="42312">
          <cell r="D42312" t="str">
            <v>300210431484</v>
          </cell>
          <cell r="E42312" t="str">
            <v>611114400195</v>
          </cell>
        </row>
        <row r="42313">
          <cell r="D42313" t="str">
            <v>300210431986</v>
          </cell>
          <cell r="E42313" t="str">
            <v>810403450449</v>
          </cell>
        </row>
        <row r="42314">
          <cell r="D42314" t="str">
            <v>300210432647</v>
          </cell>
          <cell r="E42314" t="str">
            <v>750903401475</v>
          </cell>
        </row>
        <row r="42315">
          <cell r="D42315" t="str">
            <v>300210432670</v>
          </cell>
          <cell r="E42315" t="str">
            <v>770308403341</v>
          </cell>
        </row>
        <row r="42316">
          <cell r="D42316" t="str">
            <v>300210433018</v>
          </cell>
          <cell r="E42316" t="str">
            <v>581001400401</v>
          </cell>
        </row>
        <row r="42317">
          <cell r="D42317" t="str">
            <v>300210433037</v>
          </cell>
          <cell r="E42317" t="str">
            <v>790925300923</v>
          </cell>
        </row>
        <row r="42318">
          <cell r="D42318" t="str">
            <v>300210433568</v>
          </cell>
          <cell r="E42318" t="str">
            <v>610308402103</v>
          </cell>
        </row>
        <row r="42319">
          <cell r="D42319" t="str">
            <v>300210434093</v>
          </cell>
          <cell r="E42319" t="str">
            <v>620311350511</v>
          </cell>
        </row>
        <row r="42320">
          <cell r="D42320" t="str">
            <v>300210434104</v>
          </cell>
          <cell r="E42320" t="str">
            <v>800701450308</v>
          </cell>
        </row>
        <row r="42321">
          <cell r="D42321" t="str">
            <v>300210434291</v>
          </cell>
          <cell r="E42321" t="str">
            <v>740929400080</v>
          </cell>
        </row>
        <row r="42322">
          <cell r="D42322" t="str">
            <v>300210434698</v>
          </cell>
          <cell r="E42322" t="str">
            <v>791126401967</v>
          </cell>
        </row>
        <row r="42323">
          <cell r="D42323" t="str">
            <v>300210435223</v>
          </cell>
          <cell r="E42323" t="str">
            <v>740818450509</v>
          </cell>
        </row>
        <row r="42324">
          <cell r="D42324" t="str">
            <v>300210435905</v>
          </cell>
          <cell r="E42324" t="str">
            <v>671007350174</v>
          </cell>
        </row>
        <row r="42325">
          <cell r="D42325" t="str">
            <v>300210436001</v>
          </cell>
          <cell r="E42325" t="str">
            <v>490105300675</v>
          </cell>
        </row>
        <row r="42326">
          <cell r="D42326" t="str">
            <v>300210436034</v>
          </cell>
          <cell r="E42326" t="str">
            <v>750806401211</v>
          </cell>
        </row>
        <row r="42327">
          <cell r="D42327" t="str">
            <v>300210436309</v>
          </cell>
          <cell r="E42327" t="str">
            <v>680813300169</v>
          </cell>
        </row>
        <row r="42328">
          <cell r="D42328" t="str">
            <v>300210436331</v>
          </cell>
          <cell r="E42328" t="str">
            <v>670327401155</v>
          </cell>
        </row>
        <row r="42329">
          <cell r="D42329" t="str">
            <v>300210436881</v>
          </cell>
          <cell r="E42329" t="str">
            <v>771127350435</v>
          </cell>
        </row>
        <row r="42330">
          <cell r="D42330" t="str">
            <v>300210436914</v>
          </cell>
          <cell r="E42330" t="str">
            <v>400711350164</v>
          </cell>
        </row>
        <row r="42331">
          <cell r="D42331" t="str">
            <v>300210437153</v>
          </cell>
          <cell r="E42331" t="str">
            <v>690630450337</v>
          </cell>
        </row>
        <row r="42332">
          <cell r="D42332" t="str">
            <v>300210437164</v>
          </cell>
          <cell r="E42332" t="str">
            <v>670504350084</v>
          </cell>
        </row>
        <row r="42333">
          <cell r="D42333" t="str">
            <v>300210437384</v>
          </cell>
          <cell r="E42333" t="str">
            <v>801226400888</v>
          </cell>
        </row>
        <row r="42334">
          <cell r="D42334" t="str">
            <v>300210437406</v>
          </cell>
          <cell r="E42334" t="str">
            <v>540418401732</v>
          </cell>
        </row>
        <row r="42335">
          <cell r="D42335" t="str">
            <v>300210438140</v>
          </cell>
          <cell r="E42335" t="str">
            <v>550913400618</v>
          </cell>
        </row>
        <row r="42336">
          <cell r="D42336" t="str">
            <v>300210438690</v>
          </cell>
          <cell r="E42336" t="str">
            <v>520506450021</v>
          </cell>
        </row>
        <row r="42337">
          <cell r="D42337" t="str">
            <v>300210438855</v>
          </cell>
          <cell r="E42337" t="str">
            <v>740422301016</v>
          </cell>
        </row>
        <row r="42338">
          <cell r="D42338" t="str">
            <v>300210439292</v>
          </cell>
          <cell r="E42338" t="str">
            <v>610718401431</v>
          </cell>
        </row>
        <row r="42339">
          <cell r="D42339" t="str">
            <v>300210439556</v>
          </cell>
          <cell r="E42339" t="str">
            <v>680412300664</v>
          </cell>
        </row>
        <row r="42340">
          <cell r="D42340" t="str">
            <v>300210439622</v>
          </cell>
          <cell r="E42340" t="str">
            <v>510317450499</v>
          </cell>
        </row>
        <row r="42341">
          <cell r="D42341" t="str">
            <v>300210440208</v>
          </cell>
          <cell r="E42341" t="str">
            <v>720131300578</v>
          </cell>
        </row>
        <row r="42342">
          <cell r="D42342" t="str">
            <v>300210440228</v>
          </cell>
          <cell r="E42342" t="str">
            <v>681010300979</v>
          </cell>
        </row>
        <row r="42343">
          <cell r="D42343" t="str">
            <v>300210441052</v>
          </cell>
          <cell r="E42343" t="str">
            <v>790216350043</v>
          </cell>
        </row>
        <row r="42344">
          <cell r="D42344" t="str">
            <v>300210441184</v>
          </cell>
          <cell r="E42344" t="str">
            <v>640207350173</v>
          </cell>
        </row>
        <row r="42345">
          <cell r="D42345" t="str">
            <v>300210441239</v>
          </cell>
          <cell r="E42345" t="str">
            <v>660203400036</v>
          </cell>
        </row>
        <row r="42346">
          <cell r="D42346" t="str">
            <v>300210441240</v>
          </cell>
          <cell r="E42346" t="str">
            <v>650626450477</v>
          </cell>
        </row>
        <row r="42347">
          <cell r="D42347" t="str">
            <v>300210441481</v>
          </cell>
          <cell r="E42347" t="str">
            <v>720906450286</v>
          </cell>
        </row>
        <row r="42348">
          <cell r="D42348" t="str">
            <v>300210441492</v>
          </cell>
          <cell r="E42348" t="str">
            <v>760120350313</v>
          </cell>
        </row>
        <row r="42349">
          <cell r="D42349" t="str">
            <v>300210441503</v>
          </cell>
          <cell r="E42349" t="str">
            <v>780824402658</v>
          </cell>
        </row>
        <row r="42350">
          <cell r="D42350" t="str">
            <v>300210441778</v>
          </cell>
          <cell r="E42350" t="str">
            <v>781023402180</v>
          </cell>
        </row>
        <row r="42351">
          <cell r="D42351" t="str">
            <v>300210442160</v>
          </cell>
          <cell r="E42351" t="str">
            <v>741204300213</v>
          </cell>
        </row>
        <row r="42352">
          <cell r="D42352" t="str">
            <v>300210442325</v>
          </cell>
          <cell r="E42352" t="str">
            <v>680901350738</v>
          </cell>
        </row>
        <row r="42353">
          <cell r="D42353" t="str">
            <v>300210443466</v>
          </cell>
          <cell r="E42353" t="str">
            <v>700601450185</v>
          </cell>
        </row>
        <row r="42354">
          <cell r="D42354" t="str">
            <v>300210443752</v>
          </cell>
          <cell r="E42354" t="str">
            <v>620101450794</v>
          </cell>
        </row>
        <row r="42355">
          <cell r="D42355" t="str">
            <v>300210444083</v>
          </cell>
          <cell r="E42355" t="str">
            <v>771029400185</v>
          </cell>
        </row>
        <row r="42356">
          <cell r="D42356" t="str">
            <v>300210444442</v>
          </cell>
          <cell r="E42356" t="str">
            <v>801227301002</v>
          </cell>
        </row>
        <row r="42357">
          <cell r="D42357" t="str">
            <v>300210444497</v>
          </cell>
          <cell r="E42357" t="str">
            <v>620305350485</v>
          </cell>
        </row>
        <row r="42358">
          <cell r="D42358" t="str">
            <v>300210444827</v>
          </cell>
          <cell r="E42358" t="str">
            <v>680527350448</v>
          </cell>
        </row>
        <row r="42359">
          <cell r="D42359" t="str">
            <v>300210445154</v>
          </cell>
          <cell r="E42359" t="str">
            <v>490508450044</v>
          </cell>
        </row>
        <row r="42360">
          <cell r="D42360" t="str">
            <v>300210445572</v>
          </cell>
          <cell r="E42360" t="str">
            <v>600314400188</v>
          </cell>
        </row>
        <row r="42361">
          <cell r="D42361" t="str">
            <v>300210445770</v>
          </cell>
          <cell r="E42361" t="str">
            <v>560825301396</v>
          </cell>
        </row>
        <row r="42362">
          <cell r="D42362" t="str">
            <v>300210445825</v>
          </cell>
          <cell r="E42362" t="str">
            <v>671217450083</v>
          </cell>
        </row>
        <row r="42363">
          <cell r="D42363" t="str">
            <v>300210446339</v>
          </cell>
          <cell r="E42363" t="str">
            <v>800326400303</v>
          </cell>
        </row>
        <row r="42364">
          <cell r="D42364" t="str">
            <v>300210446383</v>
          </cell>
          <cell r="E42364" t="str">
            <v>810116300901</v>
          </cell>
        </row>
        <row r="42365">
          <cell r="D42365" t="str">
            <v>300210446680</v>
          </cell>
          <cell r="E42365" t="str">
            <v>590403450262</v>
          </cell>
        </row>
        <row r="42366">
          <cell r="D42366" t="str">
            <v>300210446977</v>
          </cell>
          <cell r="E42366" t="str">
            <v>531106450081</v>
          </cell>
        </row>
        <row r="42367">
          <cell r="D42367" t="str">
            <v>300210447117</v>
          </cell>
          <cell r="E42367" t="str">
            <v>690311300250</v>
          </cell>
        </row>
        <row r="42368">
          <cell r="D42368" t="str">
            <v>300210447150</v>
          </cell>
          <cell r="E42368" t="str">
            <v>750526401248</v>
          </cell>
        </row>
        <row r="42369">
          <cell r="D42369" t="str">
            <v>300210447282</v>
          </cell>
          <cell r="E42369" t="str">
            <v>820616450340</v>
          </cell>
        </row>
        <row r="42370">
          <cell r="D42370" t="str">
            <v>300210447557</v>
          </cell>
          <cell r="E42370" t="str">
            <v>590118300260</v>
          </cell>
        </row>
        <row r="42371">
          <cell r="D42371" t="str">
            <v>300210448357</v>
          </cell>
          <cell r="E42371" t="str">
            <v>710731401166</v>
          </cell>
        </row>
        <row r="42372">
          <cell r="D42372" t="str">
            <v>300210448390</v>
          </cell>
          <cell r="E42372" t="str">
            <v>360825350312</v>
          </cell>
        </row>
        <row r="42373">
          <cell r="D42373" t="str">
            <v>300210448489</v>
          </cell>
          <cell r="E42373" t="str">
            <v>791013350062</v>
          </cell>
        </row>
        <row r="42374">
          <cell r="D42374" t="str">
            <v>300210448698</v>
          </cell>
          <cell r="E42374" t="str">
            <v>680122301230</v>
          </cell>
        </row>
        <row r="42375">
          <cell r="D42375" t="str">
            <v>300210448764</v>
          </cell>
          <cell r="E42375" t="str">
            <v>711025401507</v>
          </cell>
        </row>
        <row r="42376">
          <cell r="D42376" t="str">
            <v>300210448808</v>
          </cell>
          <cell r="E42376" t="str">
            <v>781001302749</v>
          </cell>
        </row>
        <row r="42377">
          <cell r="D42377" t="str">
            <v>300210449322</v>
          </cell>
          <cell r="E42377" t="str">
            <v>790609400703</v>
          </cell>
        </row>
        <row r="42378">
          <cell r="D42378" t="str">
            <v>300210449883</v>
          </cell>
          <cell r="E42378" t="str">
            <v>541104400781</v>
          </cell>
        </row>
        <row r="42379">
          <cell r="D42379" t="str">
            <v>300210450216</v>
          </cell>
          <cell r="E42379" t="str">
            <v>770716401702</v>
          </cell>
        </row>
        <row r="42380">
          <cell r="D42380" t="str">
            <v>300210450458</v>
          </cell>
          <cell r="E42380" t="str">
            <v>750906301613</v>
          </cell>
        </row>
        <row r="42381">
          <cell r="D42381" t="str">
            <v>300210450502</v>
          </cell>
          <cell r="E42381" t="str">
            <v>810726401060</v>
          </cell>
        </row>
        <row r="42382">
          <cell r="D42382" t="str">
            <v>300210450799</v>
          </cell>
          <cell r="E42382" t="str">
            <v>800115400673</v>
          </cell>
        </row>
        <row r="42383">
          <cell r="D42383" t="str">
            <v>300210451236</v>
          </cell>
          <cell r="E42383" t="str">
            <v>721116300330</v>
          </cell>
        </row>
        <row r="42384">
          <cell r="D42384" t="str">
            <v>300210451280</v>
          </cell>
          <cell r="E42384" t="str">
            <v>740418400994</v>
          </cell>
        </row>
        <row r="42385">
          <cell r="D42385" t="str">
            <v>300210451434</v>
          </cell>
          <cell r="E42385" t="str">
            <v>680715450337</v>
          </cell>
        </row>
        <row r="42386">
          <cell r="D42386" t="str">
            <v>300210451497</v>
          </cell>
          <cell r="E42386" t="str">
            <v>660630450202</v>
          </cell>
        </row>
        <row r="42387">
          <cell r="D42387" t="str">
            <v>300210452025</v>
          </cell>
          <cell r="E42387" t="str">
            <v>810511450456</v>
          </cell>
        </row>
        <row r="42388">
          <cell r="D42388" t="str">
            <v>300210452047</v>
          </cell>
          <cell r="E42388" t="str">
            <v>800724301864</v>
          </cell>
        </row>
        <row r="42389">
          <cell r="D42389" t="str">
            <v>300210452091</v>
          </cell>
          <cell r="E42389" t="str">
            <v>710829350339</v>
          </cell>
        </row>
        <row r="42390">
          <cell r="D42390" t="str">
            <v>300210452179</v>
          </cell>
          <cell r="E42390" t="str">
            <v>790223303981</v>
          </cell>
        </row>
        <row r="42391">
          <cell r="D42391" t="str">
            <v>300210452245</v>
          </cell>
          <cell r="E42391" t="str">
            <v>801116401580</v>
          </cell>
        </row>
        <row r="42392">
          <cell r="D42392" t="str">
            <v>300210452256</v>
          </cell>
          <cell r="E42392" t="str">
            <v>761127350334</v>
          </cell>
        </row>
        <row r="42393">
          <cell r="D42393" t="str">
            <v>300210452773</v>
          </cell>
          <cell r="E42393" t="str">
            <v>740601401987</v>
          </cell>
        </row>
        <row r="42394">
          <cell r="D42394" t="str">
            <v>300210452850</v>
          </cell>
          <cell r="E42394" t="str">
            <v>780605402865</v>
          </cell>
        </row>
        <row r="42395">
          <cell r="D42395" t="str">
            <v>300210452956</v>
          </cell>
          <cell r="E42395" t="str">
            <v>780710402390</v>
          </cell>
        </row>
        <row r="42396">
          <cell r="D42396" t="str">
            <v>300210453001</v>
          </cell>
          <cell r="E42396" t="str">
            <v>801002401828</v>
          </cell>
        </row>
        <row r="42397">
          <cell r="D42397" t="str">
            <v>300210453067</v>
          </cell>
          <cell r="E42397" t="str">
            <v>601223400077</v>
          </cell>
        </row>
        <row r="42398">
          <cell r="D42398" t="str">
            <v>300210453254</v>
          </cell>
          <cell r="E42398" t="str">
            <v>620424450176</v>
          </cell>
        </row>
        <row r="42399">
          <cell r="D42399" t="str">
            <v>300210453441</v>
          </cell>
          <cell r="E42399" t="str">
            <v>660616450018</v>
          </cell>
        </row>
        <row r="42400">
          <cell r="D42400" t="str">
            <v>300210453507</v>
          </cell>
          <cell r="E42400" t="str">
            <v>740517450176</v>
          </cell>
        </row>
        <row r="42401">
          <cell r="D42401" t="str">
            <v>300210453738</v>
          </cell>
          <cell r="E42401" t="str">
            <v>780101350745</v>
          </cell>
        </row>
        <row r="42402">
          <cell r="D42402" t="str">
            <v>300210454043</v>
          </cell>
          <cell r="E42402" t="str">
            <v>820807350321</v>
          </cell>
        </row>
        <row r="42403">
          <cell r="D42403" t="str">
            <v>300210454065</v>
          </cell>
          <cell r="E42403" t="str">
            <v>630504300172</v>
          </cell>
        </row>
        <row r="42404">
          <cell r="D42404" t="str">
            <v>300210454076</v>
          </cell>
          <cell r="E42404" t="str">
            <v>780212301001</v>
          </cell>
        </row>
        <row r="42405">
          <cell r="D42405" t="str">
            <v>300210454329</v>
          </cell>
          <cell r="E42405" t="str">
            <v>801208350126</v>
          </cell>
        </row>
        <row r="42406">
          <cell r="D42406" t="str">
            <v>300210454450</v>
          </cell>
          <cell r="E42406" t="str">
            <v>670614400230</v>
          </cell>
        </row>
        <row r="42407">
          <cell r="D42407" t="str">
            <v>300210454835</v>
          </cell>
          <cell r="E42407" t="str">
            <v>540412400345</v>
          </cell>
        </row>
        <row r="42408">
          <cell r="D42408" t="str">
            <v>300210455041</v>
          </cell>
          <cell r="E42408" t="str">
            <v>620506400195</v>
          </cell>
        </row>
        <row r="42409">
          <cell r="D42409" t="str">
            <v>300210455118</v>
          </cell>
          <cell r="E42409" t="str">
            <v>510316350229</v>
          </cell>
        </row>
        <row r="42410">
          <cell r="D42410" t="str">
            <v>300210455239</v>
          </cell>
          <cell r="E42410" t="str">
            <v>770530350255</v>
          </cell>
        </row>
        <row r="42411">
          <cell r="D42411" t="str">
            <v>300210455349</v>
          </cell>
          <cell r="E42411" t="str">
            <v>621220402155</v>
          </cell>
        </row>
        <row r="42412">
          <cell r="D42412" t="str">
            <v>300210455767</v>
          </cell>
          <cell r="E42412" t="str">
            <v>640807301246</v>
          </cell>
        </row>
        <row r="42413">
          <cell r="D42413" t="str">
            <v>300210456171</v>
          </cell>
          <cell r="E42413" t="str">
            <v>570826400699</v>
          </cell>
        </row>
        <row r="42414">
          <cell r="D42414" t="str">
            <v>300210456600</v>
          </cell>
          <cell r="E42414" t="str">
            <v>820115350924</v>
          </cell>
        </row>
        <row r="42415">
          <cell r="D42415" t="str">
            <v>300210463438</v>
          </cell>
          <cell r="E42415" t="str">
            <v>820806450045</v>
          </cell>
        </row>
        <row r="42416">
          <cell r="D42416" t="str">
            <v>300210463449</v>
          </cell>
          <cell r="E42416" t="str">
            <v>621202350383</v>
          </cell>
        </row>
        <row r="42417">
          <cell r="D42417" t="str">
            <v>300210463493</v>
          </cell>
          <cell r="E42417" t="str">
            <v>811215450717</v>
          </cell>
        </row>
        <row r="42418">
          <cell r="D42418" t="str">
            <v>300210463867</v>
          </cell>
          <cell r="E42418" t="str">
            <v>540829450130</v>
          </cell>
        </row>
        <row r="42419">
          <cell r="D42419" t="str">
            <v>300210463966</v>
          </cell>
          <cell r="E42419" t="str">
            <v>820524450964</v>
          </cell>
        </row>
        <row r="42420">
          <cell r="D42420" t="str">
            <v>300210464073</v>
          </cell>
          <cell r="E42420" t="str">
            <v>540410400832</v>
          </cell>
        </row>
        <row r="42421">
          <cell r="D42421" t="str">
            <v>300210464106</v>
          </cell>
          <cell r="E42421" t="str">
            <v>780504300982</v>
          </cell>
        </row>
        <row r="42422">
          <cell r="D42422" t="str">
            <v>300210464369</v>
          </cell>
          <cell r="E42422" t="str">
            <v>810221301217</v>
          </cell>
        </row>
        <row r="42423">
          <cell r="D42423" t="str">
            <v>300210464491</v>
          </cell>
          <cell r="E42423" t="str">
            <v>720415400171</v>
          </cell>
        </row>
        <row r="42424">
          <cell r="D42424" t="str">
            <v>300210464777</v>
          </cell>
          <cell r="E42424" t="str">
            <v>550608400203</v>
          </cell>
        </row>
        <row r="42425">
          <cell r="D42425" t="str">
            <v>300210464821</v>
          </cell>
          <cell r="E42425" t="str">
            <v>820127350315</v>
          </cell>
        </row>
        <row r="42426">
          <cell r="D42426" t="str">
            <v>300210465610</v>
          </cell>
          <cell r="E42426" t="str">
            <v>820311350296</v>
          </cell>
        </row>
        <row r="42427">
          <cell r="D42427" t="str">
            <v>300210465896</v>
          </cell>
          <cell r="E42427" t="str">
            <v>750915450290</v>
          </cell>
        </row>
        <row r="42428">
          <cell r="D42428" t="str">
            <v>300210466076</v>
          </cell>
          <cell r="E42428" t="str">
            <v>700505350533</v>
          </cell>
        </row>
        <row r="42429">
          <cell r="D42429" t="str">
            <v>300210466707</v>
          </cell>
          <cell r="E42429" t="str">
            <v>811010300264</v>
          </cell>
        </row>
        <row r="42430">
          <cell r="D42430" t="str">
            <v>300210466960</v>
          </cell>
          <cell r="E42430" t="str">
            <v>701014350468</v>
          </cell>
        </row>
        <row r="42431">
          <cell r="D42431" t="str">
            <v>300210467012</v>
          </cell>
          <cell r="E42431" t="str">
            <v>570706450088</v>
          </cell>
        </row>
        <row r="42432">
          <cell r="D42432" t="str">
            <v>300210467232</v>
          </cell>
          <cell r="E42432" t="str">
            <v>650720401390</v>
          </cell>
        </row>
        <row r="42433">
          <cell r="D42433" t="str">
            <v>300210467386</v>
          </cell>
          <cell r="E42433" t="str">
            <v>650314401016</v>
          </cell>
        </row>
        <row r="42434">
          <cell r="D42434" t="str">
            <v>300210467672</v>
          </cell>
          <cell r="E42434" t="str">
            <v>720311399064</v>
          </cell>
        </row>
        <row r="42435">
          <cell r="D42435" t="str">
            <v>300210467782</v>
          </cell>
          <cell r="E42435" t="str">
            <v>720805450653</v>
          </cell>
        </row>
        <row r="42436">
          <cell r="D42436" t="str">
            <v>300210468065</v>
          </cell>
          <cell r="E42436" t="str">
            <v>570702401206</v>
          </cell>
        </row>
        <row r="42437">
          <cell r="D42437" t="str">
            <v>300210468318</v>
          </cell>
          <cell r="E42437" t="str">
            <v>810328450520</v>
          </cell>
        </row>
        <row r="42438">
          <cell r="D42438" t="str">
            <v>300210468395</v>
          </cell>
          <cell r="E42438" t="str">
            <v>780109401345</v>
          </cell>
        </row>
        <row r="42439">
          <cell r="D42439" t="str">
            <v>300210468824</v>
          </cell>
          <cell r="E42439" t="str">
            <v>741217350161</v>
          </cell>
        </row>
        <row r="42440">
          <cell r="D42440" t="str">
            <v>300210469250</v>
          </cell>
          <cell r="E42440" t="str">
            <v>670723450428</v>
          </cell>
        </row>
        <row r="42441">
          <cell r="D42441" t="str">
            <v>300210469503</v>
          </cell>
          <cell r="E42441" t="str">
            <v>760824450466</v>
          </cell>
        </row>
        <row r="42442">
          <cell r="D42442" t="str">
            <v>300210469822</v>
          </cell>
          <cell r="E42442" t="str">
            <v>830224450370</v>
          </cell>
        </row>
        <row r="42443">
          <cell r="D42443" t="str">
            <v>300210479962</v>
          </cell>
          <cell r="E42443" t="str">
            <v>800812401204</v>
          </cell>
        </row>
        <row r="42444">
          <cell r="D42444" t="str">
            <v>300210480372</v>
          </cell>
          <cell r="E42444" t="str">
            <v>760917450481</v>
          </cell>
        </row>
        <row r="42445">
          <cell r="D42445" t="str">
            <v>300210480889</v>
          </cell>
          <cell r="E42445" t="str">
            <v>730629401531</v>
          </cell>
        </row>
        <row r="42446">
          <cell r="D42446" t="str">
            <v>300210480944</v>
          </cell>
          <cell r="E42446" t="str">
            <v>520505402501</v>
          </cell>
        </row>
        <row r="42447">
          <cell r="D42447" t="str">
            <v>300210481073</v>
          </cell>
          <cell r="E42447" t="str">
            <v>831014350375</v>
          </cell>
        </row>
        <row r="42448">
          <cell r="D42448" t="str">
            <v>300210481128</v>
          </cell>
          <cell r="E42448" t="str">
            <v>800914450326</v>
          </cell>
        </row>
        <row r="42449">
          <cell r="D42449" t="str">
            <v>300210481139</v>
          </cell>
          <cell r="E42449" t="str">
            <v>800616301649</v>
          </cell>
        </row>
        <row r="42450">
          <cell r="D42450" t="str">
            <v>300210481469</v>
          </cell>
          <cell r="E42450" t="str">
            <v>751009399016</v>
          </cell>
        </row>
        <row r="42451">
          <cell r="D42451" t="str">
            <v>300210481590</v>
          </cell>
          <cell r="E42451" t="str">
            <v>820121350600</v>
          </cell>
        </row>
        <row r="42452">
          <cell r="D42452" t="str">
            <v>300210481700</v>
          </cell>
          <cell r="E42452" t="str">
            <v>731007401493</v>
          </cell>
        </row>
        <row r="42453">
          <cell r="D42453" t="str">
            <v>300210481766</v>
          </cell>
          <cell r="E42453" t="str">
            <v>590308350319</v>
          </cell>
        </row>
        <row r="42454">
          <cell r="D42454" t="str">
            <v>300210482060</v>
          </cell>
          <cell r="E42454" t="str">
            <v>790601400175</v>
          </cell>
        </row>
        <row r="42455">
          <cell r="D42455" t="str">
            <v>300210482313</v>
          </cell>
          <cell r="E42455" t="str">
            <v>640606401448</v>
          </cell>
        </row>
        <row r="42456">
          <cell r="D42456" t="str">
            <v>300210482423</v>
          </cell>
          <cell r="E42456" t="str">
            <v>720418350138</v>
          </cell>
        </row>
        <row r="42457">
          <cell r="D42457" t="str">
            <v>300210483179</v>
          </cell>
          <cell r="E42457" t="str">
            <v>811031300239</v>
          </cell>
        </row>
        <row r="42458">
          <cell r="D42458" t="str">
            <v>300210483597</v>
          </cell>
          <cell r="E42458" t="str">
            <v>820321450039</v>
          </cell>
        </row>
        <row r="42459">
          <cell r="D42459" t="str">
            <v>300210484001</v>
          </cell>
          <cell r="E42459" t="str">
            <v>820321350181</v>
          </cell>
        </row>
        <row r="42460">
          <cell r="D42460" t="str">
            <v>300210484254</v>
          </cell>
          <cell r="E42460" t="str">
            <v>670605401537</v>
          </cell>
        </row>
        <row r="42461">
          <cell r="D42461" t="str">
            <v>300210484364</v>
          </cell>
          <cell r="E42461" t="str">
            <v>780403400840</v>
          </cell>
        </row>
        <row r="42462">
          <cell r="D42462" t="str">
            <v>300210484496</v>
          </cell>
          <cell r="E42462" t="str">
            <v>840123450026</v>
          </cell>
        </row>
        <row r="42463">
          <cell r="D42463" t="str">
            <v>300210484617</v>
          </cell>
          <cell r="E42463" t="str">
            <v>800520300252</v>
          </cell>
        </row>
        <row r="42464">
          <cell r="D42464" t="str">
            <v>300210500095</v>
          </cell>
          <cell r="E42464" t="str">
            <v>690408301335</v>
          </cell>
        </row>
        <row r="42465">
          <cell r="D42465" t="str">
            <v>300210500887</v>
          </cell>
          <cell r="E42465" t="str">
            <v>820916350374</v>
          </cell>
        </row>
        <row r="42466">
          <cell r="D42466" t="str">
            <v>300210501060</v>
          </cell>
          <cell r="E42466" t="str">
            <v>740818450529</v>
          </cell>
        </row>
        <row r="42467">
          <cell r="D42467" t="str">
            <v>300210501390</v>
          </cell>
          <cell r="E42467" t="str">
            <v>510804400707</v>
          </cell>
        </row>
        <row r="42468">
          <cell r="D42468" t="str">
            <v>300210501511</v>
          </cell>
          <cell r="E42468" t="str">
            <v>820105451052</v>
          </cell>
        </row>
        <row r="42469">
          <cell r="D42469" t="str">
            <v>300210501533</v>
          </cell>
          <cell r="E42469" t="str">
            <v>771228401462</v>
          </cell>
        </row>
        <row r="42470">
          <cell r="D42470" t="str">
            <v>300210501720</v>
          </cell>
          <cell r="E42470" t="str">
            <v>741213400873</v>
          </cell>
        </row>
        <row r="42471">
          <cell r="D42471" t="str">
            <v>300210501764</v>
          </cell>
          <cell r="E42471" t="str">
            <v>840105350626</v>
          </cell>
        </row>
        <row r="42472">
          <cell r="D42472" t="str">
            <v>300210502432</v>
          </cell>
          <cell r="E42472" t="str">
            <v>820319350031</v>
          </cell>
        </row>
        <row r="42473">
          <cell r="D42473" t="str">
            <v>300210502454</v>
          </cell>
          <cell r="E42473" t="str">
            <v>580126450403</v>
          </cell>
        </row>
        <row r="42474">
          <cell r="D42474" t="str">
            <v>300210502575</v>
          </cell>
          <cell r="E42474" t="str">
            <v>820930450802</v>
          </cell>
        </row>
        <row r="42475">
          <cell r="D42475" t="str">
            <v>300210502586</v>
          </cell>
          <cell r="E42475" t="str">
            <v>820512450790</v>
          </cell>
        </row>
        <row r="42476">
          <cell r="D42476" t="str">
            <v>300210502663</v>
          </cell>
          <cell r="E42476" t="str">
            <v>830809450053</v>
          </cell>
        </row>
        <row r="42477">
          <cell r="D42477" t="str">
            <v>300210502685</v>
          </cell>
          <cell r="E42477" t="str">
            <v>530222401884</v>
          </cell>
        </row>
        <row r="42478">
          <cell r="D42478" t="str">
            <v>300210503166</v>
          </cell>
          <cell r="E42478" t="str">
            <v>791028450269</v>
          </cell>
        </row>
        <row r="42479">
          <cell r="D42479" t="str">
            <v>300210503287</v>
          </cell>
          <cell r="E42479" t="str">
            <v>620811450487</v>
          </cell>
        </row>
        <row r="42480">
          <cell r="D42480" t="str">
            <v>300210503617</v>
          </cell>
          <cell r="E42480" t="str">
            <v>600501450953</v>
          </cell>
        </row>
        <row r="42481">
          <cell r="D42481" t="str">
            <v>300210503639</v>
          </cell>
          <cell r="E42481" t="str">
            <v>800301350347</v>
          </cell>
        </row>
        <row r="42482">
          <cell r="D42482" t="str">
            <v>300210503716</v>
          </cell>
          <cell r="E42482" t="str">
            <v>700502450305</v>
          </cell>
        </row>
        <row r="42483">
          <cell r="D42483" t="str">
            <v>300210503756</v>
          </cell>
          <cell r="E42483" t="str">
            <v>800529401721</v>
          </cell>
        </row>
        <row r="42484">
          <cell r="D42484" t="str">
            <v>300210504098</v>
          </cell>
          <cell r="E42484" t="str">
            <v>810426350408</v>
          </cell>
        </row>
        <row r="42485">
          <cell r="D42485" t="str">
            <v>300210504197</v>
          </cell>
          <cell r="E42485" t="str">
            <v>791208302518</v>
          </cell>
        </row>
        <row r="42486">
          <cell r="D42486" t="str">
            <v>300210504241</v>
          </cell>
          <cell r="E42486" t="str">
            <v>780705400872</v>
          </cell>
        </row>
        <row r="42487">
          <cell r="D42487" t="str">
            <v>300210504395</v>
          </cell>
          <cell r="E42487" t="str">
            <v>700915301841</v>
          </cell>
        </row>
        <row r="42488">
          <cell r="D42488" t="str">
            <v>300210504648</v>
          </cell>
          <cell r="E42488" t="str">
            <v>790205400192</v>
          </cell>
        </row>
        <row r="42489">
          <cell r="D42489" t="str">
            <v>300210504967</v>
          </cell>
          <cell r="E42489" t="str">
            <v>830806450502</v>
          </cell>
        </row>
        <row r="42490">
          <cell r="D42490" t="str">
            <v>300210505261</v>
          </cell>
          <cell r="E42490" t="str">
            <v>750918450217</v>
          </cell>
        </row>
        <row r="42491">
          <cell r="D42491" t="str">
            <v>300210505338</v>
          </cell>
          <cell r="E42491" t="str">
            <v>660101301291</v>
          </cell>
        </row>
        <row r="42492">
          <cell r="D42492" t="str">
            <v>300210506028</v>
          </cell>
          <cell r="E42492" t="str">
            <v>790618302534</v>
          </cell>
        </row>
        <row r="42493">
          <cell r="D42493" t="str">
            <v>300210506303</v>
          </cell>
          <cell r="E42493" t="str">
            <v>830208350476</v>
          </cell>
        </row>
        <row r="42494">
          <cell r="D42494" t="str">
            <v>300210507444</v>
          </cell>
          <cell r="E42494" t="str">
            <v>820411350180</v>
          </cell>
        </row>
        <row r="42495">
          <cell r="D42495" t="str">
            <v>300210507631</v>
          </cell>
          <cell r="E42495" t="str">
            <v>830427450077</v>
          </cell>
        </row>
        <row r="42496">
          <cell r="D42496" t="str">
            <v>300210507752</v>
          </cell>
          <cell r="E42496" t="str">
            <v>590525450276</v>
          </cell>
        </row>
        <row r="42497">
          <cell r="D42497" t="str">
            <v>300210507906</v>
          </cell>
          <cell r="E42497" t="str">
            <v>740924350471</v>
          </cell>
        </row>
        <row r="42498">
          <cell r="D42498" t="str">
            <v>300210507961</v>
          </cell>
          <cell r="E42498" t="str">
            <v>750504450236</v>
          </cell>
        </row>
        <row r="42499">
          <cell r="D42499" t="str">
            <v>300210508266</v>
          </cell>
          <cell r="E42499" t="str">
            <v>790807302849</v>
          </cell>
        </row>
        <row r="42500">
          <cell r="D42500" t="str">
            <v>300210508497</v>
          </cell>
          <cell r="E42500" t="str">
            <v>750330301008</v>
          </cell>
        </row>
        <row r="42501">
          <cell r="D42501" t="str">
            <v>300210508904</v>
          </cell>
          <cell r="E42501" t="str">
            <v>740117450429</v>
          </cell>
        </row>
        <row r="42502">
          <cell r="D42502" t="str">
            <v>300210509858</v>
          </cell>
          <cell r="E42502" t="str">
            <v>840118450386</v>
          </cell>
        </row>
        <row r="42503">
          <cell r="D42503" t="str">
            <v>300210509957</v>
          </cell>
          <cell r="E42503" t="str">
            <v>721221450403</v>
          </cell>
        </row>
        <row r="42504">
          <cell r="D42504" t="str">
            <v>300210510686</v>
          </cell>
          <cell r="E42504" t="str">
            <v>720806401703</v>
          </cell>
        </row>
        <row r="42505">
          <cell r="D42505" t="str">
            <v>300210510838</v>
          </cell>
          <cell r="E42505" t="str">
            <v>790117301790</v>
          </cell>
        </row>
        <row r="42506">
          <cell r="D42506" t="str">
            <v>300210511431</v>
          </cell>
          <cell r="E42506" t="str">
            <v>801119401222</v>
          </cell>
        </row>
        <row r="42507">
          <cell r="D42507" t="str">
            <v>300210512407</v>
          </cell>
          <cell r="E42507" t="str">
            <v>720717350609</v>
          </cell>
        </row>
        <row r="42508">
          <cell r="D42508" t="str">
            <v>300210512462</v>
          </cell>
          <cell r="E42508" t="str">
            <v>821129451115</v>
          </cell>
        </row>
        <row r="42509">
          <cell r="D42509" t="str">
            <v>300210512545</v>
          </cell>
          <cell r="E42509" t="str">
            <v>830309350811</v>
          </cell>
        </row>
        <row r="42510">
          <cell r="D42510" t="str">
            <v>300210512605</v>
          </cell>
          <cell r="E42510" t="str">
            <v>810313450717</v>
          </cell>
        </row>
        <row r="42511">
          <cell r="D42511" t="str">
            <v>300210512658</v>
          </cell>
          <cell r="E42511" t="str">
            <v>791204402483</v>
          </cell>
        </row>
        <row r="42512">
          <cell r="D42512" t="str">
            <v>300210513097</v>
          </cell>
          <cell r="E42512" t="str">
            <v>840728350049</v>
          </cell>
        </row>
        <row r="42513">
          <cell r="D42513" t="str">
            <v>300210514975</v>
          </cell>
          <cell r="E42513" t="str">
            <v>530915350318</v>
          </cell>
        </row>
        <row r="42514">
          <cell r="D42514" t="str">
            <v>300210515269</v>
          </cell>
          <cell r="E42514" t="str">
            <v>810501301328</v>
          </cell>
        </row>
        <row r="42515">
          <cell r="D42515" t="str">
            <v>300210515577</v>
          </cell>
          <cell r="E42515" t="str">
            <v>801201300489</v>
          </cell>
        </row>
        <row r="42516">
          <cell r="D42516" t="str">
            <v>300210515885</v>
          </cell>
          <cell r="E42516" t="str">
            <v>840903450551</v>
          </cell>
        </row>
        <row r="42517">
          <cell r="D42517" t="str">
            <v>300210515918</v>
          </cell>
          <cell r="E42517" t="str">
            <v>820227350983</v>
          </cell>
        </row>
        <row r="42518">
          <cell r="D42518" t="str">
            <v>300210515984</v>
          </cell>
          <cell r="E42518" t="str">
            <v>830810351209</v>
          </cell>
        </row>
        <row r="42519">
          <cell r="D42519" t="str">
            <v>300210517936</v>
          </cell>
          <cell r="E42519" t="str">
            <v>600505350364</v>
          </cell>
        </row>
        <row r="42520">
          <cell r="D42520" t="str">
            <v>300210517947</v>
          </cell>
          <cell r="E42520" t="str">
            <v>810701350988</v>
          </cell>
        </row>
        <row r="42521">
          <cell r="D42521" t="str">
            <v>300210518153</v>
          </cell>
          <cell r="E42521" t="str">
            <v>820412450608</v>
          </cell>
        </row>
        <row r="42522">
          <cell r="D42522" t="str">
            <v>300210518175</v>
          </cell>
          <cell r="E42522" t="str">
            <v>780719450101</v>
          </cell>
        </row>
        <row r="42523">
          <cell r="D42523" t="str">
            <v>300210518197</v>
          </cell>
          <cell r="E42523" t="str">
            <v>850429450061</v>
          </cell>
        </row>
        <row r="42524">
          <cell r="D42524" t="str">
            <v>300210518494</v>
          </cell>
          <cell r="E42524" t="str">
            <v>830915450015</v>
          </cell>
        </row>
        <row r="42525">
          <cell r="D42525" t="str">
            <v>300210519558</v>
          </cell>
          <cell r="E42525" t="str">
            <v>700902499035</v>
          </cell>
        </row>
        <row r="42526">
          <cell r="D42526" t="str">
            <v>300210519657</v>
          </cell>
          <cell r="E42526" t="str">
            <v>600304301680</v>
          </cell>
        </row>
        <row r="42527">
          <cell r="D42527" t="str">
            <v>300210519877</v>
          </cell>
          <cell r="E42527" t="str">
            <v>800718450370</v>
          </cell>
        </row>
        <row r="42528">
          <cell r="D42528" t="str">
            <v>300210520078</v>
          </cell>
          <cell r="E42528" t="str">
            <v>661110450416</v>
          </cell>
        </row>
        <row r="42529">
          <cell r="D42529" t="str">
            <v>300210520091</v>
          </cell>
          <cell r="E42529" t="str">
            <v>800816301696</v>
          </cell>
        </row>
        <row r="42530">
          <cell r="D42530" t="str">
            <v>300210520958</v>
          </cell>
          <cell r="E42530" t="str">
            <v>750702401452</v>
          </cell>
        </row>
        <row r="42531">
          <cell r="D42531" t="str">
            <v>300210521186</v>
          </cell>
          <cell r="E42531" t="str">
            <v>830815350753</v>
          </cell>
        </row>
        <row r="42532">
          <cell r="D42532" t="str">
            <v>300210521736</v>
          </cell>
          <cell r="E42532" t="str">
            <v>731206350239</v>
          </cell>
        </row>
        <row r="42533">
          <cell r="D42533" t="str">
            <v>300210521989</v>
          </cell>
          <cell r="E42533" t="str">
            <v>831027450491</v>
          </cell>
        </row>
        <row r="42534">
          <cell r="D42534" t="str">
            <v>300210522129</v>
          </cell>
          <cell r="E42534" t="str">
            <v>830726450598</v>
          </cell>
        </row>
        <row r="42535">
          <cell r="D42535" t="str">
            <v>300210522162</v>
          </cell>
          <cell r="E42535" t="str">
            <v>820601450477</v>
          </cell>
        </row>
        <row r="42536">
          <cell r="D42536" t="str">
            <v>300210524719</v>
          </cell>
          <cell r="E42536" t="str">
            <v>830620450581</v>
          </cell>
        </row>
        <row r="42537">
          <cell r="D42537" t="str">
            <v>300210524763</v>
          </cell>
          <cell r="E42537" t="str">
            <v>830706450896</v>
          </cell>
        </row>
        <row r="42538">
          <cell r="D42538" t="str">
            <v>300210524873</v>
          </cell>
          <cell r="E42538" t="str">
            <v>830124350112</v>
          </cell>
        </row>
        <row r="42539">
          <cell r="D42539" t="str">
            <v>300210524939</v>
          </cell>
          <cell r="E42539" t="str">
            <v>720520450278</v>
          </cell>
        </row>
        <row r="42540">
          <cell r="D42540" t="str">
            <v>300210524945</v>
          </cell>
          <cell r="E42540" t="str">
            <v>621020450440</v>
          </cell>
        </row>
        <row r="42541">
          <cell r="D42541" t="str">
            <v>300210525123</v>
          </cell>
          <cell r="E42541" t="str">
            <v>840325450679</v>
          </cell>
        </row>
        <row r="42542">
          <cell r="D42542" t="str">
            <v>300210525310</v>
          </cell>
          <cell r="E42542" t="str">
            <v>780817401601</v>
          </cell>
        </row>
        <row r="42543">
          <cell r="D42543" t="str">
            <v>300210525414</v>
          </cell>
          <cell r="E42543" t="str">
            <v>840531350830</v>
          </cell>
        </row>
        <row r="42544">
          <cell r="D42544" t="str">
            <v>300210525431</v>
          </cell>
          <cell r="E42544" t="str">
            <v>820922450531</v>
          </cell>
        </row>
        <row r="42545">
          <cell r="D42545" t="str">
            <v>300210525541</v>
          </cell>
          <cell r="E42545" t="str">
            <v>670509401218</v>
          </cell>
        </row>
        <row r="42546">
          <cell r="D42546" t="str">
            <v>300210525563</v>
          </cell>
          <cell r="E42546" t="str">
            <v>820418450234</v>
          </cell>
        </row>
        <row r="42547">
          <cell r="D42547" t="str">
            <v>300210525959</v>
          </cell>
          <cell r="E42547" t="str">
            <v>840503450279</v>
          </cell>
        </row>
        <row r="42548">
          <cell r="D42548" t="str">
            <v>300210526132</v>
          </cell>
          <cell r="E42548" t="str">
            <v>760519350352</v>
          </cell>
        </row>
        <row r="42549">
          <cell r="D42549" t="str">
            <v>300210526154</v>
          </cell>
          <cell r="E42549" t="str">
            <v>690215450251</v>
          </cell>
        </row>
        <row r="42550">
          <cell r="D42550" t="str">
            <v>300210526231</v>
          </cell>
          <cell r="E42550" t="str">
            <v>751113401265</v>
          </cell>
        </row>
        <row r="42551">
          <cell r="D42551" t="str">
            <v>300210526330</v>
          </cell>
          <cell r="E42551" t="str">
            <v>800515400434</v>
          </cell>
        </row>
        <row r="42552">
          <cell r="D42552" t="str">
            <v>300210526462</v>
          </cell>
          <cell r="E42552" t="str">
            <v>771213300773</v>
          </cell>
        </row>
        <row r="42553">
          <cell r="D42553" t="str">
            <v>300210526528</v>
          </cell>
          <cell r="E42553" t="str">
            <v>840602350806</v>
          </cell>
        </row>
        <row r="42554">
          <cell r="D42554" t="str">
            <v>300210526583</v>
          </cell>
          <cell r="E42554" t="str">
            <v>700326401816</v>
          </cell>
        </row>
        <row r="42555">
          <cell r="D42555" t="str">
            <v>300210526770</v>
          </cell>
          <cell r="E42555" t="str">
            <v>800924401769</v>
          </cell>
        </row>
        <row r="42556">
          <cell r="D42556" t="str">
            <v>300210527207</v>
          </cell>
          <cell r="E42556" t="str">
            <v>831224350476</v>
          </cell>
        </row>
        <row r="42557">
          <cell r="D42557" t="str">
            <v>300210527460</v>
          </cell>
          <cell r="E42557" t="str">
            <v>631019401170</v>
          </cell>
        </row>
        <row r="42558">
          <cell r="D42558" t="str">
            <v>300210527614</v>
          </cell>
          <cell r="E42558" t="str">
            <v>601123401329</v>
          </cell>
        </row>
        <row r="42559">
          <cell r="D42559" t="str">
            <v>300210527647</v>
          </cell>
          <cell r="E42559" t="str">
            <v>820523450730</v>
          </cell>
        </row>
        <row r="42560">
          <cell r="D42560" t="str">
            <v>300210527900</v>
          </cell>
          <cell r="E42560" t="str">
            <v>810222450811</v>
          </cell>
        </row>
        <row r="42561">
          <cell r="D42561" t="str">
            <v>300210527999</v>
          </cell>
          <cell r="E42561" t="str">
            <v>801023450612</v>
          </cell>
        </row>
        <row r="42562">
          <cell r="D42562" t="str">
            <v>300213276774</v>
          </cell>
          <cell r="E42562" t="str">
            <v>630114350818</v>
          </cell>
        </row>
        <row r="42563">
          <cell r="D42563" t="str">
            <v>300213277651</v>
          </cell>
          <cell r="E42563" t="str">
            <v>840729450625</v>
          </cell>
        </row>
        <row r="42564">
          <cell r="D42564" t="str">
            <v>300213278176</v>
          </cell>
          <cell r="E42564" t="str">
            <v>690511401301</v>
          </cell>
        </row>
        <row r="42565">
          <cell r="D42565" t="str">
            <v>300213278330</v>
          </cell>
          <cell r="E42565" t="str">
            <v>600820401751</v>
          </cell>
        </row>
        <row r="42566">
          <cell r="D42566" t="str">
            <v>300220000120</v>
          </cell>
          <cell r="E42566" t="str">
            <v>840521450931</v>
          </cell>
        </row>
        <row r="42567">
          <cell r="D42567" t="str">
            <v>300220000351</v>
          </cell>
          <cell r="E42567" t="str">
            <v>780719400908</v>
          </cell>
        </row>
        <row r="42568">
          <cell r="D42568" t="str">
            <v>300220000447</v>
          </cell>
          <cell r="E42568" t="str">
            <v>840130450143</v>
          </cell>
        </row>
        <row r="42569">
          <cell r="D42569" t="str">
            <v>300220000747</v>
          </cell>
          <cell r="E42569" t="str">
            <v>830116450294</v>
          </cell>
        </row>
        <row r="42570">
          <cell r="D42570" t="str">
            <v>300220001470</v>
          </cell>
          <cell r="E42570" t="str">
            <v>821004450751</v>
          </cell>
        </row>
        <row r="42571">
          <cell r="D42571" t="str">
            <v>300220001899</v>
          </cell>
          <cell r="E42571" t="str">
            <v>820421450082</v>
          </cell>
        </row>
        <row r="42572">
          <cell r="D42572" t="str">
            <v>300220002061</v>
          </cell>
          <cell r="E42572" t="str">
            <v>800406350080</v>
          </cell>
        </row>
        <row r="42573">
          <cell r="D42573" t="str">
            <v>300220002391</v>
          </cell>
          <cell r="E42573" t="str">
            <v>830808451125</v>
          </cell>
        </row>
        <row r="42574">
          <cell r="D42574" t="str">
            <v>300220002482</v>
          </cell>
          <cell r="E42574" t="str">
            <v>830702350243</v>
          </cell>
        </row>
        <row r="42575">
          <cell r="D42575" t="str">
            <v>300220002595</v>
          </cell>
          <cell r="E42575" t="str">
            <v>820510401038</v>
          </cell>
        </row>
        <row r="42576">
          <cell r="D42576" t="str">
            <v>300220002622</v>
          </cell>
          <cell r="E42576" t="str">
            <v>840912350524</v>
          </cell>
        </row>
        <row r="42577">
          <cell r="D42577" t="str">
            <v>300220003092</v>
          </cell>
          <cell r="E42577" t="str">
            <v>790625401114</v>
          </cell>
        </row>
        <row r="42578">
          <cell r="D42578" t="str">
            <v>300220003301</v>
          </cell>
          <cell r="E42578" t="str">
            <v>840218350670</v>
          </cell>
        </row>
        <row r="42579">
          <cell r="D42579" t="str">
            <v>300220003576</v>
          </cell>
          <cell r="E42579" t="str">
            <v>830228351097</v>
          </cell>
        </row>
        <row r="42580">
          <cell r="D42580" t="str">
            <v>300220003741</v>
          </cell>
          <cell r="E42580" t="str">
            <v>841101350240</v>
          </cell>
        </row>
        <row r="42581">
          <cell r="D42581" t="str">
            <v>300220003917</v>
          </cell>
          <cell r="E42581" t="str">
            <v>640808400100</v>
          </cell>
        </row>
        <row r="42582">
          <cell r="D42582" t="str">
            <v>300220004398</v>
          </cell>
          <cell r="E42582" t="str">
            <v>800516300835</v>
          </cell>
        </row>
        <row r="42583">
          <cell r="D42583" t="str">
            <v>300220005077</v>
          </cell>
          <cell r="E42583" t="str">
            <v>780213302657</v>
          </cell>
        </row>
        <row r="42584">
          <cell r="D42584" t="str">
            <v>300220005088</v>
          </cell>
          <cell r="E42584" t="str">
            <v>831126450777</v>
          </cell>
        </row>
        <row r="42585">
          <cell r="D42585" t="str">
            <v>300220005220</v>
          </cell>
          <cell r="E42585" t="str">
            <v>651126401285</v>
          </cell>
        </row>
        <row r="42586">
          <cell r="D42586" t="str">
            <v>300220005242</v>
          </cell>
          <cell r="E42586" t="str">
            <v>790308300562</v>
          </cell>
        </row>
        <row r="42587">
          <cell r="D42587" t="str">
            <v>300220005792</v>
          </cell>
          <cell r="E42587" t="str">
            <v>810719350906</v>
          </cell>
        </row>
        <row r="42588">
          <cell r="D42588" t="str">
            <v>300220006053</v>
          </cell>
          <cell r="E42588" t="str">
            <v>840214451089</v>
          </cell>
        </row>
        <row r="42589">
          <cell r="D42589" t="str">
            <v>300220006125</v>
          </cell>
          <cell r="E42589" t="str">
            <v>681008401328</v>
          </cell>
        </row>
        <row r="42590">
          <cell r="D42590" t="str">
            <v>300220006894</v>
          </cell>
          <cell r="E42590" t="str">
            <v>740926401305</v>
          </cell>
        </row>
        <row r="42591">
          <cell r="D42591" t="str">
            <v>300220007557</v>
          </cell>
          <cell r="E42591" t="str">
            <v>820130450863</v>
          </cell>
        </row>
        <row r="42592">
          <cell r="D42592" t="str">
            <v>300220007579</v>
          </cell>
          <cell r="E42592" t="str">
            <v>790227350261</v>
          </cell>
        </row>
        <row r="42593">
          <cell r="D42593" t="str">
            <v>300220007678</v>
          </cell>
          <cell r="E42593" t="str">
            <v>801006300171</v>
          </cell>
        </row>
        <row r="42594">
          <cell r="D42594" t="str">
            <v>300220007788</v>
          </cell>
          <cell r="E42594" t="str">
            <v>630306350328</v>
          </cell>
        </row>
        <row r="42595">
          <cell r="D42595" t="str">
            <v>300220007898</v>
          </cell>
          <cell r="E42595" t="str">
            <v>750930301624</v>
          </cell>
        </row>
        <row r="42596">
          <cell r="D42596" t="str">
            <v>300220007997</v>
          </cell>
          <cell r="E42596" t="str">
            <v>551212350491</v>
          </cell>
        </row>
        <row r="42597">
          <cell r="D42597" t="str">
            <v>300220008159</v>
          </cell>
          <cell r="E42597" t="str">
            <v>621118450492</v>
          </cell>
        </row>
        <row r="42598">
          <cell r="D42598" t="str">
            <v>300220008302</v>
          </cell>
          <cell r="E42598" t="str">
            <v>761002350077</v>
          </cell>
        </row>
        <row r="42599">
          <cell r="D42599" t="str">
            <v>300220008313</v>
          </cell>
          <cell r="E42599" t="str">
            <v>840905450413</v>
          </cell>
        </row>
        <row r="42600">
          <cell r="D42600" t="str">
            <v>300220008412</v>
          </cell>
          <cell r="E42600" t="str">
            <v>510208401298</v>
          </cell>
        </row>
        <row r="42601">
          <cell r="D42601" t="str">
            <v>300220008456</v>
          </cell>
          <cell r="E42601" t="str">
            <v>660302450417</v>
          </cell>
        </row>
        <row r="42602">
          <cell r="D42602" t="str">
            <v>300220008499</v>
          </cell>
          <cell r="E42602" t="str">
            <v>650913499013</v>
          </cell>
        </row>
        <row r="42603">
          <cell r="D42603" t="str">
            <v>300220008588</v>
          </cell>
          <cell r="E42603" t="str">
            <v>670904401156</v>
          </cell>
        </row>
        <row r="42604">
          <cell r="D42604" t="str">
            <v>300220008698</v>
          </cell>
          <cell r="E42604" t="str">
            <v>620527450364</v>
          </cell>
        </row>
        <row r="42605">
          <cell r="D42605" t="str">
            <v>300220009058</v>
          </cell>
          <cell r="E42605" t="str">
            <v>591030450406</v>
          </cell>
        </row>
        <row r="42606">
          <cell r="D42606" t="str">
            <v>300220009146</v>
          </cell>
          <cell r="E42606" t="str">
            <v>830503350221</v>
          </cell>
        </row>
        <row r="42607">
          <cell r="D42607" t="str">
            <v>300220009399</v>
          </cell>
          <cell r="E42607" t="str">
            <v>570618450317</v>
          </cell>
        </row>
        <row r="42608">
          <cell r="D42608" t="str">
            <v>300220009619</v>
          </cell>
          <cell r="E42608" t="str">
            <v>830912450886</v>
          </cell>
        </row>
        <row r="42609">
          <cell r="D42609" t="str">
            <v>300220009960</v>
          </cell>
          <cell r="E42609" t="str">
            <v>830903450679</v>
          </cell>
        </row>
        <row r="42610">
          <cell r="D42610" t="str">
            <v>300220010040</v>
          </cell>
          <cell r="E42610" t="str">
            <v>820822450875</v>
          </cell>
        </row>
        <row r="42611">
          <cell r="D42611" t="str">
            <v>300220010051</v>
          </cell>
          <cell r="E42611" t="str">
            <v>800410400518</v>
          </cell>
        </row>
        <row r="42612">
          <cell r="D42612" t="str">
            <v>300220010535</v>
          </cell>
          <cell r="E42612" t="str">
            <v>780606401783</v>
          </cell>
        </row>
        <row r="42613">
          <cell r="D42613" t="str">
            <v>300220011302</v>
          </cell>
          <cell r="E42613" t="str">
            <v>720415301321</v>
          </cell>
        </row>
        <row r="42614">
          <cell r="D42614" t="str">
            <v>300220011335</v>
          </cell>
          <cell r="E42614" t="str">
            <v>831118451117</v>
          </cell>
        </row>
        <row r="42615">
          <cell r="D42615" t="str">
            <v>300220011687</v>
          </cell>
          <cell r="E42615" t="str">
            <v>570310450332</v>
          </cell>
        </row>
        <row r="42616">
          <cell r="D42616" t="str">
            <v>300220012014</v>
          </cell>
          <cell r="E42616" t="str">
            <v>660709350374</v>
          </cell>
        </row>
        <row r="42617">
          <cell r="D42617" t="str">
            <v>300220012311</v>
          </cell>
          <cell r="E42617" t="str">
            <v>830331451132</v>
          </cell>
        </row>
        <row r="42618">
          <cell r="D42618" t="str">
            <v>300220012927</v>
          </cell>
          <cell r="E42618" t="str">
            <v>800925400469</v>
          </cell>
        </row>
        <row r="42619">
          <cell r="D42619" t="str">
            <v>300220013122</v>
          </cell>
          <cell r="E42619" t="str">
            <v>821111450931</v>
          </cell>
        </row>
        <row r="42620">
          <cell r="D42620" t="str">
            <v>300220013606</v>
          </cell>
          <cell r="E42620" t="str">
            <v>820107450789</v>
          </cell>
        </row>
        <row r="42621">
          <cell r="D42621" t="str">
            <v>300220013892</v>
          </cell>
          <cell r="E42621" t="str">
            <v>800327350399</v>
          </cell>
        </row>
        <row r="42622">
          <cell r="D42622" t="str">
            <v>300220014197</v>
          </cell>
          <cell r="E42622" t="str">
            <v>740121450526</v>
          </cell>
        </row>
        <row r="42623">
          <cell r="D42623" t="str">
            <v>300220014373</v>
          </cell>
          <cell r="E42623" t="str">
            <v>650905401811</v>
          </cell>
        </row>
        <row r="42624">
          <cell r="D42624" t="str">
            <v>300220014428</v>
          </cell>
          <cell r="E42624" t="str">
            <v>831102450062</v>
          </cell>
        </row>
        <row r="42625">
          <cell r="D42625" t="str">
            <v>300220014527</v>
          </cell>
          <cell r="E42625" t="str">
            <v>831012450043</v>
          </cell>
        </row>
        <row r="42626">
          <cell r="D42626" t="str">
            <v>300220014703</v>
          </cell>
          <cell r="E42626" t="str">
            <v>641012450122</v>
          </cell>
        </row>
        <row r="42627">
          <cell r="D42627" t="str">
            <v>300220014714</v>
          </cell>
          <cell r="E42627" t="str">
            <v>570923350120</v>
          </cell>
        </row>
        <row r="42628">
          <cell r="D42628" t="str">
            <v>300220014945</v>
          </cell>
          <cell r="E42628" t="str">
            <v>631016400126</v>
          </cell>
        </row>
        <row r="42629">
          <cell r="D42629" t="str">
            <v>300220015107</v>
          </cell>
          <cell r="E42629" t="str">
            <v>821021450398</v>
          </cell>
        </row>
        <row r="42630">
          <cell r="D42630" t="str">
            <v>300220015250</v>
          </cell>
          <cell r="E42630" t="str">
            <v>840311350923</v>
          </cell>
        </row>
        <row r="42631">
          <cell r="D42631" t="str">
            <v>300220015261</v>
          </cell>
          <cell r="E42631" t="str">
            <v>800604402380</v>
          </cell>
        </row>
        <row r="42632">
          <cell r="D42632" t="str">
            <v>300220015415</v>
          </cell>
          <cell r="E42632" t="str">
            <v>710715350438</v>
          </cell>
        </row>
        <row r="42633">
          <cell r="D42633" t="str">
            <v>300220015514</v>
          </cell>
          <cell r="E42633" t="str">
            <v>710719301580</v>
          </cell>
        </row>
        <row r="42634">
          <cell r="D42634" t="str">
            <v>300220015624</v>
          </cell>
          <cell r="E42634" t="str">
            <v>570905450317</v>
          </cell>
        </row>
        <row r="42635">
          <cell r="D42635" t="str">
            <v>300220015668</v>
          </cell>
          <cell r="E42635" t="str">
            <v>840306450784</v>
          </cell>
        </row>
        <row r="42636">
          <cell r="D42636" t="str">
            <v>300220015701</v>
          </cell>
          <cell r="E42636" t="str">
            <v>620716400206</v>
          </cell>
        </row>
        <row r="42637">
          <cell r="D42637" t="str">
            <v>300220015712</v>
          </cell>
          <cell r="E42637" t="str">
            <v>830222450111</v>
          </cell>
        </row>
        <row r="42638">
          <cell r="D42638" t="str">
            <v>300220015998</v>
          </cell>
          <cell r="E42638" t="str">
            <v>700902450548</v>
          </cell>
        </row>
        <row r="42639">
          <cell r="D42639" t="str">
            <v>300220016374</v>
          </cell>
          <cell r="E42639" t="str">
            <v>840218351183</v>
          </cell>
        </row>
        <row r="42640">
          <cell r="D42640" t="str">
            <v>300220016402</v>
          </cell>
          <cell r="E42640" t="str">
            <v>800122450231</v>
          </cell>
        </row>
        <row r="42641">
          <cell r="D42641" t="str">
            <v>300220016633</v>
          </cell>
          <cell r="E42641" t="str">
            <v>831122451278</v>
          </cell>
        </row>
        <row r="42642">
          <cell r="D42642" t="str">
            <v>300220016875</v>
          </cell>
          <cell r="E42642" t="str">
            <v>840824451164</v>
          </cell>
        </row>
        <row r="42643">
          <cell r="D42643" t="str">
            <v>300220017026</v>
          </cell>
          <cell r="E42643" t="str">
            <v>781021402497</v>
          </cell>
        </row>
        <row r="42644">
          <cell r="D42644" t="str">
            <v>300220017191</v>
          </cell>
          <cell r="E42644" t="str">
            <v>800311301620</v>
          </cell>
        </row>
        <row r="42645">
          <cell r="D42645" t="str">
            <v>300220017312</v>
          </cell>
          <cell r="E42645" t="str">
            <v>700309350171</v>
          </cell>
        </row>
        <row r="42646">
          <cell r="D42646" t="str">
            <v>300220017422</v>
          </cell>
          <cell r="E42646" t="str">
            <v>810315350315</v>
          </cell>
        </row>
        <row r="42647">
          <cell r="D42647" t="str">
            <v>300220017521</v>
          </cell>
          <cell r="E42647" t="str">
            <v>810324401184</v>
          </cell>
        </row>
        <row r="42648">
          <cell r="D42648" t="str">
            <v>300220017609</v>
          </cell>
          <cell r="E42648" t="str">
            <v>800707300774</v>
          </cell>
        </row>
        <row r="42649">
          <cell r="D42649" t="str">
            <v>300220017796</v>
          </cell>
          <cell r="E42649" t="str">
            <v>850209350168</v>
          </cell>
        </row>
        <row r="42650">
          <cell r="D42650" t="str">
            <v>300220017943</v>
          </cell>
          <cell r="E42650" t="str">
            <v>770702450256</v>
          </cell>
        </row>
        <row r="42651">
          <cell r="D42651" t="str">
            <v>300220018024</v>
          </cell>
          <cell r="E42651" t="str">
            <v>830509350165</v>
          </cell>
        </row>
        <row r="42652">
          <cell r="D42652" t="str">
            <v>300220018046</v>
          </cell>
          <cell r="E42652" t="str">
            <v>800416302421</v>
          </cell>
        </row>
        <row r="42653">
          <cell r="D42653" t="str">
            <v>300220018079</v>
          </cell>
          <cell r="E42653" t="str">
            <v>791211300598</v>
          </cell>
        </row>
        <row r="42654">
          <cell r="D42654" t="str">
            <v>300220018277</v>
          </cell>
          <cell r="E42654" t="str">
            <v>830726350303</v>
          </cell>
        </row>
        <row r="42655">
          <cell r="D42655" t="str">
            <v>300220018563</v>
          </cell>
          <cell r="E42655" t="str">
            <v>580324401144</v>
          </cell>
        </row>
        <row r="42656">
          <cell r="D42656" t="str">
            <v>300220018574</v>
          </cell>
          <cell r="E42656" t="str">
            <v>791225400977</v>
          </cell>
        </row>
        <row r="42657">
          <cell r="D42657" t="str">
            <v>300220018651</v>
          </cell>
          <cell r="E42657" t="str">
            <v>840413450508</v>
          </cell>
        </row>
        <row r="42658">
          <cell r="D42658" t="str">
            <v>300220018706</v>
          </cell>
          <cell r="E42658" t="str">
            <v>830612350531</v>
          </cell>
        </row>
        <row r="42659">
          <cell r="D42659" t="str">
            <v>300220019121</v>
          </cell>
          <cell r="E42659" t="str">
            <v>631219300460</v>
          </cell>
        </row>
        <row r="42660">
          <cell r="D42660" t="str">
            <v>300220019297</v>
          </cell>
          <cell r="E42660" t="str">
            <v>650719350139</v>
          </cell>
        </row>
        <row r="42661">
          <cell r="D42661" t="str">
            <v>300220019880</v>
          </cell>
          <cell r="E42661" t="str">
            <v>840620450890</v>
          </cell>
        </row>
        <row r="42662">
          <cell r="D42662" t="str">
            <v>300220020125</v>
          </cell>
          <cell r="E42662" t="str">
            <v>781009402451</v>
          </cell>
        </row>
        <row r="42663">
          <cell r="D42663" t="str">
            <v>300220020950</v>
          </cell>
          <cell r="E42663" t="str">
            <v>800507399022</v>
          </cell>
        </row>
        <row r="42664">
          <cell r="D42664" t="str">
            <v>300220021365</v>
          </cell>
          <cell r="E42664" t="str">
            <v>850716350352</v>
          </cell>
        </row>
        <row r="42665">
          <cell r="D42665" t="str">
            <v>300220021420</v>
          </cell>
          <cell r="E42665" t="str">
            <v>611120300845</v>
          </cell>
        </row>
        <row r="42666">
          <cell r="D42666" t="str">
            <v>300220021596</v>
          </cell>
          <cell r="E42666" t="str">
            <v>850626350767</v>
          </cell>
        </row>
        <row r="42667">
          <cell r="D42667" t="str">
            <v>300220021745</v>
          </cell>
          <cell r="E42667" t="str">
            <v>820105450827</v>
          </cell>
        </row>
        <row r="42668">
          <cell r="D42668" t="str">
            <v>300220022132</v>
          </cell>
          <cell r="E42668" t="str">
            <v>811013350297</v>
          </cell>
        </row>
        <row r="42669">
          <cell r="D42669" t="str">
            <v>300220022209</v>
          </cell>
          <cell r="E42669" t="str">
            <v>770812402422</v>
          </cell>
        </row>
        <row r="42670">
          <cell r="D42670" t="str">
            <v>300220022352</v>
          </cell>
          <cell r="E42670" t="str">
            <v>811109400178</v>
          </cell>
        </row>
        <row r="42671">
          <cell r="D42671" t="str">
            <v>300220022583</v>
          </cell>
          <cell r="E42671" t="str">
            <v>830606450189</v>
          </cell>
        </row>
        <row r="42672">
          <cell r="D42672" t="str">
            <v>300220023504</v>
          </cell>
          <cell r="E42672" t="str">
            <v>840303450292</v>
          </cell>
        </row>
        <row r="42673">
          <cell r="D42673" t="str">
            <v>300220023812</v>
          </cell>
          <cell r="E42673" t="str">
            <v>840314350711</v>
          </cell>
        </row>
        <row r="42674">
          <cell r="D42674" t="str">
            <v>300220023845</v>
          </cell>
          <cell r="E42674" t="str">
            <v>900106351039</v>
          </cell>
        </row>
        <row r="42675">
          <cell r="D42675" t="str">
            <v>300220023966</v>
          </cell>
          <cell r="E42675" t="str">
            <v>760129400134</v>
          </cell>
        </row>
        <row r="42676">
          <cell r="D42676" t="str">
            <v>300220024161</v>
          </cell>
          <cell r="E42676" t="str">
            <v>610514401096</v>
          </cell>
        </row>
        <row r="42677">
          <cell r="D42677" t="str">
            <v>300220024315</v>
          </cell>
          <cell r="E42677" t="str">
            <v>841230450050</v>
          </cell>
        </row>
        <row r="42678">
          <cell r="D42678" t="str">
            <v>300220024447</v>
          </cell>
          <cell r="E42678" t="str">
            <v>741210450105</v>
          </cell>
        </row>
        <row r="42679">
          <cell r="D42679" t="str">
            <v>300220024744</v>
          </cell>
          <cell r="E42679" t="str">
            <v>360506499018</v>
          </cell>
        </row>
        <row r="42680">
          <cell r="D42680" t="str">
            <v>300220024821</v>
          </cell>
          <cell r="E42680" t="str">
            <v>640405450344</v>
          </cell>
        </row>
        <row r="42681">
          <cell r="D42681" t="str">
            <v>300220024953</v>
          </cell>
          <cell r="E42681" t="str">
            <v>530705399011</v>
          </cell>
        </row>
        <row r="42682">
          <cell r="D42682" t="str">
            <v>300220024975</v>
          </cell>
          <cell r="E42682" t="str">
            <v>810416350116</v>
          </cell>
        </row>
        <row r="42683">
          <cell r="D42683" t="str">
            <v>300220025498</v>
          </cell>
          <cell r="E42683" t="str">
            <v>850908450613</v>
          </cell>
        </row>
        <row r="42684">
          <cell r="D42684" t="str">
            <v>300220026300</v>
          </cell>
          <cell r="E42684" t="str">
            <v>840528451195</v>
          </cell>
        </row>
        <row r="42685">
          <cell r="D42685" t="str">
            <v>300220026311</v>
          </cell>
          <cell r="E42685" t="str">
            <v>840416451027</v>
          </cell>
        </row>
        <row r="42686">
          <cell r="D42686" t="str">
            <v>300220026399</v>
          </cell>
          <cell r="E42686" t="str">
            <v>841227450689</v>
          </cell>
        </row>
        <row r="42687">
          <cell r="D42687" t="str">
            <v>300220026465</v>
          </cell>
          <cell r="E42687" t="str">
            <v>830720350132</v>
          </cell>
        </row>
        <row r="42688">
          <cell r="D42688" t="str">
            <v>300220026513</v>
          </cell>
          <cell r="E42688" t="str">
            <v>800211401475</v>
          </cell>
        </row>
        <row r="42689">
          <cell r="D42689" t="str">
            <v>300220026626</v>
          </cell>
          <cell r="E42689" t="str">
            <v>850330451041</v>
          </cell>
        </row>
        <row r="42690">
          <cell r="D42690" t="str">
            <v>300220026641</v>
          </cell>
          <cell r="E42690" t="str">
            <v>841121350903</v>
          </cell>
        </row>
        <row r="42691">
          <cell r="D42691" t="str">
            <v>300220026685</v>
          </cell>
          <cell r="E42691" t="str">
            <v>830826350416</v>
          </cell>
        </row>
        <row r="42692">
          <cell r="D42692" t="str">
            <v>300220027595</v>
          </cell>
          <cell r="E42692" t="str">
            <v>840424351133</v>
          </cell>
        </row>
        <row r="42693">
          <cell r="D42693" t="str">
            <v>300220028263</v>
          </cell>
          <cell r="E42693" t="str">
            <v>830625451110</v>
          </cell>
        </row>
        <row r="42694">
          <cell r="D42694" t="str">
            <v>300220028406</v>
          </cell>
          <cell r="E42694" t="str">
            <v>770320499014</v>
          </cell>
        </row>
        <row r="42695">
          <cell r="D42695" t="str">
            <v>300220028615</v>
          </cell>
          <cell r="E42695" t="str">
            <v>850530450714</v>
          </cell>
        </row>
        <row r="42696">
          <cell r="D42696" t="str">
            <v>300220028637</v>
          </cell>
          <cell r="E42696" t="str">
            <v>840901450154</v>
          </cell>
        </row>
        <row r="42697">
          <cell r="D42697" t="str">
            <v>300220029371</v>
          </cell>
          <cell r="E42697" t="str">
            <v>850727350342</v>
          </cell>
        </row>
        <row r="42698">
          <cell r="D42698" t="str">
            <v>300220030342</v>
          </cell>
          <cell r="E42698" t="str">
            <v>741026450050</v>
          </cell>
        </row>
        <row r="42699">
          <cell r="D42699" t="str">
            <v>300220030430</v>
          </cell>
          <cell r="E42699" t="str">
            <v>860301450374</v>
          </cell>
        </row>
        <row r="42700">
          <cell r="D42700" t="str">
            <v>300220030452</v>
          </cell>
          <cell r="E42700" t="str">
            <v>860804450031</v>
          </cell>
        </row>
        <row r="42701">
          <cell r="D42701" t="str">
            <v>300220030496</v>
          </cell>
          <cell r="E42701" t="str">
            <v>800817350233</v>
          </cell>
        </row>
        <row r="42702">
          <cell r="D42702" t="str">
            <v>300220030507</v>
          </cell>
          <cell r="E42702" t="str">
            <v>841125450525</v>
          </cell>
        </row>
        <row r="42703">
          <cell r="D42703" t="str">
            <v>300220030643</v>
          </cell>
          <cell r="E42703" t="str">
            <v>830712450333</v>
          </cell>
        </row>
        <row r="42704">
          <cell r="D42704" t="str">
            <v>300220030771</v>
          </cell>
          <cell r="E42704" t="str">
            <v>830411451246</v>
          </cell>
        </row>
        <row r="42705">
          <cell r="D42705" t="str">
            <v>300220031318</v>
          </cell>
          <cell r="E42705" t="str">
            <v>850225350214</v>
          </cell>
        </row>
        <row r="42706">
          <cell r="D42706" t="str">
            <v>300220031406</v>
          </cell>
          <cell r="E42706" t="str">
            <v>590905450737</v>
          </cell>
        </row>
        <row r="42707">
          <cell r="D42707" t="str">
            <v>300220031494</v>
          </cell>
          <cell r="E42707" t="str">
            <v>850922450795</v>
          </cell>
        </row>
        <row r="42708">
          <cell r="D42708" t="str">
            <v>300220031637</v>
          </cell>
          <cell r="E42708" t="str">
            <v>850501450588</v>
          </cell>
        </row>
        <row r="42709">
          <cell r="D42709" t="str">
            <v>300220031703</v>
          </cell>
          <cell r="E42709" t="str">
            <v>820527450663</v>
          </cell>
        </row>
        <row r="42710">
          <cell r="D42710" t="str">
            <v>300220031846</v>
          </cell>
          <cell r="E42710" t="str">
            <v>840406350721</v>
          </cell>
        </row>
        <row r="42711">
          <cell r="D42711" t="str">
            <v>300220032811</v>
          </cell>
          <cell r="E42711" t="str">
            <v>830426350550</v>
          </cell>
        </row>
        <row r="42712">
          <cell r="D42712" t="str">
            <v>300220032954</v>
          </cell>
          <cell r="E42712" t="str">
            <v>811105451102</v>
          </cell>
        </row>
        <row r="42713">
          <cell r="D42713" t="str">
            <v>300220032976</v>
          </cell>
          <cell r="E42713" t="str">
            <v>750114350273</v>
          </cell>
        </row>
        <row r="42714">
          <cell r="D42714" t="str">
            <v>300220033045</v>
          </cell>
          <cell r="E42714" t="str">
            <v>800415450393</v>
          </cell>
        </row>
        <row r="42715">
          <cell r="D42715" t="str">
            <v>300220033182</v>
          </cell>
          <cell r="E42715" t="str">
            <v>740904350768</v>
          </cell>
        </row>
        <row r="42716">
          <cell r="D42716" t="str">
            <v>300220033853</v>
          </cell>
          <cell r="E42716" t="str">
            <v>820322350325</v>
          </cell>
        </row>
        <row r="42717">
          <cell r="D42717" t="str">
            <v>300220034279</v>
          </cell>
          <cell r="E42717" t="str">
            <v>780721302542</v>
          </cell>
        </row>
        <row r="42718">
          <cell r="D42718" t="str">
            <v>300220034642</v>
          </cell>
          <cell r="E42718" t="str">
            <v>450822450133</v>
          </cell>
        </row>
        <row r="42719">
          <cell r="D42719" t="str">
            <v>300220034697</v>
          </cell>
          <cell r="E42719" t="str">
            <v>820329350016</v>
          </cell>
        </row>
        <row r="42720">
          <cell r="D42720" t="str">
            <v>300220035134</v>
          </cell>
          <cell r="E42720" t="str">
            <v>740604399016</v>
          </cell>
        </row>
        <row r="42721">
          <cell r="D42721" t="str">
            <v>300220035189</v>
          </cell>
          <cell r="E42721" t="str">
            <v>810317450332</v>
          </cell>
        </row>
        <row r="42722">
          <cell r="D42722" t="str">
            <v>300220035288</v>
          </cell>
          <cell r="E42722" t="str">
            <v>820202450150</v>
          </cell>
        </row>
        <row r="42723">
          <cell r="D42723" t="str">
            <v>300220035486</v>
          </cell>
          <cell r="E42723" t="str">
            <v>841110450513</v>
          </cell>
        </row>
        <row r="42724">
          <cell r="D42724" t="str">
            <v>300220035761</v>
          </cell>
          <cell r="E42724" t="str">
            <v>860628450213</v>
          </cell>
        </row>
        <row r="42725">
          <cell r="D42725" t="str">
            <v>300220035981</v>
          </cell>
          <cell r="E42725" t="str">
            <v>670217499023</v>
          </cell>
        </row>
        <row r="42726">
          <cell r="D42726" t="str">
            <v>300220036275</v>
          </cell>
          <cell r="E42726" t="str">
            <v>851107350621</v>
          </cell>
        </row>
        <row r="42727">
          <cell r="D42727" t="str">
            <v>300220036341</v>
          </cell>
          <cell r="E42727" t="str">
            <v>780108300256</v>
          </cell>
        </row>
        <row r="42728">
          <cell r="D42728" t="str">
            <v>300220036762</v>
          </cell>
          <cell r="E42728" t="str">
            <v>790125350227</v>
          </cell>
        </row>
        <row r="42729">
          <cell r="D42729" t="str">
            <v>300220037163</v>
          </cell>
          <cell r="E42729" t="str">
            <v>841111350572</v>
          </cell>
        </row>
        <row r="42730">
          <cell r="D42730" t="str">
            <v>300220037207</v>
          </cell>
          <cell r="E42730" t="str">
            <v>820217450777</v>
          </cell>
        </row>
        <row r="42731">
          <cell r="D42731" t="str">
            <v>300220037218</v>
          </cell>
          <cell r="E42731" t="str">
            <v>831110450076</v>
          </cell>
        </row>
        <row r="42732">
          <cell r="D42732" t="str">
            <v>300220037493</v>
          </cell>
          <cell r="E42732" t="str">
            <v>540901401321</v>
          </cell>
        </row>
        <row r="42733">
          <cell r="D42733" t="str">
            <v>300220037898</v>
          </cell>
          <cell r="E42733" t="str">
            <v>570514450153</v>
          </cell>
        </row>
        <row r="42734">
          <cell r="D42734" t="str">
            <v>300220038117</v>
          </cell>
          <cell r="E42734" t="str">
            <v>841104450095</v>
          </cell>
        </row>
        <row r="42735">
          <cell r="D42735" t="str">
            <v>300220038128</v>
          </cell>
          <cell r="E42735" t="str">
            <v>840222451032</v>
          </cell>
        </row>
        <row r="42736">
          <cell r="D42736" t="str">
            <v>300220038403</v>
          </cell>
          <cell r="E42736" t="str">
            <v>710704400389</v>
          </cell>
        </row>
        <row r="42737">
          <cell r="D42737" t="str">
            <v>300220038502</v>
          </cell>
          <cell r="E42737" t="str">
            <v>840312350275</v>
          </cell>
        </row>
        <row r="42738">
          <cell r="D42738" t="str">
            <v>300220038722</v>
          </cell>
          <cell r="E42738" t="str">
            <v>770308499158</v>
          </cell>
        </row>
        <row r="42739">
          <cell r="D42739" t="str">
            <v>300220039051</v>
          </cell>
          <cell r="E42739" t="str">
            <v>850108350505</v>
          </cell>
        </row>
        <row r="42740">
          <cell r="D42740" t="str">
            <v>300220039500</v>
          </cell>
          <cell r="E42740" t="str">
            <v>850815350261</v>
          </cell>
        </row>
        <row r="42741">
          <cell r="D42741" t="str">
            <v>300220039632</v>
          </cell>
          <cell r="E42741" t="str">
            <v>811129300172</v>
          </cell>
        </row>
        <row r="42742">
          <cell r="D42742" t="str">
            <v>300220039687</v>
          </cell>
          <cell r="E42742" t="str">
            <v>840818450490</v>
          </cell>
        </row>
        <row r="42743">
          <cell r="D42743" t="str">
            <v>300220039852</v>
          </cell>
          <cell r="E42743" t="str">
            <v>761021350417</v>
          </cell>
        </row>
        <row r="42744">
          <cell r="D42744" t="str">
            <v>300220040394</v>
          </cell>
          <cell r="E42744" t="str">
            <v>710701399098</v>
          </cell>
        </row>
        <row r="42745">
          <cell r="D42745" t="str">
            <v>300220040504</v>
          </cell>
          <cell r="E42745" t="str">
            <v>840901350930</v>
          </cell>
        </row>
        <row r="42746">
          <cell r="D42746" t="str">
            <v>300220040581</v>
          </cell>
          <cell r="E42746" t="str">
            <v>841101350756</v>
          </cell>
        </row>
        <row r="42747">
          <cell r="D42747" t="str">
            <v>300220040735</v>
          </cell>
          <cell r="E42747" t="str">
            <v>830501350756</v>
          </cell>
        </row>
        <row r="42748">
          <cell r="D42748" t="str">
            <v>300220040823</v>
          </cell>
          <cell r="E42748" t="str">
            <v>820528450629</v>
          </cell>
        </row>
        <row r="42749">
          <cell r="D42749" t="str">
            <v>300220040892</v>
          </cell>
          <cell r="E42749" t="str">
            <v>850715350911</v>
          </cell>
        </row>
        <row r="42750">
          <cell r="D42750" t="str">
            <v>300220040988</v>
          </cell>
          <cell r="E42750" t="str">
            <v>690702350507</v>
          </cell>
        </row>
        <row r="42751">
          <cell r="D42751" t="str">
            <v>300220041051</v>
          </cell>
          <cell r="E42751" t="str">
            <v>850211350416</v>
          </cell>
        </row>
        <row r="42752">
          <cell r="D42752" t="str">
            <v>300220041205</v>
          </cell>
          <cell r="E42752" t="str">
            <v>850125450782</v>
          </cell>
        </row>
        <row r="42753">
          <cell r="D42753" t="str">
            <v>300220041474</v>
          </cell>
          <cell r="E42753" t="str">
            <v>860515451158</v>
          </cell>
        </row>
        <row r="42754">
          <cell r="D42754" t="str">
            <v>300220041766</v>
          </cell>
          <cell r="E42754" t="str">
            <v>771013450194</v>
          </cell>
        </row>
        <row r="42755">
          <cell r="D42755" t="str">
            <v>300220042214</v>
          </cell>
          <cell r="E42755" t="str">
            <v>820830450978</v>
          </cell>
        </row>
        <row r="42756">
          <cell r="D42756" t="str">
            <v>300220042269</v>
          </cell>
          <cell r="E42756" t="str">
            <v>830909450037</v>
          </cell>
        </row>
        <row r="42757">
          <cell r="D42757" t="str">
            <v>300220042313</v>
          </cell>
          <cell r="E42757" t="str">
            <v>590329450052</v>
          </cell>
        </row>
        <row r="42758">
          <cell r="D42758" t="str">
            <v>300220042566</v>
          </cell>
          <cell r="E42758" t="str">
            <v>850219450753</v>
          </cell>
        </row>
        <row r="42759">
          <cell r="D42759" t="str">
            <v>300220042577</v>
          </cell>
          <cell r="E42759" t="str">
            <v>641020450631</v>
          </cell>
        </row>
        <row r="42760">
          <cell r="D42760" t="str">
            <v>300220042643</v>
          </cell>
          <cell r="E42760" t="str">
            <v>851122450263</v>
          </cell>
        </row>
        <row r="42761">
          <cell r="D42761" t="str">
            <v>300220042731</v>
          </cell>
          <cell r="E42761" t="str">
            <v>680724450297</v>
          </cell>
        </row>
        <row r="42762">
          <cell r="D42762" t="str">
            <v>300220042764</v>
          </cell>
          <cell r="E42762" t="str">
            <v>850325350397</v>
          </cell>
        </row>
        <row r="42763">
          <cell r="D42763" t="str">
            <v>300220042930</v>
          </cell>
          <cell r="E42763" t="str">
            <v>830605450877</v>
          </cell>
        </row>
        <row r="42764">
          <cell r="D42764" t="str">
            <v>300220043036</v>
          </cell>
          <cell r="E42764" t="str">
            <v>750504400061</v>
          </cell>
        </row>
        <row r="42765">
          <cell r="D42765" t="str">
            <v>300220043079</v>
          </cell>
          <cell r="E42765" t="str">
            <v>811210451311</v>
          </cell>
        </row>
        <row r="42766">
          <cell r="D42766" t="str">
            <v>300220043091</v>
          </cell>
          <cell r="E42766" t="str">
            <v>830113450406</v>
          </cell>
        </row>
        <row r="42767">
          <cell r="D42767" t="str">
            <v>300220043608</v>
          </cell>
          <cell r="E42767" t="str">
            <v>860109450456</v>
          </cell>
        </row>
        <row r="42768">
          <cell r="D42768" t="str">
            <v>300220044100</v>
          </cell>
          <cell r="E42768" t="str">
            <v>850207450133</v>
          </cell>
        </row>
        <row r="42769">
          <cell r="D42769" t="str">
            <v>300220044111</v>
          </cell>
          <cell r="E42769" t="str">
            <v>530323350358</v>
          </cell>
        </row>
        <row r="42770">
          <cell r="D42770" t="str">
            <v>300220044364</v>
          </cell>
          <cell r="E42770" t="str">
            <v>741212350293</v>
          </cell>
        </row>
        <row r="42771">
          <cell r="D42771" t="str">
            <v>300220044452</v>
          </cell>
          <cell r="E42771" t="str">
            <v>790910300882</v>
          </cell>
        </row>
        <row r="42772">
          <cell r="D42772" t="str">
            <v>300220044815</v>
          </cell>
          <cell r="E42772" t="str">
            <v>610604450310</v>
          </cell>
        </row>
        <row r="42773">
          <cell r="D42773" t="str">
            <v>300220044837</v>
          </cell>
          <cell r="E42773" t="str">
            <v>850720450519</v>
          </cell>
        </row>
        <row r="42774">
          <cell r="D42774" t="str">
            <v>300220045065</v>
          </cell>
          <cell r="E42774" t="str">
            <v>581019400379</v>
          </cell>
        </row>
        <row r="42775">
          <cell r="D42775" t="str">
            <v>300220045538</v>
          </cell>
          <cell r="E42775" t="str">
            <v>830419450678</v>
          </cell>
        </row>
        <row r="42776">
          <cell r="D42776" t="str">
            <v>300220045593</v>
          </cell>
          <cell r="E42776" t="str">
            <v>870127450122</v>
          </cell>
        </row>
        <row r="42777">
          <cell r="D42777" t="str">
            <v>300220045637</v>
          </cell>
          <cell r="E42777" t="str">
            <v>730926450277</v>
          </cell>
        </row>
        <row r="42778">
          <cell r="D42778" t="str">
            <v>300220045769</v>
          </cell>
          <cell r="E42778" t="str">
            <v>851103350114</v>
          </cell>
        </row>
        <row r="42779">
          <cell r="D42779" t="str">
            <v>300220046008</v>
          </cell>
          <cell r="E42779" t="str">
            <v>840712451224</v>
          </cell>
        </row>
        <row r="42780">
          <cell r="D42780" t="str">
            <v>300220046338</v>
          </cell>
          <cell r="E42780" t="str">
            <v>820612350391</v>
          </cell>
        </row>
        <row r="42781">
          <cell r="D42781" t="str">
            <v>300220046393</v>
          </cell>
          <cell r="E42781" t="str">
            <v>830404451139</v>
          </cell>
        </row>
        <row r="42782">
          <cell r="D42782" t="str">
            <v>300220046437</v>
          </cell>
          <cell r="E42782" t="str">
            <v>850204450434</v>
          </cell>
        </row>
        <row r="42783">
          <cell r="D42783" t="str">
            <v>300220046767</v>
          </cell>
          <cell r="E42783" t="str">
            <v>820704451227</v>
          </cell>
        </row>
        <row r="42784">
          <cell r="D42784" t="str">
            <v>300220046866</v>
          </cell>
          <cell r="E42784" t="str">
            <v>850621450352</v>
          </cell>
        </row>
        <row r="42785">
          <cell r="D42785" t="str">
            <v>300220047152</v>
          </cell>
          <cell r="E42785" t="str">
            <v>611013499026</v>
          </cell>
        </row>
        <row r="42786">
          <cell r="D42786" t="str">
            <v>300220047248</v>
          </cell>
          <cell r="E42786" t="str">
            <v>670401450635</v>
          </cell>
        </row>
        <row r="42787">
          <cell r="D42787" t="str">
            <v>300220047402</v>
          </cell>
          <cell r="E42787" t="str">
            <v>840904450626</v>
          </cell>
        </row>
        <row r="42788">
          <cell r="D42788" t="str">
            <v>300220047776</v>
          </cell>
          <cell r="E42788" t="str">
            <v>660301402451</v>
          </cell>
        </row>
        <row r="42789">
          <cell r="D42789" t="str">
            <v>300220047798</v>
          </cell>
          <cell r="E42789" t="str">
            <v>850807450958</v>
          </cell>
        </row>
        <row r="42790">
          <cell r="D42790" t="str">
            <v>300220047875</v>
          </cell>
          <cell r="E42790" t="str">
            <v>640605401056</v>
          </cell>
        </row>
        <row r="42791">
          <cell r="D42791" t="str">
            <v>300220048730</v>
          </cell>
          <cell r="E42791" t="str">
            <v>851230450459</v>
          </cell>
        </row>
        <row r="42792">
          <cell r="D42792" t="str">
            <v>300220048950</v>
          </cell>
          <cell r="E42792" t="str">
            <v>830918450076</v>
          </cell>
        </row>
        <row r="42793">
          <cell r="D42793" t="str">
            <v>300220049046</v>
          </cell>
          <cell r="E42793" t="str">
            <v>791105350171</v>
          </cell>
        </row>
        <row r="42794">
          <cell r="D42794" t="str">
            <v>300220049343</v>
          </cell>
          <cell r="E42794" t="str">
            <v>791108350346</v>
          </cell>
        </row>
        <row r="42795">
          <cell r="D42795" t="str">
            <v>300220049354</v>
          </cell>
          <cell r="E42795" t="str">
            <v>840224350455</v>
          </cell>
        </row>
        <row r="42796">
          <cell r="D42796" t="str">
            <v>300220049744</v>
          </cell>
          <cell r="E42796" t="str">
            <v>860405450687</v>
          </cell>
        </row>
        <row r="42797">
          <cell r="D42797" t="str">
            <v>300220050182</v>
          </cell>
          <cell r="E42797" t="str">
            <v>820722350321</v>
          </cell>
        </row>
        <row r="42798">
          <cell r="D42798" t="str">
            <v>300220050226</v>
          </cell>
          <cell r="E42798" t="str">
            <v>791208400528</v>
          </cell>
        </row>
        <row r="42799">
          <cell r="D42799" t="str">
            <v>300220050501</v>
          </cell>
          <cell r="E42799" t="str">
            <v>860305450782</v>
          </cell>
        </row>
        <row r="42800">
          <cell r="D42800" t="str">
            <v>300220050633</v>
          </cell>
          <cell r="E42800" t="str">
            <v>590317450374</v>
          </cell>
        </row>
        <row r="42801">
          <cell r="D42801" t="str">
            <v>300220050875</v>
          </cell>
          <cell r="E42801" t="str">
            <v>710611401520</v>
          </cell>
        </row>
        <row r="42802">
          <cell r="D42802" t="str">
            <v>300220051367</v>
          </cell>
          <cell r="E42802" t="str">
            <v>850415350168</v>
          </cell>
        </row>
        <row r="42803">
          <cell r="D42803" t="str">
            <v>300220051851</v>
          </cell>
          <cell r="E42803" t="str">
            <v>660325450234</v>
          </cell>
        </row>
        <row r="42804">
          <cell r="D42804" t="str">
            <v>300220051941</v>
          </cell>
          <cell r="E42804" t="str">
            <v>820909350524</v>
          </cell>
        </row>
        <row r="42805">
          <cell r="D42805" t="str">
            <v>300220052453</v>
          </cell>
          <cell r="E42805" t="str">
            <v>851223350127</v>
          </cell>
        </row>
        <row r="42806">
          <cell r="D42806" t="str">
            <v>300220052585</v>
          </cell>
          <cell r="E42806" t="str">
            <v>850203450062</v>
          </cell>
        </row>
        <row r="42807">
          <cell r="D42807" t="str">
            <v>300220052717</v>
          </cell>
          <cell r="E42807" t="str">
            <v>690320350573</v>
          </cell>
        </row>
        <row r="42808">
          <cell r="D42808" t="str">
            <v>300220052761</v>
          </cell>
          <cell r="E42808" t="str">
            <v>681201350418</v>
          </cell>
        </row>
        <row r="42809">
          <cell r="D42809" t="str">
            <v>300220052851</v>
          </cell>
          <cell r="E42809" t="str">
            <v>730218400648</v>
          </cell>
        </row>
        <row r="42810">
          <cell r="D42810" t="str">
            <v>300220052871</v>
          </cell>
          <cell r="E42810" t="str">
            <v>681205300374</v>
          </cell>
        </row>
        <row r="42811">
          <cell r="D42811" t="str">
            <v>300220052915</v>
          </cell>
          <cell r="E42811" t="str">
            <v>851013450210</v>
          </cell>
        </row>
        <row r="42812">
          <cell r="D42812" t="str">
            <v>300220052992</v>
          </cell>
          <cell r="E42812" t="str">
            <v>860608350733</v>
          </cell>
        </row>
        <row r="42813">
          <cell r="D42813" t="str">
            <v>300220053033</v>
          </cell>
          <cell r="E42813" t="str">
            <v>860617450937</v>
          </cell>
        </row>
        <row r="42814">
          <cell r="D42814" t="str">
            <v>300220053110</v>
          </cell>
          <cell r="E42814" t="str">
            <v>860528451085</v>
          </cell>
        </row>
        <row r="42815">
          <cell r="D42815" t="str">
            <v>300220053275</v>
          </cell>
          <cell r="E42815" t="str">
            <v>850623350694</v>
          </cell>
        </row>
        <row r="42816">
          <cell r="D42816" t="str">
            <v>300220053319</v>
          </cell>
          <cell r="E42816" t="str">
            <v>860310451024</v>
          </cell>
        </row>
        <row r="42817">
          <cell r="D42817" t="str">
            <v>300220053385</v>
          </cell>
          <cell r="E42817" t="str">
            <v>860514450263</v>
          </cell>
        </row>
        <row r="42818">
          <cell r="D42818" t="str">
            <v>300220053433</v>
          </cell>
          <cell r="E42818" t="str">
            <v>831204450037</v>
          </cell>
        </row>
        <row r="42819">
          <cell r="D42819" t="str">
            <v>300220053659</v>
          </cell>
          <cell r="E42819" t="str">
            <v>850927350489</v>
          </cell>
        </row>
        <row r="42820">
          <cell r="D42820" t="str">
            <v>300220053874</v>
          </cell>
          <cell r="E42820" t="str">
            <v>850309350815</v>
          </cell>
        </row>
        <row r="42821">
          <cell r="D42821" t="str">
            <v>300220053987</v>
          </cell>
          <cell r="E42821" t="str">
            <v>860914450093</v>
          </cell>
        </row>
        <row r="42822">
          <cell r="D42822" t="str">
            <v>300220054108</v>
          </cell>
          <cell r="E42822" t="str">
            <v>860903350638</v>
          </cell>
        </row>
        <row r="42823">
          <cell r="D42823" t="str">
            <v>300220054152</v>
          </cell>
          <cell r="E42823" t="str">
            <v>730719300516</v>
          </cell>
        </row>
        <row r="42824">
          <cell r="D42824" t="str">
            <v>300220054174</v>
          </cell>
          <cell r="E42824" t="str">
            <v>840729351062</v>
          </cell>
        </row>
        <row r="42825">
          <cell r="D42825" t="str">
            <v>300220054196</v>
          </cell>
          <cell r="E42825" t="str">
            <v>850424351165</v>
          </cell>
        </row>
        <row r="42826">
          <cell r="D42826" t="str">
            <v>300220054230</v>
          </cell>
          <cell r="E42826" t="str">
            <v>830729350302</v>
          </cell>
        </row>
        <row r="42827">
          <cell r="D42827" t="str">
            <v>300220054306</v>
          </cell>
          <cell r="E42827" t="str">
            <v>850819350967</v>
          </cell>
        </row>
        <row r="42828">
          <cell r="D42828" t="str">
            <v>300220054361</v>
          </cell>
          <cell r="E42828" t="str">
            <v>750221350487</v>
          </cell>
        </row>
        <row r="42829">
          <cell r="D42829" t="str">
            <v>300220054471</v>
          </cell>
          <cell r="E42829" t="str">
            <v>850824350964</v>
          </cell>
        </row>
        <row r="42830">
          <cell r="D42830" t="str">
            <v>300220054569</v>
          </cell>
          <cell r="E42830" t="str">
            <v>830312450834</v>
          </cell>
        </row>
        <row r="42831">
          <cell r="D42831" t="str">
            <v>300220054570</v>
          </cell>
          <cell r="E42831" t="str">
            <v>781110300498</v>
          </cell>
        </row>
        <row r="42832">
          <cell r="D42832" t="str">
            <v>300220054603</v>
          </cell>
          <cell r="E42832" t="str">
            <v>850212350694</v>
          </cell>
        </row>
        <row r="42833">
          <cell r="D42833" t="str">
            <v>300220054625</v>
          </cell>
          <cell r="E42833" t="str">
            <v>830529450715</v>
          </cell>
        </row>
        <row r="42834">
          <cell r="D42834" t="str">
            <v>300220054671</v>
          </cell>
          <cell r="E42834" t="str">
            <v>820607451061</v>
          </cell>
        </row>
        <row r="42835">
          <cell r="D42835" t="str">
            <v>300220055007</v>
          </cell>
          <cell r="E42835" t="str">
            <v>850302350592</v>
          </cell>
        </row>
        <row r="42836">
          <cell r="D42836" t="str">
            <v>300220055359</v>
          </cell>
          <cell r="E42836" t="str">
            <v>850929350955</v>
          </cell>
        </row>
        <row r="42837">
          <cell r="D42837" t="str">
            <v>300220055502</v>
          </cell>
          <cell r="E42837" t="str">
            <v>821112350425</v>
          </cell>
        </row>
        <row r="42838">
          <cell r="D42838" t="str">
            <v>300220055601</v>
          </cell>
          <cell r="E42838" t="str">
            <v>820604350437</v>
          </cell>
        </row>
        <row r="42839">
          <cell r="D42839" t="str">
            <v>300220055711</v>
          </cell>
          <cell r="E42839" t="str">
            <v>850614451263</v>
          </cell>
        </row>
        <row r="42840">
          <cell r="D42840" t="str">
            <v>300220056115</v>
          </cell>
          <cell r="E42840" t="str">
            <v>850725450982</v>
          </cell>
        </row>
        <row r="42841">
          <cell r="D42841" t="str">
            <v>300220056456</v>
          </cell>
          <cell r="E42841" t="str">
            <v>710914401214</v>
          </cell>
        </row>
        <row r="42842">
          <cell r="D42842" t="str">
            <v>300220056822</v>
          </cell>
          <cell r="E42842" t="str">
            <v>850704350743</v>
          </cell>
        </row>
        <row r="42843">
          <cell r="D42843" t="str">
            <v>300220057102</v>
          </cell>
          <cell r="E42843" t="str">
            <v>850509350248</v>
          </cell>
        </row>
        <row r="42844">
          <cell r="D42844" t="str">
            <v>300220057245</v>
          </cell>
          <cell r="E42844" t="str">
            <v>760227499027</v>
          </cell>
        </row>
        <row r="42845">
          <cell r="D42845" t="str">
            <v>300220057608</v>
          </cell>
          <cell r="E42845" t="str">
            <v>790703450047</v>
          </cell>
        </row>
        <row r="42846">
          <cell r="D42846" t="str">
            <v>300220057732</v>
          </cell>
          <cell r="E42846" t="str">
            <v>840601350296</v>
          </cell>
        </row>
        <row r="42847">
          <cell r="D42847" t="str">
            <v>300220058254</v>
          </cell>
          <cell r="E42847" t="str">
            <v>790801350456</v>
          </cell>
        </row>
        <row r="42848">
          <cell r="D42848" t="str">
            <v>300220058353</v>
          </cell>
          <cell r="E42848" t="str">
            <v>720607450429</v>
          </cell>
        </row>
        <row r="42849">
          <cell r="D42849" t="str">
            <v>300220058386</v>
          </cell>
          <cell r="E42849" t="str">
            <v>831202451054</v>
          </cell>
        </row>
        <row r="42850">
          <cell r="D42850" t="str">
            <v>300220058452</v>
          </cell>
          <cell r="E42850" t="str">
            <v>870218450216</v>
          </cell>
        </row>
        <row r="42851">
          <cell r="D42851" t="str">
            <v>300220058496</v>
          </cell>
          <cell r="E42851" t="str">
            <v>840425350567</v>
          </cell>
        </row>
        <row r="42852">
          <cell r="D42852" t="str">
            <v>300220058540</v>
          </cell>
          <cell r="E42852" t="str">
            <v>460328400202</v>
          </cell>
        </row>
        <row r="42853">
          <cell r="D42853" t="str">
            <v>300220059450</v>
          </cell>
          <cell r="E42853" t="str">
            <v>680311350443</v>
          </cell>
        </row>
        <row r="42854">
          <cell r="D42854" t="str">
            <v>300220059461</v>
          </cell>
          <cell r="E42854" t="str">
            <v>830522351362</v>
          </cell>
        </row>
        <row r="42855">
          <cell r="D42855" t="str">
            <v>300220059560</v>
          </cell>
          <cell r="E42855" t="str">
            <v>820624350179</v>
          </cell>
        </row>
        <row r="42856">
          <cell r="D42856" t="str">
            <v>300220060278</v>
          </cell>
          <cell r="E42856" t="str">
            <v>850729450558</v>
          </cell>
        </row>
        <row r="42857">
          <cell r="D42857" t="str">
            <v>300220060293</v>
          </cell>
          <cell r="E42857" t="str">
            <v>760121350031</v>
          </cell>
        </row>
        <row r="42858">
          <cell r="D42858" t="str">
            <v>300220061045</v>
          </cell>
          <cell r="E42858" t="str">
            <v>851116350036</v>
          </cell>
        </row>
        <row r="42859">
          <cell r="D42859" t="str">
            <v>300220061199</v>
          </cell>
          <cell r="E42859" t="str">
            <v>851117450941</v>
          </cell>
        </row>
        <row r="42860">
          <cell r="D42860" t="str">
            <v>300220061331</v>
          </cell>
          <cell r="E42860" t="str">
            <v>810815350968</v>
          </cell>
        </row>
        <row r="42861">
          <cell r="D42861" t="str">
            <v>300220061397</v>
          </cell>
          <cell r="E42861" t="str">
            <v>811120350813</v>
          </cell>
        </row>
        <row r="42862">
          <cell r="D42862" t="str">
            <v>300220061727</v>
          </cell>
          <cell r="E42862" t="str">
            <v>861215450439</v>
          </cell>
        </row>
        <row r="42863">
          <cell r="D42863" t="str">
            <v>300220062229</v>
          </cell>
          <cell r="E42863" t="str">
            <v>640413450417</v>
          </cell>
        </row>
        <row r="42864">
          <cell r="D42864" t="str">
            <v>300220062538</v>
          </cell>
          <cell r="E42864" t="str">
            <v>860625351497</v>
          </cell>
        </row>
        <row r="42865">
          <cell r="D42865" t="str">
            <v>300220062637</v>
          </cell>
          <cell r="E42865" t="str">
            <v>780128450169</v>
          </cell>
        </row>
        <row r="42866">
          <cell r="D42866" t="str">
            <v>300220063195</v>
          </cell>
          <cell r="E42866" t="str">
            <v>810913450520</v>
          </cell>
        </row>
        <row r="42867">
          <cell r="D42867" t="str">
            <v>300220063382</v>
          </cell>
          <cell r="E42867" t="str">
            <v>841222450671</v>
          </cell>
        </row>
        <row r="42868">
          <cell r="D42868" t="str">
            <v>300220063602</v>
          </cell>
          <cell r="E42868" t="str">
            <v>860522350012</v>
          </cell>
        </row>
        <row r="42869">
          <cell r="D42869" t="str">
            <v>300220064039</v>
          </cell>
          <cell r="E42869" t="str">
            <v>850918350519</v>
          </cell>
        </row>
        <row r="42870">
          <cell r="D42870" t="str">
            <v>300220064116</v>
          </cell>
          <cell r="E42870" t="str">
            <v>840223450159</v>
          </cell>
        </row>
        <row r="42871">
          <cell r="D42871" t="str">
            <v>300220064182</v>
          </cell>
          <cell r="E42871" t="str">
            <v>820512350070</v>
          </cell>
        </row>
        <row r="42872">
          <cell r="D42872" t="str">
            <v>300220065191</v>
          </cell>
          <cell r="E42872" t="str">
            <v>860829450914</v>
          </cell>
        </row>
        <row r="42873">
          <cell r="D42873" t="str">
            <v>300220065763</v>
          </cell>
          <cell r="E42873" t="str">
            <v>840605450541</v>
          </cell>
        </row>
        <row r="42874">
          <cell r="D42874" t="str">
            <v>300220066101</v>
          </cell>
          <cell r="E42874" t="str">
            <v>861106350816</v>
          </cell>
        </row>
        <row r="42875">
          <cell r="D42875" t="str">
            <v>300220066211</v>
          </cell>
          <cell r="E42875" t="str">
            <v>810531450762</v>
          </cell>
        </row>
        <row r="42876">
          <cell r="D42876" t="str">
            <v>300220066288</v>
          </cell>
          <cell r="E42876" t="str">
            <v>840317451297</v>
          </cell>
        </row>
        <row r="42877">
          <cell r="D42877" t="str">
            <v>300220066299</v>
          </cell>
          <cell r="E42877" t="str">
            <v>870305450586</v>
          </cell>
        </row>
        <row r="42878">
          <cell r="D42878" t="str">
            <v>300220066321</v>
          </cell>
          <cell r="E42878" t="str">
            <v>700111350591</v>
          </cell>
        </row>
        <row r="42879">
          <cell r="D42879" t="str">
            <v>300220066464</v>
          </cell>
          <cell r="E42879" t="str">
            <v>711230350355</v>
          </cell>
        </row>
        <row r="42880">
          <cell r="D42880" t="str">
            <v>300220066486</v>
          </cell>
          <cell r="E42880" t="str">
            <v>820804499077</v>
          </cell>
        </row>
        <row r="42881">
          <cell r="D42881" t="str">
            <v>300220066563</v>
          </cell>
          <cell r="E42881" t="str">
            <v>850817351419</v>
          </cell>
        </row>
        <row r="42882">
          <cell r="D42882" t="str">
            <v>300220066783</v>
          </cell>
          <cell r="E42882" t="str">
            <v>860103350669</v>
          </cell>
        </row>
        <row r="42883">
          <cell r="D42883" t="str">
            <v>300220067011</v>
          </cell>
          <cell r="E42883" t="str">
            <v>851031450328</v>
          </cell>
        </row>
        <row r="42884">
          <cell r="D42884" t="str">
            <v>300220067105</v>
          </cell>
          <cell r="E42884" t="str">
            <v>841226350766</v>
          </cell>
        </row>
        <row r="42885">
          <cell r="D42885" t="str">
            <v>300220067154</v>
          </cell>
          <cell r="E42885" t="str">
            <v>840726451260</v>
          </cell>
        </row>
        <row r="42886">
          <cell r="D42886" t="str">
            <v>300220067539</v>
          </cell>
          <cell r="E42886" t="str">
            <v>840523351181</v>
          </cell>
        </row>
        <row r="42887">
          <cell r="D42887" t="str">
            <v>300220067660</v>
          </cell>
          <cell r="E42887" t="str">
            <v>851216450918</v>
          </cell>
        </row>
        <row r="42888">
          <cell r="D42888" t="str">
            <v>300220068229</v>
          </cell>
          <cell r="E42888" t="str">
            <v>010116550349</v>
          </cell>
        </row>
        <row r="42889">
          <cell r="D42889" t="str">
            <v>300220068339</v>
          </cell>
          <cell r="E42889" t="str">
            <v>850902350452</v>
          </cell>
        </row>
        <row r="42890">
          <cell r="D42890" t="str">
            <v>300220068515</v>
          </cell>
          <cell r="E42890" t="str">
            <v>831024451225</v>
          </cell>
        </row>
        <row r="42891">
          <cell r="D42891" t="str">
            <v>300220068988</v>
          </cell>
          <cell r="E42891" t="str">
            <v>910302450420</v>
          </cell>
        </row>
        <row r="42892">
          <cell r="D42892" t="str">
            <v>300220069491</v>
          </cell>
          <cell r="E42892" t="str">
            <v>861031450627</v>
          </cell>
        </row>
        <row r="42893">
          <cell r="D42893" t="str">
            <v>300220069645</v>
          </cell>
          <cell r="E42893" t="str">
            <v>791108301546</v>
          </cell>
        </row>
        <row r="42894">
          <cell r="D42894" t="str">
            <v>300220070132</v>
          </cell>
          <cell r="E42894" t="str">
            <v>780804450410</v>
          </cell>
        </row>
        <row r="42895">
          <cell r="D42895" t="str">
            <v>300220070737</v>
          </cell>
          <cell r="E42895" t="str">
            <v>821122450634</v>
          </cell>
        </row>
        <row r="42896">
          <cell r="D42896" t="str">
            <v>300220071009</v>
          </cell>
          <cell r="E42896" t="str">
            <v>870103350353</v>
          </cell>
        </row>
        <row r="42897">
          <cell r="D42897" t="str">
            <v>300220071014</v>
          </cell>
          <cell r="E42897" t="str">
            <v>731205350520</v>
          </cell>
        </row>
        <row r="42898">
          <cell r="D42898" t="str">
            <v>300220071097</v>
          </cell>
          <cell r="E42898" t="str">
            <v>800605450415</v>
          </cell>
        </row>
        <row r="42899">
          <cell r="D42899" t="str">
            <v>300220071185</v>
          </cell>
          <cell r="E42899" t="str">
            <v>850713351126</v>
          </cell>
        </row>
        <row r="42900">
          <cell r="D42900" t="str">
            <v>300220071229</v>
          </cell>
          <cell r="E42900" t="str">
            <v>850523350660</v>
          </cell>
        </row>
        <row r="42901">
          <cell r="D42901" t="str">
            <v>300220071239</v>
          </cell>
          <cell r="E42901" t="str">
            <v>670115400585</v>
          </cell>
        </row>
        <row r="42902">
          <cell r="D42902" t="str">
            <v>300220072557</v>
          </cell>
          <cell r="E42902" t="str">
            <v>791115402462</v>
          </cell>
        </row>
        <row r="42903">
          <cell r="D42903" t="str">
            <v>300220072766</v>
          </cell>
          <cell r="E42903" t="str">
            <v>840206350114</v>
          </cell>
        </row>
        <row r="42904">
          <cell r="D42904" t="str">
            <v>300220072911</v>
          </cell>
          <cell r="E42904" t="str">
            <v>810516401267</v>
          </cell>
        </row>
        <row r="42905">
          <cell r="D42905" t="str">
            <v>300220072964</v>
          </cell>
          <cell r="E42905" t="str">
            <v>510829450353</v>
          </cell>
        </row>
        <row r="42906">
          <cell r="D42906" t="str">
            <v>300220073643</v>
          </cell>
          <cell r="E42906" t="str">
            <v>830227351296</v>
          </cell>
        </row>
        <row r="42907">
          <cell r="D42907" t="str">
            <v>300220073753</v>
          </cell>
          <cell r="E42907" t="str">
            <v>550508301093</v>
          </cell>
        </row>
        <row r="42908">
          <cell r="D42908" t="str">
            <v>300220073775</v>
          </cell>
          <cell r="E42908" t="str">
            <v>851002450260</v>
          </cell>
        </row>
        <row r="42909">
          <cell r="D42909" t="str">
            <v>300220074025</v>
          </cell>
          <cell r="E42909" t="str">
            <v>840618450939</v>
          </cell>
        </row>
        <row r="42910">
          <cell r="D42910" t="str">
            <v>300220074047</v>
          </cell>
          <cell r="E42910" t="str">
            <v>570807450354</v>
          </cell>
        </row>
        <row r="42911">
          <cell r="D42911" t="str">
            <v>300220074223</v>
          </cell>
          <cell r="E42911" t="str">
            <v>640925401056</v>
          </cell>
        </row>
        <row r="42912">
          <cell r="D42912" t="str">
            <v>300220074278</v>
          </cell>
          <cell r="E42912" t="str">
            <v>870502450755</v>
          </cell>
        </row>
        <row r="42913">
          <cell r="D42913" t="str">
            <v>300220074454</v>
          </cell>
          <cell r="E42913" t="str">
            <v>840719351147</v>
          </cell>
        </row>
        <row r="42914">
          <cell r="D42914" t="str">
            <v>300220074553</v>
          </cell>
          <cell r="E42914" t="str">
            <v>591129401733</v>
          </cell>
        </row>
        <row r="42915">
          <cell r="D42915" t="str">
            <v>300220074707</v>
          </cell>
          <cell r="E42915" t="str">
            <v>831225450270</v>
          </cell>
        </row>
        <row r="42916">
          <cell r="D42916" t="str">
            <v>300220074729</v>
          </cell>
          <cell r="E42916" t="str">
            <v>870526450250</v>
          </cell>
        </row>
        <row r="42917">
          <cell r="D42917" t="str">
            <v>300220074927</v>
          </cell>
          <cell r="E42917" t="str">
            <v>720721350402</v>
          </cell>
        </row>
        <row r="42918">
          <cell r="D42918" t="str">
            <v>300220074982</v>
          </cell>
          <cell r="E42918" t="str">
            <v>690401350791</v>
          </cell>
        </row>
        <row r="42919">
          <cell r="D42919" t="str">
            <v>300220075089</v>
          </cell>
          <cell r="E42919" t="str">
            <v>730405450402</v>
          </cell>
        </row>
        <row r="42920">
          <cell r="D42920" t="str">
            <v>300220075210</v>
          </cell>
          <cell r="E42920" t="str">
            <v>730524400196</v>
          </cell>
        </row>
        <row r="42921">
          <cell r="D42921" t="str">
            <v>300220075287</v>
          </cell>
          <cell r="E42921" t="str">
            <v>840312350116</v>
          </cell>
        </row>
        <row r="42922">
          <cell r="D42922" t="str">
            <v>300220077151</v>
          </cell>
          <cell r="E42922" t="str">
            <v>651210300574</v>
          </cell>
        </row>
        <row r="42923">
          <cell r="D42923" t="str">
            <v>300220077679</v>
          </cell>
          <cell r="E42923" t="str">
            <v>790316303045</v>
          </cell>
        </row>
        <row r="42924">
          <cell r="D42924" t="str">
            <v>300220077855</v>
          </cell>
          <cell r="E42924" t="str">
            <v>870120350574</v>
          </cell>
        </row>
        <row r="42925">
          <cell r="D42925" t="str">
            <v>300220077905</v>
          </cell>
          <cell r="E42925" t="str">
            <v>821011450751</v>
          </cell>
        </row>
        <row r="42926">
          <cell r="D42926" t="str">
            <v>300220078043</v>
          </cell>
          <cell r="E42926" t="str">
            <v>840303350078</v>
          </cell>
        </row>
        <row r="42927">
          <cell r="D42927" t="str">
            <v>300220078484</v>
          </cell>
          <cell r="E42927" t="str">
            <v>841031351259</v>
          </cell>
        </row>
        <row r="42928">
          <cell r="D42928" t="str">
            <v>300220078600</v>
          </cell>
          <cell r="E42928" t="str">
            <v>860330350534</v>
          </cell>
        </row>
        <row r="42929">
          <cell r="D42929" t="str">
            <v>300220078974</v>
          </cell>
          <cell r="E42929" t="str">
            <v>810221401174</v>
          </cell>
        </row>
        <row r="42930">
          <cell r="D42930" t="str">
            <v>300220079961</v>
          </cell>
          <cell r="E42930" t="str">
            <v>840103450532</v>
          </cell>
        </row>
        <row r="42931">
          <cell r="D42931" t="str">
            <v>300220080217</v>
          </cell>
          <cell r="E42931" t="str">
            <v>780313400673</v>
          </cell>
        </row>
        <row r="42932">
          <cell r="D42932" t="str">
            <v>300220081116</v>
          </cell>
          <cell r="E42932" t="str">
            <v>861114450836</v>
          </cell>
        </row>
        <row r="42933">
          <cell r="D42933" t="str">
            <v>300220081325</v>
          </cell>
          <cell r="E42933" t="str">
            <v>530710450250</v>
          </cell>
        </row>
        <row r="42934">
          <cell r="D42934" t="str">
            <v>300220081347</v>
          </cell>
          <cell r="E42934" t="str">
            <v>570806400642</v>
          </cell>
        </row>
        <row r="42935">
          <cell r="D42935" t="str">
            <v>300220082015</v>
          </cell>
          <cell r="E42935" t="str">
            <v>791129400767</v>
          </cell>
        </row>
        <row r="42936">
          <cell r="D42936" t="str">
            <v>300220082070</v>
          </cell>
          <cell r="E42936" t="str">
            <v>860223450836</v>
          </cell>
        </row>
        <row r="42937">
          <cell r="D42937" t="str">
            <v>300220082136</v>
          </cell>
          <cell r="E42937" t="str">
            <v>860214351323</v>
          </cell>
        </row>
        <row r="42938">
          <cell r="D42938" t="str">
            <v>300220082422</v>
          </cell>
          <cell r="E42938" t="str">
            <v>851124351098</v>
          </cell>
        </row>
        <row r="42939">
          <cell r="D42939" t="str">
            <v>300220082554</v>
          </cell>
          <cell r="E42939" t="str">
            <v>750306350223</v>
          </cell>
        </row>
        <row r="42940">
          <cell r="D42940" t="str">
            <v>300220082961</v>
          </cell>
          <cell r="E42940" t="str">
            <v>860511451285</v>
          </cell>
        </row>
        <row r="42941">
          <cell r="D42941" t="str">
            <v>300220083167</v>
          </cell>
          <cell r="E42941" t="str">
            <v>810403350105</v>
          </cell>
        </row>
        <row r="42942">
          <cell r="D42942" t="str">
            <v>300220083277</v>
          </cell>
          <cell r="E42942" t="str">
            <v>890706450222</v>
          </cell>
        </row>
        <row r="42943">
          <cell r="D42943" t="str">
            <v>300220083365</v>
          </cell>
          <cell r="E42943" t="str">
            <v>870524450666</v>
          </cell>
        </row>
        <row r="42944">
          <cell r="D42944" t="str">
            <v>300220083414</v>
          </cell>
          <cell r="E42944" t="str">
            <v>850509450531</v>
          </cell>
        </row>
        <row r="42945">
          <cell r="D42945" t="str">
            <v>300220083464</v>
          </cell>
          <cell r="E42945" t="str">
            <v>830826351365</v>
          </cell>
        </row>
        <row r="42946">
          <cell r="D42946" t="str">
            <v>300220083717</v>
          </cell>
          <cell r="E42946" t="str">
            <v>830712350367</v>
          </cell>
        </row>
        <row r="42947">
          <cell r="D42947" t="str">
            <v>300220083959</v>
          </cell>
          <cell r="E42947" t="str">
            <v>720421350194</v>
          </cell>
        </row>
        <row r="42948">
          <cell r="D42948" t="str">
            <v>300220084319</v>
          </cell>
          <cell r="E42948" t="str">
            <v>760722450580</v>
          </cell>
        </row>
        <row r="42949">
          <cell r="D42949" t="str">
            <v>300220084429</v>
          </cell>
          <cell r="E42949" t="str">
            <v>780811300515</v>
          </cell>
        </row>
        <row r="42950">
          <cell r="D42950" t="str">
            <v>300220084649</v>
          </cell>
          <cell r="E42950" t="str">
            <v>811008450850</v>
          </cell>
        </row>
        <row r="42951">
          <cell r="D42951" t="str">
            <v>300220084814</v>
          </cell>
          <cell r="E42951" t="str">
            <v>670821402503</v>
          </cell>
        </row>
        <row r="42952">
          <cell r="D42952" t="str">
            <v>300220084880</v>
          </cell>
          <cell r="E42952" t="str">
            <v>860225451101</v>
          </cell>
        </row>
        <row r="42953">
          <cell r="D42953" t="str">
            <v>300220084980</v>
          </cell>
          <cell r="E42953" t="str">
            <v>860602350601</v>
          </cell>
        </row>
        <row r="42954">
          <cell r="D42954" t="str">
            <v>300220085735</v>
          </cell>
          <cell r="E42954" t="str">
            <v>860310451420</v>
          </cell>
        </row>
        <row r="42955">
          <cell r="D42955" t="str">
            <v>300220086095</v>
          </cell>
          <cell r="E42955" t="str">
            <v>821017450584</v>
          </cell>
        </row>
        <row r="42956">
          <cell r="D42956" t="str">
            <v>300220086183</v>
          </cell>
          <cell r="E42956" t="str">
            <v>840319450715</v>
          </cell>
        </row>
        <row r="42957">
          <cell r="D42957" t="str">
            <v>300220086194</v>
          </cell>
          <cell r="E42957" t="str">
            <v>860505350426</v>
          </cell>
        </row>
        <row r="42958">
          <cell r="D42958" t="str">
            <v>300220086348</v>
          </cell>
          <cell r="E42958" t="str">
            <v>730927301406</v>
          </cell>
        </row>
        <row r="42959">
          <cell r="D42959" t="str">
            <v>300220086777</v>
          </cell>
          <cell r="E42959" t="str">
            <v>860622350046</v>
          </cell>
        </row>
        <row r="42960">
          <cell r="D42960" t="str">
            <v>300220086803</v>
          </cell>
          <cell r="E42960" t="str">
            <v>860906350377</v>
          </cell>
        </row>
        <row r="42961">
          <cell r="D42961" t="str">
            <v>300220086810</v>
          </cell>
          <cell r="E42961" t="str">
            <v>870116350166</v>
          </cell>
        </row>
        <row r="42962">
          <cell r="D42962" t="str">
            <v>300220087489</v>
          </cell>
          <cell r="E42962" t="str">
            <v>850508350153</v>
          </cell>
        </row>
        <row r="42963">
          <cell r="D42963" t="str">
            <v>300220087973</v>
          </cell>
          <cell r="E42963" t="str">
            <v>650607450562</v>
          </cell>
        </row>
        <row r="42964">
          <cell r="D42964" t="str">
            <v>300220088421</v>
          </cell>
          <cell r="E42964" t="str">
            <v>861103451001</v>
          </cell>
        </row>
        <row r="42965">
          <cell r="D42965" t="str">
            <v>300220088608</v>
          </cell>
          <cell r="E42965" t="str">
            <v>860430450762</v>
          </cell>
        </row>
        <row r="42966">
          <cell r="D42966" t="str">
            <v>300220088652</v>
          </cell>
          <cell r="E42966" t="str">
            <v>870114451050</v>
          </cell>
        </row>
        <row r="42967">
          <cell r="D42967" t="str">
            <v>300220088762</v>
          </cell>
          <cell r="E42967" t="str">
            <v>820507451484</v>
          </cell>
        </row>
        <row r="42968">
          <cell r="D42968" t="str">
            <v>300220088927</v>
          </cell>
          <cell r="E42968" t="str">
            <v>880203450682</v>
          </cell>
        </row>
        <row r="42969">
          <cell r="D42969" t="str">
            <v>300220089342</v>
          </cell>
          <cell r="E42969" t="str">
            <v>860617450312</v>
          </cell>
        </row>
        <row r="42970">
          <cell r="D42970" t="str">
            <v>300220089496</v>
          </cell>
          <cell r="E42970" t="str">
            <v>860709450987</v>
          </cell>
        </row>
        <row r="42971">
          <cell r="D42971" t="str">
            <v>300220089562</v>
          </cell>
          <cell r="E42971" t="str">
            <v>860512451260</v>
          </cell>
        </row>
        <row r="42972">
          <cell r="D42972" t="str">
            <v>300220090059</v>
          </cell>
          <cell r="E42972" t="str">
            <v>621209450467</v>
          </cell>
        </row>
        <row r="42973">
          <cell r="D42973" t="str">
            <v>300220090126</v>
          </cell>
          <cell r="E42973" t="str">
            <v>851118350780</v>
          </cell>
        </row>
        <row r="42974">
          <cell r="D42974" t="str">
            <v>300220090170</v>
          </cell>
          <cell r="E42974" t="str">
            <v>860909450746</v>
          </cell>
        </row>
        <row r="42975">
          <cell r="D42975" t="str">
            <v>300220090368</v>
          </cell>
          <cell r="E42975" t="str">
            <v>840717451142</v>
          </cell>
        </row>
        <row r="42976">
          <cell r="D42976" t="str">
            <v>300220090555</v>
          </cell>
          <cell r="E42976" t="str">
            <v>880314350332</v>
          </cell>
        </row>
        <row r="42977">
          <cell r="D42977" t="str">
            <v>300220090588</v>
          </cell>
          <cell r="E42977" t="str">
            <v>841206350678</v>
          </cell>
        </row>
        <row r="42978">
          <cell r="D42978" t="str">
            <v>300220090720</v>
          </cell>
          <cell r="E42978" t="str">
            <v>870222350182</v>
          </cell>
        </row>
        <row r="42979">
          <cell r="D42979" t="str">
            <v>300220091245</v>
          </cell>
          <cell r="E42979" t="str">
            <v>870614351220</v>
          </cell>
        </row>
        <row r="42980">
          <cell r="D42980" t="str">
            <v>300220091344</v>
          </cell>
          <cell r="E42980" t="str">
            <v>810213400678</v>
          </cell>
        </row>
        <row r="42981">
          <cell r="D42981" t="str">
            <v>300220091443</v>
          </cell>
          <cell r="E42981" t="str">
            <v>850409450766</v>
          </cell>
        </row>
        <row r="42982">
          <cell r="D42982" t="str">
            <v>300220091628</v>
          </cell>
          <cell r="E42982" t="str">
            <v>770519350592</v>
          </cell>
        </row>
        <row r="42983">
          <cell r="D42983" t="str">
            <v>300220091751</v>
          </cell>
          <cell r="E42983" t="str">
            <v>820618350156</v>
          </cell>
        </row>
        <row r="42984">
          <cell r="D42984" t="str">
            <v>300220091806</v>
          </cell>
          <cell r="E42984" t="str">
            <v>371122350127</v>
          </cell>
        </row>
        <row r="42985">
          <cell r="D42985" t="str">
            <v>300220091949</v>
          </cell>
          <cell r="E42985" t="str">
            <v>870727450243</v>
          </cell>
        </row>
        <row r="42986">
          <cell r="D42986" t="str">
            <v>300220091960</v>
          </cell>
          <cell r="E42986" t="str">
            <v>821122499042</v>
          </cell>
        </row>
        <row r="42987">
          <cell r="D42987" t="str">
            <v>300220092089</v>
          </cell>
          <cell r="E42987" t="str">
            <v>870412350968</v>
          </cell>
        </row>
        <row r="42988">
          <cell r="D42988" t="str">
            <v>300220092276</v>
          </cell>
          <cell r="E42988" t="str">
            <v>860528451208</v>
          </cell>
        </row>
        <row r="42989">
          <cell r="D42989" t="str">
            <v>300220092425</v>
          </cell>
          <cell r="E42989" t="str">
            <v>760703300198</v>
          </cell>
        </row>
        <row r="42990">
          <cell r="D42990" t="str">
            <v>300220092529</v>
          </cell>
          <cell r="E42990" t="str">
            <v>880707450444</v>
          </cell>
        </row>
        <row r="42991">
          <cell r="D42991" t="str">
            <v>300220093208</v>
          </cell>
          <cell r="E42991" t="str">
            <v>860207351048</v>
          </cell>
        </row>
        <row r="42992">
          <cell r="D42992" t="str">
            <v>300220093670</v>
          </cell>
          <cell r="E42992" t="str">
            <v>681015300054</v>
          </cell>
        </row>
        <row r="42993">
          <cell r="D42993" t="str">
            <v>300220093769</v>
          </cell>
          <cell r="E42993" t="str">
            <v>730127450627</v>
          </cell>
        </row>
        <row r="42994">
          <cell r="D42994" t="str">
            <v>300220094041</v>
          </cell>
          <cell r="E42994" t="str">
            <v>880214350854</v>
          </cell>
        </row>
        <row r="42995">
          <cell r="D42995" t="str">
            <v>300220094096</v>
          </cell>
          <cell r="E42995" t="str">
            <v>850903351377</v>
          </cell>
        </row>
        <row r="42996">
          <cell r="D42996" t="str">
            <v>300220094129</v>
          </cell>
          <cell r="E42996" t="str">
            <v>850913450736</v>
          </cell>
        </row>
        <row r="42997">
          <cell r="D42997" t="str">
            <v>300220094415</v>
          </cell>
          <cell r="E42997" t="str">
            <v>861117351428</v>
          </cell>
        </row>
        <row r="42998">
          <cell r="D42998" t="str">
            <v>300220094437</v>
          </cell>
          <cell r="E42998" t="str">
            <v>850605399044</v>
          </cell>
        </row>
        <row r="42999">
          <cell r="D42999" t="str">
            <v>300220094470</v>
          </cell>
          <cell r="E42999" t="str">
            <v>880705450186</v>
          </cell>
        </row>
        <row r="43000">
          <cell r="D43000" t="str">
            <v>300220094734</v>
          </cell>
          <cell r="E43000" t="str">
            <v>870128450851</v>
          </cell>
        </row>
        <row r="43001">
          <cell r="D43001" t="str">
            <v>300220094954</v>
          </cell>
          <cell r="E43001" t="str">
            <v>870702451225</v>
          </cell>
        </row>
        <row r="43002">
          <cell r="D43002" t="str">
            <v>300220094987</v>
          </cell>
          <cell r="E43002" t="str">
            <v>850319450846</v>
          </cell>
        </row>
        <row r="43003">
          <cell r="D43003" t="str">
            <v>300220095149</v>
          </cell>
          <cell r="E43003" t="str">
            <v>850406350713</v>
          </cell>
        </row>
        <row r="43004">
          <cell r="D43004" t="str">
            <v>300220095160</v>
          </cell>
          <cell r="E43004" t="str">
            <v>840831450947</v>
          </cell>
        </row>
        <row r="43005">
          <cell r="D43005" t="str">
            <v>300220095204</v>
          </cell>
          <cell r="E43005" t="str">
            <v>790113301947</v>
          </cell>
        </row>
        <row r="43006">
          <cell r="D43006" t="str">
            <v>300220095259</v>
          </cell>
          <cell r="E43006" t="str">
            <v>790820402678</v>
          </cell>
        </row>
        <row r="43007">
          <cell r="D43007" t="str">
            <v>300220095765</v>
          </cell>
          <cell r="E43007" t="str">
            <v>770806450490</v>
          </cell>
        </row>
        <row r="43008">
          <cell r="D43008" t="str">
            <v>300220097112</v>
          </cell>
          <cell r="E43008" t="str">
            <v>690710399020</v>
          </cell>
        </row>
        <row r="43009">
          <cell r="D43009" t="str">
            <v>300220097365</v>
          </cell>
          <cell r="E43009" t="str">
            <v>690822400601</v>
          </cell>
        </row>
        <row r="43010">
          <cell r="D43010" t="str">
            <v>300220097684</v>
          </cell>
          <cell r="E43010" t="str">
            <v>720107300110</v>
          </cell>
        </row>
        <row r="43011">
          <cell r="D43011" t="str">
            <v>300220097959</v>
          </cell>
          <cell r="E43011" t="str">
            <v>790224301178</v>
          </cell>
        </row>
        <row r="43012">
          <cell r="D43012" t="str">
            <v>300220098121</v>
          </cell>
          <cell r="E43012" t="str">
            <v>870826351233</v>
          </cell>
        </row>
        <row r="43013">
          <cell r="D43013" t="str">
            <v>300220098209</v>
          </cell>
          <cell r="E43013" t="str">
            <v>781025450220</v>
          </cell>
        </row>
        <row r="43014">
          <cell r="D43014" t="str">
            <v>300220098561</v>
          </cell>
          <cell r="E43014" t="str">
            <v>880619351170</v>
          </cell>
        </row>
        <row r="43015">
          <cell r="D43015" t="str">
            <v>300220098792</v>
          </cell>
          <cell r="E43015" t="str">
            <v>851024451239</v>
          </cell>
        </row>
        <row r="43016">
          <cell r="D43016" t="str">
            <v>300220098814</v>
          </cell>
          <cell r="E43016" t="str">
            <v>820509450060</v>
          </cell>
        </row>
        <row r="43017">
          <cell r="D43017" t="str">
            <v>300220098902</v>
          </cell>
          <cell r="E43017" t="str">
            <v>770506400730</v>
          </cell>
        </row>
        <row r="43018">
          <cell r="D43018" t="str">
            <v>300220099196</v>
          </cell>
          <cell r="E43018" t="str">
            <v>550527450041</v>
          </cell>
        </row>
        <row r="43019">
          <cell r="D43019" t="str">
            <v>300220099295</v>
          </cell>
          <cell r="E43019" t="str">
            <v>860913350692</v>
          </cell>
        </row>
        <row r="43020">
          <cell r="D43020" t="str">
            <v>300220100534</v>
          </cell>
          <cell r="E43020" t="str">
            <v>860917350892</v>
          </cell>
        </row>
        <row r="43021">
          <cell r="D43021" t="str">
            <v>300220100567</v>
          </cell>
          <cell r="E43021" t="str">
            <v>840720350075</v>
          </cell>
        </row>
        <row r="43022">
          <cell r="D43022" t="str">
            <v>300220101037</v>
          </cell>
          <cell r="E43022" t="str">
            <v>880319450237</v>
          </cell>
        </row>
        <row r="43023">
          <cell r="D43023" t="str">
            <v>300220101279</v>
          </cell>
          <cell r="E43023" t="str">
            <v>710316450613</v>
          </cell>
        </row>
        <row r="43024">
          <cell r="D43024" t="str">
            <v>300220101334</v>
          </cell>
          <cell r="E43024" t="str">
            <v>870117351040</v>
          </cell>
        </row>
        <row r="43025">
          <cell r="D43025" t="str">
            <v>300220101345</v>
          </cell>
          <cell r="E43025" t="str">
            <v>500827450211</v>
          </cell>
        </row>
        <row r="43026">
          <cell r="D43026" t="str">
            <v>300220101609</v>
          </cell>
          <cell r="E43026" t="str">
            <v>700122302333</v>
          </cell>
        </row>
        <row r="43027">
          <cell r="D43027" t="str">
            <v>300220102068</v>
          </cell>
          <cell r="E43027" t="str">
            <v>900131451081</v>
          </cell>
        </row>
        <row r="43028">
          <cell r="D43028" t="str">
            <v>300220102211</v>
          </cell>
          <cell r="E43028" t="str">
            <v>870415450910</v>
          </cell>
        </row>
        <row r="43029">
          <cell r="D43029" t="str">
            <v>300220102376</v>
          </cell>
          <cell r="E43029" t="str">
            <v>850813351209</v>
          </cell>
        </row>
        <row r="43030">
          <cell r="D43030" t="str">
            <v>300220102497</v>
          </cell>
          <cell r="E43030" t="str">
            <v>880118450244</v>
          </cell>
        </row>
        <row r="43031">
          <cell r="D43031" t="str">
            <v>300220103198</v>
          </cell>
          <cell r="E43031" t="str">
            <v>861225350635</v>
          </cell>
        </row>
        <row r="43032">
          <cell r="D43032" t="str">
            <v>300220103781</v>
          </cell>
          <cell r="E43032" t="str">
            <v>790826400911</v>
          </cell>
        </row>
        <row r="43033">
          <cell r="D43033" t="str">
            <v>300220103957</v>
          </cell>
          <cell r="E43033" t="str">
            <v>840803350482</v>
          </cell>
        </row>
        <row r="43034">
          <cell r="D43034" t="str">
            <v>300220103979</v>
          </cell>
          <cell r="E43034" t="str">
            <v>840427350230</v>
          </cell>
        </row>
        <row r="43035">
          <cell r="D43035" t="str">
            <v>300220104350</v>
          </cell>
          <cell r="E43035" t="str">
            <v>870817351115</v>
          </cell>
        </row>
        <row r="43036">
          <cell r="D43036" t="str">
            <v>300220104515</v>
          </cell>
          <cell r="E43036" t="str">
            <v>800117400971</v>
          </cell>
        </row>
        <row r="43037">
          <cell r="D43037" t="str">
            <v>300220104779</v>
          </cell>
          <cell r="E43037" t="str">
            <v>871030450881</v>
          </cell>
        </row>
        <row r="43038">
          <cell r="D43038" t="str">
            <v>300220104933</v>
          </cell>
          <cell r="E43038" t="str">
            <v>821113350371</v>
          </cell>
        </row>
        <row r="43039">
          <cell r="D43039" t="str">
            <v>300220105183</v>
          </cell>
          <cell r="E43039" t="str">
            <v>740325350671</v>
          </cell>
        </row>
        <row r="43040">
          <cell r="D43040" t="str">
            <v>300220105304</v>
          </cell>
          <cell r="E43040" t="str">
            <v>880306450404</v>
          </cell>
        </row>
        <row r="43041">
          <cell r="D43041" t="str">
            <v>300220105447</v>
          </cell>
          <cell r="E43041" t="str">
            <v>840816350572</v>
          </cell>
        </row>
        <row r="43042">
          <cell r="D43042" t="str">
            <v>300220107091</v>
          </cell>
          <cell r="E43042" t="str">
            <v>880714350694</v>
          </cell>
        </row>
        <row r="43043">
          <cell r="D43043" t="str">
            <v>300220107102</v>
          </cell>
          <cell r="E43043" t="str">
            <v>610101310063</v>
          </cell>
        </row>
        <row r="43044">
          <cell r="D43044" t="str">
            <v>300220107168</v>
          </cell>
          <cell r="E43044" t="str">
            <v>860222451016</v>
          </cell>
        </row>
        <row r="43045">
          <cell r="D43045" t="str">
            <v>300220107905</v>
          </cell>
          <cell r="E43045" t="str">
            <v>821021350094</v>
          </cell>
        </row>
        <row r="43046">
          <cell r="D43046" t="str">
            <v>300220108320</v>
          </cell>
          <cell r="E43046" t="str">
            <v>871116451034</v>
          </cell>
        </row>
        <row r="43047">
          <cell r="D43047" t="str">
            <v>300220108529</v>
          </cell>
          <cell r="E43047" t="str">
            <v>850710451166</v>
          </cell>
        </row>
        <row r="43048">
          <cell r="D43048" t="str">
            <v>300220108536</v>
          </cell>
          <cell r="E43048" t="str">
            <v>880611450938</v>
          </cell>
        </row>
        <row r="43049">
          <cell r="D43049" t="str">
            <v>300220108540</v>
          </cell>
          <cell r="E43049" t="str">
            <v>830110451488</v>
          </cell>
        </row>
        <row r="43050">
          <cell r="D43050" t="str">
            <v>300220108584</v>
          </cell>
          <cell r="E43050" t="str">
            <v>770603350698</v>
          </cell>
        </row>
        <row r="43051">
          <cell r="D43051" t="str">
            <v>300220108705</v>
          </cell>
          <cell r="E43051" t="str">
            <v>870105350275</v>
          </cell>
        </row>
        <row r="43052">
          <cell r="D43052" t="str">
            <v>300220109208</v>
          </cell>
          <cell r="E43052" t="str">
            <v>881111450883</v>
          </cell>
        </row>
        <row r="43053">
          <cell r="D43053" t="str">
            <v>300220109373</v>
          </cell>
          <cell r="E43053" t="str">
            <v>831116350627</v>
          </cell>
        </row>
        <row r="43054">
          <cell r="D43054" t="str">
            <v>300220109494</v>
          </cell>
          <cell r="E43054" t="str">
            <v>880831350551</v>
          </cell>
        </row>
        <row r="43055">
          <cell r="D43055" t="str">
            <v>300220109846</v>
          </cell>
          <cell r="E43055" t="str">
            <v>861120450442</v>
          </cell>
        </row>
        <row r="43056">
          <cell r="D43056" t="str">
            <v>300220110355</v>
          </cell>
          <cell r="E43056" t="str">
            <v>861006350644</v>
          </cell>
        </row>
        <row r="43057">
          <cell r="D43057" t="str">
            <v>300220110553</v>
          </cell>
          <cell r="E43057" t="str">
            <v>770814350388</v>
          </cell>
        </row>
        <row r="43058">
          <cell r="D43058" t="str">
            <v>300220110652</v>
          </cell>
          <cell r="E43058" t="str">
            <v>661213300760</v>
          </cell>
        </row>
        <row r="43059">
          <cell r="D43059" t="str">
            <v>300220110927</v>
          </cell>
          <cell r="E43059" t="str">
            <v>870411351247</v>
          </cell>
        </row>
        <row r="43060">
          <cell r="D43060" t="str">
            <v>300220110938</v>
          </cell>
          <cell r="E43060" t="str">
            <v>820821350952</v>
          </cell>
        </row>
        <row r="43061">
          <cell r="D43061" t="str">
            <v>300220111097</v>
          </cell>
          <cell r="E43061" t="str">
            <v>890204350415</v>
          </cell>
        </row>
        <row r="43062">
          <cell r="D43062" t="str">
            <v>300220111111</v>
          </cell>
          <cell r="E43062" t="str">
            <v>891026351151</v>
          </cell>
        </row>
        <row r="43063">
          <cell r="D43063" t="str">
            <v>300220111188</v>
          </cell>
          <cell r="E43063" t="str">
            <v>050260004265</v>
          </cell>
        </row>
        <row r="43064">
          <cell r="D43064" t="str">
            <v>300220111386</v>
          </cell>
          <cell r="E43064" t="str">
            <v>800906450312</v>
          </cell>
        </row>
        <row r="43065">
          <cell r="D43065" t="str">
            <v>300220112109</v>
          </cell>
          <cell r="E43065" t="str">
            <v>740215499098</v>
          </cell>
        </row>
        <row r="43066">
          <cell r="D43066" t="str">
            <v>300220112120</v>
          </cell>
          <cell r="E43066" t="str">
            <v>050264017714</v>
          </cell>
        </row>
        <row r="43067">
          <cell r="D43067" t="str">
            <v>300220112296</v>
          </cell>
          <cell r="E43067" t="str">
            <v>790509450419</v>
          </cell>
        </row>
        <row r="43068">
          <cell r="D43068" t="str">
            <v>300220112373</v>
          </cell>
          <cell r="E43068" t="str">
            <v>840703351417</v>
          </cell>
        </row>
        <row r="43069">
          <cell r="D43069" t="str">
            <v>300220113239</v>
          </cell>
          <cell r="E43069" t="str">
            <v>740316450272</v>
          </cell>
        </row>
        <row r="43070">
          <cell r="D43070" t="str">
            <v>300220113349</v>
          </cell>
          <cell r="E43070" t="str">
            <v>650513300955</v>
          </cell>
        </row>
        <row r="43071">
          <cell r="D43071" t="str">
            <v>300220113404</v>
          </cell>
          <cell r="E43071" t="str">
            <v>870131350881</v>
          </cell>
        </row>
        <row r="43072">
          <cell r="D43072" t="str">
            <v>300220113811</v>
          </cell>
          <cell r="E43072" t="str">
            <v>650304300700</v>
          </cell>
        </row>
        <row r="43073">
          <cell r="D43073" t="str">
            <v>300220113921</v>
          </cell>
          <cell r="E43073" t="str">
            <v>831222351453</v>
          </cell>
        </row>
        <row r="43074">
          <cell r="D43074" t="str">
            <v>300220114006</v>
          </cell>
          <cell r="E43074" t="str">
            <v>050364016988</v>
          </cell>
        </row>
        <row r="43075">
          <cell r="D43075" t="str">
            <v>300220114116</v>
          </cell>
          <cell r="E43075" t="str">
            <v>830317350716</v>
          </cell>
        </row>
        <row r="43076">
          <cell r="D43076" t="str">
            <v>300220114149</v>
          </cell>
          <cell r="E43076" t="str">
            <v>741214399029</v>
          </cell>
        </row>
        <row r="43077">
          <cell r="D43077" t="str">
            <v>300220114193</v>
          </cell>
          <cell r="E43077" t="str">
            <v>050364030339</v>
          </cell>
        </row>
        <row r="43078">
          <cell r="D43078" t="str">
            <v>300220114215</v>
          </cell>
          <cell r="E43078" t="str">
            <v>880815350019</v>
          </cell>
        </row>
        <row r="43079">
          <cell r="D43079" t="str">
            <v>300220115158</v>
          </cell>
          <cell r="E43079" t="str">
            <v>650714399045</v>
          </cell>
        </row>
        <row r="43080">
          <cell r="D43080" t="str">
            <v>300220115224</v>
          </cell>
          <cell r="E43080" t="str">
            <v>811112450975</v>
          </cell>
        </row>
        <row r="43081">
          <cell r="D43081" t="str">
            <v>300220115268</v>
          </cell>
          <cell r="E43081" t="str">
            <v>050460004064</v>
          </cell>
        </row>
        <row r="43082">
          <cell r="D43082" t="str">
            <v>300220115587</v>
          </cell>
          <cell r="E43082" t="str">
            <v>861110350164</v>
          </cell>
        </row>
        <row r="43083">
          <cell r="D43083" t="str">
            <v>300220115686</v>
          </cell>
          <cell r="E43083" t="str">
            <v>860220450621</v>
          </cell>
        </row>
        <row r="43084">
          <cell r="D43084" t="str">
            <v>300220115796</v>
          </cell>
          <cell r="E43084" t="str">
            <v>840223450446</v>
          </cell>
        </row>
        <row r="43085">
          <cell r="D43085" t="str">
            <v>300220116222</v>
          </cell>
          <cell r="E43085" t="str">
            <v>840221450623</v>
          </cell>
        </row>
        <row r="43086">
          <cell r="D43086" t="str">
            <v>300220116233</v>
          </cell>
          <cell r="E43086" t="str">
            <v>831224351305</v>
          </cell>
        </row>
        <row r="43087">
          <cell r="D43087" t="str">
            <v>300220116321</v>
          </cell>
          <cell r="E43087" t="str">
            <v>861202451087</v>
          </cell>
        </row>
        <row r="43088">
          <cell r="D43088" t="str">
            <v>300220116728</v>
          </cell>
          <cell r="E43088" t="str">
            <v>050464015041</v>
          </cell>
        </row>
        <row r="43089">
          <cell r="D43089" t="str">
            <v>300220117264</v>
          </cell>
          <cell r="E43089" t="str">
            <v>050564024420</v>
          </cell>
        </row>
        <row r="43090">
          <cell r="D43090" t="str">
            <v>300220117418</v>
          </cell>
          <cell r="E43090" t="str">
            <v>820306350625</v>
          </cell>
        </row>
        <row r="43091">
          <cell r="D43091" t="str">
            <v>300220118064</v>
          </cell>
          <cell r="E43091" t="str">
            <v>680327350153</v>
          </cell>
        </row>
        <row r="43092">
          <cell r="D43092" t="str">
            <v>300220118130</v>
          </cell>
          <cell r="E43092" t="str">
            <v>730117450151</v>
          </cell>
        </row>
        <row r="43093">
          <cell r="D43093" t="str">
            <v>300220118174</v>
          </cell>
          <cell r="E43093" t="str">
            <v>821105450136</v>
          </cell>
        </row>
        <row r="43094">
          <cell r="D43094" t="str">
            <v>300220119095</v>
          </cell>
          <cell r="E43094" t="str">
            <v>870330350853</v>
          </cell>
        </row>
        <row r="43095">
          <cell r="D43095" t="str">
            <v>300220119117</v>
          </cell>
          <cell r="E43095" t="str">
            <v>870320450904</v>
          </cell>
        </row>
        <row r="43096">
          <cell r="D43096" t="str">
            <v>300220119469</v>
          </cell>
          <cell r="E43096" t="str">
            <v>810918450161</v>
          </cell>
        </row>
        <row r="43097">
          <cell r="D43097" t="str">
            <v>300220119689</v>
          </cell>
          <cell r="E43097" t="str">
            <v>750813350775</v>
          </cell>
        </row>
        <row r="43098">
          <cell r="D43098" t="str">
            <v>300220119700</v>
          </cell>
          <cell r="E43098" t="str">
            <v>770308350595</v>
          </cell>
        </row>
        <row r="43099">
          <cell r="D43099" t="str">
            <v>300220119733</v>
          </cell>
          <cell r="E43099" t="str">
            <v>580901451048</v>
          </cell>
        </row>
        <row r="43100">
          <cell r="D43100" t="str">
            <v>300220119810</v>
          </cell>
          <cell r="E43100" t="str">
            <v>050560003149</v>
          </cell>
        </row>
        <row r="43101">
          <cell r="D43101" t="str">
            <v>300220120439</v>
          </cell>
          <cell r="E43101" t="str">
            <v>870529351030</v>
          </cell>
        </row>
        <row r="43102">
          <cell r="D43102" t="str">
            <v>300220120767</v>
          </cell>
          <cell r="E43102" t="str">
            <v>680407450243</v>
          </cell>
        </row>
        <row r="43103">
          <cell r="D43103" t="str">
            <v>300220120770</v>
          </cell>
          <cell r="E43103" t="str">
            <v>881217350685</v>
          </cell>
        </row>
        <row r="43104">
          <cell r="D43104" t="str">
            <v>300220121361</v>
          </cell>
          <cell r="E43104" t="str">
            <v>850816451271</v>
          </cell>
        </row>
        <row r="43105">
          <cell r="D43105" t="str">
            <v>300220121526</v>
          </cell>
          <cell r="E43105" t="str">
            <v>880927350999</v>
          </cell>
        </row>
        <row r="43106">
          <cell r="D43106" t="str">
            <v>300220121669</v>
          </cell>
          <cell r="E43106" t="str">
            <v>860616451028</v>
          </cell>
        </row>
        <row r="43107">
          <cell r="D43107" t="str">
            <v>300220121724</v>
          </cell>
          <cell r="E43107" t="str">
            <v>870630450791</v>
          </cell>
        </row>
        <row r="43108">
          <cell r="D43108" t="str">
            <v>300220121892</v>
          </cell>
          <cell r="E43108" t="str">
            <v>850211350505</v>
          </cell>
        </row>
        <row r="43109">
          <cell r="D43109" t="str">
            <v>300220122033</v>
          </cell>
          <cell r="E43109" t="str">
            <v>881213350574</v>
          </cell>
        </row>
        <row r="43110">
          <cell r="D43110" t="str">
            <v>300220122326</v>
          </cell>
          <cell r="E43110" t="str">
            <v>880423450619</v>
          </cell>
        </row>
        <row r="43111">
          <cell r="D43111" t="str">
            <v>300220122370</v>
          </cell>
          <cell r="E43111" t="str">
            <v>871009450897</v>
          </cell>
        </row>
        <row r="43112">
          <cell r="D43112" t="str">
            <v>300220122546</v>
          </cell>
          <cell r="E43112" t="str">
            <v>870221350513</v>
          </cell>
        </row>
        <row r="43113">
          <cell r="D43113" t="str">
            <v>300220122590</v>
          </cell>
          <cell r="E43113" t="str">
            <v>871016450352</v>
          </cell>
        </row>
        <row r="43114">
          <cell r="D43114" t="str">
            <v>300220122634</v>
          </cell>
          <cell r="E43114" t="str">
            <v>880207351091</v>
          </cell>
        </row>
        <row r="43115">
          <cell r="D43115" t="str">
            <v>300220123269</v>
          </cell>
          <cell r="E43115" t="str">
            <v>871223450068</v>
          </cell>
        </row>
        <row r="43116">
          <cell r="D43116" t="str">
            <v>300220123280</v>
          </cell>
          <cell r="E43116" t="str">
            <v>870802350531</v>
          </cell>
        </row>
        <row r="43117">
          <cell r="D43117" t="str">
            <v>300220123412</v>
          </cell>
          <cell r="E43117" t="str">
            <v>871110350255</v>
          </cell>
        </row>
        <row r="43118">
          <cell r="D43118" t="str">
            <v>300220123445</v>
          </cell>
          <cell r="E43118" t="str">
            <v>870703450361</v>
          </cell>
        </row>
        <row r="43119">
          <cell r="D43119" t="str">
            <v>300220123555</v>
          </cell>
          <cell r="E43119" t="str">
            <v>870623451296</v>
          </cell>
        </row>
        <row r="43120">
          <cell r="D43120" t="str">
            <v>300220123577</v>
          </cell>
          <cell r="E43120" t="str">
            <v>861009351262</v>
          </cell>
        </row>
        <row r="43121">
          <cell r="D43121" t="str">
            <v>300220123709</v>
          </cell>
          <cell r="E43121" t="str">
            <v>870221350602</v>
          </cell>
        </row>
        <row r="43122">
          <cell r="D43122" t="str">
            <v>300220123742</v>
          </cell>
          <cell r="E43122" t="str">
            <v>870715450555</v>
          </cell>
        </row>
        <row r="43123">
          <cell r="D43123" t="str">
            <v>300220123929</v>
          </cell>
          <cell r="E43123" t="str">
            <v>870617450803</v>
          </cell>
        </row>
        <row r="43124">
          <cell r="D43124" t="str">
            <v>300220123930</v>
          </cell>
          <cell r="E43124" t="str">
            <v>880515450371</v>
          </cell>
        </row>
        <row r="43125">
          <cell r="D43125" t="str">
            <v>300220123940</v>
          </cell>
          <cell r="E43125" t="str">
            <v>880402450832</v>
          </cell>
        </row>
        <row r="43126">
          <cell r="D43126" t="str">
            <v>300220123973</v>
          </cell>
          <cell r="E43126" t="str">
            <v>850913351193</v>
          </cell>
        </row>
        <row r="43127">
          <cell r="D43127" t="str">
            <v>300220124181</v>
          </cell>
          <cell r="E43127" t="str">
            <v>870825451056</v>
          </cell>
        </row>
        <row r="43128">
          <cell r="D43128" t="str">
            <v>300220124685</v>
          </cell>
          <cell r="E43128" t="str">
            <v>880416450155</v>
          </cell>
        </row>
        <row r="43129">
          <cell r="D43129" t="str">
            <v>300220125144</v>
          </cell>
          <cell r="E43129" t="str">
            <v>860903451147</v>
          </cell>
        </row>
        <row r="43130">
          <cell r="D43130" t="str">
            <v>300220125232</v>
          </cell>
          <cell r="E43130" t="str">
            <v>611022301593</v>
          </cell>
        </row>
        <row r="43131">
          <cell r="D43131" t="str">
            <v>300220125311</v>
          </cell>
          <cell r="E43131" t="str">
            <v>880311350990</v>
          </cell>
        </row>
        <row r="43132">
          <cell r="D43132" t="str">
            <v>300220125738</v>
          </cell>
          <cell r="E43132" t="str">
            <v>840608450746</v>
          </cell>
        </row>
        <row r="43133">
          <cell r="D43133" t="str">
            <v>300220125826</v>
          </cell>
          <cell r="E43133" t="str">
            <v>881229350859</v>
          </cell>
        </row>
        <row r="43134">
          <cell r="D43134" t="str">
            <v>300220125914</v>
          </cell>
          <cell r="E43134" t="str">
            <v>871023451227</v>
          </cell>
        </row>
        <row r="43135">
          <cell r="D43135" t="str">
            <v>300220126285</v>
          </cell>
          <cell r="E43135" t="str">
            <v>840104451090</v>
          </cell>
        </row>
        <row r="43136">
          <cell r="D43136" t="str">
            <v>300220127646</v>
          </cell>
          <cell r="E43136" t="str">
            <v>870223451300</v>
          </cell>
        </row>
        <row r="43137">
          <cell r="D43137" t="str">
            <v>300220127690</v>
          </cell>
          <cell r="E43137" t="str">
            <v>680912450556</v>
          </cell>
        </row>
        <row r="43138">
          <cell r="D43138" t="str">
            <v>300220127844</v>
          </cell>
          <cell r="E43138" t="str">
            <v>690520350540</v>
          </cell>
        </row>
        <row r="43139">
          <cell r="D43139" t="str">
            <v>300220127910</v>
          </cell>
          <cell r="E43139" t="str">
            <v>750919400622</v>
          </cell>
        </row>
        <row r="43140">
          <cell r="D43140" t="str">
            <v>300220128710</v>
          </cell>
          <cell r="E43140" t="str">
            <v>870115450880</v>
          </cell>
        </row>
        <row r="43141">
          <cell r="D43141" t="str">
            <v>300220128809</v>
          </cell>
          <cell r="E43141" t="str">
            <v>670912450524</v>
          </cell>
        </row>
        <row r="43142">
          <cell r="D43142" t="str">
            <v>300220128908</v>
          </cell>
          <cell r="E43142" t="str">
            <v>880203350676</v>
          </cell>
        </row>
        <row r="43143">
          <cell r="D43143" t="str">
            <v>300220129026</v>
          </cell>
          <cell r="E43143" t="str">
            <v>880312350252</v>
          </cell>
        </row>
        <row r="43144">
          <cell r="D43144" t="str">
            <v>300220129103</v>
          </cell>
          <cell r="E43144" t="str">
            <v>880904350101</v>
          </cell>
        </row>
        <row r="43145">
          <cell r="D43145" t="str">
            <v>300220129213</v>
          </cell>
          <cell r="E43145" t="str">
            <v>050864020687</v>
          </cell>
        </row>
        <row r="43146">
          <cell r="D43146" t="str">
            <v>300220129345</v>
          </cell>
          <cell r="E43146" t="str">
            <v>880104350112</v>
          </cell>
        </row>
        <row r="43147">
          <cell r="D43147" t="str">
            <v>300220129466</v>
          </cell>
          <cell r="E43147" t="str">
            <v>870629451457</v>
          </cell>
        </row>
        <row r="43148">
          <cell r="D43148" t="str">
            <v>300220129521</v>
          </cell>
          <cell r="E43148" t="str">
            <v>870423451209</v>
          </cell>
        </row>
        <row r="43149">
          <cell r="D43149" t="str">
            <v>300220129532</v>
          </cell>
          <cell r="E43149" t="str">
            <v>880621350788</v>
          </cell>
        </row>
        <row r="43150">
          <cell r="D43150" t="str">
            <v>300220129609</v>
          </cell>
          <cell r="E43150" t="str">
            <v>890113450764</v>
          </cell>
        </row>
        <row r="43151">
          <cell r="D43151" t="str">
            <v>300220130041</v>
          </cell>
          <cell r="E43151" t="str">
            <v>880718351028</v>
          </cell>
        </row>
        <row r="43152">
          <cell r="D43152" t="str">
            <v>300220130437</v>
          </cell>
          <cell r="E43152" t="str">
            <v>500823400233</v>
          </cell>
        </row>
        <row r="43153">
          <cell r="D43153" t="str">
            <v>300220130569</v>
          </cell>
          <cell r="E43153" t="str">
            <v>880220350857</v>
          </cell>
        </row>
        <row r="43154">
          <cell r="D43154" t="str">
            <v>300220130877</v>
          </cell>
          <cell r="E43154" t="str">
            <v>851201450659</v>
          </cell>
        </row>
        <row r="43155">
          <cell r="D43155" t="str">
            <v>300220130921</v>
          </cell>
          <cell r="E43155" t="str">
            <v>050964023477</v>
          </cell>
        </row>
        <row r="43156">
          <cell r="D43156" t="str">
            <v>300220131248</v>
          </cell>
          <cell r="E43156" t="str">
            <v>870601450733</v>
          </cell>
        </row>
        <row r="43157">
          <cell r="D43157" t="str">
            <v>300220131699</v>
          </cell>
          <cell r="E43157" t="str">
            <v>870819451201</v>
          </cell>
        </row>
        <row r="43158">
          <cell r="D43158" t="str">
            <v>300220131875</v>
          </cell>
          <cell r="E43158" t="str">
            <v>870715450783</v>
          </cell>
        </row>
        <row r="43159">
          <cell r="D43159" t="str">
            <v>300220131941</v>
          </cell>
          <cell r="E43159" t="str">
            <v>050964023000</v>
          </cell>
        </row>
        <row r="43160">
          <cell r="D43160" t="str">
            <v>300220132048</v>
          </cell>
          <cell r="E43160" t="str">
            <v>810523450878</v>
          </cell>
        </row>
        <row r="43161">
          <cell r="D43161" t="str">
            <v>300220132136</v>
          </cell>
          <cell r="E43161" t="str">
            <v>850103451413</v>
          </cell>
        </row>
        <row r="43162">
          <cell r="D43162" t="str">
            <v>300220132499</v>
          </cell>
          <cell r="E43162" t="str">
            <v>580623401605</v>
          </cell>
        </row>
        <row r="43163">
          <cell r="D43163" t="str">
            <v>300220132686</v>
          </cell>
          <cell r="E43163" t="str">
            <v>770420499078</v>
          </cell>
        </row>
        <row r="43164">
          <cell r="D43164" t="str">
            <v>300220132752</v>
          </cell>
          <cell r="E43164" t="str">
            <v>960820351120</v>
          </cell>
        </row>
        <row r="43165">
          <cell r="D43165" t="str">
            <v>300220132840</v>
          </cell>
          <cell r="E43165" t="str">
            <v>051064022895</v>
          </cell>
        </row>
        <row r="43166">
          <cell r="D43166" t="str">
            <v>300220133002</v>
          </cell>
          <cell r="E43166" t="str">
            <v>770524350381</v>
          </cell>
        </row>
        <row r="43167">
          <cell r="D43167" t="str">
            <v>300220133123</v>
          </cell>
          <cell r="E43167" t="str">
            <v>051064021084</v>
          </cell>
        </row>
        <row r="43168">
          <cell r="D43168" t="str">
            <v>300220133299</v>
          </cell>
          <cell r="E43168" t="str">
            <v>810601451106</v>
          </cell>
        </row>
        <row r="43169">
          <cell r="D43169" t="str">
            <v>300220133308</v>
          </cell>
          <cell r="E43169" t="str">
            <v>720112400888</v>
          </cell>
        </row>
        <row r="43170">
          <cell r="D43170" t="str">
            <v>300220133387</v>
          </cell>
          <cell r="E43170" t="str">
            <v>860228451247</v>
          </cell>
        </row>
        <row r="43171">
          <cell r="D43171" t="str">
            <v>300220133937</v>
          </cell>
          <cell r="E43171" t="str">
            <v>861116350197</v>
          </cell>
        </row>
        <row r="43172">
          <cell r="D43172" t="str">
            <v>300220134761</v>
          </cell>
          <cell r="E43172" t="str">
            <v>870502450247</v>
          </cell>
        </row>
        <row r="43173">
          <cell r="D43173" t="str">
            <v>300220134847</v>
          </cell>
          <cell r="E43173" t="str">
            <v>051164024647</v>
          </cell>
        </row>
        <row r="43174">
          <cell r="D43174" t="str">
            <v>300220135108</v>
          </cell>
          <cell r="E43174" t="str">
            <v>771126450011</v>
          </cell>
        </row>
        <row r="43175">
          <cell r="D43175" t="str">
            <v>300220135141</v>
          </cell>
          <cell r="E43175" t="str">
            <v>881122351042</v>
          </cell>
        </row>
        <row r="43176">
          <cell r="D43176" t="str">
            <v>300220135383</v>
          </cell>
          <cell r="E43176" t="str">
            <v>870428451335</v>
          </cell>
        </row>
        <row r="43177">
          <cell r="D43177" t="str">
            <v>300220135647</v>
          </cell>
          <cell r="E43177" t="str">
            <v>890319450060</v>
          </cell>
        </row>
        <row r="43178">
          <cell r="D43178" t="str">
            <v>300220135724</v>
          </cell>
          <cell r="E43178" t="str">
            <v>620526401945</v>
          </cell>
        </row>
        <row r="43179">
          <cell r="D43179" t="str">
            <v>300220135812</v>
          </cell>
          <cell r="E43179" t="str">
            <v>580125450646</v>
          </cell>
        </row>
        <row r="43180">
          <cell r="D43180" t="str">
            <v>300220135878</v>
          </cell>
          <cell r="E43180" t="str">
            <v>660912450433</v>
          </cell>
        </row>
        <row r="43181">
          <cell r="D43181" t="str">
            <v>300220136436</v>
          </cell>
          <cell r="E43181" t="str">
            <v>890403350328</v>
          </cell>
        </row>
        <row r="43182">
          <cell r="D43182" t="str">
            <v>300220136590</v>
          </cell>
          <cell r="E43182" t="str">
            <v>861005450417</v>
          </cell>
        </row>
        <row r="43183">
          <cell r="D43183" t="str">
            <v>300220136601</v>
          </cell>
          <cell r="E43183" t="str">
            <v>860102399031</v>
          </cell>
        </row>
        <row r="43184">
          <cell r="D43184" t="str">
            <v>300220136612</v>
          </cell>
          <cell r="E43184" t="str">
            <v>530827450099</v>
          </cell>
        </row>
        <row r="43185">
          <cell r="D43185" t="str">
            <v>300220136634</v>
          </cell>
          <cell r="E43185" t="str">
            <v>910222351170</v>
          </cell>
        </row>
        <row r="43186">
          <cell r="D43186" t="str">
            <v>300220136694</v>
          </cell>
          <cell r="E43186" t="str">
            <v>870422351455</v>
          </cell>
        </row>
        <row r="43187">
          <cell r="D43187" t="str">
            <v>300220137423</v>
          </cell>
          <cell r="E43187" t="str">
            <v>850409350690</v>
          </cell>
        </row>
        <row r="43188">
          <cell r="D43188" t="str">
            <v>300220137951</v>
          </cell>
          <cell r="E43188" t="str">
            <v>051260003795</v>
          </cell>
        </row>
        <row r="43189">
          <cell r="D43189" t="str">
            <v>300220137973</v>
          </cell>
          <cell r="E43189" t="str">
            <v>870605350312</v>
          </cell>
        </row>
        <row r="43190">
          <cell r="D43190" t="str">
            <v>300220138168</v>
          </cell>
          <cell r="E43190" t="str">
            <v>840120451414</v>
          </cell>
        </row>
        <row r="43191">
          <cell r="D43191" t="str">
            <v>300220139397</v>
          </cell>
          <cell r="E43191" t="str">
            <v>891006450031</v>
          </cell>
        </row>
        <row r="43192">
          <cell r="D43192" t="str">
            <v>300220139430</v>
          </cell>
          <cell r="E43192" t="str">
            <v>870402450761</v>
          </cell>
        </row>
        <row r="43193">
          <cell r="D43193" t="str">
            <v>300220139826</v>
          </cell>
          <cell r="E43193" t="str">
            <v>600103450997</v>
          </cell>
        </row>
        <row r="43194">
          <cell r="D43194" t="str">
            <v>300220139859</v>
          </cell>
          <cell r="E43194" t="str">
            <v>890626351243</v>
          </cell>
        </row>
        <row r="43195">
          <cell r="D43195" t="str">
            <v>300220141212</v>
          </cell>
          <cell r="E43195" t="str">
            <v>880324451331</v>
          </cell>
        </row>
        <row r="43196">
          <cell r="D43196" t="str">
            <v>300220141267</v>
          </cell>
          <cell r="E43196" t="str">
            <v>490105400077</v>
          </cell>
        </row>
        <row r="43197">
          <cell r="D43197" t="str">
            <v>300220141740</v>
          </cell>
          <cell r="E43197" t="str">
            <v>870516451046</v>
          </cell>
        </row>
        <row r="43198">
          <cell r="D43198" t="str">
            <v>300220142122</v>
          </cell>
          <cell r="E43198" t="str">
            <v>860723351172</v>
          </cell>
        </row>
        <row r="43199">
          <cell r="D43199" t="str">
            <v>300220142397</v>
          </cell>
          <cell r="E43199" t="str">
            <v>750401399054</v>
          </cell>
        </row>
        <row r="43200">
          <cell r="D43200" t="str">
            <v>300220142562</v>
          </cell>
          <cell r="E43200" t="str">
            <v>880630451177</v>
          </cell>
        </row>
        <row r="43201">
          <cell r="D43201" t="str">
            <v>300220142584</v>
          </cell>
          <cell r="E43201" t="str">
            <v>871021450268</v>
          </cell>
        </row>
        <row r="43202">
          <cell r="D43202" t="str">
            <v>300220142837</v>
          </cell>
          <cell r="E43202" t="str">
            <v>810104450354</v>
          </cell>
        </row>
        <row r="43203">
          <cell r="D43203" t="str">
            <v>300220142892</v>
          </cell>
          <cell r="E43203" t="str">
            <v>871021350479</v>
          </cell>
        </row>
        <row r="43204">
          <cell r="D43204" t="str">
            <v>300220144118</v>
          </cell>
          <cell r="E43204" t="str">
            <v>820410350889</v>
          </cell>
        </row>
        <row r="43205">
          <cell r="D43205" t="str">
            <v>300220144602</v>
          </cell>
          <cell r="E43205" t="str">
            <v>880115351100</v>
          </cell>
        </row>
        <row r="43206">
          <cell r="D43206" t="str">
            <v>300220144767</v>
          </cell>
          <cell r="E43206" t="str">
            <v>891023450837</v>
          </cell>
        </row>
        <row r="43207">
          <cell r="D43207" t="str">
            <v>300220145237</v>
          </cell>
          <cell r="E43207" t="str">
            <v>791120350450</v>
          </cell>
        </row>
        <row r="43208">
          <cell r="D43208" t="str">
            <v>300220145688</v>
          </cell>
          <cell r="E43208" t="str">
            <v>830228351423</v>
          </cell>
        </row>
        <row r="43209">
          <cell r="D43209" t="str">
            <v>300220146235</v>
          </cell>
          <cell r="E43209" t="str">
            <v>881013451185</v>
          </cell>
        </row>
        <row r="43210">
          <cell r="D43210" t="str">
            <v>300220146807</v>
          </cell>
          <cell r="E43210" t="str">
            <v>060464029965</v>
          </cell>
        </row>
        <row r="43211">
          <cell r="D43211" t="str">
            <v>300220146961</v>
          </cell>
          <cell r="E43211" t="str">
            <v>060460004690</v>
          </cell>
        </row>
        <row r="43212">
          <cell r="D43212" t="str">
            <v>300220147035</v>
          </cell>
          <cell r="E43212" t="str">
            <v>880322451132</v>
          </cell>
        </row>
        <row r="43213">
          <cell r="D43213" t="str">
            <v>300220147552</v>
          </cell>
          <cell r="E43213" t="str">
            <v>871021451375</v>
          </cell>
        </row>
        <row r="43214">
          <cell r="D43214" t="str">
            <v>300220147596</v>
          </cell>
          <cell r="E43214" t="str">
            <v>841221451061</v>
          </cell>
        </row>
        <row r="43215">
          <cell r="D43215" t="str">
            <v>300220147629</v>
          </cell>
          <cell r="E43215" t="str">
            <v>871028350795</v>
          </cell>
        </row>
        <row r="43216">
          <cell r="D43216" t="str">
            <v>300220147882</v>
          </cell>
          <cell r="E43216" t="str">
            <v>890822450987</v>
          </cell>
        </row>
        <row r="43217">
          <cell r="D43217" t="str">
            <v>300220147981</v>
          </cell>
          <cell r="E43217" t="str">
            <v>680409350565</v>
          </cell>
        </row>
        <row r="43218">
          <cell r="D43218" t="str">
            <v>300220148099</v>
          </cell>
          <cell r="E43218" t="str">
            <v>891216350403</v>
          </cell>
        </row>
        <row r="43219">
          <cell r="D43219" t="str">
            <v>300220148132</v>
          </cell>
          <cell r="E43219" t="str">
            <v>891015450982</v>
          </cell>
        </row>
        <row r="43220">
          <cell r="D43220" t="str">
            <v>300220148209</v>
          </cell>
          <cell r="E43220" t="str">
            <v>870616350618</v>
          </cell>
        </row>
        <row r="43221">
          <cell r="D43221" t="str">
            <v>300220149361</v>
          </cell>
          <cell r="E43221" t="str">
            <v>850923450403</v>
          </cell>
        </row>
        <row r="43222">
          <cell r="D43222" t="str">
            <v>300220149383</v>
          </cell>
          <cell r="E43222" t="str">
            <v>540612450238</v>
          </cell>
        </row>
        <row r="43223">
          <cell r="D43223" t="str">
            <v>300220149493</v>
          </cell>
          <cell r="E43223" t="str">
            <v>810120399020</v>
          </cell>
        </row>
        <row r="43224">
          <cell r="D43224" t="str">
            <v>300220149526</v>
          </cell>
          <cell r="E43224" t="str">
            <v>520421450268</v>
          </cell>
        </row>
        <row r="43225">
          <cell r="D43225" t="str">
            <v>300220149548</v>
          </cell>
          <cell r="E43225" t="str">
            <v>900301350328</v>
          </cell>
        </row>
        <row r="43226">
          <cell r="D43226" t="str">
            <v>300220149768</v>
          </cell>
          <cell r="E43226" t="str">
            <v>860928450869</v>
          </cell>
        </row>
        <row r="43227">
          <cell r="D43227" t="str">
            <v>300220150684</v>
          </cell>
          <cell r="E43227" t="str">
            <v>850210399047</v>
          </cell>
        </row>
        <row r="43228">
          <cell r="D43228" t="str">
            <v>300220151924</v>
          </cell>
          <cell r="E43228" t="str">
            <v>880308451295</v>
          </cell>
        </row>
        <row r="43229">
          <cell r="D43229" t="str">
            <v>300220152394</v>
          </cell>
          <cell r="E43229" t="str">
            <v>900630451133</v>
          </cell>
        </row>
        <row r="43230">
          <cell r="D43230" t="str">
            <v>300220152783</v>
          </cell>
          <cell r="E43230" t="str">
            <v>881003451001</v>
          </cell>
        </row>
        <row r="43231">
          <cell r="D43231" t="str">
            <v>300220152878</v>
          </cell>
          <cell r="E43231" t="str">
            <v>890225350579</v>
          </cell>
        </row>
        <row r="43232">
          <cell r="D43232" t="str">
            <v>300220152944</v>
          </cell>
          <cell r="E43232" t="str">
            <v>060664028825</v>
          </cell>
        </row>
        <row r="43233">
          <cell r="D43233" t="str">
            <v>300220152999</v>
          </cell>
          <cell r="E43233" t="str">
            <v>881120350905</v>
          </cell>
        </row>
        <row r="43234">
          <cell r="D43234" t="str">
            <v>300220153007</v>
          </cell>
          <cell r="E43234" t="str">
            <v>881107350756</v>
          </cell>
        </row>
        <row r="43235">
          <cell r="D43235" t="str">
            <v>300220153139</v>
          </cell>
          <cell r="E43235" t="str">
            <v>881106450767</v>
          </cell>
        </row>
        <row r="43236">
          <cell r="D43236" t="str">
            <v>300220153194</v>
          </cell>
          <cell r="E43236" t="str">
            <v>870419450536</v>
          </cell>
        </row>
        <row r="43237">
          <cell r="D43237" t="str">
            <v>300220153326</v>
          </cell>
          <cell r="E43237" t="str">
            <v>880803350767</v>
          </cell>
        </row>
        <row r="43238">
          <cell r="D43238" t="str">
            <v>300220153348</v>
          </cell>
          <cell r="E43238" t="str">
            <v>881118350875</v>
          </cell>
        </row>
        <row r="43239">
          <cell r="D43239" t="str">
            <v>300220153365</v>
          </cell>
          <cell r="E43239" t="str">
            <v>900429350166</v>
          </cell>
        </row>
        <row r="43240">
          <cell r="D43240" t="str">
            <v>300220153370</v>
          </cell>
          <cell r="E43240" t="str">
            <v>881108450817</v>
          </cell>
        </row>
        <row r="43241">
          <cell r="D43241" t="str">
            <v>300220153447</v>
          </cell>
          <cell r="E43241" t="str">
            <v>890901350513</v>
          </cell>
        </row>
        <row r="43242">
          <cell r="D43242" t="str">
            <v>300220153480</v>
          </cell>
          <cell r="E43242" t="str">
            <v>880317450424</v>
          </cell>
        </row>
        <row r="43243">
          <cell r="D43243" t="str">
            <v>300220153535</v>
          </cell>
          <cell r="E43243" t="str">
            <v>890317450367</v>
          </cell>
        </row>
        <row r="43244">
          <cell r="D43244" t="str">
            <v>300220153711</v>
          </cell>
          <cell r="E43244" t="str">
            <v>881116350100</v>
          </cell>
        </row>
        <row r="43245">
          <cell r="D43245" t="str">
            <v>300220153810</v>
          </cell>
          <cell r="E43245" t="str">
            <v>881213451073</v>
          </cell>
        </row>
        <row r="43246">
          <cell r="D43246" t="str">
            <v>300220153876</v>
          </cell>
          <cell r="E43246" t="str">
            <v>900528350134</v>
          </cell>
        </row>
        <row r="43247">
          <cell r="D43247" t="str">
            <v>300220153975</v>
          </cell>
          <cell r="E43247" t="str">
            <v>900921350913</v>
          </cell>
        </row>
        <row r="43248">
          <cell r="D43248" t="str">
            <v>300220154214</v>
          </cell>
          <cell r="E43248" t="str">
            <v>830312450735</v>
          </cell>
        </row>
        <row r="43249">
          <cell r="D43249" t="str">
            <v>300220154467</v>
          </cell>
          <cell r="E43249" t="str">
            <v>880319350598</v>
          </cell>
        </row>
        <row r="43250">
          <cell r="D43250" t="str">
            <v>300220154489</v>
          </cell>
          <cell r="E43250" t="str">
            <v>891202350167</v>
          </cell>
        </row>
        <row r="43251">
          <cell r="D43251" t="str">
            <v>300220154821</v>
          </cell>
          <cell r="E43251" t="str">
            <v>881109450416</v>
          </cell>
        </row>
        <row r="43252">
          <cell r="D43252" t="str">
            <v>300220154918</v>
          </cell>
          <cell r="E43252" t="str">
            <v>890124351270</v>
          </cell>
        </row>
        <row r="43253">
          <cell r="D43253" t="str">
            <v>300220155124</v>
          </cell>
          <cell r="E43253" t="str">
            <v>000808650088</v>
          </cell>
        </row>
        <row r="43254">
          <cell r="D43254" t="str">
            <v>300220155311</v>
          </cell>
          <cell r="E43254" t="str">
            <v>870511451019</v>
          </cell>
        </row>
        <row r="43255">
          <cell r="D43255" t="str">
            <v>300220155465</v>
          </cell>
          <cell r="E43255" t="str">
            <v>851206399038</v>
          </cell>
        </row>
        <row r="43256">
          <cell r="D43256" t="str">
            <v>300220155520</v>
          </cell>
          <cell r="E43256" t="str">
            <v>900424350604</v>
          </cell>
        </row>
        <row r="43257">
          <cell r="D43257" t="str">
            <v>300220155531</v>
          </cell>
          <cell r="E43257" t="str">
            <v>880415350996</v>
          </cell>
        </row>
        <row r="43258">
          <cell r="D43258" t="str">
            <v>300220156012</v>
          </cell>
          <cell r="E43258" t="str">
            <v>890224350454</v>
          </cell>
        </row>
        <row r="43259">
          <cell r="D43259" t="str">
            <v>300220156166</v>
          </cell>
          <cell r="E43259" t="str">
            <v>880404399017</v>
          </cell>
        </row>
        <row r="43260">
          <cell r="D43260" t="str">
            <v>300220156287</v>
          </cell>
          <cell r="E43260" t="str">
            <v>900418450231</v>
          </cell>
        </row>
        <row r="43261">
          <cell r="D43261" t="str">
            <v>300220156313</v>
          </cell>
          <cell r="E43261" t="str">
            <v>870727451053</v>
          </cell>
        </row>
        <row r="43262">
          <cell r="D43262" t="str">
            <v>300220156375</v>
          </cell>
          <cell r="E43262" t="str">
            <v>060764023540</v>
          </cell>
        </row>
        <row r="43263">
          <cell r="D43263" t="str">
            <v>300220156408</v>
          </cell>
          <cell r="E43263" t="str">
            <v>900520450662</v>
          </cell>
        </row>
        <row r="43264">
          <cell r="D43264" t="str">
            <v>300220156507</v>
          </cell>
          <cell r="E43264" t="str">
            <v>830929350773</v>
          </cell>
        </row>
        <row r="43265">
          <cell r="D43265" t="str">
            <v>300220156573</v>
          </cell>
          <cell r="E43265" t="str">
            <v>890513450283</v>
          </cell>
        </row>
        <row r="43266">
          <cell r="D43266" t="str">
            <v>300220156595</v>
          </cell>
          <cell r="E43266" t="str">
            <v>900118351193</v>
          </cell>
        </row>
        <row r="43267">
          <cell r="D43267" t="str">
            <v>300220156727</v>
          </cell>
          <cell r="E43267" t="str">
            <v>880922451362</v>
          </cell>
        </row>
        <row r="43268">
          <cell r="D43268" t="str">
            <v>300220157087</v>
          </cell>
          <cell r="E43268" t="str">
            <v>890313451056</v>
          </cell>
        </row>
        <row r="43269">
          <cell r="D43269" t="str">
            <v>300220157230</v>
          </cell>
          <cell r="E43269" t="str">
            <v>761013300289</v>
          </cell>
        </row>
        <row r="43270">
          <cell r="D43270" t="str">
            <v>300220157637</v>
          </cell>
          <cell r="E43270" t="str">
            <v>880817451094</v>
          </cell>
        </row>
        <row r="43271">
          <cell r="D43271" t="str">
            <v>300220157714</v>
          </cell>
          <cell r="E43271" t="str">
            <v>760903300323</v>
          </cell>
        </row>
        <row r="43272">
          <cell r="D43272" t="str">
            <v>300220157780</v>
          </cell>
          <cell r="E43272" t="str">
            <v>890216450308</v>
          </cell>
        </row>
        <row r="43273">
          <cell r="D43273" t="str">
            <v>300220159072</v>
          </cell>
          <cell r="E43273" t="str">
            <v>841107451199</v>
          </cell>
        </row>
        <row r="43274">
          <cell r="D43274" t="str">
            <v>300220159435</v>
          </cell>
          <cell r="E43274" t="str">
            <v>880608450228</v>
          </cell>
        </row>
        <row r="43275">
          <cell r="D43275" t="str">
            <v>300220159798</v>
          </cell>
          <cell r="E43275" t="str">
            <v>890808450356</v>
          </cell>
        </row>
        <row r="43276">
          <cell r="D43276" t="str">
            <v>300220160637</v>
          </cell>
          <cell r="E43276" t="str">
            <v>830319399046</v>
          </cell>
        </row>
        <row r="43277">
          <cell r="D43277" t="str">
            <v>300220160901</v>
          </cell>
          <cell r="E43277" t="str">
            <v>860114399047</v>
          </cell>
        </row>
        <row r="43278">
          <cell r="D43278" t="str">
            <v>300220161063</v>
          </cell>
          <cell r="E43278" t="str">
            <v>900321450284</v>
          </cell>
        </row>
        <row r="43279">
          <cell r="D43279" t="str">
            <v>300220161415</v>
          </cell>
          <cell r="E43279" t="str">
            <v>060964023706</v>
          </cell>
        </row>
        <row r="43280">
          <cell r="D43280" t="str">
            <v>300220161657</v>
          </cell>
          <cell r="E43280" t="str">
            <v>840202451489</v>
          </cell>
        </row>
        <row r="43281">
          <cell r="D43281" t="str">
            <v>300220161902</v>
          </cell>
          <cell r="E43281" t="str">
            <v>710321450541</v>
          </cell>
        </row>
        <row r="43282">
          <cell r="D43282" t="str">
            <v>300220162182</v>
          </cell>
          <cell r="E43282" t="str">
            <v>890405350278</v>
          </cell>
        </row>
        <row r="43283">
          <cell r="D43283" t="str">
            <v>300220162248</v>
          </cell>
          <cell r="E43283" t="str">
            <v>760318399065</v>
          </cell>
        </row>
        <row r="43284">
          <cell r="D43284" t="str">
            <v>300220162281</v>
          </cell>
          <cell r="E43284" t="str">
            <v>870611450193</v>
          </cell>
        </row>
        <row r="43285">
          <cell r="D43285" t="str">
            <v>300220162292</v>
          </cell>
          <cell r="E43285" t="str">
            <v>901005350561</v>
          </cell>
        </row>
        <row r="43286">
          <cell r="D43286" t="str">
            <v>300220162545</v>
          </cell>
          <cell r="E43286" t="str">
            <v>880925350700</v>
          </cell>
        </row>
        <row r="43287">
          <cell r="D43287" t="str">
            <v>300220162754</v>
          </cell>
          <cell r="E43287" t="str">
            <v>900216351126</v>
          </cell>
        </row>
        <row r="43288">
          <cell r="D43288" t="str">
            <v>300220162798</v>
          </cell>
          <cell r="E43288" t="str">
            <v>750421499065</v>
          </cell>
        </row>
        <row r="43289">
          <cell r="D43289" t="str">
            <v>300220162886</v>
          </cell>
          <cell r="E43289" t="str">
            <v>880806450115</v>
          </cell>
        </row>
        <row r="43290">
          <cell r="D43290" t="str">
            <v>300220163059</v>
          </cell>
          <cell r="E43290" t="str">
            <v>900105450458</v>
          </cell>
        </row>
        <row r="43291">
          <cell r="D43291" t="str">
            <v>300220163158</v>
          </cell>
          <cell r="E43291" t="str">
            <v>891022450861</v>
          </cell>
        </row>
        <row r="43292">
          <cell r="D43292" t="str">
            <v>300220163488</v>
          </cell>
          <cell r="E43292" t="str">
            <v>851004399048</v>
          </cell>
        </row>
        <row r="43293">
          <cell r="D43293" t="str">
            <v>300220163504</v>
          </cell>
          <cell r="E43293" t="str">
            <v>680315499028</v>
          </cell>
        </row>
        <row r="43294">
          <cell r="D43294" t="str">
            <v>300220163752</v>
          </cell>
          <cell r="E43294" t="str">
            <v>880819451372</v>
          </cell>
        </row>
        <row r="43295">
          <cell r="D43295" t="str">
            <v>300220163785</v>
          </cell>
          <cell r="E43295" t="str">
            <v>881219351446</v>
          </cell>
        </row>
        <row r="43296">
          <cell r="D43296" t="str">
            <v>300220164035</v>
          </cell>
          <cell r="E43296" t="str">
            <v>881115350244</v>
          </cell>
        </row>
        <row r="43297">
          <cell r="D43297" t="str">
            <v>300220164145</v>
          </cell>
          <cell r="E43297" t="str">
            <v>531219400862</v>
          </cell>
        </row>
        <row r="43298">
          <cell r="D43298" t="str">
            <v>300220164497</v>
          </cell>
          <cell r="E43298" t="str">
            <v>831001499086</v>
          </cell>
        </row>
        <row r="43299">
          <cell r="D43299" t="str">
            <v>300220164607</v>
          </cell>
          <cell r="E43299" t="str">
            <v>900823450392</v>
          </cell>
        </row>
        <row r="43300">
          <cell r="D43300" t="str">
            <v>300220165869</v>
          </cell>
          <cell r="E43300" t="str">
            <v>850208451157</v>
          </cell>
        </row>
        <row r="43301">
          <cell r="D43301" t="str">
            <v>300220166405</v>
          </cell>
          <cell r="E43301" t="str">
            <v>891026350490</v>
          </cell>
        </row>
        <row r="43302">
          <cell r="D43302" t="str">
            <v>300220167018</v>
          </cell>
          <cell r="E43302" t="str">
            <v>900914350688</v>
          </cell>
        </row>
        <row r="43303">
          <cell r="D43303" t="str">
            <v>300220167304</v>
          </cell>
          <cell r="E43303" t="str">
            <v>900214450807</v>
          </cell>
        </row>
        <row r="43304">
          <cell r="D43304" t="str">
            <v>300220167722</v>
          </cell>
          <cell r="E43304" t="str">
            <v>890806350686</v>
          </cell>
        </row>
        <row r="43305">
          <cell r="D43305" t="str">
            <v>300220167997</v>
          </cell>
          <cell r="E43305" t="str">
            <v>790105499039</v>
          </cell>
        </row>
        <row r="43306">
          <cell r="D43306" t="str">
            <v>300220168214</v>
          </cell>
          <cell r="E43306" t="str">
            <v>870628450819</v>
          </cell>
        </row>
        <row r="43307">
          <cell r="D43307" t="str">
            <v>300220168478</v>
          </cell>
          <cell r="E43307" t="str">
            <v>900704450910</v>
          </cell>
        </row>
        <row r="43308">
          <cell r="D43308" t="str">
            <v>300220168742</v>
          </cell>
          <cell r="E43308" t="str">
            <v>880825399026</v>
          </cell>
        </row>
        <row r="43309">
          <cell r="D43309" t="str">
            <v>300220169014</v>
          </cell>
          <cell r="E43309" t="str">
            <v>900305350022</v>
          </cell>
        </row>
        <row r="43310">
          <cell r="D43310" t="str">
            <v>300220169069</v>
          </cell>
          <cell r="E43310" t="str">
            <v>900101351983</v>
          </cell>
        </row>
        <row r="43311">
          <cell r="D43311" t="str">
            <v>300220169234</v>
          </cell>
          <cell r="E43311" t="str">
            <v>840618451035</v>
          </cell>
        </row>
        <row r="43312">
          <cell r="D43312" t="str">
            <v>300220169553</v>
          </cell>
          <cell r="E43312" t="str">
            <v>761125300078</v>
          </cell>
        </row>
        <row r="43313">
          <cell r="D43313" t="str">
            <v>300220169971</v>
          </cell>
          <cell r="E43313" t="str">
            <v>830418499050</v>
          </cell>
        </row>
        <row r="43314">
          <cell r="D43314" t="str">
            <v>300220170370</v>
          </cell>
          <cell r="E43314" t="str">
            <v>860910451284</v>
          </cell>
        </row>
        <row r="43315">
          <cell r="D43315" t="str">
            <v>300220170546</v>
          </cell>
          <cell r="E43315" t="str">
            <v>880327450302</v>
          </cell>
        </row>
        <row r="43316">
          <cell r="D43316" t="str">
            <v>300220170953</v>
          </cell>
          <cell r="E43316" t="str">
            <v>800329499021</v>
          </cell>
        </row>
        <row r="43317">
          <cell r="D43317" t="str">
            <v>300220170997</v>
          </cell>
          <cell r="E43317" t="str">
            <v>880612351330</v>
          </cell>
        </row>
        <row r="43318">
          <cell r="D43318" t="str">
            <v>300220171038</v>
          </cell>
          <cell r="E43318" t="str">
            <v>720817499067</v>
          </cell>
        </row>
        <row r="43319">
          <cell r="D43319" t="str">
            <v>300220171148</v>
          </cell>
          <cell r="E43319" t="str">
            <v>890801351270</v>
          </cell>
        </row>
        <row r="43320">
          <cell r="D43320" t="str">
            <v>300220171522</v>
          </cell>
          <cell r="E43320" t="str">
            <v>910712450866</v>
          </cell>
        </row>
        <row r="43321">
          <cell r="D43321" t="str">
            <v>300220171896</v>
          </cell>
          <cell r="E43321" t="str">
            <v>870730351300</v>
          </cell>
        </row>
        <row r="43322">
          <cell r="D43322" t="str">
            <v>300220172135</v>
          </cell>
          <cell r="E43322" t="str">
            <v>900124450421</v>
          </cell>
        </row>
        <row r="43323">
          <cell r="D43323" t="str">
            <v>300220172146</v>
          </cell>
          <cell r="E43323" t="str">
            <v>761026450619</v>
          </cell>
        </row>
        <row r="43324">
          <cell r="D43324" t="str">
            <v>300220172729</v>
          </cell>
          <cell r="E43324" t="str">
            <v>891115351006</v>
          </cell>
        </row>
        <row r="43325">
          <cell r="D43325" t="str">
            <v>300220173562</v>
          </cell>
          <cell r="E43325" t="str">
            <v>610208350669</v>
          </cell>
        </row>
        <row r="43326">
          <cell r="D43326" t="str">
            <v>300220173958</v>
          </cell>
          <cell r="E43326" t="str">
            <v>901123450647</v>
          </cell>
        </row>
        <row r="43327">
          <cell r="D43327" t="str">
            <v>300220174032</v>
          </cell>
          <cell r="E43327" t="str">
            <v>761207450543</v>
          </cell>
        </row>
        <row r="43328">
          <cell r="D43328" t="str">
            <v>300220174109</v>
          </cell>
          <cell r="E43328" t="str">
            <v>721005400254</v>
          </cell>
        </row>
        <row r="43329">
          <cell r="D43329" t="str">
            <v>300220174252</v>
          </cell>
          <cell r="E43329" t="str">
            <v>890602451453</v>
          </cell>
        </row>
        <row r="43330">
          <cell r="D43330" t="str">
            <v>300220174582</v>
          </cell>
          <cell r="E43330" t="str">
            <v>880122451195</v>
          </cell>
        </row>
        <row r="43331">
          <cell r="D43331" t="str">
            <v>300220174934</v>
          </cell>
          <cell r="E43331" t="str">
            <v>890523450238</v>
          </cell>
        </row>
        <row r="43332">
          <cell r="D43332" t="str">
            <v>300220174978</v>
          </cell>
          <cell r="E43332" t="str">
            <v>880920450175</v>
          </cell>
        </row>
        <row r="43333">
          <cell r="D43333" t="str">
            <v>300220175514</v>
          </cell>
          <cell r="E43333" t="str">
            <v>900723350570</v>
          </cell>
        </row>
        <row r="43334">
          <cell r="D43334" t="str">
            <v>300220175789</v>
          </cell>
          <cell r="E43334" t="str">
            <v>900803350525</v>
          </cell>
        </row>
        <row r="43335">
          <cell r="D43335" t="str">
            <v>300220176292</v>
          </cell>
          <cell r="E43335" t="str">
            <v>891001399040</v>
          </cell>
        </row>
        <row r="43336">
          <cell r="D43336" t="str">
            <v>300220176402</v>
          </cell>
          <cell r="E43336" t="str">
            <v>900704450870</v>
          </cell>
        </row>
        <row r="43337">
          <cell r="D43337" t="str">
            <v>300220176721</v>
          </cell>
          <cell r="E43337" t="str">
            <v>900310351523</v>
          </cell>
        </row>
        <row r="43338">
          <cell r="D43338" t="str">
            <v>300220177191</v>
          </cell>
          <cell r="E43338" t="str">
            <v>890519350339</v>
          </cell>
        </row>
        <row r="43339">
          <cell r="D43339" t="str">
            <v>300220177576</v>
          </cell>
          <cell r="E43339" t="str">
            <v>900530450944</v>
          </cell>
        </row>
        <row r="43340">
          <cell r="D43340" t="str">
            <v>300220177829</v>
          </cell>
          <cell r="E43340" t="str">
            <v>810427450698</v>
          </cell>
        </row>
        <row r="43341">
          <cell r="D43341" t="str">
            <v>300220178306</v>
          </cell>
          <cell r="E43341" t="str">
            <v>540307400403</v>
          </cell>
        </row>
        <row r="43342">
          <cell r="D43342" t="str">
            <v>300220178419</v>
          </cell>
          <cell r="E43342" t="str">
            <v>900414451208</v>
          </cell>
        </row>
        <row r="43343">
          <cell r="D43343" t="str">
            <v>300220178596</v>
          </cell>
          <cell r="E43343" t="str">
            <v>661204399027</v>
          </cell>
        </row>
        <row r="43344">
          <cell r="D43344" t="str">
            <v>300220178607</v>
          </cell>
          <cell r="E43344" t="str">
            <v>910222450377</v>
          </cell>
        </row>
        <row r="43345">
          <cell r="D43345" t="str">
            <v>300220178838</v>
          </cell>
          <cell r="E43345" t="str">
            <v>780322499047</v>
          </cell>
        </row>
        <row r="43346">
          <cell r="D43346" t="str">
            <v>300220178948</v>
          </cell>
          <cell r="E43346" t="str">
            <v>900111351254</v>
          </cell>
        </row>
        <row r="43347">
          <cell r="D43347" t="str">
            <v>300220179066</v>
          </cell>
          <cell r="E43347" t="str">
            <v>900501350296</v>
          </cell>
        </row>
        <row r="43348">
          <cell r="D43348" t="str">
            <v>300220179077</v>
          </cell>
          <cell r="E43348" t="str">
            <v>900119351159</v>
          </cell>
        </row>
        <row r="43349">
          <cell r="D43349" t="str">
            <v>300220179473</v>
          </cell>
          <cell r="E43349" t="str">
            <v>890629351276</v>
          </cell>
        </row>
        <row r="43350">
          <cell r="D43350" t="str">
            <v>300220179528</v>
          </cell>
          <cell r="E43350" t="str">
            <v>910214350258</v>
          </cell>
        </row>
        <row r="43351">
          <cell r="D43351" t="str">
            <v>300220179872</v>
          </cell>
          <cell r="E43351" t="str">
            <v>900907350045</v>
          </cell>
        </row>
        <row r="43352">
          <cell r="D43352" t="str">
            <v>300220179880</v>
          </cell>
          <cell r="E43352" t="str">
            <v>881121450491</v>
          </cell>
        </row>
        <row r="43353">
          <cell r="D43353" t="str">
            <v>300220180015</v>
          </cell>
          <cell r="E43353" t="str">
            <v>891217450267</v>
          </cell>
        </row>
        <row r="43354">
          <cell r="D43354" t="str">
            <v>300220180026</v>
          </cell>
          <cell r="E43354" t="str">
            <v>900930351356</v>
          </cell>
        </row>
        <row r="43355">
          <cell r="D43355" t="str">
            <v>300220180114</v>
          </cell>
          <cell r="E43355" t="str">
            <v>901019450314</v>
          </cell>
        </row>
        <row r="43356">
          <cell r="D43356" t="str">
            <v>300220180172</v>
          </cell>
          <cell r="E43356" t="str">
            <v>880422350315</v>
          </cell>
        </row>
        <row r="43357">
          <cell r="D43357" t="str">
            <v>300220181299</v>
          </cell>
          <cell r="E43357" t="str">
            <v>900125350966</v>
          </cell>
        </row>
        <row r="43358">
          <cell r="D43358" t="str">
            <v>300220181398</v>
          </cell>
          <cell r="E43358" t="str">
            <v>910510450372</v>
          </cell>
        </row>
        <row r="43359">
          <cell r="D43359" t="str">
            <v>300220181431</v>
          </cell>
          <cell r="E43359" t="str">
            <v>890624451304</v>
          </cell>
        </row>
        <row r="43360">
          <cell r="D43360" t="str">
            <v>300220181541</v>
          </cell>
          <cell r="E43360" t="str">
            <v>890406450945</v>
          </cell>
        </row>
        <row r="43361">
          <cell r="D43361" t="str">
            <v>300220181871</v>
          </cell>
          <cell r="E43361" t="str">
            <v>910605350045</v>
          </cell>
        </row>
        <row r="43362">
          <cell r="D43362" t="str">
            <v>300220182143</v>
          </cell>
          <cell r="E43362" t="str">
            <v>700727400660</v>
          </cell>
        </row>
        <row r="43363">
          <cell r="D43363" t="str">
            <v>300220182275</v>
          </cell>
          <cell r="E43363" t="str">
            <v>900504451237</v>
          </cell>
        </row>
        <row r="43364">
          <cell r="D43364" t="str">
            <v>300220182726</v>
          </cell>
          <cell r="E43364" t="str">
            <v>910426450415</v>
          </cell>
        </row>
        <row r="43365">
          <cell r="D43365" t="str">
            <v>300220182924</v>
          </cell>
          <cell r="E43365" t="str">
            <v>900310350094</v>
          </cell>
        </row>
        <row r="43366">
          <cell r="D43366" t="str">
            <v>300220182968</v>
          </cell>
          <cell r="E43366" t="str">
            <v>900706351497</v>
          </cell>
        </row>
        <row r="43367">
          <cell r="D43367" t="str">
            <v>300220182983</v>
          </cell>
          <cell r="E43367" t="str">
            <v>861230450679</v>
          </cell>
        </row>
        <row r="43368">
          <cell r="D43368" t="str">
            <v>300220183449</v>
          </cell>
          <cell r="E43368" t="str">
            <v>690606350657</v>
          </cell>
        </row>
        <row r="43369">
          <cell r="D43369" t="str">
            <v>300220183787</v>
          </cell>
          <cell r="E43369" t="str">
            <v>871031499017</v>
          </cell>
        </row>
        <row r="43370">
          <cell r="D43370" t="str">
            <v>300220183845</v>
          </cell>
          <cell r="E43370" t="str">
            <v>901204450766</v>
          </cell>
        </row>
        <row r="43371">
          <cell r="D43371" t="str">
            <v>300220184062</v>
          </cell>
          <cell r="E43371" t="str">
            <v>851125351142</v>
          </cell>
        </row>
        <row r="43372">
          <cell r="D43372" t="str">
            <v>300220184216</v>
          </cell>
          <cell r="E43372" t="str">
            <v>870419451227</v>
          </cell>
        </row>
        <row r="43373">
          <cell r="D43373" t="str">
            <v>300220185166</v>
          </cell>
          <cell r="E43373" t="str">
            <v>710318450051</v>
          </cell>
        </row>
        <row r="43374">
          <cell r="D43374" t="str">
            <v>300220185500</v>
          </cell>
          <cell r="E43374" t="str">
            <v>910106350312</v>
          </cell>
        </row>
        <row r="43375">
          <cell r="D43375" t="str">
            <v>300220185665</v>
          </cell>
          <cell r="E43375" t="str">
            <v>601221450376</v>
          </cell>
        </row>
        <row r="43376">
          <cell r="D43376" t="str">
            <v>300220186520</v>
          </cell>
          <cell r="E43376" t="str">
            <v>871223351367</v>
          </cell>
        </row>
        <row r="43377">
          <cell r="D43377" t="str">
            <v>300220187419</v>
          </cell>
          <cell r="E43377" t="str">
            <v>700711499067</v>
          </cell>
        </row>
        <row r="43378">
          <cell r="D43378" t="str">
            <v>300220187758</v>
          </cell>
          <cell r="E43378" t="str">
            <v>900107351440</v>
          </cell>
        </row>
        <row r="43379">
          <cell r="D43379" t="str">
            <v>300220187991</v>
          </cell>
          <cell r="E43379" t="str">
            <v>900615350513</v>
          </cell>
        </row>
        <row r="43380">
          <cell r="D43380" t="str">
            <v>300220188197</v>
          </cell>
          <cell r="E43380" t="str">
            <v>890309350189</v>
          </cell>
        </row>
        <row r="43381">
          <cell r="D43381" t="str">
            <v>300220188439</v>
          </cell>
          <cell r="E43381" t="str">
            <v>910326350069</v>
          </cell>
        </row>
        <row r="43382">
          <cell r="D43382" t="str">
            <v>300220188857</v>
          </cell>
          <cell r="E43382" t="str">
            <v>841117351494</v>
          </cell>
        </row>
        <row r="43383">
          <cell r="D43383" t="str">
            <v>300220189246</v>
          </cell>
          <cell r="E43383" t="str">
            <v>830318450936</v>
          </cell>
        </row>
        <row r="43384">
          <cell r="D43384" t="str">
            <v>300220189712</v>
          </cell>
          <cell r="E43384" t="str">
            <v>900522350647</v>
          </cell>
        </row>
        <row r="43385">
          <cell r="D43385" t="str">
            <v>300220189921</v>
          </cell>
          <cell r="E43385" t="str">
            <v>900406350061</v>
          </cell>
        </row>
        <row r="43386">
          <cell r="D43386" t="str">
            <v>300220190001</v>
          </cell>
          <cell r="E43386" t="str">
            <v>880719450559</v>
          </cell>
        </row>
        <row r="43387">
          <cell r="D43387" t="str">
            <v>300220190386</v>
          </cell>
          <cell r="E43387" t="str">
            <v>831210399056</v>
          </cell>
        </row>
        <row r="43388">
          <cell r="D43388" t="str">
            <v>300220190562</v>
          </cell>
          <cell r="E43388" t="str">
            <v>891002351379</v>
          </cell>
        </row>
        <row r="43389">
          <cell r="D43389" t="str">
            <v>300220190661</v>
          </cell>
          <cell r="E43389" t="str">
            <v>910305350084</v>
          </cell>
        </row>
        <row r="43390">
          <cell r="D43390" t="str">
            <v>300220190683</v>
          </cell>
          <cell r="E43390" t="str">
            <v>910312351289</v>
          </cell>
        </row>
        <row r="43391">
          <cell r="D43391" t="str">
            <v>300220191263</v>
          </cell>
          <cell r="E43391" t="str">
            <v>900409350107</v>
          </cell>
        </row>
        <row r="43392">
          <cell r="D43392" t="str">
            <v>300220191549</v>
          </cell>
          <cell r="E43392" t="str">
            <v>900729350692</v>
          </cell>
        </row>
        <row r="43393">
          <cell r="D43393" t="str">
            <v>300220191615</v>
          </cell>
          <cell r="E43393" t="str">
            <v>670105450241</v>
          </cell>
        </row>
        <row r="43394">
          <cell r="D43394" t="str">
            <v>300220191802</v>
          </cell>
          <cell r="E43394" t="str">
            <v>910324399010</v>
          </cell>
        </row>
        <row r="43395">
          <cell r="D43395" t="str">
            <v>300220193017</v>
          </cell>
          <cell r="E43395" t="str">
            <v>911209350273</v>
          </cell>
        </row>
        <row r="43396">
          <cell r="D43396" t="str">
            <v>300220193534</v>
          </cell>
          <cell r="E43396" t="str">
            <v>900220351712</v>
          </cell>
        </row>
        <row r="43397">
          <cell r="D43397" t="str">
            <v>300220193556</v>
          </cell>
          <cell r="E43397" t="str">
            <v>890918450909</v>
          </cell>
        </row>
        <row r="43398">
          <cell r="D43398" t="str">
            <v>300220194136</v>
          </cell>
          <cell r="E43398" t="str">
            <v>911011450540</v>
          </cell>
        </row>
        <row r="43399">
          <cell r="D43399" t="str">
            <v>300220194268</v>
          </cell>
          <cell r="E43399" t="str">
            <v>870515499035</v>
          </cell>
        </row>
        <row r="43400">
          <cell r="D43400" t="str">
            <v>300220194477</v>
          </cell>
          <cell r="E43400" t="str">
            <v>911101351175</v>
          </cell>
        </row>
        <row r="43401">
          <cell r="D43401" t="str">
            <v>300220194723</v>
          </cell>
          <cell r="E43401" t="str">
            <v>900222499030</v>
          </cell>
        </row>
        <row r="43402">
          <cell r="D43402" t="str">
            <v>300220195134</v>
          </cell>
          <cell r="E43402" t="str">
            <v>900105351152</v>
          </cell>
        </row>
        <row r="43403">
          <cell r="D43403" t="str">
            <v>300220195706</v>
          </cell>
          <cell r="E43403" t="str">
            <v>901122450077</v>
          </cell>
        </row>
        <row r="43404">
          <cell r="D43404" t="str">
            <v>300220195750</v>
          </cell>
          <cell r="E43404" t="str">
            <v>870226450656</v>
          </cell>
        </row>
        <row r="43405">
          <cell r="D43405" t="str">
            <v>300220196429</v>
          </cell>
          <cell r="E43405" t="str">
            <v>980220450051</v>
          </cell>
        </row>
        <row r="43406">
          <cell r="D43406" t="str">
            <v>300220197361</v>
          </cell>
          <cell r="E43406" t="str">
            <v>900516351018</v>
          </cell>
        </row>
        <row r="43407">
          <cell r="D43407" t="str">
            <v>300220197526</v>
          </cell>
          <cell r="E43407" t="str">
            <v>920401350068</v>
          </cell>
        </row>
        <row r="43408">
          <cell r="D43408" t="str">
            <v>300220197781</v>
          </cell>
          <cell r="E43408" t="str">
            <v>080664009664</v>
          </cell>
        </row>
        <row r="43409">
          <cell r="D43409" t="str">
            <v>300220197856</v>
          </cell>
          <cell r="E43409" t="str">
            <v>920516450654</v>
          </cell>
        </row>
        <row r="43410">
          <cell r="D43410" t="str">
            <v>300220197922</v>
          </cell>
          <cell r="E43410" t="str">
            <v>910623450416</v>
          </cell>
        </row>
        <row r="43411">
          <cell r="D43411" t="str">
            <v>300220198029</v>
          </cell>
          <cell r="E43411" t="str">
            <v>910622351244</v>
          </cell>
        </row>
        <row r="43412">
          <cell r="D43412" t="str">
            <v>300220198148</v>
          </cell>
          <cell r="E43412" t="str">
            <v>910826451150</v>
          </cell>
        </row>
        <row r="43413">
          <cell r="D43413" t="str">
            <v>300220199038</v>
          </cell>
          <cell r="E43413" t="str">
            <v>890301451586</v>
          </cell>
        </row>
        <row r="43414">
          <cell r="D43414" t="str">
            <v>300220199225</v>
          </cell>
          <cell r="E43414" t="str">
            <v>910221450689</v>
          </cell>
        </row>
        <row r="43415">
          <cell r="D43415" t="str">
            <v>300220199357</v>
          </cell>
          <cell r="E43415" t="str">
            <v>900410350985</v>
          </cell>
        </row>
        <row r="43416">
          <cell r="D43416" t="str">
            <v>300220199604</v>
          </cell>
          <cell r="E43416" t="str">
            <v>920508350258</v>
          </cell>
        </row>
        <row r="43417">
          <cell r="D43417" t="str">
            <v>300220199775</v>
          </cell>
          <cell r="E43417" t="str">
            <v>910109350514</v>
          </cell>
        </row>
        <row r="43418">
          <cell r="D43418" t="str">
            <v>300220199841</v>
          </cell>
          <cell r="E43418" t="str">
            <v>900519451060</v>
          </cell>
        </row>
        <row r="43419">
          <cell r="D43419" t="str">
            <v>300220200134</v>
          </cell>
          <cell r="E43419" t="str">
            <v>900812451549</v>
          </cell>
        </row>
        <row r="43420">
          <cell r="D43420" t="str">
            <v>300220200416</v>
          </cell>
          <cell r="E43420" t="str">
            <v>900924351343</v>
          </cell>
        </row>
        <row r="43421">
          <cell r="D43421" t="str">
            <v>300220200618</v>
          </cell>
          <cell r="E43421" t="str">
            <v>920113450930</v>
          </cell>
        </row>
        <row r="43422">
          <cell r="D43422" t="str">
            <v>300220200794</v>
          </cell>
          <cell r="E43422" t="str">
            <v>880605451120</v>
          </cell>
        </row>
        <row r="43423">
          <cell r="D43423" t="str">
            <v>300220200805</v>
          </cell>
          <cell r="E43423" t="str">
            <v>920612450041</v>
          </cell>
        </row>
        <row r="43424">
          <cell r="D43424" t="str">
            <v>300220201363</v>
          </cell>
          <cell r="E43424" t="str">
            <v>920414350594</v>
          </cell>
        </row>
        <row r="43425">
          <cell r="D43425" t="str">
            <v>300220201506</v>
          </cell>
          <cell r="E43425" t="str">
            <v>720519450331</v>
          </cell>
        </row>
        <row r="43426">
          <cell r="D43426" t="str">
            <v>300220201913</v>
          </cell>
          <cell r="E43426" t="str">
            <v>900313450914</v>
          </cell>
        </row>
        <row r="43427">
          <cell r="D43427" t="str">
            <v>300220202053</v>
          </cell>
          <cell r="E43427" t="str">
            <v>920427350664</v>
          </cell>
        </row>
        <row r="43428">
          <cell r="D43428" t="str">
            <v>300220202174</v>
          </cell>
          <cell r="E43428" t="str">
            <v>890426451487</v>
          </cell>
        </row>
        <row r="43429">
          <cell r="D43429" t="str">
            <v>300220202251</v>
          </cell>
          <cell r="E43429" t="str">
            <v>781124350400</v>
          </cell>
        </row>
        <row r="43430">
          <cell r="D43430" t="str">
            <v>300220202349</v>
          </cell>
          <cell r="E43430" t="str">
            <v>760608499068</v>
          </cell>
        </row>
        <row r="43431">
          <cell r="D43431" t="str">
            <v>300220202460</v>
          </cell>
          <cell r="E43431" t="str">
            <v>891202451401</v>
          </cell>
        </row>
        <row r="43432">
          <cell r="D43432" t="str">
            <v>300220203370</v>
          </cell>
          <cell r="E43432" t="str">
            <v>601220450691</v>
          </cell>
        </row>
        <row r="43433">
          <cell r="D43433" t="str">
            <v>300220203590</v>
          </cell>
          <cell r="E43433" t="str">
            <v>920403351017</v>
          </cell>
        </row>
        <row r="43434">
          <cell r="D43434" t="str">
            <v>300220203964</v>
          </cell>
          <cell r="E43434" t="str">
            <v>920702350410</v>
          </cell>
        </row>
        <row r="43435">
          <cell r="D43435" t="str">
            <v>300220204577</v>
          </cell>
          <cell r="E43435" t="str">
            <v>911204351363</v>
          </cell>
        </row>
        <row r="43436">
          <cell r="D43436" t="str">
            <v>300220205003</v>
          </cell>
          <cell r="E43436" t="str">
            <v>920719450241</v>
          </cell>
        </row>
        <row r="43437">
          <cell r="D43437" t="str">
            <v>300220205036</v>
          </cell>
          <cell r="E43437" t="str">
            <v>830127351424</v>
          </cell>
        </row>
        <row r="43438">
          <cell r="D43438" t="str">
            <v>300220205300</v>
          </cell>
          <cell r="E43438" t="str">
            <v>920328450672</v>
          </cell>
        </row>
        <row r="43439">
          <cell r="D43439" t="str">
            <v>300220205421</v>
          </cell>
          <cell r="E43439" t="str">
            <v>920803350668</v>
          </cell>
        </row>
        <row r="43440">
          <cell r="D43440" t="str">
            <v>300220205652</v>
          </cell>
          <cell r="E43440" t="str">
            <v>820531450615</v>
          </cell>
        </row>
        <row r="43441">
          <cell r="D43441" t="str">
            <v>300220205696</v>
          </cell>
          <cell r="E43441" t="str">
            <v>920224450528</v>
          </cell>
        </row>
        <row r="43442">
          <cell r="D43442" t="str">
            <v>300220205817</v>
          </cell>
          <cell r="E43442" t="str">
            <v>910427351393</v>
          </cell>
        </row>
        <row r="43443">
          <cell r="D43443" t="str">
            <v>300220206111</v>
          </cell>
          <cell r="E43443" t="str">
            <v>870409351325</v>
          </cell>
        </row>
        <row r="43444">
          <cell r="D43444" t="str">
            <v>300220206232</v>
          </cell>
          <cell r="E43444" t="str">
            <v>901125350037</v>
          </cell>
        </row>
        <row r="43445">
          <cell r="D43445" t="str">
            <v>300220206507</v>
          </cell>
          <cell r="E43445" t="str">
            <v>860324451477</v>
          </cell>
        </row>
        <row r="43446">
          <cell r="D43446" t="str">
            <v>300220206749</v>
          </cell>
          <cell r="E43446" t="str">
            <v>971029350974</v>
          </cell>
        </row>
        <row r="43447">
          <cell r="D43447" t="str">
            <v>300220206815</v>
          </cell>
          <cell r="E43447" t="str">
            <v>910728350916</v>
          </cell>
        </row>
        <row r="43448">
          <cell r="D43448" t="str">
            <v>300220207065</v>
          </cell>
          <cell r="E43448" t="str">
            <v>910308350338</v>
          </cell>
        </row>
        <row r="43449">
          <cell r="D43449" t="str">
            <v>300220207120</v>
          </cell>
          <cell r="E43449" t="str">
            <v>900619351573</v>
          </cell>
        </row>
        <row r="43450">
          <cell r="D43450" t="str">
            <v>300220207332</v>
          </cell>
          <cell r="E43450" t="str">
            <v>810318499112</v>
          </cell>
        </row>
        <row r="43451">
          <cell r="D43451" t="str">
            <v>300220207395</v>
          </cell>
          <cell r="E43451" t="str">
            <v>760214350631</v>
          </cell>
        </row>
        <row r="43452">
          <cell r="D43452" t="str">
            <v>300220207516</v>
          </cell>
          <cell r="E43452" t="str">
            <v>911018451269</v>
          </cell>
        </row>
        <row r="43453">
          <cell r="D43453" t="str">
            <v>300220207758</v>
          </cell>
          <cell r="E43453" t="str">
            <v>910717450645</v>
          </cell>
        </row>
        <row r="43454">
          <cell r="D43454" t="str">
            <v>300220207868</v>
          </cell>
          <cell r="E43454" t="str">
            <v>831123350010</v>
          </cell>
        </row>
        <row r="43455">
          <cell r="D43455" t="str">
            <v>300220207879</v>
          </cell>
          <cell r="E43455" t="str">
            <v>910621450148</v>
          </cell>
        </row>
        <row r="43456">
          <cell r="D43456" t="str">
            <v>300220208316</v>
          </cell>
          <cell r="E43456" t="str">
            <v>910822450983</v>
          </cell>
        </row>
        <row r="43457">
          <cell r="D43457" t="str">
            <v>300220208679</v>
          </cell>
          <cell r="E43457" t="str">
            <v>910206350046</v>
          </cell>
        </row>
        <row r="43458">
          <cell r="D43458" t="str">
            <v>300220209303</v>
          </cell>
          <cell r="E43458" t="str">
            <v>910724351159</v>
          </cell>
        </row>
        <row r="43459">
          <cell r="D43459" t="str">
            <v>300220209622</v>
          </cell>
          <cell r="E43459" t="str">
            <v>911011351354</v>
          </cell>
        </row>
        <row r="43460">
          <cell r="D43460" t="str">
            <v>300220210384</v>
          </cell>
          <cell r="E43460" t="str">
            <v>910827350895</v>
          </cell>
        </row>
        <row r="43461">
          <cell r="D43461" t="str">
            <v>300220210538</v>
          </cell>
          <cell r="E43461" t="str">
            <v>901110351251</v>
          </cell>
        </row>
        <row r="43462">
          <cell r="D43462" t="str">
            <v>300220210879</v>
          </cell>
          <cell r="E43462" t="str">
            <v>920810351347</v>
          </cell>
        </row>
        <row r="43463">
          <cell r="D43463" t="str">
            <v>300220210993</v>
          </cell>
          <cell r="E43463" t="str">
            <v>841217399066</v>
          </cell>
        </row>
        <row r="43464">
          <cell r="D43464" t="str">
            <v>300220211030</v>
          </cell>
          <cell r="E43464" t="str">
            <v>880531351390</v>
          </cell>
        </row>
        <row r="43465">
          <cell r="D43465" t="str">
            <v>300220211206</v>
          </cell>
          <cell r="E43465" t="str">
            <v>921111450625</v>
          </cell>
        </row>
        <row r="43466">
          <cell r="D43466" t="str">
            <v>300220211272</v>
          </cell>
          <cell r="E43466" t="str">
            <v>920327350600</v>
          </cell>
        </row>
        <row r="43467">
          <cell r="D43467" t="str">
            <v>300220211426</v>
          </cell>
          <cell r="E43467" t="str">
            <v>090464005537</v>
          </cell>
        </row>
        <row r="43468">
          <cell r="D43468" t="str">
            <v>300220211462</v>
          </cell>
          <cell r="E43468" t="str">
            <v>930111450505</v>
          </cell>
        </row>
        <row r="43469">
          <cell r="D43469" t="str">
            <v>300220211679</v>
          </cell>
          <cell r="E43469" t="str">
            <v>920319350092</v>
          </cell>
        </row>
        <row r="43470">
          <cell r="D43470" t="str">
            <v>300220211712</v>
          </cell>
          <cell r="E43470" t="str">
            <v>920630351606</v>
          </cell>
        </row>
        <row r="43471">
          <cell r="D43471" t="str">
            <v>300220211756</v>
          </cell>
          <cell r="E43471" t="str">
            <v>920714451480</v>
          </cell>
        </row>
        <row r="43472">
          <cell r="D43472" t="str">
            <v>300220212039</v>
          </cell>
          <cell r="E43472" t="str">
            <v>921128450569</v>
          </cell>
        </row>
        <row r="43473">
          <cell r="D43473" t="str">
            <v>300220212269</v>
          </cell>
          <cell r="E43473" t="str">
            <v>921210450643</v>
          </cell>
        </row>
        <row r="43474">
          <cell r="D43474" t="str">
            <v>300220212292</v>
          </cell>
          <cell r="E43474" t="str">
            <v>910306451391</v>
          </cell>
        </row>
        <row r="43475">
          <cell r="D43475" t="str">
            <v>300220212864</v>
          </cell>
          <cell r="E43475" t="str">
            <v>901017450713</v>
          </cell>
        </row>
        <row r="43476">
          <cell r="D43476" t="str">
            <v>300220212952</v>
          </cell>
          <cell r="E43476" t="str">
            <v>921025350354</v>
          </cell>
        </row>
        <row r="43477">
          <cell r="D43477" t="str">
            <v>300220213279</v>
          </cell>
          <cell r="E43477" t="str">
            <v>910416350127</v>
          </cell>
        </row>
        <row r="43478">
          <cell r="D43478" t="str">
            <v>300220213282</v>
          </cell>
          <cell r="E43478" t="str">
            <v>911221351158</v>
          </cell>
        </row>
        <row r="43479">
          <cell r="D43479" t="str">
            <v>300220213664</v>
          </cell>
          <cell r="E43479" t="str">
            <v>920213351262</v>
          </cell>
        </row>
        <row r="43480">
          <cell r="D43480" t="str">
            <v>300220213928</v>
          </cell>
          <cell r="E43480" t="str">
            <v>930317450406</v>
          </cell>
        </row>
        <row r="43481">
          <cell r="D43481" t="str">
            <v>300220213939</v>
          </cell>
          <cell r="E43481" t="str">
            <v>930405350498</v>
          </cell>
        </row>
        <row r="43482">
          <cell r="D43482" t="str">
            <v>300220214750</v>
          </cell>
          <cell r="E43482" t="str">
            <v>920924350180</v>
          </cell>
        </row>
        <row r="43483">
          <cell r="D43483" t="str">
            <v>300220214871</v>
          </cell>
          <cell r="E43483" t="str">
            <v>920105350405</v>
          </cell>
        </row>
        <row r="43484">
          <cell r="D43484" t="str">
            <v>300220214970</v>
          </cell>
          <cell r="E43484" t="str">
            <v>910407450302</v>
          </cell>
        </row>
        <row r="43485">
          <cell r="D43485" t="str">
            <v>300220215000</v>
          </cell>
          <cell r="E43485" t="str">
            <v>920224450449</v>
          </cell>
        </row>
        <row r="43486">
          <cell r="D43486" t="str">
            <v>300220215869</v>
          </cell>
          <cell r="E43486" t="str">
            <v>920923451040</v>
          </cell>
        </row>
        <row r="43487">
          <cell r="D43487" t="str">
            <v>300220215924</v>
          </cell>
          <cell r="E43487" t="str">
            <v>910125351897</v>
          </cell>
        </row>
        <row r="43488">
          <cell r="D43488" t="str">
            <v>300220216174</v>
          </cell>
          <cell r="E43488" t="str">
            <v>920918350821</v>
          </cell>
        </row>
        <row r="43489">
          <cell r="D43489" t="str">
            <v>300220216185</v>
          </cell>
          <cell r="E43489" t="str">
            <v>940415350692</v>
          </cell>
        </row>
        <row r="43490">
          <cell r="D43490" t="str">
            <v>300220216569</v>
          </cell>
          <cell r="E43490" t="str">
            <v>920804351324</v>
          </cell>
        </row>
        <row r="43491">
          <cell r="D43491" t="str">
            <v>300220216735</v>
          </cell>
          <cell r="E43491" t="str">
            <v>930626450654</v>
          </cell>
        </row>
        <row r="43492">
          <cell r="D43492" t="str">
            <v>300220216845</v>
          </cell>
          <cell r="E43492" t="str">
            <v>910517451498</v>
          </cell>
        </row>
        <row r="43493">
          <cell r="D43493" t="str">
            <v>300220217051</v>
          </cell>
          <cell r="E43493" t="str">
            <v>930526450442</v>
          </cell>
        </row>
        <row r="43494">
          <cell r="D43494" t="str">
            <v>300220217139</v>
          </cell>
          <cell r="E43494" t="str">
            <v>890724451972</v>
          </cell>
        </row>
        <row r="43495">
          <cell r="D43495" t="str">
            <v>300220217502</v>
          </cell>
          <cell r="E43495" t="str">
            <v>930520450628</v>
          </cell>
        </row>
        <row r="43496">
          <cell r="D43496" t="str">
            <v>300220217568</v>
          </cell>
          <cell r="E43496" t="str">
            <v>900310399042</v>
          </cell>
        </row>
        <row r="43497">
          <cell r="D43497" t="str">
            <v>300220217634</v>
          </cell>
          <cell r="E43497" t="str">
            <v>930609350724</v>
          </cell>
        </row>
        <row r="43498">
          <cell r="D43498" t="str">
            <v>300220218159</v>
          </cell>
          <cell r="E43498" t="str">
            <v>910717351756</v>
          </cell>
        </row>
        <row r="43499">
          <cell r="D43499" t="str">
            <v>300220218181</v>
          </cell>
          <cell r="E43499" t="str">
            <v>930214450139</v>
          </cell>
        </row>
        <row r="43500">
          <cell r="D43500" t="str">
            <v>300220218478</v>
          </cell>
          <cell r="E43500" t="str">
            <v>920907351186</v>
          </cell>
        </row>
        <row r="43501">
          <cell r="D43501" t="str">
            <v>300220218731</v>
          </cell>
          <cell r="E43501" t="str">
            <v>850813350012</v>
          </cell>
        </row>
        <row r="43502">
          <cell r="D43502" t="str">
            <v>300220219113</v>
          </cell>
          <cell r="E43502" t="str">
            <v>940430450928</v>
          </cell>
        </row>
        <row r="43503">
          <cell r="D43503" t="str">
            <v>300220219586</v>
          </cell>
          <cell r="E43503" t="str">
            <v>920218450694</v>
          </cell>
        </row>
        <row r="43504">
          <cell r="D43504" t="str">
            <v>300220219740</v>
          </cell>
          <cell r="E43504" t="str">
            <v>890413351409</v>
          </cell>
        </row>
        <row r="43505">
          <cell r="D43505" t="str">
            <v>300220219806</v>
          </cell>
          <cell r="E43505" t="str">
            <v>941018350101</v>
          </cell>
        </row>
        <row r="43506">
          <cell r="D43506" t="str">
            <v>300220219850</v>
          </cell>
          <cell r="E43506" t="str">
            <v>840811399052</v>
          </cell>
        </row>
        <row r="43507">
          <cell r="D43507" t="str">
            <v>300220219861</v>
          </cell>
          <cell r="E43507" t="str">
            <v>900128451461</v>
          </cell>
        </row>
        <row r="43508">
          <cell r="D43508" t="str">
            <v>300220219958</v>
          </cell>
          <cell r="E43508" t="str">
            <v>910508350513</v>
          </cell>
        </row>
        <row r="43509">
          <cell r="D43509" t="str">
            <v>300220220293</v>
          </cell>
          <cell r="E43509" t="str">
            <v>920324350525</v>
          </cell>
        </row>
        <row r="43510">
          <cell r="D43510" t="str">
            <v>300220220414</v>
          </cell>
          <cell r="E43510" t="str">
            <v>800413350455</v>
          </cell>
        </row>
        <row r="43511">
          <cell r="D43511" t="str">
            <v>300220220535</v>
          </cell>
          <cell r="E43511" t="str">
            <v>931026350272</v>
          </cell>
        </row>
        <row r="43512">
          <cell r="D43512" t="str">
            <v>300220220634</v>
          </cell>
          <cell r="E43512" t="str">
            <v>891214451129</v>
          </cell>
        </row>
        <row r="43513">
          <cell r="D43513" t="str">
            <v>300220220804</v>
          </cell>
          <cell r="E43513" t="str">
            <v>910224451079</v>
          </cell>
        </row>
        <row r="43514">
          <cell r="D43514" t="str">
            <v>300220220964</v>
          </cell>
          <cell r="E43514" t="str">
            <v>911129450780</v>
          </cell>
        </row>
        <row r="43515">
          <cell r="D43515" t="str">
            <v>300220221016</v>
          </cell>
          <cell r="E43515" t="str">
            <v>930808350845</v>
          </cell>
        </row>
        <row r="43516">
          <cell r="D43516" t="str">
            <v>300220221368</v>
          </cell>
          <cell r="E43516" t="str">
            <v>891006351493</v>
          </cell>
        </row>
        <row r="43517">
          <cell r="D43517" t="str">
            <v>300220221885</v>
          </cell>
          <cell r="E43517" t="str">
            <v>950502450772</v>
          </cell>
        </row>
        <row r="43518">
          <cell r="D43518" t="str">
            <v>300220222113</v>
          </cell>
          <cell r="E43518" t="str">
            <v>700417499029</v>
          </cell>
        </row>
        <row r="43519">
          <cell r="D43519" t="str">
            <v>300220222333</v>
          </cell>
          <cell r="E43519" t="str">
            <v>850113399085</v>
          </cell>
        </row>
        <row r="43520">
          <cell r="D43520" t="str">
            <v>300220222344</v>
          </cell>
          <cell r="E43520" t="str">
            <v>920131450057</v>
          </cell>
        </row>
        <row r="43521">
          <cell r="D43521" t="str">
            <v>300220222454</v>
          </cell>
          <cell r="E43521" t="str">
            <v>910915451372</v>
          </cell>
        </row>
        <row r="43522">
          <cell r="D43522" t="str">
            <v>300220222487</v>
          </cell>
          <cell r="E43522" t="str">
            <v>910424351288</v>
          </cell>
        </row>
        <row r="43523">
          <cell r="D43523" t="str">
            <v>300220222553</v>
          </cell>
          <cell r="E43523" t="str">
            <v>930114351266</v>
          </cell>
        </row>
        <row r="43524">
          <cell r="D43524" t="str">
            <v>300220222806</v>
          </cell>
          <cell r="E43524" t="str">
            <v>920611451321</v>
          </cell>
        </row>
        <row r="43525">
          <cell r="D43525" t="str">
            <v>300220222916</v>
          </cell>
          <cell r="E43525" t="str">
            <v>910622451191</v>
          </cell>
        </row>
        <row r="43526">
          <cell r="D43526" t="str">
            <v>300220223331</v>
          </cell>
          <cell r="E43526" t="str">
            <v>571109350495</v>
          </cell>
        </row>
        <row r="43527">
          <cell r="D43527" t="str">
            <v>300220223749</v>
          </cell>
          <cell r="E43527" t="str">
            <v>930714450955</v>
          </cell>
        </row>
        <row r="43528">
          <cell r="D43528" t="str">
            <v>300220223804</v>
          </cell>
          <cell r="E43528" t="str">
            <v>921230350389</v>
          </cell>
        </row>
        <row r="43529">
          <cell r="D43529" t="str">
            <v>300220223925</v>
          </cell>
          <cell r="E43529" t="str">
            <v>920724451326</v>
          </cell>
        </row>
        <row r="43530">
          <cell r="D43530" t="str">
            <v>300220223991</v>
          </cell>
          <cell r="E43530" t="str">
            <v>931101450583</v>
          </cell>
        </row>
        <row r="43531">
          <cell r="D43531" t="str">
            <v>300220224340</v>
          </cell>
          <cell r="E43531" t="str">
            <v>911213351154</v>
          </cell>
        </row>
        <row r="43532">
          <cell r="D43532" t="str">
            <v>300220224351</v>
          </cell>
          <cell r="E43532" t="str">
            <v>931208350013</v>
          </cell>
        </row>
        <row r="43533">
          <cell r="D43533" t="str">
            <v>300220224681</v>
          </cell>
          <cell r="E43533" t="str">
            <v>920306350973</v>
          </cell>
        </row>
        <row r="43534">
          <cell r="D43534" t="str">
            <v>300220225283</v>
          </cell>
          <cell r="E43534" t="str">
            <v>920327350680</v>
          </cell>
        </row>
        <row r="43535">
          <cell r="D43535" t="str">
            <v>300220225467</v>
          </cell>
          <cell r="E43535" t="str">
            <v>930124450685</v>
          </cell>
        </row>
        <row r="43536">
          <cell r="D43536" t="str">
            <v>300220225481</v>
          </cell>
          <cell r="E43536" t="str">
            <v>930124350629</v>
          </cell>
        </row>
        <row r="43537">
          <cell r="D43537" t="str">
            <v>300220225514</v>
          </cell>
          <cell r="E43537" t="str">
            <v>760408450731</v>
          </cell>
        </row>
        <row r="43538">
          <cell r="D43538" t="str">
            <v>300220226215</v>
          </cell>
          <cell r="E43538" t="str">
            <v>930731350480</v>
          </cell>
        </row>
        <row r="43539">
          <cell r="D43539" t="str">
            <v>300220226248</v>
          </cell>
          <cell r="E43539" t="str">
            <v>811127450997</v>
          </cell>
        </row>
        <row r="43540">
          <cell r="D43540" t="str">
            <v>300220226336</v>
          </cell>
          <cell r="E43540" t="str">
            <v>721225300610</v>
          </cell>
        </row>
        <row r="43541">
          <cell r="D43541" t="str">
            <v>300220226776</v>
          </cell>
          <cell r="E43541" t="str">
            <v>930116450522</v>
          </cell>
        </row>
        <row r="43542">
          <cell r="D43542" t="str">
            <v>300220226963</v>
          </cell>
          <cell r="E43542" t="str">
            <v>920520350154</v>
          </cell>
        </row>
        <row r="43543">
          <cell r="D43543" t="str">
            <v>300220227059</v>
          </cell>
          <cell r="E43543" t="str">
            <v>920519451074</v>
          </cell>
        </row>
        <row r="43544">
          <cell r="D43544" t="str">
            <v>300220227147</v>
          </cell>
          <cell r="E43544" t="str">
            <v>921030450090</v>
          </cell>
        </row>
        <row r="43545">
          <cell r="D43545" t="str">
            <v>300220227565</v>
          </cell>
          <cell r="E43545" t="str">
            <v>921003450539</v>
          </cell>
        </row>
        <row r="43546">
          <cell r="D43546" t="str">
            <v>300220227587</v>
          </cell>
          <cell r="E43546" t="str">
            <v>931120350739</v>
          </cell>
        </row>
        <row r="43547">
          <cell r="D43547" t="str">
            <v>300220227618</v>
          </cell>
          <cell r="E43547" t="str">
            <v>921104451407</v>
          </cell>
        </row>
        <row r="43548">
          <cell r="D43548" t="str">
            <v>300220227833</v>
          </cell>
          <cell r="E43548" t="str">
            <v>580331350124</v>
          </cell>
        </row>
        <row r="43549">
          <cell r="D43549" t="str">
            <v>300220227917</v>
          </cell>
          <cell r="E43549" t="str">
            <v>920810351654</v>
          </cell>
        </row>
        <row r="43550">
          <cell r="D43550" t="str">
            <v>300220228156</v>
          </cell>
          <cell r="E43550" t="str">
            <v>920714350426</v>
          </cell>
        </row>
        <row r="43551">
          <cell r="D43551" t="str">
            <v>300220228530</v>
          </cell>
          <cell r="E43551" t="str">
            <v>920119451149</v>
          </cell>
        </row>
        <row r="43552">
          <cell r="D43552" t="str">
            <v>300220228783</v>
          </cell>
          <cell r="E43552" t="str">
            <v>930327350573</v>
          </cell>
        </row>
        <row r="43553">
          <cell r="D43553" t="str">
            <v>300220229187</v>
          </cell>
          <cell r="E43553" t="str">
            <v>920702451138</v>
          </cell>
        </row>
        <row r="43554">
          <cell r="D43554" t="str">
            <v>300220229517</v>
          </cell>
          <cell r="E43554" t="str">
            <v>890221451571</v>
          </cell>
        </row>
        <row r="43555">
          <cell r="D43555" t="str">
            <v>300220229616</v>
          </cell>
          <cell r="E43555" t="str">
            <v>830427451342</v>
          </cell>
        </row>
        <row r="43556">
          <cell r="D43556" t="str">
            <v>300220229770</v>
          </cell>
          <cell r="E43556" t="str">
            <v>920928450048</v>
          </cell>
        </row>
        <row r="43557">
          <cell r="D43557" t="str">
            <v>300220229902</v>
          </cell>
          <cell r="E43557" t="str">
            <v>931201351251</v>
          </cell>
        </row>
        <row r="43558">
          <cell r="D43558" t="str">
            <v>300220229913</v>
          </cell>
          <cell r="E43558" t="str">
            <v>921120350023</v>
          </cell>
        </row>
        <row r="43559">
          <cell r="D43559" t="str">
            <v>300220230004</v>
          </cell>
          <cell r="E43559" t="str">
            <v>941023451420</v>
          </cell>
        </row>
        <row r="43560">
          <cell r="D43560" t="str">
            <v>300220230268</v>
          </cell>
          <cell r="E43560" t="str">
            <v>920514451562</v>
          </cell>
        </row>
        <row r="43561">
          <cell r="D43561" t="str">
            <v>300220230752</v>
          </cell>
          <cell r="E43561" t="str">
            <v>100964013779</v>
          </cell>
        </row>
        <row r="43562">
          <cell r="D43562" t="str">
            <v>300220230763</v>
          </cell>
          <cell r="E43562" t="str">
            <v>940803350285</v>
          </cell>
        </row>
        <row r="43563">
          <cell r="D43563" t="str">
            <v>300220231024</v>
          </cell>
          <cell r="E43563" t="str">
            <v>921027450410</v>
          </cell>
        </row>
        <row r="43564">
          <cell r="D43564" t="str">
            <v>300220231101</v>
          </cell>
          <cell r="E43564" t="str">
            <v>910522302551</v>
          </cell>
        </row>
        <row r="43565">
          <cell r="D43565" t="str">
            <v>300220231860</v>
          </cell>
          <cell r="E43565" t="str">
            <v>910118351155</v>
          </cell>
        </row>
        <row r="43566">
          <cell r="D43566" t="str">
            <v>300220232104</v>
          </cell>
          <cell r="E43566" t="str">
            <v>930406351213</v>
          </cell>
        </row>
        <row r="43567">
          <cell r="D43567" t="str">
            <v>300220232121</v>
          </cell>
          <cell r="E43567" t="str">
            <v>931208351507</v>
          </cell>
        </row>
        <row r="43568">
          <cell r="D43568" t="str">
            <v>300220232968</v>
          </cell>
          <cell r="E43568" t="str">
            <v>921223451276</v>
          </cell>
        </row>
        <row r="43569">
          <cell r="D43569" t="str">
            <v>300220233053</v>
          </cell>
          <cell r="E43569" t="str">
            <v>930303450618</v>
          </cell>
        </row>
        <row r="43570">
          <cell r="D43570" t="str">
            <v>300220233361</v>
          </cell>
          <cell r="E43570" t="str">
            <v>930619351330</v>
          </cell>
        </row>
        <row r="43571">
          <cell r="D43571" t="str">
            <v>300220233449</v>
          </cell>
          <cell r="E43571" t="str">
            <v>940419350052</v>
          </cell>
        </row>
        <row r="43572">
          <cell r="D43572" t="str">
            <v>300220233482</v>
          </cell>
          <cell r="E43572" t="str">
            <v>940209350771</v>
          </cell>
        </row>
        <row r="43573">
          <cell r="D43573" t="str">
            <v>300220233493</v>
          </cell>
          <cell r="E43573" t="str">
            <v>940211351136</v>
          </cell>
        </row>
        <row r="43574">
          <cell r="D43574" t="str">
            <v>300220233581</v>
          </cell>
          <cell r="E43574" t="str">
            <v>930711399018</v>
          </cell>
        </row>
        <row r="43575">
          <cell r="D43575" t="str">
            <v>300220234216</v>
          </cell>
          <cell r="E43575" t="str">
            <v>800912499060</v>
          </cell>
        </row>
        <row r="43576">
          <cell r="D43576" t="str">
            <v>300220234293</v>
          </cell>
          <cell r="E43576" t="str">
            <v>930930350541</v>
          </cell>
        </row>
        <row r="43577">
          <cell r="D43577" t="str">
            <v>300220234359</v>
          </cell>
          <cell r="E43577" t="str">
            <v>930505451179</v>
          </cell>
        </row>
        <row r="43578">
          <cell r="D43578" t="str">
            <v>300220234458</v>
          </cell>
          <cell r="E43578" t="str">
            <v>911025451585</v>
          </cell>
        </row>
        <row r="43579">
          <cell r="D43579" t="str">
            <v>300220234612</v>
          </cell>
          <cell r="E43579" t="str">
            <v>940107450169</v>
          </cell>
        </row>
        <row r="43580">
          <cell r="D43580" t="str">
            <v>300220234788</v>
          </cell>
          <cell r="E43580" t="str">
            <v>940829350821</v>
          </cell>
        </row>
        <row r="43581">
          <cell r="D43581" t="str">
            <v>300220234953</v>
          </cell>
          <cell r="E43581" t="str">
            <v>910418450719</v>
          </cell>
        </row>
        <row r="43582">
          <cell r="D43582" t="str">
            <v>300220235275</v>
          </cell>
          <cell r="E43582" t="str">
            <v>940412351109</v>
          </cell>
        </row>
        <row r="43583">
          <cell r="D43583" t="str">
            <v>300220235335</v>
          </cell>
          <cell r="E43583" t="str">
            <v>930613451235</v>
          </cell>
        </row>
        <row r="43584">
          <cell r="D43584" t="str">
            <v>300220235368</v>
          </cell>
          <cell r="E43584" t="str">
            <v>940203450180</v>
          </cell>
        </row>
        <row r="43585">
          <cell r="D43585" t="str">
            <v>300220235401</v>
          </cell>
          <cell r="E43585" t="str">
            <v>940703451206</v>
          </cell>
        </row>
        <row r="43586">
          <cell r="D43586" t="str">
            <v>300220235720</v>
          </cell>
          <cell r="E43586" t="str">
            <v>940626401172</v>
          </cell>
        </row>
        <row r="43587">
          <cell r="D43587" t="str">
            <v>300220236146</v>
          </cell>
          <cell r="E43587" t="str">
            <v>930502351166</v>
          </cell>
        </row>
        <row r="43588">
          <cell r="D43588" t="str">
            <v>300220236564</v>
          </cell>
          <cell r="E43588" t="str">
            <v>920714450422</v>
          </cell>
        </row>
        <row r="43589">
          <cell r="D43589" t="str">
            <v>300220236575</v>
          </cell>
          <cell r="E43589" t="str">
            <v>920627451329</v>
          </cell>
        </row>
        <row r="43590">
          <cell r="D43590" t="str">
            <v>300220237210</v>
          </cell>
          <cell r="E43590" t="str">
            <v>950116350867</v>
          </cell>
        </row>
        <row r="43591">
          <cell r="D43591" t="str">
            <v>300220237309</v>
          </cell>
          <cell r="E43591" t="str">
            <v>940105351625</v>
          </cell>
        </row>
        <row r="43592">
          <cell r="D43592" t="str">
            <v>300220237661</v>
          </cell>
          <cell r="E43592" t="str">
            <v>950826350103</v>
          </cell>
        </row>
        <row r="43593">
          <cell r="D43593" t="str">
            <v>300220238769</v>
          </cell>
          <cell r="E43593" t="str">
            <v>941103450388</v>
          </cell>
        </row>
        <row r="43594">
          <cell r="D43594" t="str">
            <v>300220238780</v>
          </cell>
          <cell r="E43594" t="str">
            <v>921021450884</v>
          </cell>
        </row>
        <row r="43595">
          <cell r="D43595" t="str">
            <v>300220238813</v>
          </cell>
          <cell r="E43595" t="str">
            <v>940828451414</v>
          </cell>
        </row>
        <row r="43596">
          <cell r="D43596" t="str">
            <v>300220238934</v>
          </cell>
          <cell r="E43596" t="str">
            <v>960404450157</v>
          </cell>
        </row>
        <row r="43597">
          <cell r="D43597" t="str">
            <v>300220239020</v>
          </cell>
          <cell r="E43597" t="str">
            <v>931207451518</v>
          </cell>
        </row>
        <row r="43598">
          <cell r="D43598" t="str">
            <v>300220239041</v>
          </cell>
          <cell r="E43598" t="str">
            <v>930929450760</v>
          </cell>
        </row>
        <row r="43599">
          <cell r="D43599" t="str">
            <v>300220239140</v>
          </cell>
          <cell r="E43599" t="str">
            <v>950421350726</v>
          </cell>
        </row>
        <row r="43600">
          <cell r="D43600" t="str">
            <v>300220239239</v>
          </cell>
          <cell r="E43600" t="str">
            <v>941121351136</v>
          </cell>
        </row>
        <row r="43601">
          <cell r="D43601" t="str">
            <v>300220239316</v>
          </cell>
          <cell r="E43601" t="str">
            <v>930923351333</v>
          </cell>
        </row>
        <row r="43602">
          <cell r="D43602" t="str">
            <v>300220239470</v>
          </cell>
          <cell r="E43602" t="str">
            <v>931202350144</v>
          </cell>
        </row>
        <row r="43603">
          <cell r="D43603" t="str">
            <v>300220240441</v>
          </cell>
          <cell r="E43603" t="str">
            <v>930615451464</v>
          </cell>
        </row>
        <row r="43604">
          <cell r="D43604" t="str">
            <v>300220240485</v>
          </cell>
          <cell r="E43604" t="str">
            <v>930128351490</v>
          </cell>
        </row>
        <row r="43605">
          <cell r="D43605" t="str">
            <v>300220240606</v>
          </cell>
          <cell r="E43605" t="str">
            <v>950212351183</v>
          </cell>
        </row>
        <row r="43606">
          <cell r="D43606" t="str">
            <v>300220240793</v>
          </cell>
          <cell r="E43606" t="str">
            <v>960413451302</v>
          </cell>
        </row>
        <row r="43607">
          <cell r="D43607" t="str">
            <v>300220240848</v>
          </cell>
          <cell r="E43607" t="str">
            <v>940523451337</v>
          </cell>
        </row>
        <row r="43608">
          <cell r="D43608" t="str">
            <v>300220240969</v>
          </cell>
          <cell r="E43608" t="str">
            <v>950624450726</v>
          </cell>
        </row>
        <row r="43609">
          <cell r="D43609" t="str">
            <v>300220240974</v>
          </cell>
          <cell r="E43609" t="str">
            <v>940317351737</v>
          </cell>
        </row>
        <row r="43610">
          <cell r="D43610" t="str">
            <v>300220241032</v>
          </cell>
          <cell r="E43610" t="str">
            <v>940228351624</v>
          </cell>
        </row>
        <row r="43611">
          <cell r="D43611" t="str">
            <v>300220241076</v>
          </cell>
          <cell r="E43611" t="str">
            <v>931212451248</v>
          </cell>
        </row>
        <row r="43612">
          <cell r="D43612" t="str">
            <v>300220241197</v>
          </cell>
          <cell r="E43612" t="str">
            <v>950518350822</v>
          </cell>
        </row>
        <row r="43613">
          <cell r="D43613" t="str">
            <v>300220241208</v>
          </cell>
          <cell r="E43613" t="str">
            <v>930124451138</v>
          </cell>
        </row>
        <row r="43614">
          <cell r="D43614" t="str">
            <v>300220241417</v>
          </cell>
          <cell r="E43614" t="str">
            <v>950620451277</v>
          </cell>
        </row>
        <row r="43615">
          <cell r="D43615" t="str">
            <v>300220241956</v>
          </cell>
          <cell r="E43615" t="str">
            <v>950106350426</v>
          </cell>
        </row>
        <row r="43616">
          <cell r="D43616" t="str">
            <v>300220242514</v>
          </cell>
          <cell r="E43616" t="str">
            <v>890410351621</v>
          </cell>
        </row>
        <row r="43617">
          <cell r="D43617" t="str">
            <v>300220243182</v>
          </cell>
          <cell r="E43617" t="str">
            <v>940503401222</v>
          </cell>
        </row>
        <row r="43618">
          <cell r="D43618" t="str">
            <v>300220243633</v>
          </cell>
          <cell r="E43618" t="str">
            <v>940901451509</v>
          </cell>
        </row>
        <row r="43619">
          <cell r="D43619" t="str">
            <v>300220244213</v>
          </cell>
          <cell r="E43619" t="str">
            <v>911020450619</v>
          </cell>
        </row>
        <row r="43620">
          <cell r="D43620" t="str">
            <v>300220244763</v>
          </cell>
          <cell r="E43620" t="str">
            <v>950203351293</v>
          </cell>
        </row>
        <row r="43621">
          <cell r="D43621" t="str">
            <v>300220245189</v>
          </cell>
          <cell r="E43621" t="str">
            <v>920423351640</v>
          </cell>
        </row>
        <row r="43622">
          <cell r="D43622" t="str">
            <v>300220245277</v>
          </cell>
          <cell r="E43622" t="str">
            <v>940508350132</v>
          </cell>
        </row>
        <row r="43623">
          <cell r="D43623" t="str">
            <v>300220245420</v>
          </cell>
          <cell r="E43623" t="str">
            <v>950614350824</v>
          </cell>
        </row>
        <row r="43624">
          <cell r="D43624" t="str">
            <v>300220245639</v>
          </cell>
          <cell r="E43624" t="str">
            <v>930307451271</v>
          </cell>
        </row>
        <row r="43625">
          <cell r="D43625" t="str">
            <v>300220246109</v>
          </cell>
          <cell r="E43625" t="str">
            <v>930119450985</v>
          </cell>
        </row>
        <row r="43626">
          <cell r="D43626" t="str">
            <v>300220247328</v>
          </cell>
          <cell r="E43626" t="str">
            <v>960228450567</v>
          </cell>
        </row>
        <row r="43627">
          <cell r="D43627" t="str">
            <v>300220247570</v>
          </cell>
          <cell r="E43627" t="str">
            <v>950211450969</v>
          </cell>
        </row>
        <row r="43628">
          <cell r="D43628" t="str">
            <v>300220247724</v>
          </cell>
          <cell r="E43628" t="str">
            <v>950311450308</v>
          </cell>
        </row>
        <row r="43629">
          <cell r="D43629" t="str">
            <v>300220247746</v>
          </cell>
          <cell r="E43629" t="str">
            <v>930301450677</v>
          </cell>
        </row>
        <row r="43630">
          <cell r="D43630" t="str">
            <v>300220247977</v>
          </cell>
          <cell r="E43630" t="str">
            <v>931017351350</v>
          </cell>
        </row>
        <row r="43631">
          <cell r="D43631" t="str">
            <v>300220248029</v>
          </cell>
          <cell r="E43631" t="str">
            <v>940420451446</v>
          </cell>
        </row>
        <row r="43632">
          <cell r="D43632" t="str">
            <v>300220248161</v>
          </cell>
          <cell r="E43632" t="str">
            <v>951216451382</v>
          </cell>
        </row>
        <row r="43633">
          <cell r="D43633" t="str">
            <v>300220248601</v>
          </cell>
          <cell r="E43633" t="str">
            <v>941019350078</v>
          </cell>
        </row>
        <row r="43634">
          <cell r="D43634" t="str">
            <v>300220248634</v>
          </cell>
          <cell r="E43634" t="str">
            <v>930519450533</v>
          </cell>
        </row>
        <row r="43635">
          <cell r="D43635" t="str">
            <v>300220248920</v>
          </cell>
          <cell r="E43635" t="str">
            <v>960127451142</v>
          </cell>
        </row>
        <row r="43636">
          <cell r="D43636" t="str">
            <v>300220248975</v>
          </cell>
          <cell r="E43636" t="str">
            <v>900802351845</v>
          </cell>
        </row>
        <row r="43637">
          <cell r="D43637" t="str">
            <v>300220249126</v>
          </cell>
          <cell r="E43637" t="str">
            <v>950101452164</v>
          </cell>
        </row>
        <row r="43638">
          <cell r="D43638" t="str">
            <v>300220249276</v>
          </cell>
          <cell r="E43638" t="str">
            <v>760805399181</v>
          </cell>
        </row>
        <row r="43639">
          <cell r="D43639" t="str">
            <v>300220249280</v>
          </cell>
          <cell r="E43639" t="str">
            <v>940715301106</v>
          </cell>
        </row>
        <row r="43640">
          <cell r="D43640" t="str">
            <v>300220249841</v>
          </cell>
          <cell r="E43640" t="str">
            <v>760225402122</v>
          </cell>
        </row>
        <row r="43641">
          <cell r="D43641" t="str">
            <v>300220249874</v>
          </cell>
          <cell r="E43641" t="str">
            <v>950502451562</v>
          </cell>
        </row>
        <row r="43642">
          <cell r="D43642" t="str">
            <v>300220249940</v>
          </cell>
          <cell r="E43642" t="str">
            <v>940814351451</v>
          </cell>
        </row>
        <row r="43643">
          <cell r="D43643" t="str">
            <v>300220250251</v>
          </cell>
          <cell r="E43643" t="str">
            <v>941112451612</v>
          </cell>
        </row>
        <row r="43644">
          <cell r="D43644" t="str">
            <v>300220250493</v>
          </cell>
          <cell r="E43644" t="str">
            <v>950306451309</v>
          </cell>
        </row>
        <row r="43645">
          <cell r="D43645" t="str">
            <v>300220250504</v>
          </cell>
          <cell r="E43645" t="str">
            <v>960424351514</v>
          </cell>
        </row>
        <row r="43646">
          <cell r="D43646" t="str">
            <v>300220250548</v>
          </cell>
          <cell r="E43646" t="str">
            <v>940617451195</v>
          </cell>
        </row>
        <row r="43647">
          <cell r="D43647" t="str">
            <v>300220250724</v>
          </cell>
          <cell r="E43647" t="str">
            <v>940907450039</v>
          </cell>
        </row>
        <row r="43648">
          <cell r="D43648" t="str">
            <v>300220250735</v>
          </cell>
          <cell r="E43648" t="str">
            <v>951221450440</v>
          </cell>
        </row>
        <row r="43649">
          <cell r="D43649" t="str">
            <v>300220250812</v>
          </cell>
          <cell r="E43649" t="str">
            <v>940815351299</v>
          </cell>
        </row>
        <row r="43650">
          <cell r="D43650" t="str">
            <v>300220251062</v>
          </cell>
          <cell r="E43650" t="str">
            <v>940904451506</v>
          </cell>
        </row>
        <row r="43651">
          <cell r="D43651" t="str">
            <v>300220251084</v>
          </cell>
          <cell r="E43651" t="str">
            <v>960519350815</v>
          </cell>
        </row>
        <row r="43652">
          <cell r="D43652" t="str">
            <v>300220251106</v>
          </cell>
          <cell r="E43652" t="str">
            <v>950925450702</v>
          </cell>
        </row>
        <row r="43653">
          <cell r="D43653" t="str">
            <v>300220251117</v>
          </cell>
          <cell r="E43653" t="str">
            <v>921216450983</v>
          </cell>
        </row>
        <row r="43654">
          <cell r="D43654" t="str">
            <v>300220251172</v>
          </cell>
          <cell r="E43654" t="str">
            <v>950127450030</v>
          </cell>
        </row>
        <row r="43655">
          <cell r="D43655" t="str">
            <v>300220253297</v>
          </cell>
          <cell r="E43655" t="str">
            <v>940609450940</v>
          </cell>
        </row>
        <row r="43656">
          <cell r="D43656" t="str">
            <v>300220253542</v>
          </cell>
          <cell r="E43656" t="str">
            <v>940507301278</v>
          </cell>
        </row>
        <row r="43657">
          <cell r="D43657" t="str">
            <v>300220254243</v>
          </cell>
          <cell r="E43657" t="str">
            <v>960219451348</v>
          </cell>
        </row>
        <row r="43658">
          <cell r="D43658" t="str">
            <v>300220254474</v>
          </cell>
          <cell r="E43658" t="str">
            <v>960301350359</v>
          </cell>
        </row>
        <row r="43659">
          <cell r="D43659" t="str">
            <v>300220254595</v>
          </cell>
          <cell r="E43659" t="str">
            <v>960411350416</v>
          </cell>
        </row>
        <row r="43660">
          <cell r="D43660" t="str">
            <v>300220255197</v>
          </cell>
          <cell r="E43660" t="str">
            <v>960908451086</v>
          </cell>
        </row>
        <row r="43661">
          <cell r="D43661" t="str">
            <v>300220255448</v>
          </cell>
          <cell r="E43661" t="str">
            <v>950313350164</v>
          </cell>
        </row>
        <row r="43662">
          <cell r="D43662" t="str">
            <v>300220255461</v>
          </cell>
          <cell r="E43662" t="str">
            <v>940920351656</v>
          </cell>
        </row>
        <row r="43663">
          <cell r="D43663" t="str">
            <v>300220258697</v>
          </cell>
          <cell r="E43663" t="str">
            <v>910608351604</v>
          </cell>
        </row>
        <row r="43664">
          <cell r="D43664" t="str">
            <v>300220258741</v>
          </cell>
          <cell r="E43664" t="str">
            <v>680612401725</v>
          </cell>
        </row>
        <row r="43665">
          <cell r="D43665" t="str">
            <v>300220258895</v>
          </cell>
          <cell r="E43665" t="str">
            <v>960308351335</v>
          </cell>
        </row>
        <row r="43666">
          <cell r="D43666" t="str">
            <v>300220259277</v>
          </cell>
          <cell r="E43666" t="str">
            <v>951115450266</v>
          </cell>
        </row>
        <row r="43667">
          <cell r="D43667" t="str">
            <v>300220259376</v>
          </cell>
          <cell r="E43667" t="str">
            <v>970212451400</v>
          </cell>
        </row>
        <row r="43668">
          <cell r="D43668" t="str">
            <v>300220259596</v>
          </cell>
          <cell r="E43668" t="str">
            <v>950301350032</v>
          </cell>
        </row>
        <row r="43669">
          <cell r="D43669" t="str">
            <v>300220260159</v>
          </cell>
          <cell r="E43669" t="str">
            <v>880822451696</v>
          </cell>
        </row>
        <row r="43670">
          <cell r="D43670" t="str">
            <v>300220261048</v>
          </cell>
          <cell r="E43670" t="str">
            <v>960103451159</v>
          </cell>
        </row>
        <row r="43671">
          <cell r="D43671" t="str">
            <v>300220261521</v>
          </cell>
          <cell r="E43671" t="str">
            <v>911215399050</v>
          </cell>
        </row>
        <row r="43672">
          <cell r="D43672" t="str">
            <v>300220262002</v>
          </cell>
          <cell r="E43672" t="str">
            <v>971021350282</v>
          </cell>
        </row>
        <row r="43673">
          <cell r="D43673" t="str">
            <v>300220262145</v>
          </cell>
          <cell r="E43673" t="str">
            <v>971001351340</v>
          </cell>
        </row>
        <row r="43674">
          <cell r="D43674" t="str">
            <v>300220262195</v>
          </cell>
          <cell r="E43674" t="str">
            <v>970301451632</v>
          </cell>
        </row>
        <row r="43675">
          <cell r="D43675" t="str">
            <v>300220262277</v>
          </cell>
          <cell r="E43675" t="str">
            <v>890223499031</v>
          </cell>
        </row>
        <row r="43676">
          <cell r="D43676" t="str">
            <v>300220262332</v>
          </cell>
          <cell r="E43676" t="str">
            <v>971106351391</v>
          </cell>
        </row>
        <row r="43677">
          <cell r="D43677" t="str">
            <v>300220262497</v>
          </cell>
          <cell r="E43677" t="str">
            <v>971114351424</v>
          </cell>
        </row>
        <row r="43678">
          <cell r="D43678" t="str">
            <v>300220262948</v>
          </cell>
          <cell r="E43678" t="str">
            <v>910710451724</v>
          </cell>
        </row>
        <row r="43679">
          <cell r="D43679" t="str">
            <v>300220263143</v>
          </cell>
          <cell r="E43679" t="str">
            <v>910905451992</v>
          </cell>
        </row>
        <row r="43680">
          <cell r="D43680" t="str">
            <v>300220264196</v>
          </cell>
          <cell r="E43680" t="str">
            <v>971120350895</v>
          </cell>
        </row>
        <row r="43681">
          <cell r="D43681" t="str">
            <v>300220265238</v>
          </cell>
          <cell r="E43681" t="str">
            <v>971203350201</v>
          </cell>
        </row>
        <row r="43682">
          <cell r="D43682" t="str">
            <v>300220265348</v>
          </cell>
          <cell r="E43682" t="str">
            <v>971205451336</v>
          </cell>
        </row>
        <row r="43683">
          <cell r="D43683" t="str">
            <v>300220265766</v>
          </cell>
          <cell r="E43683" t="str">
            <v>970113300709</v>
          </cell>
        </row>
        <row r="43684">
          <cell r="D43684" t="str">
            <v>300220267113</v>
          </cell>
          <cell r="E43684" t="str">
            <v>971225351232</v>
          </cell>
        </row>
        <row r="43685">
          <cell r="D43685" t="str">
            <v>300220267189</v>
          </cell>
          <cell r="E43685" t="str">
            <v>980101352371</v>
          </cell>
        </row>
        <row r="43686">
          <cell r="D43686" t="str">
            <v>300220267553</v>
          </cell>
          <cell r="E43686" t="str">
            <v>961019401179</v>
          </cell>
        </row>
        <row r="43687">
          <cell r="D43687" t="str">
            <v>300220268639</v>
          </cell>
          <cell r="E43687" t="str">
            <v>140260012235</v>
          </cell>
        </row>
        <row r="43688">
          <cell r="D43688" t="str">
            <v>300220269032</v>
          </cell>
          <cell r="E43688" t="str">
            <v>940227450489</v>
          </cell>
        </row>
        <row r="43689">
          <cell r="D43689" t="str">
            <v>300220269054</v>
          </cell>
          <cell r="E43689" t="str">
            <v>971104351390</v>
          </cell>
        </row>
        <row r="43690">
          <cell r="D43690" t="str">
            <v>300220269263</v>
          </cell>
          <cell r="E43690" t="str">
            <v>910630350389</v>
          </cell>
        </row>
        <row r="43691">
          <cell r="D43691" t="str">
            <v>300220269571</v>
          </cell>
          <cell r="E43691" t="str">
            <v>960220451705</v>
          </cell>
        </row>
        <row r="43692">
          <cell r="D43692" t="str">
            <v>300220269901</v>
          </cell>
          <cell r="E43692" t="str">
            <v>980219451490</v>
          </cell>
        </row>
        <row r="43693">
          <cell r="D43693" t="str">
            <v>300220270421</v>
          </cell>
          <cell r="E43693" t="str">
            <v>980217351463</v>
          </cell>
        </row>
        <row r="43694">
          <cell r="D43694" t="str">
            <v>300220270949</v>
          </cell>
          <cell r="E43694" t="str">
            <v>971213351224</v>
          </cell>
        </row>
        <row r="43695">
          <cell r="D43695" t="str">
            <v>300220271584</v>
          </cell>
          <cell r="E43695" t="str">
            <v>951008351246</v>
          </cell>
        </row>
        <row r="43696">
          <cell r="D43696" t="str">
            <v>300220271958</v>
          </cell>
          <cell r="E43696" t="str">
            <v>980225451314</v>
          </cell>
        </row>
        <row r="43697">
          <cell r="D43697" t="str">
            <v>300220272197</v>
          </cell>
          <cell r="E43697" t="str">
            <v>941005451531</v>
          </cell>
        </row>
        <row r="43698">
          <cell r="D43698" t="str">
            <v>300220272538</v>
          </cell>
          <cell r="E43698" t="str">
            <v>021027551127</v>
          </cell>
        </row>
        <row r="43699">
          <cell r="D43699" t="str">
            <v>300220273250</v>
          </cell>
          <cell r="E43699" t="str">
            <v>980324351821</v>
          </cell>
        </row>
        <row r="43700">
          <cell r="D43700" t="str">
            <v>300220273327</v>
          </cell>
          <cell r="E43700" t="str">
            <v>650814300367</v>
          </cell>
        </row>
        <row r="43701">
          <cell r="D43701" t="str">
            <v>300220273338</v>
          </cell>
          <cell r="E43701" t="str">
            <v>980409450871</v>
          </cell>
        </row>
        <row r="43702">
          <cell r="D43702" t="str">
            <v>300220275928</v>
          </cell>
          <cell r="E43702" t="str">
            <v>980118351059</v>
          </cell>
        </row>
        <row r="43703">
          <cell r="D43703" t="str">
            <v>300220276607</v>
          </cell>
          <cell r="E43703" t="str">
            <v>971115351122</v>
          </cell>
        </row>
        <row r="43704">
          <cell r="D43704" t="str">
            <v>300220277308</v>
          </cell>
          <cell r="E43704" t="str">
            <v>980603351510</v>
          </cell>
        </row>
        <row r="43705">
          <cell r="D43705" t="str">
            <v>300220278614</v>
          </cell>
          <cell r="E43705" t="str">
            <v>960720350951</v>
          </cell>
        </row>
        <row r="43706">
          <cell r="D43706" t="str">
            <v>300220278679</v>
          </cell>
          <cell r="E43706" t="str">
            <v>980512450950</v>
          </cell>
        </row>
        <row r="43707">
          <cell r="D43707" t="str">
            <v>300220278779</v>
          </cell>
          <cell r="E43707" t="str">
            <v>970430351221</v>
          </cell>
        </row>
        <row r="43708">
          <cell r="D43708" t="str">
            <v>300220278781</v>
          </cell>
          <cell r="E43708" t="str">
            <v>980618451757</v>
          </cell>
        </row>
        <row r="43709">
          <cell r="D43709" t="str">
            <v>300220279018</v>
          </cell>
          <cell r="E43709" t="str">
            <v>980615451354</v>
          </cell>
        </row>
        <row r="43710">
          <cell r="D43710" t="str">
            <v>300220279513</v>
          </cell>
          <cell r="E43710" t="str">
            <v>970508350485</v>
          </cell>
        </row>
        <row r="43711">
          <cell r="D43711" t="str">
            <v>300220279918</v>
          </cell>
          <cell r="E43711" t="str">
            <v>990610450698</v>
          </cell>
        </row>
        <row r="43712">
          <cell r="D43712" t="str">
            <v>300220280770</v>
          </cell>
          <cell r="E43712" t="str">
            <v>950925451314</v>
          </cell>
        </row>
        <row r="43713">
          <cell r="D43713" t="str">
            <v>300220280869</v>
          </cell>
          <cell r="E43713" t="str">
            <v>961112351664</v>
          </cell>
        </row>
        <row r="43714">
          <cell r="D43714" t="str">
            <v>300220282062</v>
          </cell>
          <cell r="E43714" t="str">
            <v>960324451001</v>
          </cell>
        </row>
        <row r="43715">
          <cell r="D43715" t="str">
            <v>300220282216</v>
          </cell>
          <cell r="E43715" t="str">
            <v>980623451566</v>
          </cell>
        </row>
        <row r="43716">
          <cell r="D43716" t="str">
            <v>300220282502</v>
          </cell>
          <cell r="E43716" t="str">
            <v>960728351369</v>
          </cell>
        </row>
        <row r="43717">
          <cell r="D43717" t="str">
            <v>300220283280</v>
          </cell>
          <cell r="E43717" t="str">
            <v>140864009784</v>
          </cell>
        </row>
        <row r="43718">
          <cell r="D43718" t="str">
            <v>300220284300</v>
          </cell>
          <cell r="E43718" t="str">
            <v>980702451169</v>
          </cell>
        </row>
        <row r="43719">
          <cell r="D43719" t="str">
            <v>300220284388</v>
          </cell>
          <cell r="E43719" t="str">
            <v>730813450639</v>
          </cell>
        </row>
        <row r="43720">
          <cell r="D43720" t="str">
            <v>300220284734</v>
          </cell>
          <cell r="E43720" t="str">
            <v>990915350273</v>
          </cell>
        </row>
        <row r="43721">
          <cell r="D43721" t="str">
            <v>300220285397</v>
          </cell>
          <cell r="E43721" t="str">
            <v>951023451145</v>
          </cell>
        </row>
        <row r="43722">
          <cell r="D43722" t="str">
            <v>300220285551</v>
          </cell>
          <cell r="E43722" t="str">
            <v>960410451089</v>
          </cell>
        </row>
        <row r="43723">
          <cell r="D43723" t="str">
            <v>300220286527</v>
          </cell>
          <cell r="E43723" t="str">
            <v>980909350060</v>
          </cell>
        </row>
        <row r="43724">
          <cell r="D43724" t="str">
            <v>300220286681</v>
          </cell>
          <cell r="E43724" t="str">
            <v>950220350436</v>
          </cell>
        </row>
        <row r="43725">
          <cell r="D43725" t="str">
            <v>300220286978</v>
          </cell>
          <cell r="E43725" t="str">
            <v>140964020322</v>
          </cell>
        </row>
        <row r="43726">
          <cell r="D43726" t="str">
            <v>300220287577</v>
          </cell>
          <cell r="E43726" t="str">
            <v>970527450970</v>
          </cell>
        </row>
        <row r="43727">
          <cell r="D43727" t="str">
            <v>300220287745</v>
          </cell>
          <cell r="E43727" t="str">
            <v>980221351524</v>
          </cell>
        </row>
        <row r="43728">
          <cell r="D43728" t="str">
            <v>300220288666</v>
          </cell>
          <cell r="E43728" t="str">
            <v>981006450150</v>
          </cell>
        </row>
        <row r="43729">
          <cell r="D43729" t="str">
            <v>300220288787</v>
          </cell>
          <cell r="E43729" t="str">
            <v>950208451019</v>
          </cell>
        </row>
        <row r="43730">
          <cell r="D43730" t="str">
            <v>300220288941</v>
          </cell>
          <cell r="E43730" t="str">
            <v>960514450998</v>
          </cell>
        </row>
        <row r="43731">
          <cell r="D43731" t="str">
            <v>300220288952</v>
          </cell>
          <cell r="E43731" t="str">
            <v>980930350283</v>
          </cell>
        </row>
        <row r="43732">
          <cell r="D43732" t="str">
            <v>300220289169</v>
          </cell>
          <cell r="E43732" t="str">
            <v>960408350300</v>
          </cell>
        </row>
        <row r="43733">
          <cell r="D43733" t="str">
            <v>300220289268</v>
          </cell>
          <cell r="E43733" t="str">
            <v>960725451339</v>
          </cell>
        </row>
        <row r="43734">
          <cell r="D43734" t="str">
            <v>300220290503</v>
          </cell>
          <cell r="E43734" t="str">
            <v>970621351110</v>
          </cell>
        </row>
        <row r="43735">
          <cell r="D43735" t="str">
            <v>300220290932</v>
          </cell>
          <cell r="E43735" t="str">
            <v>981105450316</v>
          </cell>
        </row>
        <row r="43736">
          <cell r="D43736" t="str">
            <v>300220291523</v>
          </cell>
          <cell r="E43736" t="str">
            <v>961129450204</v>
          </cell>
        </row>
        <row r="43737">
          <cell r="D43737" t="str">
            <v>300220292224</v>
          </cell>
          <cell r="E43737" t="str">
            <v>970124450286</v>
          </cell>
        </row>
        <row r="43738">
          <cell r="D43738" t="str">
            <v>300220292752</v>
          </cell>
          <cell r="E43738" t="str">
            <v>961028450037</v>
          </cell>
        </row>
        <row r="43739">
          <cell r="D43739" t="str">
            <v>300220292774</v>
          </cell>
          <cell r="E43739" t="str">
            <v>981123450661</v>
          </cell>
        </row>
        <row r="43740">
          <cell r="D43740" t="str">
            <v>300220293002</v>
          </cell>
          <cell r="E43740" t="str">
            <v>961128351092</v>
          </cell>
        </row>
        <row r="43741">
          <cell r="D43741" t="str">
            <v>300220293086</v>
          </cell>
          <cell r="E43741" t="str">
            <v>961127350514</v>
          </cell>
        </row>
        <row r="43742">
          <cell r="D43742" t="str">
            <v>300220293858</v>
          </cell>
          <cell r="E43742" t="str">
            <v>981211351314</v>
          </cell>
        </row>
        <row r="43743">
          <cell r="D43743" t="str">
            <v>300220295427</v>
          </cell>
          <cell r="E43743" t="str">
            <v>990113351162</v>
          </cell>
        </row>
        <row r="43744">
          <cell r="D43744" t="str">
            <v>300220295900</v>
          </cell>
          <cell r="E43744" t="str">
            <v>960411451400</v>
          </cell>
        </row>
        <row r="43745">
          <cell r="D43745" t="str">
            <v>300220296029</v>
          </cell>
          <cell r="E43745" t="str">
            <v>990112451123</v>
          </cell>
        </row>
        <row r="43746">
          <cell r="D43746" t="str">
            <v>300220296766</v>
          </cell>
          <cell r="E43746" t="str">
            <v>990127350517</v>
          </cell>
        </row>
        <row r="43747">
          <cell r="D43747" t="str">
            <v>300220297115</v>
          </cell>
          <cell r="E43747" t="str">
            <v>990206350893</v>
          </cell>
        </row>
        <row r="43748">
          <cell r="D43748" t="str">
            <v>300220297137</v>
          </cell>
          <cell r="E43748" t="str">
            <v>990109351001</v>
          </cell>
        </row>
        <row r="43749">
          <cell r="D43749" t="str">
            <v>300220297346</v>
          </cell>
          <cell r="E43749" t="str">
            <v>990210451225</v>
          </cell>
        </row>
        <row r="43750">
          <cell r="D43750" t="str">
            <v>300220298729</v>
          </cell>
          <cell r="E43750" t="str">
            <v>990310450588</v>
          </cell>
        </row>
        <row r="43751">
          <cell r="D43751" t="str">
            <v>300220298938</v>
          </cell>
          <cell r="E43751" t="str">
            <v>961129450135</v>
          </cell>
        </row>
        <row r="43752">
          <cell r="D43752" t="str">
            <v>300220299100</v>
          </cell>
          <cell r="E43752" t="str">
            <v>990308451981</v>
          </cell>
        </row>
        <row r="43753">
          <cell r="D43753" t="str">
            <v>300220299474</v>
          </cell>
          <cell r="E43753" t="str">
            <v>990306351161</v>
          </cell>
        </row>
        <row r="43754">
          <cell r="D43754" t="str">
            <v>300220299536</v>
          </cell>
          <cell r="E43754" t="str">
            <v>990129351447</v>
          </cell>
        </row>
        <row r="43755">
          <cell r="D43755" t="str">
            <v>300220301359</v>
          </cell>
          <cell r="E43755" t="str">
            <v>931217350052</v>
          </cell>
        </row>
        <row r="43756">
          <cell r="D43756" t="str">
            <v>300220301473</v>
          </cell>
          <cell r="E43756" t="str">
            <v>990414450974</v>
          </cell>
        </row>
        <row r="43757">
          <cell r="D43757" t="str">
            <v>300220301678</v>
          </cell>
          <cell r="E43757" t="str">
            <v>970721451222</v>
          </cell>
        </row>
        <row r="43758">
          <cell r="D43758" t="str">
            <v>300220301699</v>
          </cell>
          <cell r="E43758" t="str">
            <v>990509351402</v>
          </cell>
        </row>
        <row r="43759">
          <cell r="D43759" t="str">
            <v>300220302016</v>
          </cell>
          <cell r="E43759" t="str">
            <v>970414450024</v>
          </cell>
        </row>
        <row r="43760">
          <cell r="D43760" t="str">
            <v>300220302346</v>
          </cell>
          <cell r="E43760" t="str">
            <v>990330450349</v>
          </cell>
        </row>
        <row r="43761">
          <cell r="D43761" t="str">
            <v>300220304056</v>
          </cell>
          <cell r="E43761" t="str">
            <v>961114351422</v>
          </cell>
        </row>
        <row r="43762">
          <cell r="D43762" t="str">
            <v>300220304430</v>
          </cell>
          <cell r="E43762" t="str">
            <v>950914351158</v>
          </cell>
        </row>
        <row r="43763">
          <cell r="D43763" t="str">
            <v>300220304705</v>
          </cell>
          <cell r="E43763" t="str">
            <v>990526350655</v>
          </cell>
        </row>
        <row r="43764">
          <cell r="D43764" t="str">
            <v>300220304757</v>
          </cell>
          <cell r="E43764" t="str">
            <v>990528351208</v>
          </cell>
        </row>
        <row r="43765">
          <cell r="D43765" t="str">
            <v>300220305076</v>
          </cell>
          <cell r="E43765" t="str">
            <v>970210451320</v>
          </cell>
        </row>
        <row r="43766">
          <cell r="D43766" t="str">
            <v>300220305098</v>
          </cell>
          <cell r="E43766" t="str">
            <v>860828399108</v>
          </cell>
        </row>
        <row r="43767">
          <cell r="D43767" t="str">
            <v>300220305428</v>
          </cell>
          <cell r="E43767" t="str">
            <v>751026350214</v>
          </cell>
        </row>
        <row r="43768">
          <cell r="D43768" t="str">
            <v>300220305472</v>
          </cell>
          <cell r="E43768" t="str">
            <v>990601350038</v>
          </cell>
        </row>
        <row r="43769">
          <cell r="D43769" t="str">
            <v>300220305912</v>
          </cell>
          <cell r="E43769" t="str">
            <v>980309450124</v>
          </cell>
        </row>
        <row r="43770">
          <cell r="D43770" t="str">
            <v>300220306250</v>
          </cell>
          <cell r="E43770" t="str">
            <v>940312451677</v>
          </cell>
        </row>
        <row r="43771">
          <cell r="D43771" t="str">
            <v>300220306767</v>
          </cell>
          <cell r="E43771" t="str">
            <v>960224451583</v>
          </cell>
        </row>
        <row r="43772">
          <cell r="D43772" t="str">
            <v>300220307270</v>
          </cell>
          <cell r="E43772" t="str">
            <v>970611451409</v>
          </cell>
        </row>
        <row r="43773">
          <cell r="D43773" t="str">
            <v>300220307611</v>
          </cell>
          <cell r="E43773" t="str">
            <v>950813450604</v>
          </cell>
        </row>
        <row r="43774">
          <cell r="D43774" t="str">
            <v>300220308169</v>
          </cell>
          <cell r="E43774" t="str">
            <v>960201351294</v>
          </cell>
        </row>
        <row r="43775">
          <cell r="D43775" t="str">
            <v>300220308983</v>
          </cell>
          <cell r="E43775" t="str">
            <v>990824351356</v>
          </cell>
        </row>
        <row r="43776">
          <cell r="D43776" t="str">
            <v>300220309332</v>
          </cell>
          <cell r="E43776" t="str">
            <v>970421351222</v>
          </cell>
        </row>
        <row r="43777">
          <cell r="D43777" t="str">
            <v>300220309528</v>
          </cell>
          <cell r="E43777" t="str">
            <v>970814451394</v>
          </cell>
        </row>
        <row r="43778">
          <cell r="D43778" t="str">
            <v>300220310248</v>
          </cell>
          <cell r="E43778" t="str">
            <v>970708451289</v>
          </cell>
        </row>
        <row r="43779">
          <cell r="D43779" t="str">
            <v>300220310677</v>
          </cell>
          <cell r="E43779" t="str">
            <v>970128351517</v>
          </cell>
        </row>
        <row r="43780">
          <cell r="D43780" t="str">
            <v>300220310688</v>
          </cell>
          <cell r="E43780" t="str">
            <v>990819451434</v>
          </cell>
        </row>
        <row r="43781">
          <cell r="D43781" t="str">
            <v>300220310765</v>
          </cell>
          <cell r="E43781" t="str">
            <v>970621451434</v>
          </cell>
        </row>
        <row r="43782">
          <cell r="D43782" t="str">
            <v>300220312191</v>
          </cell>
          <cell r="E43782" t="str">
            <v>990904351496</v>
          </cell>
        </row>
        <row r="43783">
          <cell r="D43783" t="str">
            <v>300220312728</v>
          </cell>
          <cell r="E43783" t="str">
            <v>970622351255</v>
          </cell>
        </row>
        <row r="43784">
          <cell r="D43784" t="str">
            <v>300220313154</v>
          </cell>
          <cell r="E43784" t="str">
            <v>950208450125</v>
          </cell>
        </row>
        <row r="43785">
          <cell r="D43785" t="str">
            <v>300220313803</v>
          </cell>
          <cell r="E43785" t="str">
            <v>990924351111</v>
          </cell>
        </row>
        <row r="43786">
          <cell r="D43786" t="str">
            <v>300220314592</v>
          </cell>
          <cell r="E43786" t="str">
            <v>991120351351</v>
          </cell>
        </row>
        <row r="43787">
          <cell r="D43787" t="str">
            <v>300220315037</v>
          </cell>
          <cell r="E43787" t="str">
            <v>960524350788</v>
          </cell>
        </row>
        <row r="43788">
          <cell r="D43788" t="str">
            <v>300220315502</v>
          </cell>
          <cell r="E43788" t="str">
            <v>991105351538</v>
          </cell>
        </row>
        <row r="43789">
          <cell r="D43789" t="str">
            <v>300220315656</v>
          </cell>
          <cell r="E43789" t="str">
            <v>991106350614</v>
          </cell>
        </row>
        <row r="43790">
          <cell r="D43790" t="str">
            <v>300220317289</v>
          </cell>
          <cell r="E43790" t="str">
            <v>991203351075</v>
          </cell>
        </row>
        <row r="43791">
          <cell r="D43791" t="str">
            <v>300220317850</v>
          </cell>
          <cell r="E43791" t="str">
            <v>160164014461</v>
          </cell>
        </row>
        <row r="43792">
          <cell r="D43792" t="str">
            <v>300220318914</v>
          </cell>
          <cell r="E43792" t="str">
            <v>790424450348</v>
          </cell>
        </row>
        <row r="43793">
          <cell r="D43793" t="str">
            <v>300220319406</v>
          </cell>
          <cell r="E43793" t="str">
            <v>950318351249</v>
          </cell>
        </row>
        <row r="43794">
          <cell r="D43794" t="str">
            <v>300220320189</v>
          </cell>
          <cell r="E43794" t="str">
            <v>000406650062</v>
          </cell>
        </row>
        <row r="43795">
          <cell r="D43795" t="str">
            <v>300220320256</v>
          </cell>
          <cell r="E43795" t="str">
            <v>870110451514</v>
          </cell>
        </row>
        <row r="43796">
          <cell r="D43796" t="str">
            <v>300220320278</v>
          </cell>
          <cell r="E43796" t="str">
            <v>960322451209</v>
          </cell>
        </row>
        <row r="43797">
          <cell r="D43797" t="str">
            <v>300220320454</v>
          </cell>
          <cell r="E43797" t="str">
            <v>000321651386</v>
          </cell>
        </row>
        <row r="43798">
          <cell r="D43798" t="str">
            <v>300220320553</v>
          </cell>
          <cell r="E43798" t="str">
            <v>000318550771</v>
          </cell>
        </row>
        <row r="43799">
          <cell r="D43799" t="str">
            <v>300220321023</v>
          </cell>
          <cell r="E43799" t="str">
            <v>000209550878</v>
          </cell>
        </row>
        <row r="43800">
          <cell r="D43800" t="str">
            <v>300220322263</v>
          </cell>
          <cell r="E43800" t="str">
            <v>000616651312</v>
          </cell>
        </row>
        <row r="43801">
          <cell r="D43801" t="str">
            <v>300220322879</v>
          </cell>
          <cell r="E43801" t="str">
            <v>000829650617</v>
          </cell>
        </row>
        <row r="43802">
          <cell r="D43802" t="str">
            <v>300220324591</v>
          </cell>
          <cell r="E43802" t="str">
            <v>001128651310</v>
          </cell>
        </row>
        <row r="43803">
          <cell r="D43803" t="str">
            <v>300220325279</v>
          </cell>
          <cell r="E43803" t="str">
            <v>011222651134</v>
          </cell>
        </row>
        <row r="43804">
          <cell r="D43804" t="str">
            <v>300220326882</v>
          </cell>
          <cell r="E43804" t="str">
            <v>001001650935</v>
          </cell>
        </row>
        <row r="43805">
          <cell r="D43805" t="str">
            <v>300220348872</v>
          </cell>
          <cell r="E43805" t="str">
            <v>970730450181</v>
          </cell>
        </row>
        <row r="43806">
          <cell r="D43806" t="str">
            <v>300220349606</v>
          </cell>
          <cell r="E43806" t="str">
            <v>930906000397</v>
          </cell>
        </row>
        <row r="43807">
          <cell r="D43807" t="str">
            <v>300220349870</v>
          </cell>
          <cell r="E43807" t="str">
            <v>160564025481</v>
          </cell>
        </row>
        <row r="43808">
          <cell r="D43808" t="str">
            <v>300220350797</v>
          </cell>
          <cell r="E43808" t="str">
            <v>010726551096</v>
          </cell>
        </row>
        <row r="43809">
          <cell r="D43809" t="str">
            <v>300220360541</v>
          </cell>
          <cell r="E43809" t="str">
            <v>001203550799</v>
          </cell>
        </row>
        <row r="43810">
          <cell r="D43810" t="str">
            <v>300220366078</v>
          </cell>
          <cell r="E43810" t="str">
            <v>020210551316</v>
          </cell>
        </row>
        <row r="43811">
          <cell r="D43811" t="str">
            <v>300220366650</v>
          </cell>
          <cell r="E43811" t="str">
            <v>010528550140</v>
          </cell>
        </row>
        <row r="43812">
          <cell r="D43812" t="str">
            <v>300220371074</v>
          </cell>
          <cell r="E43812" t="str">
            <v>001209550890</v>
          </cell>
        </row>
        <row r="43813">
          <cell r="D43813" t="str">
            <v>300220371184</v>
          </cell>
          <cell r="E43813" t="str">
            <v>010513651183</v>
          </cell>
        </row>
        <row r="43814">
          <cell r="D43814" t="str">
            <v>300220375638</v>
          </cell>
          <cell r="E43814" t="str">
            <v>000709650416</v>
          </cell>
        </row>
        <row r="43815">
          <cell r="D43815" t="str">
            <v>300220375847</v>
          </cell>
          <cell r="E43815" t="str">
            <v>940303451063</v>
          </cell>
        </row>
        <row r="43816">
          <cell r="D43816" t="str">
            <v>300220376780</v>
          </cell>
          <cell r="E43816" t="str">
            <v>970126451027</v>
          </cell>
        </row>
        <row r="43817">
          <cell r="D43817" t="str">
            <v>300220376845</v>
          </cell>
          <cell r="E43817" t="str">
            <v>910506451933</v>
          </cell>
        </row>
        <row r="43818">
          <cell r="D43818" t="str">
            <v>300220377953</v>
          </cell>
          <cell r="E43818" t="str">
            <v>161064004621</v>
          </cell>
        </row>
        <row r="43819">
          <cell r="D43819" t="str">
            <v>300220378038</v>
          </cell>
          <cell r="E43819" t="str">
            <v>931103350964</v>
          </cell>
        </row>
        <row r="43820">
          <cell r="D43820" t="str">
            <v>300220378071</v>
          </cell>
          <cell r="E43820" t="str">
            <v>981018351444</v>
          </cell>
        </row>
        <row r="43821">
          <cell r="D43821" t="str">
            <v>300220378984</v>
          </cell>
          <cell r="E43821" t="str">
            <v>951003451384</v>
          </cell>
        </row>
        <row r="43822">
          <cell r="D43822" t="str">
            <v>300220380568</v>
          </cell>
          <cell r="E43822" t="str">
            <v>970813451527</v>
          </cell>
        </row>
        <row r="43823">
          <cell r="D43823" t="str">
            <v>300220381137</v>
          </cell>
          <cell r="E43823" t="str">
            <v>010209550700</v>
          </cell>
        </row>
        <row r="43824">
          <cell r="D43824" t="str">
            <v>300220381489</v>
          </cell>
          <cell r="E43824" t="str">
            <v>820629451100</v>
          </cell>
        </row>
        <row r="43825">
          <cell r="D43825" t="str">
            <v>300220382069</v>
          </cell>
          <cell r="E43825" t="str">
            <v>170464012295</v>
          </cell>
        </row>
        <row r="43826">
          <cell r="D43826" t="str">
            <v>300220382531</v>
          </cell>
          <cell r="E43826" t="str">
            <v>970923451109</v>
          </cell>
        </row>
        <row r="43827">
          <cell r="D43827" t="str">
            <v>300220382773</v>
          </cell>
          <cell r="E43827" t="str">
            <v>010416550934</v>
          </cell>
        </row>
        <row r="43828">
          <cell r="D43828" t="str">
            <v>300220383122</v>
          </cell>
          <cell r="E43828" t="str">
            <v>960827351189</v>
          </cell>
        </row>
        <row r="43829">
          <cell r="D43829" t="str">
            <v>300220383364</v>
          </cell>
          <cell r="E43829" t="str">
            <v>010409650645</v>
          </cell>
        </row>
        <row r="43830">
          <cell r="D43830" t="str">
            <v>300220384340</v>
          </cell>
          <cell r="E43830" t="str">
            <v>010616551315</v>
          </cell>
        </row>
        <row r="43831">
          <cell r="D43831" t="str">
            <v>300220384681</v>
          </cell>
          <cell r="E43831" t="str">
            <v>170764010363</v>
          </cell>
        </row>
        <row r="43832">
          <cell r="D43832" t="str">
            <v>300220384912</v>
          </cell>
          <cell r="E43832" t="str">
            <v>961213351252</v>
          </cell>
        </row>
        <row r="43833">
          <cell r="D43833" t="str">
            <v>300220387378</v>
          </cell>
          <cell r="E43833" t="str">
            <v>171064028690</v>
          </cell>
        </row>
        <row r="43834">
          <cell r="D43834" t="str">
            <v>300220387994</v>
          </cell>
          <cell r="E43834" t="str">
            <v>010321551679</v>
          </cell>
        </row>
        <row r="43835">
          <cell r="D43835" t="str">
            <v>300220388123</v>
          </cell>
          <cell r="E43835" t="str">
            <v>970918351393</v>
          </cell>
        </row>
        <row r="43836">
          <cell r="D43836" t="str">
            <v>300220388607</v>
          </cell>
          <cell r="E43836" t="str">
            <v>950704350090</v>
          </cell>
        </row>
        <row r="43837">
          <cell r="D43837" t="str">
            <v>300220389275</v>
          </cell>
          <cell r="E43837" t="str">
            <v>000427551524</v>
          </cell>
        </row>
        <row r="43838">
          <cell r="D43838" t="str">
            <v>300220391420</v>
          </cell>
          <cell r="E43838" t="str">
            <v>951023351258</v>
          </cell>
        </row>
        <row r="43839">
          <cell r="D43839" t="str">
            <v>300220392044</v>
          </cell>
          <cell r="E43839" t="str">
            <v>020417651619</v>
          </cell>
        </row>
        <row r="43840">
          <cell r="D43840" t="str">
            <v>300220392099</v>
          </cell>
          <cell r="E43840" t="str">
            <v>961103451012</v>
          </cell>
        </row>
        <row r="43841">
          <cell r="D43841" t="str">
            <v>300220395104</v>
          </cell>
          <cell r="E43841" t="str">
            <v>970124451422</v>
          </cell>
        </row>
        <row r="43842">
          <cell r="D43842" t="str">
            <v>300220418573</v>
          </cell>
          <cell r="E43842" t="str">
            <v>020805550346</v>
          </cell>
        </row>
        <row r="43843">
          <cell r="D43843" t="str">
            <v>300220441497</v>
          </cell>
          <cell r="E43843" t="str">
            <v>970821351603</v>
          </cell>
        </row>
        <row r="43844">
          <cell r="D43844" t="str">
            <v>300220450650</v>
          </cell>
          <cell r="E43844" t="str">
            <v>980104350515</v>
          </cell>
        </row>
        <row r="43845">
          <cell r="D43845" t="str">
            <v>300220466921</v>
          </cell>
          <cell r="E43845" t="str">
            <v>960820451147</v>
          </cell>
        </row>
        <row r="43846">
          <cell r="D43846" t="str">
            <v>300220471653</v>
          </cell>
          <cell r="E43846" t="str">
            <v>190164015158</v>
          </cell>
        </row>
        <row r="43847">
          <cell r="D43847" t="str">
            <v>300220472453</v>
          </cell>
          <cell r="E43847" t="str">
            <v>980603351580</v>
          </cell>
        </row>
        <row r="43848">
          <cell r="D43848" t="str">
            <v>300220474010</v>
          </cell>
          <cell r="E43848" t="str">
            <v>190664015522</v>
          </cell>
        </row>
        <row r="43849">
          <cell r="D43849" t="str">
            <v>300220475403</v>
          </cell>
          <cell r="E43849" t="str">
            <v>190864007261</v>
          </cell>
        </row>
        <row r="43850">
          <cell r="D43850" t="str">
            <v>300220478573</v>
          </cell>
          <cell r="E43850" t="str">
            <v>191164010407</v>
          </cell>
        </row>
        <row r="43851">
          <cell r="D43851" t="str">
            <v>300220478863</v>
          </cell>
          <cell r="E43851" t="str">
            <v>191164028797</v>
          </cell>
        </row>
        <row r="43852">
          <cell r="D43852" t="str">
            <v>300220479593</v>
          </cell>
          <cell r="E43852" t="str">
            <v>200264011521</v>
          </cell>
        </row>
        <row r="43853">
          <cell r="D43853" t="str">
            <v>300220486937</v>
          </cell>
          <cell r="E43853" t="str">
            <v>021026651309</v>
          </cell>
        </row>
        <row r="43854">
          <cell r="D43854" t="str">
            <v>300310000042</v>
          </cell>
          <cell r="E43854" t="str">
            <v>691007401720</v>
          </cell>
        </row>
        <row r="43855">
          <cell r="D43855" t="str">
            <v>300310000900</v>
          </cell>
          <cell r="E43855" t="str">
            <v>661205350634</v>
          </cell>
        </row>
        <row r="43856">
          <cell r="D43856" t="str">
            <v>300310002071</v>
          </cell>
          <cell r="E43856" t="str">
            <v>630101300822</v>
          </cell>
        </row>
        <row r="43857">
          <cell r="D43857" t="str">
            <v>300310002093</v>
          </cell>
          <cell r="E43857" t="str">
            <v>590912301314</v>
          </cell>
        </row>
        <row r="43858">
          <cell r="D43858" t="str">
            <v>300310002115</v>
          </cell>
          <cell r="E43858" t="str">
            <v>500412300282</v>
          </cell>
        </row>
        <row r="43859">
          <cell r="D43859" t="str">
            <v>300310002467</v>
          </cell>
          <cell r="E43859" t="str">
            <v>600316301120</v>
          </cell>
        </row>
        <row r="43860">
          <cell r="D43860" t="str">
            <v>300310002951</v>
          </cell>
          <cell r="E43860" t="str">
            <v>450907350035</v>
          </cell>
        </row>
        <row r="43861">
          <cell r="D43861" t="str">
            <v>300310004562</v>
          </cell>
          <cell r="E43861" t="str">
            <v>680714301456</v>
          </cell>
        </row>
        <row r="43862">
          <cell r="D43862" t="str">
            <v>300310004628</v>
          </cell>
          <cell r="E43862" t="str">
            <v>670101308022</v>
          </cell>
        </row>
        <row r="43863">
          <cell r="D43863" t="str">
            <v>300310004826</v>
          </cell>
          <cell r="E43863" t="str">
            <v>500615301670</v>
          </cell>
        </row>
        <row r="43864">
          <cell r="D43864" t="str">
            <v>300310004866</v>
          </cell>
          <cell r="E43864" t="str">
            <v>640501302489</v>
          </cell>
        </row>
        <row r="43865">
          <cell r="D43865" t="str">
            <v>300310004914</v>
          </cell>
          <cell r="E43865" t="str">
            <v>510107401617</v>
          </cell>
        </row>
        <row r="43866">
          <cell r="D43866" t="str">
            <v>300310005285</v>
          </cell>
          <cell r="E43866" t="str">
            <v>580121300285</v>
          </cell>
        </row>
        <row r="43867">
          <cell r="D43867" t="str">
            <v>300310005395</v>
          </cell>
          <cell r="E43867" t="str">
            <v>751213400568</v>
          </cell>
        </row>
        <row r="43868">
          <cell r="D43868" t="str">
            <v>300310005406</v>
          </cell>
          <cell r="E43868" t="str">
            <v>500825300228</v>
          </cell>
        </row>
        <row r="43869">
          <cell r="D43869" t="str">
            <v>300310005667</v>
          </cell>
          <cell r="E43869" t="str">
            <v>680701350265</v>
          </cell>
        </row>
        <row r="43870">
          <cell r="D43870" t="str">
            <v>300310005846</v>
          </cell>
          <cell r="E43870" t="str">
            <v>641104350057</v>
          </cell>
        </row>
        <row r="43871">
          <cell r="D43871" t="str">
            <v>300310006030</v>
          </cell>
          <cell r="E43871" t="str">
            <v>640710300697</v>
          </cell>
        </row>
        <row r="43872">
          <cell r="D43872" t="str">
            <v>300310006140</v>
          </cell>
          <cell r="E43872" t="str">
            <v>631012350075</v>
          </cell>
        </row>
        <row r="43873">
          <cell r="D43873" t="str">
            <v>300310006283</v>
          </cell>
          <cell r="E43873" t="str">
            <v>621013301249</v>
          </cell>
        </row>
        <row r="43874">
          <cell r="D43874" t="str">
            <v>300310006855</v>
          </cell>
          <cell r="E43874" t="str">
            <v>540310301590</v>
          </cell>
        </row>
        <row r="43875">
          <cell r="D43875" t="str">
            <v>300310006888</v>
          </cell>
          <cell r="E43875" t="str">
            <v>740309301597</v>
          </cell>
        </row>
        <row r="43876">
          <cell r="D43876" t="str">
            <v>300310006910</v>
          </cell>
          <cell r="E43876" t="str">
            <v>590711300105</v>
          </cell>
        </row>
        <row r="43877">
          <cell r="D43877" t="str">
            <v>300310007336</v>
          </cell>
          <cell r="E43877" t="str">
            <v>560413300113</v>
          </cell>
        </row>
        <row r="43878">
          <cell r="D43878" t="str">
            <v>300310007534</v>
          </cell>
          <cell r="E43878" t="str">
            <v>551013301144</v>
          </cell>
        </row>
        <row r="43879">
          <cell r="D43879" t="str">
            <v>300310008059</v>
          </cell>
          <cell r="E43879" t="str">
            <v>651205301674</v>
          </cell>
        </row>
        <row r="43880">
          <cell r="D43880" t="str">
            <v>300310008114</v>
          </cell>
          <cell r="E43880" t="str">
            <v>621028301538</v>
          </cell>
        </row>
        <row r="43881">
          <cell r="D43881" t="str">
            <v>300310008224</v>
          </cell>
          <cell r="E43881" t="str">
            <v>900315350825</v>
          </cell>
        </row>
        <row r="43882">
          <cell r="D43882" t="str">
            <v>300310008576</v>
          </cell>
          <cell r="E43882" t="str">
            <v>630214350239</v>
          </cell>
        </row>
        <row r="43883">
          <cell r="D43883" t="str">
            <v>300310009068</v>
          </cell>
          <cell r="E43883" t="str">
            <v>610627301242</v>
          </cell>
        </row>
        <row r="43884">
          <cell r="D43884" t="str">
            <v>300310009783</v>
          </cell>
          <cell r="E43884" t="str">
            <v>560901300846</v>
          </cell>
        </row>
        <row r="43885">
          <cell r="D43885" t="str">
            <v>300310010127</v>
          </cell>
          <cell r="E43885" t="str">
            <v>581225301509</v>
          </cell>
        </row>
        <row r="43886">
          <cell r="D43886" t="str">
            <v>300310010314</v>
          </cell>
          <cell r="E43886" t="str">
            <v>580126301617</v>
          </cell>
        </row>
        <row r="43887">
          <cell r="D43887" t="str">
            <v>300310010732</v>
          </cell>
          <cell r="E43887" t="str">
            <v>630904350031</v>
          </cell>
        </row>
        <row r="43888">
          <cell r="D43888" t="str">
            <v>300310011367</v>
          </cell>
          <cell r="E43888" t="str">
            <v>610330400563</v>
          </cell>
        </row>
        <row r="43889">
          <cell r="D43889" t="str">
            <v>300310011521</v>
          </cell>
          <cell r="E43889" t="str">
            <v>620313400572</v>
          </cell>
        </row>
        <row r="43890">
          <cell r="D43890" t="str">
            <v>300310011631</v>
          </cell>
          <cell r="E43890" t="str">
            <v>630801301419</v>
          </cell>
        </row>
        <row r="43891">
          <cell r="D43891" t="str">
            <v>300310012002</v>
          </cell>
          <cell r="E43891" t="str">
            <v>430901300176</v>
          </cell>
        </row>
        <row r="43892">
          <cell r="D43892" t="str">
            <v>300310012475</v>
          </cell>
          <cell r="E43892" t="str">
            <v>530430300781</v>
          </cell>
        </row>
        <row r="43893">
          <cell r="D43893" t="str">
            <v>300310012574</v>
          </cell>
          <cell r="E43893" t="str">
            <v>480228300305</v>
          </cell>
        </row>
        <row r="43894">
          <cell r="D43894" t="str">
            <v>300310012915</v>
          </cell>
          <cell r="E43894" t="str">
            <v>720301302508</v>
          </cell>
        </row>
        <row r="43895">
          <cell r="D43895" t="str">
            <v>300310013253</v>
          </cell>
          <cell r="E43895" t="str">
            <v>610901302031</v>
          </cell>
        </row>
        <row r="43896">
          <cell r="D43896" t="str">
            <v>300310013439</v>
          </cell>
          <cell r="E43896" t="str">
            <v>640305350067</v>
          </cell>
        </row>
        <row r="43897">
          <cell r="D43897" t="str">
            <v>300310013627</v>
          </cell>
          <cell r="E43897" t="str">
            <v>540227300224</v>
          </cell>
        </row>
        <row r="43898">
          <cell r="D43898" t="str">
            <v>300310013638</v>
          </cell>
          <cell r="E43898" t="str">
            <v>490816350200</v>
          </cell>
        </row>
        <row r="43899">
          <cell r="D43899" t="str">
            <v>300310013957</v>
          </cell>
          <cell r="E43899" t="str">
            <v>851113451054</v>
          </cell>
        </row>
        <row r="43900">
          <cell r="D43900" t="str">
            <v>300310014416</v>
          </cell>
          <cell r="E43900" t="str">
            <v>640521350031</v>
          </cell>
        </row>
        <row r="43901">
          <cell r="D43901" t="str">
            <v>300310015227</v>
          </cell>
          <cell r="E43901" t="str">
            <v>600320302587</v>
          </cell>
        </row>
        <row r="43902">
          <cell r="D43902" t="str">
            <v>300310015326</v>
          </cell>
          <cell r="E43902" t="str">
            <v>400930300065</v>
          </cell>
        </row>
        <row r="43903">
          <cell r="D43903" t="str">
            <v>300310015601</v>
          </cell>
          <cell r="E43903" t="str">
            <v>520408300958</v>
          </cell>
        </row>
        <row r="43904">
          <cell r="D43904" t="str">
            <v>300310015843</v>
          </cell>
          <cell r="E43904" t="str">
            <v>600101311496</v>
          </cell>
        </row>
        <row r="43905">
          <cell r="D43905" t="str">
            <v>300310017069</v>
          </cell>
          <cell r="E43905" t="str">
            <v>390806300893</v>
          </cell>
        </row>
        <row r="43906">
          <cell r="D43906" t="str">
            <v>300310017586</v>
          </cell>
          <cell r="E43906" t="str">
            <v>390118301039</v>
          </cell>
        </row>
        <row r="43907">
          <cell r="D43907" t="str">
            <v>300310018221</v>
          </cell>
          <cell r="E43907" t="str">
            <v>480305301044</v>
          </cell>
        </row>
        <row r="43908">
          <cell r="D43908" t="str">
            <v>300310018562</v>
          </cell>
          <cell r="E43908" t="str">
            <v>540321301085</v>
          </cell>
        </row>
        <row r="43909">
          <cell r="D43909" t="str">
            <v>300310019670</v>
          </cell>
          <cell r="E43909" t="str">
            <v>700426301358</v>
          </cell>
        </row>
        <row r="43910">
          <cell r="D43910" t="str">
            <v>300310020619</v>
          </cell>
          <cell r="E43910" t="str">
            <v>511125301245</v>
          </cell>
        </row>
        <row r="43911">
          <cell r="D43911" t="str">
            <v>300310020733</v>
          </cell>
          <cell r="E43911" t="str">
            <v>640603301079</v>
          </cell>
        </row>
        <row r="43912">
          <cell r="D43912" t="str">
            <v>300310021056</v>
          </cell>
          <cell r="E43912" t="str">
            <v>591215402194</v>
          </cell>
        </row>
        <row r="43913">
          <cell r="D43913" t="str">
            <v>300310021315</v>
          </cell>
          <cell r="E43913" t="str">
            <v>740907401435</v>
          </cell>
        </row>
        <row r="43914">
          <cell r="D43914" t="str">
            <v>300310021530</v>
          </cell>
          <cell r="E43914" t="str">
            <v>640626350339</v>
          </cell>
        </row>
        <row r="43915">
          <cell r="D43915" t="str">
            <v>300310021738</v>
          </cell>
          <cell r="E43915" t="str">
            <v>570208350292</v>
          </cell>
        </row>
        <row r="43916">
          <cell r="D43916" t="str">
            <v>300310021804</v>
          </cell>
          <cell r="E43916" t="str">
            <v>590628300481</v>
          </cell>
        </row>
        <row r="43917">
          <cell r="D43917" t="str">
            <v>300310021837</v>
          </cell>
          <cell r="E43917" t="str">
            <v>490403350097</v>
          </cell>
        </row>
        <row r="43918">
          <cell r="D43918" t="str">
            <v>300310022351</v>
          </cell>
          <cell r="E43918" t="str">
            <v>690102401764</v>
          </cell>
        </row>
        <row r="43919">
          <cell r="D43919" t="str">
            <v>300310022439</v>
          </cell>
          <cell r="E43919" t="str">
            <v>510712300858</v>
          </cell>
        </row>
        <row r="43920">
          <cell r="D43920" t="str">
            <v>300310022553</v>
          </cell>
          <cell r="E43920" t="str">
            <v>710707350305</v>
          </cell>
        </row>
        <row r="43921">
          <cell r="D43921" t="str">
            <v>300310022945</v>
          </cell>
          <cell r="E43921" t="str">
            <v>590223401850</v>
          </cell>
        </row>
        <row r="43922">
          <cell r="D43922" t="str">
            <v>300310023910</v>
          </cell>
          <cell r="E43922" t="str">
            <v>720407300022</v>
          </cell>
        </row>
        <row r="43923">
          <cell r="D43923" t="str">
            <v>300310024941</v>
          </cell>
          <cell r="E43923" t="str">
            <v>600604301265</v>
          </cell>
        </row>
        <row r="43924">
          <cell r="D43924" t="str">
            <v>300310026354</v>
          </cell>
          <cell r="E43924" t="str">
            <v>551118401151</v>
          </cell>
        </row>
        <row r="43925">
          <cell r="D43925" t="str">
            <v>300310027143</v>
          </cell>
          <cell r="E43925" t="str">
            <v>621119350362</v>
          </cell>
        </row>
        <row r="43926">
          <cell r="D43926" t="str">
            <v>300310027396</v>
          </cell>
          <cell r="E43926" t="str">
            <v>571120350118</v>
          </cell>
        </row>
        <row r="43927">
          <cell r="D43927" t="str">
            <v>300310027693</v>
          </cell>
          <cell r="E43927" t="str">
            <v>581011301278</v>
          </cell>
        </row>
        <row r="43928">
          <cell r="D43928" t="str">
            <v>300310028240</v>
          </cell>
          <cell r="E43928" t="str">
            <v>591018300359</v>
          </cell>
        </row>
        <row r="43929">
          <cell r="D43929" t="str">
            <v>300310028570</v>
          </cell>
          <cell r="E43929" t="str">
            <v>720401401410</v>
          </cell>
        </row>
        <row r="43930">
          <cell r="D43930" t="str">
            <v>300310028779</v>
          </cell>
          <cell r="E43930" t="str">
            <v>491030300531</v>
          </cell>
        </row>
        <row r="43931">
          <cell r="D43931" t="str">
            <v>300310028900</v>
          </cell>
          <cell r="E43931" t="str">
            <v>571008350014</v>
          </cell>
        </row>
        <row r="43932">
          <cell r="D43932" t="str">
            <v>300310029039</v>
          </cell>
          <cell r="E43932" t="str">
            <v>511221300704</v>
          </cell>
        </row>
        <row r="43933">
          <cell r="D43933" t="str">
            <v>300310029590</v>
          </cell>
          <cell r="E43933" t="str">
            <v>540801302307</v>
          </cell>
        </row>
        <row r="43934">
          <cell r="D43934" t="str">
            <v>300310030638</v>
          </cell>
          <cell r="E43934" t="str">
            <v>560112401633</v>
          </cell>
        </row>
        <row r="43935">
          <cell r="D43935" t="str">
            <v>300310030649</v>
          </cell>
          <cell r="E43935" t="str">
            <v>561213401249</v>
          </cell>
        </row>
        <row r="43936">
          <cell r="D43936" t="str">
            <v>300310031284</v>
          </cell>
          <cell r="E43936" t="str">
            <v>620302350423</v>
          </cell>
        </row>
        <row r="43937">
          <cell r="D43937" t="str">
            <v>300310031889</v>
          </cell>
          <cell r="E43937" t="str">
            <v>410211300052</v>
          </cell>
        </row>
        <row r="43938">
          <cell r="D43938" t="str">
            <v>300310032172</v>
          </cell>
          <cell r="E43938" t="str">
            <v>680210400305</v>
          </cell>
        </row>
        <row r="43939">
          <cell r="D43939" t="str">
            <v>300310032392</v>
          </cell>
          <cell r="E43939" t="str">
            <v>700202300103</v>
          </cell>
        </row>
        <row r="43940">
          <cell r="D43940" t="str">
            <v>300310032634</v>
          </cell>
          <cell r="E43940" t="str">
            <v>580727300071</v>
          </cell>
        </row>
        <row r="43941">
          <cell r="D43941" t="str">
            <v>300310033280</v>
          </cell>
          <cell r="E43941" t="str">
            <v>671211350113</v>
          </cell>
        </row>
        <row r="43942">
          <cell r="D43942" t="str">
            <v>300310033291</v>
          </cell>
          <cell r="E43942" t="str">
            <v>670706301460</v>
          </cell>
        </row>
        <row r="43943">
          <cell r="D43943" t="str">
            <v>300310034047</v>
          </cell>
          <cell r="E43943" t="str">
            <v>641002301511</v>
          </cell>
        </row>
        <row r="43944">
          <cell r="D43944" t="str">
            <v>300310034168</v>
          </cell>
          <cell r="E43944" t="str">
            <v>410919300226</v>
          </cell>
        </row>
        <row r="43945">
          <cell r="D43945" t="str">
            <v>300310034223</v>
          </cell>
          <cell r="E43945" t="str">
            <v>491121350087</v>
          </cell>
        </row>
        <row r="43946">
          <cell r="D43946" t="str">
            <v>300310034245</v>
          </cell>
          <cell r="E43946" t="str">
            <v>621118350139</v>
          </cell>
        </row>
        <row r="43947">
          <cell r="D43947" t="str">
            <v>300310034630</v>
          </cell>
          <cell r="E43947" t="str">
            <v>630828301536</v>
          </cell>
        </row>
        <row r="43948">
          <cell r="D43948" t="str">
            <v>300310035364</v>
          </cell>
          <cell r="E43948" t="str">
            <v>570905400360</v>
          </cell>
        </row>
        <row r="43949">
          <cell r="D43949" t="str">
            <v>300310036340</v>
          </cell>
          <cell r="E43949" t="str">
            <v>750422400195</v>
          </cell>
        </row>
        <row r="43950">
          <cell r="D43950" t="str">
            <v>300310036989</v>
          </cell>
          <cell r="E43950" t="str">
            <v>491011400534</v>
          </cell>
        </row>
        <row r="43951">
          <cell r="D43951" t="str">
            <v>300310037129</v>
          </cell>
          <cell r="E43951" t="str">
            <v>690130301483</v>
          </cell>
        </row>
        <row r="43952">
          <cell r="D43952" t="str">
            <v>300310037525</v>
          </cell>
          <cell r="E43952" t="str">
            <v>690622400063</v>
          </cell>
        </row>
        <row r="43953">
          <cell r="D43953" t="str">
            <v>300310037877</v>
          </cell>
          <cell r="E43953" t="str">
            <v>570504400499</v>
          </cell>
        </row>
        <row r="43954">
          <cell r="D43954" t="str">
            <v>300310037998</v>
          </cell>
          <cell r="E43954" t="str">
            <v>670101407249</v>
          </cell>
        </row>
        <row r="43955">
          <cell r="D43955" t="str">
            <v>300310038347</v>
          </cell>
          <cell r="E43955" t="str">
            <v>661107401243</v>
          </cell>
        </row>
        <row r="43956">
          <cell r="D43956" t="str">
            <v>300310038644</v>
          </cell>
          <cell r="E43956" t="str">
            <v>681011300647</v>
          </cell>
        </row>
        <row r="43957">
          <cell r="D43957" t="str">
            <v>300310039147</v>
          </cell>
          <cell r="E43957" t="str">
            <v>610305302190</v>
          </cell>
        </row>
        <row r="43958">
          <cell r="D43958" t="str">
            <v>300310039961</v>
          </cell>
          <cell r="E43958" t="str">
            <v>600909401488</v>
          </cell>
        </row>
        <row r="43959">
          <cell r="D43959" t="str">
            <v>300310040162</v>
          </cell>
          <cell r="E43959" t="str">
            <v>620623401142</v>
          </cell>
        </row>
        <row r="43960">
          <cell r="D43960" t="str">
            <v>300310040357</v>
          </cell>
          <cell r="E43960" t="str">
            <v>690804350267</v>
          </cell>
        </row>
        <row r="43961">
          <cell r="D43961" t="str">
            <v>300310040437</v>
          </cell>
          <cell r="E43961" t="str">
            <v>640530400982</v>
          </cell>
        </row>
        <row r="43962">
          <cell r="D43962" t="str">
            <v>300310041732</v>
          </cell>
          <cell r="E43962" t="str">
            <v>500101413140</v>
          </cell>
        </row>
        <row r="43963">
          <cell r="D43963" t="str">
            <v>300310041816</v>
          </cell>
          <cell r="E43963" t="str">
            <v>541102401192</v>
          </cell>
        </row>
        <row r="43964">
          <cell r="D43964" t="str">
            <v>300310042873</v>
          </cell>
          <cell r="E43964" t="str">
            <v>521111400863</v>
          </cell>
        </row>
        <row r="43965">
          <cell r="D43965" t="str">
            <v>300310043244</v>
          </cell>
          <cell r="E43965" t="str">
            <v>680304301119</v>
          </cell>
        </row>
        <row r="43966">
          <cell r="D43966" t="str">
            <v>300310043519</v>
          </cell>
          <cell r="E43966" t="str">
            <v>620410350232</v>
          </cell>
        </row>
        <row r="43967">
          <cell r="D43967" t="str">
            <v>300310045141</v>
          </cell>
          <cell r="E43967" t="str">
            <v>731107350290</v>
          </cell>
        </row>
        <row r="43968">
          <cell r="D43968" t="str">
            <v>300310046832</v>
          </cell>
          <cell r="E43968" t="str">
            <v>741014350188</v>
          </cell>
        </row>
        <row r="43969">
          <cell r="D43969" t="str">
            <v>300310047852</v>
          </cell>
          <cell r="E43969" t="str">
            <v>610801402252</v>
          </cell>
        </row>
        <row r="43970">
          <cell r="D43970" t="str">
            <v>300310048201</v>
          </cell>
          <cell r="E43970" t="str">
            <v>691001401595</v>
          </cell>
        </row>
        <row r="43971">
          <cell r="D43971" t="str">
            <v>300310048498</v>
          </cell>
          <cell r="E43971" t="str">
            <v>590408401464</v>
          </cell>
        </row>
        <row r="43972">
          <cell r="D43972" t="str">
            <v>300310048586</v>
          </cell>
          <cell r="E43972" t="str">
            <v>700509300102</v>
          </cell>
        </row>
        <row r="43973">
          <cell r="D43973" t="str">
            <v>300310048608</v>
          </cell>
          <cell r="E43973" t="str">
            <v>670128300143</v>
          </cell>
        </row>
        <row r="43974">
          <cell r="D43974" t="str">
            <v>300310048707</v>
          </cell>
          <cell r="E43974" t="str">
            <v>680523400634</v>
          </cell>
        </row>
        <row r="43975">
          <cell r="D43975" t="str">
            <v>300310048732</v>
          </cell>
          <cell r="E43975" t="str">
            <v>580212301486</v>
          </cell>
        </row>
        <row r="43976">
          <cell r="D43976" t="str">
            <v>300310048795</v>
          </cell>
          <cell r="E43976" t="str">
            <v>650424300882</v>
          </cell>
        </row>
        <row r="43977">
          <cell r="D43977" t="str">
            <v>300310049012</v>
          </cell>
          <cell r="E43977" t="str">
            <v>651212301266</v>
          </cell>
        </row>
        <row r="43978">
          <cell r="D43978" t="str">
            <v>300310049133</v>
          </cell>
          <cell r="E43978" t="str">
            <v>471025400418</v>
          </cell>
        </row>
        <row r="43979">
          <cell r="D43979" t="str">
            <v>300310049199</v>
          </cell>
          <cell r="E43979" t="str">
            <v>670309301442</v>
          </cell>
        </row>
        <row r="43980">
          <cell r="D43980" t="str">
            <v>300310049397</v>
          </cell>
          <cell r="E43980" t="str">
            <v>521202400401</v>
          </cell>
        </row>
        <row r="43981">
          <cell r="D43981" t="str">
            <v>300310049518</v>
          </cell>
          <cell r="E43981" t="str">
            <v>680422401722</v>
          </cell>
        </row>
        <row r="43982">
          <cell r="D43982" t="str">
            <v>300310049540</v>
          </cell>
          <cell r="E43982" t="str">
            <v>630413301410</v>
          </cell>
        </row>
        <row r="43983">
          <cell r="D43983" t="str">
            <v>300310049683</v>
          </cell>
          <cell r="E43983" t="str">
            <v>740903301328</v>
          </cell>
        </row>
        <row r="43984">
          <cell r="D43984" t="str">
            <v>300310049727</v>
          </cell>
          <cell r="E43984" t="str">
            <v>601101300255</v>
          </cell>
        </row>
        <row r="43985">
          <cell r="D43985" t="str">
            <v>300310049760</v>
          </cell>
          <cell r="E43985" t="str">
            <v>680909300120</v>
          </cell>
        </row>
        <row r="43986">
          <cell r="D43986" t="str">
            <v>300310049782</v>
          </cell>
          <cell r="E43986" t="str">
            <v>600221401587</v>
          </cell>
        </row>
        <row r="43987">
          <cell r="D43987" t="str">
            <v>300310049793</v>
          </cell>
          <cell r="E43987" t="str">
            <v>621121300595</v>
          </cell>
        </row>
        <row r="43988">
          <cell r="D43988" t="str">
            <v>300310049914</v>
          </cell>
          <cell r="E43988" t="str">
            <v>751107350175</v>
          </cell>
        </row>
        <row r="43989">
          <cell r="D43989" t="str">
            <v>300310050038</v>
          </cell>
          <cell r="E43989" t="str">
            <v>511212300636</v>
          </cell>
        </row>
        <row r="43990">
          <cell r="D43990" t="str">
            <v>300310051355</v>
          </cell>
          <cell r="E43990" t="str">
            <v>551205450033</v>
          </cell>
        </row>
        <row r="43991">
          <cell r="D43991" t="str">
            <v>300310051520</v>
          </cell>
          <cell r="E43991" t="str">
            <v>700123401793</v>
          </cell>
        </row>
        <row r="43992">
          <cell r="D43992" t="str">
            <v>300310051553</v>
          </cell>
          <cell r="E43992" t="str">
            <v>710526300984</v>
          </cell>
        </row>
        <row r="43993">
          <cell r="D43993" t="str">
            <v>300310052903</v>
          </cell>
          <cell r="E43993" t="str">
            <v>510801402370</v>
          </cell>
        </row>
        <row r="43994">
          <cell r="D43994" t="str">
            <v>300310053560</v>
          </cell>
          <cell r="E43994" t="str">
            <v>670717301143</v>
          </cell>
        </row>
        <row r="43995">
          <cell r="D43995" t="str">
            <v>300310054151</v>
          </cell>
          <cell r="E43995" t="str">
            <v>650223300275</v>
          </cell>
        </row>
        <row r="43996">
          <cell r="D43996" t="str">
            <v>300310054354</v>
          </cell>
          <cell r="E43996" t="str">
            <v>690827401326</v>
          </cell>
        </row>
        <row r="43997">
          <cell r="D43997" t="str">
            <v>300310054943</v>
          </cell>
          <cell r="E43997" t="str">
            <v>710514401275</v>
          </cell>
        </row>
        <row r="43998">
          <cell r="D43998" t="str">
            <v>300310056202</v>
          </cell>
          <cell r="E43998" t="str">
            <v>620803401574</v>
          </cell>
        </row>
        <row r="43999">
          <cell r="D43999" t="str">
            <v>300310056279</v>
          </cell>
          <cell r="E43999" t="str">
            <v>670531400488</v>
          </cell>
        </row>
        <row r="44000">
          <cell r="D44000" t="str">
            <v>300310056455</v>
          </cell>
          <cell r="E44000" t="str">
            <v>471116400829</v>
          </cell>
        </row>
        <row r="44001">
          <cell r="D44001" t="str">
            <v>300310056796</v>
          </cell>
          <cell r="E44001" t="str">
            <v>730417301730</v>
          </cell>
        </row>
        <row r="44002">
          <cell r="D44002" t="str">
            <v>300310057167</v>
          </cell>
          <cell r="E44002" t="str">
            <v>661214301050</v>
          </cell>
        </row>
        <row r="44003">
          <cell r="D44003" t="str">
            <v>300310057464</v>
          </cell>
          <cell r="E44003" t="str">
            <v>700212300079</v>
          </cell>
        </row>
        <row r="44004">
          <cell r="D44004" t="str">
            <v>300310058286</v>
          </cell>
          <cell r="E44004" t="str">
            <v>620329400580</v>
          </cell>
        </row>
        <row r="44005">
          <cell r="D44005" t="str">
            <v>300310059427</v>
          </cell>
          <cell r="E44005" t="str">
            <v>420830300258</v>
          </cell>
        </row>
        <row r="44006">
          <cell r="D44006" t="str">
            <v>300310060288</v>
          </cell>
          <cell r="E44006" t="str">
            <v>570831400606</v>
          </cell>
        </row>
        <row r="44007">
          <cell r="D44007" t="str">
            <v>300310061099</v>
          </cell>
          <cell r="E44007" t="str">
            <v>480410400102</v>
          </cell>
        </row>
        <row r="44008">
          <cell r="D44008" t="str">
            <v>300310061858</v>
          </cell>
          <cell r="E44008" t="str">
            <v>740409401309</v>
          </cell>
        </row>
        <row r="44009">
          <cell r="D44009" t="str">
            <v>300310064434</v>
          </cell>
          <cell r="E44009" t="str">
            <v>620529300352</v>
          </cell>
        </row>
        <row r="44010">
          <cell r="D44010" t="str">
            <v>300310064500</v>
          </cell>
          <cell r="E44010" t="str">
            <v>650927400070</v>
          </cell>
        </row>
        <row r="44011">
          <cell r="D44011" t="str">
            <v>300310064709</v>
          </cell>
          <cell r="E44011" t="str">
            <v>531203300333</v>
          </cell>
        </row>
        <row r="44012">
          <cell r="D44012" t="str">
            <v>300310064951</v>
          </cell>
          <cell r="E44012" t="str">
            <v>480805300054</v>
          </cell>
        </row>
        <row r="44013">
          <cell r="D44013" t="str">
            <v>300310065234</v>
          </cell>
          <cell r="E44013" t="str">
            <v>370224450086</v>
          </cell>
        </row>
        <row r="44014">
          <cell r="D44014" t="str">
            <v>300310066848</v>
          </cell>
          <cell r="E44014" t="str">
            <v>741206301044</v>
          </cell>
        </row>
        <row r="44015">
          <cell r="D44015" t="str">
            <v>300310066947</v>
          </cell>
          <cell r="E44015" t="str">
            <v>610803301328</v>
          </cell>
        </row>
        <row r="44016">
          <cell r="D44016" t="str">
            <v>300310067120</v>
          </cell>
          <cell r="E44016" t="str">
            <v>800507301775</v>
          </cell>
        </row>
        <row r="44017">
          <cell r="D44017" t="str">
            <v>300310067274</v>
          </cell>
          <cell r="E44017" t="str">
            <v>730812301153</v>
          </cell>
        </row>
        <row r="44018">
          <cell r="D44018" t="str">
            <v>300310067505</v>
          </cell>
          <cell r="E44018" t="str">
            <v>791010400313</v>
          </cell>
        </row>
        <row r="44019">
          <cell r="D44019" t="str">
            <v>300310067549</v>
          </cell>
          <cell r="E44019" t="str">
            <v>610921301307</v>
          </cell>
        </row>
        <row r="44020">
          <cell r="D44020" t="str">
            <v>300310067692</v>
          </cell>
          <cell r="E44020" t="str">
            <v>570421450029</v>
          </cell>
        </row>
        <row r="44021">
          <cell r="D44021" t="str">
            <v>300310067824</v>
          </cell>
          <cell r="E44021" t="str">
            <v>650308402418</v>
          </cell>
        </row>
        <row r="44022">
          <cell r="D44022" t="str">
            <v>300310067846</v>
          </cell>
          <cell r="E44022" t="str">
            <v>611001400180</v>
          </cell>
        </row>
        <row r="44023">
          <cell r="D44023" t="str">
            <v>300310068327</v>
          </cell>
          <cell r="E44023" t="str">
            <v>760213401595</v>
          </cell>
        </row>
        <row r="44024">
          <cell r="D44024" t="str">
            <v>300310068558</v>
          </cell>
          <cell r="E44024" t="str">
            <v>760913301415</v>
          </cell>
        </row>
        <row r="44025">
          <cell r="D44025" t="str">
            <v>300310069171</v>
          </cell>
          <cell r="E44025" t="str">
            <v>690709350230</v>
          </cell>
        </row>
        <row r="44026">
          <cell r="D44026" t="str">
            <v>300310069820</v>
          </cell>
          <cell r="E44026" t="str">
            <v>700112401189</v>
          </cell>
        </row>
        <row r="44027">
          <cell r="D44027" t="str">
            <v>300310069831</v>
          </cell>
          <cell r="E44027" t="str">
            <v>731115301127</v>
          </cell>
        </row>
        <row r="44028">
          <cell r="D44028" t="str">
            <v>300310069996</v>
          </cell>
          <cell r="E44028" t="str">
            <v>771214402335</v>
          </cell>
        </row>
        <row r="44029">
          <cell r="D44029" t="str">
            <v>300310070142</v>
          </cell>
          <cell r="E44029" t="str">
            <v>710101300790</v>
          </cell>
        </row>
        <row r="44030">
          <cell r="D44030" t="str">
            <v>300310070384</v>
          </cell>
          <cell r="E44030" t="str">
            <v>630301402218</v>
          </cell>
        </row>
        <row r="44031">
          <cell r="D44031" t="str">
            <v>300310070560</v>
          </cell>
          <cell r="E44031" t="str">
            <v>740921400750</v>
          </cell>
        </row>
        <row r="44032">
          <cell r="D44032" t="str">
            <v>300310070901</v>
          </cell>
          <cell r="E44032" t="str">
            <v>810912400142</v>
          </cell>
        </row>
        <row r="44033">
          <cell r="D44033" t="str">
            <v>300310071096</v>
          </cell>
          <cell r="E44033" t="str">
            <v>540130401182</v>
          </cell>
        </row>
        <row r="44034">
          <cell r="D44034" t="str">
            <v>300310071283</v>
          </cell>
          <cell r="E44034" t="str">
            <v>700215401387</v>
          </cell>
        </row>
        <row r="44035">
          <cell r="D44035" t="str">
            <v>300310071800</v>
          </cell>
          <cell r="E44035" t="str">
            <v>580324401500</v>
          </cell>
        </row>
        <row r="44036">
          <cell r="D44036" t="str">
            <v>300310071902</v>
          </cell>
          <cell r="E44036" t="str">
            <v>790927302475</v>
          </cell>
        </row>
        <row r="44037">
          <cell r="D44037" t="str">
            <v>300310072193</v>
          </cell>
          <cell r="E44037" t="str">
            <v>720417301739</v>
          </cell>
        </row>
        <row r="44038">
          <cell r="D44038" t="str">
            <v>300310072347</v>
          </cell>
          <cell r="E44038" t="str">
            <v>750116350230</v>
          </cell>
        </row>
        <row r="44039">
          <cell r="D44039" t="str">
            <v>300310072523</v>
          </cell>
          <cell r="E44039" t="str">
            <v>630624401543</v>
          </cell>
        </row>
        <row r="44040">
          <cell r="D44040" t="str">
            <v>300310073092</v>
          </cell>
          <cell r="E44040" t="str">
            <v>690416301804</v>
          </cell>
        </row>
        <row r="44041">
          <cell r="D44041" t="str">
            <v>300310073114</v>
          </cell>
          <cell r="E44041" t="str">
            <v>800419300055</v>
          </cell>
        </row>
        <row r="44042">
          <cell r="D44042" t="str">
            <v>300310073180</v>
          </cell>
          <cell r="E44042" t="str">
            <v>581220400202</v>
          </cell>
        </row>
        <row r="44043">
          <cell r="D44043" t="str">
            <v>300310073356</v>
          </cell>
          <cell r="E44043" t="str">
            <v>710308302207</v>
          </cell>
        </row>
        <row r="44044">
          <cell r="D44044" t="str">
            <v>300310073851</v>
          </cell>
          <cell r="E44044" t="str">
            <v>660820401336</v>
          </cell>
        </row>
        <row r="44045">
          <cell r="D44045" t="str">
            <v>300310073939</v>
          </cell>
          <cell r="E44045" t="str">
            <v>770811350400</v>
          </cell>
        </row>
        <row r="44046">
          <cell r="D44046" t="str">
            <v>300310074035</v>
          </cell>
          <cell r="E44046" t="str">
            <v>610501302007</v>
          </cell>
        </row>
        <row r="44047">
          <cell r="D44047" t="str">
            <v>300310074365</v>
          </cell>
          <cell r="E44047" t="str">
            <v>751014300074</v>
          </cell>
        </row>
        <row r="44048">
          <cell r="D44048" t="str">
            <v>300310074409</v>
          </cell>
          <cell r="E44048" t="str">
            <v>650323450093</v>
          </cell>
        </row>
        <row r="44049">
          <cell r="D44049" t="str">
            <v>300310074530</v>
          </cell>
          <cell r="E44049" t="str">
            <v>791011300648</v>
          </cell>
        </row>
        <row r="44050">
          <cell r="D44050" t="str">
            <v>300310074662</v>
          </cell>
          <cell r="E44050" t="str">
            <v>781107301569</v>
          </cell>
        </row>
        <row r="44051">
          <cell r="D44051" t="str">
            <v>300310074695</v>
          </cell>
          <cell r="E44051" t="str">
            <v>630215401887</v>
          </cell>
        </row>
        <row r="44052">
          <cell r="D44052" t="str">
            <v>300310074717</v>
          </cell>
          <cell r="E44052" t="str">
            <v>590217300289</v>
          </cell>
        </row>
        <row r="44053">
          <cell r="D44053" t="str">
            <v>300310074761</v>
          </cell>
          <cell r="E44053" t="str">
            <v>721107350437</v>
          </cell>
        </row>
        <row r="44054">
          <cell r="D44054" t="str">
            <v>300310075022</v>
          </cell>
          <cell r="E44054" t="str">
            <v>640523301143</v>
          </cell>
        </row>
        <row r="44055">
          <cell r="D44055" t="str">
            <v>300310075660</v>
          </cell>
          <cell r="E44055" t="str">
            <v>630104401675</v>
          </cell>
        </row>
        <row r="44056">
          <cell r="D44056" t="str">
            <v>300310075913</v>
          </cell>
          <cell r="E44056" t="str">
            <v>660826450189</v>
          </cell>
        </row>
        <row r="44057">
          <cell r="D44057" t="str">
            <v>300310076416</v>
          </cell>
          <cell r="E44057" t="str">
            <v>701107301415</v>
          </cell>
        </row>
        <row r="44058">
          <cell r="D44058" t="str">
            <v>300310076427</v>
          </cell>
          <cell r="E44058" t="str">
            <v>670702350179</v>
          </cell>
        </row>
        <row r="44059">
          <cell r="D44059" t="str">
            <v>300310076471</v>
          </cell>
          <cell r="E44059" t="str">
            <v>700213300123</v>
          </cell>
        </row>
        <row r="44060">
          <cell r="D44060" t="str">
            <v>300310076625</v>
          </cell>
          <cell r="E44060" t="str">
            <v>680130350390</v>
          </cell>
        </row>
        <row r="44061">
          <cell r="D44061" t="str">
            <v>300310076768</v>
          </cell>
          <cell r="E44061" t="str">
            <v>780216400884</v>
          </cell>
        </row>
        <row r="44062">
          <cell r="D44062" t="str">
            <v>300310076779</v>
          </cell>
          <cell r="E44062" t="str">
            <v>761106401744</v>
          </cell>
        </row>
        <row r="44063">
          <cell r="D44063" t="str">
            <v>300310077139</v>
          </cell>
          <cell r="E44063" t="str">
            <v>810117400408</v>
          </cell>
        </row>
        <row r="44064">
          <cell r="D44064" t="str">
            <v>300310077315</v>
          </cell>
          <cell r="E44064" t="str">
            <v>620617400763</v>
          </cell>
        </row>
        <row r="44065">
          <cell r="D44065" t="str">
            <v>300310077612</v>
          </cell>
          <cell r="E44065" t="str">
            <v>620929401193</v>
          </cell>
        </row>
        <row r="44066">
          <cell r="D44066" t="str">
            <v>300310077843</v>
          </cell>
          <cell r="E44066" t="str">
            <v>580117300858</v>
          </cell>
        </row>
        <row r="44067">
          <cell r="D44067" t="str">
            <v>300310078159</v>
          </cell>
          <cell r="E44067" t="str">
            <v>810109450202</v>
          </cell>
        </row>
        <row r="44068">
          <cell r="D44068" t="str">
            <v>300310078390</v>
          </cell>
          <cell r="E44068" t="str">
            <v>650608450568</v>
          </cell>
        </row>
        <row r="44069">
          <cell r="D44069" t="str">
            <v>300310078467</v>
          </cell>
          <cell r="E44069" t="str">
            <v>771110400809</v>
          </cell>
        </row>
        <row r="44070">
          <cell r="D44070" t="str">
            <v>300310078819</v>
          </cell>
          <cell r="E44070" t="str">
            <v>601128401128</v>
          </cell>
        </row>
        <row r="44071">
          <cell r="D44071" t="str">
            <v>300310078830</v>
          </cell>
          <cell r="E44071" t="str">
            <v>580123401489</v>
          </cell>
        </row>
        <row r="44072">
          <cell r="D44072" t="str">
            <v>300310079113</v>
          </cell>
          <cell r="E44072" t="str">
            <v>800610301071</v>
          </cell>
        </row>
        <row r="44073">
          <cell r="D44073" t="str">
            <v>300310079190</v>
          </cell>
          <cell r="E44073" t="str">
            <v>670105400134</v>
          </cell>
        </row>
        <row r="44074">
          <cell r="D44074" t="str">
            <v>300310079476</v>
          </cell>
          <cell r="E44074" t="str">
            <v>780605401788</v>
          </cell>
        </row>
        <row r="44075">
          <cell r="D44075" t="str">
            <v>300310079509</v>
          </cell>
          <cell r="E44075" t="str">
            <v>680617300103</v>
          </cell>
        </row>
        <row r="44076">
          <cell r="D44076" t="str">
            <v>300310079872</v>
          </cell>
          <cell r="E44076" t="str">
            <v>670224401299</v>
          </cell>
        </row>
        <row r="44077">
          <cell r="D44077" t="str">
            <v>300310080227</v>
          </cell>
          <cell r="E44077" t="str">
            <v>670310401820</v>
          </cell>
        </row>
        <row r="44078">
          <cell r="D44078" t="str">
            <v>300310080315</v>
          </cell>
          <cell r="E44078" t="str">
            <v>810929300045</v>
          </cell>
        </row>
        <row r="44079">
          <cell r="D44079" t="str">
            <v>300310080425</v>
          </cell>
          <cell r="E44079" t="str">
            <v>720116450231</v>
          </cell>
        </row>
        <row r="44080">
          <cell r="D44080" t="str">
            <v>300310080491</v>
          </cell>
          <cell r="E44080" t="str">
            <v>661031401329</v>
          </cell>
        </row>
        <row r="44081">
          <cell r="D44081" t="str">
            <v>300310080502</v>
          </cell>
          <cell r="E44081" t="str">
            <v>650207301583</v>
          </cell>
        </row>
        <row r="44082">
          <cell r="D44082" t="str">
            <v>300310080590</v>
          </cell>
          <cell r="E44082" t="str">
            <v>730604400903</v>
          </cell>
        </row>
        <row r="44083">
          <cell r="D44083" t="str">
            <v>300310080854</v>
          </cell>
          <cell r="E44083" t="str">
            <v>551206300799</v>
          </cell>
        </row>
        <row r="44084">
          <cell r="D44084" t="str">
            <v>300310080975</v>
          </cell>
          <cell r="E44084" t="str">
            <v>620524350391</v>
          </cell>
        </row>
        <row r="44085">
          <cell r="D44085" t="str">
            <v>300310081115</v>
          </cell>
          <cell r="E44085" t="str">
            <v>680227301270</v>
          </cell>
        </row>
        <row r="44086">
          <cell r="D44086" t="str">
            <v>300310081709</v>
          </cell>
          <cell r="E44086" t="str">
            <v>680907350057</v>
          </cell>
        </row>
        <row r="44087">
          <cell r="D44087" t="str">
            <v>300310082333</v>
          </cell>
          <cell r="E44087" t="str">
            <v>590905401927</v>
          </cell>
        </row>
        <row r="44088">
          <cell r="D44088" t="str">
            <v>300310082575</v>
          </cell>
          <cell r="E44088" t="str">
            <v>791212300395</v>
          </cell>
        </row>
        <row r="44089">
          <cell r="D44089" t="str">
            <v>300310084615</v>
          </cell>
          <cell r="E44089" t="str">
            <v>600615301790</v>
          </cell>
        </row>
        <row r="44090">
          <cell r="D44090" t="str">
            <v>300310090939</v>
          </cell>
          <cell r="E44090" t="str">
            <v>630716401098</v>
          </cell>
        </row>
        <row r="44091">
          <cell r="D44091" t="str">
            <v>300420000084</v>
          </cell>
          <cell r="E44091" t="str">
            <v>850506499022</v>
          </cell>
        </row>
        <row r="44092">
          <cell r="D44092" t="str">
            <v>300420000117</v>
          </cell>
          <cell r="E44092" t="str">
            <v>950518350644</v>
          </cell>
        </row>
        <row r="44093">
          <cell r="D44093" t="str">
            <v>300420000590</v>
          </cell>
          <cell r="E44093" t="str">
            <v>960501351275</v>
          </cell>
        </row>
        <row r="44094">
          <cell r="D44094" t="str">
            <v>300420000656</v>
          </cell>
          <cell r="E44094" t="str">
            <v>710119350557</v>
          </cell>
        </row>
        <row r="44095">
          <cell r="D44095" t="str">
            <v>300420000802</v>
          </cell>
          <cell r="E44095" t="str">
            <v>860223499125</v>
          </cell>
        </row>
        <row r="44096">
          <cell r="D44096" t="str">
            <v>300420001016</v>
          </cell>
          <cell r="E44096" t="str">
            <v>830316399149</v>
          </cell>
        </row>
        <row r="44097">
          <cell r="D44097" t="str">
            <v>300420001126</v>
          </cell>
          <cell r="E44097" t="str">
            <v>841020399104</v>
          </cell>
        </row>
        <row r="44098">
          <cell r="D44098" t="str">
            <v>300420001269</v>
          </cell>
          <cell r="E44098" t="str">
            <v>851104450929</v>
          </cell>
        </row>
        <row r="44099">
          <cell r="D44099" t="str">
            <v>300420001368</v>
          </cell>
          <cell r="E44099" t="str">
            <v>940706350763</v>
          </cell>
        </row>
        <row r="44100">
          <cell r="D44100" t="str">
            <v>300420001753</v>
          </cell>
          <cell r="E44100" t="str">
            <v>790719350305</v>
          </cell>
        </row>
        <row r="44101">
          <cell r="D44101" t="str">
            <v>300420001830</v>
          </cell>
          <cell r="E44101" t="str">
            <v>870323499217</v>
          </cell>
        </row>
        <row r="44102">
          <cell r="D44102" t="str">
            <v>300420001995</v>
          </cell>
          <cell r="E44102" t="str">
            <v>890718451731</v>
          </cell>
        </row>
        <row r="44103">
          <cell r="D44103" t="str">
            <v>300420002091</v>
          </cell>
          <cell r="E44103" t="str">
            <v>961014350212</v>
          </cell>
        </row>
        <row r="44104">
          <cell r="D44104" t="str">
            <v>300420002498</v>
          </cell>
          <cell r="E44104" t="str">
            <v>940627450592</v>
          </cell>
        </row>
        <row r="44105">
          <cell r="D44105" t="str">
            <v>300420002608</v>
          </cell>
          <cell r="E44105" t="str">
            <v>610922400743</v>
          </cell>
        </row>
        <row r="44106">
          <cell r="D44106" t="str">
            <v>300420003056</v>
          </cell>
          <cell r="E44106" t="str">
            <v>951031350312</v>
          </cell>
        </row>
        <row r="44107">
          <cell r="D44107" t="str">
            <v>300420003155</v>
          </cell>
          <cell r="E44107" t="str">
            <v>950122450945</v>
          </cell>
        </row>
        <row r="44108">
          <cell r="D44108" t="str">
            <v>300420003210</v>
          </cell>
          <cell r="E44108" t="str">
            <v>970305351251</v>
          </cell>
        </row>
        <row r="44109">
          <cell r="D44109" t="str">
            <v>300420003287</v>
          </cell>
          <cell r="E44109" t="str">
            <v>790424399116</v>
          </cell>
        </row>
        <row r="44110">
          <cell r="D44110" t="str">
            <v>300420003298</v>
          </cell>
          <cell r="E44110" t="str">
            <v>981021450598</v>
          </cell>
        </row>
        <row r="44111">
          <cell r="D44111" t="str">
            <v>300420003540</v>
          </cell>
          <cell r="E44111" t="str">
            <v>900417451680</v>
          </cell>
        </row>
        <row r="44112">
          <cell r="D44112" t="str">
            <v>300420003617</v>
          </cell>
          <cell r="E44112" t="str">
            <v>960219350105</v>
          </cell>
        </row>
        <row r="44113">
          <cell r="D44113" t="str">
            <v>300420003727</v>
          </cell>
          <cell r="E44113" t="str">
            <v>690214300799</v>
          </cell>
        </row>
        <row r="44114">
          <cell r="D44114" t="str">
            <v>300420003758</v>
          </cell>
          <cell r="E44114" t="str">
            <v>711015301398</v>
          </cell>
        </row>
        <row r="44115">
          <cell r="D44115" t="str">
            <v>300420004219</v>
          </cell>
          <cell r="E44115" t="str">
            <v>540319400974</v>
          </cell>
        </row>
        <row r="44116">
          <cell r="D44116" t="str">
            <v>300420004252</v>
          </cell>
          <cell r="E44116" t="str">
            <v>981128450301</v>
          </cell>
        </row>
        <row r="44117">
          <cell r="D44117" t="str">
            <v>300420004406</v>
          </cell>
          <cell r="E44117" t="str">
            <v>970424450306</v>
          </cell>
        </row>
        <row r="44118">
          <cell r="D44118" t="str">
            <v>300420004593</v>
          </cell>
          <cell r="E44118" t="str">
            <v>981208350336</v>
          </cell>
        </row>
        <row r="44119">
          <cell r="D44119" t="str">
            <v>300420004747</v>
          </cell>
          <cell r="E44119" t="str">
            <v>981126450777</v>
          </cell>
        </row>
        <row r="44120">
          <cell r="D44120" t="str">
            <v>300420004912</v>
          </cell>
          <cell r="E44120" t="str">
            <v>981214350401</v>
          </cell>
        </row>
        <row r="44121">
          <cell r="D44121" t="str">
            <v>300420004996</v>
          </cell>
          <cell r="E44121" t="str">
            <v>981213350961</v>
          </cell>
        </row>
        <row r="44122">
          <cell r="D44122" t="str">
            <v>300420005074</v>
          </cell>
          <cell r="E44122" t="str">
            <v>981128350553</v>
          </cell>
        </row>
        <row r="44123">
          <cell r="D44123" t="str">
            <v>300420005096</v>
          </cell>
          <cell r="E44123" t="str">
            <v>960204451485</v>
          </cell>
        </row>
        <row r="44124">
          <cell r="D44124" t="str">
            <v>300420005602</v>
          </cell>
          <cell r="E44124" t="str">
            <v>960227350535</v>
          </cell>
        </row>
        <row r="44125">
          <cell r="D44125" t="str">
            <v>300420005778</v>
          </cell>
          <cell r="E44125" t="str">
            <v>961120451223</v>
          </cell>
        </row>
        <row r="44126">
          <cell r="D44126" t="str">
            <v>300420006182</v>
          </cell>
          <cell r="E44126" t="str">
            <v>780904450355</v>
          </cell>
        </row>
        <row r="44127">
          <cell r="D44127" t="str">
            <v>300420006523</v>
          </cell>
          <cell r="E44127" t="str">
            <v>650616350595</v>
          </cell>
        </row>
        <row r="44128">
          <cell r="D44128" t="str">
            <v>300420006897</v>
          </cell>
          <cell r="E44128" t="str">
            <v>950526350271</v>
          </cell>
        </row>
        <row r="44129">
          <cell r="D44129" t="str">
            <v>300420006974</v>
          </cell>
          <cell r="E44129" t="str">
            <v>981014351472</v>
          </cell>
        </row>
        <row r="44130">
          <cell r="D44130" t="str">
            <v>300420010301</v>
          </cell>
          <cell r="E44130" t="str">
            <v>590830300132</v>
          </cell>
        </row>
        <row r="44131">
          <cell r="D44131" t="str">
            <v>300420011860</v>
          </cell>
          <cell r="E44131" t="str">
            <v>710929450379</v>
          </cell>
        </row>
        <row r="44132">
          <cell r="D44132" t="str">
            <v>300420014480</v>
          </cell>
          <cell r="E44132" t="str">
            <v>870422350695</v>
          </cell>
        </row>
        <row r="44133">
          <cell r="D44133" t="str">
            <v>300420016179</v>
          </cell>
          <cell r="E44133" t="str">
            <v>930227351290</v>
          </cell>
        </row>
        <row r="44134">
          <cell r="D44134" t="str">
            <v>300420016401</v>
          </cell>
          <cell r="E44134" t="str">
            <v>560301399030</v>
          </cell>
        </row>
        <row r="44135">
          <cell r="D44135" t="str">
            <v>300420016509</v>
          </cell>
          <cell r="E44135" t="str">
            <v>980518450656</v>
          </cell>
        </row>
        <row r="44136">
          <cell r="D44136" t="str">
            <v>300420017595</v>
          </cell>
          <cell r="E44136" t="str">
            <v>860630399141</v>
          </cell>
        </row>
        <row r="44137">
          <cell r="D44137" t="str">
            <v>300420017661</v>
          </cell>
          <cell r="E44137" t="str">
            <v>760703399127</v>
          </cell>
        </row>
        <row r="44138">
          <cell r="D44138" t="str">
            <v>300420017793</v>
          </cell>
          <cell r="E44138" t="str">
            <v>830120399014</v>
          </cell>
        </row>
        <row r="44139">
          <cell r="D44139" t="str">
            <v>300420018208</v>
          </cell>
          <cell r="E44139" t="str">
            <v>910630399064</v>
          </cell>
        </row>
        <row r="44140">
          <cell r="D44140" t="str">
            <v>300420018395</v>
          </cell>
          <cell r="E44140" t="str">
            <v>920816499033</v>
          </cell>
        </row>
        <row r="44141">
          <cell r="D44141" t="str">
            <v>300420019712</v>
          </cell>
          <cell r="E44141" t="str">
            <v>861120399151</v>
          </cell>
        </row>
        <row r="44142">
          <cell r="D44142" t="str">
            <v>300420019833</v>
          </cell>
          <cell r="E44142" t="str">
            <v>981228351119</v>
          </cell>
        </row>
        <row r="44143">
          <cell r="D44143" t="str">
            <v>300420020705</v>
          </cell>
          <cell r="E44143" t="str">
            <v>950424351304</v>
          </cell>
        </row>
        <row r="44144">
          <cell r="D44144" t="str">
            <v>300420021450</v>
          </cell>
          <cell r="E44144" t="str">
            <v>971108350999</v>
          </cell>
        </row>
        <row r="44145">
          <cell r="D44145" t="str">
            <v>300420021505</v>
          </cell>
          <cell r="E44145" t="str">
            <v>941220451164</v>
          </cell>
        </row>
        <row r="44146">
          <cell r="D44146" t="str">
            <v>300420021857</v>
          </cell>
          <cell r="E44146" t="str">
            <v>980903350038</v>
          </cell>
        </row>
        <row r="44147">
          <cell r="D44147" t="str">
            <v>300420021923</v>
          </cell>
          <cell r="E44147" t="str">
            <v>971126450061</v>
          </cell>
        </row>
        <row r="44148">
          <cell r="D44148" t="str">
            <v>300420022415</v>
          </cell>
          <cell r="E44148" t="str">
            <v>860331499201</v>
          </cell>
        </row>
        <row r="44149">
          <cell r="D44149" t="str">
            <v>300420022448</v>
          </cell>
          <cell r="E44149" t="str">
            <v>990106351372</v>
          </cell>
        </row>
        <row r="44150">
          <cell r="D44150" t="str">
            <v>300420022558</v>
          </cell>
          <cell r="E44150" t="str">
            <v>981228450197</v>
          </cell>
        </row>
        <row r="44151">
          <cell r="D44151" t="str">
            <v>300420022690</v>
          </cell>
          <cell r="E44151" t="str">
            <v>980505451069</v>
          </cell>
        </row>
        <row r="44152">
          <cell r="D44152" t="str">
            <v>300420022811</v>
          </cell>
          <cell r="E44152" t="str">
            <v>951205451481</v>
          </cell>
        </row>
        <row r="44153">
          <cell r="D44153" t="str">
            <v>300420022855</v>
          </cell>
          <cell r="E44153" t="str">
            <v>980810451413</v>
          </cell>
        </row>
        <row r="44154">
          <cell r="D44154" t="str">
            <v>300420023644</v>
          </cell>
          <cell r="E44154" t="str">
            <v>981218351362</v>
          </cell>
        </row>
        <row r="44155">
          <cell r="D44155" t="str">
            <v>300420023809</v>
          </cell>
          <cell r="E44155" t="str">
            <v>970810350080</v>
          </cell>
        </row>
        <row r="44156">
          <cell r="D44156" t="str">
            <v>300420023864</v>
          </cell>
          <cell r="E44156" t="str">
            <v>980203350944</v>
          </cell>
        </row>
        <row r="44157">
          <cell r="D44157" t="str">
            <v>300420025090</v>
          </cell>
          <cell r="E44157" t="str">
            <v>990117351174</v>
          </cell>
        </row>
        <row r="44158">
          <cell r="D44158" t="str">
            <v>300420025750</v>
          </cell>
          <cell r="E44158" t="str">
            <v>990109350569</v>
          </cell>
        </row>
        <row r="44159">
          <cell r="D44159" t="str">
            <v>300420026319</v>
          </cell>
          <cell r="E44159" t="str">
            <v>990117350919</v>
          </cell>
        </row>
        <row r="44160">
          <cell r="D44160" t="str">
            <v>300420027119</v>
          </cell>
          <cell r="E44160" t="str">
            <v>990106350047</v>
          </cell>
        </row>
        <row r="44161">
          <cell r="D44161" t="str">
            <v>300420027251</v>
          </cell>
          <cell r="E44161" t="str">
            <v>990206450710</v>
          </cell>
        </row>
        <row r="44162">
          <cell r="D44162" t="str">
            <v>300420027345</v>
          </cell>
          <cell r="E44162" t="str">
            <v>990125450156</v>
          </cell>
        </row>
        <row r="44163">
          <cell r="D44163" t="str">
            <v>300420027647</v>
          </cell>
          <cell r="E44163" t="str">
            <v>950501451626</v>
          </cell>
        </row>
        <row r="44164">
          <cell r="D44164" t="str">
            <v>300420028249</v>
          </cell>
          <cell r="E44164" t="str">
            <v>981001351637</v>
          </cell>
        </row>
        <row r="44165">
          <cell r="D44165" t="str">
            <v>300420028370</v>
          </cell>
          <cell r="E44165" t="str">
            <v>990128350700</v>
          </cell>
        </row>
        <row r="44166">
          <cell r="D44166" t="str">
            <v>300420028414</v>
          </cell>
          <cell r="E44166" t="str">
            <v>990126451171</v>
          </cell>
        </row>
        <row r="44167">
          <cell r="D44167" t="str">
            <v>300420029192</v>
          </cell>
          <cell r="E44167" t="str">
            <v>990130351234</v>
          </cell>
        </row>
        <row r="44168">
          <cell r="D44168" t="str">
            <v>300420029493</v>
          </cell>
          <cell r="E44168" t="str">
            <v>961007450914</v>
          </cell>
        </row>
        <row r="44169">
          <cell r="D44169" t="str">
            <v>300420029610</v>
          </cell>
          <cell r="E44169" t="str">
            <v>950223450396</v>
          </cell>
        </row>
        <row r="44170">
          <cell r="D44170" t="str">
            <v>300420030009</v>
          </cell>
          <cell r="E44170" t="str">
            <v>990220450122</v>
          </cell>
        </row>
        <row r="44171">
          <cell r="D44171" t="str">
            <v>300420030075</v>
          </cell>
          <cell r="E44171" t="str">
            <v>971009450898</v>
          </cell>
        </row>
        <row r="44172">
          <cell r="D44172" t="str">
            <v>300420030196</v>
          </cell>
          <cell r="E44172" t="str">
            <v>990126451259</v>
          </cell>
        </row>
        <row r="44173">
          <cell r="D44173" t="str">
            <v>300420030757</v>
          </cell>
          <cell r="E44173" t="str">
            <v>960524450685</v>
          </cell>
        </row>
        <row r="44174">
          <cell r="D44174" t="str">
            <v>300420030856</v>
          </cell>
          <cell r="E44174" t="str">
            <v>990127351019</v>
          </cell>
        </row>
        <row r="44175">
          <cell r="D44175" t="str">
            <v>300420031040</v>
          </cell>
          <cell r="E44175" t="str">
            <v>990123350862</v>
          </cell>
        </row>
        <row r="44176">
          <cell r="D44176" t="str">
            <v>300420031062</v>
          </cell>
          <cell r="E44176" t="str">
            <v>940629451482</v>
          </cell>
        </row>
        <row r="44177">
          <cell r="D44177" t="str">
            <v>300420031436</v>
          </cell>
          <cell r="E44177" t="str">
            <v>990219450256</v>
          </cell>
        </row>
        <row r="44178">
          <cell r="D44178" t="str">
            <v>300420031480</v>
          </cell>
          <cell r="E44178" t="str">
            <v>990217451055</v>
          </cell>
        </row>
        <row r="44179">
          <cell r="D44179" t="str">
            <v>300420031513</v>
          </cell>
          <cell r="E44179" t="str">
            <v>990127351248</v>
          </cell>
        </row>
        <row r="44180">
          <cell r="D44180" t="str">
            <v>300420032247</v>
          </cell>
          <cell r="E44180" t="str">
            <v xml:space="preserve">             </v>
          </cell>
        </row>
        <row r="44181">
          <cell r="D44181" t="str">
            <v>300420032654</v>
          </cell>
          <cell r="E44181" t="str">
            <v>990220451309</v>
          </cell>
        </row>
        <row r="44182">
          <cell r="D44182" t="str">
            <v>300420032786</v>
          </cell>
          <cell r="E44182" t="str">
            <v>590902450631</v>
          </cell>
        </row>
        <row r="44183">
          <cell r="D44183" t="str">
            <v>300420032995</v>
          </cell>
          <cell r="E44183" t="str">
            <v>981101350685</v>
          </cell>
        </row>
        <row r="44184">
          <cell r="D44184" t="str">
            <v>300420033025</v>
          </cell>
          <cell r="E44184" t="str">
            <v>990302350032</v>
          </cell>
        </row>
        <row r="44185">
          <cell r="D44185" t="str">
            <v>300420033311</v>
          </cell>
          <cell r="E44185" t="str">
            <v>970924451481</v>
          </cell>
        </row>
        <row r="44186">
          <cell r="D44186" t="str">
            <v>300420033841</v>
          </cell>
          <cell r="E44186" t="str">
            <v>940903351554</v>
          </cell>
        </row>
        <row r="44187">
          <cell r="D44187" t="str">
            <v>300420033938</v>
          </cell>
          <cell r="E44187" t="str">
            <v>961211351688</v>
          </cell>
        </row>
        <row r="44188">
          <cell r="D44188" t="str">
            <v>300420034045</v>
          </cell>
          <cell r="E44188" t="str">
            <v>621025450784</v>
          </cell>
        </row>
        <row r="44189">
          <cell r="D44189" t="str">
            <v>300420034419</v>
          </cell>
          <cell r="E44189" t="str">
            <v>990222350977</v>
          </cell>
        </row>
        <row r="44190">
          <cell r="D44190" t="str">
            <v>300420034793</v>
          </cell>
          <cell r="E44190" t="str">
            <v>960220451690</v>
          </cell>
        </row>
        <row r="44191">
          <cell r="D44191" t="str">
            <v>300420034903</v>
          </cell>
          <cell r="E44191" t="str">
            <v>910213451613</v>
          </cell>
        </row>
        <row r="44192">
          <cell r="D44192" t="str">
            <v>300420035087</v>
          </cell>
          <cell r="E44192" t="str">
            <v>930711451436</v>
          </cell>
        </row>
        <row r="44193">
          <cell r="D44193" t="str">
            <v>300420035395</v>
          </cell>
          <cell r="E44193" t="str">
            <v>970303350123</v>
          </cell>
        </row>
        <row r="44194">
          <cell r="D44194" t="str">
            <v>300420035406</v>
          </cell>
          <cell r="E44194" t="str">
            <v>990214351381</v>
          </cell>
        </row>
        <row r="44195">
          <cell r="D44195" t="str">
            <v>300420035615</v>
          </cell>
          <cell r="E44195" t="str">
            <v>990204351246</v>
          </cell>
        </row>
        <row r="44196">
          <cell r="D44196" t="str">
            <v>300420035857</v>
          </cell>
          <cell r="E44196" t="str">
            <v>941106351257</v>
          </cell>
        </row>
        <row r="44197">
          <cell r="D44197" t="str">
            <v>300420036173</v>
          </cell>
          <cell r="E44197" t="str">
            <v>961015451728</v>
          </cell>
        </row>
        <row r="44198">
          <cell r="D44198" t="str">
            <v>300420036404</v>
          </cell>
          <cell r="E44198" t="str">
            <v>960613351185</v>
          </cell>
        </row>
        <row r="44199">
          <cell r="D44199" t="str">
            <v>300420036684</v>
          </cell>
          <cell r="E44199" t="str">
            <v>970109351375</v>
          </cell>
        </row>
        <row r="44200">
          <cell r="D44200" t="str">
            <v>300420037248</v>
          </cell>
          <cell r="E44200" t="str">
            <v>980913351398</v>
          </cell>
        </row>
        <row r="44201">
          <cell r="D44201" t="str">
            <v>300420037292</v>
          </cell>
          <cell r="E44201" t="str">
            <v>960909451557</v>
          </cell>
        </row>
        <row r="44202">
          <cell r="D44202" t="str">
            <v>300420037644</v>
          </cell>
          <cell r="E44202" t="str">
            <v>930522399040</v>
          </cell>
        </row>
        <row r="44203">
          <cell r="D44203" t="str">
            <v>300420037886</v>
          </cell>
          <cell r="E44203" t="str">
            <v>990316450352</v>
          </cell>
        </row>
        <row r="44204">
          <cell r="D44204" t="str">
            <v>300420037952</v>
          </cell>
          <cell r="E44204" t="str">
            <v>961030350021</v>
          </cell>
        </row>
        <row r="44205">
          <cell r="D44205" t="str">
            <v>300420038521</v>
          </cell>
          <cell r="E44205" t="str">
            <v>931231451023</v>
          </cell>
        </row>
        <row r="44206">
          <cell r="D44206" t="str">
            <v>300420038611</v>
          </cell>
          <cell r="E44206" t="str">
            <v>960327351705</v>
          </cell>
        </row>
        <row r="44207">
          <cell r="D44207" t="str">
            <v>300420038763</v>
          </cell>
          <cell r="E44207" t="str">
            <v>990311351397</v>
          </cell>
        </row>
        <row r="44208">
          <cell r="D44208" t="str">
            <v>300420039233</v>
          </cell>
          <cell r="E44208" t="str">
            <v>970127350325</v>
          </cell>
        </row>
        <row r="44209">
          <cell r="D44209" t="str">
            <v>300420039310</v>
          </cell>
          <cell r="E44209" t="str">
            <v>990327350455</v>
          </cell>
        </row>
        <row r="44210">
          <cell r="D44210" t="str">
            <v>300420039420</v>
          </cell>
          <cell r="E44210" t="str">
            <v>990314350078</v>
          </cell>
        </row>
        <row r="44211">
          <cell r="D44211" t="str">
            <v>300420039453</v>
          </cell>
          <cell r="E44211" t="str">
            <v>990318351098</v>
          </cell>
        </row>
        <row r="44212">
          <cell r="D44212" t="str">
            <v>300420039632</v>
          </cell>
          <cell r="E44212" t="str">
            <v>960304451617</v>
          </cell>
        </row>
        <row r="44213">
          <cell r="D44213" t="str">
            <v>300420039805</v>
          </cell>
          <cell r="E44213" t="str">
            <v>981201450823</v>
          </cell>
        </row>
        <row r="44214">
          <cell r="D44214" t="str">
            <v>300420039838</v>
          </cell>
          <cell r="E44214" t="str">
            <v>990326451117</v>
          </cell>
        </row>
        <row r="44215">
          <cell r="D44215" t="str">
            <v>300420040061</v>
          </cell>
          <cell r="E44215" t="str">
            <v>920402399066</v>
          </cell>
        </row>
        <row r="44216">
          <cell r="D44216" t="str">
            <v>300420040270</v>
          </cell>
          <cell r="E44216" t="str">
            <v>990327450580</v>
          </cell>
        </row>
        <row r="44217">
          <cell r="D44217" t="str">
            <v>300420040424</v>
          </cell>
          <cell r="E44217" t="str">
            <v>950603351862</v>
          </cell>
        </row>
        <row r="44218">
          <cell r="D44218" t="str">
            <v>300420040446</v>
          </cell>
          <cell r="E44218" t="str">
            <v>961014350490</v>
          </cell>
        </row>
        <row r="44219">
          <cell r="D44219" t="str">
            <v>300420040556</v>
          </cell>
          <cell r="E44219" t="str">
            <v>971201451057</v>
          </cell>
        </row>
        <row r="44220">
          <cell r="D44220" t="str">
            <v>300420040765</v>
          </cell>
          <cell r="E44220" t="str">
            <v>990207350591</v>
          </cell>
        </row>
        <row r="44221">
          <cell r="D44221" t="str">
            <v>300420040930</v>
          </cell>
          <cell r="E44221" t="str">
            <v>670713450601</v>
          </cell>
        </row>
        <row r="44222">
          <cell r="D44222" t="str">
            <v>300420041444</v>
          </cell>
          <cell r="E44222" t="str">
            <v>990318351226</v>
          </cell>
        </row>
        <row r="44223">
          <cell r="D44223" t="str">
            <v>300420041455</v>
          </cell>
          <cell r="E44223" t="str">
            <v>990115450409</v>
          </cell>
        </row>
        <row r="44224">
          <cell r="D44224" t="str">
            <v>300420041488</v>
          </cell>
          <cell r="E44224" t="str">
            <v>920325451515</v>
          </cell>
        </row>
        <row r="44225">
          <cell r="D44225" t="str">
            <v>300420041532</v>
          </cell>
          <cell r="E44225" t="str">
            <v>990328351409</v>
          </cell>
        </row>
        <row r="44226">
          <cell r="D44226" t="str">
            <v>300420041554</v>
          </cell>
          <cell r="E44226" t="str">
            <v>990311451422</v>
          </cell>
        </row>
        <row r="44227">
          <cell r="D44227" t="str">
            <v>300420041620</v>
          </cell>
          <cell r="E44227" t="str">
            <v>980707450871</v>
          </cell>
        </row>
        <row r="44228">
          <cell r="D44228" t="str">
            <v>300420042453</v>
          </cell>
          <cell r="E44228" t="str">
            <v>980106350273</v>
          </cell>
        </row>
        <row r="44229">
          <cell r="D44229" t="str">
            <v>300420042684</v>
          </cell>
          <cell r="E44229" t="str">
            <v>990408350415</v>
          </cell>
        </row>
        <row r="44230">
          <cell r="D44230" t="str">
            <v>300420043547</v>
          </cell>
          <cell r="E44230" t="str">
            <v>980424450863</v>
          </cell>
        </row>
        <row r="44231">
          <cell r="D44231" t="str">
            <v>300420043627</v>
          </cell>
          <cell r="E44231" t="str">
            <v>990322451096</v>
          </cell>
        </row>
        <row r="44232">
          <cell r="D44232" t="str">
            <v>300420044240</v>
          </cell>
          <cell r="E44232" t="str">
            <v>421209350141</v>
          </cell>
        </row>
        <row r="44233">
          <cell r="D44233" t="str">
            <v>300420044457</v>
          </cell>
          <cell r="E44233" t="str">
            <v>990402401525</v>
          </cell>
        </row>
        <row r="44234">
          <cell r="D44234" t="str">
            <v>300420044812</v>
          </cell>
          <cell r="E44234" t="str">
            <v>980524351294</v>
          </cell>
        </row>
        <row r="44235">
          <cell r="D44235" t="str">
            <v>300420045128</v>
          </cell>
          <cell r="E44235" t="str">
            <v>960107351550</v>
          </cell>
        </row>
        <row r="44236">
          <cell r="D44236" t="str">
            <v>300420045821</v>
          </cell>
          <cell r="E44236" t="str">
            <v>940531350435</v>
          </cell>
        </row>
        <row r="44237">
          <cell r="D44237" t="str">
            <v>300420045913</v>
          </cell>
          <cell r="E44237" t="str">
            <v>990402350581</v>
          </cell>
        </row>
        <row r="44238">
          <cell r="D44238" t="str">
            <v>300420046170</v>
          </cell>
          <cell r="E44238" t="str">
            <v>990415351312</v>
          </cell>
        </row>
        <row r="44239">
          <cell r="D44239" t="str">
            <v>300420046280</v>
          </cell>
          <cell r="E44239" t="str">
            <v>950121450494</v>
          </cell>
        </row>
        <row r="44240">
          <cell r="D44240" t="str">
            <v>300420046687</v>
          </cell>
          <cell r="E44240" t="str">
            <v>990418450189</v>
          </cell>
        </row>
        <row r="44241">
          <cell r="D44241" t="str">
            <v>300420047168</v>
          </cell>
          <cell r="E44241" t="str">
            <v>990316451043</v>
          </cell>
        </row>
        <row r="44242">
          <cell r="D44242" t="str">
            <v>300420047322</v>
          </cell>
          <cell r="E44242" t="str">
            <v>970326350694</v>
          </cell>
        </row>
        <row r="44243">
          <cell r="D44243" t="str">
            <v>300420047531</v>
          </cell>
          <cell r="E44243" t="str">
            <v>990416451275</v>
          </cell>
        </row>
        <row r="44244">
          <cell r="D44244" t="str">
            <v>300420047608</v>
          </cell>
          <cell r="E44244" t="str">
            <v>970611450838</v>
          </cell>
        </row>
        <row r="44245">
          <cell r="D44245" t="str">
            <v>300420047707</v>
          </cell>
          <cell r="E44245" t="str">
            <v>810813399147</v>
          </cell>
        </row>
        <row r="44246">
          <cell r="D44246" t="str">
            <v>300420047795</v>
          </cell>
          <cell r="E44246" t="str">
            <v>990428351402</v>
          </cell>
        </row>
        <row r="44247">
          <cell r="D44247" t="str">
            <v>300420048034</v>
          </cell>
          <cell r="E44247" t="str">
            <v>990407351051</v>
          </cell>
        </row>
        <row r="44248">
          <cell r="D44248" t="str">
            <v>300420049087</v>
          </cell>
          <cell r="E44248" t="str">
            <v>970206351283</v>
          </cell>
        </row>
        <row r="44249">
          <cell r="D44249" t="str">
            <v>300420049307</v>
          </cell>
          <cell r="E44249" t="str">
            <v>990102350627</v>
          </cell>
        </row>
        <row r="44250">
          <cell r="D44250" t="str">
            <v>300420049725</v>
          </cell>
          <cell r="E44250" t="str">
            <v>970302351433</v>
          </cell>
        </row>
        <row r="44251">
          <cell r="D44251" t="str">
            <v>300420050278</v>
          </cell>
          <cell r="E44251" t="str">
            <v>970505350588</v>
          </cell>
        </row>
        <row r="44252">
          <cell r="D44252" t="str">
            <v>300420050465</v>
          </cell>
          <cell r="E44252" t="str">
            <v>980110350097</v>
          </cell>
        </row>
        <row r="44253">
          <cell r="D44253" t="str">
            <v>300420050586</v>
          </cell>
          <cell r="E44253" t="str">
            <v>860703351718</v>
          </cell>
        </row>
        <row r="44254">
          <cell r="D44254" t="str">
            <v>300420051254</v>
          </cell>
          <cell r="E44254" t="str">
            <v>990118350072</v>
          </cell>
        </row>
        <row r="44255">
          <cell r="D44255" t="str">
            <v>300420051496</v>
          </cell>
          <cell r="E44255" t="str">
            <v>990505450924</v>
          </cell>
        </row>
        <row r="44256">
          <cell r="D44256" t="str">
            <v>300420051782</v>
          </cell>
          <cell r="E44256" t="str">
            <v>970605450141</v>
          </cell>
        </row>
        <row r="44257">
          <cell r="D44257" t="str">
            <v>300420051936</v>
          </cell>
          <cell r="E44257" t="str">
            <v>960713351027</v>
          </cell>
        </row>
        <row r="44258">
          <cell r="D44258" t="str">
            <v>300420051958</v>
          </cell>
          <cell r="E44258" t="str">
            <v>990331351247</v>
          </cell>
        </row>
        <row r="44259">
          <cell r="D44259" t="str">
            <v>300420052263</v>
          </cell>
          <cell r="E44259" t="str">
            <v>990423450017</v>
          </cell>
        </row>
        <row r="44260">
          <cell r="D44260" t="str">
            <v>300420053468</v>
          </cell>
          <cell r="E44260" t="str">
            <v>970509451495</v>
          </cell>
        </row>
        <row r="44261">
          <cell r="D44261" t="str">
            <v>300420053503</v>
          </cell>
          <cell r="E44261" t="str">
            <v>970404351288</v>
          </cell>
        </row>
        <row r="44262">
          <cell r="D44262" t="str">
            <v>300420054479</v>
          </cell>
          <cell r="E44262" t="str">
            <v>941011451861</v>
          </cell>
        </row>
        <row r="44263">
          <cell r="D44263" t="str">
            <v>300420054963</v>
          </cell>
          <cell r="E44263" t="str">
            <v>990524351494</v>
          </cell>
        </row>
        <row r="44264">
          <cell r="D44264" t="str">
            <v>300420054974</v>
          </cell>
          <cell r="E44264" t="str">
            <v>990523350430</v>
          </cell>
        </row>
        <row r="44265">
          <cell r="D44265" t="str">
            <v>300420055268</v>
          </cell>
          <cell r="E44265" t="str">
            <v>950525451736</v>
          </cell>
        </row>
        <row r="44266">
          <cell r="D44266" t="str">
            <v>300420055499</v>
          </cell>
          <cell r="E44266" t="str">
            <v>970130351459</v>
          </cell>
        </row>
        <row r="44267">
          <cell r="D44267" t="str">
            <v>300420056398</v>
          </cell>
          <cell r="E44267" t="str">
            <v>970304451534</v>
          </cell>
        </row>
        <row r="44268">
          <cell r="D44268" t="str">
            <v>300420056416</v>
          </cell>
          <cell r="E44268" t="str">
            <v>940611451484</v>
          </cell>
        </row>
        <row r="44269">
          <cell r="D44269" t="str">
            <v>300420057077</v>
          </cell>
          <cell r="E44269" t="str">
            <v>961104451593</v>
          </cell>
        </row>
        <row r="44270">
          <cell r="D44270" t="str">
            <v>300420057440</v>
          </cell>
          <cell r="E44270" t="str">
            <v>970529351245</v>
          </cell>
        </row>
        <row r="44271">
          <cell r="D44271" t="str">
            <v>300420057638</v>
          </cell>
          <cell r="E44271" t="str">
            <v>990517351038</v>
          </cell>
        </row>
        <row r="44272">
          <cell r="D44272" t="str">
            <v>300420057957</v>
          </cell>
          <cell r="E44272" t="str">
            <v>960820351864</v>
          </cell>
        </row>
        <row r="44273">
          <cell r="D44273" t="str">
            <v>300420058185</v>
          </cell>
          <cell r="E44273" t="str">
            <v>970914451128</v>
          </cell>
        </row>
        <row r="44274">
          <cell r="D44274" t="str">
            <v>300420058328</v>
          </cell>
          <cell r="E44274" t="str">
            <v>990604451485</v>
          </cell>
        </row>
        <row r="44275">
          <cell r="D44275" t="str">
            <v>300420058548</v>
          </cell>
          <cell r="E44275" t="str">
            <v>971126350342</v>
          </cell>
        </row>
        <row r="44276">
          <cell r="D44276" t="str">
            <v>300420058603</v>
          </cell>
          <cell r="E44276" t="str">
            <v>990524350694</v>
          </cell>
        </row>
        <row r="44277">
          <cell r="D44277" t="str">
            <v>300420058801</v>
          </cell>
          <cell r="E44277" t="str">
            <v>980105450712</v>
          </cell>
        </row>
        <row r="44278">
          <cell r="D44278" t="str">
            <v>300420058999</v>
          </cell>
          <cell r="E44278" t="str">
            <v>961030451086</v>
          </cell>
        </row>
        <row r="44279">
          <cell r="D44279" t="str">
            <v>300420059051</v>
          </cell>
          <cell r="E44279" t="str">
            <v>981026450713</v>
          </cell>
        </row>
        <row r="44280">
          <cell r="D44280" t="str">
            <v>300420059348</v>
          </cell>
          <cell r="E44280" t="str">
            <v>950213450731</v>
          </cell>
        </row>
        <row r="44281">
          <cell r="D44281" t="str">
            <v>300420059403</v>
          </cell>
          <cell r="E44281" t="str">
            <v>981004351577</v>
          </cell>
        </row>
        <row r="44282">
          <cell r="D44282" t="str">
            <v>300420059557</v>
          </cell>
          <cell r="E44282" t="str">
            <v>970526350017</v>
          </cell>
        </row>
        <row r="44283">
          <cell r="D44283" t="str">
            <v>300420059918</v>
          </cell>
          <cell r="E44283" t="str">
            <v>990213351116</v>
          </cell>
        </row>
        <row r="44284">
          <cell r="D44284" t="str">
            <v>300420060055</v>
          </cell>
          <cell r="E44284" t="str">
            <v>990426350909</v>
          </cell>
        </row>
        <row r="44285">
          <cell r="D44285" t="str">
            <v>300420060154</v>
          </cell>
          <cell r="E44285" t="str">
            <v>970323351081</v>
          </cell>
        </row>
        <row r="44286">
          <cell r="D44286" t="str">
            <v>300420060308</v>
          </cell>
          <cell r="E44286" t="str">
            <v>970614351463</v>
          </cell>
        </row>
        <row r="44287">
          <cell r="D44287" t="str">
            <v>300420060341</v>
          </cell>
          <cell r="E44287" t="str">
            <v>980607451211</v>
          </cell>
        </row>
        <row r="44288">
          <cell r="D44288" t="str">
            <v>300420060433</v>
          </cell>
          <cell r="E44288" t="str">
            <v>970608450891</v>
          </cell>
        </row>
        <row r="44289">
          <cell r="D44289" t="str">
            <v>300420061020</v>
          </cell>
          <cell r="E44289" t="str">
            <v>990609351055</v>
          </cell>
        </row>
        <row r="44290">
          <cell r="D44290" t="str">
            <v>300420061636</v>
          </cell>
          <cell r="E44290" t="str">
            <v>970522350624</v>
          </cell>
        </row>
        <row r="44291">
          <cell r="D44291" t="str">
            <v>300420061691</v>
          </cell>
          <cell r="E44291" t="str">
            <v>951128351734</v>
          </cell>
        </row>
        <row r="44292">
          <cell r="D44292" t="str">
            <v>300420062062</v>
          </cell>
          <cell r="E44292" t="str">
            <v>960905451199</v>
          </cell>
        </row>
        <row r="44293">
          <cell r="D44293" t="str">
            <v>300420062084</v>
          </cell>
          <cell r="E44293" t="str">
            <v>960903351558</v>
          </cell>
        </row>
        <row r="44294">
          <cell r="D44294" t="str">
            <v>300420062140</v>
          </cell>
          <cell r="E44294" t="str">
            <v>990211350315</v>
          </cell>
        </row>
        <row r="44295">
          <cell r="D44295" t="str">
            <v>300420062238</v>
          </cell>
          <cell r="E44295" t="str">
            <v>990618350952</v>
          </cell>
        </row>
        <row r="44296">
          <cell r="D44296" t="str">
            <v>300420062689</v>
          </cell>
          <cell r="E44296" t="str">
            <v>990413351341</v>
          </cell>
        </row>
        <row r="44297">
          <cell r="D44297" t="str">
            <v>300420062821</v>
          </cell>
          <cell r="E44297" t="str">
            <v>990525351599</v>
          </cell>
        </row>
        <row r="44298">
          <cell r="D44298" t="str">
            <v>300420063555</v>
          </cell>
          <cell r="E44298" t="str">
            <v>990517351288</v>
          </cell>
        </row>
        <row r="44299">
          <cell r="D44299" t="str">
            <v>300420063742</v>
          </cell>
          <cell r="E44299" t="str">
            <v>960723351044</v>
          </cell>
        </row>
        <row r="44300">
          <cell r="D44300" t="str">
            <v>300420064146</v>
          </cell>
          <cell r="E44300" t="str">
            <v>990320350279</v>
          </cell>
        </row>
        <row r="44301">
          <cell r="D44301" t="str">
            <v>300420065122</v>
          </cell>
          <cell r="E44301" t="str">
            <v>990307351226</v>
          </cell>
        </row>
        <row r="44302">
          <cell r="D44302" t="str">
            <v>300420065298</v>
          </cell>
          <cell r="E44302" t="str">
            <v>990516351064</v>
          </cell>
        </row>
        <row r="44303">
          <cell r="D44303" t="str">
            <v>300420065485</v>
          </cell>
          <cell r="E44303" t="str">
            <v>921029351502</v>
          </cell>
        </row>
        <row r="44304">
          <cell r="D44304" t="str">
            <v>300420065804</v>
          </cell>
          <cell r="E44304" t="str">
            <v>990619350145</v>
          </cell>
        </row>
        <row r="44305">
          <cell r="D44305" t="str">
            <v>300420065991</v>
          </cell>
          <cell r="E44305" t="str">
            <v>951031350635</v>
          </cell>
        </row>
        <row r="44306">
          <cell r="D44306" t="str">
            <v>300420066224</v>
          </cell>
          <cell r="E44306" t="str">
            <v>990609450830</v>
          </cell>
        </row>
        <row r="44307">
          <cell r="D44307" t="str">
            <v>300420066417</v>
          </cell>
          <cell r="E44307" t="str">
            <v>960724350091</v>
          </cell>
        </row>
        <row r="44308">
          <cell r="D44308" t="str">
            <v>300420066714</v>
          </cell>
          <cell r="E44308" t="str">
            <v>981101451154</v>
          </cell>
        </row>
        <row r="44309">
          <cell r="D44309" t="str">
            <v>300420066890</v>
          </cell>
          <cell r="E44309" t="str">
            <v>960513351092</v>
          </cell>
        </row>
        <row r="44310">
          <cell r="D44310" t="str">
            <v>300420066923</v>
          </cell>
          <cell r="E44310" t="str">
            <v>970405451519</v>
          </cell>
        </row>
        <row r="44311">
          <cell r="D44311" t="str">
            <v>300420067151</v>
          </cell>
          <cell r="E44311" t="str">
            <v>990620450266</v>
          </cell>
        </row>
        <row r="44312">
          <cell r="D44312" t="str">
            <v>300420067184</v>
          </cell>
          <cell r="E44312" t="str">
            <v>920808451451</v>
          </cell>
        </row>
        <row r="44313">
          <cell r="D44313" t="str">
            <v>300420067569</v>
          </cell>
          <cell r="E44313" t="str">
            <v>960204450665</v>
          </cell>
        </row>
        <row r="44314">
          <cell r="D44314" t="str">
            <v>300420068281</v>
          </cell>
          <cell r="E44314" t="str">
            <v>990701351139</v>
          </cell>
        </row>
        <row r="44315">
          <cell r="D44315" t="str">
            <v>300420068358</v>
          </cell>
          <cell r="E44315" t="str">
            <v>760205350840</v>
          </cell>
        </row>
        <row r="44316">
          <cell r="D44316" t="str">
            <v>300420068490</v>
          </cell>
          <cell r="E44316" t="str">
            <v>880111499106</v>
          </cell>
        </row>
        <row r="44317">
          <cell r="D44317" t="str">
            <v>300420068545</v>
          </cell>
          <cell r="E44317" t="str">
            <v>970919351001</v>
          </cell>
        </row>
        <row r="44318">
          <cell r="D44318" t="str">
            <v>300420068930</v>
          </cell>
          <cell r="E44318" t="str">
            <v>970415351498</v>
          </cell>
        </row>
        <row r="44319">
          <cell r="D44319" t="str">
            <v>300420069026</v>
          </cell>
          <cell r="E44319" t="str">
            <v>960822451386</v>
          </cell>
        </row>
        <row r="44320">
          <cell r="D44320" t="str">
            <v>300420069282</v>
          </cell>
          <cell r="E44320" t="str">
            <v>990629351554</v>
          </cell>
        </row>
        <row r="44321">
          <cell r="D44321" t="str">
            <v>300420069323</v>
          </cell>
          <cell r="E44321" t="str">
            <v>990620450187</v>
          </cell>
        </row>
        <row r="44322">
          <cell r="D44322" t="str">
            <v>300420069576</v>
          </cell>
          <cell r="E44322" t="str">
            <v>981012450896</v>
          </cell>
        </row>
        <row r="44323">
          <cell r="D44323" t="str">
            <v>300420069807</v>
          </cell>
          <cell r="E44323" t="str">
            <v>970819351068</v>
          </cell>
        </row>
        <row r="44324">
          <cell r="D44324" t="str">
            <v>300420070250</v>
          </cell>
          <cell r="E44324" t="str">
            <v>990607450037</v>
          </cell>
        </row>
        <row r="44325">
          <cell r="D44325" t="str">
            <v>300420070921</v>
          </cell>
          <cell r="E44325" t="str">
            <v>990705351537</v>
          </cell>
        </row>
        <row r="44326">
          <cell r="D44326" t="str">
            <v>300420070954</v>
          </cell>
          <cell r="E44326" t="str">
            <v>990506451135</v>
          </cell>
        </row>
        <row r="44327">
          <cell r="D44327" t="str">
            <v>300420071039</v>
          </cell>
          <cell r="E44327" t="str">
            <v>990123350822</v>
          </cell>
        </row>
        <row r="44328">
          <cell r="D44328" t="str">
            <v>300420071567</v>
          </cell>
          <cell r="E44328" t="str">
            <v>961105351245</v>
          </cell>
        </row>
        <row r="44329">
          <cell r="D44329" t="str">
            <v>300420071974</v>
          </cell>
          <cell r="E44329" t="str">
            <v>640628499101</v>
          </cell>
        </row>
        <row r="44330">
          <cell r="D44330" t="str">
            <v>300420071996</v>
          </cell>
          <cell r="E44330" t="str">
            <v>970511351221</v>
          </cell>
        </row>
        <row r="44331">
          <cell r="D44331" t="str">
            <v>300420072631</v>
          </cell>
          <cell r="E44331" t="str">
            <v>940928350017</v>
          </cell>
        </row>
        <row r="44332">
          <cell r="D44332" t="str">
            <v>300420072785</v>
          </cell>
          <cell r="E44332" t="str">
            <v>961217351066</v>
          </cell>
        </row>
        <row r="44333">
          <cell r="D44333" t="str">
            <v>300420072807</v>
          </cell>
          <cell r="E44333" t="str">
            <v>990612350959</v>
          </cell>
        </row>
        <row r="44334">
          <cell r="D44334" t="str">
            <v>300420072818</v>
          </cell>
          <cell r="E44334" t="str">
            <v>990608451437</v>
          </cell>
        </row>
        <row r="44335">
          <cell r="D44335" t="str">
            <v>300420072873</v>
          </cell>
          <cell r="E44335" t="str">
            <v>960622450231</v>
          </cell>
        </row>
        <row r="44336">
          <cell r="D44336" t="str">
            <v>300420073002</v>
          </cell>
          <cell r="E44336" t="str">
            <v>951220350766</v>
          </cell>
        </row>
        <row r="44337">
          <cell r="D44337" t="str">
            <v>300420073969</v>
          </cell>
          <cell r="E44337" t="str">
            <v>980924451156</v>
          </cell>
        </row>
        <row r="44338">
          <cell r="D44338" t="str">
            <v>300420074000</v>
          </cell>
          <cell r="E44338" t="str">
            <v>990209351500</v>
          </cell>
        </row>
        <row r="44339">
          <cell r="D44339" t="str">
            <v>300420074770</v>
          </cell>
          <cell r="E44339" t="str">
            <v>980609350109</v>
          </cell>
        </row>
        <row r="44340">
          <cell r="D44340" t="str">
            <v>300420074869</v>
          </cell>
          <cell r="E44340" t="str">
            <v>990128351382</v>
          </cell>
        </row>
        <row r="44341">
          <cell r="D44341" t="str">
            <v>300420075251</v>
          </cell>
          <cell r="E44341" t="str">
            <v>960715401249</v>
          </cell>
        </row>
        <row r="44342">
          <cell r="D44342" t="str">
            <v>300420075306</v>
          </cell>
          <cell r="E44342" t="str">
            <v>560606450479</v>
          </cell>
        </row>
        <row r="44343">
          <cell r="D44343" t="str">
            <v>300420075789</v>
          </cell>
          <cell r="E44343" t="str">
            <v>850320399035</v>
          </cell>
        </row>
        <row r="44344">
          <cell r="D44344" t="str">
            <v>300420075845</v>
          </cell>
          <cell r="E44344" t="str">
            <v>961003451623</v>
          </cell>
        </row>
        <row r="44345">
          <cell r="D44345" t="str">
            <v>300420076865</v>
          </cell>
          <cell r="E44345" t="str">
            <v>970321451512</v>
          </cell>
        </row>
        <row r="44346">
          <cell r="D44346" t="str">
            <v>300420076953</v>
          </cell>
          <cell r="E44346" t="str">
            <v>950125351567</v>
          </cell>
        </row>
        <row r="44347">
          <cell r="D44347" t="str">
            <v>300420077005</v>
          </cell>
          <cell r="E44347" t="str">
            <v>960813350392</v>
          </cell>
        </row>
        <row r="44348">
          <cell r="D44348" t="str">
            <v>300420077016</v>
          </cell>
          <cell r="E44348" t="str">
            <v>951222451286</v>
          </cell>
        </row>
        <row r="44349">
          <cell r="D44349" t="str">
            <v>300420077412</v>
          </cell>
          <cell r="E44349" t="str">
            <v>990713350929</v>
          </cell>
        </row>
        <row r="44350">
          <cell r="D44350" t="str">
            <v>300420077533</v>
          </cell>
          <cell r="E44350" t="str">
            <v>930523351272</v>
          </cell>
        </row>
        <row r="44351">
          <cell r="D44351" t="str">
            <v>300420077599</v>
          </cell>
          <cell r="E44351" t="str">
            <v>961024350534</v>
          </cell>
        </row>
        <row r="44352">
          <cell r="D44352" t="str">
            <v>300420077709</v>
          </cell>
          <cell r="E44352" t="str">
            <v>990613451177</v>
          </cell>
        </row>
        <row r="44353">
          <cell r="D44353" t="str">
            <v>300420077929</v>
          </cell>
          <cell r="E44353" t="str">
            <v>960126350635</v>
          </cell>
        </row>
        <row r="44354">
          <cell r="D44354" t="str">
            <v>300420077962</v>
          </cell>
          <cell r="E44354" t="str">
            <v>000403650968</v>
          </cell>
        </row>
        <row r="44355">
          <cell r="D44355" t="str">
            <v>300420078091</v>
          </cell>
          <cell r="E44355" t="str">
            <v>961008351703</v>
          </cell>
        </row>
        <row r="44356">
          <cell r="D44356" t="str">
            <v>300420078311</v>
          </cell>
          <cell r="E44356" t="str">
            <v>990718350609</v>
          </cell>
        </row>
        <row r="44357">
          <cell r="D44357" t="str">
            <v>300420078454</v>
          </cell>
          <cell r="E44357" t="str">
            <v>980206350732</v>
          </cell>
        </row>
        <row r="44358">
          <cell r="D44358" t="str">
            <v>300420078685</v>
          </cell>
          <cell r="E44358" t="str">
            <v>981105350885</v>
          </cell>
        </row>
        <row r="44359">
          <cell r="D44359" t="str">
            <v>300420078729</v>
          </cell>
          <cell r="E44359" t="str">
            <v>990719451222</v>
          </cell>
        </row>
        <row r="44360">
          <cell r="D44360" t="str">
            <v>300420078916</v>
          </cell>
          <cell r="E44360" t="str">
            <v>970828451231</v>
          </cell>
        </row>
        <row r="44361">
          <cell r="D44361" t="str">
            <v>300420078938</v>
          </cell>
          <cell r="E44361" t="str">
            <v>970117350073</v>
          </cell>
        </row>
        <row r="44362">
          <cell r="D44362" t="str">
            <v>300420079353</v>
          </cell>
          <cell r="E44362" t="str">
            <v>960829451027</v>
          </cell>
        </row>
        <row r="44363">
          <cell r="D44363" t="str">
            <v>300420079452</v>
          </cell>
          <cell r="E44363" t="str">
            <v>950210451802</v>
          </cell>
        </row>
        <row r="44364">
          <cell r="D44364" t="str">
            <v>300420079507</v>
          </cell>
          <cell r="E44364" t="str">
            <v>990513351583</v>
          </cell>
        </row>
        <row r="44365">
          <cell r="D44365" t="str">
            <v>300420079551</v>
          </cell>
          <cell r="E44365" t="str">
            <v>990724351392</v>
          </cell>
        </row>
        <row r="44366">
          <cell r="D44366" t="str">
            <v>300420080863</v>
          </cell>
          <cell r="E44366" t="str">
            <v>951226450844</v>
          </cell>
        </row>
        <row r="44367">
          <cell r="D44367" t="str">
            <v>300420081135</v>
          </cell>
          <cell r="E44367" t="str">
            <v>990725350161</v>
          </cell>
        </row>
        <row r="44368">
          <cell r="D44368" t="str">
            <v>300420082067</v>
          </cell>
          <cell r="E44368" t="str">
            <v>990728451112</v>
          </cell>
        </row>
        <row r="44369">
          <cell r="D44369" t="str">
            <v>300420082342</v>
          </cell>
          <cell r="E44369" t="str">
            <v>950313351589</v>
          </cell>
        </row>
        <row r="44370">
          <cell r="D44370" t="str">
            <v>300420082947</v>
          </cell>
          <cell r="E44370" t="str">
            <v>970323450812</v>
          </cell>
        </row>
        <row r="44371">
          <cell r="D44371" t="str">
            <v>300420083197</v>
          </cell>
          <cell r="E44371" t="str">
            <v>971120451245</v>
          </cell>
        </row>
        <row r="44372">
          <cell r="D44372" t="str">
            <v>300420083956</v>
          </cell>
          <cell r="E44372" t="str">
            <v>970718451510</v>
          </cell>
        </row>
        <row r="44373">
          <cell r="D44373" t="str">
            <v>300420084184</v>
          </cell>
          <cell r="E44373" t="str">
            <v>990828401427</v>
          </cell>
        </row>
        <row r="44374">
          <cell r="D44374" t="str">
            <v>300420084195</v>
          </cell>
          <cell r="E44374" t="str">
            <v>990701451482</v>
          </cell>
        </row>
        <row r="44375">
          <cell r="D44375" t="str">
            <v>300420084514</v>
          </cell>
          <cell r="E44375" t="str">
            <v>990711450855</v>
          </cell>
        </row>
        <row r="44376">
          <cell r="D44376" t="str">
            <v>300420084574</v>
          </cell>
          <cell r="E44376" t="str">
            <v>990807451181</v>
          </cell>
        </row>
        <row r="44377">
          <cell r="D44377" t="str">
            <v>300420084613</v>
          </cell>
          <cell r="E44377" t="str">
            <v>990214350173</v>
          </cell>
        </row>
        <row r="44378">
          <cell r="D44378" t="str">
            <v>300420084679</v>
          </cell>
          <cell r="E44378" t="str">
            <v>970720351426</v>
          </cell>
        </row>
        <row r="44379">
          <cell r="D44379" t="str">
            <v>300420085597</v>
          </cell>
          <cell r="E44379" t="str">
            <v>961206351462</v>
          </cell>
        </row>
        <row r="44380">
          <cell r="D44380" t="str">
            <v>300420086840</v>
          </cell>
          <cell r="E44380" t="str">
            <v>990813350308</v>
          </cell>
        </row>
        <row r="44381">
          <cell r="D44381" t="str">
            <v>300420087871</v>
          </cell>
          <cell r="E44381" t="str">
            <v>961212351465</v>
          </cell>
        </row>
        <row r="44382">
          <cell r="D44382" t="str">
            <v>300420089670</v>
          </cell>
          <cell r="E44382" t="str">
            <v>990825451437</v>
          </cell>
        </row>
        <row r="44383">
          <cell r="D44383" t="str">
            <v>300420090013</v>
          </cell>
          <cell r="E44383" t="str">
            <v>950804350014</v>
          </cell>
        </row>
        <row r="44384">
          <cell r="D44384" t="str">
            <v>300420090035</v>
          </cell>
          <cell r="E44384" t="str">
            <v>970326351038</v>
          </cell>
        </row>
        <row r="44385">
          <cell r="D44385" t="str">
            <v>300420090343</v>
          </cell>
          <cell r="E44385" t="str">
            <v>890222450737</v>
          </cell>
        </row>
        <row r="44386">
          <cell r="D44386" t="str">
            <v>300420090486</v>
          </cell>
          <cell r="E44386" t="str">
            <v>961029350234</v>
          </cell>
        </row>
        <row r="44387">
          <cell r="D44387" t="str">
            <v>300420091099</v>
          </cell>
          <cell r="E44387" t="str">
            <v>970904451393</v>
          </cell>
        </row>
        <row r="44388">
          <cell r="D44388" t="str">
            <v>300420091143</v>
          </cell>
          <cell r="E44388" t="str">
            <v>990617450547</v>
          </cell>
        </row>
        <row r="44389">
          <cell r="D44389" t="str">
            <v>300420091324</v>
          </cell>
          <cell r="E44389" t="str">
            <v>981023450380</v>
          </cell>
        </row>
        <row r="44390">
          <cell r="D44390" t="str">
            <v>300420091649</v>
          </cell>
          <cell r="E44390" t="str">
            <v>990727351537</v>
          </cell>
        </row>
        <row r="44391">
          <cell r="D44391" t="str">
            <v>300420091660</v>
          </cell>
          <cell r="E44391" t="str">
            <v>990827450896</v>
          </cell>
        </row>
        <row r="44392">
          <cell r="D44392" t="str">
            <v>300420092075</v>
          </cell>
          <cell r="E44392" t="str">
            <v>971012450894</v>
          </cell>
        </row>
        <row r="44393">
          <cell r="D44393" t="str">
            <v>300420092306</v>
          </cell>
          <cell r="E44393" t="str">
            <v>000105550555</v>
          </cell>
        </row>
        <row r="44394">
          <cell r="D44394" t="str">
            <v>300420092405</v>
          </cell>
          <cell r="E44394" t="str">
            <v>970515450826</v>
          </cell>
        </row>
        <row r="44395">
          <cell r="D44395" t="str">
            <v>300420092713</v>
          </cell>
          <cell r="E44395" t="str">
            <v>981112350922</v>
          </cell>
        </row>
        <row r="44396">
          <cell r="D44396" t="str">
            <v>300420092834</v>
          </cell>
          <cell r="E44396" t="str">
            <v>970512450403</v>
          </cell>
        </row>
        <row r="44397">
          <cell r="D44397" t="str">
            <v>300420092977</v>
          </cell>
          <cell r="E44397" t="str">
            <v>990627451173</v>
          </cell>
        </row>
        <row r="44398">
          <cell r="D44398" t="str">
            <v>300420093150</v>
          </cell>
          <cell r="E44398" t="str">
            <v>970620351373</v>
          </cell>
        </row>
        <row r="44399">
          <cell r="D44399" t="str">
            <v>300420093161</v>
          </cell>
          <cell r="E44399" t="str">
            <v>970627350889</v>
          </cell>
        </row>
        <row r="44400">
          <cell r="D44400" t="str">
            <v>300420093876</v>
          </cell>
          <cell r="E44400" t="str">
            <v>870131351295</v>
          </cell>
        </row>
        <row r="44401">
          <cell r="D44401" t="str">
            <v>300420094192</v>
          </cell>
          <cell r="E44401" t="str">
            <v>990903450214</v>
          </cell>
        </row>
        <row r="44402">
          <cell r="D44402" t="str">
            <v>300420094225</v>
          </cell>
          <cell r="E44402" t="str">
            <v>970819450773</v>
          </cell>
        </row>
        <row r="44403">
          <cell r="D44403" t="str">
            <v>300420094346</v>
          </cell>
          <cell r="E44403" t="str">
            <v>971109351010</v>
          </cell>
        </row>
        <row r="44404">
          <cell r="D44404" t="str">
            <v>300420094819</v>
          </cell>
          <cell r="E44404" t="str">
            <v>870731351425</v>
          </cell>
        </row>
        <row r="44405">
          <cell r="D44405" t="str">
            <v>300420094830</v>
          </cell>
          <cell r="E44405" t="str">
            <v>691231450310</v>
          </cell>
        </row>
        <row r="44406">
          <cell r="D44406" t="str">
            <v>300420094874</v>
          </cell>
          <cell r="E44406" t="str">
            <v>990904350144</v>
          </cell>
        </row>
        <row r="44407">
          <cell r="D44407" t="str">
            <v>300420096012</v>
          </cell>
          <cell r="E44407" t="str">
            <v>970422350110</v>
          </cell>
        </row>
        <row r="44408">
          <cell r="D44408" t="str">
            <v>300420096420</v>
          </cell>
          <cell r="E44408" t="str">
            <v>960723450805</v>
          </cell>
        </row>
        <row r="44409">
          <cell r="D44409" t="str">
            <v>300420096759</v>
          </cell>
          <cell r="E44409" t="str">
            <v>980219450918</v>
          </cell>
        </row>
        <row r="44410">
          <cell r="D44410" t="str">
            <v>300420096859</v>
          </cell>
          <cell r="E44410" t="str">
            <v>971101451112</v>
          </cell>
        </row>
        <row r="44411">
          <cell r="D44411" t="str">
            <v>300420096974</v>
          </cell>
          <cell r="E44411" t="str">
            <v>990910351204</v>
          </cell>
        </row>
        <row r="44412">
          <cell r="D44412" t="str">
            <v>300420097142</v>
          </cell>
          <cell r="E44412" t="str">
            <v>970422451620</v>
          </cell>
        </row>
        <row r="44413">
          <cell r="D44413" t="str">
            <v>300420097329</v>
          </cell>
          <cell r="E44413" t="str">
            <v>870714499087</v>
          </cell>
        </row>
        <row r="44414">
          <cell r="D44414" t="str">
            <v>300420097417</v>
          </cell>
          <cell r="E44414" t="str">
            <v>000418651452</v>
          </cell>
        </row>
        <row r="44415">
          <cell r="D44415" t="str">
            <v>300420098096</v>
          </cell>
          <cell r="E44415" t="str">
            <v>990910351125</v>
          </cell>
        </row>
        <row r="44416">
          <cell r="D44416" t="str">
            <v>300420099028</v>
          </cell>
          <cell r="E44416" t="str">
            <v>970727350535</v>
          </cell>
        </row>
        <row r="44417">
          <cell r="D44417" t="str">
            <v>300420099765</v>
          </cell>
          <cell r="E44417" t="str">
            <v>990908350760</v>
          </cell>
        </row>
        <row r="44418">
          <cell r="D44418" t="str">
            <v>300420100406</v>
          </cell>
          <cell r="E44418" t="str">
            <v>930512450026</v>
          </cell>
        </row>
        <row r="44419">
          <cell r="D44419" t="str">
            <v>300420100520</v>
          </cell>
          <cell r="E44419" t="str">
            <v>000405650848</v>
          </cell>
        </row>
        <row r="44420">
          <cell r="D44420" t="str">
            <v>300420101023</v>
          </cell>
          <cell r="E44420" t="str">
            <v>960917350685</v>
          </cell>
        </row>
        <row r="44421">
          <cell r="D44421" t="str">
            <v>300420101166</v>
          </cell>
          <cell r="E44421" t="str">
            <v>970112451090</v>
          </cell>
        </row>
        <row r="44422">
          <cell r="D44422" t="str">
            <v>300420103701</v>
          </cell>
          <cell r="E44422" t="str">
            <v>961110350165</v>
          </cell>
        </row>
        <row r="44423">
          <cell r="D44423" t="str">
            <v>300420104039</v>
          </cell>
          <cell r="E44423" t="str">
            <v>800702350199</v>
          </cell>
        </row>
        <row r="44424">
          <cell r="D44424" t="str">
            <v>300420104061</v>
          </cell>
          <cell r="E44424" t="str">
            <v>991108450760</v>
          </cell>
        </row>
        <row r="44425">
          <cell r="D44425" t="str">
            <v>300420104138</v>
          </cell>
          <cell r="E44425" t="str">
            <v>970223351236</v>
          </cell>
        </row>
        <row r="44426">
          <cell r="D44426" t="str">
            <v>300420104237</v>
          </cell>
          <cell r="E44426" t="str">
            <v>970703451291</v>
          </cell>
        </row>
        <row r="44427">
          <cell r="D44427" t="str">
            <v>300420104248</v>
          </cell>
          <cell r="E44427" t="str">
            <v>961223451481</v>
          </cell>
        </row>
        <row r="44428">
          <cell r="D44428" t="str">
            <v>300420104369</v>
          </cell>
          <cell r="E44428" t="str">
            <v>970725350891</v>
          </cell>
        </row>
        <row r="44429">
          <cell r="D44429" t="str">
            <v>300420104424</v>
          </cell>
          <cell r="E44429" t="str">
            <v>000425650869</v>
          </cell>
        </row>
        <row r="44430">
          <cell r="D44430" t="str">
            <v>300420104599</v>
          </cell>
          <cell r="E44430" t="str">
            <v>970505451304</v>
          </cell>
        </row>
        <row r="44431">
          <cell r="D44431" t="str">
            <v>300420104831</v>
          </cell>
          <cell r="E44431" t="str">
            <v>000810650782</v>
          </cell>
        </row>
        <row r="44432">
          <cell r="D44432" t="str">
            <v>300420105796</v>
          </cell>
          <cell r="E44432" t="str">
            <v>990922451494</v>
          </cell>
        </row>
        <row r="44433">
          <cell r="D44433" t="str">
            <v>300420105818</v>
          </cell>
          <cell r="E44433" t="str">
            <v>990918451096</v>
          </cell>
        </row>
        <row r="44434">
          <cell r="D44434" t="str">
            <v>300420105851</v>
          </cell>
          <cell r="E44434" t="str">
            <v>920410450063</v>
          </cell>
        </row>
        <row r="44435">
          <cell r="D44435" t="str">
            <v>300420106134</v>
          </cell>
          <cell r="E44435" t="str">
            <v>990731350709</v>
          </cell>
        </row>
        <row r="44436">
          <cell r="D44436" t="str">
            <v>300420106310</v>
          </cell>
          <cell r="E44436" t="str">
            <v>970922451084</v>
          </cell>
        </row>
        <row r="44437">
          <cell r="D44437" t="str">
            <v>300420106574</v>
          </cell>
          <cell r="E44437" t="str">
            <v>990911451058</v>
          </cell>
        </row>
        <row r="44438">
          <cell r="D44438" t="str">
            <v>300420106893</v>
          </cell>
          <cell r="E44438" t="str">
            <v>990921451308</v>
          </cell>
        </row>
        <row r="44439">
          <cell r="D44439" t="str">
            <v>300420106937</v>
          </cell>
          <cell r="E44439" t="str">
            <v>740508301192</v>
          </cell>
        </row>
        <row r="44440">
          <cell r="D44440" t="str">
            <v>300420107077</v>
          </cell>
          <cell r="E44440" t="str">
            <v>951230451061</v>
          </cell>
        </row>
        <row r="44441">
          <cell r="D44441" t="str">
            <v>300420107275</v>
          </cell>
          <cell r="E44441" t="str">
            <v>971027350949</v>
          </cell>
        </row>
        <row r="44442">
          <cell r="D44442" t="str">
            <v>300420107484</v>
          </cell>
          <cell r="E44442" t="str">
            <v>990807350167</v>
          </cell>
        </row>
        <row r="44443">
          <cell r="D44443" t="str">
            <v>300420107957</v>
          </cell>
          <cell r="E44443" t="str">
            <v>960213300156</v>
          </cell>
        </row>
        <row r="44444">
          <cell r="D44444" t="str">
            <v>300420108647</v>
          </cell>
          <cell r="E44444" t="str">
            <v>970618350621</v>
          </cell>
        </row>
        <row r="44445">
          <cell r="D44445" t="str">
            <v>300420108834</v>
          </cell>
          <cell r="E44445" t="str">
            <v>001208550607</v>
          </cell>
        </row>
        <row r="44446">
          <cell r="D44446" t="str">
            <v>300420108944</v>
          </cell>
          <cell r="E44446" t="str">
            <v>970828451599</v>
          </cell>
        </row>
        <row r="44447">
          <cell r="D44447" t="str">
            <v>300420108999</v>
          </cell>
          <cell r="E44447" t="str">
            <v>990930351075</v>
          </cell>
        </row>
        <row r="44448">
          <cell r="D44448" t="str">
            <v>300420109038</v>
          </cell>
          <cell r="E44448" t="str">
            <v>000425550941</v>
          </cell>
        </row>
        <row r="44449">
          <cell r="D44449" t="str">
            <v>300420109040</v>
          </cell>
          <cell r="E44449" t="str">
            <v>990709351618</v>
          </cell>
        </row>
        <row r="44450">
          <cell r="D44450" t="str">
            <v>300420109898</v>
          </cell>
          <cell r="E44450" t="str">
            <v>991020351615</v>
          </cell>
        </row>
        <row r="44451">
          <cell r="D44451" t="str">
            <v>300420111011</v>
          </cell>
          <cell r="E44451" t="str">
            <v>990713450033</v>
          </cell>
        </row>
        <row r="44452">
          <cell r="D44452" t="str">
            <v>300420111031</v>
          </cell>
          <cell r="E44452" t="str">
            <v>941005451705</v>
          </cell>
        </row>
        <row r="44453">
          <cell r="D44453" t="str">
            <v>300420111075</v>
          </cell>
          <cell r="E44453" t="str">
            <v>900213399114</v>
          </cell>
        </row>
        <row r="44454">
          <cell r="D44454" t="str">
            <v>300420111306</v>
          </cell>
          <cell r="E44454" t="str">
            <v>961101450083</v>
          </cell>
        </row>
        <row r="44455">
          <cell r="D44455" t="str">
            <v>300420111780</v>
          </cell>
          <cell r="E44455" t="str">
            <v>961209351373</v>
          </cell>
        </row>
        <row r="44456">
          <cell r="D44456" t="str">
            <v>300420111999</v>
          </cell>
          <cell r="E44456" t="str">
            <v>951102450780</v>
          </cell>
        </row>
        <row r="44457">
          <cell r="D44457" t="str">
            <v>300420112326</v>
          </cell>
          <cell r="E44457" t="str">
            <v>961212451570</v>
          </cell>
        </row>
        <row r="44458">
          <cell r="D44458" t="str">
            <v>300420112425</v>
          </cell>
          <cell r="E44458" t="str">
            <v>971130450559</v>
          </cell>
        </row>
        <row r="44459">
          <cell r="D44459" t="str">
            <v>300420112557</v>
          </cell>
          <cell r="E44459" t="str">
            <v>980605350058</v>
          </cell>
        </row>
        <row r="44460">
          <cell r="D44460" t="str">
            <v>300420112689</v>
          </cell>
          <cell r="E44460" t="str">
            <v>991015351569</v>
          </cell>
        </row>
        <row r="44461">
          <cell r="D44461" t="str">
            <v>300420112898</v>
          </cell>
          <cell r="E44461" t="str">
            <v>991023351265</v>
          </cell>
        </row>
        <row r="44462">
          <cell r="D44462" t="str">
            <v>300420113720</v>
          </cell>
          <cell r="E44462" t="str">
            <v>970919451266</v>
          </cell>
        </row>
        <row r="44463">
          <cell r="D44463" t="str">
            <v>300420113918</v>
          </cell>
          <cell r="E44463" t="str">
            <v>981030450636</v>
          </cell>
        </row>
        <row r="44464">
          <cell r="D44464" t="str">
            <v>300420114400</v>
          </cell>
          <cell r="E44464" t="str">
            <v>991102350948</v>
          </cell>
        </row>
        <row r="44465">
          <cell r="D44465" t="str">
            <v>300420114509</v>
          </cell>
          <cell r="E44465" t="str">
            <v>991012351136</v>
          </cell>
        </row>
        <row r="44466">
          <cell r="D44466" t="str">
            <v>300420114641</v>
          </cell>
          <cell r="E44466" t="str">
            <v>940914450126</v>
          </cell>
        </row>
        <row r="44467">
          <cell r="D44467" t="str">
            <v>300420114841</v>
          </cell>
          <cell r="E44467" t="str">
            <v>991105350758</v>
          </cell>
        </row>
        <row r="44468">
          <cell r="D44468" t="str">
            <v>300420115034</v>
          </cell>
          <cell r="E44468" t="str">
            <v>970422351763</v>
          </cell>
        </row>
        <row r="44469">
          <cell r="D44469" t="str">
            <v>300420115199</v>
          </cell>
          <cell r="E44469" t="str">
            <v>991105350595</v>
          </cell>
        </row>
        <row r="44470">
          <cell r="D44470" t="str">
            <v>300420115573</v>
          </cell>
          <cell r="E44470" t="str">
            <v>971216350084</v>
          </cell>
        </row>
        <row r="44471">
          <cell r="D44471" t="str">
            <v>300420115650</v>
          </cell>
          <cell r="E44471" t="str">
            <v>970420450582</v>
          </cell>
        </row>
        <row r="44472">
          <cell r="D44472" t="str">
            <v>300420115815</v>
          </cell>
          <cell r="E44472" t="str">
            <v>830528351474</v>
          </cell>
        </row>
        <row r="44473">
          <cell r="D44473" t="str">
            <v>300420116219</v>
          </cell>
          <cell r="E44473" t="str">
            <v>980920451491</v>
          </cell>
        </row>
        <row r="44474">
          <cell r="D44474" t="str">
            <v>300420116472</v>
          </cell>
          <cell r="E44474" t="str">
            <v>980512351605</v>
          </cell>
        </row>
        <row r="44475">
          <cell r="D44475" t="str">
            <v>300420116813</v>
          </cell>
          <cell r="E44475" t="str">
            <v>990824451035</v>
          </cell>
        </row>
        <row r="44476">
          <cell r="D44476" t="str">
            <v>300420116835</v>
          </cell>
          <cell r="E44476" t="str">
            <v>991105351141</v>
          </cell>
        </row>
        <row r="44477">
          <cell r="D44477" t="str">
            <v>300420117206</v>
          </cell>
          <cell r="E44477" t="str">
            <v>991023351146</v>
          </cell>
        </row>
        <row r="44478">
          <cell r="D44478" t="str">
            <v>300420117349</v>
          </cell>
          <cell r="E44478" t="str">
            <v>950505450124</v>
          </cell>
        </row>
        <row r="44479">
          <cell r="D44479" t="str">
            <v>300420117569</v>
          </cell>
          <cell r="E44479" t="str">
            <v>810605399077</v>
          </cell>
        </row>
        <row r="44480">
          <cell r="D44480" t="str">
            <v>300420117602</v>
          </cell>
          <cell r="E44480" t="str">
            <v>960706451147</v>
          </cell>
        </row>
        <row r="44481">
          <cell r="D44481" t="str">
            <v>300420119081</v>
          </cell>
          <cell r="E44481" t="str">
            <v>921030451257</v>
          </cell>
        </row>
        <row r="44482">
          <cell r="D44482" t="str">
            <v>300420119147</v>
          </cell>
          <cell r="E44482" t="str">
            <v>971021351052</v>
          </cell>
        </row>
        <row r="44483">
          <cell r="D44483" t="str">
            <v>300420119202</v>
          </cell>
          <cell r="E44483" t="str">
            <v>991117350258</v>
          </cell>
        </row>
        <row r="44484">
          <cell r="D44484" t="str">
            <v>300420119455</v>
          </cell>
          <cell r="E44484" t="str">
            <v>980529451307</v>
          </cell>
        </row>
        <row r="44485">
          <cell r="D44485" t="str">
            <v>300420119873</v>
          </cell>
          <cell r="E44485" t="str">
            <v>991020450881</v>
          </cell>
        </row>
        <row r="44486">
          <cell r="D44486" t="str">
            <v>300420120008</v>
          </cell>
          <cell r="E44486" t="str">
            <v>991124351076</v>
          </cell>
        </row>
        <row r="44487">
          <cell r="D44487" t="str">
            <v>300420120162</v>
          </cell>
          <cell r="E44487" t="str">
            <v>991126450977</v>
          </cell>
        </row>
        <row r="44488">
          <cell r="D44488" t="str">
            <v>300420120657</v>
          </cell>
          <cell r="E44488" t="str">
            <v>991016350784</v>
          </cell>
        </row>
        <row r="44489">
          <cell r="D44489" t="str">
            <v>300420120690</v>
          </cell>
          <cell r="E44489" t="str">
            <v>960221451001</v>
          </cell>
        </row>
        <row r="44490">
          <cell r="D44490" t="str">
            <v>300420120789</v>
          </cell>
          <cell r="E44490" t="str">
            <v>990910351581</v>
          </cell>
        </row>
        <row r="44491">
          <cell r="D44491" t="str">
            <v>300420121281</v>
          </cell>
          <cell r="E44491" t="str">
            <v>970603351330</v>
          </cell>
        </row>
        <row r="44492">
          <cell r="D44492" t="str">
            <v>300420121490</v>
          </cell>
          <cell r="E44492" t="str">
            <v>970324450500</v>
          </cell>
        </row>
        <row r="44493">
          <cell r="D44493" t="str">
            <v>300420121721</v>
          </cell>
          <cell r="E44493" t="str">
            <v>980813451340</v>
          </cell>
        </row>
        <row r="44494">
          <cell r="D44494" t="str">
            <v>300420121908</v>
          </cell>
          <cell r="E44494" t="str">
            <v>991226451364</v>
          </cell>
        </row>
        <row r="44495">
          <cell r="D44495" t="str">
            <v>300420122048</v>
          </cell>
          <cell r="E44495" t="str">
            <v>991205450956</v>
          </cell>
        </row>
        <row r="44496">
          <cell r="D44496" t="str">
            <v>300420122213</v>
          </cell>
          <cell r="E44496" t="str">
            <v>961118351464</v>
          </cell>
        </row>
        <row r="44497">
          <cell r="D44497" t="str">
            <v>300420123310</v>
          </cell>
          <cell r="E44497" t="str">
            <v>991130350972</v>
          </cell>
        </row>
        <row r="44498">
          <cell r="D44498" t="str">
            <v>300420123409</v>
          </cell>
          <cell r="E44498" t="str">
            <v>950726351663</v>
          </cell>
        </row>
        <row r="44499">
          <cell r="D44499" t="str">
            <v>300420123442</v>
          </cell>
          <cell r="E44499" t="str">
            <v>980819450454</v>
          </cell>
        </row>
        <row r="44500">
          <cell r="D44500" t="str">
            <v>300420124077</v>
          </cell>
          <cell r="E44500" t="str">
            <v>950802351190</v>
          </cell>
        </row>
        <row r="44501">
          <cell r="D44501" t="str">
            <v>300420124297</v>
          </cell>
          <cell r="E44501" t="str">
            <v>970309451140</v>
          </cell>
        </row>
        <row r="44502">
          <cell r="D44502" t="str">
            <v>300420124363</v>
          </cell>
          <cell r="E44502" t="str">
            <v>960227351395</v>
          </cell>
        </row>
        <row r="44503">
          <cell r="D44503" t="str">
            <v>300420124374</v>
          </cell>
          <cell r="E44503" t="str">
            <v>960829451295</v>
          </cell>
        </row>
        <row r="44504">
          <cell r="D44504" t="str">
            <v>300420124484</v>
          </cell>
          <cell r="E44504" t="str">
            <v>991120450934</v>
          </cell>
        </row>
        <row r="44505">
          <cell r="D44505" t="str">
            <v>300420124990</v>
          </cell>
          <cell r="E44505" t="str">
            <v>970607451051</v>
          </cell>
        </row>
        <row r="44506">
          <cell r="D44506" t="str">
            <v>300420125009</v>
          </cell>
          <cell r="E44506" t="str">
            <v>970624351612</v>
          </cell>
        </row>
        <row r="44507">
          <cell r="D44507" t="str">
            <v>300420125196</v>
          </cell>
          <cell r="E44507" t="str">
            <v>980923350443</v>
          </cell>
        </row>
        <row r="44508">
          <cell r="D44508" t="str">
            <v>300420125457</v>
          </cell>
          <cell r="E44508" t="str">
            <v>970205350150</v>
          </cell>
        </row>
        <row r="44509">
          <cell r="D44509" t="str">
            <v>300420126381</v>
          </cell>
          <cell r="E44509" t="str">
            <v>991122351184</v>
          </cell>
        </row>
        <row r="44510">
          <cell r="D44510" t="str">
            <v>300420126678</v>
          </cell>
          <cell r="E44510" t="str">
            <v>980206450626</v>
          </cell>
        </row>
        <row r="44511">
          <cell r="D44511" t="str">
            <v>300420126799</v>
          </cell>
          <cell r="E44511" t="str">
            <v>990131350221</v>
          </cell>
        </row>
        <row r="44512">
          <cell r="D44512" t="str">
            <v>300420127038</v>
          </cell>
          <cell r="E44512" t="str">
            <v>970210450372</v>
          </cell>
        </row>
        <row r="44513">
          <cell r="D44513" t="str">
            <v>300420127051</v>
          </cell>
          <cell r="E44513" t="str">
            <v>970104351407</v>
          </cell>
        </row>
        <row r="44514">
          <cell r="D44514" t="str">
            <v>300420127071</v>
          </cell>
          <cell r="E44514" t="str">
            <v>990927350030</v>
          </cell>
        </row>
        <row r="44515">
          <cell r="D44515" t="str">
            <v>300420127478</v>
          </cell>
          <cell r="E44515" t="str">
            <v>980428451625</v>
          </cell>
        </row>
        <row r="44516">
          <cell r="D44516" t="str">
            <v>300420127544</v>
          </cell>
          <cell r="E44516" t="str">
            <v>960103351261</v>
          </cell>
        </row>
        <row r="44517">
          <cell r="D44517" t="str">
            <v>300420128025</v>
          </cell>
          <cell r="E44517" t="str">
            <v>970109451292</v>
          </cell>
        </row>
        <row r="44518">
          <cell r="D44518" t="str">
            <v>300420128344</v>
          </cell>
          <cell r="E44518" t="str">
            <v>541109499042</v>
          </cell>
        </row>
        <row r="44519">
          <cell r="D44519" t="str">
            <v>300420128828</v>
          </cell>
          <cell r="E44519" t="str">
            <v>920710451568</v>
          </cell>
        </row>
        <row r="44520">
          <cell r="D44520" t="str">
            <v>300420128883</v>
          </cell>
          <cell r="E44520" t="str">
            <v>980415351717</v>
          </cell>
        </row>
        <row r="44521">
          <cell r="D44521" t="str">
            <v>300420129045</v>
          </cell>
          <cell r="E44521" t="str">
            <v>971216351062</v>
          </cell>
        </row>
        <row r="44522">
          <cell r="D44522" t="str">
            <v>300420129100</v>
          </cell>
          <cell r="E44522" t="str">
            <v>990929351753</v>
          </cell>
        </row>
        <row r="44523">
          <cell r="D44523" t="str">
            <v>300420129738</v>
          </cell>
          <cell r="E44523" t="str">
            <v>991214451110</v>
          </cell>
        </row>
        <row r="44524">
          <cell r="D44524" t="str">
            <v>300420129749</v>
          </cell>
          <cell r="E44524" t="str">
            <v>991115350653</v>
          </cell>
        </row>
        <row r="44525">
          <cell r="D44525" t="str">
            <v>300420129793</v>
          </cell>
          <cell r="E44525" t="str">
            <v>990624350599</v>
          </cell>
        </row>
        <row r="44526">
          <cell r="D44526" t="str">
            <v>300420129826</v>
          </cell>
          <cell r="E44526" t="str">
            <v>991217450109</v>
          </cell>
        </row>
        <row r="44527">
          <cell r="D44527" t="str">
            <v>300420130621</v>
          </cell>
          <cell r="E44527" t="str">
            <v>990506351426</v>
          </cell>
        </row>
        <row r="44528">
          <cell r="D44528" t="str">
            <v>300420130731</v>
          </cell>
          <cell r="E44528" t="str">
            <v>991022351262</v>
          </cell>
        </row>
        <row r="44529">
          <cell r="D44529" t="str">
            <v>300420131157</v>
          </cell>
          <cell r="E44529" t="str">
            <v>941221450469</v>
          </cell>
        </row>
        <row r="44530">
          <cell r="D44530" t="str">
            <v>300420131619</v>
          </cell>
          <cell r="E44530" t="str">
            <v>960807351526</v>
          </cell>
        </row>
        <row r="44531">
          <cell r="D44531" t="str">
            <v>300420132782</v>
          </cell>
          <cell r="E44531" t="str">
            <v>961028401009</v>
          </cell>
        </row>
        <row r="44532">
          <cell r="D44532" t="str">
            <v>300420133109</v>
          </cell>
          <cell r="E44532" t="str">
            <v>981205350680</v>
          </cell>
        </row>
        <row r="44533">
          <cell r="D44533" t="str">
            <v>300420133241</v>
          </cell>
          <cell r="E44533" t="str">
            <v>991126351166</v>
          </cell>
        </row>
        <row r="44534">
          <cell r="D44534" t="str">
            <v>300420133285</v>
          </cell>
          <cell r="E44534" t="str">
            <v>961116451073</v>
          </cell>
        </row>
        <row r="44535">
          <cell r="D44535" t="str">
            <v>300420133813</v>
          </cell>
          <cell r="E44535" t="str">
            <v>991222451005</v>
          </cell>
        </row>
        <row r="44536">
          <cell r="D44536" t="str">
            <v>300420134470</v>
          </cell>
          <cell r="E44536" t="str">
            <v>991211350972</v>
          </cell>
        </row>
        <row r="44537">
          <cell r="D44537" t="str">
            <v>300420134570</v>
          </cell>
          <cell r="E44537" t="str">
            <v>000126550074</v>
          </cell>
        </row>
        <row r="44538">
          <cell r="D44538" t="str">
            <v>300420136175</v>
          </cell>
          <cell r="E44538" t="str">
            <v>000118550883</v>
          </cell>
        </row>
        <row r="44539">
          <cell r="D44539" t="str">
            <v>300420136477</v>
          </cell>
          <cell r="E44539" t="str">
            <v>000121550770</v>
          </cell>
        </row>
        <row r="44540">
          <cell r="D44540" t="str">
            <v>300420136631</v>
          </cell>
          <cell r="E44540" t="str">
            <v>000128651278</v>
          </cell>
        </row>
        <row r="44541">
          <cell r="D44541" t="str">
            <v>300420136721</v>
          </cell>
          <cell r="E44541" t="str">
            <v>990911450832</v>
          </cell>
        </row>
        <row r="44542">
          <cell r="D44542" t="str">
            <v>300420137310</v>
          </cell>
          <cell r="E44542" t="str">
            <v>960714351606</v>
          </cell>
        </row>
        <row r="44543">
          <cell r="D44543" t="str">
            <v>300420137376</v>
          </cell>
          <cell r="E44543" t="str">
            <v>950908450462</v>
          </cell>
        </row>
        <row r="44544">
          <cell r="D44544" t="str">
            <v>300420137508</v>
          </cell>
          <cell r="E44544" t="str">
            <v>970105451388</v>
          </cell>
        </row>
        <row r="44545">
          <cell r="D44545" t="str">
            <v>300420138220</v>
          </cell>
          <cell r="E44545" t="str">
            <v>960720351454</v>
          </cell>
        </row>
        <row r="44546">
          <cell r="D44546" t="str">
            <v>300420138231</v>
          </cell>
          <cell r="E44546" t="str">
            <v>970916451081</v>
          </cell>
        </row>
        <row r="44547">
          <cell r="D44547" t="str">
            <v>300420138748</v>
          </cell>
          <cell r="E44547" t="str">
            <v>000130651338</v>
          </cell>
        </row>
        <row r="44548">
          <cell r="D44548" t="str">
            <v>300420138990</v>
          </cell>
          <cell r="E44548" t="str">
            <v>000126550906</v>
          </cell>
        </row>
        <row r="44549">
          <cell r="D44549" t="str">
            <v>300420139273</v>
          </cell>
          <cell r="E44549" t="str">
            <v>000131650236</v>
          </cell>
        </row>
        <row r="44550">
          <cell r="D44550" t="str">
            <v>300420139328</v>
          </cell>
          <cell r="E44550" t="str">
            <v>000123551442</v>
          </cell>
        </row>
        <row r="44551">
          <cell r="D44551" t="str">
            <v>300420139977</v>
          </cell>
          <cell r="E44551" t="str">
            <v>980209351241</v>
          </cell>
        </row>
        <row r="44552">
          <cell r="D44552" t="str">
            <v>300420140189</v>
          </cell>
          <cell r="E44552" t="str">
            <v>000221551069</v>
          </cell>
        </row>
        <row r="44553">
          <cell r="D44553" t="str">
            <v>300420140266</v>
          </cell>
          <cell r="E44553" t="str">
            <v>000208650660</v>
          </cell>
        </row>
        <row r="44554">
          <cell r="D44554" t="str">
            <v>300420140376</v>
          </cell>
          <cell r="E44554" t="str">
            <v>990420351378</v>
          </cell>
        </row>
        <row r="44555">
          <cell r="D44555" t="str">
            <v>300420140618</v>
          </cell>
          <cell r="E44555" t="str">
            <v>981201450655</v>
          </cell>
        </row>
        <row r="44556">
          <cell r="D44556" t="str">
            <v>300420140882</v>
          </cell>
          <cell r="E44556" t="str">
            <v>950612351346</v>
          </cell>
        </row>
        <row r="44557">
          <cell r="D44557" t="str">
            <v>300420141198</v>
          </cell>
          <cell r="E44557" t="str">
            <v>800225450416</v>
          </cell>
        </row>
        <row r="44558">
          <cell r="D44558" t="str">
            <v>300420141231</v>
          </cell>
          <cell r="E44558" t="str">
            <v>161160013256</v>
          </cell>
        </row>
        <row r="44559">
          <cell r="D44559" t="str">
            <v>300510000325</v>
          </cell>
          <cell r="E44559" t="str">
            <v>690413400102</v>
          </cell>
        </row>
        <row r="44560">
          <cell r="D44560" t="str">
            <v>300510000820</v>
          </cell>
          <cell r="E44560" t="str">
            <v>570907300731</v>
          </cell>
        </row>
        <row r="44561">
          <cell r="D44561" t="str">
            <v>300510001610</v>
          </cell>
          <cell r="E44561" t="str">
            <v>391117300216</v>
          </cell>
        </row>
        <row r="44562">
          <cell r="D44562" t="str">
            <v>300510002200</v>
          </cell>
          <cell r="E44562" t="str">
            <v>600102302105</v>
          </cell>
        </row>
        <row r="44563">
          <cell r="D44563" t="str">
            <v>300510002497</v>
          </cell>
          <cell r="E44563" t="str">
            <v>790813450114</v>
          </cell>
        </row>
        <row r="44564">
          <cell r="D44564" t="str">
            <v>300510002508</v>
          </cell>
          <cell r="E44564" t="str">
            <v>780518301808</v>
          </cell>
        </row>
        <row r="44565">
          <cell r="D44565" t="str">
            <v>300510002585</v>
          </cell>
          <cell r="E44565" t="str">
            <v>560428401166</v>
          </cell>
        </row>
        <row r="44566">
          <cell r="D44566" t="str">
            <v>300510005139</v>
          </cell>
          <cell r="E44566" t="str">
            <v>690101450053</v>
          </cell>
        </row>
        <row r="44567">
          <cell r="D44567" t="str">
            <v>300510005183</v>
          </cell>
          <cell r="E44567" t="str">
            <v>801207350031</v>
          </cell>
        </row>
        <row r="44568">
          <cell r="D44568" t="str">
            <v>300510005260</v>
          </cell>
          <cell r="E44568" t="str">
            <v>680414301485</v>
          </cell>
        </row>
        <row r="44569">
          <cell r="D44569" t="str">
            <v>300510005589</v>
          </cell>
          <cell r="E44569" t="str">
            <v>790519403283</v>
          </cell>
        </row>
        <row r="44570">
          <cell r="D44570" t="str">
            <v>300510005689</v>
          </cell>
          <cell r="E44570" t="str">
            <v>690215401957</v>
          </cell>
        </row>
        <row r="44571">
          <cell r="D44571" t="str">
            <v>300510007784</v>
          </cell>
          <cell r="E44571" t="str">
            <v>480606350099</v>
          </cell>
        </row>
        <row r="44572">
          <cell r="D44572" t="str">
            <v>300510007916</v>
          </cell>
          <cell r="E44572" t="str">
            <v>720203300201</v>
          </cell>
        </row>
        <row r="44573">
          <cell r="D44573" t="str">
            <v>300510008034</v>
          </cell>
          <cell r="E44573" t="str">
            <v>640609350060</v>
          </cell>
        </row>
        <row r="44574">
          <cell r="D44574" t="str">
            <v>300510008232</v>
          </cell>
          <cell r="E44574" t="str">
            <v>630726300632</v>
          </cell>
        </row>
        <row r="44575">
          <cell r="D44575" t="str">
            <v>300510008287</v>
          </cell>
          <cell r="E44575" t="str">
            <v>590604301210</v>
          </cell>
        </row>
        <row r="44576">
          <cell r="D44576" t="str">
            <v>300510008419</v>
          </cell>
          <cell r="E44576" t="str">
            <v>620210302136</v>
          </cell>
        </row>
        <row r="44577">
          <cell r="D44577" t="str">
            <v>300510008485</v>
          </cell>
          <cell r="E44577" t="str">
            <v>650101310823</v>
          </cell>
        </row>
        <row r="44578">
          <cell r="D44578" t="str">
            <v>300510008661</v>
          </cell>
          <cell r="E44578" t="str">
            <v>571015350187</v>
          </cell>
        </row>
        <row r="44579">
          <cell r="D44579" t="str">
            <v>300510008782</v>
          </cell>
          <cell r="E44579" t="str">
            <v>660209401512</v>
          </cell>
        </row>
        <row r="44580">
          <cell r="D44580" t="str">
            <v>300510008859</v>
          </cell>
          <cell r="E44580" t="str">
            <v>581004350367</v>
          </cell>
        </row>
        <row r="44581">
          <cell r="D44581" t="str">
            <v>300510008969</v>
          </cell>
          <cell r="E44581" t="str">
            <v>531110450102</v>
          </cell>
        </row>
        <row r="44582">
          <cell r="D44582" t="str">
            <v>300510009450</v>
          </cell>
          <cell r="E44582" t="str">
            <v>610822350548</v>
          </cell>
        </row>
        <row r="44583">
          <cell r="D44583" t="str">
            <v>300510009692</v>
          </cell>
          <cell r="E44583" t="str">
            <v>670619300370</v>
          </cell>
        </row>
        <row r="44584">
          <cell r="D44584" t="str">
            <v>300510009714</v>
          </cell>
          <cell r="E44584" t="str">
            <v>511118300169</v>
          </cell>
        </row>
        <row r="44585">
          <cell r="D44585" t="str">
            <v>300510009802</v>
          </cell>
          <cell r="E44585" t="str">
            <v>671030400992</v>
          </cell>
        </row>
        <row r="44586">
          <cell r="D44586" t="str">
            <v>300510010025</v>
          </cell>
          <cell r="E44586" t="str">
            <v>580914350202</v>
          </cell>
        </row>
        <row r="44587">
          <cell r="D44587" t="str">
            <v>300510010157</v>
          </cell>
          <cell r="E44587" t="str">
            <v>570406300708</v>
          </cell>
        </row>
        <row r="44588">
          <cell r="D44588" t="str">
            <v>300510010509</v>
          </cell>
          <cell r="E44588" t="str">
            <v>420124300438</v>
          </cell>
        </row>
        <row r="44589">
          <cell r="D44589" t="str">
            <v>300510010597</v>
          </cell>
          <cell r="E44589" t="str">
            <v>641223300870</v>
          </cell>
        </row>
        <row r="44590">
          <cell r="D44590" t="str">
            <v>300510010630</v>
          </cell>
          <cell r="E44590" t="str">
            <v>661025350319</v>
          </cell>
        </row>
        <row r="44591">
          <cell r="D44591" t="str">
            <v>300510010707</v>
          </cell>
          <cell r="E44591" t="str">
            <v>660418301245</v>
          </cell>
        </row>
        <row r="44592">
          <cell r="D44592" t="str">
            <v>300510010740</v>
          </cell>
          <cell r="E44592" t="str">
            <v>630829350044</v>
          </cell>
        </row>
        <row r="44593">
          <cell r="D44593" t="str">
            <v>300510010784</v>
          </cell>
          <cell r="E44593" t="str">
            <v>470315301969</v>
          </cell>
        </row>
        <row r="44594">
          <cell r="D44594" t="str">
            <v>300510010916</v>
          </cell>
          <cell r="E44594" t="str">
            <v>621202350135</v>
          </cell>
        </row>
        <row r="44595">
          <cell r="D44595" t="str">
            <v>300510011056</v>
          </cell>
          <cell r="E44595" t="str">
            <v>580312301569</v>
          </cell>
        </row>
        <row r="44596">
          <cell r="D44596" t="str">
            <v>300510011098</v>
          </cell>
          <cell r="E44596" t="str">
            <v>610101311071</v>
          </cell>
        </row>
        <row r="44597">
          <cell r="D44597" t="str">
            <v>300510011203</v>
          </cell>
          <cell r="E44597" t="str">
            <v>490725301055</v>
          </cell>
        </row>
        <row r="44598">
          <cell r="D44598" t="str">
            <v>300510011419</v>
          </cell>
          <cell r="E44598" t="str">
            <v>710105300940</v>
          </cell>
        </row>
        <row r="44599">
          <cell r="D44599" t="str">
            <v>300510011991</v>
          </cell>
          <cell r="E44599" t="str">
            <v>620428301272</v>
          </cell>
        </row>
        <row r="44600">
          <cell r="D44600" t="str">
            <v>300510012087</v>
          </cell>
          <cell r="E44600" t="str">
            <v>450324300381</v>
          </cell>
        </row>
        <row r="44601">
          <cell r="D44601" t="str">
            <v>300510012703</v>
          </cell>
          <cell r="E44601" t="str">
            <v>750717300698</v>
          </cell>
        </row>
        <row r="44602">
          <cell r="D44602" t="str">
            <v>300510013250</v>
          </cell>
          <cell r="E44602" t="str">
            <v>680805350499</v>
          </cell>
        </row>
        <row r="44603">
          <cell r="D44603" t="str">
            <v>300510013492</v>
          </cell>
          <cell r="E44603" t="str">
            <v>551002450416</v>
          </cell>
        </row>
        <row r="44604">
          <cell r="D44604" t="str">
            <v>300510013525</v>
          </cell>
          <cell r="E44604" t="str">
            <v>690306301221</v>
          </cell>
        </row>
        <row r="44605">
          <cell r="D44605" t="str">
            <v>300510013547</v>
          </cell>
          <cell r="E44605" t="str">
            <v>591024300679</v>
          </cell>
        </row>
        <row r="44606">
          <cell r="D44606" t="str">
            <v>300510013701</v>
          </cell>
          <cell r="E44606" t="str">
            <v>780819350307</v>
          </cell>
        </row>
        <row r="44607">
          <cell r="D44607" t="str">
            <v>300510013745</v>
          </cell>
          <cell r="E44607" t="str">
            <v>631001301710</v>
          </cell>
        </row>
        <row r="44608">
          <cell r="D44608" t="str">
            <v>300510014248</v>
          </cell>
          <cell r="E44608" t="str">
            <v>541127300411</v>
          </cell>
        </row>
        <row r="44609">
          <cell r="D44609" t="str">
            <v>300510014578</v>
          </cell>
          <cell r="E44609" t="str">
            <v>680830301116</v>
          </cell>
        </row>
        <row r="44610">
          <cell r="D44610" t="str">
            <v>300510014705</v>
          </cell>
          <cell r="E44610" t="str">
            <v>580819301159</v>
          </cell>
        </row>
        <row r="44611">
          <cell r="D44611" t="str">
            <v>300510014996</v>
          </cell>
          <cell r="E44611" t="str">
            <v>400417400196</v>
          </cell>
        </row>
        <row r="44612">
          <cell r="D44612" t="str">
            <v>300510015477</v>
          </cell>
          <cell r="E44612" t="str">
            <v>630223302882</v>
          </cell>
        </row>
        <row r="44613">
          <cell r="D44613" t="str">
            <v>300510015664</v>
          </cell>
          <cell r="E44613" t="str">
            <v>490112300118</v>
          </cell>
        </row>
        <row r="44614">
          <cell r="D44614" t="str">
            <v>300510015730</v>
          </cell>
          <cell r="E44614" t="str">
            <v>581120300639</v>
          </cell>
        </row>
        <row r="44615">
          <cell r="D44615" t="str">
            <v>300510015895</v>
          </cell>
          <cell r="E44615" t="str">
            <v>611218350319</v>
          </cell>
        </row>
        <row r="44616">
          <cell r="D44616" t="str">
            <v>300510017506</v>
          </cell>
          <cell r="E44616" t="str">
            <v>591105301072</v>
          </cell>
        </row>
        <row r="44617">
          <cell r="D44617" t="str">
            <v>300510018229</v>
          </cell>
          <cell r="E44617" t="str">
            <v>570306350027</v>
          </cell>
        </row>
        <row r="44618">
          <cell r="D44618" t="str">
            <v>300510018669</v>
          </cell>
          <cell r="E44618" t="str">
            <v>691201350529</v>
          </cell>
        </row>
        <row r="44619">
          <cell r="D44619" t="str">
            <v>300510018779</v>
          </cell>
          <cell r="E44619" t="str">
            <v>660822301421</v>
          </cell>
        </row>
        <row r="44620">
          <cell r="D44620" t="str">
            <v>300510019656</v>
          </cell>
          <cell r="E44620" t="str">
            <v>650505350036</v>
          </cell>
        </row>
        <row r="44621">
          <cell r="D44621" t="str">
            <v>300510019832</v>
          </cell>
          <cell r="E44621" t="str">
            <v>600621450064</v>
          </cell>
        </row>
        <row r="44622">
          <cell r="D44622" t="str">
            <v>300510020088</v>
          </cell>
          <cell r="E44622" t="str">
            <v>650123300816</v>
          </cell>
        </row>
        <row r="44623">
          <cell r="D44623" t="str">
            <v>300510020132</v>
          </cell>
          <cell r="E44623" t="str">
            <v>631119350215</v>
          </cell>
        </row>
        <row r="44624">
          <cell r="D44624" t="str">
            <v>300510020528</v>
          </cell>
          <cell r="E44624" t="str">
            <v>570203301514</v>
          </cell>
        </row>
        <row r="44625">
          <cell r="D44625" t="str">
            <v>300510020715</v>
          </cell>
          <cell r="E44625" t="str">
            <v>620501350188</v>
          </cell>
        </row>
        <row r="44626">
          <cell r="D44626" t="str">
            <v>300510021020</v>
          </cell>
          <cell r="E44626" t="str">
            <v>450409350082</v>
          </cell>
        </row>
        <row r="44627">
          <cell r="D44627" t="str">
            <v>300510021064</v>
          </cell>
          <cell r="E44627" t="str">
            <v>631107350150</v>
          </cell>
        </row>
        <row r="44628">
          <cell r="D44628" t="str">
            <v>300510021119</v>
          </cell>
          <cell r="E44628" t="str">
            <v>480210300981</v>
          </cell>
        </row>
        <row r="44629">
          <cell r="D44629" t="str">
            <v>300510021174</v>
          </cell>
          <cell r="E44629" t="str">
            <v>721107450255</v>
          </cell>
        </row>
        <row r="44630">
          <cell r="D44630" t="str">
            <v>300510021218</v>
          </cell>
          <cell r="E44630" t="str">
            <v>640825350014</v>
          </cell>
        </row>
        <row r="44631">
          <cell r="D44631" t="str">
            <v>300510021229</v>
          </cell>
          <cell r="E44631" t="str">
            <v>600512350233</v>
          </cell>
        </row>
        <row r="44632">
          <cell r="D44632" t="str">
            <v>300510021889</v>
          </cell>
          <cell r="E44632" t="str">
            <v>480315350057</v>
          </cell>
        </row>
        <row r="44633">
          <cell r="D44633" t="str">
            <v>300510021966</v>
          </cell>
          <cell r="E44633" t="str">
            <v>680927400829</v>
          </cell>
        </row>
        <row r="44634">
          <cell r="D44634" t="str">
            <v>300510022502</v>
          </cell>
          <cell r="E44634" t="str">
            <v>600610300557</v>
          </cell>
        </row>
        <row r="44635">
          <cell r="D44635" t="str">
            <v>300510022887</v>
          </cell>
          <cell r="E44635" t="str">
            <v>600301301624</v>
          </cell>
        </row>
        <row r="44636">
          <cell r="D44636" t="str">
            <v>300510022975</v>
          </cell>
          <cell r="E44636" t="str">
            <v>590304350099</v>
          </cell>
        </row>
        <row r="44637">
          <cell r="D44637" t="str">
            <v>300510023929</v>
          </cell>
          <cell r="E44637" t="str">
            <v>450629350029</v>
          </cell>
        </row>
        <row r="44638">
          <cell r="D44638" t="str">
            <v>300510023940</v>
          </cell>
          <cell r="E44638" t="str">
            <v>550202301921</v>
          </cell>
        </row>
        <row r="44639">
          <cell r="D44639" t="str">
            <v>300510024289</v>
          </cell>
          <cell r="E44639" t="str">
            <v>600816301436</v>
          </cell>
        </row>
        <row r="44640">
          <cell r="D44640" t="str">
            <v>300510024377</v>
          </cell>
          <cell r="E44640" t="str">
            <v>670926301090</v>
          </cell>
        </row>
        <row r="44641">
          <cell r="D44641" t="str">
            <v>300510024597</v>
          </cell>
          <cell r="E44641" t="str">
            <v>580920301930</v>
          </cell>
        </row>
        <row r="44642">
          <cell r="D44642" t="str">
            <v>300510025661</v>
          </cell>
          <cell r="E44642" t="str">
            <v>491230400971</v>
          </cell>
        </row>
        <row r="44643">
          <cell r="D44643" t="str">
            <v>300510025782</v>
          </cell>
          <cell r="E44643" t="str">
            <v>670728350240</v>
          </cell>
        </row>
        <row r="44644">
          <cell r="D44644" t="str">
            <v>300510025881</v>
          </cell>
          <cell r="E44644" t="str">
            <v>420922350036</v>
          </cell>
        </row>
        <row r="44645">
          <cell r="D44645" t="str">
            <v>300510026032</v>
          </cell>
          <cell r="E44645" t="str">
            <v>580717300631</v>
          </cell>
        </row>
        <row r="44646">
          <cell r="D44646" t="str">
            <v>300510026747</v>
          </cell>
          <cell r="E44646" t="str">
            <v>680701301643</v>
          </cell>
        </row>
        <row r="44647">
          <cell r="D44647" t="str">
            <v>300510026890</v>
          </cell>
          <cell r="E44647" t="str">
            <v>500908301108</v>
          </cell>
        </row>
        <row r="44648">
          <cell r="D44648" t="str">
            <v>300510027382</v>
          </cell>
          <cell r="E44648" t="str">
            <v>790305350057</v>
          </cell>
        </row>
        <row r="44649">
          <cell r="D44649" t="str">
            <v>300510027470</v>
          </cell>
          <cell r="E44649" t="str">
            <v>640909301012</v>
          </cell>
        </row>
        <row r="44650">
          <cell r="D44650" t="str">
            <v>300510027745</v>
          </cell>
          <cell r="E44650" t="str">
            <v>690223300272</v>
          </cell>
        </row>
        <row r="44651">
          <cell r="D44651" t="str">
            <v>300510028325</v>
          </cell>
          <cell r="E44651" t="str">
            <v>690713301511</v>
          </cell>
        </row>
        <row r="44652">
          <cell r="D44652" t="str">
            <v>300510028336</v>
          </cell>
          <cell r="E44652" t="str">
            <v>600329350080</v>
          </cell>
        </row>
        <row r="44653">
          <cell r="D44653" t="str">
            <v>300510028380</v>
          </cell>
          <cell r="E44653" t="str">
            <v>610113401353</v>
          </cell>
        </row>
        <row r="44654">
          <cell r="D44654" t="str">
            <v>300510029147</v>
          </cell>
          <cell r="E44654" t="str">
            <v>570901350061</v>
          </cell>
        </row>
        <row r="44655">
          <cell r="D44655" t="str">
            <v>300510029180</v>
          </cell>
          <cell r="E44655" t="str">
            <v>340920350216</v>
          </cell>
        </row>
        <row r="44656">
          <cell r="D44656" t="str">
            <v>300510029202</v>
          </cell>
          <cell r="E44656" t="str">
            <v>570302400085</v>
          </cell>
        </row>
        <row r="44657">
          <cell r="D44657" t="str">
            <v>300510029367</v>
          </cell>
          <cell r="E44657" t="str">
            <v>670919300906</v>
          </cell>
        </row>
        <row r="44658">
          <cell r="D44658" t="str">
            <v>300510029565</v>
          </cell>
          <cell r="E44658" t="str">
            <v>580212300488</v>
          </cell>
        </row>
        <row r="44659">
          <cell r="D44659" t="str">
            <v>300510029675</v>
          </cell>
          <cell r="E44659" t="str">
            <v>440310300402</v>
          </cell>
        </row>
        <row r="44660">
          <cell r="D44660" t="str">
            <v>300510029829</v>
          </cell>
          <cell r="E44660" t="str">
            <v>540425300657</v>
          </cell>
        </row>
        <row r="44661">
          <cell r="D44661" t="str">
            <v>300510030085</v>
          </cell>
          <cell r="E44661" t="str">
            <v>620404450038</v>
          </cell>
        </row>
        <row r="44662">
          <cell r="D44662" t="str">
            <v>300510030558</v>
          </cell>
          <cell r="E44662" t="str">
            <v>581110300077</v>
          </cell>
        </row>
        <row r="44663">
          <cell r="D44663" t="str">
            <v>300510030569</v>
          </cell>
          <cell r="E44663" t="str">
            <v>630210301615</v>
          </cell>
        </row>
        <row r="44664">
          <cell r="D44664" t="str">
            <v>300510030591</v>
          </cell>
          <cell r="E44664" t="str">
            <v>500804350051</v>
          </cell>
        </row>
        <row r="44665">
          <cell r="D44665" t="str">
            <v>300510030855</v>
          </cell>
          <cell r="E44665" t="str">
            <v>590520350024</v>
          </cell>
        </row>
        <row r="44666">
          <cell r="D44666" t="str">
            <v>300510030976</v>
          </cell>
          <cell r="E44666" t="str">
            <v>480207350014</v>
          </cell>
        </row>
        <row r="44667">
          <cell r="D44667" t="str">
            <v>300510031045</v>
          </cell>
          <cell r="E44667" t="str">
            <v>680220350363</v>
          </cell>
        </row>
        <row r="44668">
          <cell r="D44668" t="str">
            <v>300510031292</v>
          </cell>
          <cell r="E44668" t="str">
            <v>661009301155</v>
          </cell>
        </row>
        <row r="44669">
          <cell r="D44669" t="str">
            <v>300510031424</v>
          </cell>
          <cell r="E44669" t="str">
            <v>670912350558</v>
          </cell>
        </row>
        <row r="44670">
          <cell r="D44670" t="str">
            <v>300510031787</v>
          </cell>
          <cell r="E44670" t="str">
            <v>670319350029</v>
          </cell>
        </row>
        <row r="44671">
          <cell r="D44671" t="str">
            <v>300510032136</v>
          </cell>
          <cell r="E44671" t="str">
            <v>620111350089</v>
          </cell>
        </row>
        <row r="44672">
          <cell r="D44672" t="str">
            <v>300510033101</v>
          </cell>
          <cell r="E44672" t="str">
            <v>611023300660</v>
          </cell>
        </row>
        <row r="44673">
          <cell r="D44673" t="str">
            <v>300510033222</v>
          </cell>
          <cell r="E44673" t="str">
            <v>541015300829</v>
          </cell>
        </row>
        <row r="44674">
          <cell r="D44674" t="str">
            <v>300510033552</v>
          </cell>
          <cell r="E44674" t="str">
            <v>610526300750</v>
          </cell>
        </row>
        <row r="44675">
          <cell r="D44675" t="str">
            <v>300510034321</v>
          </cell>
          <cell r="E44675" t="str">
            <v>621108300762</v>
          </cell>
        </row>
        <row r="44676">
          <cell r="D44676" t="str">
            <v>300510034407</v>
          </cell>
          <cell r="E44676" t="str">
            <v>610520301111</v>
          </cell>
        </row>
        <row r="44677">
          <cell r="D44677" t="str">
            <v>300510035196</v>
          </cell>
          <cell r="E44677" t="str">
            <v>551225301058</v>
          </cell>
        </row>
        <row r="44678">
          <cell r="D44678" t="str">
            <v>300510035339</v>
          </cell>
          <cell r="E44678" t="str">
            <v>571113300728</v>
          </cell>
        </row>
        <row r="44679">
          <cell r="D44679" t="str">
            <v>300510036249</v>
          </cell>
          <cell r="E44679" t="str">
            <v>580115350030</v>
          </cell>
        </row>
        <row r="44680">
          <cell r="D44680" t="str">
            <v>300510037775</v>
          </cell>
          <cell r="E44680" t="str">
            <v>580224300572</v>
          </cell>
        </row>
        <row r="44681">
          <cell r="D44681" t="str">
            <v>300510038168</v>
          </cell>
          <cell r="E44681" t="str">
            <v>490428300106</v>
          </cell>
        </row>
        <row r="44682">
          <cell r="D44682" t="str">
            <v>300510038355</v>
          </cell>
          <cell r="E44682" t="str">
            <v>471108300462</v>
          </cell>
        </row>
        <row r="44683">
          <cell r="D44683" t="str">
            <v>300510038696</v>
          </cell>
          <cell r="E44683" t="str">
            <v>530224300454</v>
          </cell>
        </row>
        <row r="44684">
          <cell r="D44684" t="str">
            <v>300510038707</v>
          </cell>
          <cell r="E44684" t="str">
            <v>540303350293</v>
          </cell>
        </row>
        <row r="44685">
          <cell r="D44685" t="str">
            <v>300510040203</v>
          </cell>
          <cell r="E44685" t="str">
            <v>701219400879</v>
          </cell>
        </row>
        <row r="44686">
          <cell r="D44686" t="str">
            <v>300510046202</v>
          </cell>
          <cell r="E44686" t="str">
            <v>580415450494</v>
          </cell>
        </row>
        <row r="44687">
          <cell r="D44687" t="str">
            <v>300510048825</v>
          </cell>
          <cell r="E44687" t="str">
            <v>590910400847</v>
          </cell>
        </row>
        <row r="44688">
          <cell r="D44688" t="str">
            <v>300510048880</v>
          </cell>
          <cell r="E44688" t="str">
            <v>581022450014</v>
          </cell>
        </row>
        <row r="44689">
          <cell r="D44689" t="str">
            <v>300510048946</v>
          </cell>
          <cell r="E44689" t="str">
            <v>620425300059</v>
          </cell>
        </row>
        <row r="44690">
          <cell r="D44690" t="str">
            <v>300510048968</v>
          </cell>
          <cell r="E44690" t="str">
            <v>521213450319</v>
          </cell>
        </row>
        <row r="44691">
          <cell r="D44691" t="str">
            <v>300510049328</v>
          </cell>
          <cell r="E44691" t="str">
            <v>680706401706</v>
          </cell>
        </row>
        <row r="44692">
          <cell r="D44692" t="str">
            <v>300510049449</v>
          </cell>
          <cell r="E44692" t="str">
            <v>650907300691</v>
          </cell>
        </row>
        <row r="44693">
          <cell r="D44693" t="str">
            <v>300510049471</v>
          </cell>
          <cell r="E44693" t="str">
            <v>680101306622</v>
          </cell>
        </row>
        <row r="44694">
          <cell r="D44694" t="str">
            <v>300510049493</v>
          </cell>
          <cell r="E44694" t="str">
            <v>590101313278</v>
          </cell>
        </row>
        <row r="44695">
          <cell r="D44695" t="str">
            <v>300510049614</v>
          </cell>
          <cell r="E44695" t="str">
            <v>491210301240</v>
          </cell>
        </row>
        <row r="44696">
          <cell r="D44696" t="str">
            <v>300510049790</v>
          </cell>
          <cell r="E44696" t="str">
            <v>470101308605</v>
          </cell>
        </row>
        <row r="44697">
          <cell r="D44697" t="str">
            <v>300510050937</v>
          </cell>
          <cell r="E44697" t="str">
            <v>660805350029</v>
          </cell>
        </row>
        <row r="44698">
          <cell r="D44698" t="str">
            <v>300510051330</v>
          </cell>
          <cell r="E44698" t="str">
            <v>600329350219</v>
          </cell>
        </row>
        <row r="44699">
          <cell r="D44699" t="str">
            <v>300510051484</v>
          </cell>
          <cell r="E44699" t="str">
            <v>651220401553</v>
          </cell>
        </row>
        <row r="44700">
          <cell r="D44700" t="str">
            <v>300510051858</v>
          </cell>
          <cell r="E44700" t="str">
            <v>510110302117</v>
          </cell>
        </row>
        <row r="44701">
          <cell r="D44701" t="str">
            <v>300510052845</v>
          </cell>
          <cell r="E44701" t="str">
            <v>660906300061</v>
          </cell>
        </row>
        <row r="44702">
          <cell r="D44702" t="str">
            <v>300510053722</v>
          </cell>
          <cell r="E44702" t="str">
            <v>570501302780</v>
          </cell>
        </row>
        <row r="44703">
          <cell r="D44703" t="str">
            <v>300510054214</v>
          </cell>
          <cell r="E44703" t="str">
            <v>650819350122</v>
          </cell>
        </row>
        <row r="44704">
          <cell r="D44704" t="str">
            <v>300510054236</v>
          </cell>
          <cell r="E44704" t="str">
            <v>680408350163</v>
          </cell>
        </row>
        <row r="44705">
          <cell r="D44705" t="str">
            <v>300510054445</v>
          </cell>
          <cell r="E44705" t="str">
            <v>591127301459</v>
          </cell>
        </row>
        <row r="44706">
          <cell r="D44706" t="str">
            <v>300510054885</v>
          </cell>
          <cell r="E44706" t="str">
            <v>701225350356</v>
          </cell>
        </row>
        <row r="44707">
          <cell r="D44707" t="str">
            <v>300510056518</v>
          </cell>
          <cell r="E44707" t="str">
            <v>761215301156</v>
          </cell>
        </row>
        <row r="44708">
          <cell r="D44708" t="str">
            <v>300510056661</v>
          </cell>
          <cell r="E44708" t="str">
            <v>830129350952</v>
          </cell>
        </row>
        <row r="44709">
          <cell r="D44709" t="str">
            <v>300510057076</v>
          </cell>
          <cell r="E44709" t="str">
            <v>770713300263</v>
          </cell>
        </row>
        <row r="44710">
          <cell r="D44710" t="str">
            <v>300510057406</v>
          </cell>
          <cell r="E44710" t="str">
            <v>660119400634</v>
          </cell>
        </row>
        <row r="44711">
          <cell r="D44711" t="str">
            <v>300510057901</v>
          </cell>
          <cell r="E44711" t="str">
            <v>820418350397</v>
          </cell>
        </row>
        <row r="44712">
          <cell r="D44712" t="str">
            <v>300510058283</v>
          </cell>
          <cell r="E44712" t="str">
            <v>630404350102</v>
          </cell>
        </row>
        <row r="44713">
          <cell r="D44713" t="str">
            <v>300510058459</v>
          </cell>
          <cell r="E44713" t="str">
            <v>490902300658</v>
          </cell>
        </row>
        <row r="44714">
          <cell r="D44714" t="str">
            <v>300510058525</v>
          </cell>
          <cell r="E44714" t="str">
            <v>520111300379</v>
          </cell>
        </row>
        <row r="44715">
          <cell r="D44715" t="str">
            <v>300510059149</v>
          </cell>
          <cell r="E44715" t="str">
            <v>660808301215</v>
          </cell>
        </row>
        <row r="44716">
          <cell r="D44716" t="str">
            <v>300510059160</v>
          </cell>
          <cell r="E44716" t="str">
            <v>710531350369</v>
          </cell>
        </row>
        <row r="44717">
          <cell r="D44717" t="str">
            <v>300510059248</v>
          </cell>
          <cell r="E44717" t="str">
            <v>590102302418</v>
          </cell>
        </row>
        <row r="44718">
          <cell r="D44718" t="str">
            <v>300510059314</v>
          </cell>
          <cell r="E44718" t="str">
            <v>570408300848</v>
          </cell>
        </row>
        <row r="44719">
          <cell r="D44719" t="str">
            <v>300510059930</v>
          </cell>
          <cell r="E44719" t="str">
            <v>660101350547</v>
          </cell>
        </row>
        <row r="44720">
          <cell r="D44720" t="str">
            <v>300510060813</v>
          </cell>
          <cell r="E44720" t="str">
            <v>740525450060</v>
          </cell>
        </row>
        <row r="44721">
          <cell r="D44721" t="str">
            <v>300510061041</v>
          </cell>
          <cell r="E44721" t="str">
            <v>620517350105</v>
          </cell>
        </row>
        <row r="44722">
          <cell r="D44722" t="str">
            <v>300510061448</v>
          </cell>
          <cell r="E44722" t="str">
            <v>770216301418</v>
          </cell>
        </row>
        <row r="44723">
          <cell r="D44723" t="str">
            <v>300510061481</v>
          </cell>
          <cell r="E44723" t="str">
            <v>781122302886</v>
          </cell>
        </row>
        <row r="44724">
          <cell r="D44724" t="str">
            <v>300510061900</v>
          </cell>
          <cell r="E44724" t="str">
            <v>600717450264</v>
          </cell>
        </row>
        <row r="44725">
          <cell r="D44725" t="str">
            <v>300510062151</v>
          </cell>
          <cell r="E44725" t="str">
            <v>650816300774</v>
          </cell>
        </row>
        <row r="44726">
          <cell r="D44726" t="str">
            <v>300510062182</v>
          </cell>
          <cell r="E44726" t="str">
            <v>660925300818</v>
          </cell>
        </row>
        <row r="44727">
          <cell r="D44727" t="str">
            <v>300510062264</v>
          </cell>
          <cell r="E44727" t="str">
            <v>500316350138</v>
          </cell>
        </row>
        <row r="44728">
          <cell r="D44728" t="str">
            <v>300510062424</v>
          </cell>
          <cell r="E44728" t="str">
            <v>591110400820</v>
          </cell>
        </row>
        <row r="44729">
          <cell r="D44729" t="str">
            <v>300510062589</v>
          </cell>
          <cell r="E44729" t="str">
            <v>580823350013</v>
          </cell>
        </row>
        <row r="44730">
          <cell r="D44730" t="str">
            <v>300510062996</v>
          </cell>
          <cell r="E44730" t="str">
            <v>660204400646</v>
          </cell>
        </row>
        <row r="44731">
          <cell r="D44731" t="str">
            <v>300510063301</v>
          </cell>
          <cell r="E44731" t="str">
            <v>590101405473</v>
          </cell>
        </row>
        <row r="44732">
          <cell r="D44732" t="str">
            <v>300510063620</v>
          </cell>
          <cell r="E44732" t="str">
            <v>650620401367</v>
          </cell>
        </row>
        <row r="44733">
          <cell r="D44733" t="str">
            <v>300510063675</v>
          </cell>
          <cell r="E44733" t="str">
            <v>670328450094</v>
          </cell>
        </row>
        <row r="44734">
          <cell r="D44734" t="str">
            <v>300510063796</v>
          </cell>
          <cell r="E44734" t="str">
            <v>590824300744</v>
          </cell>
        </row>
        <row r="44735">
          <cell r="D44735" t="str">
            <v>300510064222</v>
          </cell>
          <cell r="E44735" t="str">
            <v>680111400664</v>
          </cell>
        </row>
        <row r="44736">
          <cell r="D44736" t="str">
            <v>300510064475</v>
          </cell>
          <cell r="E44736" t="str">
            <v>561118400105</v>
          </cell>
        </row>
        <row r="44737">
          <cell r="D44737" t="str">
            <v>300510064607</v>
          </cell>
          <cell r="E44737" t="str">
            <v>460201350112</v>
          </cell>
        </row>
        <row r="44738">
          <cell r="D44738" t="str">
            <v>300510064827</v>
          </cell>
          <cell r="E44738" t="str">
            <v>670110350667</v>
          </cell>
        </row>
        <row r="44739">
          <cell r="D44739" t="str">
            <v>300510064948</v>
          </cell>
          <cell r="E44739" t="str">
            <v>641220301703</v>
          </cell>
        </row>
        <row r="44740">
          <cell r="D44740" t="str">
            <v>300510065011</v>
          </cell>
          <cell r="E44740" t="str">
            <v>580307301333</v>
          </cell>
        </row>
        <row r="44741">
          <cell r="D44741" t="str">
            <v>300510065077</v>
          </cell>
          <cell r="E44741" t="str">
            <v>700105401488</v>
          </cell>
        </row>
        <row r="44742">
          <cell r="D44742" t="str">
            <v>300510065165</v>
          </cell>
          <cell r="E44742" t="str">
            <v>420105301482</v>
          </cell>
        </row>
        <row r="44743">
          <cell r="D44743" t="str">
            <v>300510065693</v>
          </cell>
          <cell r="E44743" t="str">
            <v>640815350565</v>
          </cell>
        </row>
        <row r="44744">
          <cell r="D44744" t="str">
            <v>300510068566</v>
          </cell>
          <cell r="E44744" t="str">
            <v>520725300327</v>
          </cell>
        </row>
        <row r="44745">
          <cell r="D44745" t="str">
            <v>300510068808</v>
          </cell>
          <cell r="E44745" t="str">
            <v>540115400905</v>
          </cell>
        </row>
        <row r="44746">
          <cell r="D44746" t="str">
            <v>300510069025</v>
          </cell>
          <cell r="E44746" t="str">
            <v>660227301376</v>
          </cell>
        </row>
        <row r="44747">
          <cell r="D44747" t="str">
            <v>300510069465</v>
          </cell>
          <cell r="E44747" t="str">
            <v>550415401232</v>
          </cell>
        </row>
        <row r="44748">
          <cell r="D44748" t="str">
            <v>300510070920</v>
          </cell>
          <cell r="E44748" t="str">
            <v>650927350040</v>
          </cell>
        </row>
        <row r="44749">
          <cell r="D44749" t="str">
            <v>300510071918</v>
          </cell>
          <cell r="E44749" t="str">
            <v>650715350048</v>
          </cell>
        </row>
        <row r="44750">
          <cell r="D44750" t="str">
            <v>300510071962</v>
          </cell>
          <cell r="E44750" t="str">
            <v>691115301345</v>
          </cell>
        </row>
        <row r="44751">
          <cell r="D44751" t="str">
            <v>300510072212</v>
          </cell>
          <cell r="E44751" t="str">
            <v>670901301420</v>
          </cell>
        </row>
        <row r="44752">
          <cell r="D44752" t="str">
            <v>300510072366</v>
          </cell>
          <cell r="E44752" t="str">
            <v>691013301618</v>
          </cell>
        </row>
        <row r="44753">
          <cell r="D44753" t="str">
            <v>300510072377</v>
          </cell>
          <cell r="E44753" t="str">
            <v>651130350166</v>
          </cell>
        </row>
        <row r="44754">
          <cell r="D44754" t="str">
            <v>300510072795</v>
          </cell>
          <cell r="E44754" t="str">
            <v>390801400575</v>
          </cell>
        </row>
        <row r="44755">
          <cell r="D44755" t="str">
            <v>300510073254</v>
          </cell>
          <cell r="E44755" t="str">
            <v>650205350045</v>
          </cell>
        </row>
        <row r="44756">
          <cell r="D44756" t="str">
            <v>300510073298</v>
          </cell>
          <cell r="E44756" t="str">
            <v>700604350393</v>
          </cell>
        </row>
        <row r="44757">
          <cell r="D44757" t="str">
            <v>300510073320</v>
          </cell>
          <cell r="E44757" t="str">
            <v>771111301023</v>
          </cell>
        </row>
        <row r="44758">
          <cell r="D44758" t="str">
            <v>300510073419</v>
          </cell>
          <cell r="E44758" t="str">
            <v>730610350311</v>
          </cell>
        </row>
        <row r="44759">
          <cell r="D44759" t="str">
            <v>300510074285</v>
          </cell>
          <cell r="E44759" t="str">
            <v>710907301354</v>
          </cell>
        </row>
        <row r="44760">
          <cell r="D44760" t="str">
            <v>300510074351</v>
          </cell>
          <cell r="E44760" t="str">
            <v>610114350509</v>
          </cell>
        </row>
        <row r="44761">
          <cell r="D44761" t="str">
            <v>300510074912</v>
          </cell>
          <cell r="E44761" t="str">
            <v>730516350102</v>
          </cell>
        </row>
        <row r="44762">
          <cell r="D44762" t="str">
            <v>300510075085</v>
          </cell>
          <cell r="E44762" t="str">
            <v>710510301792</v>
          </cell>
        </row>
        <row r="44763">
          <cell r="D44763" t="str">
            <v>300510075217</v>
          </cell>
          <cell r="E44763" t="str">
            <v>400115402418</v>
          </cell>
        </row>
        <row r="44764">
          <cell r="D44764" t="str">
            <v>300510075359</v>
          </cell>
          <cell r="E44764" t="str">
            <v>760710301580</v>
          </cell>
        </row>
        <row r="44765">
          <cell r="D44765" t="str">
            <v>300510075789</v>
          </cell>
          <cell r="E44765" t="str">
            <v>790117301651</v>
          </cell>
        </row>
        <row r="44766">
          <cell r="D44766" t="str">
            <v>300510077066</v>
          </cell>
          <cell r="E44766" t="str">
            <v>790623402904</v>
          </cell>
        </row>
        <row r="44767">
          <cell r="D44767" t="str">
            <v>300510077444</v>
          </cell>
          <cell r="E44767" t="str">
            <v>670522350111</v>
          </cell>
        </row>
        <row r="44768">
          <cell r="D44768" t="str">
            <v>300510077763</v>
          </cell>
          <cell r="E44768" t="str">
            <v>530131450203</v>
          </cell>
        </row>
        <row r="44769">
          <cell r="D44769" t="str">
            <v>300510077862</v>
          </cell>
          <cell r="E44769" t="str">
            <v>590112450191</v>
          </cell>
        </row>
        <row r="44770">
          <cell r="D44770" t="str">
            <v>300510077983</v>
          </cell>
          <cell r="E44770" t="str">
            <v>460625400524</v>
          </cell>
        </row>
        <row r="44771">
          <cell r="D44771" t="str">
            <v>300510078750</v>
          </cell>
          <cell r="E44771" t="str">
            <v>600128400276</v>
          </cell>
        </row>
        <row r="44772">
          <cell r="D44772" t="str">
            <v>300510079176</v>
          </cell>
          <cell r="E44772" t="str">
            <v>570128400892</v>
          </cell>
        </row>
        <row r="44773">
          <cell r="D44773" t="str">
            <v>300510080785</v>
          </cell>
          <cell r="E44773" t="str">
            <v>760212300199</v>
          </cell>
        </row>
        <row r="44774">
          <cell r="D44774" t="str">
            <v>300510080832</v>
          </cell>
          <cell r="E44774" t="str">
            <v>701126300074</v>
          </cell>
        </row>
        <row r="44775">
          <cell r="D44775" t="str">
            <v>300510081728</v>
          </cell>
          <cell r="E44775" t="str">
            <v>581219400603</v>
          </cell>
        </row>
        <row r="44776">
          <cell r="D44776" t="str">
            <v>300510081739</v>
          </cell>
          <cell r="E44776" t="str">
            <v>560207300487</v>
          </cell>
        </row>
        <row r="44777">
          <cell r="D44777" t="str">
            <v>300510081855</v>
          </cell>
          <cell r="E44777" t="str">
            <v>600401300606</v>
          </cell>
        </row>
        <row r="44778">
          <cell r="D44778" t="str">
            <v>300510081992</v>
          </cell>
          <cell r="E44778" t="str">
            <v>580102403193</v>
          </cell>
        </row>
        <row r="44779">
          <cell r="D44779" t="str">
            <v>300510083339</v>
          </cell>
          <cell r="E44779" t="str">
            <v>591001402547</v>
          </cell>
        </row>
        <row r="44780">
          <cell r="D44780" t="str">
            <v>300510083966</v>
          </cell>
          <cell r="E44780" t="str">
            <v>600805400945</v>
          </cell>
        </row>
        <row r="44781">
          <cell r="D44781" t="str">
            <v>300510084623</v>
          </cell>
          <cell r="E44781" t="str">
            <v>610824350063</v>
          </cell>
        </row>
        <row r="44782">
          <cell r="D44782" t="str">
            <v>300510084997</v>
          </cell>
          <cell r="E44782" t="str">
            <v>540803450119</v>
          </cell>
        </row>
        <row r="44783">
          <cell r="D44783" t="str">
            <v>300510085632</v>
          </cell>
          <cell r="E44783" t="str">
            <v>430206350055</v>
          </cell>
        </row>
        <row r="44784">
          <cell r="D44784" t="str">
            <v>300510085665</v>
          </cell>
          <cell r="E44784" t="str">
            <v>610604401174</v>
          </cell>
        </row>
        <row r="44785">
          <cell r="D44785" t="str">
            <v>300510085995</v>
          </cell>
          <cell r="E44785" t="str">
            <v>750720350274</v>
          </cell>
        </row>
        <row r="44786">
          <cell r="D44786" t="str">
            <v>300510086184</v>
          </cell>
          <cell r="E44786" t="str">
            <v>690901300446</v>
          </cell>
        </row>
        <row r="44787">
          <cell r="D44787" t="str">
            <v>300510086476</v>
          </cell>
          <cell r="E44787" t="str">
            <v>640410300292</v>
          </cell>
        </row>
        <row r="44788">
          <cell r="D44788" t="str">
            <v>300510086960</v>
          </cell>
          <cell r="E44788" t="str">
            <v>610520402384</v>
          </cell>
        </row>
        <row r="44789">
          <cell r="D44789" t="str">
            <v>300510087023</v>
          </cell>
          <cell r="E44789" t="str">
            <v>460807300854</v>
          </cell>
        </row>
        <row r="44790">
          <cell r="D44790" t="str">
            <v>300510087661</v>
          </cell>
          <cell r="E44790" t="str">
            <v>441225400390</v>
          </cell>
        </row>
        <row r="44791">
          <cell r="D44791" t="str">
            <v>300510087749</v>
          </cell>
          <cell r="E44791" t="str">
            <v>401121300232</v>
          </cell>
        </row>
        <row r="44792">
          <cell r="D44792" t="str">
            <v>300510087974</v>
          </cell>
          <cell r="E44792" t="str">
            <v>541008400034</v>
          </cell>
        </row>
        <row r="44793">
          <cell r="D44793" t="str">
            <v>300510088010</v>
          </cell>
          <cell r="E44793" t="str">
            <v>670529300639</v>
          </cell>
        </row>
        <row r="44794">
          <cell r="D44794" t="str">
            <v>300510088263</v>
          </cell>
          <cell r="E44794" t="str">
            <v>611115301509</v>
          </cell>
        </row>
        <row r="44795">
          <cell r="D44795" t="str">
            <v>300510089138</v>
          </cell>
          <cell r="E44795" t="str">
            <v>600902401172</v>
          </cell>
        </row>
        <row r="44796">
          <cell r="D44796" t="str">
            <v>300510090573</v>
          </cell>
          <cell r="E44796" t="str">
            <v>650701300025</v>
          </cell>
        </row>
        <row r="44797">
          <cell r="D44797" t="str">
            <v>300510090661</v>
          </cell>
          <cell r="E44797" t="str">
            <v>561221300822</v>
          </cell>
        </row>
        <row r="44798">
          <cell r="D44798" t="str">
            <v>300510091813</v>
          </cell>
          <cell r="E44798" t="str">
            <v>660224401257</v>
          </cell>
        </row>
        <row r="44799">
          <cell r="D44799" t="str">
            <v>300510091923</v>
          </cell>
          <cell r="E44799" t="str">
            <v>551219300572</v>
          </cell>
        </row>
        <row r="44800">
          <cell r="D44800" t="str">
            <v>300510092041</v>
          </cell>
          <cell r="E44800" t="str">
            <v>710808400502</v>
          </cell>
        </row>
        <row r="44801">
          <cell r="D44801" t="str">
            <v>300510092460</v>
          </cell>
          <cell r="E44801" t="str">
            <v>581126450337</v>
          </cell>
        </row>
        <row r="44802">
          <cell r="D44802" t="str">
            <v>300510092690</v>
          </cell>
          <cell r="E44802" t="str">
            <v>590402450138</v>
          </cell>
        </row>
        <row r="44803">
          <cell r="D44803" t="str">
            <v>300510093666</v>
          </cell>
          <cell r="E44803" t="str">
            <v>700520302129</v>
          </cell>
        </row>
        <row r="44804">
          <cell r="D44804" t="str">
            <v>300510093798</v>
          </cell>
          <cell r="E44804" t="str">
            <v>650429350618</v>
          </cell>
        </row>
        <row r="44805">
          <cell r="D44805" t="str">
            <v>300510093864</v>
          </cell>
          <cell r="E44805" t="str">
            <v>640329350147</v>
          </cell>
        </row>
        <row r="44806">
          <cell r="D44806" t="str">
            <v>300510093875</v>
          </cell>
          <cell r="E44806" t="str">
            <v>370322300640</v>
          </cell>
        </row>
        <row r="44807">
          <cell r="D44807" t="str">
            <v>300510093930</v>
          </cell>
          <cell r="E44807" t="str">
            <v>541119300686</v>
          </cell>
        </row>
        <row r="44808">
          <cell r="D44808" t="str">
            <v>300510094411</v>
          </cell>
          <cell r="E44808" t="str">
            <v>590711350459</v>
          </cell>
        </row>
        <row r="44809">
          <cell r="D44809" t="str">
            <v>300510094994</v>
          </cell>
          <cell r="E44809" t="str">
            <v>841029350428</v>
          </cell>
        </row>
        <row r="44810">
          <cell r="D44810" t="str">
            <v>300510096198</v>
          </cell>
          <cell r="E44810" t="str">
            <v>700601301973</v>
          </cell>
        </row>
        <row r="44811">
          <cell r="D44811" t="str">
            <v>300510096329</v>
          </cell>
          <cell r="E44811" t="str">
            <v>460920300254</v>
          </cell>
        </row>
        <row r="44812">
          <cell r="D44812" t="str">
            <v>300510096330</v>
          </cell>
          <cell r="E44812" t="str">
            <v>510926400087</v>
          </cell>
        </row>
        <row r="44813">
          <cell r="D44813" t="str">
            <v>300510096660</v>
          </cell>
          <cell r="E44813" t="str">
            <v>620209450365</v>
          </cell>
        </row>
        <row r="44814">
          <cell r="D44814" t="str">
            <v>300510096704</v>
          </cell>
          <cell r="E44814" t="str">
            <v>620902350099</v>
          </cell>
        </row>
        <row r="44815">
          <cell r="D44815" t="str">
            <v>300510096759</v>
          </cell>
          <cell r="E44815" t="str">
            <v>760819300086</v>
          </cell>
        </row>
        <row r="44816">
          <cell r="D44816" t="str">
            <v>300510096872</v>
          </cell>
          <cell r="E44816" t="str">
            <v>730101300586</v>
          </cell>
        </row>
        <row r="44817">
          <cell r="D44817" t="str">
            <v>300510097548</v>
          </cell>
          <cell r="E44817" t="str">
            <v>840225450447</v>
          </cell>
        </row>
        <row r="44818">
          <cell r="D44818" t="str">
            <v>300510097856</v>
          </cell>
          <cell r="E44818" t="str">
            <v>620108401586</v>
          </cell>
        </row>
        <row r="44819">
          <cell r="D44819" t="str">
            <v>300510098469</v>
          </cell>
          <cell r="E44819" t="str">
            <v>620314301480</v>
          </cell>
        </row>
        <row r="44820">
          <cell r="D44820" t="str">
            <v>300510098634</v>
          </cell>
          <cell r="E44820" t="str">
            <v>631107350120</v>
          </cell>
        </row>
        <row r="44821">
          <cell r="D44821" t="str">
            <v>300510098656</v>
          </cell>
          <cell r="E44821" t="str">
            <v>920126351061</v>
          </cell>
        </row>
        <row r="44822">
          <cell r="D44822" t="str">
            <v>300510099016</v>
          </cell>
          <cell r="E44822" t="str">
            <v>580220300907</v>
          </cell>
        </row>
        <row r="44823">
          <cell r="D44823" t="str">
            <v>300510099621</v>
          </cell>
          <cell r="E44823" t="str">
            <v>601226301055</v>
          </cell>
        </row>
        <row r="44824">
          <cell r="D44824" t="str">
            <v>300510099665</v>
          </cell>
          <cell r="E44824" t="str">
            <v>630513300070</v>
          </cell>
        </row>
        <row r="44825">
          <cell r="D44825" t="str">
            <v>300510099863</v>
          </cell>
          <cell r="E44825" t="str">
            <v>610201302264</v>
          </cell>
        </row>
        <row r="44826">
          <cell r="D44826" t="str">
            <v>300510099896</v>
          </cell>
          <cell r="E44826" t="str">
            <v>660515301490</v>
          </cell>
        </row>
        <row r="44827">
          <cell r="D44827" t="str">
            <v>300510100090</v>
          </cell>
          <cell r="E44827" t="str">
            <v>670906301225</v>
          </cell>
        </row>
        <row r="44828">
          <cell r="D44828" t="str">
            <v>300510100398</v>
          </cell>
          <cell r="E44828" t="str">
            <v>740509301425</v>
          </cell>
        </row>
        <row r="44829">
          <cell r="D44829" t="str">
            <v>300510100607</v>
          </cell>
          <cell r="E44829" t="str">
            <v>610102300448</v>
          </cell>
        </row>
        <row r="44830">
          <cell r="D44830" t="str">
            <v>300510101275</v>
          </cell>
          <cell r="E44830" t="str">
            <v>391212450166</v>
          </cell>
        </row>
        <row r="44831">
          <cell r="D44831" t="str">
            <v>300510101506</v>
          </cell>
          <cell r="E44831" t="str">
            <v>611205350050</v>
          </cell>
        </row>
        <row r="44832">
          <cell r="D44832" t="str">
            <v>300510102207</v>
          </cell>
          <cell r="E44832" t="str">
            <v>640101450252</v>
          </cell>
        </row>
        <row r="44833">
          <cell r="D44833" t="str">
            <v>300510102625</v>
          </cell>
          <cell r="E44833" t="str">
            <v>730402301322</v>
          </cell>
        </row>
        <row r="44834">
          <cell r="D44834" t="str">
            <v>300510102878</v>
          </cell>
          <cell r="E44834" t="str">
            <v>770128450058</v>
          </cell>
        </row>
        <row r="44835">
          <cell r="D44835" t="str">
            <v>300510103381</v>
          </cell>
          <cell r="E44835" t="str">
            <v>600120450020</v>
          </cell>
        </row>
        <row r="44836">
          <cell r="D44836" t="str">
            <v>300510103469</v>
          </cell>
          <cell r="E44836" t="str">
            <v>670422400089</v>
          </cell>
        </row>
        <row r="44837">
          <cell r="D44837" t="str">
            <v>300510103491</v>
          </cell>
          <cell r="E44837" t="str">
            <v>600624450358</v>
          </cell>
        </row>
        <row r="44838">
          <cell r="D44838" t="str">
            <v>300510103502</v>
          </cell>
          <cell r="E44838" t="str">
            <v>481120300955</v>
          </cell>
        </row>
        <row r="44839">
          <cell r="D44839" t="str">
            <v>300510103590</v>
          </cell>
          <cell r="E44839" t="str">
            <v>610320301635</v>
          </cell>
        </row>
        <row r="44840">
          <cell r="D44840" t="str">
            <v>300510103700</v>
          </cell>
          <cell r="E44840" t="str">
            <v>680518300978</v>
          </cell>
        </row>
        <row r="44841">
          <cell r="D44841" t="str">
            <v>300510104181</v>
          </cell>
          <cell r="E44841" t="str">
            <v>380212450280</v>
          </cell>
        </row>
        <row r="44842">
          <cell r="D44842" t="str">
            <v>300510104995</v>
          </cell>
          <cell r="E44842" t="str">
            <v>611205350328</v>
          </cell>
        </row>
        <row r="44843">
          <cell r="D44843" t="str">
            <v>300510105091</v>
          </cell>
          <cell r="E44843" t="str">
            <v>490510301020</v>
          </cell>
        </row>
        <row r="44844">
          <cell r="D44844" t="str">
            <v>300510105179</v>
          </cell>
          <cell r="E44844" t="str">
            <v>580419301065</v>
          </cell>
        </row>
        <row r="44845">
          <cell r="D44845" t="str">
            <v>300510105190</v>
          </cell>
          <cell r="E44845" t="str">
            <v>570803301437</v>
          </cell>
        </row>
        <row r="44846">
          <cell r="D44846" t="str">
            <v>300510105322</v>
          </cell>
          <cell r="E44846" t="str">
            <v>580805301122</v>
          </cell>
        </row>
        <row r="44847">
          <cell r="D44847" t="str">
            <v>300510105575</v>
          </cell>
          <cell r="E44847" t="str">
            <v>770122400653</v>
          </cell>
        </row>
        <row r="44848">
          <cell r="D44848" t="str">
            <v>300510105971</v>
          </cell>
          <cell r="E44848" t="str">
            <v>470203400294</v>
          </cell>
        </row>
        <row r="44849">
          <cell r="D44849" t="str">
            <v>300510106265</v>
          </cell>
          <cell r="E44849" t="str">
            <v>570630450104</v>
          </cell>
        </row>
        <row r="44850">
          <cell r="D44850" t="str">
            <v>300510106386</v>
          </cell>
          <cell r="E44850" t="str">
            <v>651127400341</v>
          </cell>
        </row>
        <row r="44851">
          <cell r="D44851" t="str">
            <v>300510107076</v>
          </cell>
          <cell r="E44851" t="str">
            <v>580519301267</v>
          </cell>
        </row>
        <row r="44852">
          <cell r="D44852" t="str">
            <v>300510107362</v>
          </cell>
          <cell r="E44852" t="str">
            <v>641212401746</v>
          </cell>
        </row>
        <row r="44853">
          <cell r="D44853" t="str">
            <v>300510118797</v>
          </cell>
          <cell r="E44853" t="str">
            <v>680814450206</v>
          </cell>
        </row>
        <row r="44854">
          <cell r="D44854" t="str">
            <v>300510119003</v>
          </cell>
          <cell r="E44854" t="str">
            <v>710830450539</v>
          </cell>
        </row>
        <row r="44855">
          <cell r="D44855" t="str">
            <v>300510119047</v>
          </cell>
          <cell r="E44855" t="str">
            <v>580406401318</v>
          </cell>
        </row>
        <row r="44856">
          <cell r="D44856" t="str">
            <v>300510119894</v>
          </cell>
          <cell r="E44856" t="str">
            <v>511102401266</v>
          </cell>
        </row>
        <row r="44857">
          <cell r="D44857" t="str">
            <v>300510121093</v>
          </cell>
          <cell r="E44857" t="str">
            <v>500925400258</v>
          </cell>
        </row>
        <row r="44858">
          <cell r="D44858" t="str">
            <v>300510121159</v>
          </cell>
          <cell r="E44858" t="str">
            <v>501010401591</v>
          </cell>
        </row>
        <row r="44859">
          <cell r="D44859" t="str">
            <v>300510121588</v>
          </cell>
          <cell r="E44859" t="str">
            <v>600709300030</v>
          </cell>
        </row>
        <row r="44860">
          <cell r="D44860" t="str">
            <v>300510121643</v>
          </cell>
          <cell r="E44860" t="str">
            <v>730122400715</v>
          </cell>
        </row>
        <row r="44861">
          <cell r="D44861" t="str">
            <v>300510121687</v>
          </cell>
          <cell r="E44861" t="str">
            <v>640930401251</v>
          </cell>
        </row>
        <row r="44862">
          <cell r="D44862" t="str">
            <v>300510122531</v>
          </cell>
          <cell r="E44862" t="str">
            <v>410502300341</v>
          </cell>
        </row>
        <row r="44863">
          <cell r="D44863" t="str">
            <v>300510123232</v>
          </cell>
          <cell r="E44863" t="str">
            <v>550410400079</v>
          </cell>
        </row>
        <row r="44864">
          <cell r="D44864" t="str">
            <v>300510124351</v>
          </cell>
          <cell r="E44864" t="str">
            <v>760301302466</v>
          </cell>
        </row>
        <row r="44865">
          <cell r="D44865" t="str">
            <v>300510124714</v>
          </cell>
          <cell r="E44865" t="str">
            <v>840115450052</v>
          </cell>
        </row>
        <row r="44866">
          <cell r="D44866" t="str">
            <v>300510124769</v>
          </cell>
          <cell r="E44866" t="str">
            <v>801125400501</v>
          </cell>
        </row>
        <row r="44867">
          <cell r="D44867" t="str">
            <v>300510125019</v>
          </cell>
          <cell r="E44867" t="str">
            <v>830724350392</v>
          </cell>
        </row>
        <row r="44868">
          <cell r="D44868" t="str">
            <v>300510125027</v>
          </cell>
          <cell r="E44868" t="str">
            <v>811129350129</v>
          </cell>
        </row>
        <row r="44869">
          <cell r="D44869" t="str">
            <v>300510125305</v>
          </cell>
          <cell r="E44869" t="str">
            <v>710206350153</v>
          </cell>
        </row>
        <row r="44870">
          <cell r="D44870" t="str">
            <v>300510125591</v>
          </cell>
          <cell r="E44870" t="str">
            <v>831125351288</v>
          </cell>
        </row>
        <row r="44871">
          <cell r="D44871" t="str">
            <v>300510125855</v>
          </cell>
          <cell r="E44871" t="str">
            <v>580101304526</v>
          </cell>
        </row>
        <row r="44872">
          <cell r="D44872" t="str">
            <v>300510126160</v>
          </cell>
          <cell r="E44872" t="str">
            <v>820901350362</v>
          </cell>
        </row>
        <row r="44873">
          <cell r="D44873" t="str">
            <v>300510126336</v>
          </cell>
          <cell r="E44873" t="str">
            <v>771218450015</v>
          </cell>
        </row>
        <row r="44874">
          <cell r="D44874" t="str">
            <v>300510126556</v>
          </cell>
          <cell r="E44874" t="str">
            <v>790930302612</v>
          </cell>
        </row>
        <row r="44875">
          <cell r="D44875" t="str">
            <v>300510126743</v>
          </cell>
          <cell r="E44875" t="str">
            <v>790905402560</v>
          </cell>
        </row>
        <row r="44876">
          <cell r="D44876" t="str">
            <v>300510127062</v>
          </cell>
          <cell r="E44876" t="str">
            <v>521216350210</v>
          </cell>
        </row>
        <row r="44877">
          <cell r="D44877" t="str">
            <v>300510127224</v>
          </cell>
          <cell r="E44877" t="str">
            <v>650530350052</v>
          </cell>
        </row>
        <row r="44878">
          <cell r="D44878" t="str">
            <v>300510127235</v>
          </cell>
          <cell r="E44878" t="str">
            <v>660219350430</v>
          </cell>
        </row>
        <row r="44879">
          <cell r="D44879" t="str">
            <v>300510127785</v>
          </cell>
          <cell r="E44879" t="str">
            <v>680616301522</v>
          </cell>
        </row>
        <row r="44880">
          <cell r="D44880" t="str">
            <v>300510128079</v>
          </cell>
          <cell r="E44880" t="str">
            <v>781105302516</v>
          </cell>
        </row>
        <row r="44881">
          <cell r="D44881" t="str">
            <v>300510128178</v>
          </cell>
          <cell r="E44881" t="str">
            <v>680117450039</v>
          </cell>
        </row>
        <row r="44882">
          <cell r="D44882" t="str">
            <v>300510128303</v>
          </cell>
          <cell r="E44882" t="str">
            <v>741004450193</v>
          </cell>
        </row>
        <row r="44883">
          <cell r="D44883" t="str">
            <v>300510128416</v>
          </cell>
          <cell r="E44883" t="str">
            <v>780113301330</v>
          </cell>
        </row>
        <row r="44884">
          <cell r="D44884" t="str">
            <v>300510128827</v>
          </cell>
          <cell r="E44884" t="str">
            <v>551030300802</v>
          </cell>
        </row>
        <row r="44885">
          <cell r="D44885" t="str">
            <v>300510130004</v>
          </cell>
          <cell r="E44885" t="str">
            <v>600201301383</v>
          </cell>
        </row>
        <row r="44886">
          <cell r="D44886" t="str">
            <v>300510130037</v>
          </cell>
          <cell r="E44886" t="str">
            <v>560711350057</v>
          </cell>
        </row>
        <row r="44887">
          <cell r="D44887" t="str">
            <v>300510130114</v>
          </cell>
          <cell r="E44887" t="str">
            <v>620818300690</v>
          </cell>
        </row>
        <row r="44888">
          <cell r="D44888" t="str">
            <v>300510130312</v>
          </cell>
          <cell r="E44888" t="str">
            <v>520915300776</v>
          </cell>
        </row>
        <row r="44889">
          <cell r="D44889" t="str">
            <v>300510130395</v>
          </cell>
          <cell r="E44889" t="str">
            <v>620204301412</v>
          </cell>
        </row>
        <row r="44890">
          <cell r="D44890" t="str">
            <v>300510130422</v>
          </cell>
          <cell r="E44890" t="str">
            <v>530105450053</v>
          </cell>
        </row>
        <row r="44891">
          <cell r="D44891" t="str">
            <v>300510130642</v>
          </cell>
          <cell r="E44891" t="str">
            <v>600110350525</v>
          </cell>
        </row>
        <row r="44892">
          <cell r="D44892" t="str">
            <v>300510131244</v>
          </cell>
          <cell r="E44892" t="str">
            <v>671201350317</v>
          </cell>
        </row>
        <row r="44893">
          <cell r="D44893" t="str">
            <v>300510131255</v>
          </cell>
          <cell r="E44893" t="str">
            <v>560513400605</v>
          </cell>
        </row>
        <row r="44894">
          <cell r="D44894" t="str">
            <v>300510131684</v>
          </cell>
          <cell r="E44894" t="str">
            <v>720528300695</v>
          </cell>
        </row>
        <row r="44895">
          <cell r="D44895" t="str">
            <v>300510131849</v>
          </cell>
          <cell r="E44895" t="str">
            <v>761117450405</v>
          </cell>
        </row>
        <row r="44896">
          <cell r="D44896" t="str">
            <v>300510132561</v>
          </cell>
          <cell r="E44896" t="str">
            <v>481215350155</v>
          </cell>
        </row>
        <row r="44897">
          <cell r="D44897" t="str">
            <v>300510132572</v>
          </cell>
          <cell r="E44897" t="str">
            <v>610614350021</v>
          </cell>
        </row>
        <row r="44898">
          <cell r="D44898" t="str">
            <v>300510133801</v>
          </cell>
          <cell r="E44898" t="str">
            <v>760711350207</v>
          </cell>
        </row>
        <row r="44899">
          <cell r="D44899" t="str">
            <v>300510134140</v>
          </cell>
          <cell r="E44899" t="str">
            <v>560407350084</v>
          </cell>
        </row>
        <row r="44900">
          <cell r="D44900" t="str">
            <v>300510134315</v>
          </cell>
          <cell r="E44900" t="str">
            <v>730301401627</v>
          </cell>
        </row>
        <row r="44901">
          <cell r="D44901" t="str">
            <v>300510134370</v>
          </cell>
          <cell r="E44901" t="str">
            <v>440109450145</v>
          </cell>
        </row>
        <row r="44902">
          <cell r="D44902" t="str">
            <v>300510134581</v>
          </cell>
          <cell r="E44902" t="str">
            <v>650723450236</v>
          </cell>
        </row>
        <row r="44903">
          <cell r="D44903" t="str">
            <v>300510134700</v>
          </cell>
          <cell r="E44903" t="str">
            <v>480831400776</v>
          </cell>
        </row>
        <row r="44904">
          <cell r="D44904" t="str">
            <v>300510134788</v>
          </cell>
          <cell r="E44904" t="str">
            <v>410320350255</v>
          </cell>
        </row>
        <row r="44905">
          <cell r="D44905" t="str">
            <v>300510134821</v>
          </cell>
          <cell r="E44905" t="str">
            <v>560310350146</v>
          </cell>
        </row>
        <row r="44906">
          <cell r="D44906" t="str">
            <v>300510135500</v>
          </cell>
          <cell r="E44906" t="str">
            <v>610903450207</v>
          </cell>
        </row>
        <row r="44907">
          <cell r="D44907" t="str">
            <v>300510135786</v>
          </cell>
          <cell r="E44907" t="str">
            <v>610103402505</v>
          </cell>
        </row>
        <row r="44908">
          <cell r="D44908" t="str">
            <v>300510170311</v>
          </cell>
          <cell r="E44908" t="str">
            <v>691117450291</v>
          </cell>
        </row>
        <row r="44909">
          <cell r="D44909" t="str">
            <v>300510182612</v>
          </cell>
          <cell r="E44909" t="str">
            <v>520315401273</v>
          </cell>
        </row>
        <row r="44910">
          <cell r="D44910" t="str">
            <v>300510189026</v>
          </cell>
          <cell r="E44910" t="str">
            <v>590212300162</v>
          </cell>
        </row>
        <row r="44911">
          <cell r="D44911" t="str">
            <v>300510189169</v>
          </cell>
          <cell r="E44911" t="str">
            <v>691225400708</v>
          </cell>
        </row>
        <row r="44912">
          <cell r="D44912" t="str">
            <v>300510189796</v>
          </cell>
          <cell r="E44912" t="str">
            <v>480501400375</v>
          </cell>
        </row>
        <row r="44913">
          <cell r="D44913" t="str">
            <v>300510190107</v>
          </cell>
          <cell r="E44913" t="str">
            <v>690812450326</v>
          </cell>
        </row>
        <row r="44914">
          <cell r="D44914" t="str">
            <v>300510190833</v>
          </cell>
          <cell r="E44914" t="str">
            <v>830913350964</v>
          </cell>
        </row>
        <row r="44915">
          <cell r="D44915" t="str">
            <v>300510190855</v>
          </cell>
          <cell r="E44915" t="str">
            <v>810417400409</v>
          </cell>
        </row>
        <row r="44916">
          <cell r="D44916" t="str">
            <v>300510190921</v>
          </cell>
          <cell r="E44916" t="str">
            <v>640121450251</v>
          </cell>
        </row>
        <row r="44917">
          <cell r="D44917" t="str">
            <v>300510191325</v>
          </cell>
          <cell r="E44917" t="str">
            <v>640131300372</v>
          </cell>
        </row>
        <row r="44918">
          <cell r="D44918" t="str">
            <v>300510191622</v>
          </cell>
          <cell r="E44918" t="str">
            <v>510310450391</v>
          </cell>
        </row>
        <row r="44919">
          <cell r="D44919" t="str">
            <v>300510191813</v>
          </cell>
          <cell r="E44919" t="str">
            <v>610322350074</v>
          </cell>
        </row>
        <row r="44920">
          <cell r="D44920" t="str">
            <v>300510192169</v>
          </cell>
          <cell r="E44920" t="str">
            <v>571027301645</v>
          </cell>
        </row>
        <row r="44921">
          <cell r="D44921" t="str">
            <v>300510192213</v>
          </cell>
          <cell r="E44921" t="str">
            <v>610712300098</v>
          </cell>
        </row>
        <row r="44922">
          <cell r="D44922" t="str">
            <v>300510193068</v>
          </cell>
          <cell r="E44922" t="str">
            <v>530910401636</v>
          </cell>
        </row>
        <row r="44923">
          <cell r="D44923" t="str">
            <v>300510193123</v>
          </cell>
          <cell r="E44923" t="str">
            <v>670720400623</v>
          </cell>
        </row>
        <row r="44924">
          <cell r="D44924" t="str">
            <v>300510193156</v>
          </cell>
          <cell r="E44924" t="str">
            <v>560111401330</v>
          </cell>
        </row>
        <row r="44925">
          <cell r="D44925" t="str">
            <v>300510193222</v>
          </cell>
          <cell r="E44925" t="str">
            <v>711027301145</v>
          </cell>
        </row>
        <row r="44926">
          <cell r="D44926" t="str">
            <v>300510193418</v>
          </cell>
          <cell r="E44926" t="str">
            <v>750801300882</v>
          </cell>
        </row>
        <row r="44927">
          <cell r="D44927" t="str">
            <v>300510193563</v>
          </cell>
          <cell r="E44927" t="str">
            <v>670920350363</v>
          </cell>
        </row>
        <row r="44928">
          <cell r="D44928" t="str">
            <v>300510193574</v>
          </cell>
          <cell r="E44928" t="str">
            <v>510604350026</v>
          </cell>
        </row>
        <row r="44929">
          <cell r="D44929" t="str">
            <v>300510193607</v>
          </cell>
          <cell r="E44929" t="str">
            <v>450606300215</v>
          </cell>
        </row>
        <row r="44930">
          <cell r="D44930" t="str">
            <v>300510193629</v>
          </cell>
          <cell r="E44930" t="str">
            <v>541209350295</v>
          </cell>
        </row>
        <row r="44931">
          <cell r="D44931" t="str">
            <v>300510193772</v>
          </cell>
          <cell r="E44931" t="str">
            <v>601115301983</v>
          </cell>
        </row>
        <row r="44932">
          <cell r="D44932" t="str">
            <v>300510193816</v>
          </cell>
          <cell r="E44932" t="str">
            <v>741107350292</v>
          </cell>
        </row>
        <row r="44933">
          <cell r="D44933" t="str">
            <v>300510193827</v>
          </cell>
          <cell r="E44933" t="str">
            <v>591028350181</v>
          </cell>
        </row>
        <row r="44934">
          <cell r="D44934" t="str">
            <v>300510193859</v>
          </cell>
          <cell r="E44934" t="str">
            <v>600810350065</v>
          </cell>
        </row>
        <row r="44935">
          <cell r="D44935" t="str">
            <v>300510194022</v>
          </cell>
          <cell r="E44935" t="str">
            <v>690204300764</v>
          </cell>
        </row>
        <row r="44936">
          <cell r="D44936" t="str">
            <v>300510194055</v>
          </cell>
          <cell r="E44936" t="str">
            <v>620426350021</v>
          </cell>
        </row>
        <row r="44937">
          <cell r="D44937" t="str">
            <v>300510194077</v>
          </cell>
          <cell r="E44937" t="str">
            <v>600207300902</v>
          </cell>
        </row>
        <row r="44938">
          <cell r="D44938" t="str">
            <v>300510194506</v>
          </cell>
          <cell r="E44938" t="str">
            <v>621118350258</v>
          </cell>
        </row>
        <row r="44939">
          <cell r="D44939" t="str">
            <v>300510194770</v>
          </cell>
          <cell r="E44939" t="str">
            <v>750731300149</v>
          </cell>
        </row>
        <row r="44940">
          <cell r="D44940" t="str">
            <v>300510196040</v>
          </cell>
          <cell r="E44940" t="str">
            <v>360501350717</v>
          </cell>
        </row>
        <row r="44941">
          <cell r="D44941" t="str">
            <v>300510197346</v>
          </cell>
          <cell r="E44941" t="str">
            <v>491030450148</v>
          </cell>
        </row>
        <row r="44942">
          <cell r="D44942" t="str">
            <v>300510198520</v>
          </cell>
          <cell r="E44942" t="str">
            <v>561024350055</v>
          </cell>
        </row>
        <row r="44943">
          <cell r="D44943" t="str">
            <v>300510199276</v>
          </cell>
          <cell r="E44943" t="str">
            <v>520129350026</v>
          </cell>
        </row>
        <row r="44944">
          <cell r="D44944" t="str">
            <v>300510199452</v>
          </cell>
          <cell r="E44944" t="str">
            <v>580207301280</v>
          </cell>
        </row>
        <row r="44945">
          <cell r="D44945" t="str">
            <v>300510200108</v>
          </cell>
          <cell r="E44945" t="str">
            <v>540815402411</v>
          </cell>
        </row>
        <row r="44946">
          <cell r="D44946" t="str">
            <v>300510200218</v>
          </cell>
          <cell r="E44946" t="str">
            <v>420912400725</v>
          </cell>
        </row>
        <row r="44947">
          <cell r="D44947" t="str">
            <v>300510201810</v>
          </cell>
          <cell r="E44947" t="str">
            <v>650925300777</v>
          </cell>
        </row>
        <row r="44948">
          <cell r="D44948" t="str">
            <v>300510202555</v>
          </cell>
          <cell r="E44948" t="str">
            <v>780118402085</v>
          </cell>
        </row>
        <row r="44949">
          <cell r="D44949" t="str">
            <v>300510202602</v>
          </cell>
          <cell r="E44949" t="str">
            <v>660418450379</v>
          </cell>
        </row>
        <row r="44950">
          <cell r="D44950" t="str">
            <v>300510202654</v>
          </cell>
          <cell r="E44950" t="str">
            <v>640915301174</v>
          </cell>
        </row>
        <row r="44951">
          <cell r="D44951" t="str">
            <v>300510202720</v>
          </cell>
          <cell r="E44951" t="str">
            <v>640602301013</v>
          </cell>
        </row>
        <row r="44952">
          <cell r="D44952" t="str">
            <v>300510202753</v>
          </cell>
          <cell r="E44952" t="str">
            <v>641101301746</v>
          </cell>
        </row>
        <row r="44953">
          <cell r="D44953" t="str">
            <v>300510203839</v>
          </cell>
          <cell r="E44953" t="str">
            <v>481220401824</v>
          </cell>
        </row>
        <row r="44954">
          <cell r="D44954" t="str">
            <v>300510203916</v>
          </cell>
          <cell r="E44954" t="str">
            <v>730415300800</v>
          </cell>
        </row>
        <row r="44955">
          <cell r="D44955" t="str">
            <v>300510203953</v>
          </cell>
          <cell r="E44955" t="str">
            <v>650322350150</v>
          </cell>
        </row>
        <row r="44956">
          <cell r="D44956" t="str">
            <v>300510203993</v>
          </cell>
          <cell r="E44956" t="str">
            <v>700425301500</v>
          </cell>
        </row>
        <row r="44957">
          <cell r="D44957" t="str">
            <v>300510204166</v>
          </cell>
          <cell r="E44957" t="str">
            <v>380701406618</v>
          </cell>
        </row>
        <row r="44958">
          <cell r="D44958" t="str">
            <v>300510204639</v>
          </cell>
          <cell r="E44958" t="str">
            <v>470921450244</v>
          </cell>
        </row>
        <row r="44959">
          <cell r="D44959" t="str">
            <v>300510204870</v>
          </cell>
          <cell r="E44959" t="str">
            <v>650903300122</v>
          </cell>
        </row>
        <row r="44960">
          <cell r="D44960" t="str">
            <v>300510205780</v>
          </cell>
          <cell r="E44960" t="str">
            <v>710820300462</v>
          </cell>
        </row>
        <row r="44961">
          <cell r="D44961" t="str">
            <v>300510206668</v>
          </cell>
          <cell r="E44961" t="str">
            <v>610404300737</v>
          </cell>
        </row>
        <row r="44962">
          <cell r="D44962" t="str">
            <v>300510207028</v>
          </cell>
          <cell r="E44962" t="str">
            <v>611013401709</v>
          </cell>
        </row>
        <row r="44963">
          <cell r="D44963" t="str">
            <v>300510207270</v>
          </cell>
          <cell r="E44963" t="str">
            <v>640326300095</v>
          </cell>
        </row>
        <row r="44964">
          <cell r="D44964" t="str">
            <v>300510207325</v>
          </cell>
          <cell r="E44964" t="str">
            <v>610406301499</v>
          </cell>
        </row>
        <row r="44965">
          <cell r="D44965" t="str">
            <v>300510207480</v>
          </cell>
          <cell r="E44965" t="str">
            <v>590206401441</v>
          </cell>
        </row>
        <row r="44966">
          <cell r="D44966" t="str">
            <v>300510207688</v>
          </cell>
          <cell r="E44966" t="str">
            <v>670629450556</v>
          </cell>
        </row>
        <row r="44967">
          <cell r="D44967" t="str">
            <v>300510207930</v>
          </cell>
          <cell r="E44967" t="str">
            <v>490412450210</v>
          </cell>
        </row>
        <row r="44968">
          <cell r="D44968" t="str">
            <v>300510209552</v>
          </cell>
          <cell r="E44968" t="str">
            <v>560306350164</v>
          </cell>
        </row>
        <row r="44969">
          <cell r="D44969" t="str">
            <v>300510209631</v>
          </cell>
          <cell r="E44969" t="str">
            <v>530609300195</v>
          </cell>
        </row>
        <row r="44970">
          <cell r="D44970" t="str">
            <v>300510214669</v>
          </cell>
          <cell r="E44970" t="str">
            <v>581010450425</v>
          </cell>
        </row>
        <row r="44971">
          <cell r="D44971" t="str">
            <v>300510217410</v>
          </cell>
          <cell r="E44971" t="str">
            <v>720829450139</v>
          </cell>
        </row>
        <row r="44972">
          <cell r="D44972" t="str">
            <v>300510218683</v>
          </cell>
          <cell r="E44972" t="str">
            <v>590303300701</v>
          </cell>
        </row>
        <row r="44973">
          <cell r="D44973" t="str">
            <v>300510219142</v>
          </cell>
          <cell r="E44973" t="str">
            <v>480209400516</v>
          </cell>
        </row>
        <row r="44974">
          <cell r="D44974" t="str">
            <v>300510219538</v>
          </cell>
          <cell r="E44974" t="str">
            <v>740423301616</v>
          </cell>
        </row>
        <row r="44975">
          <cell r="D44975" t="str">
            <v>300510219637</v>
          </cell>
          <cell r="E44975" t="str">
            <v>511123400450</v>
          </cell>
        </row>
        <row r="44976">
          <cell r="D44976" t="str">
            <v>300510220377</v>
          </cell>
          <cell r="E44976" t="str">
            <v>610901401337</v>
          </cell>
        </row>
        <row r="44977">
          <cell r="D44977" t="str">
            <v>300510220542</v>
          </cell>
          <cell r="E44977" t="str">
            <v>481104400617</v>
          </cell>
        </row>
        <row r="44978">
          <cell r="D44978" t="str">
            <v>300510220883</v>
          </cell>
          <cell r="E44978" t="str">
            <v>720519400682</v>
          </cell>
        </row>
        <row r="44979">
          <cell r="D44979" t="str">
            <v>300510221067</v>
          </cell>
          <cell r="E44979" t="str">
            <v>460326400426</v>
          </cell>
        </row>
        <row r="44980">
          <cell r="D44980" t="str">
            <v>300510221319</v>
          </cell>
          <cell r="E44980" t="str">
            <v>730402400777</v>
          </cell>
        </row>
        <row r="44981">
          <cell r="D44981" t="str">
            <v>300510221903</v>
          </cell>
          <cell r="E44981" t="str">
            <v>660212300900</v>
          </cell>
        </row>
        <row r="44982">
          <cell r="D44982" t="str">
            <v>300510222296</v>
          </cell>
          <cell r="E44982" t="str">
            <v>640928450229</v>
          </cell>
        </row>
        <row r="44983">
          <cell r="D44983" t="str">
            <v>300510222329</v>
          </cell>
          <cell r="E44983" t="str">
            <v>630218400845</v>
          </cell>
        </row>
        <row r="44984">
          <cell r="D44984" t="str">
            <v>300510222998</v>
          </cell>
          <cell r="E44984" t="str">
            <v>700314350025</v>
          </cell>
        </row>
        <row r="44985">
          <cell r="D44985" t="str">
            <v>300510224270</v>
          </cell>
          <cell r="E44985" t="str">
            <v>770304350414</v>
          </cell>
        </row>
        <row r="44986">
          <cell r="D44986" t="str">
            <v>300510224446</v>
          </cell>
          <cell r="E44986" t="str">
            <v>570311450122</v>
          </cell>
        </row>
        <row r="44987">
          <cell r="D44987" t="str">
            <v>300510224534</v>
          </cell>
          <cell r="E44987" t="str">
            <v>610702400684</v>
          </cell>
        </row>
        <row r="44988">
          <cell r="D44988" t="str">
            <v>300510224831</v>
          </cell>
          <cell r="E44988" t="str">
            <v>721124350033</v>
          </cell>
        </row>
        <row r="44989">
          <cell r="D44989" t="str">
            <v>300510224930</v>
          </cell>
          <cell r="E44989" t="str">
            <v>731225350153</v>
          </cell>
        </row>
        <row r="44990">
          <cell r="D44990" t="str">
            <v>300510225312</v>
          </cell>
          <cell r="E44990" t="str">
            <v>540118401008</v>
          </cell>
        </row>
        <row r="44991">
          <cell r="D44991" t="str">
            <v>300510225411</v>
          </cell>
          <cell r="E44991" t="str">
            <v>740818300348</v>
          </cell>
        </row>
        <row r="44992">
          <cell r="D44992" t="str">
            <v>300510228669</v>
          </cell>
          <cell r="E44992" t="str">
            <v>680113450205</v>
          </cell>
        </row>
        <row r="44993">
          <cell r="D44993" t="str">
            <v>300510228676</v>
          </cell>
          <cell r="E44993" t="str">
            <v>560301302276</v>
          </cell>
        </row>
        <row r="44994">
          <cell r="D44994" t="str">
            <v>300510241116</v>
          </cell>
          <cell r="E44994" t="str">
            <v>310520301149</v>
          </cell>
        </row>
        <row r="44995">
          <cell r="D44995" t="str">
            <v>300510241644</v>
          </cell>
          <cell r="E44995" t="str">
            <v>730615350071</v>
          </cell>
        </row>
        <row r="44996">
          <cell r="D44996" t="str">
            <v>300510242125</v>
          </cell>
          <cell r="E44996" t="str">
            <v>441213450094</v>
          </cell>
        </row>
        <row r="44997">
          <cell r="D44997" t="str">
            <v>300510243321</v>
          </cell>
          <cell r="E44997" t="str">
            <v>390101302798</v>
          </cell>
        </row>
        <row r="44998">
          <cell r="D44998" t="str">
            <v>300510244187</v>
          </cell>
          <cell r="E44998" t="str">
            <v>740908300872</v>
          </cell>
        </row>
        <row r="44999">
          <cell r="D44999" t="str">
            <v>300510244352</v>
          </cell>
          <cell r="E44999" t="str">
            <v>790523301143</v>
          </cell>
        </row>
        <row r="45000">
          <cell r="D45000" t="str">
            <v>300510244374</v>
          </cell>
          <cell r="E45000" t="str">
            <v>721009350345</v>
          </cell>
        </row>
        <row r="45001">
          <cell r="D45001" t="str">
            <v>300510244396</v>
          </cell>
          <cell r="E45001" t="str">
            <v>700413350068</v>
          </cell>
        </row>
        <row r="45002">
          <cell r="D45002" t="str">
            <v>300510244583</v>
          </cell>
          <cell r="E45002" t="str">
            <v>600422350630</v>
          </cell>
        </row>
        <row r="45003">
          <cell r="D45003" t="str">
            <v>300510244682</v>
          </cell>
          <cell r="E45003" t="str">
            <v>670812450095</v>
          </cell>
        </row>
        <row r="45004">
          <cell r="D45004" t="str">
            <v>300510244968</v>
          </cell>
          <cell r="E45004" t="str">
            <v>470110350219</v>
          </cell>
        </row>
        <row r="45005">
          <cell r="D45005" t="str">
            <v>300510245251</v>
          </cell>
          <cell r="E45005" t="str">
            <v>470909300503</v>
          </cell>
        </row>
        <row r="45006">
          <cell r="D45006" t="str">
            <v>300510245394</v>
          </cell>
          <cell r="E45006" t="str">
            <v>581027300980</v>
          </cell>
        </row>
        <row r="45007">
          <cell r="D45007" t="str">
            <v>300510245911</v>
          </cell>
          <cell r="E45007" t="str">
            <v>450926300087</v>
          </cell>
        </row>
        <row r="45008">
          <cell r="D45008" t="str">
            <v>300510246031</v>
          </cell>
          <cell r="E45008" t="str">
            <v>570302350392</v>
          </cell>
        </row>
        <row r="45009">
          <cell r="D45009" t="str">
            <v>300510246095</v>
          </cell>
          <cell r="E45009" t="str">
            <v>590928301609</v>
          </cell>
        </row>
        <row r="45010">
          <cell r="D45010" t="str">
            <v>300510246502</v>
          </cell>
          <cell r="E45010" t="str">
            <v>680322300142</v>
          </cell>
        </row>
        <row r="45011">
          <cell r="D45011" t="str">
            <v>300510246711</v>
          </cell>
          <cell r="E45011" t="str">
            <v>670929350194</v>
          </cell>
        </row>
        <row r="45012">
          <cell r="D45012" t="str">
            <v>300510246766</v>
          </cell>
          <cell r="E45012" t="str">
            <v>571129350375</v>
          </cell>
        </row>
        <row r="45013">
          <cell r="D45013" t="str">
            <v>300510246810</v>
          </cell>
          <cell r="E45013" t="str">
            <v>710722350169</v>
          </cell>
        </row>
        <row r="45014">
          <cell r="D45014" t="str">
            <v>300510246854</v>
          </cell>
          <cell r="E45014" t="str">
            <v>630720400834</v>
          </cell>
        </row>
        <row r="45015">
          <cell r="D45015" t="str">
            <v>300510246887</v>
          </cell>
          <cell r="E45015" t="str">
            <v>530115401006</v>
          </cell>
        </row>
        <row r="45016">
          <cell r="D45016" t="str">
            <v>300510246942</v>
          </cell>
          <cell r="E45016" t="str">
            <v>670416450329</v>
          </cell>
        </row>
        <row r="45017">
          <cell r="D45017" t="str">
            <v>300510247258</v>
          </cell>
          <cell r="E45017" t="str">
            <v>721101350375</v>
          </cell>
        </row>
        <row r="45018">
          <cell r="D45018" t="str">
            <v>300510247478</v>
          </cell>
          <cell r="E45018" t="str">
            <v>611116300784</v>
          </cell>
        </row>
        <row r="45019">
          <cell r="D45019" t="str">
            <v>300510247500</v>
          </cell>
          <cell r="E45019" t="str">
            <v>470715300797</v>
          </cell>
        </row>
        <row r="45020">
          <cell r="D45020" t="str">
            <v>300510248762</v>
          </cell>
          <cell r="E45020" t="str">
            <v>600809400149</v>
          </cell>
        </row>
        <row r="45021">
          <cell r="D45021" t="str">
            <v>300510250291</v>
          </cell>
          <cell r="E45021" t="str">
            <v>470720401520</v>
          </cell>
        </row>
        <row r="45022">
          <cell r="D45022" t="str">
            <v>300510250621</v>
          </cell>
          <cell r="E45022" t="str">
            <v>761127350106</v>
          </cell>
        </row>
        <row r="45023">
          <cell r="D45023" t="str">
            <v>300510250973</v>
          </cell>
          <cell r="E45023" t="str">
            <v>691119401521</v>
          </cell>
        </row>
        <row r="45024">
          <cell r="D45024" t="str">
            <v>300510251311</v>
          </cell>
          <cell r="E45024" t="str">
            <v>661218350407</v>
          </cell>
        </row>
        <row r="45025">
          <cell r="D45025" t="str">
            <v>300510251443</v>
          </cell>
          <cell r="E45025" t="str">
            <v>540428450237</v>
          </cell>
        </row>
        <row r="45026">
          <cell r="D45026" t="str">
            <v>300510251956</v>
          </cell>
          <cell r="E45026" t="str">
            <v>650405401665</v>
          </cell>
        </row>
        <row r="45027">
          <cell r="D45027" t="str">
            <v>300510253538</v>
          </cell>
          <cell r="E45027" t="str">
            <v>620223350078</v>
          </cell>
        </row>
        <row r="45028">
          <cell r="D45028" t="str">
            <v>300510253571</v>
          </cell>
          <cell r="E45028" t="str">
            <v>730622301379</v>
          </cell>
        </row>
        <row r="45029">
          <cell r="D45029" t="str">
            <v>300510253604</v>
          </cell>
          <cell r="E45029" t="str">
            <v>790904400043</v>
          </cell>
        </row>
        <row r="45030">
          <cell r="D45030" t="str">
            <v>300510254129</v>
          </cell>
          <cell r="E45030" t="str">
            <v>540602300193</v>
          </cell>
        </row>
        <row r="45031">
          <cell r="D45031" t="str">
            <v>300510254448</v>
          </cell>
          <cell r="E45031" t="str">
            <v>630409300916</v>
          </cell>
        </row>
        <row r="45032">
          <cell r="D45032" t="str">
            <v>300510254503</v>
          </cell>
          <cell r="E45032" t="str">
            <v>720325301848</v>
          </cell>
        </row>
        <row r="45033">
          <cell r="D45033" t="str">
            <v>300510254569</v>
          </cell>
          <cell r="E45033" t="str">
            <v>850509450135</v>
          </cell>
        </row>
        <row r="45034">
          <cell r="D45034" t="str">
            <v>300510254580</v>
          </cell>
          <cell r="E45034" t="str">
            <v>651001301175</v>
          </cell>
        </row>
        <row r="45035">
          <cell r="D45035" t="str">
            <v>300510254712</v>
          </cell>
          <cell r="E45035" t="str">
            <v>650918300590</v>
          </cell>
        </row>
        <row r="45036">
          <cell r="D45036" t="str">
            <v>300510254800</v>
          </cell>
          <cell r="E45036" t="str">
            <v>580301302824</v>
          </cell>
        </row>
        <row r="45037">
          <cell r="D45037" t="str">
            <v>300510254965</v>
          </cell>
          <cell r="E45037" t="str">
            <v>550825300534</v>
          </cell>
        </row>
        <row r="45038">
          <cell r="D45038" t="str">
            <v>300510255083</v>
          </cell>
          <cell r="E45038" t="str">
            <v>770223301248</v>
          </cell>
        </row>
        <row r="45039">
          <cell r="D45039" t="str">
            <v>300510255523</v>
          </cell>
          <cell r="E45039" t="str">
            <v>540915301004</v>
          </cell>
        </row>
        <row r="45040">
          <cell r="D45040" t="str">
            <v>300510255677</v>
          </cell>
          <cell r="E45040" t="str">
            <v>620310400794</v>
          </cell>
        </row>
        <row r="45041">
          <cell r="D45041" t="str">
            <v>300510255701</v>
          </cell>
          <cell r="E45041" t="str">
            <v>391020401342</v>
          </cell>
        </row>
        <row r="45042">
          <cell r="D45042" t="str">
            <v>300510255743</v>
          </cell>
          <cell r="E45042" t="str">
            <v>651207300964</v>
          </cell>
        </row>
        <row r="45043">
          <cell r="D45043" t="str">
            <v>300510256191</v>
          </cell>
          <cell r="E45043" t="str">
            <v>420806400510</v>
          </cell>
        </row>
        <row r="45044">
          <cell r="D45044" t="str">
            <v>300510256213</v>
          </cell>
          <cell r="E45044" t="str">
            <v>680610350548</v>
          </cell>
        </row>
        <row r="45045">
          <cell r="D45045" t="str">
            <v>300510256752</v>
          </cell>
          <cell r="E45045" t="str">
            <v>910726350727</v>
          </cell>
        </row>
        <row r="45046">
          <cell r="D45046" t="str">
            <v>300510257079</v>
          </cell>
          <cell r="E45046" t="str">
            <v>710527450224</v>
          </cell>
        </row>
        <row r="45047">
          <cell r="D45047" t="str">
            <v>300510257343</v>
          </cell>
          <cell r="E45047" t="str">
            <v>420123450049</v>
          </cell>
        </row>
        <row r="45048">
          <cell r="D45048" t="str">
            <v>300510257521</v>
          </cell>
          <cell r="E45048" t="str">
            <v>500729450209</v>
          </cell>
        </row>
        <row r="45049">
          <cell r="D45049" t="str">
            <v>300510258330</v>
          </cell>
          <cell r="E45049" t="str">
            <v>650213400673</v>
          </cell>
        </row>
        <row r="45050">
          <cell r="D45050" t="str">
            <v>300510259339</v>
          </cell>
          <cell r="E45050" t="str">
            <v>720717450030</v>
          </cell>
        </row>
        <row r="45051">
          <cell r="D45051" t="str">
            <v>300510259341</v>
          </cell>
          <cell r="E45051" t="str">
            <v>711016450020</v>
          </cell>
        </row>
        <row r="45052">
          <cell r="D45052" t="str">
            <v>300510259672</v>
          </cell>
          <cell r="E45052" t="str">
            <v>730623350045</v>
          </cell>
        </row>
        <row r="45053">
          <cell r="D45053" t="str">
            <v>300510261660</v>
          </cell>
          <cell r="E45053" t="str">
            <v>400110350068</v>
          </cell>
        </row>
        <row r="45054">
          <cell r="D45054" t="str">
            <v>300510262317</v>
          </cell>
          <cell r="E45054" t="str">
            <v>740101308960</v>
          </cell>
        </row>
        <row r="45055">
          <cell r="D45055" t="str">
            <v>300510262504</v>
          </cell>
          <cell r="E45055" t="str">
            <v>781022302713</v>
          </cell>
        </row>
        <row r="45056">
          <cell r="D45056" t="str">
            <v>300510262674</v>
          </cell>
          <cell r="E45056" t="str">
            <v>670928450056</v>
          </cell>
        </row>
        <row r="45057">
          <cell r="D45057" t="str">
            <v>300510263051</v>
          </cell>
          <cell r="E45057" t="str">
            <v>780110402824</v>
          </cell>
        </row>
        <row r="45058">
          <cell r="D45058" t="str">
            <v>300510263128</v>
          </cell>
          <cell r="E45058" t="str">
            <v>661118301089</v>
          </cell>
        </row>
        <row r="45059">
          <cell r="D45059" t="str">
            <v>300510264313</v>
          </cell>
          <cell r="E45059" t="str">
            <v>591210300530</v>
          </cell>
        </row>
        <row r="45060">
          <cell r="D45060" t="str">
            <v>300510264390</v>
          </cell>
          <cell r="E45060" t="str">
            <v>591103350179</v>
          </cell>
        </row>
        <row r="45061">
          <cell r="D45061" t="str">
            <v>300510264610</v>
          </cell>
          <cell r="E45061" t="str">
            <v>690602301353</v>
          </cell>
        </row>
        <row r="45062">
          <cell r="D45062" t="str">
            <v>300510264698</v>
          </cell>
          <cell r="E45062" t="str">
            <v>560519401349</v>
          </cell>
        </row>
        <row r="45063">
          <cell r="D45063" t="str">
            <v>300510264712</v>
          </cell>
          <cell r="E45063" t="str">
            <v>491120402038</v>
          </cell>
        </row>
        <row r="45064">
          <cell r="D45064" t="str">
            <v>300510265014</v>
          </cell>
          <cell r="E45064" t="str">
            <v>640101353151</v>
          </cell>
        </row>
        <row r="45065">
          <cell r="D45065" t="str">
            <v>300510265076</v>
          </cell>
          <cell r="E45065" t="str">
            <v>630813350176</v>
          </cell>
        </row>
        <row r="45066">
          <cell r="D45066" t="str">
            <v>300510265278</v>
          </cell>
          <cell r="E45066" t="str">
            <v>671206301376</v>
          </cell>
        </row>
        <row r="45067">
          <cell r="D45067" t="str">
            <v>300510265322</v>
          </cell>
          <cell r="E45067" t="str">
            <v>650414301473</v>
          </cell>
        </row>
        <row r="45068">
          <cell r="D45068" t="str">
            <v>300510265407</v>
          </cell>
          <cell r="E45068" t="str">
            <v>610128350416</v>
          </cell>
        </row>
        <row r="45069">
          <cell r="D45069" t="str">
            <v>300510265432</v>
          </cell>
          <cell r="E45069" t="str">
            <v>670525350574</v>
          </cell>
        </row>
        <row r="45070">
          <cell r="D45070" t="str">
            <v>300510265510</v>
          </cell>
          <cell r="E45070" t="str">
            <v>640827350362</v>
          </cell>
        </row>
        <row r="45071">
          <cell r="D45071" t="str">
            <v>300510265622</v>
          </cell>
          <cell r="E45071" t="str">
            <v>490702350250</v>
          </cell>
        </row>
        <row r="45072">
          <cell r="D45072" t="str">
            <v>300510266645</v>
          </cell>
          <cell r="E45072" t="str">
            <v>580810402194</v>
          </cell>
        </row>
        <row r="45073">
          <cell r="D45073" t="str">
            <v>300510266716</v>
          </cell>
          <cell r="E45073" t="str">
            <v>640420400548</v>
          </cell>
        </row>
        <row r="45074">
          <cell r="D45074" t="str">
            <v>300510266771</v>
          </cell>
          <cell r="E45074" t="str">
            <v>660126350038</v>
          </cell>
        </row>
        <row r="45075">
          <cell r="D45075" t="str">
            <v>300510266892</v>
          </cell>
          <cell r="E45075" t="str">
            <v>800228300166</v>
          </cell>
        </row>
        <row r="45076">
          <cell r="D45076" t="str">
            <v>300510266973</v>
          </cell>
          <cell r="E45076" t="str">
            <v>420509301052</v>
          </cell>
        </row>
        <row r="45077">
          <cell r="D45077" t="str">
            <v>300510267065</v>
          </cell>
          <cell r="E45077" t="str">
            <v>680407301259</v>
          </cell>
        </row>
        <row r="45078">
          <cell r="D45078" t="str">
            <v>300510267252</v>
          </cell>
          <cell r="E45078" t="str">
            <v>620617400406</v>
          </cell>
        </row>
        <row r="45079">
          <cell r="D45079" t="str">
            <v>300510267668</v>
          </cell>
          <cell r="E45079" t="str">
            <v>640309350495</v>
          </cell>
        </row>
        <row r="45080">
          <cell r="D45080" t="str">
            <v>300510268195</v>
          </cell>
          <cell r="E45080" t="str">
            <v>610222450047</v>
          </cell>
        </row>
        <row r="45081">
          <cell r="D45081" t="str">
            <v>300510268712</v>
          </cell>
          <cell r="E45081" t="str">
            <v>661118350027</v>
          </cell>
        </row>
        <row r="45082">
          <cell r="D45082" t="str">
            <v>300510269479</v>
          </cell>
          <cell r="E45082" t="str">
            <v>730404401904</v>
          </cell>
        </row>
        <row r="45083">
          <cell r="D45083" t="str">
            <v>300510269875</v>
          </cell>
          <cell r="E45083" t="str">
            <v>701124401167</v>
          </cell>
        </row>
        <row r="45084">
          <cell r="D45084" t="str">
            <v>300510270593</v>
          </cell>
          <cell r="E45084" t="str">
            <v>500223400905</v>
          </cell>
        </row>
        <row r="45085">
          <cell r="D45085" t="str">
            <v>300510271052</v>
          </cell>
          <cell r="E45085" t="str">
            <v>801206400630</v>
          </cell>
        </row>
        <row r="45086">
          <cell r="D45086" t="str">
            <v>300510271195</v>
          </cell>
          <cell r="E45086" t="str">
            <v>450615301242</v>
          </cell>
        </row>
        <row r="45087">
          <cell r="D45087" t="str">
            <v>300510271244</v>
          </cell>
          <cell r="E45087" t="str">
            <v>690817350036</v>
          </cell>
        </row>
        <row r="45088">
          <cell r="D45088" t="str">
            <v>300510272204</v>
          </cell>
          <cell r="E45088" t="str">
            <v>631009400742</v>
          </cell>
        </row>
        <row r="45089">
          <cell r="D45089" t="str">
            <v>300510272490</v>
          </cell>
          <cell r="E45089" t="str">
            <v>750115350661</v>
          </cell>
        </row>
        <row r="45090">
          <cell r="D45090" t="str">
            <v>300510272721</v>
          </cell>
          <cell r="E45090" t="str">
            <v>520614400974</v>
          </cell>
        </row>
        <row r="45091">
          <cell r="D45091" t="str">
            <v>300510272864</v>
          </cell>
          <cell r="E45091" t="str">
            <v>600503350036</v>
          </cell>
        </row>
        <row r="45092">
          <cell r="D45092" t="str">
            <v>300510273345</v>
          </cell>
          <cell r="E45092" t="str">
            <v>660105301636</v>
          </cell>
        </row>
        <row r="45093">
          <cell r="D45093" t="str">
            <v>300510273466</v>
          </cell>
          <cell r="E45093" t="str">
            <v>610822400489</v>
          </cell>
        </row>
        <row r="45094">
          <cell r="D45094" t="str">
            <v>300510273836</v>
          </cell>
          <cell r="E45094" t="str">
            <v>430121400489</v>
          </cell>
        </row>
        <row r="45095">
          <cell r="D45095" t="str">
            <v>300510274123</v>
          </cell>
          <cell r="E45095" t="str">
            <v>641115301445</v>
          </cell>
        </row>
        <row r="45096">
          <cell r="D45096" t="str">
            <v>300510274585</v>
          </cell>
          <cell r="E45096" t="str">
            <v>640322300816</v>
          </cell>
        </row>
        <row r="45097">
          <cell r="D45097" t="str">
            <v>300510277799</v>
          </cell>
          <cell r="E45097" t="str">
            <v>680827401209</v>
          </cell>
        </row>
        <row r="45098">
          <cell r="D45098" t="str">
            <v>300510277964</v>
          </cell>
          <cell r="E45098" t="str">
            <v>700915301910</v>
          </cell>
        </row>
        <row r="45099">
          <cell r="D45099" t="str">
            <v>300510278016</v>
          </cell>
          <cell r="E45099" t="str">
            <v>721105301180</v>
          </cell>
        </row>
        <row r="45100">
          <cell r="D45100" t="str">
            <v>300510278577</v>
          </cell>
          <cell r="E45100" t="str">
            <v>620107301950</v>
          </cell>
        </row>
        <row r="45101">
          <cell r="D45101" t="str">
            <v>300510278863</v>
          </cell>
          <cell r="E45101" t="str">
            <v>581102350042</v>
          </cell>
        </row>
        <row r="45102">
          <cell r="D45102" t="str">
            <v>300510279069</v>
          </cell>
          <cell r="E45102" t="str">
            <v>620807350398</v>
          </cell>
        </row>
        <row r="45103">
          <cell r="D45103" t="str">
            <v>300510279234</v>
          </cell>
          <cell r="E45103" t="str">
            <v>630401301188</v>
          </cell>
        </row>
        <row r="45104">
          <cell r="D45104" t="str">
            <v>300510279245</v>
          </cell>
          <cell r="E45104" t="str">
            <v>521129450015</v>
          </cell>
        </row>
        <row r="45105">
          <cell r="D45105" t="str">
            <v>300510279872</v>
          </cell>
          <cell r="E45105" t="str">
            <v>711021300055</v>
          </cell>
        </row>
        <row r="45106">
          <cell r="D45106" t="str">
            <v>300510280315</v>
          </cell>
          <cell r="E45106" t="str">
            <v>600523350174</v>
          </cell>
        </row>
        <row r="45107">
          <cell r="D45107" t="str">
            <v>300510280722</v>
          </cell>
          <cell r="E45107" t="str">
            <v>600112301805</v>
          </cell>
        </row>
        <row r="45108">
          <cell r="D45108" t="str">
            <v>300510280777</v>
          </cell>
          <cell r="E45108" t="str">
            <v>761005300671</v>
          </cell>
        </row>
        <row r="45109">
          <cell r="D45109" t="str">
            <v>300510280854</v>
          </cell>
          <cell r="E45109" t="str">
            <v>700127301646</v>
          </cell>
        </row>
        <row r="45110">
          <cell r="D45110" t="str">
            <v>300510281390</v>
          </cell>
          <cell r="E45110" t="str">
            <v>460315400093</v>
          </cell>
        </row>
        <row r="45111">
          <cell r="D45111" t="str">
            <v>300510283177</v>
          </cell>
          <cell r="E45111" t="str">
            <v>671221401196</v>
          </cell>
        </row>
        <row r="45112">
          <cell r="D45112" t="str">
            <v>300510283518</v>
          </cell>
          <cell r="E45112" t="str">
            <v>411004350135</v>
          </cell>
        </row>
        <row r="45113">
          <cell r="D45113" t="str">
            <v>300510283540</v>
          </cell>
          <cell r="E45113" t="str">
            <v>480404350010</v>
          </cell>
        </row>
        <row r="45114">
          <cell r="D45114" t="str">
            <v>300510283551</v>
          </cell>
          <cell r="E45114" t="str">
            <v>700525350186</v>
          </cell>
        </row>
        <row r="45115">
          <cell r="D45115" t="str">
            <v>300510283562</v>
          </cell>
          <cell r="E45115" t="str">
            <v>700823350483</v>
          </cell>
        </row>
        <row r="45116">
          <cell r="D45116" t="str">
            <v>300510283771</v>
          </cell>
          <cell r="E45116" t="str">
            <v>690808350487</v>
          </cell>
        </row>
        <row r="45117">
          <cell r="D45117" t="str">
            <v>300510284021</v>
          </cell>
          <cell r="E45117" t="str">
            <v>630924400655</v>
          </cell>
        </row>
        <row r="45118">
          <cell r="D45118" t="str">
            <v>300510284076</v>
          </cell>
          <cell r="E45118" t="str">
            <v>691215301061</v>
          </cell>
        </row>
        <row r="45119">
          <cell r="D45119" t="str">
            <v>300510284186</v>
          </cell>
          <cell r="E45119" t="str">
            <v>830323450071</v>
          </cell>
        </row>
        <row r="45120">
          <cell r="D45120" t="str">
            <v>300510284219</v>
          </cell>
          <cell r="E45120" t="str">
            <v>731027450410</v>
          </cell>
        </row>
        <row r="45121">
          <cell r="D45121" t="str">
            <v>300510284395</v>
          </cell>
          <cell r="E45121" t="str">
            <v>620630450196</v>
          </cell>
        </row>
        <row r="45122">
          <cell r="D45122" t="str">
            <v>300510284758</v>
          </cell>
          <cell r="E45122" t="str">
            <v>630203300788</v>
          </cell>
        </row>
        <row r="45123">
          <cell r="D45123" t="str">
            <v>300510284769</v>
          </cell>
          <cell r="E45123" t="str">
            <v>651109400630</v>
          </cell>
        </row>
        <row r="45124">
          <cell r="D45124" t="str">
            <v>300510284780</v>
          </cell>
          <cell r="E45124" t="str">
            <v>770713400686</v>
          </cell>
        </row>
        <row r="45125">
          <cell r="D45125" t="str">
            <v>300510285415</v>
          </cell>
          <cell r="E45125" t="str">
            <v>600210302350</v>
          </cell>
        </row>
        <row r="45126">
          <cell r="D45126" t="str">
            <v>300510285448</v>
          </cell>
          <cell r="E45126" t="str">
            <v>490315402352</v>
          </cell>
        </row>
        <row r="45127">
          <cell r="D45127" t="str">
            <v>300510285613</v>
          </cell>
          <cell r="E45127" t="str">
            <v>441205400699</v>
          </cell>
        </row>
        <row r="45128">
          <cell r="D45128" t="str">
            <v>300510285635</v>
          </cell>
          <cell r="E45128" t="str">
            <v>540505350063</v>
          </cell>
        </row>
        <row r="45129">
          <cell r="D45129" t="str">
            <v>300510286457</v>
          </cell>
          <cell r="E45129" t="str">
            <v>780204301137</v>
          </cell>
        </row>
        <row r="45130">
          <cell r="D45130" t="str">
            <v>300510286743</v>
          </cell>
          <cell r="E45130" t="str">
            <v>620305401225</v>
          </cell>
        </row>
        <row r="45131">
          <cell r="D45131" t="str">
            <v>300510287400</v>
          </cell>
          <cell r="E45131" t="str">
            <v>600728450076</v>
          </cell>
        </row>
        <row r="45132">
          <cell r="D45132" t="str">
            <v>300510287950</v>
          </cell>
          <cell r="E45132" t="str">
            <v>710314301925</v>
          </cell>
        </row>
        <row r="45133">
          <cell r="D45133" t="str">
            <v>300510288101</v>
          </cell>
          <cell r="E45133" t="str">
            <v>660827300716</v>
          </cell>
        </row>
        <row r="45134">
          <cell r="D45134" t="str">
            <v>300510288123</v>
          </cell>
          <cell r="E45134" t="str">
            <v>560520450025</v>
          </cell>
        </row>
        <row r="45135">
          <cell r="D45135" t="str">
            <v>300510288145</v>
          </cell>
          <cell r="E45135" t="str">
            <v>640602401406</v>
          </cell>
        </row>
        <row r="45136">
          <cell r="D45136" t="str">
            <v>300510288255</v>
          </cell>
          <cell r="E45136" t="str">
            <v>530115401535</v>
          </cell>
        </row>
        <row r="45137">
          <cell r="D45137" t="str">
            <v>300510288420</v>
          </cell>
          <cell r="E45137" t="str">
            <v>491121400116</v>
          </cell>
        </row>
        <row r="45138">
          <cell r="D45138" t="str">
            <v>300510288453</v>
          </cell>
          <cell r="E45138" t="str">
            <v>590201403133</v>
          </cell>
        </row>
        <row r="45139">
          <cell r="D45139" t="str">
            <v>300510288464</v>
          </cell>
          <cell r="E45139" t="str">
            <v>750528300353</v>
          </cell>
        </row>
        <row r="45140">
          <cell r="D45140" t="str">
            <v>300510288486</v>
          </cell>
          <cell r="E45140" t="str">
            <v>720325300077</v>
          </cell>
        </row>
        <row r="45141">
          <cell r="D45141" t="str">
            <v>300510288497</v>
          </cell>
          <cell r="E45141" t="str">
            <v>710104350139</v>
          </cell>
        </row>
        <row r="45142">
          <cell r="D45142" t="str">
            <v>300510288629</v>
          </cell>
          <cell r="E45142" t="str">
            <v>650622450524</v>
          </cell>
        </row>
        <row r="45143">
          <cell r="D45143" t="str">
            <v>300510288783</v>
          </cell>
          <cell r="E45143" t="str">
            <v>541108300993</v>
          </cell>
        </row>
        <row r="45144">
          <cell r="D45144" t="str">
            <v>300510289693</v>
          </cell>
          <cell r="E45144" t="str">
            <v>721126450050</v>
          </cell>
        </row>
        <row r="45145">
          <cell r="D45145" t="str">
            <v>300510290378</v>
          </cell>
          <cell r="E45145" t="str">
            <v>680517301445</v>
          </cell>
        </row>
        <row r="45146">
          <cell r="D45146" t="str">
            <v>300510290507</v>
          </cell>
          <cell r="E45146" t="str">
            <v>660709400136</v>
          </cell>
        </row>
        <row r="45147">
          <cell r="D45147" t="str">
            <v>300510290598</v>
          </cell>
          <cell r="E45147" t="str">
            <v>720624450144</v>
          </cell>
        </row>
        <row r="45148">
          <cell r="D45148" t="str">
            <v>300510290752</v>
          </cell>
          <cell r="E45148" t="str">
            <v>641020350080</v>
          </cell>
        </row>
        <row r="45149">
          <cell r="D45149" t="str">
            <v>300510290774</v>
          </cell>
          <cell r="E45149" t="str">
            <v>770927300495</v>
          </cell>
        </row>
        <row r="45150">
          <cell r="D45150" t="str">
            <v>300510290785</v>
          </cell>
          <cell r="E45150" t="str">
            <v>771104302152</v>
          </cell>
        </row>
        <row r="45151">
          <cell r="D45151" t="str">
            <v>300510292154</v>
          </cell>
          <cell r="E45151" t="str">
            <v>831021450409</v>
          </cell>
        </row>
        <row r="45152">
          <cell r="D45152" t="str">
            <v>300510292374</v>
          </cell>
          <cell r="E45152" t="str">
            <v>700914301003</v>
          </cell>
        </row>
        <row r="45153">
          <cell r="D45153" t="str">
            <v>300510292495</v>
          </cell>
          <cell r="E45153" t="str">
            <v>690520301631</v>
          </cell>
        </row>
        <row r="45154">
          <cell r="D45154" t="str">
            <v>300510292979</v>
          </cell>
          <cell r="E45154" t="str">
            <v>481016400361</v>
          </cell>
        </row>
        <row r="45155">
          <cell r="D45155" t="str">
            <v>300510293086</v>
          </cell>
          <cell r="E45155" t="str">
            <v>741101350021</v>
          </cell>
        </row>
        <row r="45156">
          <cell r="D45156" t="str">
            <v>300510293262</v>
          </cell>
          <cell r="E45156" t="str">
            <v>681121401164</v>
          </cell>
        </row>
        <row r="45157">
          <cell r="D45157" t="str">
            <v>300510293416</v>
          </cell>
          <cell r="E45157" t="str">
            <v>780202302085</v>
          </cell>
        </row>
        <row r="45158">
          <cell r="D45158" t="str">
            <v>300510293780</v>
          </cell>
          <cell r="E45158" t="str">
            <v>751101450027</v>
          </cell>
        </row>
        <row r="45159">
          <cell r="D45159" t="str">
            <v>300510293801</v>
          </cell>
          <cell r="E45159" t="str">
            <v>790722301571</v>
          </cell>
        </row>
        <row r="45160">
          <cell r="D45160" t="str">
            <v>300510294034</v>
          </cell>
          <cell r="E45160" t="str">
            <v>680812401019</v>
          </cell>
        </row>
        <row r="45161">
          <cell r="D45161" t="str">
            <v>300510294040</v>
          </cell>
          <cell r="E45161" t="str">
            <v>770202300215</v>
          </cell>
        </row>
        <row r="45162">
          <cell r="D45162" t="str">
            <v>300510294084</v>
          </cell>
          <cell r="E45162" t="str">
            <v>751213300859</v>
          </cell>
        </row>
        <row r="45163">
          <cell r="D45163" t="str">
            <v>300510294095</v>
          </cell>
          <cell r="E45163" t="str">
            <v>720929350146</v>
          </cell>
        </row>
        <row r="45164">
          <cell r="D45164" t="str">
            <v>300510294147</v>
          </cell>
          <cell r="E45164" t="str">
            <v>730905350236</v>
          </cell>
        </row>
        <row r="45165">
          <cell r="D45165" t="str">
            <v>300510294150</v>
          </cell>
          <cell r="E45165" t="str">
            <v>730218301203</v>
          </cell>
        </row>
        <row r="45166">
          <cell r="D45166" t="str">
            <v>300510294326</v>
          </cell>
          <cell r="E45166" t="str">
            <v>691020300043</v>
          </cell>
        </row>
        <row r="45167">
          <cell r="D45167" t="str">
            <v>300510294458</v>
          </cell>
          <cell r="E45167" t="str">
            <v>650219300759</v>
          </cell>
        </row>
        <row r="45168">
          <cell r="D45168" t="str">
            <v>300510294689</v>
          </cell>
          <cell r="E45168" t="str">
            <v>661205400027</v>
          </cell>
        </row>
        <row r="45169">
          <cell r="D45169" t="str">
            <v>300510294722</v>
          </cell>
          <cell r="E45169" t="str">
            <v>770419400221</v>
          </cell>
        </row>
        <row r="45170">
          <cell r="D45170" t="str">
            <v>300510294806</v>
          </cell>
          <cell r="E45170" t="str">
            <v>760422300110</v>
          </cell>
        </row>
        <row r="45171">
          <cell r="D45171" t="str">
            <v>300510295093</v>
          </cell>
          <cell r="E45171" t="str">
            <v>500914300638</v>
          </cell>
        </row>
        <row r="45172">
          <cell r="D45172" t="str">
            <v>300510295159</v>
          </cell>
          <cell r="E45172" t="str">
            <v>730411300036</v>
          </cell>
        </row>
        <row r="45173">
          <cell r="D45173" t="str">
            <v>300510295401</v>
          </cell>
          <cell r="E45173" t="str">
            <v>481229400250</v>
          </cell>
        </row>
        <row r="45174">
          <cell r="D45174" t="str">
            <v>300510295511</v>
          </cell>
          <cell r="E45174" t="str">
            <v>731106400344</v>
          </cell>
        </row>
        <row r="45175">
          <cell r="D45175" t="str">
            <v>300510295522</v>
          </cell>
          <cell r="E45175" t="str">
            <v>791009300321</v>
          </cell>
        </row>
        <row r="45176">
          <cell r="D45176" t="str">
            <v>300510295654</v>
          </cell>
          <cell r="E45176" t="str">
            <v>630302450491</v>
          </cell>
        </row>
        <row r="45177">
          <cell r="D45177" t="str">
            <v>300510295797</v>
          </cell>
          <cell r="E45177" t="str">
            <v>681209350095</v>
          </cell>
        </row>
        <row r="45178">
          <cell r="D45178" t="str">
            <v>300510295808</v>
          </cell>
          <cell r="E45178" t="str">
            <v>780822402141</v>
          </cell>
        </row>
        <row r="45179">
          <cell r="D45179" t="str">
            <v>300510295874</v>
          </cell>
          <cell r="E45179" t="str">
            <v>560218350097</v>
          </cell>
        </row>
        <row r="45180">
          <cell r="D45180" t="str">
            <v>300510296146</v>
          </cell>
          <cell r="E45180" t="str">
            <v>701020301571</v>
          </cell>
        </row>
        <row r="45181">
          <cell r="D45181" t="str">
            <v>300510296322</v>
          </cell>
          <cell r="E45181" t="str">
            <v>591028401784</v>
          </cell>
        </row>
        <row r="45182">
          <cell r="D45182" t="str">
            <v>300510296465</v>
          </cell>
          <cell r="E45182" t="str">
            <v>691104450082</v>
          </cell>
        </row>
        <row r="45183">
          <cell r="D45183" t="str">
            <v>300510298010</v>
          </cell>
          <cell r="E45183" t="str">
            <v>550805450012</v>
          </cell>
        </row>
        <row r="45184">
          <cell r="D45184" t="str">
            <v>300510298065</v>
          </cell>
          <cell r="E45184" t="str">
            <v>791109401964</v>
          </cell>
        </row>
        <row r="45185">
          <cell r="D45185" t="str">
            <v>300510298109</v>
          </cell>
          <cell r="E45185" t="str">
            <v>780513350066</v>
          </cell>
        </row>
        <row r="45186">
          <cell r="D45186" t="str">
            <v>300510298230</v>
          </cell>
          <cell r="E45186" t="str">
            <v>780119300503</v>
          </cell>
        </row>
        <row r="45187">
          <cell r="D45187" t="str">
            <v>300510298252</v>
          </cell>
          <cell r="E45187" t="str">
            <v>550205450070</v>
          </cell>
        </row>
        <row r="45188">
          <cell r="D45188" t="str">
            <v>300510298351</v>
          </cell>
          <cell r="E45188" t="str">
            <v>731113400302</v>
          </cell>
        </row>
        <row r="45189">
          <cell r="D45189" t="str">
            <v>300510298560</v>
          </cell>
          <cell r="E45189" t="str">
            <v>570322450318</v>
          </cell>
        </row>
        <row r="45190">
          <cell r="D45190" t="str">
            <v>300510299030</v>
          </cell>
          <cell r="E45190" t="str">
            <v>700403450486</v>
          </cell>
        </row>
        <row r="45191">
          <cell r="D45191" t="str">
            <v>300510299107</v>
          </cell>
          <cell r="E45191" t="str">
            <v>800327400349</v>
          </cell>
        </row>
        <row r="45192">
          <cell r="D45192" t="str">
            <v>300510299571</v>
          </cell>
          <cell r="E45192" t="str">
            <v>611225301041</v>
          </cell>
        </row>
        <row r="45193">
          <cell r="D45193" t="str">
            <v>300510299902</v>
          </cell>
          <cell r="E45193" t="str">
            <v>530402400894</v>
          </cell>
        </row>
        <row r="45194">
          <cell r="D45194" t="str">
            <v>300510299910</v>
          </cell>
          <cell r="E45194" t="str">
            <v>800121402187</v>
          </cell>
        </row>
        <row r="45195">
          <cell r="D45195" t="str">
            <v>300510300055</v>
          </cell>
          <cell r="E45195" t="str">
            <v>500623401056</v>
          </cell>
        </row>
        <row r="45196">
          <cell r="D45196" t="str">
            <v>300510300071</v>
          </cell>
          <cell r="E45196" t="str">
            <v>740609400259</v>
          </cell>
        </row>
        <row r="45197">
          <cell r="D45197" t="str">
            <v>300510300270</v>
          </cell>
          <cell r="E45197" t="str">
            <v>630925402131</v>
          </cell>
        </row>
        <row r="45198">
          <cell r="D45198" t="str">
            <v>300510300390</v>
          </cell>
          <cell r="E45198" t="str">
            <v>650817301450</v>
          </cell>
        </row>
        <row r="45199">
          <cell r="D45199" t="str">
            <v>300510300533</v>
          </cell>
          <cell r="E45199" t="str">
            <v>790808400983</v>
          </cell>
        </row>
        <row r="45200">
          <cell r="D45200" t="str">
            <v>300510300632</v>
          </cell>
          <cell r="E45200" t="str">
            <v>501225350037</v>
          </cell>
        </row>
        <row r="45201">
          <cell r="D45201" t="str">
            <v>300510301293</v>
          </cell>
          <cell r="E45201" t="str">
            <v>710129300416</v>
          </cell>
        </row>
        <row r="45202">
          <cell r="D45202" t="str">
            <v>300510301511</v>
          </cell>
          <cell r="E45202" t="str">
            <v>551222400347</v>
          </cell>
        </row>
        <row r="45203">
          <cell r="D45203" t="str">
            <v>300510301553</v>
          </cell>
          <cell r="E45203" t="str">
            <v>660122350363</v>
          </cell>
        </row>
        <row r="45204">
          <cell r="D45204" t="str">
            <v>300510301641</v>
          </cell>
          <cell r="E45204" t="str">
            <v>671112300743</v>
          </cell>
        </row>
        <row r="45205">
          <cell r="D45205" t="str">
            <v>300510302111</v>
          </cell>
          <cell r="E45205" t="str">
            <v>751114300088</v>
          </cell>
        </row>
        <row r="45206">
          <cell r="D45206" t="str">
            <v>300510302507</v>
          </cell>
          <cell r="E45206" t="str">
            <v>690521400269</v>
          </cell>
        </row>
        <row r="45207">
          <cell r="D45207" t="str">
            <v>300510303087</v>
          </cell>
          <cell r="E45207" t="str">
            <v>700522401564</v>
          </cell>
        </row>
        <row r="45208">
          <cell r="D45208" t="str">
            <v>300510303331</v>
          </cell>
          <cell r="E45208" t="str">
            <v>520505401840</v>
          </cell>
        </row>
        <row r="45209">
          <cell r="D45209" t="str">
            <v>300510303802</v>
          </cell>
          <cell r="E45209" t="str">
            <v>621209450050</v>
          </cell>
        </row>
        <row r="45210">
          <cell r="D45210" t="str">
            <v>300510303923</v>
          </cell>
          <cell r="E45210" t="str">
            <v>611006450085</v>
          </cell>
        </row>
        <row r="45211">
          <cell r="D45211" t="str">
            <v>300510303934</v>
          </cell>
          <cell r="E45211" t="str">
            <v>660509300172</v>
          </cell>
        </row>
        <row r="45212">
          <cell r="D45212" t="str">
            <v>300510304393</v>
          </cell>
          <cell r="E45212" t="str">
            <v>620409350128</v>
          </cell>
        </row>
        <row r="45213">
          <cell r="D45213" t="str">
            <v>300510304855</v>
          </cell>
          <cell r="E45213" t="str">
            <v>541012401420</v>
          </cell>
        </row>
        <row r="45214">
          <cell r="D45214" t="str">
            <v>300510305237</v>
          </cell>
          <cell r="E45214" t="str">
            <v>701101401845</v>
          </cell>
        </row>
        <row r="45215">
          <cell r="D45215" t="str">
            <v>300510305264</v>
          </cell>
          <cell r="E45215" t="str">
            <v>630901450379</v>
          </cell>
        </row>
        <row r="45216">
          <cell r="D45216" t="str">
            <v>300510305303</v>
          </cell>
          <cell r="E45216" t="str">
            <v>730407400358</v>
          </cell>
        </row>
        <row r="45217">
          <cell r="D45217" t="str">
            <v>300510305347</v>
          </cell>
          <cell r="E45217" t="str">
            <v>561006401342</v>
          </cell>
        </row>
        <row r="45218">
          <cell r="D45218" t="str">
            <v>300510305611</v>
          </cell>
          <cell r="E45218" t="str">
            <v>780123402341</v>
          </cell>
        </row>
        <row r="45219">
          <cell r="D45219" t="str">
            <v>300510305886</v>
          </cell>
          <cell r="E45219" t="str">
            <v>670307350132</v>
          </cell>
        </row>
        <row r="45220">
          <cell r="D45220" t="str">
            <v>300510306268</v>
          </cell>
          <cell r="E45220" t="str">
            <v>700516301062</v>
          </cell>
        </row>
        <row r="45221">
          <cell r="D45221" t="str">
            <v>300510306510</v>
          </cell>
          <cell r="E45221" t="str">
            <v>770303400667</v>
          </cell>
        </row>
        <row r="45222">
          <cell r="D45222" t="str">
            <v>300510306708</v>
          </cell>
          <cell r="E45222" t="str">
            <v>610729350374</v>
          </cell>
        </row>
        <row r="45223">
          <cell r="D45223" t="str">
            <v>300510306939</v>
          </cell>
          <cell r="E45223" t="str">
            <v>770807400230</v>
          </cell>
        </row>
        <row r="45224">
          <cell r="D45224" t="str">
            <v>300510306983</v>
          </cell>
          <cell r="E45224" t="str">
            <v>770328400237</v>
          </cell>
        </row>
        <row r="45225">
          <cell r="D45225" t="str">
            <v>300510306994</v>
          </cell>
          <cell r="E45225" t="str">
            <v>770121350083</v>
          </cell>
        </row>
        <row r="45226">
          <cell r="D45226" t="str">
            <v>300510307197</v>
          </cell>
          <cell r="E45226" t="str">
            <v>790923300784</v>
          </cell>
        </row>
        <row r="45227">
          <cell r="D45227" t="str">
            <v>300510307302</v>
          </cell>
          <cell r="E45227" t="str">
            <v>610103300532</v>
          </cell>
        </row>
        <row r="45228">
          <cell r="D45228" t="str">
            <v>300510307310</v>
          </cell>
          <cell r="E45228" t="str">
            <v>550306401765</v>
          </cell>
        </row>
        <row r="45229">
          <cell r="D45229" t="str">
            <v>300510307629</v>
          </cell>
          <cell r="E45229" t="str">
            <v>700729301127</v>
          </cell>
        </row>
        <row r="45230">
          <cell r="D45230" t="str">
            <v>300510307794</v>
          </cell>
          <cell r="E45230" t="str">
            <v>711025400241</v>
          </cell>
        </row>
        <row r="45231">
          <cell r="D45231" t="str">
            <v>300510308187</v>
          </cell>
          <cell r="E45231" t="str">
            <v>820105450193</v>
          </cell>
        </row>
        <row r="45232">
          <cell r="D45232" t="str">
            <v>300510308325</v>
          </cell>
          <cell r="E45232" t="str">
            <v>710813350420</v>
          </cell>
        </row>
        <row r="45233">
          <cell r="D45233" t="str">
            <v>300510308484</v>
          </cell>
          <cell r="E45233" t="str">
            <v>490120402401</v>
          </cell>
        </row>
        <row r="45234">
          <cell r="D45234" t="str">
            <v>300510308847</v>
          </cell>
          <cell r="E45234" t="str">
            <v>670611450052</v>
          </cell>
        </row>
        <row r="45235">
          <cell r="D45235" t="str">
            <v>300510309075</v>
          </cell>
          <cell r="E45235" t="str">
            <v>780629401421</v>
          </cell>
        </row>
        <row r="45236">
          <cell r="D45236" t="str">
            <v>300510309317</v>
          </cell>
          <cell r="E45236" t="str">
            <v>630718401534</v>
          </cell>
        </row>
        <row r="45237">
          <cell r="D45237" t="str">
            <v>300510309789</v>
          </cell>
          <cell r="E45237" t="str">
            <v>790524401135</v>
          </cell>
        </row>
        <row r="45238">
          <cell r="D45238" t="str">
            <v>300510310635</v>
          </cell>
          <cell r="E45238" t="str">
            <v>641207300912</v>
          </cell>
        </row>
        <row r="45239">
          <cell r="D45239" t="str">
            <v>300510310750</v>
          </cell>
          <cell r="E45239" t="str">
            <v>641003400048</v>
          </cell>
        </row>
        <row r="45240">
          <cell r="D45240" t="str">
            <v>300510310882</v>
          </cell>
          <cell r="E45240" t="str">
            <v>700109401013</v>
          </cell>
        </row>
        <row r="45241">
          <cell r="D45241" t="str">
            <v>300510310948</v>
          </cell>
          <cell r="E45241" t="str">
            <v>520620401063</v>
          </cell>
        </row>
        <row r="45242">
          <cell r="D45242" t="str">
            <v>300510311066</v>
          </cell>
          <cell r="E45242" t="str">
            <v>580623450188</v>
          </cell>
        </row>
        <row r="45243">
          <cell r="D45243" t="str">
            <v>300510311297</v>
          </cell>
          <cell r="E45243" t="str">
            <v>770611300156</v>
          </cell>
        </row>
        <row r="45244">
          <cell r="D45244" t="str">
            <v>300510311341</v>
          </cell>
          <cell r="E45244" t="str">
            <v>740101401631</v>
          </cell>
        </row>
        <row r="45245">
          <cell r="D45245" t="str">
            <v>300510331643</v>
          </cell>
          <cell r="E45245" t="str">
            <v>610312350446</v>
          </cell>
        </row>
        <row r="45246">
          <cell r="D45246" t="str">
            <v>300510331665</v>
          </cell>
          <cell r="E45246" t="str">
            <v>730920400872</v>
          </cell>
        </row>
        <row r="45247">
          <cell r="D45247" t="str">
            <v>300510332168</v>
          </cell>
          <cell r="E45247" t="str">
            <v>570322350212</v>
          </cell>
        </row>
        <row r="45248">
          <cell r="D45248" t="str">
            <v>300510332476</v>
          </cell>
          <cell r="E45248" t="str">
            <v>710203300537</v>
          </cell>
        </row>
        <row r="45249">
          <cell r="D45249" t="str">
            <v>300510332586</v>
          </cell>
          <cell r="E45249" t="str">
            <v>540501401387</v>
          </cell>
        </row>
        <row r="45250">
          <cell r="D45250" t="str">
            <v>300510332916</v>
          </cell>
          <cell r="E45250" t="str">
            <v>630313300924</v>
          </cell>
        </row>
        <row r="45251">
          <cell r="D45251" t="str">
            <v>300510333100</v>
          </cell>
          <cell r="E45251" t="str">
            <v>690113350538</v>
          </cell>
        </row>
        <row r="45252">
          <cell r="D45252" t="str">
            <v>300510333155</v>
          </cell>
          <cell r="E45252" t="str">
            <v>680404350311</v>
          </cell>
        </row>
        <row r="45253">
          <cell r="D45253" t="str">
            <v>300510333200</v>
          </cell>
          <cell r="E45253" t="str">
            <v>750306450140</v>
          </cell>
        </row>
        <row r="45254">
          <cell r="D45254" t="str">
            <v>300510333232</v>
          </cell>
          <cell r="E45254" t="str">
            <v>570108401346</v>
          </cell>
        </row>
        <row r="45255">
          <cell r="D45255" t="str">
            <v>300510333342</v>
          </cell>
          <cell r="E45255" t="str">
            <v>590122400209</v>
          </cell>
        </row>
        <row r="45256">
          <cell r="D45256" t="str">
            <v>300510333639</v>
          </cell>
          <cell r="E45256" t="str">
            <v>750814450083</v>
          </cell>
        </row>
        <row r="45257">
          <cell r="D45257" t="str">
            <v>300510333661</v>
          </cell>
          <cell r="E45257" t="str">
            <v>730104400678</v>
          </cell>
        </row>
        <row r="45258">
          <cell r="D45258" t="str">
            <v>300510333738</v>
          </cell>
          <cell r="E45258" t="str">
            <v>651120400707</v>
          </cell>
        </row>
        <row r="45259">
          <cell r="D45259" t="str">
            <v>300510334007</v>
          </cell>
          <cell r="E45259" t="str">
            <v>660224400060</v>
          </cell>
        </row>
        <row r="45260">
          <cell r="D45260" t="str">
            <v>300510334175</v>
          </cell>
          <cell r="E45260" t="str">
            <v>660913450290</v>
          </cell>
        </row>
        <row r="45261">
          <cell r="D45261" t="str">
            <v>300510334582</v>
          </cell>
          <cell r="E45261" t="str">
            <v>791126400631</v>
          </cell>
        </row>
        <row r="45262">
          <cell r="D45262" t="str">
            <v>300510334681</v>
          </cell>
          <cell r="E45262" t="str">
            <v>700413450094</v>
          </cell>
        </row>
        <row r="45263">
          <cell r="D45263" t="str">
            <v>300510334791</v>
          </cell>
          <cell r="E45263" t="str">
            <v>591119400453</v>
          </cell>
        </row>
        <row r="45264">
          <cell r="D45264" t="str">
            <v>300510334857</v>
          </cell>
          <cell r="E45264" t="str">
            <v>700917401284</v>
          </cell>
        </row>
        <row r="45265">
          <cell r="D45265" t="str">
            <v>300510335019</v>
          </cell>
          <cell r="E45265" t="str">
            <v>700801350097</v>
          </cell>
        </row>
        <row r="45266">
          <cell r="D45266" t="str">
            <v>300510335679</v>
          </cell>
          <cell r="E45266" t="str">
            <v>560928401045</v>
          </cell>
        </row>
        <row r="45267">
          <cell r="D45267" t="str">
            <v>300510335833</v>
          </cell>
          <cell r="E45267" t="str">
            <v>700608350018</v>
          </cell>
        </row>
        <row r="45268">
          <cell r="D45268" t="str">
            <v>300510335855</v>
          </cell>
          <cell r="E45268" t="str">
            <v>701107301910</v>
          </cell>
        </row>
        <row r="45269">
          <cell r="D45269" t="str">
            <v>300510336501</v>
          </cell>
          <cell r="E45269" t="str">
            <v>660916400388</v>
          </cell>
        </row>
        <row r="45270">
          <cell r="D45270" t="str">
            <v>300510336596</v>
          </cell>
          <cell r="E45270" t="str">
            <v>670401300048</v>
          </cell>
        </row>
        <row r="45271">
          <cell r="D45271" t="str">
            <v>300510336765</v>
          </cell>
          <cell r="E45271" t="str">
            <v>600828450664</v>
          </cell>
        </row>
        <row r="45272">
          <cell r="D45272" t="str">
            <v>300510336897</v>
          </cell>
          <cell r="E45272" t="str">
            <v>730603350026</v>
          </cell>
        </row>
        <row r="45273">
          <cell r="D45273" t="str">
            <v>300510336930</v>
          </cell>
          <cell r="E45273" t="str">
            <v>680811350174</v>
          </cell>
        </row>
        <row r="45274">
          <cell r="D45274" t="str">
            <v>300510336952</v>
          </cell>
          <cell r="E45274" t="str">
            <v>690321301302</v>
          </cell>
        </row>
        <row r="45275">
          <cell r="D45275" t="str">
            <v>300510337015</v>
          </cell>
          <cell r="E45275" t="str">
            <v>750809400743</v>
          </cell>
        </row>
        <row r="45276">
          <cell r="D45276" t="str">
            <v>300510337290</v>
          </cell>
          <cell r="E45276" t="str">
            <v>591113450378</v>
          </cell>
        </row>
        <row r="45277">
          <cell r="D45277" t="str">
            <v>300510337422</v>
          </cell>
          <cell r="E45277" t="str">
            <v>610221401350</v>
          </cell>
        </row>
        <row r="45278">
          <cell r="D45278" t="str">
            <v>300510337444</v>
          </cell>
          <cell r="E45278" t="str">
            <v>780605402230</v>
          </cell>
        </row>
        <row r="45279">
          <cell r="D45279" t="str">
            <v>300510337455</v>
          </cell>
          <cell r="E45279" t="str">
            <v>780806403172</v>
          </cell>
        </row>
        <row r="45280">
          <cell r="D45280" t="str">
            <v>300510337620</v>
          </cell>
          <cell r="E45280" t="str">
            <v>810309400643</v>
          </cell>
        </row>
        <row r="45281">
          <cell r="D45281" t="str">
            <v>300510337664</v>
          </cell>
          <cell r="E45281" t="str">
            <v>771006402196</v>
          </cell>
        </row>
        <row r="45282">
          <cell r="D45282" t="str">
            <v>300510338419</v>
          </cell>
          <cell r="E45282" t="str">
            <v>660216450425</v>
          </cell>
        </row>
        <row r="45283">
          <cell r="D45283" t="str">
            <v>300510338442</v>
          </cell>
          <cell r="E45283" t="str">
            <v>600301401839</v>
          </cell>
        </row>
        <row r="45284">
          <cell r="D45284" t="str">
            <v>300510338541</v>
          </cell>
          <cell r="E45284" t="str">
            <v>721225400479</v>
          </cell>
        </row>
        <row r="45285">
          <cell r="D45285" t="str">
            <v>300510338607</v>
          </cell>
          <cell r="E45285" t="str">
            <v>610103450535</v>
          </cell>
        </row>
        <row r="45286">
          <cell r="D45286" t="str">
            <v>300510338816</v>
          </cell>
          <cell r="E45286" t="str">
            <v>691219401011</v>
          </cell>
        </row>
        <row r="45287">
          <cell r="D45287" t="str">
            <v>300510338915</v>
          </cell>
          <cell r="E45287" t="str">
            <v>731001450439</v>
          </cell>
        </row>
        <row r="45288">
          <cell r="D45288" t="str">
            <v>300510339594</v>
          </cell>
          <cell r="E45288" t="str">
            <v>510323400059</v>
          </cell>
        </row>
        <row r="45289">
          <cell r="D45289" t="str">
            <v>300510340125</v>
          </cell>
          <cell r="E45289" t="str">
            <v>550901350583</v>
          </cell>
        </row>
        <row r="45290">
          <cell r="D45290" t="str">
            <v>300510340488</v>
          </cell>
          <cell r="E45290" t="str">
            <v>730710300656</v>
          </cell>
        </row>
        <row r="45291">
          <cell r="D45291" t="str">
            <v>300510340664</v>
          </cell>
          <cell r="E45291" t="str">
            <v>760818450215</v>
          </cell>
        </row>
        <row r="45292">
          <cell r="D45292" t="str">
            <v>300510340944</v>
          </cell>
          <cell r="E45292" t="str">
            <v>751016301340</v>
          </cell>
        </row>
        <row r="45293">
          <cell r="D45293" t="str">
            <v>300510340961</v>
          </cell>
          <cell r="E45293" t="str">
            <v>760305350369</v>
          </cell>
        </row>
        <row r="45294">
          <cell r="D45294" t="str">
            <v>300510341849</v>
          </cell>
          <cell r="E45294" t="str">
            <v>810330400961</v>
          </cell>
        </row>
        <row r="45295">
          <cell r="D45295" t="str">
            <v>300510341915</v>
          </cell>
          <cell r="E45295" t="str">
            <v>650901450144</v>
          </cell>
        </row>
        <row r="45296">
          <cell r="D45296" t="str">
            <v>300510342341</v>
          </cell>
          <cell r="E45296" t="str">
            <v>490924401008</v>
          </cell>
        </row>
        <row r="45297">
          <cell r="D45297" t="str">
            <v>300510343018</v>
          </cell>
          <cell r="E45297" t="str">
            <v>510929400618</v>
          </cell>
        </row>
        <row r="45298">
          <cell r="D45298" t="str">
            <v>300510343339</v>
          </cell>
          <cell r="E45298" t="str">
            <v>610517301442</v>
          </cell>
        </row>
        <row r="45299">
          <cell r="D45299" t="str">
            <v>300510343438</v>
          </cell>
          <cell r="E45299" t="str">
            <v>810827350041</v>
          </cell>
        </row>
        <row r="45300">
          <cell r="D45300" t="str">
            <v>300510343460</v>
          </cell>
          <cell r="E45300" t="str">
            <v>780527401338</v>
          </cell>
        </row>
        <row r="45301">
          <cell r="D45301" t="str">
            <v>300510343581</v>
          </cell>
          <cell r="E45301" t="str">
            <v>691003400215</v>
          </cell>
        </row>
        <row r="45302">
          <cell r="D45302" t="str">
            <v>300510343746</v>
          </cell>
          <cell r="E45302" t="str">
            <v>740116400536</v>
          </cell>
        </row>
        <row r="45303">
          <cell r="D45303" t="str">
            <v>300510344051</v>
          </cell>
          <cell r="E45303" t="str">
            <v>730510401366</v>
          </cell>
        </row>
        <row r="45304">
          <cell r="D45304" t="str">
            <v>300510344117</v>
          </cell>
          <cell r="E45304" t="str">
            <v>721104400527</v>
          </cell>
        </row>
        <row r="45305">
          <cell r="D45305" t="str">
            <v>300510344150</v>
          </cell>
          <cell r="E45305" t="str">
            <v>760906450065</v>
          </cell>
        </row>
        <row r="45306">
          <cell r="D45306" t="str">
            <v>300510344799</v>
          </cell>
          <cell r="E45306" t="str">
            <v>701002450171</v>
          </cell>
        </row>
        <row r="45307">
          <cell r="D45307" t="str">
            <v>300510345016</v>
          </cell>
          <cell r="E45307" t="str">
            <v>350228300041</v>
          </cell>
        </row>
        <row r="45308">
          <cell r="D45308" t="str">
            <v>300510345279</v>
          </cell>
          <cell r="E45308" t="str">
            <v>781120401596</v>
          </cell>
        </row>
        <row r="45309">
          <cell r="D45309" t="str">
            <v>300510345324</v>
          </cell>
          <cell r="E45309" t="str">
            <v>650904350184</v>
          </cell>
        </row>
        <row r="45310">
          <cell r="D45310" t="str">
            <v>300510345863</v>
          </cell>
          <cell r="E45310" t="str">
            <v>661020301115</v>
          </cell>
        </row>
        <row r="45311">
          <cell r="D45311" t="str">
            <v>300510346113</v>
          </cell>
          <cell r="E45311" t="str">
            <v>790817301042</v>
          </cell>
        </row>
        <row r="45312">
          <cell r="D45312" t="str">
            <v>300510346291</v>
          </cell>
          <cell r="E45312" t="str">
            <v>780408450190</v>
          </cell>
        </row>
        <row r="45313">
          <cell r="D45313" t="str">
            <v>300510346938</v>
          </cell>
          <cell r="E45313" t="str">
            <v>760606350286</v>
          </cell>
        </row>
        <row r="45314">
          <cell r="D45314" t="str">
            <v>300510346993</v>
          </cell>
          <cell r="E45314" t="str">
            <v>751119350250</v>
          </cell>
        </row>
        <row r="45315">
          <cell r="D45315" t="str">
            <v>300510347177</v>
          </cell>
          <cell r="E45315" t="str">
            <v>811201351227</v>
          </cell>
        </row>
        <row r="45316">
          <cell r="D45316" t="str">
            <v>300510347221</v>
          </cell>
          <cell r="E45316" t="str">
            <v>751221450101</v>
          </cell>
        </row>
        <row r="45317">
          <cell r="D45317" t="str">
            <v>300510347859</v>
          </cell>
          <cell r="E45317" t="str">
            <v>591020450392</v>
          </cell>
        </row>
        <row r="45318">
          <cell r="D45318" t="str">
            <v>300510347881</v>
          </cell>
          <cell r="E45318" t="str">
            <v>800429301642</v>
          </cell>
        </row>
        <row r="45319">
          <cell r="D45319" t="str">
            <v>300510347936</v>
          </cell>
          <cell r="E45319" t="str">
            <v>780311301723</v>
          </cell>
        </row>
        <row r="45320">
          <cell r="D45320" t="str">
            <v>300510348285</v>
          </cell>
          <cell r="E45320" t="str">
            <v>590802401570</v>
          </cell>
        </row>
        <row r="45321">
          <cell r="D45321" t="str">
            <v>300510348442</v>
          </cell>
          <cell r="E45321" t="str">
            <v>791210302122</v>
          </cell>
        </row>
        <row r="45322">
          <cell r="D45322" t="str">
            <v>300510348593</v>
          </cell>
          <cell r="E45322" t="str">
            <v>721203400984</v>
          </cell>
        </row>
        <row r="45323">
          <cell r="D45323" t="str">
            <v>300510348604</v>
          </cell>
          <cell r="E45323" t="str">
            <v>571021400764</v>
          </cell>
        </row>
        <row r="45324">
          <cell r="D45324" t="str">
            <v>300510348824</v>
          </cell>
          <cell r="E45324" t="str">
            <v>711023450475</v>
          </cell>
        </row>
        <row r="45325">
          <cell r="D45325" t="str">
            <v>300510348912</v>
          </cell>
          <cell r="E45325" t="str">
            <v>710223400611</v>
          </cell>
        </row>
        <row r="45326">
          <cell r="D45326" t="str">
            <v>300510349426</v>
          </cell>
          <cell r="E45326" t="str">
            <v>531023400311</v>
          </cell>
        </row>
        <row r="45327">
          <cell r="D45327" t="str">
            <v>300510349465</v>
          </cell>
          <cell r="E45327" t="str">
            <v>650408400534</v>
          </cell>
        </row>
        <row r="45328">
          <cell r="D45328" t="str">
            <v>300510349789</v>
          </cell>
          <cell r="E45328" t="str">
            <v>741001400622</v>
          </cell>
        </row>
        <row r="45329">
          <cell r="D45329" t="str">
            <v>300510349844</v>
          </cell>
          <cell r="E45329" t="str">
            <v>810801450224</v>
          </cell>
        </row>
        <row r="45330">
          <cell r="D45330" t="str">
            <v>300510350089</v>
          </cell>
          <cell r="E45330" t="str">
            <v>810517300793</v>
          </cell>
        </row>
        <row r="45331">
          <cell r="D45331" t="str">
            <v>300510350155</v>
          </cell>
          <cell r="E45331" t="str">
            <v>590922450185</v>
          </cell>
        </row>
        <row r="45332">
          <cell r="D45332" t="str">
            <v>300510350430</v>
          </cell>
          <cell r="E45332" t="str">
            <v>720326350277</v>
          </cell>
        </row>
        <row r="45333">
          <cell r="D45333" t="str">
            <v>300510350485</v>
          </cell>
          <cell r="E45333" t="str">
            <v>600308402706</v>
          </cell>
        </row>
        <row r="45334">
          <cell r="D45334" t="str">
            <v>300510350540</v>
          </cell>
          <cell r="E45334" t="str">
            <v>691224450134</v>
          </cell>
        </row>
        <row r="45335">
          <cell r="D45335" t="str">
            <v>300510350639</v>
          </cell>
          <cell r="E45335" t="str">
            <v>710101304278</v>
          </cell>
        </row>
        <row r="45336">
          <cell r="D45336" t="str">
            <v>300510350752</v>
          </cell>
          <cell r="E45336" t="str">
            <v>610416401717</v>
          </cell>
        </row>
        <row r="45337">
          <cell r="D45337" t="str">
            <v>300510350903</v>
          </cell>
          <cell r="E45337" t="str">
            <v>620915350129</v>
          </cell>
        </row>
        <row r="45338">
          <cell r="D45338" t="str">
            <v>300510350969</v>
          </cell>
          <cell r="E45338" t="str">
            <v>570625450424</v>
          </cell>
        </row>
        <row r="45339">
          <cell r="D45339" t="str">
            <v>300510351197</v>
          </cell>
          <cell r="E45339" t="str">
            <v>740223100013</v>
          </cell>
        </row>
        <row r="45340">
          <cell r="D45340" t="str">
            <v>300510351615</v>
          </cell>
          <cell r="E45340" t="str">
            <v>791109300810</v>
          </cell>
        </row>
        <row r="45341">
          <cell r="D45341" t="str">
            <v>300510352261</v>
          </cell>
          <cell r="E45341" t="str">
            <v>530721350254</v>
          </cell>
        </row>
        <row r="45342">
          <cell r="D45342" t="str">
            <v>300510352569</v>
          </cell>
          <cell r="E45342" t="str">
            <v>750823402062</v>
          </cell>
        </row>
        <row r="45343">
          <cell r="D45343" t="str">
            <v>300510352778</v>
          </cell>
          <cell r="E45343" t="str">
            <v>670117401663</v>
          </cell>
        </row>
        <row r="45344">
          <cell r="D45344" t="str">
            <v>300510352798</v>
          </cell>
          <cell r="E45344" t="str">
            <v>741002450406</v>
          </cell>
        </row>
        <row r="45345">
          <cell r="D45345" t="str">
            <v>300510353127</v>
          </cell>
          <cell r="E45345" t="str">
            <v>571111300172</v>
          </cell>
        </row>
        <row r="45346">
          <cell r="D45346" t="str">
            <v>300510353259</v>
          </cell>
          <cell r="E45346" t="str">
            <v>730411450029</v>
          </cell>
        </row>
        <row r="45347">
          <cell r="D45347" t="str">
            <v>300510353292</v>
          </cell>
          <cell r="E45347" t="str">
            <v>771031401690</v>
          </cell>
        </row>
        <row r="45348">
          <cell r="D45348" t="str">
            <v>300510353468</v>
          </cell>
          <cell r="E45348" t="str">
            <v>661220450068</v>
          </cell>
        </row>
        <row r="45349">
          <cell r="D45349" t="str">
            <v>300510353482</v>
          </cell>
          <cell r="E45349" t="str">
            <v>620814401099</v>
          </cell>
        </row>
        <row r="45350">
          <cell r="D45350" t="str">
            <v>300510353567</v>
          </cell>
          <cell r="E45350" t="str">
            <v>640312401618</v>
          </cell>
        </row>
        <row r="45351">
          <cell r="D45351" t="str">
            <v>300510354169</v>
          </cell>
          <cell r="E45351" t="str">
            <v>511116401074</v>
          </cell>
        </row>
        <row r="45352">
          <cell r="D45352" t="str">
            <v>300510354246</v>
          </cell>
          <cell r="E45352" t="str">
            <v>610804401677</v>
          </cell>
        </row>
        <row r="45353">
          <cell r="D45353" t="str">
            <v>300510354741</v>
          </cell>
          <cell r="E45353" t="str">
            <v>730523301935</v>
          </cell>
        </row>
        <row r="45354">
          <cell r="D45354" t="str">
            <v>300510355079</v>
          </cell>
          <cell r="E45354" t="str">
            <v>790714300480</v>
          </cell>
        </row>
        <row r="45355">
          <cell r="D45355" t="str">
            <v>300510356187</v>
          </cell>
          <cell r="E45355" t="str">
            <v>630701401531</v>
          </cell>
        </row>
        <row r="45356">
          <cell r="D45356" t="str">
            <v>300510356286</v>
          </cell>
          <cell r="E45356" t="str">
            <v>800725450399</v>
          </cell>
        </row>
        <row r="45357">
          <cell r="D45357" t="str">
            <v>300510356451</v>
          </cell>
          <cell r="E45357" t="str">
            <v>730507401161</v>
          </cell>
        </row>
        <row r="45358">
          <cell r="D45358" t="str">
            <v>300510356984</v>
          </cell>
          <cell r="E45358" t="str">
            <v>561011401360</v>
          </cell>
        </row>
        <row r="45359">
          <cell r="D45359" t="str">
            <v>300510357086</v>
          </cell>
          <cell r="E45359" t="str">
            <v>780430402160</v>
          </cell>
        </row>
        <row r="45360">
          <cell r="D45360" t="str">
            <v>300510357482</v>
          </cell>
          <cell r="E45360" t="str">
            <v>600529350127</v>
          </cell>
        </row>
        <row r="45361">
          <cell r="D45361" t="str">
            <v>300510357966</v>
          </cell>
          <cell r="E45361" t="str">
            <v>650409350123</v>
          </cell>
        </row>
        <row r="45362">
          <cell r="D45362" t="str">
            <v>300510358139</v>
          </cell>
          <cell r="E45362" t="str">
            <v>751103350232</v>
          </cell>
        </row>
        <row r="45363">
          <cell r="D45363" t="str">
            <v>300510358623</v>
          </cell>
          <cell r="E45363" t="str">
            <v>801122301824</v>
          </cell>
        </row>
        <row r="45364">
          <cell r="D45364" t="str">
            <v>300510358920</v>
          </cell>
          <cell r="E45364" t="str">
            <v>531102300621</v>
          </cell>
        </row>
        <row r="45365">
          <cell r="D45365" t="str">
            <v>300510359049</v>
          </cell>
          <cell r="E45365" t="str">
            <v>370113300406</v>
          </cell>
        </row>
        <row r="45366">
          <cell r="D45366" t="str">
            <v>300510359324</v>
          </cell>
          <cell r="E45366" t="str">
            <v>720404350220</v>
          </cell>
        </row>
        <row r="45367">
          <cell r="D45367" t="str">
            <v>300510359863</v>
          </cell>
          <cell r="E45367" t="str">
            <v>720827350022</v>
          </cell>
        </row>
        <row r="45368">
          <cell r="D45368" t="str">
            <v>300510360361</v>
          </cell>
          <cell r="E45368" t="str">
            <v>780510402284</v>
          </cell>
        </row>
        <row r="45369">
          <cell r="D45369" t="str">
            <v>300510360845</v>
          </cell>
          <cell r="E45369" t="str">
            <v>740715450043</v>
          </cell>
        </row>
        <row r="45370">
          <cell r="D45370" t="str">
            <v>300510360966</v>
          </cell>
          <cell r="E45370" t="str">
            <v>730901301761</v>
          </cell>
        </row>
        <row r="45371">
          <cell r="D45371" t="str">
            <v>300510361337</v>
          </cell>
          <cell r="E45371" t="str">
            <v>670920301464</v>
          </cell>
        </row>
        <row r="45372">
          <cell r="D45372" t="str">
            <v>300510362380</v>
          </cell>
          <cell r="E45372" t="str">
            <v>730328350170</v>
          </cell>
        </row>
        <row r="45373">
          <cell r="D45373" t="str">
            <v>300510362456</v>
          </cell>
          <cell r="E45373" t="str">
            <v>730913301330</v>
          </cell>
        </row>
        <row r="45374">
          <cell r="D45374" t="str">
            <v>300510362698</v>
          </cell>
          <cell r="E45374" t="str">
            <v>790411400995</v>
          </cell>
        </row>
        <row r="45375">
          <cell r="D45375" t="str">
            <v>300510362907</v>
          </cell>
          <cell r="E45375" t="str">
            <v>690101351451</v>
          </cell>
        </row>
        <row r="45376">
          <cell r="D45376" t="str">
            <v>300510362951</v>
          </cell>
          <cell r="E45376" t="str">
            <v>681202350225</v>
          </cell>
        </row>
        <row r="45377">
          <cell r="D45377" t="str">
            <v>300510363355</v>
          </cell>
          <cell r="E45377" t="str">
            <v>720928400597</v>
          </cell>
        </row>
        <row r="45378">
          <cell r="D45378" t="str">
            <v>300510363476</v>
          </cell>
          <cell r="E45378" t="str">
            <v>701204400143</v>
          </cell>
        </row>
        <row r="45379">
          <cell r="D45379" t="str">
            <v>300510363729</v>
          </cell>
          <cell r="E45379" t="str">
            <v>750721301727</v>
          </cell>
        </row>
        <row r="45380">
          <cell r="D45380" t="str">
            <v>300510363850</v>
          </cell>
          <cell r="E45380" t="str">
            <v>590906301094</v>
          </cell>
        </row>
        <row r="45381">
          <cell r="D45381" t="str">
            <v>300510363883</v>
          </cell>
          <cell r="E45381" t="str">
            <v>680326301576</v>
          </cell>
        </row>
        <row r="45382">
          <cell r="D45382" t="str">
            <v>300510363960</v>
          </cell>
          <cell r="E45382" t="str">
            <v>780402301193</v>
          </cell>
        </row>
        <row r="45383">
          <cell r="D45383" t="str">
            <v>300510364210</v>
          </cell>
          <cell r="E45383" t="str">
            <v>600525401847</v>
          </cell>
        </row>
        <row r="45384">
          <cell r="D45384" t="str">
            <v>300510364309</v>
          </cell>
          <cell r="E45384" t="str">
            <v>440528350018</v>
          </cell>
        </row>
        <row r="45385">
          <cell r="D45385" t="str">
            <v>300510364320</v>
          </cell>
          <cell r="E45385" t="str">
            <v>760113301109</v>
          </cell>
        </row>
        <row r="45386">
          <cell r="D45386" t="str">
            <v>300510364771</v>
          </cell>
          <cell r="E45386" t="str">
            <v>680807301352</v>
          </cell>
        </row>
        <row r="45387">
          <cell r="D45387" t="str">
            <v>300510365032</v>
          </cell>
          <cell r="E45387" t="str">
            <v>720427400771</v>
          </cell>
        </row>
        <row r="45388">
          <cell r="D45388" t="str">
            <v>300510365142</v>
          </cell>
          <cell r="E45388" t="str">
            <v>670101305424</v>
          </cell>
        </row>
        <row r="45389">
          <cell r="D45389" t="str">
            <v>300510365153</v>
          </cell>
          <cell r="E45389" t="str">
            <v>690416401484</v>
          </cell>
        </row>
        <row r="45390">
          <cell r="D45390" t="str">
            <v>300510365516</v>
          </cell>
          <cell r="E45390" t="str">
            <v>730420300666</v>
          </cell>
        </row>
        <row r="45391">
          <cell r="D45391" t="str">
            <v>300510365648</v>
          </cell>
          <cell r="E45391" t="str">
            <v>780519302168</v>
          </cell>
        </row>
        <row r="45392">
          <cell r="D45392" t="str">
            <v>300510366228</v>
          </cell>
          <cell r="E45392" t="str">
            <v>740716400647</v>
          </cell>
        </row>
        <row r="45393">
          <cell r="D45393" t="str">
            <v>300510366712</v>
          </cell>
          <cell r="E45393" t="str">
            <v>711026350237</v>
          </cell>
        </row>
        <row r="45394">
          <cell r="D45394" t="str">
            <v>300510367193</v>
          </cell>
          <cell r="E45394" t="str">
            <v>741105300909</v>
          </cell>
        </row>
        <row r="45395">
          <cell r="D45395" t="str">
            <v>300510367303</v>
          </cell>
          <cell r="E45395" t="str">
            <v>600207450717</v>
          </cell>
        </row>
        <row r="45396">
          <cell r="D45396" t="str">
            <v>300510367325</v>
          </cell>
          <cell r="E45396" t="str">
            <v>780523301210</v>
          </cell>
        </row>
        <row r="45397">
          <cell r="D45397" t="str">
            <v>300510367787</v>
          </cell>
          <cell r="E45397" t="str">
            <v>721113350073</v>
          </cell>
        </row>
        <row r="45398">
          <cell r="D45398" t="str">
            <v>300510368125</v>
          </cell>
          <cell r="E45398" t="str">
            <v>790313302447</v>
          </cell>
        </row>
        <row r="45399">
          <cell r="D45399" t="str">
            <v>300510368576</v>
          </cell>
          <cell r="E45399" t="str">
            <v>580114400302</v>
          </cell>
        </row>
        <row r="45400">
          <cell r="D45400" t="str">
            <v>300510368785</v>
          </cell>
          <cell r="E45400" t="str">
            <v>700928300130</v>
          </cell>
        </row>
        <row r="45401">
          <cell r="D45401" t="str">
            <v>300510368928</v>
          </cell>
          <cell r="E45401" t="str">
            <v>450120350120</v>
          </cell>
        </row>
        <row r="45402">
          <cell r="D45402" t="str">
            <v>300510369530</v>
          </cell>
          <cell r="E45402" t="str">
            <v>650911400678</v>
          </cell>
        </row>
        <row r="45403">
          <cell r="D45403" t="str">
            <v>300510369574</v>
          </cell>
          <cell r="E45403" t="str">
            <v>610620350391</v>
          </cell>
        </row>
        <row r="45404">
          <cell r="D45404" t="str">
            <v>300510369794</v>
          </cell>
          <cell r="E45404" t="str">
            <v>750206300779</v>
          </cell>
        </row>
        <row r="45405">
          <cell r="D45405" t="str">
            <v>300510369838</v>
          </cell>
          <cell r="E45405" t="str">
            <v>630606401218</v>
          </cell>
        </row>
        <row r="45406">
          <cell r="D45406" t="str">
            <v>300510369970</v>
          </cell>
          <cell r="E45406" t="str">
            <v>770203450154</v>
          </cell>
        </row>
        <row r="45407">
          <cell r="D45407" t="str">
            <v>300510370831</v>
          </cell>
          <cell r="E45407" t="str">
            <v>620310400714</v>
          </cell>
        </row>
        <row r="45408">
          <cell r="D45408" t="str">
            <v>300510371488</v>
          </cell>
          <cell r="E45408" t="str">
            <v>760315401936</v>
          </cell>
        </row>
        <row r="45409">
          <cell r="D45409" t="str">
            <v>300510371796</v>
          </cell>
          <cell r="E45409" t="str">
            <v>540328300937</v>
          </cell>
        </row>
        <row r="45410">
          <cell r="D45410" t="str">
            <v>300510372134</v>
          </cell>
          <cell r="E45410" t="str">
            <v>701203450223</v>
          </cell>
        </row>
        <row r="45411">
          <cell r="D45411" t="str">
            <v>300510372277</v>
          </cell>
          <cell r="E45411" t="str">
            <v>810502450168</v>
          </cell>
        </row>
        <row r="45412">
          <cell r="D45412" t="str">
            <v>300510372750</v>
          </cell>
          <cell r="E45412" t="str">
            <v>680716301427</v>
          </cell>
        </row>
        <row r="45413">
          <cell r="D45413" t="str">
            <v>300510375788</v>
          </cell>
          <cell r="E45413" t="str">
            <v>791116401992</v>
          </cell>
        </row>
        <row r="45414">
          <cell r="D45414" t="str">
            <v>300510375909</v>
          </cell>
          <cell r="E45414" t="str">
            <v>550227450249</v>
          </cell>
        </row>
        <row r="45415">
          <cell r="D45415" t="str">
            <v>300510375919</v>
          </cell>
          <cell r="E45415" t="str">
            <v>660614400289</v>
          </cell>
        </row>
        <row r="45416">
          <cell r="D45416" t="str">
            <v>300510376269</v>
          </cell>
          <cell r="E45416" t="str">
            <v>610729350037</v>
          </cell>
        </row>
        <row r="45417">
          <cell r="D45417" t="str">
            <v>300510376291</v>
          </cell>
          <cell r="E45417" t="str">
            <v>710914350320</v>
          </cell>
        </row>
        <row r="45418">
          <cell r="D45418" t="str">
            <v>300510377234</v>
          </cell>
          <cell r="E45418" t="str">
            <v>750701301123</v>
          </cell>
        </row>
        <row r="45419">
          <cell r="D45419" t="str">
            <v>300510377739</v>
          </cell>
          <cell r="E45419" t="str">
            <v>711010300114</v>
          </cell>
        </row>
        <row r="45420">
          <cell r="D45420" t="str">
            <v>300510377841</v>
          </cell>
          <cell r="E45420" t="str">
            <v>780715402734</v>
          </cell>
        </row>
        <row r="45421">
          <cell r="D45421" t="str">
            <v>300510377960</v>
          </cell>
          <cell r="E45421" t="str">
            <v>790806402780</v>
          </cell>
        </row>
        <row r="45422">
          <cell r="D45422" t="str">
            <v>300510378155</v>
          </cell>
          <cell r="E45422" t="str">
            <v>720822450468</v>
          </cell>
        </row>
        <row r="45423">
          <cell r="D45423" t="str">
            <v>300510378232</v>
          </cell>
          <cell r="E45423" t="str">
            <v>660423301351</v>
          </cell>
        </row>
        <row r="45424">
          <cell r="D45424" t="str">
            <v>300510378408</v>
          </cell>
          <cell r="E45424" t="str">
            <v>651210400104</v>
          </cell>
        </row>
        <row r="45425">
          <cell r="D45425" t="str">
            <v>300510378760</v>
          </cell>
          <cell r="E45425" t="str">
            <v>700424350355</v>
          </cell>
        </row>
        <row r="45426">
          <cell r="D45426" t="str">
            <v>300510378826</v>
          </cell>
          <cell r="E45426" t="str">
            <v>530302300686</v>
          </cell>
        </row>
        <row r="45427">
          <cell r="D45427" t="str">
            <v>300510378881</v>
          </cell>
          <cell r="E45427" t="str">
            <v>730819350020</v>
          </cell>
        </row>
        <row r="45428">
          <cell r="D45428" t="str">
            <v>300510379153</v>
          </cell>
          <cell r="E45428" t="str">
            <v>720915350516</v>
          </cell>
        </row>
        <row r="45429">
          <cell r="D45429" t="str">
            <v>300510379373</v>
          </cell>
          <cell r="E45429" t="str">
            <v>730617350230</v>
          </cell>
        </row>
        <row r="45430">
          <cell r="D45430" t="str">
            <v>300510379384</v>
          </cell>
          <cell r="E45430" t="str">
            <v>730509301939</v>
          </cell>
        </row>
        <row r="45431">
          <cell r="D45431" t="str">
            <v>300510379890</v>
          </cell>
          <cell r="E45431" t="str">
            <v>680803450197</v>
          </cell>
        </row>
        <row r="45432">
          <cell r="D45432" t="str">
            <v>300510379956</v>
          </cell>
          <cell r="E45432" t="str">
            <v>720308450413</v>
          </cell>
        </row>
        <row r="45433">
          <cell r="D45433" t="str">
            <v>300510380146</v>
          </cell>
          <cell r="E45433" t="str">
            <v>580828401382</v>
          </cell>
        </row>
        <row r="45434">
          <cell r="D45434" t="str">
            <v>300510380388</v>
          </cell>
          <cell r="E45434" t="str">
            <v>721117450369</v>
          </cell>
        </row>
        <row r="45435">
          <cell r="D45435" t="str">
            <v>300510380487</v>
          </cell>
          <cell r="E45435" t="str">
            <v>720730350273</v>
          </cell>
        </row>
        <row r="45436">
          <cell r="D45436" t="str">
            <v>300510380740</v>
          </cell>
          <cell r="E45436" t="str">
            <v>620410400946</v>
          </cell>
        </row>
        <row r="45437">
          <cell r="D45437" t="str">
            <v>300510380762</v>
          </cell>
          <cell r="E45437" t="str">
            <v>740823350391</v>
          </cell>
        </row>
        <row r="45438">
          <cell r="D45438" t="str">
            <v>300510381012</v>
          </cell>
          <cell r="E45438" t="str">
            <v>750919350276</v>
          </cell>
        </row>
        <row r="45439">
          <cell r="D45439" t="str">
            <v>300510381364</v>
          </cell>
          <cell r="E45439" t="str">
            <v>640621450051</v>
          </cell>
        </row>
        <row r="45440">
          <cell r="D45440" t="str">
            <v>300510381738</v>
          </cell>
          <cell r="E45440" t="str">
            <v>630809401427</v>
          </cell>
        </row>
        <row r="45441">
          <cell r="D45441" t="str">
            <v>300510381859</v>
          </cell>
          <cell r="E45441" t="str">
            <v>610808300862</v>
          </cell>
        </row>
        <row r="45442">
          <cell r="D45442" t="str">
            <v>300510382010</v>
          </cell>
          <cell r="E45442" t="str">
            <v>630426450169</v>
          </cell>
        </row>
        <row r="45443">
          <cell r="D45443" t="str">
            <v>300510382901</v>
          </cell>
          <cell r="E45443" t="str">
            <v>680106350230</v>
          </cell>
        </row>
        <row r="45444">
          <cell r="D45444" t="str">
            <v>300510383008</v>
          </cell>
          <cell r="E45444" t="str">
            <v>540630400658</v>
          </cell>
        </row>
        <row r="45445">
          <cell r="D45445" t="str">
            <v>300510383063</v>
          </cell>
          <cell r="E45445" t="str">
            <v>750622350281</v>
          </cell>
        </row>
        <row r="45446">
          <cell r="D45446" t="str">
            <v>300510383239</v>
          </cell>
          <cell r="E45446" t="str">
            <v>621210450323</v>
          </cell>
        </row>
        <row r="45447">
          <cell r="D45447" t="str">
            <v>300510383327</v>
          </cell>
          <cell r="E45447" t="str">
            <v>670906401266</v>
          </cell>
        </row>
        <row r="45448">
          <cell r="D45448" t="str">
            <v>300510383463</v>
          </cell>
          <cell r="E45448" t="str">
            <v>570106401464</v>
          </cell>
        </row>
        <row r="45449">
          <cell r="D45449" t="str">
            <v>300510383481</v>
          </cell>
          <cell r="E45449" t="str">
            <v>780306350358</v>
          </cell>
        </row>
        <row r="45450">
          <cell r="D45450" t="str">
            <v>300510383569</v>
          </cell>
          <cell r="E45450" t="str">
            <v>661114450289</v>
          </cell>
        </row>
        <row r="45451">
          <cell r="D45451" t="str">
            <v>300510383712</v>
          </cell>
          <cell r="E45451" t="str">
            <v>811215450380</v>
          </cell>
        </row>
        <row r="45452">
          <cell r="D45452" t="str">
            <v>300510383954</v>
          </cell>
          <cell r="E45452" t="str">
            <v>660221401647</v>
          </cell>
        </row>
        <row r="45453">
          <cell r="D45453" t="str">
            <v>300510384237</v>
          </cell>
          <cell r="E45453" t="str">
            <v>800110302130</v>
          </cell>
        </row>
        <row r="45454">
          <cell r="D45454" t="str">
            <v>300510384259</v>
          </cell>
          <cell r="E45454" t="str">
            <v>820611350396</v>
          </cell>
        </row>
        <row r="45455">
          <cell r="D45455" t="str">
            <v>300510384270</v>
          </cell>
          <cell r="E45455" t="str">
            <v>560417401126</v>
          </cell>
        </row>
        <row r="45456">
          <cell r="D45456" t="str">
            <v>300510384281</v>
          </cell>
          <cell r="E45456" t="str">
            <v>660108350109</v>
          </cell>
        </row>
        <row r="45457">
          <cell r="D45457" t="str">
            <v>300510384373</v>
          </cell>
          <cell r="E45457" t="str">
            <v>721114350504</v>
          </cell>
        </row>
        <row r="45458">
          <cell r="D45458" t="str">
            <v>300510384424</v>
          </cell>
          <cell r="E45458" t="str">
            <v>580819401303</v>
          </cell>
        </row>
        <row r="45459">
          <cell r="D45459" t="str">
            <v>300510384831</v>
          </cell>
          <cell r="E45459" t="str">
            <v>720412301355</v>
          </cell>
        </row>
        <row r="45460">
          <cell r="D45460" t="str">
            <v>300510385290</v>
          </cell>
          <cell r="E45460" t="str">
            <v>600724400464</v>
          </cell>
        </row>
        <row r="45461">
          <cell r="D45461" t="str">
            <v>300510385356</v>
          </cell>
          <cell r="E45461" t="str">
            <v>770130350260</v>
          </cell>
        </row>
        <row r="45462">
          <cell r="D45462" t="str">
            <v>300510385455</v>
          </cell>
          <cell r="E45462" t="str">
            <v>520522401259</v>
          </cell>
        </row>
        <row r="45463">
          <cell r="D45463" t="str">
            <v>300510385664</v>
          </cell>
          <cell r="E45463" t="str">
            <v>701101350252</v>
          </cell>
        </row>
        <row r="45464">
          <cell r="D45464" t="str">
            <v>300510385961</v>
          </cell>
          <cell r="E45464" t="str">
            <v>641013350200</v>
          </cell>
        </row>
        <row r="45465">
          <cell r="D45465" t="str">
            <v>300510386948</v>
          </cell>
          <cell r="E45465" t="str">
            <v>621017450037</v>
          </cell>
        </row>
        <row r="45466">
          <cell r="D45466" t="str">
            <v>300510387418</v>
          </cell>
          <cell r="E45466" t="str">
            <v>670612450583</v>
          </cell>
        </row>
        <row r="45467">
          <cell r="D45467" t="str">
            <v>300510387737</v>
          </cell>
          <cell r="E45467" t="str">
            <v>670620450389</v>
          </cell>
        </row>
        <row r="45468">
          <cell r="D45468" t="str">
            <v>300510387990</v>
          </cell>
          <cell r="E45468" t="str">
            <v>620408401587</v>
          </cell>
        </row>
        <row r="45469">
          <cell r="D45469" t="str">
            <v>300510388042</v>
          </cell>
          <cell r="E45469" t="str">
            <v>650616450026</v>
          </cell>
        </row>
        <row r="45470">
          <cell r="D45470" t="str">
            <v>300510388229</v>
          </cell>
          <cell r="E45470" t="str">
            <v>641129450298</v>
          </cell>
        </row>
        <row r="45471">
          <cell r="D45471" t="str">
            <v>300510388251</v>
          </cell>
          <cell r="E45471" t="str">
            <v>770429401640</v>
          </cell>
        </row>
        <row r="45472">
          <cell r="D45472" t="str">
            <v>300510388328</v>
          </cell>
          <cell r="E45472" t="str">
            <v>780524450101</v>
          </cell>
        </row>
        <row r="45473">
          <cell r="D45473" t="str">
            <v>300510388383</v>
          </cell>
          <cell r="E45473" t="str">
            <v>720102350269</v>
          </cell>
        </row>
        <row r="45474">
          <cell r="D45474" t="str">
            <v>300510389392</v>
          </cell>
          <cell r="E45474" t="str">
            <v>700717301062</v>
          </cell>
        </row>
        <row r="45475">
          <cell r="D45475" t="str">
            <v>300510389964</v>
          </cell>
          <cell r="E45475" t="str">
            <v>571101450488</v>
          </cell>
        </row>
        <row r="45476">
          <cell r="D45476" t="str">
            <v>300510390132</v>
          </cell>
          <cell r="E45476" t="str">
            <v>740104300643</v>
          </cell>
        </row>
        <row r="45477">
          <cell r="D45477" t="str">
            <v>300510390220</v>
          </cell>
          <cell r="E45477" t="str">
            <v>600321450405</v>
          </cell>
        </row>
        <row r="45478">
          <cell r="D45478" t="str">
            <v>300510391042</v>
          </cell>
          <cell r="E45478" t="str">
            <v>601029450396</v>
          </cell>
        </row>
        <row r="45479">
          <cell r="D45479" t="str">
            <v>300510391053</v>
          </cell>
          <cell r="E45479" t="str">
            <v>670909450141</v>
          </cell>
        </row>
        <row r="45480">
          <cell r="D45480" t="str">
            <v>300510391317</v>
          </cell>
          <cell r="E45480" t="str">
            <v>800304302264</v>
          </cell>
        </row>
        <row r="45481">
          <cell r="D45481" t="str">
            <v>300510391471</v>
          </cell>
          <cell r="E45481" t="str">
            <v>580526350015</v>
          </cell>
        </row>
        <row r="45482">
          <cell r="D45482" t="str">
            <v>300510392183</v>
          </cell>
          <cell r="E45482" t="str">
            <v>720122450393</v>
          </cell>
        </row>
        <row r="45483">
          <cell r="D45483" t="str">
            <v>300510392216</v>
          </cell>
          <cell r="E45483" t="str">
            <v>680222300780</v>
          </cell>
        </row>
        <row r="45484">
          <cell r="D45484" t="str">
            <v>300510392337</v>
          </cell>
          <cell r="E45484" t="str">
            <v>800608301902</v>
          </cell>
        </row>
        <row r="45485">
          <cell r="D45485" t="str">
            <v>300510392491</v>
          </cell>
          <cell r="E45485" t="str">
            <v>730613450651</v>
          </cell>
        </row>
        <row r="45486">
          <cell r="D45486" t="str">
            <v>300510392755</v>
          </cell>
          <cell r="E45486" t="str">
            <v>710605350380</v>
          </cell>
        </row>
        <row r="45487">
          <cell r="D45487" t="str">
            <v>300510393049</v>
          </cell>
          <cell r="E45487" t="str">
            <v>590322400276</v>
          </cell>
        </row>
        <row r="45488">
          <cell r="D45488" t="str">
            <v>300510393841</v>
          </cell>
          <cell r="E45488" t="str">
            <v>650101305272</v>
          </cell>
        </row>
        <row r="45489">
          <cell r="D45489" t="str">
            <v>300510394036</v>
          </cell>
          <cell r="E45489" t="str">
            <v>781110402381</v>
          </cell>
        </row>
        <row r="45490">
          <cell r="D45490" t="str">
            <v>300510394080</v>
          </cell>
          <cell r="E45490" t="str">
            <v>671204300139</v>
          </cell>
        </row>
        <row r="45491">
          <cell r="D45491" t="str">
            <v>300510394542</v>
          </cell>
          <cell r="E45491" t="str">
            <v>601021350475</v>
          </cell>
        </row>
        <row r="45492">
          <cell r="D45492" t="str">
            <v>300510394619</v>
          </cell>
          <cell r="E45492" t="str">
            <v>730823450287</v>
          </cell>
        </row>
        <row r="45493">
          <cell r="D45493" t="str">
            <v>300510394953</v>
          </cell>
          <cell r="E45493" t="str">
            <v>710413401355</v>
          </cell>
        </row>
        <row r="45494">
          <cell r="D45494" t="str">
            <v>300510394982</v>
          </cell>
          <cell r="E45494" t="str">
            <v>661220350190</v>
          </cell>
        </row>
        <row r="45495">
          <cell r="D45495" t="str">
            <v>300510394993</v>
          </cell>
          <cell r="E45495" t="str">
            <v>680928301093</v>
          </cell>
        </row>
        <row r="45496">
          <cell r="D45496" t="str">
            <v>300510395091</v>
          </cell>
          <cell r="E45496" t="str">
            <v>731115300684</v>
          </cell>
        </row>
        <row r="45497">
          <cell r="D45497" t="str">
            <v>300510395265</v>
          </cell>
          <cell r="E45497" t="str">
            <v>750616400556</v>
          </cell>
        </row>
        <row r="45498">
          <cell r="D45498" t="str">
            <v>300510395386</v>
          </cell>
          <cell r="E45498" t="str">
            <v>630914350333</v>
          </cell>
        </row>
        <row r="45499">
          <cell r="D45499" t="str">
            <v>300510395694</v>
          </cell>
          <cell r="E45499" t="str">
            <v>780917301074</v>
          </cell>
        </row>
        <row r="45500">
          <cell r="D45500" t="str">
            <v>300510395793</v>
          </cell>
          <cell r="E45500" t="str">
            <v>740915400867</v>
          </cell>
        </row>
        <row r="45501">
          <cell r="D45501" t="str">
            <v>300510395804</v>
          </cell>
          <cell r="E45501" t="str">
            <v>740519300729</v>
          </cell>
        </row>
        <row r="45502">
          <cell r="D45502" t="str">
            <v>300510396004</v>
          </cell>
          <cell r="E45502" t="str">
            <v>730122350266</v>
          </cell>
        </row>
        <row r="45503">
          <cell r="D45503" t="str">
            <v>300510396241</v>
          </cell>
          <cell r="E45503" t="str">
            <v>600430450096</v>
          </cell>
        </row>
        <row r="45504">
          <cell r="D45504" t="str">
            <v>300510396263</v>
          </cell>
          <cell r="E45504" t="str">
            <v>621028450631</v>
          </cell>
        </row>
        <row r="45505">
          <cell r="D45505" t="str">
            <v>300510396395</v>
          </cell>
          <cell r="E45505" t="str">
            <v>760324450296</v>
          </cell>
        </row>
        <row r="45506">
          <cell r="D45506" t="str">
            <v>300510396406</v>
          </cell>
          <cell r="E45506" t="str">
            <v>730627350344</v>
          </cell>
        </row>
        <row r="45507">
          <cell r="D45507" t="str">
            <v>300510396637</v>
          </cell>
          <cell r="E45507" t="str">
            <v>780721401302</v>
          </cell>
        </row>
        <row r="45508">
          <cell r="D45508" t="str">
            <v>300510396692</v>
          </cell>
          <cell r="E45508" t="str">
            <v>760325450285</v>
          </cell>
        </row>
        <row r="45509">
          <cell r="D45509" t="str">
            <v>300510396791</v>
          </cell>
          <cell r="E45509" t="str">
            <v>730903450390</v>
          </cell>
        </row>
        <row r="45510">
          <cell r="D45510" t="str">
            <v>300510396813</v>
          </cell>
          <cell r="E45510" t="str">
            <v>721202301267</v>
          </cell>
        </row>
        <row r="45511">
          <cell r="D45511" t="str">
            <v>300510396956</v>
          </cell>
          <cell r="E45511" t="str">
            <v>800602401827</v>
          </cell>
        </row>
        <row r="45512">
          <cell r="D45512" t="str">
            <v>300510397242</v>
          </cell>
          <cell r="E45512" t="str">
            <v>820312350886</v>
          </cell>
        </row>
        <row r="45513">
          <cell r="D45513" t="str">
            <v>300510397492</v>
          </cell>
          <cell r="E45513" t="str">
            <v>820410350472</v>
          </cell>
        </row>
        <row r="45514">
          <cell r="D45514" t="str">
            <v>300510397646</v>
          </cell>
          <cell r="E45514" t="str">
            <v>720103301830</v>
          </cell>
        </row>
        <row r="45515">
          <cell r="D45515" t="str">
            <v>300510397683</v>
          </cell>
          <cell r="E45515" t="str">
            <v>740807401619</v>
          </cell>
        </row>
        <row r="45516">
          <cell r="D45516" t="str">
            <v>300510397901</v>
          </cell>
          <cell r="E45516" t="str">
            <v>620612400716</v>
          </cell>
        </row>
        <row r="45517">
          <cell r="D45517" t="str">
            <v>300510397910</v>
          </cell>
          <cell r="E45517" t="str">
            <v>780606301271</v>
          </cell>
        </row>
        <row r="45518">
          <cell r="D45518" t="str">
            <v>300510398047</v>
          </cell>
          <cell r="E45518" t="str">
            <v>540712400287</v>
          </cell>
        </row>
        <row r="45519">
          <cell r="D45519" t="str">
            <v>300510398152</v>
          </cell>
          <cell r="E45519" t="str">
            <v>820621450496</v>
          </cell>
        </row>
        <row r="45520">
          <cell r="D45520" t="str">
            <v>300510398259</v>
          </cell>
          <cell r="E45520" t="str">
            <v>550104450256</v>
          </cell>
        </row>
        <row r="45521">
          <cell r="D45521" t="str">
            <v>300510398556</v>
          </cell>
          <cell r="E45521" t="str">
            <v>660214450380</v>
          </cell>
        </row>
        <row r="45522">
          <cell r="D45522" t="str">
            <v>300510398589</v>
          </cell>
          <cell r="E45522" t="str">
            <v>600328450329</v>
          </cell>
        </row>
        <row r="45523">
          <cell r="D45523" t="str">
            <v>300510399180</v>
          </cell>
          <cell r="E45523" t="str">
            <v>820826450768</v>
          </cell>
        </row>
        <row r="45524">
          <cell r="D45524" t="str">
            <v>300510399246</v>
          </cell>
          <cell r="E45524" t="str">
            <v>500402400958</v>
          </cell>
        </row>
        <row r="45525">
          <cell r="D45525" t="str">
            <v>300510399884</v>
          </cell>
          <cell r="E45525" t="str">
            <v>710801350227</v>
          </cell>
        </row>
        <row r="45526">
          <cell r="D45526" t="str">
            <v>300510400375</v>
          </cell>
          <cell r="E45526" t="str">
            <v>660917400955</v>
          </cell>
        </row>
        <row r="45527">
          <cell r="D45527" t="str">
            <v>300510400529</v>
          </cell>
          <cell r="E45527" t="str">
            <v>790521302993</v>
          </cell>
        </row>
        <row r="45528">
          <cell r="D45528" t="str">
            <v>300510400650</v>
          </cell>
          <cell r="E45528" t="str">
            <v>791214350065</v>
          </cell>
        </row>
        <row r="45529">
          <cell r="D45529" t="str">
            <v>300510400771</v>
          </cell>
          <cell r="E45529" t="str">
            <v>740602401605</v>
          </cell>
        </row>
        <row r="45530">
          <cell r="D45530" t="str">
            <v>300510401692</v>
          </cell>
          <cell r="E45530" t="str">
            <v>820415450446</v>
          </cell>
        </row>
        <row r="45531">
          <cell r="D45531" t="str">
            <v>300510401956</v>
          </cell>
          <cell r="E45531" t="str">
            <v>820520350123</v>
          </cell>
        </row>
        <row r="45532">
          <cell r="D45532" t="str">
            <v>300510401978</v>
          </cell>
          <cell r="E45532" t="str">
            <v>830519350080</v>
          </cell>
        </row>
        <row r="45533">
          <cell r="D45533" t="str">
            <v>300510402138</v>
          </cell>
          <cell r="E45533" t="str">
            <v>681001300820</v>
          </cell>
        </row>
        <row r="45534">
          <cell r="D45534" t="str">
            <v>300510402140</v>
          </cell>
          <cell r="E45534" t="str">
            <v>720707350238</v>
          </cell>
        </row>
        <row r="45535">
          <cell r="D45535" t="str">
            <v>300510402240</v>
          </cell>
          <cell r="E45535" t="str">
            <v>731013450395</v>
          </cell>
        </row>
        <row r="45536">
          <cell r="D45536" t="str">
            <v>300510402492</v>
          </cell>
          <cell r="E45536" t="str">
            <v>790703401782</v>
          </cell>
        </row>
        <row r="45537">
          <cell r="D45537" t="str">
            <v>300510402681</v>
          </cell>
          <cell r="E45537" t="str">
            <v>651122400126</v>
          </cell>
        </row>
        <row r="45538">
          <cell r="D45538" t="str">
            <v>300510402811</v>
          </cell>
          <cell r="E45538" t="str">
            <v>630905350116</v>
          </cell>
        </row>
        <row r="45539">
          <cell r="D45539" t="str">
            <v>300510402877</v>
          </cell>
          <cell r="E45539" t="str">
            <v>760711401780</v>
          </cell>
        </row>
        <row r="45540">
          <cell r="D45540" t="str">
            <v>300510403061</v>
          </cell>
          <cell r="E45540" t="str">
            <v>760927350390</v>
          </cell>
        </row>
        <row r="45541">
          <cell r="D45541" t="str">
            <v>300510403226</v>
          </cell>
          <cell r="E45541" t="str">
            <v>750218450340</v>
          </cell>
        </row>
        <row r="45542">
          <cell r="D45542" t="str">
            <v>300510403523</v>
          </cell>
          <cell r="E45542" t="str">
            <v>760503400167</v>
          </cell>
        </row>
        <row r="45543">
          <cell r="D45543" t="str">
            <v>300510403677</v>
          </cell>
          <cell r="E45543" t="str">
            <v>630303450437</v>
          </cell>
        </row>
        <row r="45544">
          <cell r="D45544" t="str">
            <v>300510403699</v>
          </cell>
          <cell r="E45544" t="str">
            <v>781212402881</v>
          </cell>
        </row>
        <row r="45545">
          <cell r="D45545" t="str">
            <v>300510403798</v>
          </cell>
          <cell r="E45545" t="str">
            <v>791222350188</v>
          </cell>
        </row>
        <row r="45546">
          <cell r="D45546" t="str">
            <v>300510403952</v>
          </cell>
          <cell r="E45546" t="str">
            <v>771007401533</v>
          </cell>
        </row>
        <row r="45547">
          <cell r="D45547" t="str">
            <v>300510404081</v>
          </cell>
          <cell r="E45547" t="str">
            <v>771130350243</v>
          </cell>
        </row>
        <row r="45548">
          <cell r="D45548" t="str">
            <v>300510404312</v>
          </cell>
          <cell r="E45548" t="str">
            <v>730107401464</v>
          </cell>
        </row>
        <row r="45549">
          <cell r="D45549" t="str">
            <v>300510404455</v>
          </cell>
          <cell r="E45549" t="str">
            <v>780801402038</v>
          </cell>
        </row>
        <row r="45550">
          <cell r="D45550" t="str">
            <v>300510405398</v>
          </cell>
          <cell r="E45550" t="str">
            <v>570401402713</v>
          </cell>
        </row>
        <row r="45551">
          <cell r="D45551" t="str">
            <v>300510405453</v>
          </cell>
          <cell r="E45551" t="str">
            <v>660412301807</v>
          </cell>
        </row>
        <row r="45552">
          <cell r="D45552" t="str">
            <v>300510405464</v>
          </cell>
          <cell r="E45552" t="str">
            <v>710720401710</v>
          </cell>
        </row>
        <row r="45553">
          <cell r="D45553" t="str">
            <v>300510405497</v>
          </cell>
          <cell r="E45553" t="str">
            <v>821207450616</v>
          </cell>
        </row>
        <row r="45554">
          <cell r="D45554" t="str">
            <v>300510405959</v>
          </cell>
          <cell r="E45554" t="str">
            <v>820528350642</v>
          </cell>
        </row>
        <row r="45555">
          <cell r="D45555" t="str">
            <v>300510406077</v>
          </cell>
          <cell r="E45555" t="str">
            <v>780101304706</v>
          </cell>
        </row>
        <row r="45556">
          <cell r="D45556" t="str">
            <v>300510406187</v>
          </cell>
          <cell r="E45556" t="str">
            <v>780813302710</v>
          </cell>
        </row>
        <row r="45557">
          <cell r="D45557" t="str">
            <v>300510406242</v>
          </cell>
          <cell r="E45557" t="str">
            <v>620115400883</v>
          </cell>
        </row>
        <row r="45558">
          <cell r="D45558" t="str">
            <v>300510407119</v>
          </cell>
          <cell r="E45558" t="str">
            <v>620217450557</v>
          </cell>
        </row>
        <row r="45559">
          <cell r="D45559" t="str">
            <v>300510407130</v>
          </cell>
          <cell r="E45559" t="str">
            <v>700829450026</v>
          </cell>
        </row>
        <row r="45560">
          <cell r="D45560" t="str">
            <v>300510407306</v>
          </cell>
          <cell r="E45560" t="str">
            <v>810317301105</v>
          </cell>
        </row>
        <row r="45561">
          <cell r="D45561" t="str">
            <v>300510407350</v>
          </cell>
          <cell r="E45561" t="str">
            <v>710331450358</v>
          </cell>
        </row>
        <row r="45562">
          <cell r="D45562" t="str">
            <v>300510407427</v>
          </cell>
          <cell r="E45562" t="str">
            <v>730727400596</v>
          </cell>
        </row>
        <row r="45563">
          <cell r="D45563" t="str">
            <v>300510407460</v>
          </cell>
          <cell r="E45563" t="str">
            <v>800123402514</v>
          </cell>
        </row>
        <row r="45564">
          <cell r="D45564" t="str">
            <v>300510407471</v>
          </cell>
          <cell r="E45564" t="str">
            <v>821106350175</v>
          </cell>
        </row>
        <row r="45565">
          <cell r="D45565" t="str">
            <v>300510407559</v>
          </cell>
          <cell r="E45565" t="str">
            <v>801122350426</v>
          </cell>
        </row>
        <row r="45566">
          <cell r="D45566" t="str">
            <v>300510407890</v>
          </cell>
          <cell r="E45566" t="str">
            <v>751011450191</v>
          </cell>
        </row>
        <row r="45567">
          <cell r="D45567" t="str">
            <v>300510407911</v>
          </cell>
          <cell r="E45567" t="str">
            <v>681107300232</v>
          </cell>
        </row>
        <row r="45568">
          <cell r="D45568" t="str">
            <v>300510407944</v>
          </cell>
          <cell r="E45568" t="str">
            <v>750814300199</v>
          </cell>
        </row>
        <row r="45569">
          <cell r="D45569" t="str">
            <v>300510407955</v>
          </cell>
          <cell r="E45569" t="str">
            <v>760503300527</v>
          </cell>
        </row>
        <row r="45570">
          <cell r="D45570" t="str">
            <v>300510407977</v>
          </cell>
          <cell r="E45570" t="str">
            <v>820509350556</v>
          </cell>
        </row>
        <row r="45571">
          <cell r="D45571" t="str">
            <v>300510408106</v>
          </cell>
          <cell r="E45571" t="str">
            <v>790526300934</v>
          </cell>
        </row>
        <row r="45572">
          <cell r="D45572" t="str">
            <v>300510408238</v>
          </cell>
          <cell r="E45572" t="str">
            <v>700531350218</v>
          </cell>
        </row>
        <row r="45573">
          <cell r="D45573" t="str">
            <v>300510408381</v>
          </cell>
          <cell r="E45573" t="str">
            <v>770610301549</v>
          </cell>
        </row>
        <row r="45574">
          <cell r="D45574" t="str">
            <v>300510409346</v>
          </cell>
          <cell r="E45574" t="str">
            <v>800501400720</v>
          </cell>
        </row>
        <row r="45575">
          <cell r="D45575" t="str">
            <v>300510409489</v>
          </cell>
          <cell r="E45575" t="str">
            <v>640530450186</v>
          </cell>
        </row>
        <row r="45576">
          <cell r="D45576" t="str">
            <v>300510409654</v>
          </cell>
          <cell r="E45576" t="str">
            <v>720323301321</v>
          </cell>
        </row>
        <row r="45577">
          <cell r="D45577" t="str">
            <v>300510409786</v>
          </cell>
          <cell r="E45577" t="str">
            <v>721205350083</v>
          </cell>
        </row>
        <row r="45578">
          <cell r="D45578" t="str">
            <v>300510410086</v>
          </cell>
          <cell r="E45578" t="str">
            <v>760825350386</v>
          </cell>
        </row>
        <row r="45579">
          <cell r="D45579" t="str">
            <v>300510410317</v>
          </cell>
          <cell r="E45579" t="str">
            <v>770413401495</v>
          </cell>
        </row>
        <row r="45580">
          <cell r="D45580" t="str">
            <v>300510410537</v>
          </cell>
          <cell r="E45580" t="str">
            <v>760821350215</v>
          </cell>
        </row>
        <row r="45581">
          <cell r="D45581" t="str">
            <v>300510410625</v>
          </cell>
          <cell r="E45581" t="str">
            <v>690501350676</v>
          </cell>
        </row>
        <row r="45582">
          <cell r="D45582" t="str">
            <v>300510410779</v>
          </cell>
          <cell r="E45582" t="str">
            <v>750531301437</v>
          </cell>
        </row>
        <row r="45583">
          <cell r="D45583" t="str">
            <v>300510410845</v>
          </cell>
          <cell r="E45583" t="str">
            <v>660725450010</v>
          </cell>
        </row>
        <row r="45584">
          <cell r="D45584" t="str">
            <v>300510411062</v>
          </cell>
          <cell r="E45584" t="str">
            <v>581119300752</v>
          </cell>
        </row>
        <row r="45585">
          <cell r="D45585" t="str">
            <v>300510411249</v>
          </cell>
          <cell r="E45585" t="str">
            <v>471010301517</v>
          </cell>
        </row>
        <row r="45586">
          <cell r="D45586" t="str">
            <v>300510411293</v>
          </cell>
          <cell r="E45586" t="str">
            <v>810701350046</v>
          </cell>
        </row>
        <row r="45587">
          <cell r="D45587" t="str">
            <v>300510411458</v>
          </cell>
          <cell r="E45587" t="str">
            <v>700114450524</v>
          </cell>
        </row>
        <row r="45588">
          <cell r="D45588" t="str">
            <v>300510411469</v>
          </cell>
          <cell r="E45588" t="str">
            <v>720214300462</v>
          </cell>
        </row>
        <row r="45589">
          <cell r="D45589" t="str">
            <v>300510411612</v>
          </cell>
          <cell r="E45589" t="str">
            <v>890515351434</v>
          </cell>
        </row>
        <row r="45590">
          <cell r="D45590" t="str">
            <v>300510411678</v>
          </cell>
          <cell r="E45590" t="str">
            <v>710528350154</v>
          </cell>
        </row>
        <row r="45591">
          <cell r="D45591" t="str">
            <v>300510411755</v>
          </cell>
          <cell r="E45591" t="str">
            <v>710205350306</v>
          </cell>
        </row>
        <row r="45592">
          <cell r="D45592" t="str">
            <v>300510411953</v>
          </cell>
          <cell r="E45592" t="str">
            <v>710118350175</v>
          </cell>
        </row>
        <row r="45593">
          <cell r="D45593" t="str">
            <v>300510413168</v>
          </cell>
          <cell r="E45593" t="str">
            <v>800912400389</v>
          </cell>
        </row>
        <row r="45594">
          <cell r="D45594" t="str">
            <v>300510413443</v>
          </cell>
          <cell r="E45594" t="str">
            <v>630205401753</v>
          </cell>
        </row>
        <row r="45595">
          <cell r="D45595" t="str">
            <v>300510413465</v>
          </cell>
          <cell r="E45595" t="str">
            <v>790705302785</v>
          </cell>
        </row>
        <row r="45596">
          <cell r="D45596" t="str">
            <v>300510413498</v>
          </cell>
          <cell r="E45596" t="str">
            <v>830401350257</v>
          </cell>
        </row>
        <row r="45597">
          <cell r="D45597" t="str">
            <v>300510413515</v>
          </cell>
          <cell r="E45597" t="str">
            <v>620620300802</v>
          </cell>
        </row>
        <row r="45598">
          <cell r="D45598" t="str">
            <v>300510414034</v>
          </cell>
          <cell r="E45598" t="str">
            <v>711120300678</v>
          </cell>
        </row>
        <row r="45599">
          <cell r="D45599" t="str">
            <v>300510414804</v>
          </cell>
          <cell r="E45599" t="str">
            <v>591015350517</v>
          </cell>
        </row>
        <row r="45600">
          <cell r="D45600" t="str">
            <v>300510415461</v>
          </cell>
          <cell r="E45600" t="str">
            <v>720708450488</v>
          </cell>
        </row>
        <row r="45601">
          <cell r="D45601" t="str">
            <v>300510415670</v>
          </cell>
          <cell r="E45601" t="str">
            <v>710825450393</v>
          </cell>
        </row>
        <row r="45602">
          <cell r="D45602" t="str">
            <v>300510415747</v>
          </cell>
          <cell r="E45602" t="str">
            <v>710525402075</v>
          </cell>
        </row>
        <row r="45603">
          <cell r="D45603" t="str">
            <v>300510415769</v>
          </cell>
          <cell r="E45603" t="str">
            <v>781115302085</v>
          </cell>
        </row>
        <row r="45604">
          <cell r="D45604" t="str">
            <v>300510415835</v>
          </cell>
          <cell r="E45604" t="str">
            <v>671009300317</v>
          </cell>
        </row>
        <row r="45605">
          <cell r="D45605" t="str">
            <v>300510415879</v>
          </cell>
          <cell r="E45605" t="str">
            <v>511221450211</v>
          </cell>
        </row>
        <row r="45606">
          <cell r="D45606" t="str">
            <v>300510416173</v>
          </cell>
          <cell r="E45606" t="str">
            <v>650930400364</v>
          </cell>
        </row>
        <row r="45607">
          <cell r="D45607" t="str">
            <v>300510416305</v>
          </cell>
          <cell r="E45607" t="str">
            <v>651018450038</v>
          </cell>
        </row>
        <row r="45608">
          <cell r="D45608" t="str">
            <v>300510416415</v>
          </cell>
          <cell r="E45608" t="str">
            <v>770210402013</v>
          </cell>
        </row>
        <row r="45609">
          <cell r="D45609" t="str">
            <v>300510416460</v>
          </cell>
          <cell r="E45609" t="str">
            <v>810719300995</v>
          </cell>
        </row>
        <row r="45610">
          <cell r="D45610" t="str">
            <v>300510416799</v>
          </cell>
          <cell r="E45610" t="str">
            <v>810519401045</v>
          </cell>
        </row>
        <row r="45611">
          <cell r="D45611" t="str">
            <v>300510416866</v>
          </cell>
          <cell r="E45611" t="str">
            <v>591226401433</v>
          </cell>
        </row>
        <row r="45612">
          <cell r="D45612" t="str">
            <v>300510417369</v>
          </cell>
          <cell r="E45612" t="str">
            <v>710914401309</v>
          </cell>
        </row>
        <row r="45613">
          <cell r="D45613" t="str">
            <v>300510417699</v>
          </cell>
          <cell r="E45613" t="str">
            <v>700410300164</v>
          </cell>
        </row>
        <row r="45614">
          <cell r="D45614" t="str">
            <v>300510417765</v>
          </cell>
          <cell r="E45614" t="str">
            <v>680307301423</v>
          </cell>
        </row>
        <row r="45615">
          <cell r="D45615" t="str">
            <v>300510418081</v>
          </cell>
          <cell r="E45615" t="str">
            <v>600404401829</v>
          </cell>
        </row>
        <row r="45616">
          <cell r="D45616" t="str">
            <v>300510418268</v>
          </cell>
          <cell r="E45616" t="str">
            <v>521002450232</v>
          </cell>
        </row>
        <row r="45617">
          <cell r="D45617" t="str">
            <v>300510418280</v>
          </cell>
          <cell r="E45617" t="str">
            <v>700601301854</v>
          </cell>
        </row>
        <row r="45618">
          <cell r="D45618" t="str">
            <v>300510418422</v>
          </cell>
          <cell r="E45618" t="str">
            <v>700215450068</v>
          </cell>
        </row>
        <row r="45619">
          <cell r="D45619" t="str">
            <v>300510418488</v>
          </cell>
          <cell r="E45619" t="str">
            <v>641216450210</v>
          </cell>
        </row>
        <row r="45620">
          <cell r="D45620" t="str">
            <v>300510419156</v>
          </cell>
          <cell r="E45620" t="str">
            <v>731127401426</v>
          </cell>
        </row>
        <row r="45621">
          <cell r="D45621" t="str">
            <v>300510419189</v>
          </cell>
          <cell r="E45621" t="str">
            <v>690626450187</v>
          </cell>
        </row>
        <row r="45622">
          <cell r="D45622" t="str">
            <v>300510419211</v>
          </cell>
          <cell r="E45622" t="str">
            <v>640825350410</v>
          </cell>
        </row>
        <row r="45623">
          <cell r="D45623" t="str">
            <v>300510419310</v>
          </cell>
          <cell r="E45623" t="str">
            <v>600120400956</v>
          </cell>
        </row>
        <row r="45624">
          <cell r="D45624" t="str">
            <v>300510419321</v>
          </cell>
          <cell r="E45624" t="str">
            <v>561017300952</v>
          </cell>
        </row>
        <row r="45625">
          <cell r="D45625" t="str">
            <v>300510419497</v>
          </cell>
          <cell r="E45625" t="str">
            <v>590217350225</v>
          </cell>
        </row>
        <row r="45626">
          <cell r="D45626" t="str">
            <v>300510419519</v>
          </cell>
          <cell r="E45626" t="str">
            <v>760919400812</v>
          </cell>
        </row>
        <row r="45627">
          <cell r="D45627" t="str">
            <v>300510419521</v>
          </cell>
          <cell r="E45627" t="str">
            <v>720824350303</v>
          </cell>
        </row>
        <row r="45628">
          <cell r="D45628" t="str">
            <v>300510419563</v>
          </cell>
          <cell r="E45628" t="str">
            <v>750128301961</v>
          </cell>
        </row>
        <row r="45629">
          <cell r="D45629" t="str">
            <v>300510419805</v>
          </cell>
          <cell r="E45629" t="str">
            <v>690101300942</v>
          </cell>
        </row>
        <row r="45630">
          <cell r="D45630" t="str">
            <v>300510419882</v>
          </cell>
          <cell r="E45630" t="str">
            <v>830708450301</v>
          </cell>
        </row>
        <row r="45631">
          <cell r="D45631" t="str">
            <v>300510421004</v>
          </cell>
          <cell r="E45631" t="str">
            <v>710606450213</v>
          </cell>
        </row>
        <row r="45632">
          <cell r="D45632" t="str">
            <v>300510421015</v>
          </cell>
          <cell r="E45632" t="str">
            <v>751218450472</v>
          </cell>
        </row>
        <row r="45633">
          <cell r="D45633" t="str">
            <v>300510421114</v>
          </cell>
          <cell r="E45633" t="str">
            <v>750209300236</v>
          </cell>
        </row>
        <row r="45634">
          <cell r="D45634" t="str">
            <v>300510421697</v>
          </cell>
          <cell r="E45634" t="str">
            <v>800728450375</v>
          </cell>
        </row>
        <row r="45635">
          <cell r="D45635" t="str">
            <v>300510421730</v>
          </cell>
          <cell r="E45635" t="str">
            <v>600323350593</v>
          </cell>
        </row>
        <row r="45636">
          <cell r="D45636" t="str">
            <v>300510422035</v>
          </cell>
          <cell r="E45636" t="str">
            <v>820725450441</v>
          </cell>
        </row>
        <row r="45637">
          <cell r="D45637" t="str">
            <v>300510422123</v>
          </cell>
          <cell r="E45637" t="str">
            <v>820427350158</v>
          </cell>
        </row>
        <row r="45638">
          <cell r="D45638" t="str">
            <v>300510422651</v>
          </cell>
          <cell r="E45638" t="str">
            <v>400828300392</v>
          </cell>
        </row>
        <row r="45639">
          <cell r="D45639" t="str">
            <v>300510423022</v>
          </cell>
          <cell r="E45639" t="str">
            <v>820429450175</v>
          </cell>
        </row>
        <row r="45640">
          <cell r="D45640" t="str">
            <v>300510423330</v>
          </cell>
          <cell r="E45640" t="str">
            <v>660123301350</v>
          </cell>
        </row>
        <row r="45641">
          <cell r="D45641" t="str">
            <v>300510423792</v>
          </cell>
          <cell r="E45641" t="str">
            <v>590303402050</v>
          </cell>
        </row>
        <row r="45642">
          <cell r="D45642" t="str">
            <v>300510423984</v>
          </cell>
          <cell r="E45642" t="str">
            <v>830614350582</v>
          </cell>
        </row>
        <row r="45643">
          <cell r="D45643" t="str">
            <v>300510424009</v>
          </cell>
          <cell r="E45643" t="str">
            <v>840729350430</v>
          </cell>
        </row>
        <row r="45644">
          <cell r="D45644" t="str">
            <v>300510424295</v>
          </cell>
          <cell r="E45644" t="str">
            <v>770318450209</v>
          </cell>
        </row>
        <row r="45645">
          <cell r="D45645" t="str">
            <v>300510424416</v>
          </cell>
          <cell r="E45645" t="str">
            <v>820121351083</v>
          </cell>
        </row>
        <row r="45646">
          <cell r="D45646" t="str">
            <v>300510424713</v>
          </cell>
          <cell r="E45646" t="str">
            <v>830710350386</v>
          </cell>
        </row>
        <row r="45647">
          <cell r="D45647" t="str">
            <v>300510424988</v>
          </cell>
          <cell r="E45647" t="str">
            <v>730726350530</v>
          </cell>
        </row>
        <row r="45648">
          <cell r="D45648" t="str">
            <v>300510425584</v>
          </cell>
          <cell r="E45648" t="str">
            <v>420625300749</v>
          </cell>
        </row>
        <row r="45649">
          <cell r="D45649" t="str">
            <v>300510425766</v>
          </cell>
          <cell r="E45649" t="str">
            <v>681010350291</v>
          </cell>
        </row>
        <row r="45650">
          <cell r="D45650" t="str">
            <v>300510425777</v>
          </cell>
          <cell r="E45650" t="str">
            <v>671220350033</v>
          </cell>
        </row>
        <row r="45651">
          <cell r="D45651" t="str">
            <v>300510425942</v>
          </cell>
          <cell r="E45651" t="str">
            <v>791103301122</v>
          </cell>
        </row>
        <row r="45652">
          <cell r="D45652" t="str">
            <v>300510426093</v>
          </cell>
          <cell r="E45652" t="str">
            <v>791115300566</v>
          </cell>
        </row>
        <row r="45653">
          <cell r="D45653" t="str">
            <v>300510426313</v>
          </cell>
          <cell r="E45653" t="str">
            <v>670101350073</v>
          </cell>
        </row>
        <row r="45654">
          <cell r="D45654" t="str">
            <v>300510426401</v>
          </cell>
          <cell r="E45654" t="str">
            <v>821117450815</v>
          </cell>
        </row>
        <row r="45655">
          <cell r="D45655" t="str">
            <v>300510426819</v>
          </cell>
          <cell r="E45655" t="str">
            <v>650903350377</v>
          </cell>
        </row>
        <row r="45656">
          <cell r="D45656" t="str">
            <v>300510427245</v>
          </cell>
          <cell r="E45656" t="str">
            <v>770503450264</v>
          </cell>
        </row>
        <row r="45657">
          <cell r="D45657" t="str">
            <v>300510427531</v>
          </cell>
          <cell r="E45657" t="str">
            <v>741117350099</v>
          </cell>
        </row>
        <row r="45658">
          <cell r="D45658" t="str">
            <v>300510427696</v>
          </cell>
          <cell r="E45658" t="str">
            <v>730726300465</v>
          </cell>
        </row>
        <row r="45659">
          <cell r="D45659" t="str">
            <v>300510427916</v>
          </cell>
          <cell r="E45659" t="str">
            <v>740818301316</v>
          </cell>
        </row>
        <row r="45660">
          <cell r="D45660" t="str">
            <v>300510428122</v>
          </cell>
          <cell r="E45660" t="str">
            <v>740508450236</v>
          </cell>
        </row>
        <row r="45661">
          <cell r="D45661" t="str">
            <v>300510428991</v>
          </cell>
          <cell r="E45661" t="str">
            <v>771110350313</v>
          </cell>
        </row>
        <row r="45662">
          <cell r="D45662" t="str">
            <v>300510429230</v>
          </cell>
          <cell r="E45662" t="str">
            <v>590205450365</v>
          </cell>
        </row>
        <row r="45663">
          <cell r="D45663" t="str">
            <v>300510429362</v>
          </cell>
          <cell r="E45663" t="str">
            <v>820601450457</v>
          </cell>
        </row>
        <row r="45664">
          <cell r="D45664" t="str">
            <v>300510430366</v>
          </cell>
          <cell r="E45664" t="str">
            <v>810719301244</v>
          </cell>
        </row>
        <row r="45665">
          <cell r="D45665" t="str">
            <v>300510430531</v>
          </cell>
          <cell r="E45665" t="str">
            <v>751113450045</v>
          </cell>
        </row>
        <row r="45666">
          <cell r="D45666" t="str">
            <v>300510430586</v>
          </cell>
          <cell r="E45666" t="str">
            <v>780506301016</v>
          </cell>
        </row>
        <row r="45667">
          <cell r="D45667" t="str">
            <v>300510430652</v>
          </cell>
          <cell r="E45667" t="str">
            <v>780312450065</v>
          </cell>
        </row>
        <row r="45668">
          <cell r="D45668" t="str">
            <v>300510430674</v>
          </cell>
          <cell r="E45668" t="str">
            <v>580518301261</v>
          </cell>
        </row>
        <row r="45669">
          <cell r="D45669" t="str">
            <v>300510430883</v>
          </cell>
          <cell r="E45669" t="str">
            <v>810220400228</v>
          </cell>
        </row>
        <row r="45670">
          <cell r="D45670" t="str">
            <v>300510431089</v>
          </cell>
          <cell r="E45670" t="str">
            <v>810213350132</v>
          </cell>
        </row>
        <row r="45671">
          <cell r="D45671" t="str">
            <v>300510431100</v>
          </cell>
          <cell r="E45671" t="str">
            <v>780325301026</v>
          </cell>
        </row>
        <row r="45672">
          <cell r="D45672" t="str">
            <v>300510431331</v>
          </cell>
          <cell r="E45672" t="str">
            <v>770529350379</v>
          </cell>
        </row>
        <row r="45673">
          <cell r="D45673" t="str">
            <v>300510431485</v>
          </cell>
          <cell r="E45673" t="str">
            <v>581121400412</v>
          </cell>
        </row>
        <row r="45674">
          <cell r="D45674" t="str">
            <v>300510431529</v>
          </cell>
          <cell r="E45674" t="str">
            <v>790422303269</v>
          </cell>
        </row>
        <row r="45675">
          <cell r="D45675" t="str">
            <v>300510431562</v>
          </cell>
          <cell r="E45675" t="str">
            <v>781020401855</v>
          </cell>
        </row>
        <row r="45676">
          <cell r="D45676" t="str">
            <v>300510431837</v>
          </cell>
          <cell r="E45676" t="str">
            <v>581122350226</v>
          </cell>
        </row>
        <row r="45677">
          <cell r="D45677" t="str">
            <v>300510432076</v>
          </cell>
          <cell r="E45677" t="str">
            <v>790727402954</v>
          </cell>
        </row>
        <row r="45678">
          <cell r="D45678" t="str">
            <v>300510432131</v>
          </cell>
          <cell r="E45678" t="str">
            <v>690509450458</v>
          </cell>
        </row>
        <row r="45679">
          <cell r="D45679" t="str">
            <v>300510432978</v>
          </cell>
          <cell r="E45679" t="str">
            <v>600316401916</v>
          </cell>
        </row>
        <row r="45680">
          <cell r="D45680" t="str">
            <v>300510433096</v>
          </cell>
          <cell r="E45680" t="str">
            <v>601128400992</v>
          </cell>
        </row>
        <row r="45681">
          <cell r="D45681" t="str">
            <v>300510433910</v>
          </cell>
          <cell r="E45681" t="str">
            <v>910712350661</v>
          </cell>
        </row>
        <row r="45682">
          <cell r="D45682" t="str">
            <v>300510434369</v>
          </cell>
          <cell r="E45682" t="str">
            <v>620913400782</v>
          </cell>
        </row>
        <row r="45683">
          <cell r="D45683" t="str">
            <v>300510434534</v>
          </cell>
          <cell r="E45683" t="str">
            <v>830402450388</v>
          </cell>
        </row>
        <row r="45684">
          <cell r="D45684" t="str">
            <v>300510434666</v>
          </cell>
          <cell r="E45684" t="str">
            <v>740603350088</v>
          </cell>
        </row>
        <row r="45685">
          <cell r="D45685" t="str">
            <v>300510434700</v>
          </cell>
          <cell r="E45685" t="str">
            <v>830728450063</v>
          </cell>
        </row>
        <row r="45686">
          <cell r="D45686" t="str">
            <v>300510434732</v>
          </cell>
          <cell r="E45686" t="str">
            <v>790807402766</v>
          </cell>
        </row>
        <row r="45687">
          <cell r="D45687" t="str">
            <v>300510434941</v>
          </cell>
          <cell r="E45687" t="str">
            <v>831105350499</v>
          </cell>
        </row>
        <row r="45688">
          <cell r="D45688" t="str">
            <v>300510434952</v>
          </cell>
          <cell r="E45688" t="str">
            <v>830728450172</v>
          </cell>
        </row>
        <row r="45689">
          <cell r="D45689" t="str">
            <v>300510435048</v>
          </cell>
          <cell r="E45689" t="str">
            <v>781202301268</v>
          </cell>
        </row>
        <row r="45690">
          <cell r="D45690" t="str">
            <v>300510435169</v>
          </cell>
          <cell r="E45690" t="str">
            <v>700130350466</v>
          </cell>
        </row>
        <row r="45691">
          <cell r="D45691" t="str">
            <v>300510435334</v>
          </cell>
          <cell r="E45691" t="str">
            <v>760121350051</v>
          </cell>
        </row>
        <row r="45692">
          <cell r="D45692" t="str">
            <v>300510435356</v>
          </cell>
          <cell r="E45692" t="str">
            <v>730419350432</v>
          </cell>
        </row>
        <row r="45693">
          <cell r="D45693" t="str">
            <v>300510435455</v>
          </cell>
          <cell r="E45693" t="str">
            <v>830330350426</v>
          </cell>
        </row>
        <row r="45694">
          <cell r="D45694" t="str">
            <v>300510435499</v>
          </cell>
          <cell r="E45694" t="str">
            <v>830824350118</v>
          </cell>
        </row>
        <row r="45695">
          <cell r="D45695" t="str">
            <v>300510435508</v>
          </cell>
          <cell r="E45695" t="str">
            <v>830311450313</v>
          </cell>
        </row>
        <row r="45696">
          <cell r="D45696" t="str">
            <v>300510435719</v>
          </cell>
          <cell r="E45696" t="str">
            <v>761113301002</v>
          </cell>
        </row>
        <row r="45697">
          <cell r="D45697" t="str">
            <v>300510435983</v>
          </cell>
          <cell r="E45697" t="str">
            <v>830222450499</v>
          </cell>
        </row>
        <row r="45698">
          <cell r="D45698" t="str">
            <v>300510436783</v>
          </cell>
          <cell r="E45698" t="str">
            <v>690606450029</v>
          </cell>
        </row>
        <row r="45699">
          <cell r="D45699" t="str">
            <v>300510436970</v>
          </cell>
          <cell r="E45699" t="str">
            <v>570725350461</v>
          </cell>
        </row>
        <row r="45700">
          <cell r="D45700" t="str">
            <v>300510437099</v>
          </cell>
          <cell r="E45700" t="str">
            <v>800922450347</v>
          </cell>
        </row>
        <row r="45701">
          <cell r="D45701" t="str">
            <v>300510437297</v>
          </cell>
          <cell r="E45701" t="str">
            <v>770823301211</v>
          </cell>
        </row>
        <row r="45702">
          <cell r="D45702" t="str">
            <v>300510437451</v>
          </cell>
          <cell r="E45702" t="str">
            <v>830503450179</v>
          </cell>
        </row>
        <row r="45703">
          <cell r="D45703" t="str">
            <v>300510437769</v>
          </cell>
          <cell r="E45703" t="str">
            <v>770912400638</v>
          </cell>
        </row>
        <row r="45704">
          <cell r="D45704" t="str">
            <v>300510438130</v>
          </cell>
          <cell r="E45704" t="str">
            <v>770112450437</v>
          </cell>
        </row>
        <row r="45705">
          <cell r="D45705" t="str">
            <v>300510438566</v>
          </cell>
          <cell r="E45705" t="str">
            <v>800609402477</v>
          </cell>
        </row>
        <row r="45706">
          <cell r="D45706" t="str">
            <v>300510438894</v>
          </cell>
          <cell r="E45706" t="str">
            <v>791225401737</v>
          </cell>
        </row>
        <row r="45707">
          <cell r="D45707" t="str">
            <v>300510439007</v>
          </cell>
          <cell r="E45707" t="str">
            <v>831029450046</v>
          </cell>
        </row>
        <row r="45708">
          <cell r="D45708" t="str">
            <v>300510439227</v>
          </cell>
          <cell r="E45708" t="str">
            <v>810612300492</v>
          </cell>
        </row>
        <row r="45709">
          <cell r="D45709" t="str">
            <v>300510439304</v>
          </cell>
          <cell r="E45709" t="str">
            <v>620204401845</v>
          </cell>
        </row>
        <row r="45710">
          <cell r="D45710" t="str">
            <v>300510439458</v>
          </cell>
          <cell r="E45710" t="str">
            <v>801016300909</v>
          </cell>
        </row>
        <row r="45711">
          <cell r="D45711" t="str">
            <v>300510439711</v>
          </cell>
          <cell r="E45711" t="str">
            <v>771028400566</v>
          </cell>
        </row>
        <row r="45712">
          <cell r="D45712" t="str">
            <v>300510440561</v>
          </cell>
          <cell r="E45712" t="str">
            <v>811015450155</v>
          </cell>
        </row>
        <row r="45713">
          <cell r="D45713" t="str">
            <v>300510440594</v>
          </cell>
          <cell r="E45713" t="str">
            <v>790701401147</v>
          </cell>
        </row>
        <row r="45714">
          <cell r="D45714" t="str">
            <v>300510441031</v>
          </cell>
          <cell r="E45714" t="str">
            <v>770915300429</v>
          </cell>
        </row>
        <row r="45715">
          <cell r="D45715" t="str">
            <v>300510441515</v>
          </cell>
          <cell r="E45715" t="str">
            <v>810407301119</v>
          </cell>
        </row>
        <row r="45716">
          <cell r="D45716" t="str">
            <v>300510441559</v>
          </cell>
          <cell r="E45716" t="str">
            <v>540305450052</v>
          </cell>
        </row>
        <row r="45717">
          <cell r="D45717" t="str">
            <v>300510441900</v>
          </cell>
          <cell r="E45717" t="str">
            <v>591126400055</v>
          </cell>
        </row>
        <row r="45718">
          <cell r="D45718" t="str">
            <v>300510442612</v>
          </cell>
          <cell r="E45718" t="str">
            <v>740201300096</v>
          </cell>
        </row>
        <row r="45719">
          <cell r="D45719" t="str">
            <v>300510442700</v>
          </cell>
          <cell r="E45719" t="str">
            <v>770405400512</v>
          </cell>
        </row>
        <row r="45720">
          <cell r="D45720" t="str">
            <v>300510442865</v>
          </cell>
          <cell r="E45720" t="str">
            <v>840819450189</v>
          </cell>
        </row>
        <row r="45721">
          <cell r="D45721" t="str">
            <v>300510442997</v>
          </cell>
          <cell r="E45721" t="str">
            <v>770924301149</v>
          </cell>
        </row>
        <row r="45722">
          <cell r="D45722" t="str">
            <v>300510443016</v>
          </cell>
          <cell r="E45722" t="str">
            <v>720416450163</v>
          </cell>
        </row>
        <row r="45723">
          <cell r="D45723" t="str">
            <v>300510443093</v>
          </cell>
          <cell r="E45723" t="str">
            <v>840128450668</v>
          </cell>
        </row>
        <row r="45724">
          <cell r="D45724" t="str">
            <v>300510443434</v>
          </cell>
          <cell r="E45724" t="str">
            <v>840922450199</v>
          </cell>
        </row>
        <row r="45725">
          <cell r="D45725" t="str">
            <v>300510443445</v>
          </cell>
          <cell r="E45725" t="str">
            <v>840517450434</v>
          </cell>
        </row>
        <row r="45726">
          <cell r="D45726" t="str">
            <v>300510443533</v>
          </cell>
          <cell r="E45726" t="str">
            <v>821211350681</v>
          </cell>
        </row>
        <row r="45727">
          <cell r="D45727" t="str">
            <v>300510443885</v>
          </cell>
          <cell r="E45727" t="str">
            <v>560321450132</v>
          </cell>
        </row>
        <row r="45728">
          <cell r="D45728" t="str">
            <v>300510443962</v>
          </cell>
          <cell r="E45728" t="str">
            <v>600207301297</v>
          </cell>
        </row>
        <row r="45729">
          <cell r="D45729" t="str">
            <v>300510443973</v>
          </cell>
          <cell r="E45729" t="str">
            <v>810408350063</v>
          </cell>
        </row>
        <row r="45730">
          <cell r="D45730" t="str">
            <v>300510443984</v>
          </cell>
          <cell r="E45730" t="str">
            <v>741210450219</v>
          </cell>
        </row>
        <row r="45731">
          <cell r="D45731" t="str">
            <v>300510444025</v>
          </cell>
          <cell r="E45731" t="str">
            <v>830616350315</v>
          </cell>
        </row>
        <row r="45732">
          <cell r="D45732" t="str">
            <v>300510444355</v>
          </cell>
          <cell r="E45732" t="str">
            <v>810312450593</v>
          </cell>
        </row>
        <row r="45733">
          <cell r="D45733" t="str">
            <v>300510444519</v>
          </cell>
          <cell r="E45733" t="str">
            <v>511129450013</v>
          </cell>
        </row>
        <row r="45734">
          <cell r="D45734" t="str">
            <v>300510444960</v>
          </cell>
          <cell r="E45734" t="str">
            <v>700709350334</v>
          </cell>
        </row>
        <row r="45735">
          <cell r="D45735" t="str">
            <v>300510445056</v>
          </cell>
          <cell r="E45735" t="str">
            <v>821226350514</v>
          </cell>
        </row>
        <row r="45736">
          <cell r="D45736" t="str">
            <v>300510445067</v>
          </cell>
          <cell r="E45736" t="str">
            <v>671227350389</v>
          </cell>
        </row>
        <row r="45737">
          <cell r="D45737" t="str">
            <v>300510445342</v>
          </cell>
          <cell r="E45737" t="str">
            <v>600925350586</v>
          </cell>
        </row>
        <row r="45738">
          <cell r="D45738" t="str">
            <v>300510445474</v>
          </cell>
          <cell r="E45738" t="str">
            <v>740807300060</v>
          </cell>
        </row>
        <row r="45739">
          <cell r="D45739" t="str">
            <v>300510445551</v>
          </cell>
          <cell r="E45739" t="str">
            <v>830101351775</v>
          </cell>
        </row>
        <row r="45740">
          <cell r="D45740" t="str">
            <v>300510445716</v>
          </cell>
          <cell r="E45740" t="str">
            <v>730717400908</v>
          </cell>
        </row>
        <row r="45741">
          <cell r="D45741" t="str">
            <v>300510445881</v>
          </cell>
          <cell r="E45741" t="str">
            <v>740604350083</v>
          </cell>
        </row>
        <row r="45742">
          <cell r="D45742" t="str">
            <v>300510445892</v>
          </cell>
          <cell r="E45742" t="str">
            <v>740318400861</v>
          </cell>
        </row>
        <row r="45743">
          <cell r="D45743" t="str">
            <v>300510446285</v>
          </cell>
          <cell r="E45743" t="str">
            <v>720905401470</v>
          </cell>
        </row>
        <row r="45744">
          <cell r="D45744" t="str">
            <v>300510446318</v>
          </cell>
          <cell r="E45744" t="str">
            <v>720223350861</v>
          </cell>
        </row>
        <row r="45745">
          <cell r="D45745" t="str">
            <v>300510446483</v>
          </cell>
          <cell r="E45745" t="str">
            <v>730310450624</v>
          </cell>
        </row>
        <row r="45746">
          <cell r="D45746" t="str">
            <v>300510446967</v>
          </cell>
          <cell r="E45746" t="str">
            <v>751211450484</v>
          </cell>
        </row>
        <row r="45747">
          <cell r="D45747" t="str">
            <v>300510447382</v>
          </cell>
          <cell r="E45747" t="str">
            <v>721124300824</v>
          </cell>
        </row>
        <row r="45748">
          <cell r="D45748" t="str">
            <v>300510447921</v>
          </cell>
          <cell r="E45748" t="str">
            <v>751004300189</v>
          </cell>
        </row>
        <row r="45749">
          <cell r="D45749" t="str">
            <v>300510448534</v>
          </cell>
          <cell r="E45749" t="str">
            <v>820618350473</v>
          </cell>
        </row>
        <row r="45750">
          <cell r="D45750" t="str">
            <v>300510448754</v>
          </cell>
          <cell r="E45750" t="str">
            <v>760606401303</v>
          </cell>
        </row>
        <row r="45751">
          <cell r="D45751" t="str">
            <v>300510448853</v>
          </cell>
          <cell r="E45751" t="str">
            <v>810809350053</v>
          </cell>
        </row>
        <row r="45752">
          <cell r="D45752" t="str">
            <v>300510449069</v>
          </cell>
          <cell r="E45752" t="str">
            <v>491012400847</v>
          </cell>
        </row>
        <row r="45753">
          <cell r="D45753" t="str">
            <v>300510449224</v>
          </cell>
          <cell r="E45753" t="str">
            <v>630202450626</v>
          </cell>
        </row>
        <row r="45754">
          <cell r="D45754" t="str">
            <v>300510449422</v>
          </cell>
          <cell r="E45754" t="str">
            <v>700421450088</v>
          </cell>
        </row>
        <row r="45755">
          <cell r="D45755" t="str">
            <v>300510449466</v>
          </cell>
          <cell r="E45755" t="str">
            <v>770521301416</v>
          </cell>
        </row>
        <row r="45756">
          <cell r="D45756" t="str">
            <v>300510449477</v>
          </cell>
          <cell r="E45756" t="str">
            <v>690119450369</v>
          </cell>
        </row>
        <row r="45757">
          <cell r="D45757" t="str">
            <v>300510449576</v>
          </cell>
          <cell r="E45757" t="str">
            <v>780203350358</v>
          </cell>
        </row>
        <row r="45758">
          <cell r="D45758" t="str">
            <v>300510450030</v>
          </cell>
          <cell r="E45758" t="str">
            <v>690219300092</v>
          </cell>
        </row>
        <row r="45759">
          <cell r="D45759" t="str">
            <v>300510450052</v>
          </cell>
          <cell r="E45759" t="str">
            <v>830127450294</v>
          </cell>
        </row>
        <row r="45760">
          <cell r="D45760" t="str">
            <v>300510450646</v>
          </cell>
          <cell r="E45760" t="str">
            <v>830123450331</v>
          </cell>
        </row>
        <row r="45761">
          <cell r="D45761" t="str">
            <v>300510450965</v>
          </cell>
          <cell r="E45761" t="str">
            <v>751019350355</v>
          </cell>
        </row>
        <row r="45762">
          <cell r="D45762" t="str">
            <v>300510451204</v>
          </cell>
          <cell r="E45762" t="str">
            <v>691208350021</v>
          </cell>
        </row>
        <row r="45763">
          <cell r="D45763" t="str">
            <v>300510451567</v>
          </cell>
          <cell r="E45763" t="str">
            <v>800229401136</v>
          </cell>
        </row>
        <row r="45764">
          <cell r="D45764" t="str">
            <v>300510451578</v>
          </cell>
          <cell r="E45764" t="str">
            <v>730525450514</v>
          </cell>
        </row>
        <row r="45765">
          <cell r="D45765" t="str">
            <v>300510452301</v>
          </cell>
          <cell r="E45765" t="str">
            <v>820923450399</v>
          </cell>
        </row>
        <row r="45766">
          <cell r="D45766" t="str">
            <v>300510452323</v>
          </cell>
          <cell r="E45766" t="str">
            <v>801231400875</v>
          </cell>
        </row>
        <row r="45767">
          <cell r="D45767" t="str">
            <v>300510453086</v>
          </cell>
          <cell r="E45767" t="str">
            <v>781023301621</v>
          </cell>
        </row>
        <row r="45768">
          <cell r="D45768" t="str">
            <v>300510453134</v>
          </cell>
          <cell r="E45768" t="str">
            <v>831020350586</v>
          </cell>
        </row>
        <row r="45769">
          <cell r="D45769" t="str">
            <v>300510453387</v>
          </cell>
          <cell r="E45769" t="str">
            <v>580908400100</v>
          </cell>
        </row>
        <row r="45770">
          <cell r="D45770" t="str">
            <v>300510453417</v>
          </cell>
          <cell r="E45770" t="str">
            <v>730904350171</v>
          </cell>
        </row>
        <row r="45771">
          <cell r="D45771" t="str">
            <v>300510453948</v>
          </cell>
          <cell r="E45771" t="str">
            <v>830519450909</v>
          </cell>
        </row>
        <row r="45772">
          <cell r="D45772" t="str">
            <v>300510453959</v>
          </cell>
          <cell r="E45772" t="str">
            <v>741204400190</v>
          </cell>
        </row>
        <row r="45773">
          <cell r="D45773" t="str">
            <v>300510454088</v>
          </cell>
          <cell r="E45773" t="str">
            <v>830227350425</v>
          </cell>
        </row>
        <row r="45774">
          <cell r="D45774" t="str">
            <v>300510454242</v>
          </cell>
          <cell r="E45774" t="str">
            <v>830115450124</v>
          </cell>
        </row>
        <row r="45775">
          <cell r="D45775" t="str">
            <v>300510454561</v>
          </cell>
          <cell r="E45775" t="str">
            <v>831020450552</v>
          </cell>
        </row>
        <row r="45776">
          <cell r="D45776" t="str">
            <v>300510454869</v>
          </cell>
          <cell r="E45776" t="str">
            <v>750317350441</v>
          </cell>
        </row>
        <row r="45777">
          <cell r="D45777" t="str">
            <v>300510455119</v>
          </cell>
          <cell r="E45777" t="str">
            <v>831101450156</v>
          </cell>
        </row>
        <row r="45778">
          <cell r="D45778" t="str">
            <v>300510455350</v>
          </cell>
          <cell r="E45778" t="str">
            <v>800515402476</v>
          </cell>
        </row>
        <row r="45779">
          <cell r="D45779" t="str">
            <v>300510459969</v>
          </cell>
          <cell r="E45779" t="str">
            <v>770427402192</v>
          </cell>
        </row>
        <row r="45780">
          <cell r="D45780" t="str">
            <v>300510460335</v>
          </cell>
          <cell r="E45780" t="str">
            <v>790725302912</v>
          </cell>
        </row>
        <row r="45781">
          <cell r="D45781" t="str">
            <v>300510460621</v>
          </cell>
          <cell r="E45781" t="str">
            <v>711106300871</v>
          </cell>
        </row>
        <row r="45782">
          <cell r="D45782" t="str">
            <v>300510460632</v>
          </cell>
          <cell r="E45782" t="str">
            <v>501124300775</v>
          </cell>
        </row>
        <row r="45783">
          <cell r="D45783" t="str">
            <v>300510460687</v>
          </cell>
          <cell r="E45783" t="str">
            <v>740424300356</v>
          </cell>
        </row>
        <row r="45784">
          <cell r="D45784" t="str">
            <v>300510460775</v>
          </cell>
          <cell r="E45784" t="str">
            <v>730309350325</v>
          </cell>
        </row>
        <row r="45785">
          <cell r="D45785" t="str">
            <v>300510460819</v>
          </cell>
          <cell r="E45785" t="str">
            <v>830404350253</v>
          </cell>
        </row>
        <row r="45786">
          <cell r="D45786" t="str">
            <v>300510460951</v>
          </cell>
          <cell r="E45786" t="str">
            <v>700626401639</v>
          </cell>
        </row>
        <row r="45787">
          <cell r="D45787" t="str">
            <v>300510461014</v>
          </cell>
          <cell r="E45787" t="str">
            <v>780628350041</v>
          </cell>
        </row>
        <row r="45788">
          <cell r="D45788" t="str">
            <v>300510461187</v>
          </cell>
          <cell r="E45788" t="str">
            <v>790102300651</v>
          </cell>
        </row>
        <row r="45789">
          <cell r="D45789" t="str">
            <v>300510461421</v>
          </cell>
          <cell r="E45789" t="str">
            <v>651015350580</v>
          </cell>
        </row>
        <row r="45790">
          <cell r="D45790" t="str">
            <v>300510461465</v>
          </cell>
          <cell r="E45790" t="str">
            <v>721031350266</v>
          </cell>
        </row>
        <row r="45791">
          <cell r="D45791" t="str">
            <v>300510461905</v>
          </cell>
          <cell r="E45791" t="str">
            <v>630516350598</v>
          </cell>
        </row>
        <row r="45792">
          <cell r="D45792" t="str">
            <v>300510461959</v>
          </cell>
          <cell r="E45792" t="str">
            <v>840409350262</v>
          </cell>
        </row>
        <row r="45793">
          <cell r="D45793" t="str">
            <v>300510461982</v>
          </cell>
          <cell r="E45793" t="str">
            <v>580130350508</v>
          </cell>
        </row>
        <row r="45794">
          <cell r="D45794" t="str">
            <v>300510462144</v>
          </cell>
          <cell r="E45794" t="str">
            <v>780623302807</v>
          </cell>
        </row>
        <row r="45795">
          <cell r="D45795" t="str">
            <v>300510462573</v>
          </cell>
          <cell r="E45795" t="str">
            <v>620216402125</v>
          </cell>
        </row>
        <row r="45796">
          <cell r="D45796" t="str">
            <v>300510462584</v>
          </cell>
          <cell r="E45796" t="str">
            <v>830427450334</v>
          </cell>
        </row>
        <row r="45797">
          <cell r="D45797" t="str">
            <v>300510462606</v>
          </cell>
          <cell r="E45797" t="str">
            <v>590815402480</v>
          </cell>
        </row>
        <row r="45798">
          <cell r="D45798" t="str">
            <v>300510462892</v>
          </cell>
          <cell r="E45798" t="str">
            <v>710627400479</v>
          </cell>
        </row>
        <row r="45799">
          <cell r="D45799" t="str">
            <v>300510462991</v>
          </cell>
          <cell r="E45799" t="str">
            <v>800425400381</v>
          </cell>
        </row>
        <row r="45800">
          <cell r="D45800" t="str">
            <v>300510463219</v>
          </cell>
          <cell r="E45800" t="str">
            <v>750610350523</v>
          </cell>
        </row>
        <row r="45801">
          <cell r="D45801" t="str">
            <v>300510463440</v>
          </cell>
          <cell r="E45801" t="str">
            <v>780212401573</v>
          </cell>
        </row>
        <row r="45802">
          <cell r="D45802" t="str">
            <v>300510463648</v>
          </cell>
          <cell r="E45802" t="str">
            <v>770918402200</v>
          </cell>
        </row>
        <row r="45803">
          <cell r="D45803" t="str">
            <v>300510463703</v>
          </cell>
          <cell r="E45803" t="str">
            <v>640821450148</v>
          </cell>
        </row>
        <row r="45804">
          <cell r="D45804" t="str">
            <v>300510464184</v>
          </cell>
          <cell r="E45804" t="str">
            <v>690819400536</v>
          </cell>
        </row>
        <row r="45805">
          <cell r="D45805" t="str">
            <v>300510464712</v>
          </cell>
          <cell r="E45805" t="str">
            <v>750908350276</v>
          </cell>
        </row>
        <row r="45806">
          <cell r="D45806" t="str">
            <v>300510464734</v>
          </cell>
          <cell r="E45806" t="str">
            <v>771027450031</v>
          </cell>
        </row>
        <row r="45807">
          <cell r="D45807" t="str">
            <v>300510464822</v>
          </cell>
          <cell r="E45807" t="str">
            <v>630910350400</v>
          </cell>
        </row>
        <row r="45808">
          <cell r="D45808" t="str">
            <v>300510465138</v>
          </cell>
          <cell r="E45808" t="str">
            <v>800630450184</v>
          </cell>
        </row>
        <row r="45809">
          <cell r="D45809" t="str">
            <v>300510465171</v>
          </cell>
          <cell r="E45809" t="str">
            <v>830111350479</v>
          </cell>
        </row>
        <row r="45810">
          <cell r="D45810" t="str">
            <v>300510465281</v>
          </cell>
          <cell r="E45810" t="str">
            <v>740914450253</v>
          </cell>
        </row>
        <row r="45811">
          <cell r="D45811" t="str">
            <v>300510465358</v>
          </cell>
          <cell r="E45811" t="str">
            <v>741101401842</v>
          </cell>
        </row>
        <row r="45812">
          <cell r="D45812" t="str">
            <v>300510465556</v>
          </cell>
          <cell r="E45812" t="str">
            <v>810108450415</v>
          </cell>
        </row>
        <row r="45813">
          <cell r="D45813" t="str">
            <v>300510465908</v>
          </cell>
          <cell r="E45813" t="str">
            <v>730202350680</v>
          </cell>
        </row>
        <row r="45814">
          <cell r="D45814" t="str">
            <v>300510465941</v>
          </cell>
          <cell r="E45814" t="str">
            <v>820822450538</v>
          </cell>
        </row>
        <row r="45815">
          <cell r="D45815" t="str">
            <v>300510466048</v>
          </cell>
          <cell r="E45815" t="str">
            <v>810128350488</v>
          </cell>
        </row>
        <row r="45816">
          <cell r="D45816" t="str">
            <v>300510466180</v>
          </cell>
          <cell r="E45816" t="str">
            <v>800924301257</v>
          </cell>
        </row>
        <row r="45817">
          <cell r="D45817" t="str">
            <v>300510466389</v>
          </cell>
          <cell r="E45817" t="str">
            <v>730801450772</v>
          </cell>
        </row>
        <row r="45818">
          <cell r="D45818" t="str">
            <v>300510466763</v>
          </cell>
          <cell r="E45818" t="str">
            <v>800412300939</v>
          </cell>
        </row>
        <row r="45819">
          <cell r="D45819" t="str">
            <v>300510466994</v>
          </cell>
          <cell r="E45819" t="str">
            <v>710725401272</v>
          </cell>
        </row>
        <row r="45820">
          <cell r="D45820" t="str">
            <v>300510467200</v>
          </cell>
          <cell r="E45820" t="str">
            <v>490902401325</v>
          </cell>
        </row>
        <row r="45821">
          <cell r="D45821" t="str">
            <v>300510467255</v>
          </cell>
          <cell r="E45821" t="str">
            <v>651226301282</v>
          </cell>
        </row>
        <row r="45822">
          <cell r="D45822" t="str">
            <v>300510467266</v>
          </cell>
          <cell r="E45822" t="str">
            <v>770817301514</v>
          </cell>
        </row>
        <row r="45823">
          <cell r="D45823" t="str">
            <v>300510467530</v>
          </cell>
          <cell r="E45823" t="str">
            <v>830309350247</v>
          </cell>
        </row>
        <row r="45824">
          <cell r="D45824" t="str">
            <v>300510467574</v>
          </cell>
          <cell r="E45824" t="str">
            <v>820103450093</v>
          </cell>
        </row>
        <row r="45825">
          <cell r="D45825" t="str">
            <v>300510467728</v>
          </cell>
          <cell r="E45825" t="str">
            <v>830522350502</v>
          </cell>
        </row>
        <row r="45826">
          <cell r="D45826" t="str">
            <v>300510467761</v>
          </cell>
          <cell r="E45826" t="str">
            <v>810810450838</v>
          </cell>
        </row>
        <row r="45827">
          <cell r="D45827" t="str">
            <v>300510467849</v>
          </cell>
          <cell r="E45827" t="str">
            <v>840229350115</v>
          </cell>
        </row>
        <row r="45828">
          <cell r="D45828" t="str">
            <v>300510467860</v>
          </cell>
          <cell r="E45828" t="str">
            <v>830320450491</v>
          </cell>
        </row>
        <row r="45829">
          <cell r="D45829" t="str">
            <v>300510467992</v>
          </cell>
          <cell r="E45829" t="str">
            <v>821103350218</v>
          </cell>
        </row>
        <row r="45830">
          <cell r="D45830" t="str">
            <v>300510468022</v>
          </cell>
          <cell r="E45830" t="str">
            <v>830704350175</v>
          </cell>
        </row>
        <row r="45831">
          <cell r="D45831" t="str">
            <v>300510468077</v>
          </cell>
          <cell r="E45831" t="str">
            <v>830309350198</v>
          </cell>
        </row>
        <row r="45832">
          <cell r="D45832" t="str">
            <v>300510468106</v>
          </cell>
          <cell r="E45832" t="str">
            <v>820327350749</v>
          </cell>
        </row>
        <row r="45833">
          <cell r="D45833" t="str">
            <v>300510468198</v>
          </cell>
          <cell r="E45833" t="str">
            <v>820512350586</v>
          </cell>
        </row>
        <row r="45834">
          <cell r="D45834" t="str">
            <v>300510468286</v>
          </cell>
          <cell r="E45834" t="str">
            <v>840729450338</v>
          </cell>
        </row>
        <row r="45835">
          <cell r="D45835" t="str">
            <v>300510468319</v>
          </cell>
          <cell r="E45835" t="str">
            <v>830725351128</v>
          </cell>
        </row>
        <row r="45836">
          <cell r="D45836" t="str">
            <v>300510468321</v>
          </cell>
          <cell r="E45836" t="str">
            <v>830923451244</v>
          </cell>
        </row>
        <row r="45837">
          <cell r="D45837" t="str">
            <v>300510468396</v>
          </cell>
          <cell r="E45837" t="str">
            <v>730126450505</v>
          </cell>
        </row>
        <row r="45838">
          <cell r="D45838" t="str">
            <v>300510468462</v>
          </cell>
          <cell r="E45838" t="str">
            <v>840721450126</v>
          </cell>
        </row>
        <row r="45839">
          <cell r="D45839" t="str">
            <v>300510468649</v>
          </cell>
          <cell r="E45839" t="str">
            <v>800223350056</v>
          </cell>
        </row>
        <row r="45840">
          <cell r="D45840" t="str">
            <v>300510469009</v>
          </cell>
          <cell r="E45840" t="str">
            <v>780331301623</v>
          </cell>
        </row>
        <row r="45841">
          <cell r="D45841" t="str">
            <v>300510469064</v>
          </cell>
          <cell r="E45841" t="str">
            <v>740201350508</v>
          </cell>
        </row>
        <row r="45842">
          <cell r="D45842" t="str">
            <v>300510469152</v>
          </cell>
          <cell r="E45842" t="str">
            <v>780915350041</v>
          </cell>
        </row>
        <row r="45843">
          <cell r="D45843" t="str">
            <v>300510469196</v>
          </cell>
          <cell r="E45843" t="str">
            <v>810212300507</v>
          </cell>
        </row>
        <row r="45844">
          <cell r="D45844" t="str">
            <v>300510469457</v>
          </cell>
          <cell r="E45844" t="str">
            <v>700911300623</v>
          </cell>
        </row>
        <row r="45845">
          <cell r="D45845" t="str">
            <v>300510469603</v>
          </cell>
          <cell r="E45845" t="str">
            <v>751219450458</v>
          </cell>
        </row>
        <row r="45846">
          <cell r="D45846" t="str">
            <v>300510469625</v>
          </cell>
          <cell r="E45846" t="str">
            <v>840418450931</v>
          </cell>
        </row>
        <row r="45847">
          <cell r="D45847" t="str">
            <v>300510469746</v>
          </cell>
          <cell r="E45847" t="str">
            <v>771030402741</v>
          </cell>
        </row>
        <row r="45848">
          <cell r="D45848" t="str">
            <v>300510469988</v>
          </cell>
          <cell r="E45848" t="str">
            <v>801229350359</v>
          </cell>
        </row>
        <row r="45849">
          <cell r="D45849" t="str">
            <v>300510469999</v>
          </cell>
          <cell r="E45849" t="str">
            <v>840828450861</v>
          </cell>
        </row>
        <row r="45850">
          <cell r="D45850" t="str">
            <v>300510470123</v>
          </cell>
          <cell r="E45850" t="str">
            <v>850213450126</v>
          </cell>
        </row>
        <row r="45851">
          <cell r="D45851" t="str">
            <v>300510470431</v>
          </cell>
          <cell r="E45851" t="str">
            <v>810915450958</v>
          </cell>
        </row>
        <row r="45852">
          <cell r="D45852" t="str">
            <v>300510470640</v>
          </cell>
          <cell r="E45852" t="str">
            <v>750728350426</v>
          </cell>
        </row>
        <row r="45853">
          <cell r="D45853" t="str">
            <v>300510470871</v>
          </cell>
          <cell r="E45853" t="str">
            <v>831019350789</v>
          </cell>
        </row>
        <row r="45854">
          <cell r="D45854" t="str">
            <v>300510471000</v>
          </cell>
          <cell r="E45854" t="str">
            <v>650715401660</v>
          </cell>
        </row>
        <row r="45855">
          <cell r="D45855" t="str">
            <v>300510471308</v>
          </cell>
          <cell r="E45855" t="str">
            <v>810407350325</v>
          </cell>
        </row>
        <row r="45856">
          <cell r="D45856" t="str">
            <v>300510471396</v>
          </cell>
          <cell r="E45856" t="str">
            <v>830419350816</v>
          </cell>
        </row>
        <row r="45857">
          <cell r="D45857" t="str">
            <v>300510471517</v>
          </cell>
          <cell r="E45857" t="str">
            <v>750320350339</v>
          </cell>
        </row>
        <row r="45858">
          <cell r="D45858" t="str">
            <v>300510471594</v>
          </cell>
          <cell r="E45858" t="str">
            <v>840905350289</v>
          </cell>
        </row>
        <row r="45859">
          <cell r="D45859" t="str">
            <v>300510471682</v>
          </cell>
          <cell r="E45859" t="str">
            <v>700710450485</v>
          </cell>
        </row>
        <row r="45860">
          <cell r="D45860" t="str">
            <v>300510471770</v>
          </cell>
          <cell r="E45860" t="str">
            <v>810910400786</v>
          </cell>
        </row>
        <row r="45861">
          <cell r="D45861" t="str">
            <v>300510472123</v>
          </cell>
          <cell r="E45861" t="str">
            <v>651226400786</v>
          </cell>
        </row>
        <row r="45862">
          <cell r="D45862" t="str">
            <v>300510472284</v>
          </cell>
          <cell r="E45862" t="str">
            <v>700910350258</v>
          </cell>
        </row>
        <row r="45863">
          <cell r="D45863" t="str">
            <v>300510472680</v>
          </cell>
          <cell r="E45863" t="str">
            <v>690510450265</v>
          </cell>
        </row>
        <row r="45864">
          <cell r="D45864" t="str">
            <v>300510472691</v>
          </cell>
          <cell r="E45864" t="str">
            <v>770511450199</v>
          </cell>
        </row>
        <row r="45865">
          <cell r="D45865" t="str">
            <v>300510472768</v>
          </cell>
          <cell r="E45865" t="str">
            <v>670710450020</v>
          </cell>
        </row>
        <row r="45866">
          <cell r="D45866" t="str">
            <v>300510473535</v>
          </cell>
          <cell r="E45866" t="str">
            <v>810115350655</v>
          </cell>
        </row>
        <row r="45867">
          <cell r="D45867" t="str">
            <v>300510473579</v>
          </cell>
          <cell r="E45867" t="str">
            <v>830801450862</v>
          </cell>
        </row>
        <row r="45868">
          <cell r="D45868" t="str">
            <v>300510473590</v>
          </cell>
          <cell r="E45868" t="str">
            <v>780915302557</v>
          </cell>
        </row>
        <row r="45869">
          <cell r="D45869" t="str">
            <v>300510474384</v>
          </cell>
          <cell r="E45869" t="str">
            <v>820613350199</v>
          </cell>
        </row>
        <row r="45870">
          <cell r="D45870" t="str">
            <v>300510474423</v>
          </cell>
          <cell r="E45870" t="str">
            <v>790828402949</v>
          </cell>
        </row>
        <row r="45871">
          <cell r="D45871" t="str">
            <v>300510474599</v>
          </cell>
          <cell r="E45871" t="str">
            <v>770523301982</v>
          </cell>
        </row>
        <row r="45872">
          <cell r="D45872" t="str">
            <v>300510475953</v>
          </cell>
          <cell r="E45872" t="str">
            <v>810409350930</v>
          </cell>
        </row>
        <row r="45873">
          <cell r="D45873" t="str">
            <v>300510476034</v>
          </cell>
          <cell r="E45873" t="str">
            <v>810725400939</v>
          </cell>
        </row>
        <row r="45874">
          <cell r="D45874" t="str">
            <v>300510476606</v>
          </cell>
          <cell r="E45874" t="str">
            <v>840515450463</v>
          </cell>
        </row>
        <row r="45875">
          <cell r="D45875" t="str">
            <v>300510476705</v>
          </cell>
          <cell r="E45875" t="str">
            <v>840311350864</v>
          </cell>
        </row>
        <row r="45876">
          <cell r="D45876" t="str">
            <v>300510477098</v>
          </cell>
          <cell r="E45876" t="str">
            <v>810101303002</v>
          </cell>
        </row>
        <row r="45877">
          <cell r="D45877" t="str">
            <v>300510477117</v>
          </cell>
          <cell r="E45877" t="str">
            <v>700208350152</v>
          </cell>
        </row>
        <row r="45878">
          <cell r="D45878" t="str">
            <v>300510477131</v>
          </cell>
          <cell r="E45878" t="str">
            <v>690510300847</v>
          </cell>
        </row>
        <row r="45879">
          <cell r="D45879" t="str">
            <v>300510477332</v>
          </cell>
          <cell r="E45879" t="str">
            <v>830725351049</v>
          </cell>
        </row>
        <row r="45880">
          <cell r="D45880" t="str">
            <v>300510477472</v>
          </cell>
          <cell r="E45880" t="str">
            <v>710117400952</v>
          </cell>
        </row>
        <row r="45881">
          <cell r="D45881" t="str">
            <v>300510477516</v>
          </cell>
          <cell r="E45881" t="str">
            <v>820614350114</v>
          </cell>
        </row>
        <row r="45882">
          <cell r="D45882" t="str">
            <v>300510477670</v>
          </cell>
          <cell r="E45882" t="str">
            <v>850210350183</v>
          </cell>
        </row>
        <row r="45883">
          <cell r="D45883" t="str">
            <v>300510477703</v>
          </cell>
          <cell r="E45883" t="str">
            <v>810710300920</v>
          </cell>
        </row>
        <row r="45884">
          <cell r="D45884" t="str">
            <v>300510477912</v>
          </cell>
          <cell r="E45884" t="str">
            <v>780906302904</v>
          </cell>
        </row>
        <row r="45885">
          <cell r="D45885" t="str">
            <v>300510477956</v>
          </cell>
          <cell r="E45885" t="str">
            <v>710710350024</v>
          </cell>
        </row>
        <row r="45886">
          <cell r="D45886" t="str">
            <v>300510477978</v>
          </cell>
          <cell r="E45886" t="str">
            <v>710301350497</v>
          </cell>
        </row>
        <row r="45887">
          <cell r="D45887" t="str">
            <v>300510478426</v>
          </cell>
          <cell r="E45887" t="str">
            <v>730119450071</v>
          </cell>
        </row>
        <row r="45888">
          <cell r="D45888" t="str">
            <v>300510478580</v>
          </cell>
          <cell r="E45888" t="str">
            <v>750410450473</v>
          </cell>
        </row>
        <row r="45889">
          <cell r="D45889" t="str">
            <v>300510478745</v>
          </cell>
          <cell r="E45889" t="str">
            <v>760406400952</v>
          </cell>
        </row>
        <row r="45890">
          <cell r="D45890" t="str">
            <v>300510479347</v>
          </cell>
          <cell r="E45890" t="str">
            <v>790523302548</v>
          </cell>
        </row>
        <row r="45891">
          <cell r="D45891" t="str">
            <v>300510479457</v>
          </cell>
          <cell r="E45891" t="str">
            <v>750801300931</v>
          </cell>
        </row>
        <row r="45892">
          <cell r="D45892" t="str">
            <v>300510479479</v>
          </cell>
          <cell r="E45892" t="str">
            <v>830118350104</v>
          </cell>
        </row>
        <row r="45893">
          <cell r="D45893" t="str">
            <v>300510479567</v>
          </cell>
          <cell r="E45893" t="str">
            <v>800304301018</v>
          </cell>
        </row>
        <row r="45894">
          <cell r="D45894" t="str">
            <v>300510479589</v>
          </cell>
          <cell r="E45894" t="str">
            <v>840730450511</v>
          </cell>
        </row>
        <row r="45895">
          <cell r="D45895" t="str">
            <v>300510479765</v>
          </cell>
          <cell r="E45895" t="str">
            <v>630725450095</v>
          </cell>
        </row>
        <row r="45896">
          <cell r="D45896" t="str">
            <v>300510479919</v>
          </cell>
          <cell r="E45896" t="str">
            <v>840407350360</v>
          </cell>
        </row>
        <row r="45897">
          <cell r="D45897" t="str">
            <v>300510480351</v>
          </cell>
          <cell r="E45897" t="str">
            <v>840223350628</v>
          </cell>
        </row>
        <row r="45898">
          <cell r="D45898" t="str">
            <v>300510480450</v>
          </cell>
          <cell r="E45898" t="str">
            <v>850618350181</v>
          </cell>
        </row>
        <row r="45899">
          <cell r="D45899" t="str">
            <v>300510480494</v>
          </cell>
          <cell r="E45899" t="str">
            <v>840101451718</v>
          </cell>
        </row>
        <row r="45900">
          <cell r="D45900" t="str">
            <v>300510480978</v>
          </cell>
          <cell r="E45900" t="str">
            <v>830719451230</v>
          </cell>
        </row>
        <row r="45901">
          <cell r="D45901" t="str">
            <v>300510481021</v>
          </cell>
          <cell r="E45901" t="str">
            <v>840506350676</v>
          </cell>
        </row>
        <row r="45902">
          <cell r="D45902" t="str">
            <v>300510481129</v>
          </cell>
          <cell r="E45902" t="str">
            <v>820117350905</v>
          </cell>
        </row>
        <row r="45903">
          <cell r="D45903" t="str">
            <v>300510481195</v>
          </cell>
          <cell r="E45903" t="str">
            <v>840524450630</v>
          </cell>
        </row>
        <row r="45904">
          <cell r="D45904" t="str">
            <v>300510481239</v>
          </cell>
          <cell r="E45904" t="str">
            <v>841204350726</v>
          </cell>
        </row>
        <row r="45905">
          <cell r="D45905" t="str">
            <v>300510481316</v>
          </cell>
          <cell r="E45905" t="str">
            <v>831015350172</v>
          </cell>
        </row>
        <row r="45906">
          <cell r="D45906" t="str">
            <v>300510481580</v>
          </cell>
          <cell r="E45906" t="str">
            <v>681102350360</v>
          </cell>
        </row>
        <row r="45907">
          <cell r="D45907" t="str">
            <v>300510481701</v>
          </cell>
          <cell r="E45907" t="str">
            <v>840509350969</v>
          </cell>
        </row>
        <row r="45908">
          <cell r="D45908" t="str">
            <v>300510481778</v>
          </cell>
          <cell r="E45908" t="str">
            <v>840115450637</v>
          </cell>
        </row>
        <row r="45909">
          <cell r="D45909" t="str">
            <v>300510481789</v>
          </cell>
          <cell r="E45909" t="str">
            <v>630913400794</v>
          </cell>
        </row>
        <row r="45910">
          <cell r="D45910" t="str">
            <v>300510482083</v>
          </cell>
          <cell r="E45910" t="str">
            <v>800804350480</v>
          </cell>
        </row>
        <row r="45911">
          <cell r="D45911" t="str">
            <v>300510482248</v>
          </cell>
          <cell r="E45911" t="str">
            <v>840215350713</v>
          </cell>
        </row>
        <row r="45912">
          <cell r="D45912" t="str">
            <v>300510482336</v>
          </cell>
          <cell r="E45912" t="str">
            <v>720408400807</v>
          </cell>
        </row>
        <row r="45913">
          <cell r="D45913" t="str">
            <v>300510482424</v>
          </cell>
          <cell r="E45913" t="str">
            <v>840507450444</v>
          </cell>
        </row>
        <row r="45914">
          <cell r="D45914" t="str">
            <v>300510484189</v>
          </cell>
          <cell r="E45914" t="str">
            <v>841118350253</v>
          </cell>
        </row>
        <row r="45915">
          <cell r="D45915" t="str">
            <v>300510484409</v>
          </cell>
          <cell r="E45915" t="str">
            <v>810804450280</v>
          </cell>
        </row>
        <row r="45916">
          <cell r="D45916" t="str">
            <v>300510484420</v>
          </cell>
          <cell r="E45916" t="str">
            <v>760725301770</v>
          </cell>
        </row>
        <row r="45917">
          <cell r="D45917" t="str">
            <v>300510484442</v>
          </cell>
          <cell r="E45917" t="str">
            <v>830427450186</v>
          </cell>
        </row>
        <row r="45918">
          <cell r="D45918" t="str">
            <v>300510485044</v>
          </cell>
          <cell r="E45918" t="str">
            <v>840418450733</v>
          </cell>
        </row>
        <row r="45919">
          <cell r="D45919" t="str">
            <v>300510485077</v>
          </cell>
          <cell r="E45919" t="str">
            <v>840728450888</v>
          </cell>
        </row>
        <row r="45920">
          <cell r="D45920" t="str">
            <v>300510485154</v>
          </cell>
          <cell r="E45920" t="str">
            <v>800205402004</v>
          </cell>
        </row>
        <row r="45921">
          <cell r="D45921" t="str">
            <v>300510485297</v>
          </cell>
          <cell r="E45921" t="str">
            <v>800909350223</v>
          </cell>
        </row>
        <row r="45922">
          <cell r="D45922" t="str">
            <v>300510485627</v>
          </cell>
          <cell r="E45922" t="str">
            <v>720626350664</v>
          </cell>
        </row>
        <row r="45923">
          <cell r="D45923" t="str">
            <v>300510485792</v>
          </cell>
          <cell r="E45923" t="str">
            <v>810620350462</v>
          </cell>
        </row>
        <row r="45924">
          <cell r="D45924" t="str">
            <v>300510485902</v>
          </cell>
          <cell r="E45924" t="str">
            <v>831013350042</v>
          </cell>
        </row>
        <row r="45925">
          <cell r="D45925" t="str">
            <v>300510486031</v>
          </cell>
          <cell r="E45925" t="str">
            <v>831024351197</v>
          </cell>
        </row>
        <row r="45926">
          <cell r="D45926" t="str">
            <v>300510486097</v>
          </cell>
          <cell r="E45926" t="str">
            <v>561112300846</v>
          </cell>
        </row>
        <row r="45927">
          <cell r="D45927" t="str">
            <v>300510486625</v>
          </cell>
          <cell r="E45927" t="str">
            <v>731115400105</v>
          </cell>
        </row>
        <row r="45928">
          <cell r="D45928" t="str">
            <v>300510486878</v>
          </cell>
          <cell r="E45928" t="str">
            <v>791113350145</v>
          </cell>
        </row>
        <row r="45929">
          <cell r="D45929" t="str">
            <v>300510487128</v>
          </cell>
          <cell r="E45929" t="str">
            <v>491019499021</v>
          </cell>
        </row>
        <row r="45930">
          <cell r="D45930" t="str">
            <v>300510487315</v>
          </cell>
          <cell r="E45930" t="str">
            <v>670102350841</v>
          </cell>
        </row>
        <row r="45931">
          <cell r="D45931" t="str">
            <v>300510487581</v>
          </cell>
          <cell r="E45931" t="str">
            <v>830708350375</v>
          </cell>
        </row>
        <row r="45932">
          <cell r="D45932" t="str">
            <v>300510487799</v>
          </cell>
          <cell r="E45932" t="str">
            <v>650915350045</v>
          </cell>
        </row>
        <row r="45933">
          <cell r="D45933" t="str">
            <v>300510487854</v>
          </cell>
          <cell r="E45933" t="str">
            <v>610312450775</v>
          </cell>
        </row>
        <row r="45934">
          <cell r="D45934" t="str">
            <v>300510487876</v>
          </cell>
          <cell r="E45934" t="str">
            <v>801221401224</v>
          </cell>
        </row>
        <row r="45935">
          <cell r="D45935" t="str">
            <v>300510488389</v>
          </cell>
          <cell r="E45935" t="str">
            <v>741112401941</v>
          </cell>
        </row>
        <row r="45936">
          <cell r="D45936" t="str">
            <v>300510488918</v>
          </cell>
          <cell r="E45936" t="str">
            <v>811130350759</v>
          </cell>
        </row>
        <row r="45937">
          <cell r="D45937" t="str">
            <v>300510488984</v>
          </cell>
          <cell r="E45937" t="str">
            <v>810627300954</v>
          </cell>
        </row>
        <row r="45938">
          <cell r="D45938" t="str">
            <v>300510489073</v>
          </cell>
          <cell r="E45938" t="str">
            <v>820419351172</v>
          </cell>
        </row>
        <row r="45939">
          <cell r="D45939" t="str">
            <v>300510489080</v>
          </cell>
          <cell r="E45939" t="str">
            <v>610612450443</v>
          </cell>
        </row>
        <row r="45940">
          <cell r="D45940" t="str">
            <v>300510489157</v>
          </cell>
          <cell r="E45940" t="str">
            <v>811030450206</v>
          </cell>
        </row>
        <row r="45941">
          <cell r="D45941" t="str">
            <v>300510489212</v>
          </cell>
          <cell r="E45941" t="str">
            <v>811214350735</v>
          </cell>
        </row>
        <row r="45942">
          <cell r="D45942" t="str">
            <v>300510490733</v>
          </cell>
          <cell r="E45942" t="str">
            <v>840325350830</v>
          </cell>
        </row>
        <row r="45943">
          <cell r="D45943" t="str">
            <v>300510491027</v>
          </cell>
          <cell r="E45943" t="str">
            <v>700117301090</v>
          </cell>
        </row>
        <row r="45944">
          <cell r="D45944" t="str">
            <v>300510491236</v>
          </cell>
          <cell r="E45944" t="str">
            <v>851229350239</v>
          </cell>
        </row>
        <row r="45945">
          <cell r="D45945" t="str">
            <v>300510491698</v>
          </cell>
          <cell r="E45945" t="str">
            <v>841222451392</v>
          </cell>
        </row>
        <row r="45946">
          <cell r="D45946" t="str">
            <v>300510491852</v>
          </cell>
          <cell r="E45946" t="str">
            <v>610125400474</v>
          </cell>
        </row>
        <row r="45947">
          <cell r="D45947" t="str">
            <v>300510491984</v>
          </cell>
          <cell r="E45947" t="str">
            <v>840507450985</v>
          </cell>
        </row>
        <row r="45948">
          <cell r="D45948" t="str">
            <v>300510492078</v>
          </cell>
          <cell r="E45948" t="str">
            <v>720306400446</v>
          </cell>
        </row>
        <row r="45949">
          <cell r="D45949" t="str">
            <v>300510492300</v>
          </cell>
          <cell r="E45949" t="str">
            <v>821123350881</v>
          </cell>
        </row>
        <row r="45950">
          <cell r="D45950" t="str">
            <v>300510492542</v>
          </cell>
          <cell r="E45950" t="str">
            <v>751006350413</v>
          </cell>
        </row>
        <row r="45951">
          <cell r="D45951" t="str">
            <v>300510492762</v>
          </cell>
          <cell r="E45951" t="str">
            <v>600322301669</v>
          </cell>
        </row>
        <row r="45952">
          <cell r="D45952" t="str">
            <v>300510492844</v>
          </cell>
          <cell r="E45952" t="str">
            <v>681129400239</v>
          </cell>
        </row>
        <row r="45953">
          <cell r="D45953" t="str">
            <v>300510492916</v>
          </cell>
          <cell r="E45953" t="str">
            <v>820426350707</v>
          </cell>
        </row>
        <row r="45954">
          <cell r="D45954" t="str">
            <v>300510492949</v>
          </cell>
          <cell r="E45954" t="str">
            <v>671226350096</v>
          </cell>
        </row>
        <row r="45955">
          <cell r="D45955" t="str">
            <v>300510493210</v>
          </cell>
          <cell r="E45955" t="str">
            <v>670630400644</v>
          </cell>
        </row>
        <row r="45956">
          <cell r="D45956" t="str">
            <v>300510493331</v>
          </cell>
          <cell r="E45956" t="str">
            <v>840626351121</v>
          </cell>
        </row>
        <row r="45957">
          <cell r="D45957" t="str">
            <v>300510493991</v>
          </cell>
          <cell r="E45957" t="str">
            <v>830415351013</v>
          </cell>
        </row>
        <row r="45958">
          <cell r="D45958" t="str">
            <v>300510494241</v>
          </cell>
          <cell r="E45958" t="str">
            <v>701202301401</v>
          </cell>
        </row>
        <row r="45959">
          <cell r="D45959" t="str">
            <v>300510494252</v>
          </cell>
          <cell r="E45959" t="str">
            <v>790505301076</v>
          </cell>
        </row>
        <row r="45960">
          <cell r="D45960" t="str">
            <v>300510494329</v>
          </cell>
          <cell r="E45960" t="str">
            <v>800226300046</v>
          </cell>
        </row>
        <row r="45961">
          <cell r="D45961" t="str">
            <v>300510494373</v>
          </cell>
          <cell r="E45961" t="str">
            <v>580401450448</v>
          </cell>
        </row>
        <row r="45962">
          <cell r="D45962" t="str">
            <v>300510494802</v>
          </cell>
          <cell r="E45962" t="str">
            <v>630223350575</v>
          </cell>
        </row>
        <row r="45963">
          <cell r="D45963" t="str">
            <v>300510494885</v>
          </cell>
          <cell r="E45963" t="str">
            <v>821001350302</v>
          </cell>
        </row>
        <row r="45964">
          <cell r="D45964" t="str">
            <v>300510494901</v>
          </cell>
          <cell r="E45964" t="str">
            <v>780822300604</v>
          </cell>
        </row>
        <row r="45965">
          <cell r="D45965" t="str">
            <v>300510495470</v>
          </cell>
          <cell r="E45965" t="str">
            <v>770130350072</v>
          </cell>
        </row>
        <row r="45966">
          <cell r="D45966" t="str">
            <v>300510495558</v>
          </cell>
          <cell r="E45966" t="str">
            <v>740121401938</v>
          </cell>
        </row>
        <row r="45967">
          <cell r="D45967" t="str">
            <v>300510495932</v>
          </cell>
          <cell r="E45967" t="str">
            <v>850203350145</v>
          </cell>
        </row>
        <row r="45968">
          <cell r="D45968" t="str">
            <v>300510496061</v>
          </cell>
          <cell r="E45968" t="str">
            <v>840609350458</v>
          </cell>
        </row>
        <row r="45969">
          <cell r="D45969" t="str">
            <v>300510496083</v>
          </cell>
          <cell r="E45969" t="str">
            <v>791224350109</v>
          </cell>
        </row>
        <row r="45970">
          <cell r="D45970" t="str">
            <v>300510496094</v>
          </cell>
          <cell r="E45970" t="str">
            <v>720412350630</v>
          </cell>
        </row>
        <row r="45971">
          <cell r="D45971" t="str">
            <v>300510496160</v>
          </cell>
          <cell r="E45971" t="str">
            <v>830531351252</v>
          </cell>
        </row>
        <row r="45972">
          <cell r="D45972" t="str">
            <v>300510496204</v>
          </cell>
          <cell r="E45972" t="str">
            <v>820323350836</v>
          </cell>
        </row>
        <row r="45973">
          <cell r="D45973" t="str">
            <v>300510496567</v>
          </cell>
          <cell r="E45973" t="str">
            <v>811204351065</v>
          </cell>
        </row>
        <row r="45974">
          <cell r="D45974" t="str">
            <v>300510496875</v>
          </cell>
          <cell r="E45974" t="str">
            <v>830924451245</v>
          </cell>
        </row>
        <row r="45975">
          <cell r="D45975" t="str">
            <v>300510497048</v>
          </cell>
          <cell r="E45975" t="str">
            <v>761108450070</v>
          </cell>
        </row>
        <row r="45976">
          <cell r="D45976" t="str">
            <v>300510497061</v>
          </cell>
          <cell r="E45976" t="str">
            <v>830519450394</v>
          </cell>
        </row>
        <row r="45977">
          <cell r="D45977" t="str">
            <v>300510497422</v>
          </cell>
          <cell r="E45977" t="str">
            <v>830306451126</v>
          </cell>
        </row>
        <row r="45978">
          <cell r="D45978" t="str">
            <v>300510497631</v>
          </cell>
          <cell r="E45978" t="str">
            <v>750316300737</v>
          </cell>
        </row>
        <row r="45979">
          <cell r="D45979" t="str">
            <v>300510497697</v>
          </cell>
          <cell r="E45979" t="str">
            <v>840414350547</v>
          </cell>
        </row>
        <row r="45980">
          <cell r="D45980" t="str">
            <v>300510497730</v>
          </cell>
          <cell r="E45980" t="str">
            <v>731215400882</v>
          </cell>
        </row>
        <row r="45981">
          <cell r="D45981" t="str">
            <v>300510498024</v>
          </cell>
          <cell r="E45981" t="str">
            <v>781112350118</v>
          </cell>
        </row>
        <row r="45982">
          <cell r="D45982" t="str">
            <v>300510498464</v>
          </cell>
          <cell r="E45982" t="str">
            <v>821002450463</v>
          </cell>
        </row>
        <row r="45983">
          <cell r="D45983" t="str">
            <v>300510498607</v>
          </cell>
          <cell r="E45983" t="str">
            <v>781221400814</v>
          </cell>
        </row>
        <row r="45984">
          <cell r="D45984" t="str">
            <v>300510498772</v>
          </cell>
          <cell r="E45984" t="str">
            <v>770906350209</v>
          </cell>
        </row>
        <row r="45985">
          <cell r="D45985" t="str">
            <v>300510499033</v>
          </cell>
          <cell r="E45985" t="str">
            <v>810706450387</v>
          </cell>
        </row>
        <row r="45986">
          <cell r="D45986" t="str">
            <v>300510499077</v>
          </cell>
          <cell r="E45986" t="str">
            <v>840429350846</v>
          </cell>
        </row>
        <row r="45987">
          <cell r="D45987" t="str">
            <v>300510499110</v>
          </cell>
          <cell r="E45987" t="str">
            <v>670703450469</v>
          </cell>
        </row>
        <row r="45988">
          <cell r="D45988" t="str">
            <v>300510499374</v>
          </cell>
          <cell r="E45988" t="str">
            <v>760510350145</v>
          </cell>
        </row>
        <row r="45989">
          <cell r="D45989" t="str">
            <v>300510499704</v>
          </cell>
          <cell r="E45989" t="str">
            <v>700325401890</v>
          </cell>
        </row>
        <row r="45990">
          <cell r="D45990" t="str">
            <v>300510499836</v>
          </cell>
          <cell r="E45990" t="str">
            <v>650516350066</v>
          </cell>
        </row>
        <row r="45991">
          <cell r="D45991" t="str">
            <v>300510499869</v>
          </cell>
          <cell r="E45991" t="str">
            <v>760512450727</v>
          </cell>
        </row>
        <row r="45992">
          <cell r="D45992" t="str">
            <v>300510500041</v>
          </cell>
          <cell r="E45992" t="str">
            <v>830822350157</v>
          </cell>
        </row>
        <row r="45993">
          <cell r="D45993" t="str">
            <v>300510500250</v>
          </cell>
          <cell r="E45993" t="str">
            <v>850601450264</v>
          </cell>
        </row>
        <row r="45994">
          <cell r="D45994" t="str">
            <v>300510500360</v>
          </cell>
          <cell r="E45994" t="str">
            <v>810623450138</v>
          </cell>
        </row>
        <row r="45995">
          <cell r="D45995" t="str">
            <v>300510500789</v>
          </cell>
          <cell r="E45995" t="str">
            <v>801224350034</v>
          </cell>
        </row>
        <row r="45996">
          <cell r="D45996" t="str">
            <v>300510501006</v>
          </cell>
          <cell r="E45996" t="str">
            <v>810110350122</v>
          </cell>
        </row>
        <row r="45997">
          <cell r="D45997" t="str">
            <v>300510501083</v>
          </cell>
          <cell r="E45997" t="str">
            <v>841230450912</v>
          </cell>
        </row>
        <row r="45998">
          <cell r="D45998" t="str">
            <v>300510501358</v>
          </cell>
          <cell r="E45998" t="str">
            <v>850404350782</v>
          </cell>
        </row>
        <row r="45999">
          <cell r="D45999" t="str">
            <v>300510501375</v>
          </cell>
          <cell r="E45999" t="str">
            <v>830922351179</v>
          </cell>
        </row>
        <row r="46000">
          <cell r="D46000" t="str">
            <v>300510501424</v>
          </cell>
          <cell r="E46000" t="str">
            <v>790914400820</v>
          </cell>
        </row>
        <row r="46001">
          <cell r="D46001" t="str">
            <v>300510501699</v>
          </cell>
          <cell r="E46001" t="str">
            <v>840103351118</v>
          </cell>
        </row>
        <row r="46002">
          <cell r="D46002" t="str">
            <v>300510501765</v>
          </cell>
          <cell r="E46002" t="str">
            <v>860226350162</v>
          </cell>
        </row>
        <row r="46003">
          <cell r="D46003" t="str">
            <v>300510501897</v>
          </cell>
          <cell r="E46003" t="str">
            <v>761106400716</v>
          </cell>
        </row>
        <row r="46004">
          <cell r="D46004" t="str">
            <v>300510501996</v>
          </cell>
          <cell r="E46004" t="str">
            <v>840310350680</v>
          </cell>
        </row>
        <row r="46005">
          <cell r="D46005" t="str">
            <v>300510502026</v>
          </cell>
          <cell r="E46005" t="str">
            <v>840923351037</v>
          </cell>
        </row>
        <row r="46006">
          <cell r="D46006" t="str">
            <v>300510502048</v>
          </cell>
          <cell r="E46006" t="str">
            <v>660327450126</v>
          </cell>
        </row>
        <row r="46007">
          <cell r="D46007" t="str">
            <v>300510502807</v>
          </cell>
          <cell r="E46007" t="str">
            <v>740504301488</v>
          </cell>
        </row>
        <row r="46008">
          <cell r="D46008" t="str">
            <v>300510502829</v>
          </cell>
          <cell r="E46008" t="str">
            <v>820913350774</v>
          </cell>
        </row>
        <row r="46009">
          <cell r="D46009" t="str">
            <v>300510502862</v>
          </cell>
          <cell r="E46009" t="str">
            <v>681010350271</v>
          </cell>
        </row>
        <row r="46010">
          <cell r="D46010" t="str">
            <v>300510503024</v>
          </cell>
          <cell r="E46010" t="str">
            <v>580722401079</v>
          </cell>
        </row>
        <row r="46011">
          <cell r="D46011" t="str">
            <v>300510503640</v>
          </cell>
          <cell r="E46011" t="str">
            <v>830329450361</v>
          </cell>
        </row>
        <row r="46012">
          <cell r="D46012" t="str">
            <v>300510622742</v>
          </cell>
          <cell r="E46012" t="str">
            <v>610706350170</v>
          </cell>
        </row>
        <row r="46013">
          <cell r="D46013" t="str">
            <v>300510683887</v>
          </cell>
          <cell r="E46013" t="str">
            <v>670412350341</v>
          </cell>
        </row>
        <row r="46014">
          <cell r="D46014" t="str">
            <v>300510735509</v>
          </cell>
          <cell r="E46014" t="str">
            <v>610101350111</v>
          </cell>
        </row>
        <row r="46015">
          <cell r="D46015" t="str">
            <v>300510886598</v>
          </cell>
          <cell r="E46015" t="str">
            <v>630517450578</v>
          </cell>
        </row>
        <row r="46016">
          <cell r="D46016" t="str">
            <v>300510979492</v>
          </cell>
          <cell r="E46016" t="str">
            <v>620822301224</v>
          </cell>
        </row>
        <row r="46017">
          <cell r="D46017" t="str">
            <v>300520000297</v>
          </cell>
          <cell r="E46017" t="str">
            <v>780605302373</v>
          </cell>
        </row>
        <row r="46018">
          <cell r="D46018" t="str">
            <v>300520000418</v>
          </cell>
          <cell r="E46018" t="str">
            <v>800216301822</v>
          </cell>
        </row>
        <row r="46019">
          <cell r="D46019" t="str">
            <v>300520000429</v>
          </cell>
          <cell r="E46019" t="str">
            <v>830326350715</v>
          </cell>
        </row>
        <row r="46020">
          <cell r="D46020" t="str">
            <v>300520000495</v>
          </cell>
          <cell r="E46020" t="str">
            <v>811219350990</v>
          </cell>
        </row>
        <row r="46021">
          <cell r="D46021" t="str">
            <v>300520000594</v>
          </cell>
          <cell r="E46021" t="str">
            <v>780708301167</v>
          </cell>
        </row>
        <row r="46022">
          <cell r="D46022" t="str">
            <v>300520000990</v>
          </cell>
          <cell r="E46022" t="str">
            <v>810730350827</v>
          </cell>
        </row>
        <row r="46023">
          <cell r="D46023" t="str">
            <v>300520001020</v>
          </cell>
          <cell r="E46023" t="str">
            <v>771126300671</v>
          </cell>
        </row>
        <row r="46024">
          <cell r="D46024" t="str">
            <v>300520001086</v>
          </cell>
          <cell r="E46024" t="str">
            <v>630220402248</v>
          </cell>
        </row>
        <row r="46025">
          <cell r="D46025" t="str">
            <v>300520001548</v>
          </cell>
          <cell r="E46025" t="str">
            <v>831215351138</v>
          </cell>
        </row>
        <row r="46026">
          <cell r="D46026" t="str">
            <v>300520001564</v>
          </cell>
          <cell r="E46026" t="str">
            <v>760118350322</v>
          </cell>
        </row>
        <row r="46027">
          <cell r="D46027" t="str">
            <v>300520001691</v>
          </cell>
          <cell r="E46027" t="str">
            <v>750602301610</v>
          </cell>
        </row>
        <row r="46028">
          <cell r="D46028" t="str">
            <v>300520001713</v>
          </cell>
          <cell r="E46028" t="str">
            <v>830401451102</v>
          </cell>
        </row>
        <row r="46029">
          <cell r="D46029" t="str">
            <v>300520001812</v>
          </cell>
          <cell r="E46029" t="str">
            <v>770920302364</v>
          </cell>
        </row>
        <row r="46030">
          <cell r="D46030" t="str">
            <v>300520001834</v>
          </cell>
          <cell r="E46030" t="str">
            <v>840822450610</v>
          </cell>
        </row>
        <row r="46031">
          <cell r="D46031" t="str">
            <v>300520002007</v>
          </cell>
          <cell r="E46031" t="str">
            <v>720703300973</v>
          </cell>
        </row>
        <row r="46032">
          <cell r="D46032" t="str">
            <v>300520002183</v>
          </cell>
          <cell r="E46032" t="str">
            <v>791029300866</v>
          </cell>
        </row>
        <row r="46033">
          <cell r="D46033" t="str">
            <v>300520002337</v>
          </cell>
          <cell r="E46033" t="str">
            <v>850309350210</v>
          </cell>
        </row>
        <row r="46034">
          <cell r="D46034" t="str">
            <v>300520002722</v>
          </cell>
          <cell r="E46034" t="str">
            <v>840125350784</v>
          </cell>
        </row>
        <row r="46035">
          <cell r="D46035" t="str">
            <v>300520002909</v>
          </cell>
          <cell r="E46035" t="str">
            <v>730225301409</v>
          </cell>
        </row>
        <row r="46036">
          <cell r="D46036" t="str">
            <v>300520003291</v>
          </cell>
          <cell r="E46036" t="str">
            <v>720225350093</v>
          </cell>
        </row>
        <row r="46037">
          <cell r="D46037" t="str">
            <v>300520003346</v>
          </cell>
          <cell r="E46037" t="str">
            <v>761119350231</v>
          </cell>
        </row>
        <row r="46038">
          <cell r="D46038" t="str">
            <v>300520003566</v>
          </cell>
          <cell r="E46038" t="str">
            <v>850530450813</v>
          </cell>
        </row>
        <row r="46039">
          <cell r="D46039" t="str">
            <v>300520003643</v>
          </cell>
          <cell r="E46039" t="str">
            <v>851002450518</v>
          </cell>
        </row>
        <row r="46040">
          <cell r="D46040" t="str">
            <v>300520003720</v>
          </cell>
          <cell r="E46040" t="str">
            <v>830805450646</v>
          </cell>
        </row>
        <row r="46041">
          <cell r="D46041" t="str">
            <v>300520004157</v>
          </cell>
          <cell r="E46041" t="str">
            <v>820928350101</v>
          </cell>
        </row>
        <row r="46042">
          <cell r="D46042" t="str">
            <v>300520004289</v>
          </cell>
          <cell r="E46042" t="str">
            <v>820531350594</v>
          </cell>
        </row>
        <row r="46043">
          <cell r="D46043" t="str">
            <v>300520004344</v>
          </cell>
          <cell r="E46043" t="str">
            <v>830219451044</v>
          </cell>
        </row>
        <row r="46044">
          <cell r="D46044" t="str">
            <v>300520004542</v>
          </cell>
          <cell r="E46044" t="str">
            <v>840101451906</v>
          </cell>
        </row>
        <row r="46045">
          <cell r="D46045" t="str">
            <v>300520004619</v>
          </cell>
          <cell r="E46045" t="str">
            <v>780607350116</v>
          </cell>
        </row>
        <row r="46046">
          <cell r="D46046" t="str">
            <v>300520004625</v>
          </cell>
          <cell r="E46046" t="str">
            <v>841205350761</v>
          </cell>
        </row>
        <row r="46047">
          <cell r="D46047" t="str">
            <v>300520004641</v>
          </cell>
          <cell r="E46047" t="str">
            <v>850310351016</v>
          </cell>
        </row>
        <row r="46048">
          <cell r="D46048" t="str">
            <v>300520004729</v>
          </cell>
          <cell r="E46048" t="str">
            <v>840212451127</v>
          </cell>
        </row>
        <row r="46049">
          <cell r="D46049" t="str">
            <v>300520004738</v>
          </cell>
          <cell r="E46049" t="str">
            <v>831110350911</v>
          </cell>
        </row>
        <row r="46050">
          <cell r="D46050" t="str">
            <v>300520004795</v>
          </cell>
          <cell r="E46050" t="str">
            <v>840710451124</v>
          </cell>
        </row>
        <row r="46051">
          <cell r="D46051" t="str">
            <v>300520004883</v>
          </cell>
          <cell r="E46051" t="str">
            <v>850919350198</v>
          </cell>
        </row>
        <row r="46052">
          <cell r="D46052" t="str">
            <v>300520005045</v>
          </cell>
          <cell r="E46052" t="str">
            <v>850729450687</v>
          </cell>
        </row>
        <row r="46053">
          <cell r="D46053" t="str">
            <v>300520005595</v>
          </cell>
          <cell r="E46053" t="str">
            <v>570813350330</v>
          </cell>
        </row>
        <row r="46054">
          <cell r="D46054" t="str">
            <v>300520005903</v>
          </cell>
          <cell r="E46054" t="str">
            <v>730707450147</v>
          </cell>
        </row>
        <row r="46055">
          <cell r="D46055" t="str">
            <v>300520005958</v>
          </cell>
          <cell r="E46055" t="str">
            <v>841211350655</v>
          </cell>
        </row>
        <row r="46056">
          <cell r="D46056" t="str">
            <v>300520006186</v>
          </cell>
          <cell r="E46056" t="str">
            <v>810209350091</v>
          </cell>
        </row>
        <row r="46057">
          <cell r="D46057" t="str">
            <v>300520006285</v>
          </cell>
          <cell r="E46057" t="str">
            <v>841111450896</v>
          </cell>
        </row>
        <row r="46058">
          <cell r="D46058" t="str">
            <v>300520006307</v>
          </cell>
          <cell r="E46058" t="str">
            <v>850518350633</v>
          </cell>
        </row>
        <row r="46059">
          <cell r="D46059" t="str">
            <v>300520006692</v>
          </cell>
          <cell r="E46059" t="str">
            <v>811114350157</v>
          </cell>
        </row>
        <row r="46060">
          <cell r="D46060" t="str">
            <v>300520006725</v>
          </cell>
          <cell r="E46060" t="str">
            <v>790829400135</v>
          </cell>
        </row>
        <row r="46061">
          <cell r="D46061" t="str">
            <v>300520007129</v>
          </cell>
          <cell r="E46061" t="str">
            <v>800308302711</v>
          </cell>
        </row>
        <row r="46062">
          <cell r="D46062" t="str">
            <v>300520007228</v>
          </cell>
          <cell r="E46062" t="str">
            <v>810731350723</v>
          </cell>
        </row>
        <row r="46063">
          <cell r="D46063" t="str">
            <v>300520007250</v>
          </cell>
          <cell r="E46063" t="str">
            <v>780227302745</v>
          </cell>
        </row>
        <row r="46064">
          <cell r="D46064" t="str">
            <v>300520007679</v>
          </cell>
          <cell r="E46064" t="str">
            <v>840912350613</v>
          </cell>
        </row>
        <row r="46065">
          <cell r="D46065" t="str">
            <v>300520007734</v>
          </cell>
          <cell r="E46065" t="str">
            <v>820201350852</v>
          </cell>
        </row>
        <row r="46066">
          <cell r="D46066" t="str">
            <v>300520007767</v>
          </cell>
          <cell r="E46066" t="str">
            <v>850616350205</v>
          </cell>
        </row>
        <row r="46067">
          <cell r="D46067" t="str">
            <v>300520008072</v>
          </cell>
          <cell r="E46067" t="str">
            <v>850807450968</v>
          </cell>
        </row>
        <row r="46068">
          <cell r="D46068" t="str">
            <v>300520008413</v>
          </cell>
          <cell r="E46068" t="str">
            <v>511115401643</v>
          </cell>
        </row>
        <row r="46069">
          <cell r="D46069" t="str">
            <v>300520008480</v>
          </cell>
          <cell r="E46069" t="str">
            <v>710629301551</v>
          </cell>
        </row>
        <row r="46070">
          <cell r="D46070" t="str">
            <v>300520008501</v>
          </cell>
          <cell r="E46070" t="str">
            <v>660603350497</v>
          </cell>
        </row>
        <row r="46071">
          <cell r="D46071" t="str">
            <v>300520008699</v>
          </cell>
          <cell r="E46071" t="str">
            <v>800206350320</v>
          </cell>
        </row>
        <row r="46072">
          <cell r="D46072" t="str">
            <v>300520008930</v>
          </cell>
          <cell r="E46072" t="str">
            <v>830623451358</v>
          </cell>
        </row>
        <row r="46073">
          <cell r="D46073" t="str">
            <v>300520009081</v>
          </cell>
          <cell r="E46073" t="str">
            <v>840817351070</v>
          </cell>
        </row>
        <row r="46074">
          <cell r="D46074" t="str">
            <v>300520009367</v>
          </cell>
          <cell r="E46074" t="str">
            <v>841016350239</v>
          </cell>
        </row>
        <row r="46075">
          <cell r="D46075" t="str">
            <v>300520009411</v>
          </cell>
          <cell r="E46075" t="str">
            <v>700728450196</v>
          </cell>
        </row>
        <row r="46076">
          <cell r="D46076" t="str">
            <v>300520009906</v>
          </cell>
          <cell r="E46076" t="str">
            <v>840621350661</v>
          </cell>
        </row>
        <row r="46077">
          <cell r="D46077" t="str">
            <v>300520009928</v>
          </cell>
          <cell r="E46077" t="str">
            <v>830614350255</v>
          </cell>
        </row>
        <row r="46078">
          <cell r="D46078" t="str">
            <v>300520010118</v>
          </cell>
          <cell r="E46078" t="str">
            <v>860713350477</v>
          </cell>
        </row>
        <row r="46079">
          <cell r="D46079" t="str">
            <v>300520010140</v>
          </cell>
          <cell r="E46079" t="str">
            <v>861130350689</v>
          </cell>
        </row>
        <row r="46080">
          <cell r="D46080" t="str">
            <v>300520010217</v>
          </cell>
          <cell r="E46080" t="str">
            <v>720603301274</v>
          </cell>
        </row>
        <row r="46081">
          <cell r="D46081" t="str">
            <v>300520010569</v>
          </cell>
          <cell r="E46081" t="str">
            <v>801013301237</v>
          </cell>
        </row>
        <row r="46082">
          <cell r="D46082" t="str">
            <v>300520010668</v>
          </cell>
          <cell r="E46082" t="str">
            <v>700723300730</v>
          </cell>
        </row>
        <row r="46083">
          <cell r="D46083" t="str">
            <v>300520010910</v>
          </cell>
          <cell r="E46083" t="str">
            <v>800222350279</v>
          </cell>
        </row>
        <row r="46084">
          <cell r="D46084" t="str">
            <v>300520010987</v>
          </cell>
          <cell r="E46084" t="str">
            <v>860506350322</v>
          </cell>
        </row>
        <row r="46085">
          <cell r="D46085" t="str">
            <v>300520011105</v>
          </cell>
          <cell r="E46085" t="str">
            <v>841118450874</v>
          </cell>
        </row>
        <row r="46086">
          <cell r="D46086" t="str">
            <v>300520011171</v>
          </cell>
          <cell r="E46086" t="str">
            <v>860408450534</v>
          </cell>
        </row>
        <row r="46087">
          <cell r="D46087" t="str">
            <v>300520011237</v>
          </cell>
          <cell r="E46087" t="str">
            <v>841119450760</v>
          </cell>
        </row>
        <row r="46088">
          <cell r="D46088" t="str">
            <v>300520011380</v>
          </cell>
          <cell r="E46088" t="str">
            <v>840726351125</v>
          </cell>
        </row>
        <row r="46089">
          <cell r="D46089" t="str">
            <v>300520011446</v>
          </cell>
          <cell r="E46089" t="str">
            <v>850708450305</v>
          </cell>
        </row>
        <row r="46090">
          <cell r="D46090" t="str">
            <v>300520011578</v>
          </cell>
          <cell r="E46090" t="str">
            <v>781214301789</v>
          </cell>
        </row>
        <row r="46091">
          <cell r="D46091" t="str">
            <v>300520011622</v>
          </cell>
          <cell r="E46091" t="str">
            <v>860121350746</v>
          </cell>
        </row>
        <row r="46092">
          <cell r="D46092" t="str">
            <v>300520012092</v>
          </cell>
          <cell r="E46092" t="str">
            <v>761215350233</v>
          </cell>
        </row>
        <row r="46093">
          <cell r="D46093" t="str">
            <v>300520012136</v>
          </cell>
          <cell r="E46093" t="str">
            <v>560517401328</v>
          </cell>
        </row>
        <row r="46094">
          <cell r="D46094" t="str">
            <v>300520012477</v>
          </cell>
          <cell r="E46094" t="str">
            <v>831017450764</v>
          </cell>
        </row>
        <row r="46095">
          <cell r="D46095" t="str">
            <v>300520012631</v>
          </cell>
          <cell r="E46095" t="str">
            <v>750118350073</v>
          </cell>
        </row>
        <row r="46096">
          <cell r="D46096" t="str">
            <v>300520012829</v>
          </cell>
          <cell r="E46096" t="str">
            <v>850920350867</v>
          </cell>
        </row>
        <row r="46097">
          <cell r="D46097" t="str">
            <v>300520012884</v>
          </cell>
          <cell r="E46097" t="str">
            <v>830331350287</v>
          </cell>
        </row>
        <row r="46098">
          <cell r="D46098" t="str">
            <v>300520013068</v>
          </cell>
          <cell r="E46098" t="str">
            <v>830223350527</v>
          </cell>
        </row>
        <row r="46099">
          <cell r="D46099" t="str">
            <v>300520013156</v>
          </cell>
          <cell r="E46099" t="str">
            <v>611107450410</v>
          </cell>
        </row>
        <row r="46100">
          <cell r="D46100" t="str">
            <v>300520013178</v>
          </cell>
          <cell r="E46100" t="str">
            <v>780706350164</v>
          </cell>
        </row>
        <row r="46101">
          <cell r="D46101" t="str">
            <v>300520013255</v>
          </cell>
          <cell r="E46101" t="str">
            <v>820926350408</v>
          </cell>
        </row>
        <row r="46102">
          <cell r="D46102" t="str">
            <v>300520013299</v>
          </cell>
          <cell r="E46102" t="str">
            <v>820130350788</v>
          </cell>
        </row>
        <row r="46103">
          <cell r="D46103" t="str">
            <v>300520013365</v>
          </cell>
          <cell r="E46103" t="str">
            <v>621126350201</v>
          </cell>
        </row>
        <row r="46104">
          <cell r="D46104" t="str">
            <v>300520013387</v>
          </cell>
          <cell r="E46104" t="str">
            <v>710815400411</v>
          </cell>
        </row>
        <row r="46105">
          <cell r="D46105" t="str">
            <v>300520013695</v>
          </cell>
          <cell r="E46105" t="str">
            <v>770227350595</v>
          </cell>
        </row>
        <row r="46106">
          <cell r="D46106" t="str">
            <v>300520013749</v>
          </cell>
          <cell r="E46106" t="str">
            <v>840620450305</v>
          </cell>
        </row>
        <row r="46107">
          <cell r="D46107" t="str">
            <v>300520013750</v>
          </cell>
          <cell r="E46107" t="str">
            <v>840629351148</v>
          </cell>
        </row>
        <row r="46108">
          <cell r="D46108" t="str">
            <v>300520013937</v>
          </cell>
          <cell r="E46108" t="str">
            <v>831209351086</v>
          </cell>
        </row>
        <row r="46109">
          <cell r="D46109" t="str">
            <v>300520013992</v>
          </cell>
          <cell r="E46109" t="str">
            <v>780508450055</v>
          </cell>
        </row>
        <row r="46110">
          <cell r="D46110" t="str">
            <v>300520014352</v>
          </cell>
          <cell r="E46110" t="str">
            <v>501128300073</v>
          </cell>
        </row>
        <row r="46111">
          <cell r="D46111" t="str">
            <v>300520014440</v>
          </cell>
          <cell r="E46111" t="str">
            <v>720308451085</v>
          </cell>
        </row>
        <row r="46112">
          <cell r="D46112" t="str">
            <v>300520014517</v>
          </cell>
          <cell r="E46112" t="str">
            <v>810928350249</v>
          </cell>
        </row>
        <row r="46113">
          <cell r="D46113" t="str">
            <v>300520014682</v>
          </cell>
          <cell r="E46113" t="str">
            <v>780627350264</v>
          </cell>
        </row>
        <row r="46114">
          <cell r="D46114" t="str">
            <v>300520014814</v>
          </cell>
          <cell r="E46114" t="str">
            <v>720902301339</v>
          </cell>
        </row>
        <row r="46115">
          <cell r="D46115" t="str">
            <v>300520014836</v>
          </cell>
          <cell r="E46115" t="str">
            <v>630627401321</v>
          </cell>
        </row>
        <row r="46116">
          <cell r="D46116" t="str">
            <v>300520015141</v>
          </cell>
          <cell r="E46116" t="str">
            <v>780424300715</v>
          </cell>
        </row>
        <row r="46117">
          <cell r="D46117" t="str">
            <v>300520015273</v>
          </cell>
          <cell r="E46117" t="str">
            <v>861020350264</v>
          </cell>
        </row>
        <row r="46118">
          <cell r="D46118" t="str">
            <v>300520015438</v>
          </cell>
          <cell r="E46118" t="str">
            <v>630805400330</v>
          </cell>
        </row>
        <row r="46119">
          <cell r="D46119" t="str">
            <v>300520015460</v>
          </cell>
          <cell r="E46119" t="str">
            <v>770105300981</v>
          </cell>
        </row>
        <row r="46120">
          <cell r="D46120" t="str">
            <v>300520015493</v>
          </cell>
          <cell r="E46120" t="str">
            <v>721118400209</v>
          </cell>
        </row>
        <row r="46121">
          <cell r="D46121" t="str">
            <v>300520015570</v>
          </cell>
          <cell r="E46121" t="str">
            <v>410206400814</v>
          </cell>
        </row>
        <row r="46122">
          <cell r="D46122" t="str">
            <v>300520015746</v>
          </cell>
          <cell r="E46122" t="str">
            <v>721116350159</v>
          </cell>
        </row>
        <row r="46123">
          <cell r="D46123" t="str">
            <v>300520015878</v>
          </cell>
          <cell r="E46123" t="str">
            <v>560818401136</v>
          </cell>
        </row>
        <row r="46124">
          <cell r="D46124" t="str">
            <v>300520015897</v>
          </cell>
          <cell r="E46124" t="str">
            <v>610507400228</v>
          </cell>
        </row>
        <row r="46125">
          <cell r="D46125" t="str">
            <v>300520016106</v>
          </cell>
          <cell r="E46125" t="str">
            <v>670104350466</v>
          </cell>
        </row>
        <row r="46126">
          <cell r="D46126" t="str">
            <v>300520016161</v>
          </cell>
          <cell r="E46126" t="str">
            <v>860729350672</v>
          </cell>
        </row>
        <row r="46127">
          <cell r="D46127" t="str">
            <v>300520016458</v>
          </cell>
          <cell r="E46127" t="str">
            <v>790120350238</v>
          </cell>
        </row>
        <row r="46128">
          <cell r="D46128" t="str">
            <v>300520016491</v>
          </cell>
          <cell r="E46128" t="str">
            <v>851228350510</v>
          </cell>
        </row>
        <row r="46129">
          <cell r="D46129" t="str">
            <v>300520016568</v>
          </cell>
          <cell r="E46129" t="str">
            <v>591010301938</v>
          </cell>
        </row>
        <row r="46130">
          <cell r="D46130" t="str">
            <v>300520016744</v>
          </cell>
          <cell r="E46130" t="str">
            <v>780417401528</v>
          </cell>
        </row>
        <row r="46131">
          <cell r="D46131" t="str">
            <v>300520016766</v>
          </cell>
          <cell r="E46131" t="str">
            <v>650123450234</v>
          </cell>
        </row>
        <row r="46132">
          <cell r="D46132" t="str">
            <v>300520016843</v>
          </cell>
          <cell r="E46132" t="str">
            <v>860623350359</v>
          </cell>
        </row>
        <row r="46133">
          <cell r="D46133" t="str">
            <v>300520016876</v>
          </cell>
          <cell r="E46133" t="str">
            <v>860403350987</v>
          </cell>
        </row>
        <row r="46134">
          <cell r="D46134" t="str">
            <v>300520017060</v>
          </cell>
          <cell r="E46134" t="str">
            <v>820128350539</v>
          </cell>
        </row>
        <row r="46135">
          <cell r="D46135" t="str">
            <v>300520017163</v>
          </cell>
          <cell r="E46135" t="str">
            <v>530428300959</v>
          </cell>
        </row>
        <row r="46136">
          <cell r="D46136" t="str">
            <v>300520017214</v>
          </cell>
          <cell r="E46136" t="str">
            <v>560314301308</v>
          </cell>
        </row>
        <row r="46137">
          <cell r="D46137" t="str">
            <v>300520017269</v>
          </cell>
          <cell r="E46137" t="str">
            <v>810607451021</v>
          </cell>
        </row>
        <row r="46138">
          <cell r="D46138" t="str">
            <v>300520017291</v>
          </cell>
          <cell r="E46138" t="str">
            <v>780628350204</v>
          </cell>
        </row>
        <row r="46139">
          <cell r="D46139" t="str">
            <v>300520017324</v>
          </cell>
          <cell r="E46139" t="str">
            <v>680829400182</v>
          </cell>
        </row>
        <row r="46140">
          <cell r="D46140" t="str">
            <v>300520017599</v>
          </cell>
          <cell r="E46140" t="str">
            <v>710422350613</v>
          </cell>
        </row>
        <row r="46141">
          <cell r="D46141" t="str">
            <v>300520017643</v>
          </cell>
          <cell r="E46141" t="str">
            <v>811205350716</v>
          </cell>
        </row>
        <row r="46142">
          <cell r="D46142" t="str">
            <v>300520018003</v>
          </cell>
          <cell r="E46142" t="str">
            <v>830703351089</v>
          </cell>
        </row>
        <row r="46143">
          <cell r="D46143" t="str">
            <v>300520018157</v>
          </cell>
          <cell r="E46143" t="str">
            <v>840925350832</v>
          </cell>
        </row>
        <row r="46144">
          <cell r="D46144" t="str">
            <v>300520018300</v>
          </cell>
          <cell r="E46144" t="str">
            <v>630422450216</v>
          </cell>
        </row>
        <row r="46145">
          <cell r="D46145" t="str">
            <v>300520018322</v>
          </cell>
          <cell r="E46145" t="str">
            <v>721129300679</v>
          </cell>
        </row>
        <row r="46146">
          <cell r="D46146" t="str">
            <v>300520018355</v>
          </cell>
          <cell r="E46146" t="str">
            <v>860301450999</v>
          </cell>
        </row>
        <row r="46147">
          <cell r="D46147" t="str">
            <v>300520018388</v>
          </cell>
          <cell r="E46147" t="str">
            <v>860906450393</v>
          </cell>
        </row>
        <row r="46148">
          <cell r="D46148" t="str">
            <v>300520018404</v>
          </cell>
          <cell r="E46148" t="str">
            <v>820312350896</v>
          </cell>
        </row>
        <row r="46149">
          <cell r="D46149" t="str">
            <v>300520018410</v>
          </cell>
          <cell r="E46149" t="str">
            <v>870128450069</v>
          </cell>
        </row>
        <row r="46150">
          <cell r="D46150" t="str">
            <v>300520018641</v>
          </cell>
          <cell r="E46150" t="str">
            <v>850131351182</v>
          </cell>
        </row>
        <row r="46151">
          <cell r="D46151" t="str">
            <v>300520018958</v>
          </cell>
          <cell r="E46151" t="str">
            <v>800218402332</v>
          </cell>
        </row>
        <row r="46152">
          <cell r="D46152" t="str">
            <v>300520019078</v>
          </cell>
          <cell r="E46152" t="str">
            <v>760103301818</v>
          </cell>
        </row>
        <row r="46153">
          <cell r="D46153" t="str">
            <v>300520019243</v>
          </cell>
          <cell r="E46153" t="str">
            <v>730201350070</v>
          </cell>
        </row>
        <row r="46154">
          <cell r="D46154" t="str">
            <v>300520019342</v>
          </cell>
          <cell r="E46154" t="str">
            <v>860501350840</v>
          </cell>
        </row>
        <row r="46155">
          <cell r="D46155" t="str">
            <v>300520019419</v>
          </cell>
          <cell r="E46155" t="str">
            <v>860728450277</v>
          </cell>
        </row>
        <row r="46156">
          <cell r="D46156" t="str">
            <v>300520019705</v>
          </cell>
          <cell r="E46156" t="str">
            <v>860125450714</v>
          </cell>
        </row>
        <row r="46157">
          <cell r="D46157" t="str">
            <v>300520019991</v>
          </cell>
          <cell r="E46157" t="str">
            <v>831010350462</v>
          </cell>
        </row>
        <row r="46158">
          <cell r="D46158" t="str">
            <v>300520020170</v>
          </cell>
          <cell r="E46158" t="str">
            <v>680204300366</v>
          </cell>
        </row>
        <row r="46159">
          <cell r="D46159" t="str">
            <v>300520020390</v>
          </cell>
          <cell r="E46159" t="str">
            <v>841210402666</v>
          </cell>
        </row>
        <row r="46160">
          <cell r="D46160" t="str">
            <v>300520020632</v>
          </cell>
          <cell r="E46160" t="str">
            <v>860804450577</v>
          </cell>
        </row>
        <row r="46161">
          <cell r="D46161" t="str">
            <v>300520020698</v>
          </cell>
          <cell r="E46161" t="str">
            <v>851223450718</v>
          </cell>
        </row>
        <row r="46162">
          <cell r="D46162" t="str">
            <v>300520020731</v>
          </cell>
          <cell r="E46162" t="str">
            <v>721030300713</v>
          </cell>
        </row>
        <row r="46163">
          <cell r="D46163" t="str">
            <v>300520020742</v>
          </cell>
          <cell r="E46163" t="str">
            <v>860421350757</v>
          </cell>
        </row>
        <row r="46164">
          <cell r="D46164" t="str">
            <v>300520020973</v>
          </cell>
          <cell r="E46164" t="str">
            <v>860303350953</v>
          </cell>
        </row>
        <row r="46165">
          <cell r="D46165" t="str">
            <v>300520021102</v>
          </cell>
          <cell r="E46165" t="str">
            <v>860612450583</v>
          </cell>
        </row>
        <row r="46166">
          <cell r="D46166" t="str">
            <v>300520021245</v>
          </cell>
          <cell r="E46166" t="str">
            <v>851120350395</v>
          </cell>
        </row>
        <row r="46167">
          <cell r="D46167" t="str">
            <v>300520021498</v>
          </cell>
          <cell r="E46167" t="str">
            <v>850110350942</v>
          </cell>
        </row>
        <row r="46168">
          <cell r="D46168" t="str">
            <v>300520021624</v>
          </cell>
          <cell r="E46168" t="str">
            <v>850129351121</v>
          </cell>
        </row>
        <row r="46169">
          <cell r="D46169" t="str">
            <v>300520021729</v>
          </cell>
          <cell r="E46169" t="str">
            <v>800610401573</v>
          </cell>
        </row>
        <row r="46170">
          <cell r="D46170" t="str">
            <v>300520022166</v>
          </cell>
          <cell r="E46170" t="str">
            <v>690407450423</v>
          </cell>
        </row>
        <row r="46171">
          <cell r="D46171" t="str">
            <v>300520022199</v>
          </cell>
          <cell r="E46171" t="str">
            <v>850715450363</v>
          </cell>
        </row>
        <row r="46172">
          <cell r="D46172" t="str">
            <v>300520022254</v>
          </cell>
          <cell r="E46172" t="str">
            <v>860605350261</v>
          </cell>
        </row>
        <row r="46173">
          <cell r="D46173" t="str">
            <v>300520022375</v>
          </cell>
          <cell r="E46173" t="str">
            <v>710521301366</v>
          </cell>
        </row>
        <row r="46174">
          <cell r="D46174" t="str">
            <v>300520022755</v>
          </cell>
          <cell r="E46174" t="str">
            <v>800116350113</v>
          </cell>
        </row>
        <row r="46175">
          <cell r="D46175" t="str">
            <v>300520022925</v>
          </cell>
          <cell r="E46175" t="str">
            <v>831009350417</v>
          </cell>
        </row>
        <row r="46176">
          <cell r="D46176" t="str">
            <v>300520023263</v>
          </cell>
          <cell r="E46176" t="str">
            <v>860120450945</v>
          </cell>
        </row>
        <row r="46177">
          <cell r="D46177" t="str">
            <v>300520023362</v>
          </cell>
          <cell r="E46177" t="str">
            <v>860211350606</v>
          </cell>
        </row>
        <row r="46178">
          <cell r="D46178" t="str">
            <v>300520023637</v>
          </cell>
          <cell r="E46178" t="str">
            <v>560908300725</v>
          </cell>
        </row>
        <row r="46179">
          <cell r="D46179" t="str">
            <v>300520023780</v>
          </cell>
          <cell r="E46179" t="str">
            <v>850903351001</v>
          </cell>
        </row>
        <row r="46180">
          <cell r="D46180" t="str">
            <v>300520024041</v>
          </cell>
          <cell r="E46180" t="str">
            <v>850728350754</v>
          </cell>
        </row>
        <row r="46181">
          <cell r="D46181" t="str">
            <v>300520024140</v>
          </cell>
          <cell r="E46181" t="str">
            <v>580102303721</v>
          </cell>
        </row>
        <row r="46182">
          <cell r="D46182" t="str">
            <v>300520024470</v>
          </cell>
          <cell r="E46182" t="str">
            <v>860226450931</v>
          </cell>
        </row>
        <row r="46183">
          <cell r="D46183" t="str">
            <v>300520024591</v>
          </cell>
          <cell r="E46183" t="str">
            <v>790921302571</v>
          </cell>
        </row>
        <row r="46184">
          <cell r="D46184" t="str">
            <v>300520024646</v>
          </cell>
          <cell r="E46184" t="str">
            <v>840217350873</v>
          </cell>
        </row>
        <row r="46185">
          <cell r="D46185" t="str">
            <v>300520024734</v>
          </cell>
          <cell r="E46185" t="str">
            <v>670326300050</v>
          </cell>
        </row>
        <row r="46186">
          <cell r="D46186" t="str">
            <v>300520024833</v>
          </cell>
          <cell r="E46186" t="str">
            <v>680620350502</v>
          </cell>
        </row>
        <row r="46187">
          <cell r="D46187" t="str">
            <v>300520024888</v>
          </cell>
          <cell r="E46187" t="str">
            <v>860625451136</v>
          </cell>
        </row>
        <row r="46188">
          <cell r="D46188" t="str">
            <v>300520024899</v>
          </cell>
          <cell r="E46188" t="str">
            <v>790723401583</v>
          </cell>
        </row>
        <row r="46189">
          <cell r="D46189" t="str">
            <v>300520025490</v>
          </cell>
          <cell r="E46189" t="str">
            <v>830903350385</v>
          </cell>
        </row>
        <row r="46190">
          <cell r="D46190" t="str">
            <v>300520025600</v>
          </cell>
          <cell r="E46190" t="str">
            <v>820509351191</v>
          </cell>
        </row>
        <row r="46191">
          <cell r="D46191" t="str">
            <v>300520025798</v>
          </cell>
          <cell r="E46191" t="str">
            <v>851216350862</v>
          </cell>
        </row>
        <row r="46192">
          <cell r="D46192" t="str">
            <v>300520025923</v>
          </cell>
          <cell r="E46192" t="str">
            <v>851123350788</v>
          </cell>
        </row>
        <row r="46193">
          <cell r="D46193" t="str">
            <v>300520026092</v>
          </cell>
          <cell r="E46193" t="str">
            <v>770612350337</v>
          </cell>
        </row>
        <row r="46194">
          <cell r="D46194" t="str">
            <v>300520026191</v>
          </cell>
          <cell r="E46194" t="str">
            <v>850213450830</v>
          </cell>
        </row>
        <row r="46195">
          <cell r="D46195" t="str">
            <v>300520026224</v>
          </cell>
          <cell r="E46195" t="str">
            <v>850801403110</v>
          </cell>
        </row>
        <row r="46196">
          <cell r="D46196" t="str">
            <v>300520026301</v>
          </cell>
          <cell r="E46196" t="str">
            <v>860507450364</v>
          </cell>
        </row>
        <row r="46197">
          <cell r="D46197" t="str">
            <v>300520026444</v>
          </cell>
          <cell r="E46197" t="str">
            <v>850211350931</v>
          </cell>
        </row>
        <row r="46198">
          <cell r="D46198" t="str">
            <v>300520026499</v>
          </cell>
          <cell r="E46198" t="str">
            <v>860706350885</v>
          </cell>
        </row>
        <row r="46199">
          <cell r="D46199" t="str">
            <v>300520026752</v>
          </cell>
          <cell r="E46199" t="str">
            <v>860705450757</v>
          </cell>
        </row>
        <row r="46200">
          <cell r="D46200" t="str">
            <v>300520026833</v>
          </cell>
          <cell r="E46200" t="str">
            <v>850411450826</v>
          </cell>
        </row>
        <row r="46201">
          <cell r="D46201" t="str">
            <v>300520027024</v>
          </cell>
          <cell r="E46201" t="str">
            <v>860323350625</v>
          </cell>
        </row>
        <row r="46202">
          <cell r="D46202" t="str">
            <v>300520027156</v>
          </cell>
          <cell r="E46202" t="str">
            <v>820622350524</v>
          </cell>
        </row>
        <row r="46203">
          <cell r="D46203" t="str">
            <v>300520027409</v>
          </cell>
          <cell r="E46203" t="str">
            <v>850204350369</v>
          </cell>
        </row>
        <row r="46204">
          <cell r="D46204" t="str">
            <v>300520027640</v>
          </cell>
          <cell r="E46204" t="str">
            <v>850421451056</v>
          </cell>
        </row>
        <row r="46205">
          <cell r="D46205" t="str">
            <v>300520027871</v>
          </cell>
          <cell r="E46205" t="str">
            <v>850617351015</v>
          </cell>
        </row>
        <row r="46206">
          <cell r="D46206" t="str">
            <v>300520028088</v>
          </cell>
          <cell r="E46206" t="str">
            <v>850805351364</v>
          </cell>
        </row>
        <row r="46207">
          <cell r="D46207" t="str">
            <v>300520028275</v>
          </cell>
          <cell r="E46207" t="str">
            <v>851223350830</v>
          </cell>
        </row>
        <row r="46208">
          <cell r="D46208" t="str">
            <v>300520028495</v>
          </cell>
          <cell r="E46208" t="str">
            <v>791109301204</v>
          </cell>
        </row>
        <row r="46209">
          <cell r="D46209" t="str">
            <v>300520028616</v>
          </cell>
          <cell r="E46209" t="str">
            <v>860919350784</v>
          </cell>
        </row>
        <row r="46210">
          <cell r="D46210" t="str">
            <v>300520028682</v>
          </cell>
          <cell r="E46210" t="str">
            <v>851225450530</v>
          </cell>
        </row>
        <row r="46211">
          <cell r="D46211" t="str">
            <v>300520028836</v>
          </cell>
          <cell r="E46211" t="str">
            <v>850406451222</v>
          </cell>
        </row>
        <row r="46212">
          <cell r="D46212" t="str">
            <v>300520028891</v>
          </cell>
          <cell r="E46212" t="str">
            <v>860514450673</v>
          </cell>
        </row>
        <row r="46213">
          <cell r="D46213" t="str">
            <v>300520028924</v>
          </cell>
          <cell r="E46213" t="str">
            <v>861028450482</v>
          </cell>
        </row>
        <row r="46214">
          <cell r="D46214" t="str">
            <v>300520029009</v>
          </cell>
          <cell r="E46214" t="str">
            <v>860802401479</v>
          </cell>
        </row>
        <row r="46215">
          <cell r="D46215" t="str">
            <v>300520029438</v>
          </cell>
          <cell r="E46215" t="str">
            <v>850719450860</v>
          </cell>
        </row>
        <row r="46216">
          <cell r="D46216" t="str">
            <v>300520029515</v>
          </cell>
          <cell r="E46216" t="str">
            <v>831119450015</v>
          </cell>
        </row>
        <row r="46217">
          <cell r="D46217" t="str">
            <v>300520029867</v>
          </cell>
          <cell r="E46217" t="str">
            <v>840907351317</v>
          </cell>
        </row>
        <row r="46218">
          <cell r="D46218" t="str">
            <v>300520029878</v>
          </cell>
          <cell r="E46218" t="str">
            <v>851229350556</v>
          </cell>
        </row>
        <row r="46219">
          <cell r="D46219" t="str">
            <v>300520030013</v>
          </cell>
          <cell r="E46219" t="str">
            <v>690103400672</v>
          </cell>
        </row>
        <row r="46220">
          <cell r="D46220" t="str">
            <v>300520030255</v>
          </cell>
          <cell r="E46220" t="str">
            <v>620830350137</v>
          </cell>
        </row>
        <row r="46221">
          <cell r="D46221" t="str">
            <v>300520030288</v>
          </cell>
          <cell r="E46221" t="str">
            <v>740412400743</v>
          </cell>
        </row>
        <row r="46222">
          <cell r="D46222" t="str">
            <v>300520030299</v>
          </cell>
          <cell r="E46222" t="str">
            <v>740901301951</v>
          </cell>
        </row>
        <row r="46223">
          <cell r="D46223" t="str">
            <v>300520030486</v>
          </cell>
          <cell r="E46223" t="str">
            <v>860604350761</v>
          </cell>
        </row>
        <row r="46224">
          <cell r="D46224" t="str">
            <v>300520030508</v>
          </cell>
          <cell r="E46224" t="str">
            <v>860120350872</v>
          </cell>
        </row>
        <row r="46225">
          <cell r="D46225" t="str">
            <v>300520030563</v>
          </cell>
          <cell r="E46225" t="str">
            <v>860122350652</v>
          </cell>
        </row>
        <row r="46226">
          <cell r="D46226" t="str">
            <v>300520030695</v>
          </cell>
          <cell r="E46226" t="str">
            <v>741124350245</v>
          </cell>
        </row>
        <row r="46227">
          <cell r="D46227" t="str">
            <v>300520030783</v>
          </cell>
          <cell r="E46227" t="str">
            <v>860306451012</v>
          </cell>
        </row>
        <row r="46228">
          <cell r="D46228" t="str">
            <v>300520030805</v>
          </cell>
          <cell r="E46228" t="str">
            <v>860121451007</v>
          </cell>
        </row>
        <row r="46229">
          <cell r="D46229" t="str">
            <v>300520030849</v>
          </cell>
          <cell r="E46229" t="str">
            <v>840123350575</v>
          </cell>
        </row>
        <row r="46230">
          <cell r="D46230" t="str">
            <v>300520030904</v>
          </cell>
          <cell r="E46230" t="str">
            <v>860313450588</v>
          </cell>
        </row>
        <row r="46231">
          <cell r="D46231" t="str">
            <v>300520030926</v>
          </cell>
          <cell r="E46231" t="str">
            <v>870330350467</v>
          </cell>
        </row>
        <row r="46232">
          <cell r="D46232" t="str">
            <v>300520031440</v>
          </cell>
          <cell r="E46232" t="str">
            <v>781217402736</v>
          </cell>
        </row>
        <row r="46233">
          <cell r="D46233" t="str">
            <v>300520031451</v>
          </cell>
          <cell r="E46233" t="str">
            <v>590105301486</v>
          </cell>
        </row>
        <row r="46234">
          <cell r="D46234" t="str">
            <v>300520031473</v>
          </cell>
          <cell r="E46234" t="str">
            <v>850505350781</v>
          </cell>
        </row>
        <row r="46235">
          <cell r="D46235" t="str">
            <v>300520031528</v>
          </cell>
          <cell r="E46235" t="str">
            <v>861011301049</v>
          </cell>
        </row>
        <row r="46236">
          <cell r="D46236" t="str">
            <v>300520031583</v>
          </cell>
          <cell r="E46236" t="str">
            <v>840706350891</v>
          </cell>
        </row>
        <row r="46237">
          <cell r="D46237" t="str">
            <v>300520031594</v>
          </cell>
          <cell r="E46237" t="str">
            <v>531230400129</v>
          </cell>
        </row>
        <row r="46238">
          <cell r="D46238" t="str">
            <v>300520031627</v>
          </cell>
          <cell r="E46238" t="str">
            <v>851116350333</v>
          </cell>
        </row>
        <row r="46239">
          <cell r="D46239" t="str">
            <v>300520031649</v>
          </cell>
          <cell r="E46239" t="str">
            <v>810918450111</v>
          </cell>
        </row>
        <row r="46240">
          <cell r="D46240" t="str">
            <v>300520031968</v>
          </cell>
          <cell r="E46240" t="str">
            <v>860118450637</v>
          </cell>
        </row>
        <row r="46241">
          <cell r="D46241" t="str">
            <v>300520032031</v>
          </cell>
          <cell r="E46241" t="str">
            <v>870528351283</v>
          </cell>
        </row>
        <row r="46242">
          <cell r="D46242" t="str">
            <v>300520032119</v>
          </cell>
          <cell r="E46242" t="str">
            <v>710118301731</v>
          </cell>
        </row>
        <row r="46243">
          <cell r="D46243" t="str">
            <v>300520032152</v>
          </cell>
          <cell r="E46243" t="str">
            <v>830114350722</v>
          </cell>
        </row>
        <row r="46244">
          <cell r="D46244" t="str">
            <v>300520032306</v>
          </cell>
          <cell r="E46244" t="str">
            <v>480311400610</v>
          </cell>
        </row>
        <row r="46245">
          <cell r="D46245" t="str">
            <v>300520032438</v>
          </cell>
          <cell r="E46245" t="str">
            <v>821021451108</v>
          </cell>
        </row>
        <row r="46246">
          <cell r="D46246" t="str">
            <v>300520032493</v>
          </cell>
          <cell r="E46246" t="str">
            <v>860317451210</v>
          </cell>
        </row>
        <row r="46247">
          <cell r="D46247" t="str">
            <v>300520032614</v>
          </cell>
          <cell r="E46247" t="str">
            <v>860808350057</v>
          </cell>
        </row>
        <row r="46248">
          <cell r="D46248" t="str">
            <v>300520032669</v>
          </cell>
          <cell r="E46248" t="str">
            <v>820924350050</v>
          </cell>
        </row>
        <row r="46249">
          <cell r="D46249" t="str">
            <v>300520032746</v>
          </cell>
          <cell r="E46249" t="str">
            <v>760717301053</v>
          </cell>
        </row>
        <row r="46250">
          <cell r="D46250" t="str">
            <v>300520032834</v>
          </cell>
          <cell r="E46250" t="str">
            <v>730724350034</v>
          </cell>
        </row>
        <row r="46251">
          <cell r="D46251" t="str">
            <v>300520033037</v>
          </cell>
          <cell r="E46251" t="str">
            <v>810203450967</v>
          </cell>
        </row>
        <row r="46252">
          <cell r="D46252" t="str">
            <v>300520033062</v>
          </cell>
          <cell r="E46252" t="str">
            <v>680503350219</v>
          </cell>
        </row>
        <row r="46253">
          <cell r="D46253" t="str">
            <v>300520033117</v>
          </cell>
          <cell r="E46253" t="str">
            <v>570805450066</v>
          </cell>
        </row>
        <row r="46254">
          <cell r="D46254" t="str">
            <v>300520033161</v>
          </cell>
          <cell r="E46254" t="str">
            <v>720808350178</v>
          </cell>
        </row>
        <row r="46255">
          <cell r="D46255" t="str">
            <v>300520033183</v>
          </cell>
          <cell r="E46255" t="str">
            <v>831004350945</v>
          </cell>
        </row>
        <row r="46256">
          <cell r="D46256" t="str">
            <v>300520033238</v>
          </cell>
          <cell r="E46256" t="str">
            <v>851209350913</v>
          </cell>
        </row>
        <row r="46257">
          <cell r="D46257" t="str">
            <v>300520033304</v>
          </cell>
          <cell r="E46257" t="str">
            <v>840912351037</v>
          </cell>
        </row>
        <row r="46258">
          <cell r="D46258" t="str">
            <v>300520033326</v>
          </cell>
          <cell r="E46258" t="str">
            <v>830206451330</v>
          </cell>
        </row>
        <row r="46259">
          <cell r="D46259" t="str">
            <v>300520033502</v>
          </cell>
          <cell r="E46259" t="str">
            <v>850521351698</v>
          </cell>
        </row>
        <row r="46260">
          <cell r="D46260" t="str">
            <v>300520033579</v>
          </cell>
          <cell r="E46260" t="str">
            <v>851028350840</v>
          </cell>
        </row>
        <row r="46261">
          <cell r="D46261" t="str">
            <v>300520034225</v>
          </cell>
          <cell r="E46261" t="str">
            <v>831022451076</v>
          </cell>
        </row>
        <row r="46262">
          <cell r="D46262" t="str">
            <v>300520034511</v>
          </cell>
          <cell r="E46262" t="str">
            <v>851117350903</v>
          </cell>
        </row>
        <row r="46263">
          <cell r="D46263" t="str">
            <v>300520034610</v>
          </cell>
          <cell r="E46263" t="str">
            <v>850112450830</v>
          </cell>
        </row>
        <row r="46264">
          <cell r="D46264" t="str">
            <v>300520035311</v>
          </cell>
          <cell r="E46264" t="str">
            <v>850323350990</v>
          </cell>
        </row>
        <row r="46265">
          <cell r="D46265" t="str">
            <v>300520035542</v>
          </cell>
          <cell r="E46265" t="str">
            <v>791127350322</v>
          </cell>
        </row>
        <row r="46266">
          <cell r="D46266" t="str">
            <v>300520035629</v>
          </cell>
          <cell r="E46266" t="str">
            <v>861028450462</v>
          </cell>
        </row>
        <row r="46267">
          <cell r="D46267" t="str">
            <v>300520035850</v>
          </cell>
          <cell r="E46267" t="str">
            <v>630705350228</v>
          </cell>
        </row>
        <row r="46268">
          <cell r="D46268" t="str">
            <v>300520035905</v>
          </cell>
          <cell r="E46268" t="str">
            <v>731104401460</v>
          </cell>
        </row>
        <row r="46269">
          <cell r="D46269" t="str">
            <v>300520035960</v>
          </cell>
          <cell r="E46269" t="str">
            <v>861012450514</v>
          </cell>
        </row>
        <row r="46270">
          <cell r="D46270" t="str">
            <v>300520036012</v>
          </cell>
          <cell r="E46270" t="str">
            <v>731020350436</v>
          </cell>
        </row>
        <row r="46271">
          <cell r="D46271" t="str">
            <v>300520036177</v>
          </cell>
          <cell r="E46271" t="str">
            <v>680807301233</v>
          </cell>
        </row>
        <row r="46272">
          <cell r="D46272" t="str">
            <v>300520036419</v>
          </cell>
          <cell r="E46272" t="str">
            <v>681201450058</v>
          </cell>
        </row>
        <row r="46273">
          <cell r="D46273" t="str">
            <v>300520036507</v>
          </cell>
          <cell r="E46273" t="str">
            <v>830320350346</v>
          </cell>
        </row>
        <row r="46274">
          <cell r="D46274" t="str">
            <v>300520036754</v>
          </cell>
          <cell r="E46274" t="str">
            <v>840417350741</v>
          </cell>
        </row>
        <row r="46275">
          <cell r="D46275" t="str">
            <v>300520036903</v>
          </cell>
          <cell r="E46275" t="str">
            <v>840619450855</v>
          </cell>
        </row>
        <row r="46276">
          <cell r="D46276" t="str">
            <v>300520036991</v>
          </cell>
          <cell r="E46276" t="str">
            <v>830201351119</v>
          </cell>
        </row>
        <row r="46277">
          <cell r="D46277" t="str">
            <v>300520037043</v>
          </cell>
          <cell r="E46277" t="str">
            <v>780418350199</v>
          </cell>
        </row>
        <row r="46278">
          <cell r="D46278" t="str">
            <v>300520037120</v>
          </cell>
          <cell r="E46278" t="str">
            <v>821205350986</v>
          </cell>
        </row>
        <row r="46279">
          <cell r="D46279" t="str">
            <v>300520037263</v>
          </cell>
          <cell r="E46279" t="str">
            <v>790224401627</v>
          </cell>
        </row>
        <row r="46280">
          <cell r="D46280" t="str">
            <v>300520037285</v>
          </cell>
          <cell r="E46280" t="str">
            <v>670901302141</v>
          </cell>
        </row>
        <row r="46281">
          <cell r="D46281" t="str">
            <v>300520037868</v>
          </cell>
          <cell r="E46281" t="str">
            <v>750422450280</v>
          </cell>
        </row>
        <row r="46282">
          <cell r="D46282" t="str">
            <v>300520037978</v>
          </cell>
          <cell r="E46282" t="str">
            <v>870101450224</v>
          </cell>
        </row>
        <row r="46283">
          <cell r="D46283" t="str">
            <v>300520038228</v>
          </cell>
          <cell r="E46283" t="str">
            <v>870529350290</v>
          </cell>
        </row>
        <row r="46284">
          <cell r="D46284" t="str">
            <v>300520038272</v>
          </cell>
          <cell r="E46284" t="str">
            <v>830315302696</v>
          </cell>
        </row>
        <row r="46285">
          <cell r="D46285" t="str">
            <v>300520038349</v>
          </cell>
          <cell r="E46285" t="str">
            <v>800410301936</v>
          </cell>
        </row>
        <row r="46286">
          <cell r="D46286" t="str">
            <v>300520038382</v>
          </cell>
          <cell r="E46286" t="str">
            <v>860526350381</v>
          </cell>
        </row>
        <row r="46287">
          <cell r="D46287" t="str">
            <v>300520038558</v>
          </cell>
          <cell r="E46287" t="str">
            <v>651020450316</v>
          </cell>
        </row>
        <row r="46288">
          <cell r="D46288" t="str">
            <v>300520038877</v>
          </cell>
          <cell r="E46288" t="str">
            <v>850305350153</v>
          </cell>
        </row>
        <row r="46289">
          <cell r="D46289" t="str">
            <v>300520038998</v>
          </cell>
          <cell r="E46289" t="str">
            <v>870524350540</v>
          </cell>
        </row>
        <row r="46290">
          <cell r="D46290" t="str">
            <v>300520039149</v>
          </cell>
          <cell r="E46290" t="str">
            <v>860131351114</v>
          </cell>
        </row>
        <row r="46291">
          <cell r="D46291" t="str">
            <v>300520039182</v>
          </cell>
          <cell r="E46291" t="str">
            <v>831118450109</v>
          </cell>
        </row>
        <row r="46292">
          <cell r="D46292" t="str">
            <v>300520039435</v>
          </cell>
          <cell r="E46292" t="str">
            <v>850822450563</v>
          </cell>
        </row>
        <row r="46293">
          <cell r="D46293" t="str">
            <v>300520039457</v>
          </cell>
          <cell r="E46293" t="str">
            <v>850201351053</v>
          </cell>
        </row>
        <row r="46294">
          <cell r="D46294" t="str">
            <v>300520039688</v>
          </cell>
          <cell r="E46294" t="str">
            <v>810501301180</v>
          </cell>
        </row>
        <row r="46295">
          <cell r="D46295" t="str">
            <v>300520039702</v>
          </cell>
          <cell r="E46295" t="str">
            <v>860715451244</v>
          </cell>
        </row>
        <row r="46296">
          <cell r="D46296" t="str">
            <v>300520039815</v>
          </cell>
          <cell r="E46296" t="str">
            <v>791231301199</v>
          </cell>
        </row>
        <row r="46297">
          <cell r="D46297" t="str">
            <v>300520040010</v>
          </cell>
          <cell r="E46297" t="str">
            <v>540126400468</v>
          </cell>
        </row>
        <row r="46298">
          <cell r="D46298" t="str">
            <v>300520040164</v>
          </cell>
          <cell r="E46298" t="str">
            <v>811106450289</v>
          </cell>
        </row>
        <row r="46299">
          <cell r="D46299" t="str">
            <v>300520040384</v>
          </cell>
          <cell r="E46299" t="str">
            <v>860510451061</v>
          </cell>
        </row>
        <row r="46300">
          <cell r="D46300" t="str">
            <v>300520040571</v>
          </cell>
          <cell r="E46300" t="str">
            <v>800402302396</v>
          </cell>
        </row>
        <row r="46301">
          <cell r="D46301" t="str">
            <v>300520040846</v>
          </cell>
          <cell r="E46301" t="str">
            <v>910608350943</v>
          </cell>
        </row>
        <row r="46302">
          <cell r="D46302" t="str">
            <v>300520040901</v>
          </cell>
          <cell r="E46302" t="str">
            <v>810506350155</v>
          </cell>
        </row>
        <row r="46303">
          <cell r="D46303" t="str">
            <v>300520040945</v>
          </cell>
          <cell r="E46303" t="str">
            <v>691126300496</v>
          </cell>
        </row>
        <row r="46304">
          <cell r="D46304" t="str">
            <v>300520040989</v>
          </cell>
          <cell r="E46304" t="str">
            <v>680515401946</v>
          </cell>
        </row>
        <row r="46305">
          <cell r="D46305" t="str">
            <v>300520041393</v>
          </cell>
          <cell r="E46305" t="str">
            <v>650209400542</v>
          </cell>
        </row>
        <row r="46306">
          <cell r="D46306" t="str">
            <v>300520041437</v>
          </cell>
          <cell r="E46306" t="str">
            <v>591016450360</v>
          </cell>
        </row>
        <row r="46307">
          <cell r="D46307" t="str">
            <v>300520041602</v>
          </cell>
          <cell r="E46307" t="str">
            <v>640618300756</v>
          </cell>
        </row>
        <row r="46308">
          <cell r="D46308" t="str">
            <v>300520041668</v>
          </cell>
          <cell r="E46308" t="str">
            <v>680725450292</v>
          </cell>
        </row>
        <row r="46309">
          <cell r="D46309" t="str">
            <v>300520041789</v>
          </cell>
          <cell r="E46309" t="str">
            <v>660123350081</v>
          </cell>
        </row>
        <row r="46310">
          <cell r="D46310" t="str">
            <v>300520041954</v>
          </cell>
          <cell r="E46310" t="str">
            <v>861222450784</v>
          </cell>
        </row>
        <row r="46311">
          <cell r="D46311" t="str">
            <v>300520042325</v>
          </cell>
          <cell r="E46311" t="str">
            <v>750101302685</v>
          </cell>
        </row>
        <row r="46312">
          <cell r="D46312" t="str">
            <v>300520042567</v>
          </cell>
          <cell r="E46312" t="str">
            <v>850328451040</v>
          </cell>
        </row>
        <row r="46313">
          <cell r="D46313" t="str">
            <v>300520042732</v>
          </cell>
          <cell r="E46313" t="str">
            <v>820514350715</v>
          </cell>
        </row>
        <row r="46314">
          <cell r="D46314" t="str">
            <v>300520043312</v>
          </cell>
          <cell r="E46314" t="str">
            <v>670317400830</v>
          </cell>
        </row>
        <row r="46315">
          <cell r="D46315" t="str">
            <v>300520043433</v>
          </cell>
          <cell r="E46315" t="str">
            <v>820707351277</v>
          </cell>
        </row>
        <row r="46316">
          <cell r="D46316" t="str">
            <v>300520043504</v>
          </cell>
          <cell r="E46316" t="str">
            <v>860629350044</v>
          </cell>
        </row>
        <row r="46317">
          <cell r="D46317" t="str">
            <v>300520043510</v>
          </cell>
          <cell r="E46317" t="str">
            <v>650401402166</v>
          </cell>
        </row>
        <row r="46318">
          <cell r="D46318" t="str">
            <v>300520043697</v>
          </cell>
          <cell r="E46318" t="str">
            <v>880116450114</v>
          </cell>
        </row>
        <row r="46319">
          <cell r="D46319" t="str">
            <v>300520043785</v>
          </cell>
          <cell r="E46319" t="str">
            <v>300101325037</v>
          </cell>
        </row>
        <row r="46320">
          <cell r="D46320" t="str">
            <v>300520043851</v>
          </cell>
          <cell r="E46320" t="str">
            <v>870201350940</v>
          </cell>
        </row>
        <row r="46321">
          <cell r="D46321" t="str">
            <v>300520044057</v>
          </cell>
          <cell r="E46321" t="str">
            <v>650715350216</v>
          </cell>
        </row>
        <row r="46322">
          <cell r="D46322" t="str">
            <v>300520044761</v>
          </cell>
          <cell r="E46322" t="str">
            <v>870331350978</v>
          </cell>
        </row>
        <row r="46323">
          <cell r="D46323" t="str">
            <v>300520045121</v>
          </cell>
          <cell r="E46323" t="str">
            <v>781213302978</v>
          </cell>
        </row>
        <row r="46324">
          <cell r="D46324" t="str">
            <v>300520045363</v>
          </cell>
          <cell r="E46324" t="str">
            <v>800603350369</v>
          </cell>
        </row>
        <row r="46325">
          <cell r="D46325" t="str">
            <v>300520045495</v>
          </cell>
          <cell r="E46325" t="str">
            <v>870910350073</v>
          </cell>
        </row>
        <row r="46326">
          <cell r="D46326" t="str">
            <v>300520045561</v>
          </cell>
          <cell r="E46326" t="str">
            <v>820801350666</v>
          </cell>
        </row>
        <row r="46327">
          <cell r="D46327" t="str">
            <v>300520045968</v>
          </cell>
          <cell r="E46327" t="str">
            <v>870530450282</v>
          </cell>
        </row>
        <row r="46328">
          <cell r="D46328" t="str">
            <v>300520045990</v>
          </cell>
          <cell r="E46328" t="str">
            <v>861117450931</v>
          </cell>
        </row>
        <row r="46329">
          <cell r="D46329" t="str">
            <v>300520046009</v>
          </cell>
          <cell r="E46329" t="str">
            <v>870606350229</v>
          </cell>
        </row>
        <row r="46330">
          <cell r="D46330" t="str">
            <v>300520046163</v>
          </cell>
          <cell r="E46330" t="str">
            <v>870424350517</v>
          </cell>
        </row>
        <row r="46331">
          <cell r="D46331" t="str">
            <v>300520046207</v>
          </cell>
          <cell r="E46331" t="str">
            <v>870401450855</v>
          </cell>
        </row>
        <row r="46332">
          <cell r="D46332" t="str">
            <v>300520046647</v>
          </cell>
          <cell r="E46332" t="str">
            <v>870225450988</v>
          </cell>
        </row>
        <row r="46333">
          <cell r="D46333" t="str">
            <v>300520046955</v>
          </cell>
          <cell r="E46333" t="str">
            <v>750101300867</v>
          </cell>
        </row>
        <row r="46334">
          <cell r="D46334" t="str">
            <v>300520047018</v>
          </cell>
          <cell r="E46334" t="str">
            <v>851012351198</v>
          </cell>
        </row>
        <row r="46335">
          <cell r="D46335" t="str">
            <v>300520047073</v>
          </cell>
          <cell r="E46335" t="str">
            <v>841026450478</v>
          </cell>
        </row>
        <row r="46336">
          <cell r="D46336" t="str">
            <v>300520047161</v>
          </cell>
          <cell r="E46336" t="str">
            <v>671213350065</v>
          </cell>
        </row>
        <row r="46337">
          <cell r="D46337" t="str">
            <v>300520047172</v>
          </cell>
          <cell r="E46337" t="str">
            <v>830321350113</v>
          </cell>
        </row>
        <row r="46338">
          <cell r="D46338" t="str">
            <v>300520047579</v>
          </cell>
          <cell r="E46338" t="str">
            <v>590412350166</v>
          </cell>
        </row>
        <row r="46339">
          <cell r="D46339" t="str">
            <v>300520047612</v>
          </cell>
          <cell r="E46339" t="str">
            <v>861120450432</v>
          </cell>
        </row>
        <row r="46340">
          <cell r="D46340" t="str">
            <v>300520048060</v>
          </cell>
          <cell r="E46340" t="str">
            <v>860522450287</v>
          </cell>
        </row>
        <row r="46341">
          <cell r="D46341" t="str">
            <v>300520048126</v>
          </cell>
          <cell r="E46341" t="str">
            <v>870918350443</v>
          </cell>
        </row>
        <row r="46342">
          <cell r="D46342" t="str">
            <v>300520048379</v>
          </cell>
          <cell r="E46342" t="str">
            <v>870226350203</v>
          </cell>
        </row>
        <row r="46343">
          <cell r="D46343" t="str">
            <v>300520048412</v>
          </cell>
          <cell r="E46343" t="str">
            <v>861109450501</v>
          </cell>
        </row>
        <row r="46344">
          <cell r="D46344" t="str">
            <v>300520048687</v>
          </cell>
          <cell r="E46344" t="str">
            <v>540316400115</v>
          </cell>
        </row>
        <row r="46345">
          <cell r="D46345" t="str">
            <v>300520048918</v>
          </cell>
          <cell r="E46345" t="str">
            <v>800129302332</v>
          </cell>
        </row>
        <row r="46346">
          <cell r="D46346" t="str">
            <v>300520049091</v>
          </cell>
          <cell r="E46346" t="str">
            <v>870824350412</v>
          </cell>
        </row>
        <row r="46347">
          <cell r="D46347" t="str">
            <v>300520049102</v>
          </cell>
          <cell r="E46347" t="str">
            <v>660612401800</v>
          </cell>
        </row>
        <row r="46348">
          <cell r="D46348" t="str">
            <v>300520049135</v>
          </cell>
          <cell r="E46348" t="str">
            <v>510825400098</v>
          </cell>
        </row>
        <row r="46349">
          <cell r="D46349" t="str">
            <v>300520049344</v>
          </cell>
          <cell r="E46349" t="str">
            <v>870327450695</v>
          </cell>
        </row>
        <row r="46350">
          <cell r="D46350" t="str">
            <v>300520049476</v>
          </cell>
          <cell r="E46350" t="str">
            <v>840818450094</v>
          </cell>
        </row>
        <row r="46351">
          <cell r="D46351" t="str">
            <v>300520049674</v>
          </cell>
          <cell r="E46351" t="str">
            <v>760509350467</v>
          </cell>
        </row>
        <row r="46352">
          <cell r="D46352" t="str">
            <v>300520049916</v>
          </cell>
          <cell r="E46352" t="str">
            <v>700901350107</v>
          </cell>
        </row>
        <row r="46353">
          <cell r="D46353" t="str">
            <v>300520049938</v>
          </cell>
          <cell r="E46353" t="str">
            <v>860707451062</v>
          </cell>
        </row>
        <row r="46354">
          <cell r="D46354" t="str">
            <v>300520049960</v>
          </cell>
          <cell r="E46354" t="str">
            <v>870526351123</v>
          </cell>
        </row>
        <row r="46355">
          <cell r="D46355" t="str">
            <v>300520050766</v>
          </cell>
          <cell r="E46355" t="str">
            <v>860212351124</v>
          </cell>
        </row>
        <row r="46356">
          <cell r="D46356" t="str">
            <v>300520050788</v>
          </cell>
          <cell r="E46356" t="str">
            <v>771107450175</v>
          </cell>
        </row>
        <row r="46357">
          <cell r="D46357" t="str">
            <v>300520051577</v>
          </cell>
          <cell r="E46357" t="str">
            <v>870224451198</v>
          </cell>
        </row>
        <row r="46358">
          <cell r="D46358" t="str">
            <v>300520051698</v>
          </cell>
          <cell r="E46358" t="str">
            <v>870727450759</v>
          </cell>
        </row>
        <row r="46359">
          <cell r="D46359" t="str">
            <v>300520051907</v>
          </cell>
          <cell r="E46359" t="str">
            <v>860408351566</v>
          </cell>
        </row>
        <row r="46360">
          <cell r="D46360" t="str">
            <v>300520052223</v>
          </cell>
          <cell r="E46360" t="str">
            <v>860422451478</v>
          </cell>
        </row>
        <row r="46361">
          <cell r="D46361" t="str">
            <v>300520052300</v>
          </cell>
          <cell r="E46361" t="str">
            <v>860315350017</v>
          </cell>
        </row>
        <row r="46362">
          <cell r="D46362" t="str">
            <v>300520052344</v>
          </cell>
          <cell r="E46362" t="str">
            <v>860409451092</v>
          </cell>
        </row>
        <row r="46363">
          <cell r="D46363" t="str">
            <v>300520052443</v>
          </cell>
          <cell r="E46363" t="str">
            <v>870204450795</v>
          </cell>
        </row>
        <row r="46364">
          <cell r="D46364" t="str">
            <v>300520052498</v>
          </cell>
          <cell r="E46364" t="str">
            <v>760811450089</v>
          </cell>
        </row>
        <row r="46365">
          <cell r="D46365" t="str">
            <v>300520052817</v>
          </cell>
          <cell r="E46365" t="str">
            <v>861107451102</v>
          </cell>
        </row>
        <row r="46366">
          <cell r="D46366" t="str">
            <v>300520052949</v>
          </cell>
          <cell r="E46366" t="str">
            <v>860830350730</v>
          </cell>
        </row>
        <row r="46367">
          <cell r="D46367" t="str">
            <v>300520052971</v>
          </cell>
          <cell r="E46367" t="str">
            <v>720715300631</v>
          </cell>
        </row>
        <row r="46368">
          <cell r="D46368" t="str">
            <v>300520052993</v>
          </cell>
          <cell r="E46368" t="str">
            <v>560820450353</v>
          </cell>
        </row>
        <row r="46369">
          <cell r="D46369" t="str">
            <v>300520053199</v>
          </cell>
          <cell r="E46369" t="str">
            <v>860903450169</v>
          </cell>
        </row>
        <row r="46370">
          <cell r="D46370" t="str">
            <v>300520053463</v>
          </cell>
          <cell r="E46370" t="str">
            <v>780828302445</v>
          </cell>
        </row>
        <row r="46371">
          <cell r="D46371" t="str">
            <v>300520053538</v>
          </cell>
          <cell r="E46371" t="str">
            <v>870321350943</v>
          </cell>
        </row>
        <row r="46372">
          <cell r="D46372" t="str">
            <v>300520053683</v>
          </cell>
          <cell r="E46372" t="str">
            <v>870805450613</v>
          </cell>
        </row>
        <row r="46373">
          <cell r="D46373" t="str">
            <v>300520054142</v>
          </cell>
          <cell r="E46373" t="str">
            <v>860916450902</v>
          </cell>
        </row>
        <row r="46374">
          <cell r="D46374" t="str">
            <v>300520054164</v>
          </cell>
          <cell r="E46374" t="str">
            <v>800410350191</v>
          </cell>
        </row>
        <row r="46375">
          <cell r="D46375" t="str">
            <v>300520054714</v>
          </cell>
          <cell r="E46375" t="str">
            <v>880408350076</v>
          </cell>
        </row>
        <row r="46376">
          <cell r="D46376" t="str">
            <v>300520054736</v>
          </cell>
          <cell r="E46376" t="str">
            <v>690327350076</v>
          </cell>
        </row>
        <row r="46377">
          <cell r="D46377" t="str">
            <v>300520054934</v>
          </cell>
          <cell r="E46377" t="str">
            <v>750722301653</v>
          </cell>
        </row>
        <row r="46378">
          <cell r="D46378" t="str">
            <v>300520054967</v>
          </cell>
          <cell r="E46378" t="str">
            <v>830302350308</v>
          </cell>
        </row>
        <row r="46379">
          <cell r="D46379" t="str">
            <v>300520055008</v>
          </cell>
          <cell r="E46379" t="str">
            <v>851129351283</v>
          </cell>
        </row>
        <row r="46380">
          <cell r="D46380" t="str">
            <v>300520055074</v>
          </cell>
          <cell r="E46380" t="str">
            <v>860905451089</v>
          </cell>
        </row>
        <row r="46381">
          <cell r="D46381" t="str">
            <v>300520055085</v>
          </cell>
          <cell r="E46381" t="str">
            <v>850107351311</v>
          </cell>
        </row>
        <row r="46382">
          <cell r="D46382" t="str">
            <v>300520055140</v>
          </cell>
          <cell r="E46382" t="str">
            <v>840316350742</v>
          </cell>
        </row>
        <row r="46383">
          <cell r="D46383" t="str">
            <v>300520055358</v>
          </cell>
          <cell r="E46383" t="str">
            <v>821004450791</v>
          </cell>
        </row>
        <row r="46384">
          <cell r="D46384" t="str">
            <v>300520055492</v>
          </cell>
          <cell r="E46384" t="str">
            <v>860708451365</v>
          </cell>
        </row>
        <row r="46385">
          <cell r="D46385" t="str">
            <v>300520055657</v>
          </cell>
          <cell r="E46385" t="str">
            <v>860827451144</v>
          </cell>
        </row>
        <row r="46386">
          <cell r="D46386" t="str">
            <v>300520055723</v>
          </cell>
          <cell r="E46386" t="str">
            <v>670815301027</v>
          </cell>
        </row>
        <row r="46387">
          <cell r="D46387" t="str">
            <v>300520055811</v>
          </cell>
          <cell r="E46387" t="str">
            <v>770122301962</v>
          </cell>
        </row>
        <row r="46388">
          <cell r="D46388" t="str">
            <v>300520055855</v>
          </cell>
          <cell r="E46388" t="str">
            <v>870630450721</v>
          </cell>
        </row>
        <row r="46389">
          <cell r="D46389" t="str">
            <v>300520055904</v>
          </cell>
          <cell r="E46389" t="str">
            <v>640307450460</v>
          </cell>
        </row>
        <row r="46390">
          <cell r="D46390" t="str">
            <v>300520055976</v>
          </cell>
          <cell r="E46390" t="str">
            <v>740301302076</v>
          </cell>
        </row>
        <row r="46391">
          <cell r="D46391" t="str">
            <v>300520056182</v>
          </cell>
          <cell r="E46391" t="str">
            <v>620226350341</v>
          </cell>
        </row>
        <row r="46392">
          <cell r="D46392" t="str">
            <v>300520056699</v>
          </cell>
          <cell r="E46392" t="str">
            <v>671115400558</v>
          </cell>
        </row>
        <row r="46393">
          <cell r="D46393" t="str">
            <v>300520056754</v>
          </cell>
          <cell r="E46393" t="str">
            <v>540725450323</v>
          </cell>
        </row>
        <row r="46394">
          <cell r="D46394" t="str">
            <v>300520056787</v>
          </cell>
          <cell r="E46394" t="str">
            <v>840125450819</v>
          </cell>
        </row>
        <row r="46395">
          <cell r="D46395" t="str">
            <v>300520056809</v>
          </cell>
          <cell r="E46395" t="str">
            <v>870707350822</v>
          </cell>
        </row>
        <row r="46396">
          <cell r="D46396" t="str">
            <v>300520056952</v>
          </cell>
          <cell r="E46396" t="str">
            <v>760221400471</v>
          </cell>
        </row>
        <row r="46397">
          <cell r="D46397" t="str">
            <v>300520057037</v>
          </cell>
          <cell r="E46397" t="str">
            <v>790306302347</v>
          </cell>
        </row>
        <row r="46398">
          <cell r="D46398" t="str">
            <v>300520057246</v>
          </cell>
          <cell r="E46398" t="str">
            <v>720824450303</v>
          </cell>
        </row>
        <row r="46399">
          <cell r="D46399" t="str">
            <v>300520057532</v>
          </cell>
          <cell r="E46399" t="str">
            <v>860525451231</v>
          </cell>
        </row>
        <row r="46400">
          <cell r="D46400" t="str">
            <v>300520058189</v>
          </cell>
          <cell r="E46400" t="str">
            <v>860623451046</v>
          </cell>
        </row>
        <row r="46401">
          <cell r="D46401" t="str">
            <v>300520058277</v>
          </cell>
          <cell r="E46401" t="str">
            <v>860121350518</v>
          </cell>
        </row>
        <row r="46402">
          <cell r="D46402" t="str">
            <v>300520058464</v>
          </cell>
          <cell r="E46402" t="str">
            <v>860714350373</v>
          </cell>
        </row>
        <row r="46403">
          <cell r="D46403" t="str">
            <v>300520058497</v>
          </cell>
          <cell r="E46403" t="str">
            <v>860821350967</v>
          </cell>
        </row>
        <row r="46404">
          <cell r="D46404" t="str">
            <v>300520058521</v>
          </cell>
          <cell r="E46404" t="str">
            <v>870905450687</v>
          </cell>
        </row>
        <row r="46405">
          <cell r="D46405" t="str">
            <v>300520058552</v>
          </cell>
          <cell r="E46405" t="str">
            <v>860920450825</v>
          </cell>
        </row>
        <row r="46406">
          <cell r="D46406" t="str">
            <v>300520058618</v>
          </cell>
          <cell r="E46406" t="str">
            <v>880523450513</v>
          </cell>
        </row>
        <row r="46407">
          <cell r="D46407" t="str">
            <v>300520058629</v>
          </cell>
          <cell r="E46407" t="str">
            <v>870315350217</v>
          </cell>
        </row>
        <row r="46408">
          <cell r="D46408" t="str">
            <v>300520058706</v>
          </cell>
          <cell r="E46408" t="str">
            <v>870420351107</v>
          </cell>
        </row>
        <row r="46409">
          <cell r="D46409" t="str">
            <v>300520058805</v>
          </cell>
          <cell r="E46409" t="str">
            <v>861010350071</v>
          </cell>
        </row>
        <row r="46410">
          <cell r="D46410" t="str">
            <v>300520058882</v>
          </cell>
          <cell r="E46410" t="str">
            <v>860828450994</v>
          </cell>
        </row>
        <row r="46411">
          <cell r="D46411" t="str">
            <v>300520058962</v>
          </cell>
          <cell r="E46411" t="str">
            <v>470108300495</v>
          </cell>
        </row>
        <row r="46412">
          <cell r="D46412" t="str">
            <v>300520059066</v>
          </cell>
          <cell r="E46412" t="str">
            <v>860504350867</v>
          </cell>
        </row>
        <row r="46413">
          <cell r="D46413" t="str">
            <v>300520059143</v>
          </cell>
          <cell r="E46413" t="str">
            <v>800618350172</v>
          </cell>
        </row>
        <row r="46414">
          <cell r="D46414" t="str">
            <v>300520059242</v>
          </cell>
          <cell r="E46414" t="str">
            <v>590516301084</v>
          </cell>
        </row>
        <row r="46415">
          <cell r="D46415" t="str">
            <v>300520059352</v>
          </cell>
          <cell r="E46415" t="str">
            <v>880216350092</v>
          </cell>
        </row>
        <row r="46416">
          <cell r="D46416" t="str">
            <v>300520059462</v>
          </cell>
          <cell r="E46416" t="str">
            <v>820708350373</v>
          </cell>
        </row>
        <row r="46417">
          <cell r="D46417" t="str">
            <v>300520059517</v>
          </cell>
          <cell r="E46417" t="str">
            <v>860729351135</v>
          </cell>
        </row>
        <row r="46418">
          <cell r="D46418" t="str">
            <v>300520059544</v>
          </cell>
          <cell r="E46418" t="str">
            <v>861007451149</v>
          </cell>
        </row>
        <row r="46419">
          <cell r="D46419" t="str">
            <v>300520059638</v>
          </cell>
          <cell r="E46419" t="str">
            <v>670828300901</v>
          </cell>
        </row>
        <row r="46420">
          <cell r="D46420" t="str">
            <v>300520059748</v>
          </cell>
          <cell r="E46420" t="str">
            <v>850803351145</v>
          </cell>
        </row>
        <row r="46421">
          <cell r="D46421" t="str">
            <v>300520059836</v>
          </cell>
          <cell r="E46421" t="str">
            <v>880116450075</v>
          </cell>
        </row>
        <row r="46422">
          <cell r="D46422" t="str">
            <v>300520059858</v>
          </cell>
          <cell r="E46422" t="str">
            <v>790330400985</v>
          </cell>
        </row>
        <row r="46423">
          <cell r="D46423" t="str">
            <v>300520059902</v>
          </cell>
          <cell r="E46423" t="str">
            <v>710105302095</v>
          </cell>
        </row>
        <row r="46424">
          <cell r="D46424" t="str">
            <v>300520059935</v>
          </cell>
          <cell r="E46424" t="str">
            <v>760819450449</v>
          </cell>
        </row>
        <row r="46425">
          <cell r="D46425" t="str">
            <v>300520059990</v>
          </cell>
          <cell r="E46425" t="str">
            <v>830101350701</v>
          </cell>
        </row>
        <row r="46426">
          <cell r="D46426" t="str">
            <v>300520060048</v>
          </cell>
          <cell r="E46426" t="str">
            <v>871123450282</v>
          </cell>
        </row>
        <row r="46427">
          <cell r="D46427" t="str">
            <v>300520060169</v>
          </cell>
          <cell r="E46427" t="str">
            <v>880501350140</v>
          </cell>
        </row>
        <row r="46428">
          <cell r="D46428" t="str">
            <v>300520060202</v>
          </cell>
          <cell r="E46428" t="str">
            <v>820408350654</v>
          </cell>
        </row>
        <row r="46429">
          <cell r="D46429" t="str">
            <v>300520060312</v>
          </cell>
          <cell r="E46429" t="str">
            <v>850426351067</v>
          </cell>
        </row>
        <row r="46430">
          <cell r="D46430" t="str">
            <v>300520060411</v>
          </cell>
          <cell r="E46430" t="str">
            <v>861221350603</v>
          </cell>
        </row>
        <row r="46431">
          <cell r="D46431" t="str">
            <v>300520060620</v>
          </cell>
          <cell r="E46431" t="str">
            <v>731106400374</v>
          </cell>
        </row>
        <row r="46432">
          <cell r="D46432" t="str">
            <v>300520060631</v>
          </cell>
          <cell r="E46432" t="str">
            <v>840317450184</v>
          </cell>
        </row>
        <row r="46433">
          <cell r="D46433" t="str">
            <v>300520060708</v>
          </cell>
          <cell r="E46433" t="str">
            <v>610425401974</v>
          </cell>
        </row>
        <row r="46434">
          <cell r="D46434" t="str">
            <v>300520061013</v>
          </cell>
          <cell r="E46434" t="str">
            <v>840126451030</v>
          </cell>
        </row>
        <row r="46435">
          <cell r="D46435" t="str">
            <v>300520061090</v>
          </cell>
          <cell r="E46435" t="str">
            <v>870808350544</v>
          </cell>
        </row>
        <row r="46436">
          <cell r="D46436" t="str">
            <v>300520061244</v>
          </cell>
          <cell r="E46436" t="str">
            <v>680303301005</v>
          </cell>
        </row>
        <row r="46437">
          <cell r="D46437" t="str">
            <v>300520061409</v>
          </cell>
          <cell r="E46437" t="str">
            <v>840607450413</v>
          </cell>
        </row>
        <row r="46438">
          <cell r="D46438" t="str">
            <v>300520061497</v>
          </cell>
          <cell r="E46438" t="str">
            <v>860422451211</v>
          </cell>
        </row>
        <row r="46439">
          <cell r="D46439" t="str">
            <v>300520061794</v>
          </cell>
          <cell r="E46439" t="str">
            <v>870207450177</v>
          </cell>
        </row>
        <row r="46440">
          <cell r="D46440" t="str">
            <v>300520061926</v>
          </cell>
          <cell r="E46440" t="str">
            <v>530306400822</v>
          </cell>
        </row>
        <row r="46441">
          <cell r="D46441" t="str">
            <v>300520062066</v>
          </cell>
          <cell r="E46441" t="str">
            <v>880328450494</v>
          </cell>
        </row>
        <row r="46442">
          <cell r="D46442" t="str">
            <v>300520062253</v>
          </cell>
          <cell r="E46442" t="str">
            <v>730717301503</v>
          </cell>
        </row>
        <row r="46443">
          <cell r="D46443" t="str">
            <v>300520062429</v>
          </cell>
          <cell r="E46443" t="str">
            <v>860702350893</v>
          </cell>
        </row>
        <row r="46444">
          <cell r="D46444" t="str">
            <v>300520062748</v>
          </cell>
          <cell r="E46444" t="str">
            <v>880617450356</v>
          </cell>
        </row>
        <row r="46445">
          <cell r="D46445" t="str">
            <v>300520062770</v>
          </cell>
          <cell r="E46445" t="str">
            <v>660101410049</v>
          </cell>
        </row>
        <row r="46446">
          <cell r="D46446" t="str">
            <v>300520062880</v>
          </cell>
          <cell r="E46446" t="str">
            <v>581014450447</v>
          </cell>
        </row>
        <row r="46447">
          <cell r="D46447" t="str">
            <v>300520063108</v>
          </cell>
          <cell r="E46447" t="str">
            <v>760109401044</v>
          </cell>
        </row>
        <row r="46448">
          <cell r="D46448" t="str">
            <v>300520063163</v>
          </cell>
          <cell r="E46448" t="str">
            <v>801104350606</v>
          </cell>
        </row>
        <row r="46449">
          <cell r="D46449" t="str">
            <v>300520063317</v>
          </cell>
          <cell r="E46449" t="str">
            <v>690901350690</v>
          </cell>
        </row>
        <row r="46450">
          <cell r="D46450" t="str">
            <v>300520063339</v>
          </cell>
          <cell r="E46450" t="str">
            <v>650919350047</v>
          </cell>
        </row>
        <row r="46451">
          <cell r="D46451" t="str">
            <v>300520063504</v>
          </cell>
          <cell r="E46451" t="str">
            <v>700124350463</v>
          </cell>
        </row>
        <row r="46452">
          <cell r="D46452" t="str">
            <v>300520063515</v>
          </cell>
          <cell r="E46452" t="str">
            <v>780423300556</v>
          </cell>
        </row>
        <row r="46453">
          <cell r="D46453" t="str">
            <v>300520064143</v>
          </cell>
          <cell r="E46453" t="str">
            <v>850630451052</v>
          </cell>
        </row>
        <row r="46454">
          <cell r="D46454" t="str">
            <v>300520064238</v>
          </cell>
          <cell r="E46454" t="str">
            <v>880520350174</v>
          </cell>
        </row>
        <row r="46455">
          <cell r="D46455" t="str">
            <v>300520064282</v>
          </cell>
          <cell r="E46455" t="str">
            <v>851210450648</v>
          </cell>
        </row>
        <row r="46456">
          <cell r="D46456" t="str">
            <v>300520064425</v>
          </cell>
          <cell r="E46456" t="str">
            <v>611113401217</v>
          </cell>
        </row>
        <row r="46457">
          <cell r="D46457" t="str">
            <v>300520064502</v>
          </cell>
          <cell r="E46457" t="str">
            <v>830525350737</v>
          </cell>
        </row>
        <row r="46458">
          <cell r="D46458" t="str">
            <v>300520064612</v>
          </cell>
          <cell r="E46458" t="str">
            <v>880130350451</v>
          </cell>
        </row>
        <row r="46459">
          <cell r="D46459" t="str">
            <v>300520064898</v>
          </cell>
          <cell r="E46459" t="str">
            <v>700218300884</v>
          </cell>
        </row>
        <row r="46460">
          <cell r="D46460" t="str">
            <v>300520064931</v>
          </cell>
          <cell r="E46460" t="str">
            <v>830330450129</v>
          </cell>
        </row>
        <row r="46461">
          <cell r="D46461" t="str">
            <v>300520065280</v>
          </cell>
          <cell r="E46461" t="str">
            <v>861029450507</v>
          </cell>
        </row>
        <row r="46462">
          <cell r="D46462" t="str">
            <v>300520065368</v>
          </cell>
          <cell r="E46462" t="str">
            <v>880328350616</v>
          </cell>
        </row>
        <row r="46463">
          <cell r="D46463" t="str">
            <v>300520065533</v>
          </cell>
          <cell r="E46463" t="str">
            <v>890209450895</v>
          </cell>
        </row>
        <row r="46464">
          <cell r="D46464" t="str">
            <v>300520065753</v>
          </cell>
          <cell r="E46464" t="str">
            <v>861211350669</v>
          </cell>
        </row>
        <row r="46465">
          <cell r="D46465" t="str">
            <v>300520065764</v>
          </cell>
          <cell r="E46465" t="str">
            <v>600307450087</v>
          </cell>
        </row>
        <row r="46466">
          <cell r="D46466" t="str">
            <v>300520065995</v>
          </cell>
          <cell r="E46466" t="str">
            <v>730317301688</v>
          </cell>
        </row>
        <row r="46467">
          <cell r="D46467" t="str">
            <v>300520066036</v>
          </cell>
          <cell r="E46467" t="str">
            <v>650213350306</v>
          </cell>
        </row>
        <row r="46468">
          <cell r="D46468" t="str">
            <v>300520066058</v>
          </cell>
          <cell r="E46468" t="str">
            <v>401110400635</v>
          </cell>
        </row>
        <row r="46469">
          <cell r="D46469" t="str">
            <v>300520066300</v>
          </cell>
          <cell r="E46469" t="str">
            <v>711122300470</v>
          </cell>
        </row>
        <row r="46470">
          <cell r="D46470" t="str">
            <v>300520066355</v>
          </cell>
          <cell r="E46470" t="str">
            <v>660108450363</v>
          </cell>
        </row>
        <row r="46471">
          <cell r="D46471" t="str">
            <v>300520066388</v>
          </cell>
          <cell r="E46471" t="str">
            <v>770721350045</v>
          </cell>
        </row>
        <row r="46472">
          <cell r="D46472" t="str">
            <v>300520066465</v>
          </cell>
          <cell r="E46472" t="str">
            <v>880828351266</v>
          </cell>
        </row>
        <row r="46473">
          <cell r="D46473" t="str">
            <v>300520066510</v>
          </cell>
          <cell r="E46473" t="str">
            <v>820211350583</v>
          </cell>
        </row>
        <row r="46474">
          <cell r="D46474" t="str">
            <v>300520066718</v>
          </cell>
          <cell r="E46474" t="str">
            <v>651009350321</v>
          </cell>
        </row>
        <row r="46475">
          <cell r="D46475" t="str">
            <v>300520066751</v>
          </cell>
          <cell r="E46475" t="str">
            <v>840226351127</v>
          </cell>
        </row>
        <row r="46476">
          <cell r="D46476" t="str">
            <v>300520067408</v>
          </cell>
          <cell r="E46476" t="str">
            <v>731125350020</v>
          </cell>
        </row>
        <row r="46477">
          <cell r="D46477" t="str">
            <v>300520067518</v>
          </cell>
          <cell r="E46477" t="str">
            <v>760602401490</v>
          </cell>
        </row>
        <row r="46478">
          <cell r="D46478" t="str">
            <v>300520067606</v>
          </cell>
          <cell r="E46478" t="str">
            <v>550630400799</v>
          </cell>
        </row>
        <row r="46479">
          <cell r="D46479" t="str">
            <v>300520067645</v>
          </cell>
          <cell r="E46479" t="str">
            <v>810618301156</v>
          </cell>
        </row>
        <row r="46480">
          <cell r="D46480" t="str">
            <v>300520067705</v>
          </cell>
          <cell r="E46480" t="str">
            <v>820515450896</v>
          </cell>
        </row>
        <row r="46481">
          <cell r="D46481" t="str">
            <v>300520067837</v>
          </cell>
          <cell r="E46481" t="str">
            <v>720930350667</v>
          </cell>
        </row>
        <row r="46482">
          <cell r="D46482" t="str">
            <v>300520067969</v>
          </cell>
          <cell r="E46482" t="str">
            <v>830414350733</v>
          </cell>
        </row>
        <row r="46483">
          <cell r="D46483" t="str">
            <v>300520068010</v>
          </cell>
          <cell r="E46483" t="str">
            <v>711123400620</v>
          </cell>
        </row>
        <row r="46484">
          <cell r="D46484" t="str">
            <v>300520068021</v>
          </cell>
          <cell r="E46484" t="str">
            <v>860106350784</v>
          </cell>
        </row>
        <row r="46485">
          <cell r="D46485" t="str">
            <v>300520068494</v>
          </cell>
          <cell r="E46485" t="str">
            <v>800327400293</v>
          </cell>
        </row>
        <row r="46486">
          <cell r="D46486" t="str">
            <v>300520068538</v>
          </cell>
          <cell r="E46486" t="str">
            <v>840925451262</v>
          </cell>
        </row>
        <row r="46487">
          <cell r="D46487" t="str">
            <v>300520068956</v>
          </cell>
          <cell r="E46487" t="str">
            <v>760205300804</v>
          </cell>
        </row>
        <row r="46488">
          <cell r="D46488" t="str">
            <v>300520069041</v>
          </cell>
          <cell r="E46488" t="str">
            <v>881113350075</v>
          </cell>
        </row>
        <row r="46489">
          <cell r="D46489" t="str">
            <v>300520069074</v>
          </cell>
          <cell r="E46489" t="str">
            <v>720903350461</v>
          </cell>
        </row>
        <row r="46490">
          <cell r="D46490" t="str">
            <v>300520069085</v>
          </cell>
          <cell r="E46490" t="str">
            <v>740605350108</v>
          </cell>
        </row>
        <row r="46491">
          <cell r="D46491" t="str">
            <v>300520069338</v>
          </cell>
          <cell r="E46491" t="str">
            <v>860818350993</v>
          </cell>
        </row>
        <row r="46492">
          <cell r="D46492" t="str">
            <v>300520069525</v>
          </cell>
          <cell r="E46492" t="str">
            <v>751210450290</v>
          </cell>
        </row>
        <row r="46493">
          <cell r="D46493" t="str">
            <v>300520069635</v>
          </cell>
          <cell r="E46493" t="str">
            <v>760108350080</v>
          </cell>
        </row>
        <row r="46494">
          <cell r="D46494" t="str">
            <v>300520069734</v>
          </cell>
          <cell r="E46494" t="str">
            <v>600905450454</v>
          </cell>
        </row>
        <row r="46495">
          <cell r="D46495" t="str">
            <v>300520069844</v>
          </cell>
          <cell r="E46495" t="str">
            <v>841124450699</v>
          </cell>
        </row>
        <row r="46496">
          <cell r="D46496" t="str">
            <v>300520070221</v>
          </cell>
          <cell r="E46496" t="str">
            <v>800404300925</v>
          </cell>
        </row>
        <row r="46497">
          <cell r="D46497" t="str">
            <v>300520070331</v>
          </cell>
          <cell r="E46497" t="str">
            <v>860422351582</v>
          </cell>
        </row>
        <row r="46498">
          <cell r="D46498" t="str">
            <v>300520070430</v>
          </cell>
          <cell r="E46498" t="str">
            <v>860414351569</v>
          </cell>
        </row>
        <row r="46499">
          <cell r="D46499" t="str">
            <v>300520070573</v>
          </cell>
          <cell r="E46499" t="str">
            <v>830128450705</v>
          </cell>
        </row>
        <row r="46500">
          <cell r="D46500" t="str">
            <v>300520070617</v>
          </cell>
          <cell r="E46500" t="str">
            <v>890212350637</v>
          </cell>
        </row>
        <row r="46501">
          <cell r="D46501" t="str">
            <v>300520070650</v>
          </cell>
          <cell r="E46501" t="str">
            <v>860512351274</v>
          </cell>
        </row>
        <row r="46502">
          <cell r="D46502" t="str">
            <v>300520070760</v>
          </cell>
          <cell r="E46502" t="str">
            <v>720725350325</v>
          </cell>
        </row>
        <row r="46503">
          <cell r="D46503" t="str">
            <v>300520070848</v>
          </cell>
          <cell r="E46503" t="str">
            <v>680610450059</v>
          </cell>
        </row>
        <row r="46504">
          <cell r="D46504" t="str">
            <v>300520070903</v>
          </cell>
          <cell r="E46504" t="str">
            <v>700824450267</v>
          </cell>
        </row>
        <row r="46505">
          <cell r="D46505" t="str">
            <v>300520070958</v>
          </cell>
          <cell r="E46505" t="str">
            <v>860611351470</v>
          </cell>
        </row>
        <row r="46506">
          <cell r="D46506" t="str">
            <v>300520071065</v>
          </cell>
          <cell r="E46506" t="str">
            <v>800804350535</v>
          </cell>
        </row>
        <row r="46507">
          <cell r="D46507" t="str">
            <v>300520071131</v>
          </cell>
          <cell r="E46507" t="str">
            <v>661122401354</v>
          </cell>
        </row>
        <row r="46508">
          <cell r="D46508" t="str">
            <v>300520071318</v>
          </cell>
          <cell r="E46508" t="str">
            <v>681026350289</v>
          </cell>
        </row>
        <row r="46509">
          <cell r="D46509" t="str">
            <v>300520071450</v>
          </cell>
          <cell r="E46509" t="str">
            <v>790811350236</v>
          </cell>
        </row>
        <row r="46510">
          <cell r="D46510" t="str">
            <v>300520071747</v>
          </cell>
          <cell r="E46510" t="str">
            <v>880315350972</v>
          </cell>
        </row>
        <row r="46511">
          <cell r="D46511" t="str">
            <v>300520071802</v>
          </cell>
          <cell r="E46511" t="str">
            <v>800212350274</v>
          </cell>
        </row>
        <row r="46512">
          <cell r="D46512" t="str">
            <v>300520071868</v>
          </cell>
          <cell r="E46512" t="str">
            <v>770925301046</v>
          </cell>
        </row>
        <row r="46513">
          <cell r="D46513" t="str">
            <v>300520071912</v>
          </cell>
          <cell r="E46513" t="str">
            <v>851020351042</v>
          </cell>
        </row>
        <row r="46514">
          <cell r="D46514" t="str">
            <v>300520072041</v>
          </cell>
          <cell r="E46514" t="str">
            <v>800509302249</v>
          </cell>
        </row>
        <row r="46515">
          <cell r="D46515" t="str">
            <v>300520072162</v>
          </cell>
          <cell r="E46515" t="str">
            <v>861119450645</v>
          </cell>
        </row>
        <row r="46516">
          <cell r="D46516" t="str">
            <v>300520072357</v>
          </cell>
          <cell r="E46516" t="str">
            <v>880410351035</v>
          </cell>
        </row>
        <row r="46517">
          <cell r="D46517" t="str">
            <v>300520072481</v>
          </cell>
          <cell r="E46517" t="str">
            <v>720308402837</v>
          </cell>
        </row>
        <row r="46518">
          <cell r="D46518" t="str">
            <v>300520073457</v>
          </cell>
          <cell r="E46518" t="str">
            <v>840524450204</v>
          </cell>
        </row>
        <row r="46519">
          <cell r="D46519" t="str">
            <v>300520073479</v>
          </cell>
          <cell r="E46519" t="str">
            <v>800602350274</v>
          </cell>
        </row>
        <row r="46520">
          <cell r="D46520" t="str">
            <v>300520073699</v>
          </cell>
          <cell r="E46520" t="str">
            <v>640309450055</v>
          </cell>
        </row>
        <row r="46521">
          <cell r="D46521" t="str">
            <v>300520073732</v>
          </cell>
          <cell r="E46521" t="str">
            <v>860831350865</v>
          </cell>
        </row>
        <row r="46522">
          <cell r="D46522" t="str">
            <v>300520073754</v>
          </cell>
          <cell r="E46522" t="str">
            <v>880215350814</v>
          </cell>
        </row>
        <row r="46523">
          <cell r="D46523" t="str">
            <v>300520073820</v>
          </cell>
          <cell r="E46523" t="str">
            <v>570101451205</v>
          </cell>
        </row>
        <row r="46524">
          <cell r="D46524" t="str">
            <v>300520074026</v>
          </cell>
          <cell r="E46524" t="str">
            <v>880203350765</v>
          </cell>
        </row>
        <row r="46525">
          <cell r="D46525" t="str">
            <v>300520074202</v>
          </cell>
          <cell r="E46525" t="str">
            <v>620107350295</v>
          </cell>
        </row>
        <row r="46526">
          <cell r="D46526" t="str">
            <v>300520074323</v>
          </cell>
          <cell r="E46526" t="str">
            <v>690420450256</v>
          </cell>
        </row>
        <row r="46527">
          <cell r="D46527" t="str">
            <v>300520074334</v>
          </cell>
          <cell r="E46527" t="str">
            <v>860929450646</v>
          </cell>
        </row>
        <row r="46528">
          <cell r="D46528" t="str">
            <v>300520074433</v>
          </cell>
          <cell r="E46528" t="str">
            <v>870415351164</v>
          </cell>
        </row>
        <row r="46529">
          <cell r="D46529" t="str">
            <v>300520074466</v>
          </cell>
          <cell r="E46529" t="str">
            <v>680925400025</v>
          </cell>
        </row>
        <row r="46530">
          <cell r="D46530" t="str">
            <v>300520074774</v>
          </cell>
          <cell r="E46530" t="str">
            <v>871028450672</v>
          </cell>
        </row>
        <row r="46531">
          <cell r="D46531" t="str">
            <v>300520074785</v>
          </cell>
          <cell r="E46531" t="str">
            <v>871019351070</v>
          </cell>
        </row>
        <row r="46532">
          <cell r="D46532" t="str">
            <v>300520074994</v>
          </cell>
          <cell r="E46532" t="str">
            <v>861117350846</v>
          </cell>
        </row>
        <row r="46533">
          <cell r="D46533" t="str">
            <v>300520075079</v>
          </cell>
          <cell r="E46533" t="str">
            <v>591212450277</v>
          </cell>
        </row>
        <row r="46534">
          <cell r="D46534" t="str">
            <v>300520075255</v>
          </cell>
          <cell r="E46534" t="str">
            <v>651112350220</v>
          </cell>
        </row>
        <row r="46535">
          <cell r="D46535" t="str">
            <v>300520075453</v>
          </cell>
          <cell r="E46535" t="str">
            <v>720622350325</v>
          </cell>
        </row>
        <row r="46536">
          <cell r="D46536" t="str">
            <v>300520075464</v>
          </cell>
          <cell r="E46536" t="str">
            <v>870729350991</v>
          </cell>
        </row>
        <row r="46537">
          <cell r="D46537" t="str">
            <v>300520075475</v>
          </cell>
          <cell r="E46537" t="str">
            <v>780216302567</v>
          </cell>
        </row>
        <row r="46538">
          <cell r="D46538" t="str">
            <v>300520075629</v>
          </cell>
          <cell r="E46538" t="str">
            <v>610929301373</v>
          </cell>
        </row>
        <row r="46539">
          <cell r="D46539" t="str">
            <v>300520075871</v>
          </cell>
          <cell r="E46539" t="str">
            <v>861002350840</v>
          </cell>
        </row>
        <row r="46540">
          <cell r="D46540" t="str">
            <v>300520075981</v>
          </cell>
          <cell r="E46540" t="str">
            <v>780101450111</v>
          </cell>
        </row>
        <row r="46541">
          <cell r="D46541" t="str">
            <v>300520076110</v>
          </cell>
          <cell r="E46541" t="str">
            <v>750323350068</v>
          </cell>
        </row>
        <row r="46542">
          <cell r="D46542" t="str">
            <v>300520076242</v>
          </cell>
          <cell r="E46542" t="str">
            <v>880206350830</v>
          </cell>
        </row>
        <row r="46543">
          <cell r="D46543" t="str">
            <v>300520076286</v>
          </cell>
          <cell r="E46543" t="str">
            <v>870623351547</v>
          </cell>
        </row>
        <row r="46544">
          <cell r="D46544" t="str">
            <v>300520076682</v>
          </cell>
          <cell r="E46544" t="str">
            <v>880709350394</v>
          </cell>
        </row>
        <row r="46545">
          <cell r="D46545" t="str">
            <v>300520076770</v>
          </cell>
          <cell r="E46545" t="str">
            <v>650328450457</v>
          </cell>
        </row>
        <row r="46546">
          <cell r="D46546" t="str">
            <v>300520076781</v>
          </cell>
          <cell r="E46546" t="str">
            <v>690801350210</v>
          </cell>
        </row>
        <row r="46547">
          <cell r="D46547" t="str">
            <v>300520077108</v>
          </cell>
          <cell r="E46547" t="str">
            <v>770125300465</v>
          </cell>
        </row>
        <row r="46548">
          <cell r="D46548" t="str">
            <v>300520077317</v>
          </cell>
          <cell r="E46548" t="str">
            <v>800101350141</v>
          </cell>
        </row>
        <row r="46549">
          <cell r="D46549" t="str">
            <v>300520077493</v>
          </cell>
          <cell r="E46549" t="str">
            <v>650608450479</v>
          </cell>
        </row>
        <row r="46550">
          <cell r="D46550" t="str">
            <v>300520077636</v>
          </cell>
          <cell r="E46550" t="str">
            <v>750719300639</v>
          </cell>
        </row>
        <row r="46551">
          <cell r="D46551" t="str">
            <v>300520077781</v>
          </cell>
          <cell r="E46551" t="str">
            <v>870313351294</v>
          </cell>
        </row>
        <row r="46552">
          <cell r="D46552" t="str">
            <v>300520077790</v>
          </cell>
          <cell r="E46552" t="str">
            <v>871107350992</v>
          </cell>
        </row>
        <row r="46553">
          <cell r="D46553" t="str">
            <v>300520077889</v>
          </cell>
          <cell r="E46553" t="str">
            <v>750709450375</v>
          </cell>
        </row>
        <row r="46554">
          <cell r="D46554" t="str">
            <v>300520078007</v>
          </cell>
          <cell r="E46554" t="str">
            <v>851107351332</v>
          </cell>
        </row>
        <row r="46555">
          <cell r="D46555" t="str">
            <v>300520078018</v>
          </cell>
          <cell r="E46555" t="str">
            <v>871216351041</v>
          </cell>
        </row>
        <row r="46556">
          <cell r="D46556" t="str">
            <v>300520078304</v>
          </cell>
          <cell r="E46556" t="str">
            <v>790813300349</v>
          </cell>
        </row>
        <row r="46557">
          <cell r="D46557" t="str">
            <v>300520078425</v>
          </cell>
          <cell r="E46557" t="str">
            <v>870812350803</v>
          </cell>
        </row>
        <row r="46558">
          <cell r="D46558" t="str">
            <v>300520078476</v>
          </cell>
          <cell r="E46558" t="str">
            <v>721002301725</v>
          </cell>
        </row>
        <row r="46559">
          <cell r="D46559" t="str">
            <v>300520078700</v>
          </cell>
          <cell r="E46559" t="str">
            <v>880808450166</v>
          </cell>
        </row>
        <row r="46560">
          <cell r="D46560" t="str">
            <v>300520078887</v>
          </cell>
          <cell r="E46560" t="str">
            <v>800719300670</v>
          </cell>
        </row>
        <row r="46561">
          <cell r="D46561" t="str">
            <v>300520078975</v>
          </cell>
          <cell r="E46561" t="str">
            <v>860904450947</v>
          </cell>
        </row>
        <row r="46562">
          <cell r="D46562" t="str">
            <v>300520079049</v>
          </cell>
          <cell r="E46562" t="str">
            <v>840414351436</v>
          </cell>
        </row>
        <row r="46563">
          <cell r="D46563" t="str">
            <v>300520079500</v>
          </cell>
          <cell r="E46563" t="str">
            <v>870713351070</v>
          </cell>
        </row>
        <row r="46564">
          <cell r="D46564" t="str">
            <v>300520079544</v>
          </cell>
          <cell r="E46564" t="str">
            <v>870719350372</v>
          </cell>
        </row>
        <row r="46565">
          <cell r="D46565" t="str">
            <v>300520079720</v>
          </cell>
          <cell r="E46565" t="str">
            <v>880522450875</v>
          </cell>
        </row>
        <row r="46566">
          <cell r="D46566" t="str">
            <v>300520079852</v>
          </cell>
          <cell r="E46566" t="str">
            <v>880925350344</v>
          </cell>
        </row>
        <row r="46567">
          <cell r="D46567" t="str">
            <v>300520080240</v>
          </cell>
          <cell r="E46567" t="str">
            <v>880115450248</v>
          </cell>
        </row>
        <row r="46568">
          <cell r="D46568" t="str">
            <v>300520080460</v>
          </cell>
          <cell r="E46568" t="str">
            <v>640515350108</v>
          </cell>
        </row>
        <row r="46569">
          <cell r="D46569" t="str">
            <v>300520080581</v>
          </cell>
          <cell r="E46569" t="str">
            <v>870529450346</v>
          </cell>
        </row>
        <row r="46570">
          <cell r="D46570" t="str">
            <v>300520080592</v>
          </cell>
          <cell r="E46570" t="str">
            <v>870422351386</v>
          </cell>
        </row>
        <row r="46571">
          <cell r="D46571" t="str">
            <v>300520081150</v>
          </cell>
          <cell r="E46571" t="str">
            <v>820913351277</v>
          </cell>
        </row>
        <row r="46572">
          <cell r="D46572" t="str">
            <v>300520081205</v>
          </cell>
          <cell r="E46572" t="str">
            <v>790103350059</v>
          </cell>
        </row>
        <row r="46573">
          <cell r="D46573" t="str">
            <v>300520081271</v>
          </cell>
          <cell r="E46573" t="str">
            <v>880122350646</v>
          </cell>
        </row>
        <row r="46574">
          <cell r="D46574" t="str">
            <v>300520081392</v>
          </cell>
          <cell r="E46574" t="str">
            <v>870820351052</v>
          </cell>
        </row>
        <row r="46575">
          <cell r="D46575" t="str">
            <v>300520081458</v>
          </cell>
          <cell r="E46575" t="str">
            <v>760113301096</v>
          </cell>
        </row>
        <row r="46576">
          <cell r="D46576" t="str">
            <v>300520081568</v>
          </cell>
          <cell r="E46576" t="str">
            <v>880309350986</v>
          </cell>
        </row>
        <row r="46577">
          <cell r="D46577" t="str">
            <v>300520081634</v>
          </cell>
          <cell r="E46577" t="str">
            <v>831109451128</v>
          </cell>
        </row>
        <row r="46578">
          <cell r="D46578" t="str">
            <v>300520082016</v>
          </cell>
          <cell r="E46578" t="str">
            <v>560712450029</v>
          </cell>
        </row>
        <row r="46579">
          <cell r="D46579" t="str">
            <v>300520082038</v>
          </cell>
          <cell r="E46579" t="str">
            <v>880217450857</v>
          </cell>
        </row>
        <row r="46580">
          <cell r="D46580" t="str">
            <v>300520082082</v>
          </cell>
          <cell r="E46580" t="str">
            <v>870228450528</v>
          </cell>
        </row>
        <row r="46581">
          <cell r="D46581" t="str">
            <v>300520082126</v>
          </cell>
          <cell r="E46581" t="str">
            <v>880411350845</v>
          </cell>
        </row>
        <row r="46582">
          <cell r="D46582" t="str">
            <v>300520082214</v>
          </cell>
          <cell r="E46582" t="str">
            <v>870828450659</v>
          </cell>
        </row>
        <row r="46583">
          <cell r="D46583" t="str">
            <v>300520082357</v>
          </cell>
          <cell r="E46583" t="str">
            <v>871225450940</v>
          </cell>
        </row>
        <row r="46584">
          <cell r="D46584" t="str">
            <v>300520082885</v>
          </cell>
          <cell r="E46584" t="str">
            <v>820917350383</v>
          </cell>
        </row>
        <row r="46585">
          <cell r="D46585" t="str">
            <v>300520083278</v>
          </cell>
          <cell r="E46585" t="str">
            <v>871014351003</v>
          </cell>
        </row>
        <row r="46586">
          <cell r="D46586" t="str">
            <v>300520083476</v>
          </cell>
          <cell r="E46586" t="str">
            <v>880727351029</v>
          </cell>
        </row>
        <row r="46587">
          <cell r="D46587" t="str">
            <v>300520083553</v>
          </cell>
          <cell r="E46587" t="str">
            <v>800529350585</v>
          </cell>
        </row>
        <row r="46588">
          <cell r="D46588" t="str">
            <v>300520083729</v>
          </cell>
          <cell r="E46588" t="str">
            <v>701201350503</v>
          </cell>
        </row>
        <row r="46589">
          <cell r="D46589" t="str">
            <v>300520083828</v>
          </cell>
          <cell r="E46589" t="str">
            <v>871010450525</v>
          </cell>
        </row>
        <row r="46590">
          <cell r="D46590" t="str">
            <v>300520083850</v>
          </cell>
          <cell r="E46590" t="str">
            <v>621127450441</v>
          </cell>
        </row>
        <row r="46591">
          <cell r="D46591" t="str">
            <v>300520083971</v>
          </cell>
          <cell r="E46591" t="str">
            <v>870517350760</v>
          </cell>
        </row>
        <row r="46592">
          <cell r="D46592" t="str">
            <v>300520084067</v>
          </cell>
          <cell r="E46592" t="str">
            <v>870607351341</v>
          </cell>
        </row>
        <row r="46593">
          <cell r="D46593" t="str">
            <v>300520084089</v>
          </cell>
          <cell r="E46593" t="str">
            <v>660110302020</v>
          </cell>
        </row>
        <row r="46594">
          <cell r="D46594" t="str">
            <v>300520084203</v>
          </cell>
          <cell r="E46594" t="str">
            <v>881123450402</v>
          </cell>
        </row>
        <row r="46595">
          <cell r="D46595" t="str">
            <v>300520084727</v>
          </cell>
          <cell r="E46595" t="str">
            <v>760101302558</v>
          </cell>
        </row>
        <row r="46596">
          <cell r="D46596" t="str">
            <v>300520084866</v>
          </cell>
          <cell r="E46596" t="str">
            <v>870815450063</v>
          </cell>
        </row>
        <row r="46597">
          <cell r="D46597" t="str">
            <v>300520084969</v>
          </cell>
          <cell r="E46597" t="str">
            <v>640826350050</v>
          </cell>
        </row>
        <row r="46598">
          <cell r="D46598" t="str">
            <v>300520085131</v>
          </cell>
          <cell r="E46598" t="str">
            <v>850818450938</v>
          </cell>
        </row>
        <row r="46599">
          <cell r="D46599" t="str">
            <v>300520085219</v>
          </cell>
          <cell r="E46599" t="str">
            <v>740911350072</v>
          </cell>
        </row>
        <row r="46600">
          <cell r="D46600" t="str">
            <v>300520085329</v>
          </cell>
          <cell r="E46600" t="str">
            <v>850213450374</v>
          </cell>
        </row>
        <row r="46601">
          <cell r="D46601" t="str">
            <v>300520085494</v>
          </cell>
          <cell r="E46601" t="str">
            <v>650224350485</v>
          </cell>
        </row>
        <row r="46602">
          <cell r="D46602" t="str">
            <v>300520085527</v>
          </cell>
          <cell r="E46602" t="str">
            <v>750206400071</v>
          </cell>
        </row>
        <row r="46603">
          <cell r="D46603" t="str">
            <v>300520085549</v>
          </cell>
          <cell r="E46603" t="str">
            <v>570618301441</v>
          </cell>
        </row>
        <row r="46604">
          <cell r="D46604" t="str">
            <v>300520085868</v>
          </cell>
          <cell r="E46604" t="str">
            <v>880511451060</v>
          </cell>
        </row>
        <row r="46605">
          <cell r="D46605" t="str">
            <v>300520085967</v>
          </cell>
          <cell r="E46605" t="str">
            <v>870809350202</v>
          </cell>
        </row>
        <row r="46606">
          <cell r="D46606" t="str">
            <v>300520086217</v>
          </cell>
          <cell r="E46606" t="str">
            <v>650420402229</v>
          </cell>
        </row>
        <row r="46607">
          <cell r="D46607" t="str">
            <v>300520086351</v>
          </cell>
          <cell r="E46607" t="str">
            <v>880107451222</v>
          </cell>
        </row>
        <row r="46608">
          <cell r="D46608" t="str">
            <v>300520086382</v>
          </cell>
          <cell r="E46608" t="str">
            <v>650828450227</v>
          </cell>
        </row>
        <row r="46609">
          <cell r="D46609" t="str">
            <v>300520086745</v>
          </cell>
          <cell r="E46609" t="str">
            <v>850227450787</v>
          </cell>
        </row>
        <row r="46610">
          <cell r="D46610" t="str">
            <v>300520086800</v>
          </cell>
          <cell r="E46610" t="str">
            <v>791210301709</v>
          </cell>
        </row>
        <row r="46611">
          <cell r="D46611" t="str">
            <v>300520087159</v>
          </cell>
          <cell r="E46611" t="str">
            <v>881118350528</v>
          </cell>
        </row>
        <row r="46612">
          <cell r="D46612" t="str">
            <v>300520087303</v>
          </cell>
          <cell r="E46612" t="str">
            <v>880305450330</v>
          </cell>
        </row>
        <row r="46613">
          <cell r="D46613" t="str">
            <v>300520087611</v>
          </cell>
          <cell r="E46613" t="str">
            <v>740820402123</v>
          </cell>
        </row>
        <row r="46614">
          <cell r="D46614" t="str">
            <v>300520087853</v>
          </cell>
          <cell r="E46614" t="str">
            <v>861212351206</v>
          </cell>
        </row>
        <row r="46615">
          <cell r="D46615" t="str">
            <v>300520088059</v>
          </cell>
          <cell r="E46615" t="str">
            <v>720124300222</v>
          </cell>
        </row>
        <row r="46616">
          <cell r="D46616" t="str">
            <v>300520088169</v>
          </cell>
          <cell r="E46616" t="str">
            <v>781201350141</v>
          </cell>
        </row>
        <row r="46617">
          <cell r="D46617" t="str">
            <v>300520088202</v>
          </cell>
          <cell r="E46617" t="str">
            <v>870707451143</v>
          </cell>
        </row>
        <row r="46618">
          <cell r="D46618" t="str">
            <v>300520088466</v>
          </cell>
          <cell r="E46618" t="str">
            <v>880818350888</v>
          </cell>
        </row>
        <row r="46619">
          <cell r="D46619" t="str">
            <v>300520088906</v>
          </cell>
          <cell r="E46619" t="str">
            <v>871021450446</v>
          </cell>
        </row>
        <row r="46620">
          <cell r="D46620" t="str">
            <v>300520088939</v>
          </cell>
          <cell r="E46620" t="str">
            <v>791009450275</v>
          </cell>
        </row>
        <row r="46621">
          <cell r="D46621" t="str">
            <v>300520089167</v>
          </cell>
          <cell r="E46621" t="str">
            <v>710904450808</v>
          </cell>
        </row>
        <row r="46622">
          <cell r="D46622" t="str">
            <v>300520089343</v>
          </cell>
          <cell r="E46622" t="str">
            <v>550102401588</v>
          </cell>
        </row>
        <row r="46623">
          <cell r="D46623" t="str">
            <v>300520089508</v>
          </cell>
          <cell r="E46623" t="str">
            <v>660726350397</v>
          </cell>
        </row>
        <row r="46624">
          <cell r="D46624" t="str">
            <v>300520089519</v>
          </cell>
          <cell r="E46624" t="str">
            <v>780121350065</v>
          </cell>
        </row>
        <row r="46625">
          <cell r="D46625" t="str">
            <v>300520089574</v>
          </cell>
          <cell r="E46625" t="str">
            <v>720415301410</v>
          </cell>
        </row>
        <row r="46626">
          <cell r="D46626" t="str">
            <v>300520089640</v>
          </cell>
          <cell r="E46626" t="str">
            <v>731004401487</v>
          </cell>
        </row>
        <row r="46627">
          <cell r="D46627" t="str">
            <v>300520089904</v>
          </cell>
          <cell r="E46627" t="str">
            <v>820225450394</v>
          </cell>
        </row>
        <row r="46628">
          <cell r="D46628" t="str">
            <v>300520090017</v>
          </cell>
          <cell r="E46628" t="str">
            <v>621223401752</v>
          </cell>
        </row>
        <row r="46629">
          <cell r="D46629" t="str">
            <v>300520090116</v>
          </cell>
          <cell r="E46629" t="str">
            <v>800204402237</v>
          </cell>
        </row>
        <row r="46630">
          <cell r="D46630" t="str">
            <v>300520090270</v>
          </cell>
          <cell r="E46630" t="str">
            <v>691231300249</v>
          </cell>
        </row>
        <row r="46631">
          <cell r="D46631" t="str">
            <v>300520090292</v>
          </cell>
          <cell r="E46631" t="str">
            <v>850201451109</v>
          </cell>
        </row>
        <row r="46632">
          <cell r="D46632" t="str">
            <v>300520090534</v>
          </cell>
          <cell r="E46632" t="str">
            <v>880209351092</v>
          </cell>
        </row>
        <row r="46633">
          <cell r="D46633" t="str">
            <v>300520090677</v>
          </cell>
          <cell r="E46633" t="str">
            <v>860520450157</v>
          </cell>
        </row>
        <row r="46634">
          <cell r="D46634" t="str">
            <v>300520090820</v>
          </cell>
          <cell r="E46634" t="str">
            <v>870711451135</v>
          </cell>
        </row>
        <row r="46635">
          <cell r="D46635" t="str">
            <v>300520091499</v>
          </cell>
          <cell r="E46635" t="str">
            <v>490903401291</v>
          </cell>
        </row>
        <row r="46636">
          <cell r="D46636" t="str">
            <v>300520091862</v>
          </cell>
          <cell r="E46636" t="str">
            <v>771129301235</v>
          </cell>
        </row>
        <row r="46637">
          <cell r="D46637" t="str">
            <v>300520091906</v>
          </cell>
          <cell r="E46637" t="str">
            <v>880303450894</v>
          </cell>
        </row>
        <row r="46638">
          <cell r="D46638" t="str">
            <v>300520091928</v>
          </cell>
          <cell r="E46638" t="str">
            <v>811212450334</v>
          </cell>
        </row>
        <row r="46639">
          <cell r="D46639" t="str">
            <v>300520091950</v>
          </cell>
          <cell r="E46639" t="str">
            <v>830810450990</v>
          </cell>
        </row>
        <row r="46640">
          <cell r="D46640" t="str">
            <v>300520092046</v>
          </cell>
          <cell r="E46640" t="str">
            <v>830807350254</v>
          </cell>
        </row>
        <row r="46641">
          <cell r="D46641" t="str">
            <v>300520092277</v>
          </cell>
          <cell r="E46641" t="str">
            <v>880227450930</v>
          </cell>
        </row>
        <row r="46642">
          <cell r="D46642" t="str">
            <v>300520092332</v>
          </cell>
          <cell r="E46642" t="str">
            <v>881102450696</v>
          </cell>
        </row>
        <row r="46643">
          <cell r="D46643" t="str">
            <v>300520092398</v>
          </cell>
          <cell r="E46643" t="str">
            <v>790809350324</v>
          </cell>
        </row>
        <row r="46644">
          <cell r="D46644" t="str">
            <v>300520092519</v>
          </cell>
          <cell r="E46644" t="str">
            <v>770101304853</v>
          </cell>
        </row>
        <row r="46645">
          <cell r="D46645" t="str">
            <v>300520092527</v>
          </cell>
          <cell r="E46645" t="str">
            <v>721002401731</v>
          </cell>
        </row>
        <row r="46646">
          <cell r="D46646" t="str">
            <v>300520092783</v>
          </cell>
          <cell r="E46646" t="str">
            <v>880715451199</v>
          </cell>
        </row>
        <row r="46647">
          <cell r="D46647" t="str">
            <v>300520092794</v>
          </cell>
          <cell r="E46647" t="str">
            <v>880906350905</v>
          </cell>
        </row>
        <row r="46648">
          <cell r="D46648" t="str">
            <v>300520093066</v>
          </cell>
          <cell r="E46648" t="str">
            <v>810330350098</v>
          </cell>
        </row>
        <row r="46649">
          <cell r="D46649" t="str">
            <v>300520093319</v>
          </cell>
          <cell r="E46649" t="str">
            <v>840824351405</v>
          </cell>
        </row>
        <row r="46650">
          <cell r="D46650" t="str">
            <v>300520093396</v>
          </cell>
          <cell r="E46650" t="str">
            <v>760922450191</v>
          </cell>
        </row>
        <row r="46651">
          <cell r="D46651" t="str">
            <v>300520093627</v>
          </cell>
          <cell r="E46651" t="str">
            <v>840223351884</v>
          </cell>
        </row>
        <row r="46652">
          <cell r="D46652" t="str">
            <v>300520093979</v>
          </cell>
          <cell r="E46652" t="str">
            <v>721113301065</v>
          </cell>
        </row>
        <row r="46653">
          <cell r="D46653" t="str">
            <v>300520094097</v>
          </cell>
          <cell r="E46653" t="str">
            <v>870705450828</v>
          </cell>
        </row>
        <row r="46654">
          <cell r="D46654" t="str">
            <v>300520094559</v>
          </cell>
          <cell r="E46654" t="str">
            <v>881213350584</v>
          </cell>
        </row>
        <row r="46655">
          <cell r="D46655" t="str">
            <v>300520094581</v>
          </cell>
          <cell r="E46655" t="str">
            <v>810520350371</v>
          </cell>
        </row>
        <row r="46656">
          <cell r="D46656" t="str">
            <v>300520094669</v>
          </cell>
          <cell r="E46656" t="str">
            <v>830111350914</v>
          </cell>
        </row>
        <row r="46657">
          <cell r="D46657" t="str">
            <v>300520094856</v>
          </cell>
          <cell r="E46657" t="str">
            <v>881129450366</v>
          </cell>
        </row>
        <row r="46658">
          <cell r="D46658" t="str">
            <v>300520095051</v>
          </cell>
          <cell r="E46658" t="str">
            <v>830401451112</v>
          </cell>
        </row>
        <row r="46659">
          <cell r="D46659" t="str">
            <v>300520095623</v>
          </cell>
          <cell r="E46659" t="str">
            <v>900207351117</v>
          </cell>
        </row>
        <row r="46660">
          <cell r="D46660" t="str">
            <v>300520095711</v>
          </cell>
          <cell r="E46660" t="str">
            <v>871028351040</v>
          </cell>
        </row>
        <row r="46661">
          <cell r="D46661" t="str">
            <v>300520095986</v>
          </cell>
          <cell r="E46661" t="str">
            <v>841007451373</v>
          </cell>
        </row>
        <row r="46662">
          <cell r="D46662" t="str">
            <v>300520096016</v>
          </cell>
          <cell r="E46662" t="str">
            <v>880814350648</v>
          </cell>
        </row>
        <row r="46663">
          <cell r="D46663" t="str">
            <v>300520096049</v>
          </cell>
          <cell r="E46663" t="str">
            <v>880828350802</v>
          </cell>
        </row>
        <row r="46664">
          <cell r="D46664" t="str">
            <v>300520096093</v>
          </cell>
          <cell r="E46664" t="str">
            <v>881129350786</v>
          </cell>
        </row>
        <row r="46665">
          <cell r="D46665" t="str">
            <v>300520096115</v>
          </cell>
          <cell r="E46665" t="str">
            <v>880815450917</v>
          </cell>
        </row>
        <row r="46666">
          <cell r="D46666" t="str">
            <v>300520096170</v>
          </cell>
          <cell r="E46666" t="str">
            <v>870319450453</v>
          </cell>
        </row>
        <row r="46667">
          <cell r="D46667" t="str">
            <v>300520096698</v>
          </cell>
          <cell r="E46667" t="str">
            <v>890320350367</v>
          </cell>
        </row>
        <row r="46668">
          <cell r="D46668" t="str">
            <v>300520096841</v>
          </cell>
          <cell r="E46668" t="str">
            <v>890122350102</v>
          </cell>
        </row>
        <row r="46669">
          <cell r="D46669" t="str">
            <v>300520096931</v>
          </cell>
          <cell r="E46669" t="str">
            <v>890531450261</v>
          </cell>
        </row>
        <row r="46670">
          <cell r="D46670" t="str">
            <v>300520097076</v>
          </cell>
          <cell r="E46670" t="str">
            <v>881119450778</v>
          </cell>
        </row>
        <row r="46671">
          <cell r="D46671" t="str">
            <v>300520097091</v>
          </cell>
          <cell r="E46671" t="str">
            <v>871217351067</v>
          </cell>
        </row>
        <row r="46672">
          <cell r="D46672" t="str">
            <v>300520097113</v>
          </cell>
          <cell r="E46672" t="str">
            <v>880605451031</v>
          </cell>
        </row>
        <row r="46673">
          <cell r="D46673" t="str">
            <v>300520097168</v>
          </cell>
          <cell r="E46673" t="str">
            <v>871013350832</v>
          </cell>
        </row>
        <row r="46674">
          <cell r="D46674" t="str">
            <v>300520097311</v>
          </cell>
          <cell r="E46674" t="str">
            <v>671116400365</v>
          </cell>
        </row>
        <row r="46675">
          <cell r="D46675" t="str">
            <v>300520097465</v>
          </cell>
          <cell r="E46675" t="str">
            <v>720504450240</v>
          </cell>
        </row>
        <row r="46676">
          <cell r="D46676" t="str">
            <v>300520097619</v>
          </cell>
          <cell r="E46676" t="str">
            <v>650713300625</v>
          </cell>
        </row>
        <row r="46677">
          <cell r="D46677" t="str">
            <v>300520097828</v>
          </cell>
          <cell r="E46677" t="str">
            <v>780425402619</v>
          </cell>
        </row>
        <row r="46678">
          <cell r="D46678" t="str">
            <v>300520098001</v>
          </cell>
          <cell r="E46678" t="str">
            <v>880116351205</v>
          </cell>
        </row>
        <row r="46679">
          <cell r="D46679" t="str">
            <v>300520098166</v>
          </cell>
          <cell r="E46679" t="str">
            <v>851109450595</v>
          </cell>
        </row>
        <row r="46680">
          <cell r="D46680" t="str">
            <v>300520098310</v>
          </cell>
          <cell r="E46680" t="str">
            <v>880928451028</v>
          </cell>
        </row>
        <row r="46681">
          <cell r="D46681" t="str">
            <v>300520098364</v>
          </cell>
          <cell r="E46681" t="str">
            <v>711127450371</v>
          </cell>
        </row>
        <row r="46682">
          <cell r="D46682" t="str">
            <v>300520098397</v>
          </cell>
          <cell r="E46682" t="str">
            <v>870808351394</v>
          </cell>
        </row>
        <row r="46683">
          <cell r="D46683" t="str">
            <v>300520098452</v>
          </cell>
          <cell r="E46683" t="str">
            <v>890625350741</v>
          </cell>
        </row>
        <row r="46684">
          <cell r="D46684" t="str">
            <v>300520098606</v>
          </cell>
          <cell r="E46684" t="str">
            <v>861125300823</v>
          </cell>
        </row>
        <row r="46685">
          <cell r="D46685" t="str">
            <v>300520098661</v>
          </cell>
          <cell r="E46685" t="str">
            <v>841201350948</v>
          </cell>
        </row>
        <row r="46686">
          <cell r="D46686" t="str">
            <v>300520099340</v>
          </cell>
          <cell r="E46686" t="str">
            <v>900604451687</v>
          </cell>
        </row>
        <row r="46687">
          <cell r="D46687" t="str">
            <v>300520099395</v>
          </cell>
          <cell r="E46687" t="str">
            <v>900524351190</v>
          </cell>
        </row>
        <row r="46688">
          <cell r="D46688" t="str">
            <v>300520099461</v>
          </cell>
          <cell r="E46688" t="str">
            <v>890305350682</v>
          </cell>
        </row>
        <row r="46689">
          <cell r="D46689" t="str">
            <v>300520099593</v>
          </cell>
          <cell r="E46689" t="str">
            <v>900205451132</v>
          </cell>
        </row>
        <row r="46690">
          <cell r="D46690" t="str">
            <v>300520099670</v>
          </cell>
          <cell r="E46690" t="str">
            <v>890628350301</v>
          </cell>
        </row>
        <row r="46691">
          <cell r="D46691" t="str">
            <v>300520099714</v>
          </cell>
          <cell r="E46691" t="str">
            <v>890322450394</v>
          </cell>
        </row>
        <row r="46692">
          <cell r="D46692" t="str">
            <v>300520099736</v>
          </cell>
          <cell r="E46692" t="str">
            <v>890926451386</v>
          </cell>
        </row>
        <row r="46693">
          <cell r="D46693" t="str">
            <v>300520099824</v>
          </cell>
          <cell r="E46693" t="str">
            <v>891129450893</v>
          </cell>
        </row>
        <row r="46694">
          <cell r="D46694" t="str">
            <v>300520099989</v>
          </cell>
          <cell r="E46694" t="str">
            <v>870812451481</v>
          </cell>
        </row>
        <row r="46695">
          <cell r="D46695" t="str">
            <v>300520100073</v>
          </cell>
          <cell r="E46695" t="str">
            <v>880626450167</v>
          </cell>
        </row>
        <row r="46696">
          <cell r="D46696" t="str">
            <v>300520100227</v>
          </cell>
          <cell r="E46696" t="str">
            <v>890319450546</v>
          </cell>
        </row>
        <row r="46697">
          <cell r="D46697" t="str">
            <v>300520100326</v>
          </cell>
          <cell r="E46697" t="str">
            <v>881121450769</v>
          </cell>
        </row>
        <row r="46698">
          <cell r="D46698" t="str">
            <v>300520100337</v>
          </cell>
          <cell r="E46698" t="str">
            <v>890429350796</v>
          </cell>
        </row>
        <row r="46699">
          <cell r="D46699" t="str">
            <v>300520100348</v>
          </cell>
          <cell r="E46699" t="str">
            <v>881010350759</v>
          </cell>
        </row>
        <row r="46700">
          <cell r="D46700" t="str">
            <v>300520100546</v>
          </cell>
          <cell r="E46700" t="str">
            <v>880628451146</v>
          </cell>
        </row>
        <row r="46701">
          <cell r="D46701" t="str">
            <v>300520100623</v>
          </cell>
          <cell r="E46701" t="str">
            <v>881006351011</v>
          </cell>
        </row>
        <row r="46702">
          <cell r="D46702" t="str">
            <v>300520100722</v>
          </cell>
          <cell r="E46702" t="str">
            <v>881010350580</v>
          </cell>
        </row>
        <row r="46703">
          <cell r="D46703" t="str">
            <v>300520101148</v>
          </cell>
          <cell r="E46703" t="str">
            <v>860319451152</v>
          </cell>
        </row>
        <row r="46704">
          <cell r="D46704" t="str">
            <v>300520101544</v>
          </cell>
          <cell r="E46704" t="str">
            <v>890808450643</v>
          </cell>
        </row>
        <row r="46705">
          <cell r="D46705" t="str">
            <v>300520101731</v>
          </cell>
          <cell r="E46705" t="str">
            <v>880325450061</v>
          </cell>
        </row>
        <row r="46706">
          <cell r="D46706" t="str">
            <v>300520102014</v>
          </cell>
          <cell r="E46706" t="str">
            <v>890719350732</v>
          </cell>
        </row>
        <row r="46707">
          <cell r="D46707" t="str">
            <v>300520102113</v>
          </cell>
          <cell r="E46707" t="str">
            <v>860701450785</v>
          </cell>
        </row>
        <row r="46708">
          <cell r="D46708" t="str">
            <v>300520102465</v>
          </cell>
          <cell r="E46708" t="str">
            <v>890106450796</v>
          </cell>
        </row>
        <row r="46709">
          <cell r="D46709" t="str">
            <v>300520102542</v>
          </cell>
          <cell r="E46709" t="str">
            <v>890925351413</v>
          </cell>
        </row>
        <row r="46710">
          <cell r="D46710" t="str">
            <v>300520102619</v>
          </cell>
          <cell r="E46710" t="str">
            <v>881222450659</v>
          </cell>
        </row>
        <row r="46711">
          <cell r="D46711" t="str">
            <v>300520102784</v>
          </cell>
          <cell r="E46711" t="str">
            <v>890302450850</v>
          </cell>
        </row>
        <row r="46712">
          <cell r="D46712" t="str">
            <v>300520102844</v>
          </cell>
          <cell r="E46712" t="str">
            <v>880617451364</v>
          </cell>
        </row>
        <row r="46713">
          <cell r="D46713" t="str">
            <v>300520102894</v>
          </cell>
          <cell r="E46713" t="str">
            <v>880502451071</v>
          </cell>
        </row>
        <row r="46714">
          <cell r="D46714" t="str">
            <v>300520103034</v>
          </cell>
          <cell r="E46714" t="str">
            <v>860420451290</v>
          </cell>
        </row>
        <row r="46715">
          <cell r="D46715" t="str">
            <v>300520103210</v>
          </cell>
          <cell r="E46715" t="str">
            <v>880505351349</v>
          </cell>
        </row>
        <row r="46716">
          <cell r="D46716" t="str">
            <v>300520104318</v>
          </cell>
          <cell r="E46716" t="str">
            <v>801005300989</v>
          </cell>
        </row>
        <row r="46717">
          <cell r="D46717" t="str">
            <v>300520104417</v>
          </cell>
          <cell r="E46717" t="str">
            <v>760706350071</v>
          </cell>
        </row>
        <row r="46718">
          <cell r="D46718" t="str">
            <v>300520104885</v>
          </cell>
          <cell r="E46718" t="str">
            <v>890710450938</v>
          </cell>
        </row>
        <row r="46719">
          <cell r="D46719" t="str">
            <v>300520105283</v>
          </cell>
          <cell r="E46719" t="str">
            <v>790912350196</v>
          </cell>
        </row>
        <row r="46720">
          <cell r="D46720" t="str">
            <v>300520105305</v>
          </cell>
          <cell r="E46720" t="str">
            <v>890511450024</v>
          </cell>
        </row>
        <row r="46721">
          <cell r="D46721" t="str">
            <v>300520105354</v>
          </cell>
          <cell r="E46721" t="str">
            <v>470413400751</v>
          </cell>
        </row>
        <row r="46722">
          <cell r="D46722" t="str">
            <v>300520105437</v>
          </cell>
          <cell r="E46722" t="str">
            <v>890222350532</v>
          </cell>
        </row>
        <row r="46723">
          <cell r="D46723" t="str">
            <v>300520105514</v>
          </cell>
          <cell r="E46723" t="str">
            <v>871215350771</v>
          </cell>
        </row>
        <row r="46724">
          <cell r="D46724" t="str">
            <v>300520105591</v>
          </cell>
          <cell r="E46724" t="str">
            <v>890711350560</v>
          </cell>
        </row>
        <row r="46725">
          <cell r="D46725" t="str">
            <v>300520105624</v>
          </cell>
          <cell r="E46725" t="str">
            <v>801204450293</v>
          </cell>
        </row>
        <row r="46726">
          <cell r="D46726" t="str">
            <v>300520105855</v>
          </cell>
          <cell r="E46726" t="str">
            <v>770601302032</v>
          </cell>
        </row>
        <row r="46727">
          <cell r="D46727" t="str">
            <v>300520105866</v>
          </cell>
          <cell r="E46727" t="str">
            <v>890304350340</v>
          </cell>
        </row>
        <row r="46728">
          <cell r="D46728" t="str">
            <v>300520106050</v>
          </cell>
          <cell r="E46728" t="str">
            <v>890215450651</v>
          </cell>
        </row>
        <row r="46729">
          <cell r="D46729" t="str">
            <v>300520106193</v>
          </cell>
          <cell r="E46729" t="str">
            <v>880309350395</v>
          </cell>
        </row>
        <row r="46730">
          <cell r="D46730" t="str">
            <v>300520106215</v>
          </cell>
          <cell r="E46730" t="str">
            <v>540301402497</v>
          </cell>
        </row>
        <row r="46731">
          <cell r="D46731" t="str">
            <v>300520106391</v>
          </cell>
          <cell r="E46731" t="str">
            <v>881214451099</v>
          </cell>
        </row>
        <row r="46732">
          <cell r="D46732" t="str">
            <v>300520106708</v>
          </cell>
          <cell r="E46732" t="str">
            <v>880422351487</v>
          </cell>
        </row>
        <row r="46733">
          <cell r="D46733" t="str">
            <v>300520106765</v>
          </cell>
          <cell r="E46733" t="str">
            <v>891126350444</v>
          </cell>
        </row>
        <row r="46734">
          <cell r="D46734" t="str">
            <v>300520106996</v>
          </cell>
          <cell r="E46734" t="str">
            <v>890401351187</v>
          </cell>
        </row>
        <row r="46735">
          <cell r="D46735" t="str">
            <v>300520107202</v>
          </cell>
          <cell r="E46735" t="str">
            <v>881002350616</v>
          </cell>
        </row>
        <row r="46736">
          <cell r="D46736" t="str">
            <v>300520107290</v>
          </cell>
          <cell r="E46736" t="str">
            <v>891028350937</v>
          </cell>
        </row>
        <row r="46737">
          <cell r="D46737" t="str">
            <v>300520107378</v>
          </cell>
          <cell r="E46737" t="str">
            <v>890627350524</v>
          </cell>
        </row>
        <row r="46738">
          <cell r="D46738" t="str">
            <v>300520107510</v>
          </cell>
          <cell r="E46738" t="str">
            <v>881119450976</v>
          </cell>
        </row>
        <row r="46739">
          <cell r="D46739" t="str">
            <v>300520107521</v>
          </cell>
          <cell r="E46739" t="str">
            <v>881128450915</v>
          </cell>
        </row>
        <row r="46740">
          <cell r="D46740" t="str">
            <v>300520107587</v>
          </cell>
          <cell r="E46740" t="str">
            <v>890218451179</v>
          </cell>
        </row>
        <row r="46741">
          <cell r="D46741" t="str">
            <v>300520107631</v>
          </cell>
          <cell r="E46741" t="str">
            <v>880910451268</v>
          </cell>
        </row>
        <row r="46742">
          <cell r="D46742" t="str">
            <v>300520107840</v>
          </cell>
          <cell r="E46742" t="str">
            <v>660801350097</v>
          </cell>
        </row>
        <row r="46743">
          <cell r="D46743" t="str">
            <v>300520107972</v>
          </cell>
          <cell r="E46743" t="str">
            <v>880627351005</v>
          </cell>
        </row>
        <row r="46744">
          <cell r="D46744" t="str">
            <v>300520108013</v>
          </cell>
          <cell r="E46744" t="str">
            <v>880612351291</v>
          </cell>
        </row>
        <row r="46745">
          <cell r="D46745" t="str">
            <v>300520108178</v>
          </cell>
          <cell r="E46745" t="str">
            <v>881003451120</v>
          </cell>
        </row>
        <row r="46746">
          <cell r="D46746" t="str">
            <v>300520108684</v>
          </cell>
          <cell r="E46746" t="str">
            <v>880713451504</v>
          </cell>
        </row>
        <row r="46747">
          <cell r="D46747" t="str">
            <v>300520108926</v>
          </cell>
          <cell r="E46747" t="str">
            <v>890801350153</v>
          </cell>
        </row>
        <row r="46748">
          <cell r="D46748" t="str">
            <v>300520108969</v>
          </cell>
          <cell r="E46748" t="str">
            <v>860317450460</v>
          </cell>
        </row>
        <row r="46749">
          <cell r="D46749" t="str">
            <v>300520109077</v>
          </cell>
          <cell r="E46749" t="str">
            <v>840710351871</v>
          </cell>
        </row>
        <row r="46750">
          <cell r="D46750" t="str">
            <v>300520109110</v>
          </cell>
          <cell r="E46750" t="str">
            <v>890630351618</v>
          </cell>
        </row>
        <row r="46751">
          <cell r="D46751" t="str">
            <v>300520109594</v>
          </cell>
          <cell r="E46751" t="str">
            <v>881204451074</v>
          </cell>
        </row>
        <row r="46752">
          <cell r="D46752" t="str">
            <v>300520109715</v>
          </cell>
          <cell r="E46752" t="str">
            <v>890503351260</v>
          </cell>
        </row>
        <row r="46753">
          <cell r="D46753" t="str">
            <v>300520109979</v>
          </cell>
          <cell r="E46753" t="str">
            <v>870427451459</v>
          </cell>
        </row>
        <row r="46754">
          <cell r="D46754" t="str">
            <v>300520110015</v>
          </cell>
          <cell r="E46754" t="str">
            <v>900228450239</v>
          </cell>
        </row>
        <row r="46755">
          <cell r="D46755" t="str">
            <v>300520110048</v>
          </cell>
          <cell r="E46755" t="str">
            <v>890917350987</v>
          </cell>
        </row>
        <row r="46756">
          <cell r="D46756" t="str">
            <v>300520110725</v>
          </cell>
          <cell r="E46756" t="str">
            <v>881011450542</v>
          </cell>
        </row>
        <row r="46757">
          <cell r="D46757" t="str">
            <v>300520110972</v>
          </cell>
          <cell r="E46757" t="str">
            <v>890401450968</v>
          </cell>
        </row>
        <row r="46758">
          <cell r="D46758" t="str">
            <v>300520111211</v>
          </cell>
          <cell r="E46758" t="str">
            <v>741022450108</v>
          </cell>
        </row>
        <row r="46759">
          <cell r="D46759" t="str">
            <v>300520111442</v>
          </cell>
          <cell r="E46759" t="str">
            <v>900616350320</v>
          </cell>
        </row>
        <row r="46760">
          <cell r="D46760" t="str">
            <v>300520111816</v>
          </cell>
          <cell r="E46760" t="str">
            <v>891119350901</v>
          </cell>
        </row>
        <row r="46761">
          <cell r="D46761" t="str">
            <v>300520111959</v>
          </cell>
          <cell r="E46761" t="str">
            <v>910403451319</v>
          </cell>
        </row>
        <row r="46762">
          <cell r="D46762" t="str">
            <v>300520112000</v>
          </cell>
          <cell r="E46762" t="str">
            <v>890928350987</v>
          </cell>
        </row>
        <row r="46763">
          <cell r="D46763" t="str">
            <v>300520112220</v>
          </cell>
          <cell r="E46763" t="str">
            <v>881107350904</v>
          </cell>
        </row>
        <row r="46764">
          <cell r="D46764" t="str">
            <v>300520112253</v>
          </cell>
          <cell r="E46764" t="str">
            <v>890718450043</v>
          </cell>
        </row>
        <row r="46765">
          <cell r="D46765" t="str">
            <v>300520112451</v>
          </cell>
          <cell r="E46765" t="str">
            <v>891019351054</v>
          </cell>
        </row>
        <row r="46766">
          <cell r="D46766" t="str">
            <v>300520112704</v>
          </cell>
          <cell r="E46766" t="str">
            <v>900320450348</v>
          </cell>
        </row>
        <row r="46767">
          <cell r="D46767" t="str">
            <v>300520113014</v>
          </cell>
          <cell r="E46767" t="str">
            <v>880430450805</v>
          </cell>
        </row>
        <row r="46768">
          <cell r="D46768" t="str">
            <v>300520113127</v>
          </cell>
          <cell r="E46768" t="str">
            <v>880716351534</v>
          </cell>
        </row>
        <row r="46769">
          <cell r="D46769" t="str">
            <v>300520113284</v>
          </cell>
          <cell r="E46769" t="str">
            <v>890928450110</v>
          </cell>
        </row>
        <row r="46770">
          <cell r="D46770" t="str">
            <v>300520113350</v>
          </cell>
          <cell r="E46770" t="str">
            <v>880227450683</v>
          </cell>
        </row>
        <row r="46771">
          <cell r="D46771" t="str">
            <v>300520113372</v>
          </cell>
          <cell r="E46771" t="str">
            <v>891207450807</v>
          </cell>
        </row>
        <row r="46772">
          <cell r="D46772" t="str">
            <v>300520113449</v>
          </cell>
          <cell r="E46772" t="str">
            <v>850424451082</v>
          </cell>
        </row>
        <row r="46773">
          <cell r="D46773" t="str">
            <v>300520113515</v>
          </cell>
          <cell r="E46773" t="str">
            <v>890116351207</v>
          </cell>
        </row>
        <row r="46774">
          <cell r="D46774" t="str">
            <v>300520113537</v>
          </cell>
          <cell r="E46774" t="str">
            <v>880903350483</v>
          </cell>
        </row>
        <row r="46775">
          <cell r="D46775" t="str">
            <v>300520113625</v>
          </cell>
          <cell r="E46775" t="str">
            <v>881126451181</v>
          </cell>
        </row>
        <row r="46776">
          <cell r="D46776" t="str">
            <v>300520113713</v>
          </cell>
          <cell r="E46776" t="str">
            <v>890419351313</v>
          </cell>
        </row>
        <row r="46777">
          <cell r="D46777" t="str">
            <v>300520113889</v>
          </cell>
          <cell r="E46777" t="str">
            <v>900531450325</v>
          </cell>
        </row>
        <row r="46778">
          <cell r="D46778" t="str">
            <v>300520113955</v>
          </cell>
          <cell r="E46778" t="str">
            <v>890710450294</v>
          </cell>
        </row>
        <row r="46779">
          <cell r="D46779" t="str">
            <v>300520114128</v>
          </cell>
          <cell r="E46779" t="str">
            <v>840915351463</v>
          </cell>
        </row>
        <row r="46780">
          <cell r="D46780" t="str">
            <v>300520114271</v>
          </cell>
          <cell r="E46780" t="str">
            <v>880323351171</v>
          </cell>
        </row>
        <row r="46781">
          <cell r="D46781" t="str">
            <v>300520114414</v>
          </cell>
          <cell r="E46781" t="str">
            <v>881226451202</v>
          </cell>
        </row>
        <row r="46782">
          <cell r="D46782" t="str">
            <v>300520114689</v>
          </cell>
          <cell r="E46782" t="str">
            <v>900215450248</v>
          </cell>
        </row>
        <row r="46783">
          <cell r="D46783" t="str">
            <v>300520114876</v>
          </cell>
          <cell r="E46783" t="str">
            <v>900721350420</v>
          </cell>
        </row>
        <row r="46784">
          <cell r="D46784" t="str">
            <v>300520115126</v>
          </cell>
          <cell r="E46784" t="str">
            <v>880808451114</v>
          </cell>
        </row>
        <row r="46785">
          <cell r="D46785" t="str">
            <v>300520115490</v>
          </cell>
          <cell r="E46785" t="str">
            <v>661208350165</v>
          </cell>
        </row>
        <row r="46786">
          <cell r="D46786" t="str">
            <v>300520115606</v>
          </cell>
          <cell r="E46786" t="str">
            <v>900228450982</v>
          </cell>
        </row>
        <row r="46787">
          <cell r="D46787" t="str">
            <v>300520115709</v>
          </cell>
          <cell r="E46787" t="str">
            <v>890512450377</v>
          </cell>
        </row>
        <row r="46788">
          <cell r="D46788" t="str">
            <v>300520115797</v>
          </cell>
          <cell r="E46788" t="str">
            <v>890112350851</v>
          </cell>
        </row>
        <row r="46789">
          <cell r="D46789" t="str">
            <v>300520116146</v>
          </cell>
          <cell r="E46789" t="str">
            <v>880407451293</v>
          </cell>
        </row>
        <row r="46790">
          <cell r="D46790" t="str">
            <v>300520116311</v>
          </cell>
          <cell r="E46790" t="str">
            <v>900511450099</v>
          </cell>
        </row>
        <row r="46791">
          <cell r="D46791" t="str">
            <v>300520116740</v>
          </cell>
          <cell r="E46791" t="str">
            <v>900512350484</v>
          </cell>
        </row>
        <row r="46792">
          <cell r="D46792" t="str">
            <v>300520116861</v>
          </cell>
          <cell r="E46792" t="str">
            <v>900116451258</v>
          </cell>
        </row>
        <row r="46793">
          <cell r="D46793" t="str">
            <v>300520116982</v>
          </cell>
          <cell r="E46793" t="str">
            <v>900402350773</v>
          </cell>
        </row>
        <row r="46794">
          <cell r="D46794" t="str">
            <v>300520117001</v>
          </cell>
          <cell r="E46794" t="str">
            <v>900402350991</v>
          </cell>
        </row>
        <row r="46795">
          <cell r="D46795" t="str">
            <v>300520117210</v>
          </cell>
          <cell r="E46795" t="str">
            <v>910418450392</v>
          </cell>
        </row>
        <row r="46796">
          <cell r="D46796" t="str">
            <v>300520117232</v>
          </cell>
          <cell r="E46796" t="str">
            <v>900826450180</v>
          </cell>
        </row>
        <row r="46797">
          <cell r="D46797" t="str">
            <v>300520117243</v>
          </cell>
          <cell r="E46797" t="str">
            <v>801104450444</v>
          </cell>
        </row>
        <row r="46798">
          <cell r="D46798" t="str">
            <v>300520117276</v>
          </cell>
          <cell r="E46798" t="str">
            <v>890802451450</v>
          </cell>
        </row>
        <row r="46799">
          <cell r="D46799" t="str">
            <v>300520117364</v>
          </cell>
          <cell r="E46799" t="str">
            <v>890520451100</v>
          </cell>
        </row>
        <row r="46800">
          <cell r="D46800" t="str">
            <v>300520117386</v>
          </cell>
          <cell r="E46800" t="str">
            <v>890304450089</v>
          </cell>
        </row>
        <row r="46801">
          <cell r="D46801" t="str">
            <v>300520117573</v>
          </cell>
          <cell r="E46801" t="str">
            <v>891028351033</v>
          </cell>
        </row>
        <row r="46802">
          <cell r="D46802" t="str">
            <v>300520117650</v>
          </cell>
          <cell r="E46802" t="str">
            <v>890620350724</v>
          </cell>
        </row>
        <row r="46803">
          <cell r="D46803" t="str">
            <v>300520117754</v>
          </cell>
          <cell r="E46803" t="str">
            <v>891107451069</v>
          </cell>
        </row>
        <row r="46804">
          <cell r="D46804" t="str">
            <v>300520117881</v>
          </cell>
          <cell r="E46804" t="str">
            <v>900710451198</v>
          </cell>
        </row>
        <row r="46805">
          <cell r="D46805" t="str">
            <v>300520118219</v>
          </cell>
          <cell r="E46805" t="str">
            <v>860512401531</v>
          </cell>
        </row>
        <row r="46806">
          <cell r="D46806" t="str">
            <v>300520118890</v>
          </cell>
          <cell r="E46806" t="str">
            <v>900116351013</v>
          </cell>
        </row>
        <row r="46807">
          <cell r="D46807" t="str">
            <v>300520119118</v>
          </cell>
          <cell r="E46807" t="str">
            <v>891201450765</v>
          </cell>
        </row>
        <row r="46808">
          <cell r="D46808" t="str">
            <v>300520119140</v>
          </cell>
          <cell r="E46808" t="str">
            <v>910211351676</v>
          </cell>
        </row>
        <row r="46809">
          <cell r="D46809" t="str">
            <v>300520119415</v>
          </cell>
          <cell r="E46809" t="str">
            <v>880908451108</v>
          </cell>
        </row>
        <row r="46810">
          <cell r="D46810" t="str">
            <v>300520119591</v>
          </cell>
          <cell r="E46810" t="str">
            <v>900131450737</v>
          </cell>
        </row>
        <row r="46811">
          <cell r="D46811" t="str">
            <v>300520120023</v>
          </cell>
          <cell r="E46811" t="str">
            <v>891221451019</v>
          </cell>
        </row>
        <row r="46812">
          <cell r="D46812" t="str">
            <v>300520120320</v>
          </cell>
          <cell r="E46812" t="str">
            <v>870324350583</v>
          </cell>
        </row>
        <row r="46813">
          <cell r="D46813" t="str">
            <v>300520120533</v>
          </cell>
          <cell r="E46813" t="str">
            <v>900727450434</v>
          </cell>
        </row>
        <row r="46814">
          <cell r="D46814" t="str">
            <v>300520120705</v>
          </cell>
          <cell r="E46814" t="str">
            <v>890622350438</v>
          </cell>
        </row>
        <row r="46815">
          <cell r="D46815" t="str">
            <v>300520120969</v>
          </cell>
          <cell r="E46815" t="str">
            <v>901016350123</v>
          </cell>
        </row>
        <row r="46816">
          <cell r="D46816" t="str">
            <v>300520120980</v>
          </cell>
          <cell r="E46816" t="str">
            <v>660505350652</v>
          </cell>
        </row>
        <row r="46817">
          <cell r="D46817" t="str">
            <v>300520121054</v>
          </cell>
          <cell r="E46817" t="str">
            <v>900124351413</v>
          </cell>
        </row>
        <row r="46818">
          <cell r="D46818" t="str">
            <v>300520121318</v>
          </cell>
          <cell r="E46818" t="str">
            <v>900329450654</v>
          </cell>
        </row>
        <row r="46819">
          <cell r="D46819" t="str">
            <v>300520121582</v>
          </cell>
          <cell r="E46819" t="str">
            <v>900323451342</v>
          </cell>
        </row>
        <row r="46820">
          <cell r="D46820" t="str">
            <v>300520121593</v>
          </cell>
          <cell r="E46820" t="str">
            <v>900101352496</v>
          </cell>
        </row>
        <row r="46821">
          <cell r="D46821" t="str">
            <v>300520121714</v>
          </cell>
          <cell r="E46821" t="str">
            <v>890917350808</v>
          </cell>
        </row>
        <row r="46822">
          <cell r="D46822" t="str">
            <v>300520121725</v>
          </cell>
          <cell r="E46822" t="str">
            <v>881219350804</v>
          </cell>
        </row>
        <row r="46823">
          <cell r="D46823" t="str">
            <v>300520121923</v>
          </cell>
          <cell r="E46823" t="str">
            <v>881203351337</v>
          </cell>
        </row>
        <row r="46824">
          <cell r="D46824" t="str">
            <v>300520122030</v>
          </cell>
          <cell r="E46824" t="str">
            <v>890903350306</v>
          </cell>
        </row>
        <row r="46825">
          <cell r="D46825" t="str">
            <v>300520122052</v>
          </cell>
          <cell r="E46825" t="str">
            <v>830811350424</v>
          </cell>
        </row>
        <row r="46826">
          <cell r="D46826" t="str">
            <v>300520122096</v>
          </cell>
          <cell r="E46826" t="str">
            <v>880403351047</v>
          </cell>
        </row>
        <row r="46827">
          <cell r="D46827" t="str">
            <v>300520122184</v>
          </cell>
          <cell r="E46827" t="str">
            <v>900416350968</v>
          </cell>
        </row>
        <row r="46828">
          <cell r="D46828" t="str">
            <v>300520122591</v>
          </cell>
          <cell r="E46828" t="str">
            <v>900209351297</v>
          </cell>
        </row>
        <row r="46829">
          <cell r="D46829" t="str">
            <v>300520122679</v>
          </cell>
          <cell r="E46829" t="str">
            <v>820420350992</v>
          </cell>
        </row>
        <row r="46830">
          <cell r="D46830" t="str">
            <v>300520123006</v>
          </cell>
          <cell r="E46830" t="str">
            <v>881220350989</v>
          </cell>
        </row>
        <row r="46831">
          <cell r="D46831" t="str">
            <v>300520123048</v>
          </cell>
          <cell r="E46831" t="str">
            <v>870803351015</v>
          </cell>
        </row>
        <row r="46832">
          <cell r="D46832" t="str">
            <v>300520123248</v>
          </cell>
          <cell r="E46832" t="str">
            <v>900617350485</v>
          </cell>
        </row>
        <row r="46833">
          <cell r="D46833" t="str">
            <v>300520123402</v>
          </cell>
          <cell r="E46833" t="str">
            <v>900403450755</v>
          </cell>
        </row>
        <row r="46834">
          <cell r="D46834" t="str">
            <v>300520123534</v>
          </cell>
          <cell r="E46834" t="str">
            <v>891202451184</v>
          </cell>
        </row>
        <row r="46835">
          <cell r="D46835" t="str">
            <v>300520123589</v>
          </cell>
          <cell r="E46835" t="str">
            <v>900820350101</v>
          </cell>
        </row>
        <row r="46836">
          <cell r="D46836" t="str">
            <v>300520123644</v>
          </cell>
          <cell r="E46836" t="str">
            <v>890611351515</v>
          </cell>
        </row>
        <row r="46837">
          <cell r="D46837" t="str">
            <v>300520123820</v>
          </cell>
          <cell r="E46837" t="str">
            <v>901005450536</v>
          </cell>
        </row>
        <row r="46838">
          <cell r="D46838" t="str">
            <v>300520123941</v>
          </cell>
          <cell r="E46838" t="str">
            <v>791116302012</v>
          </cell>
        </row>
        <row r="46839">
          <cell r="D46839" t="str">
            <v>300520124060</v>
          </cell>
          <cell r="E46839" t="str">
            <v>890926351388</v>
          </cell>
        </row>
        <row r="46840">
          <cell r="D46840" t="str">
            <v>300520124466</v>
          </cell>
          <cell r="E46840" t="str">
            <v>770607450130</v>
          </cell>
        </row>
        <row r="46841">
          <cell r="D46841" t="str">
            <v>300520124504</v>
          </cell>
          <cell r="E46841" t="str">
            <v>900615450564</v>
          </cell>
        </row>
        <row r="46842">
          <cell r="D46842" t="str">
            <v>300520124752</v>
          </cell>
          <cell r="E46842" t="str">
            <v>901219350157</v>
          </cell>
        </row>
        <row r="46843">
          <cell r="D46843" t="str">
            <v>300520124840</v>
          </cell>
          <cell r="E46843" t="str">
            <v>890917450170</v>
          </cell>
        </row>
        <row r="46844">
          <cell r="D46844" t="str">
            <v>300520125035</v>
          </cell>
          <cell r="E46844" t="str">
            <v>890614451181</v>
          </cell>
        </row>
        <row r="46845">
          <cell r="D46845" t="str">
            <v>300520125112</v>
          </cell>
          <cell r="E46845" t="str">
            <v>910114450250</v>
          </cell>
        </row>
        <row r="46846">
          <cell r="D46846" t="str">
            <v>300520125530</v>
          </cell>
          <cell r="E46846" t="str">
            <v>891020350666</v>
          </cell>
        </row>
        <row r="46847">
          <cell r="D46847" t="str">
            <v>300520125706</v>
          </cell>
          <cell r="E46847" t="str">
            <v>881105351248</v>
          </cell>
        </row>
        <row r="46848">
          <cell r="D46848" t="str">
            <v>300520125882</v>
          </cell>
          <cell r="E46848" t="str">
            <v>590816450022</v>
          </cell>
        </row>
        <row r="46849">
          <cell r="D46849" t="str">
            <v>300520126110</v>
          </cell>
          <cell r="E46849" t="str">
            <v>890718451028</v>
          </cell>
        </row>
        <row r="46850">
          <cell r="D46850" t="str">
            <v>300520126297</v>
          </cell>
          <cell r="E46850" t="str">
            <v>891022451186</v>
          </cell>
        </row>
        <row r="46851">
          <cell r="D46851" t="str">
            <v>300520126561</v>
          </cell>
          <cell r="E46851" t="str">
            <v>901116350612</v>
          </cell>
        </row>
        <row r="46852">
          <cell r="D46852" t="str">
            <v>300520126660</v>
          </cell>
          <cell r="E46852" t="str">
            <v>890127450483</v>
          </cell>
        </row>
        <row r="46853">
          <cell r="D46853" t="str">
            <v>300520126814</v>
          </cell>
          <cell r="E46853" t="str">
            <v>900716450698</v>
          </cell>
        </row>
        <row r="46854">
          <cell r="D46854" t="str">
            <v>300520126891</v>
          </cell>
          <cell r="E46854" t="str">
            <v>780410499025</v>
          </cell>
        </row>
        <row r="46855">
          <cell r="D46855" t="str">
            <v>300520126924</v>
          </cell>
          <cell r="E46855" t="str">
            <v>750601399130</v>
          </cell>
        </row>
        <row r="46856">
          <cell r="D46856" t="str">
            <v>300520127097</v>
          </cell>
          <cell r="E46856" t="str">
            <v>901208350127</v>
          </cell>
        </row>
        <row r="46857">
          <cell r="D46857" t="str">
            <v>300520127834</v>
          </cell>
          <cell r="E46857" t="str">
            <v>910602350306</v>
          </cell>
        </row>
        <row r="46858">
          <cell r="D46858" t="str">
            <v>300520127911</v>
          </cell>
          <cell r="E46858" t="str">
            <v>910726350350</v>
          </cell>
        </row>
        <row r="46859">
          <cell r="D46859" t="str">
            <v>300520128095</v>
          </cell>
          <cell r="E46859" t="str">
            <v>890721451579</v>
          </cell>
        </row>
        <row r="46860">
          <cell r="D46860" t="str">
            <v>300520128183</v>
          </cell>
          <cell r="E46860" t="str">
            <v>891111351153</v>
          </cell>
        </row>
        <row r="46861">
          <cell r="D46861" t="str">
            <v>300520128216</v>
          </cell>
          <cell r="E46861" t="str">
            <v>901115350558</v>
          </cell>
        </row>
        <row r="46862">
          <cell r="D46862" t="str">
            <v>300520128590</v>
          </cell>
          <cell r="E46862" t="str">
            <v>900116351380</v>
          </cell>
        </row>
        <row r="46863">
          <cell r="D46863" t="str">
            <v>300520128667</v>
          </cell>
          <cell r="E46863" t="str">
            <v>910530450986</v>
          </cell>
        </row>
        <row r="46864">
          <cell r="D46864" t="str">
            <v>300520128777</v>
          </cell>
          <cell r="E46864" t="str">
            <v>910312450405</v>
          </cell>
        </row>
        <row r="46865">
          <cell r="D46865" t="str">
            <v>300520128865</v>
          </cell>
          <cell r="E46865" t="str">
            <v>891202350328</v>
          </cell>
        </row>
        <row r="46866">
          <cell r="D46866" t="str">
            <v>300520128898</v>
          </cell>
          <cell r="E46866" t="str">
            <v>840417451409</v>
          </cell>
        </row>
        <row r="46867">
          <cell r="D46867" t="str">
            <v>300520128916</v>
          </cell>
          <cell r="E46867" t="str">
            <v>910108450565</v>
          </cell>
        </row>
        <row r="46868">
          <cell r="D46868" t="str">
            <v>300520128953</v>
          </cell>
          <cell r="E46868" t="str">
            <v>910412450220</v>
          </cell>
        </row>
        <row r="46869">
          <cell r="D46869" t="str">
            <v>300520128986</v>
          </cell>
          <cell r="E46869" t="str">
            <v>650923350405</v>
          </cell>
        </row>
        <row r="46870">
          <cell r="D46870" t="str">
            <v>300520129027</v>
          </cell>
          <cell r="E46870" t="str">
            <v>780101306128</v>
          </cell>
        </row>
        <row r="46871">
          <cell r="D46871" t="str">
            <v>300520129071</v>
          </cell>
          <cell r="E46871" t="str">
            <v>890714451571</v>
          </cell>
        </row>
        <row r="46872">
          <cell r="D46872" t="str">
            <v>300520129203</v>
          </cell>
          <cell r="E46872" t="str">
            <v>891212350967</v>
          </cell>
        </row>
        <row r="46873">
          <cell r="D46873" t="str">
            <v>300520129390</v>
          </cell>
          <cell r="E46873" t="str">
            <v>891207351313</v>
          </cell>
        </row>
        <row r="46874">
          <cell r="D46874" t="str">
            <v>300520129412</v>
          </cell>
          <cell r="E46874" t="str">
            <v>901126450405</v>
          </cell>
        </row>
        <row r="46875">
          <cell r="D46875" t="str">
            <v>300520129544</v>
          </cell>
          <cell r="E46875" t="str">
            <v>910304350524</v>
          </cell>
        </row>
        <row r="46876">
          <cell r="D46876" t="str">
            <v>300520129731</v>
          </cell>
          <cell r="E46876" t="str">
            <v>910129450400</v>
          </cell>
        </row>
        <row r="46877">
          <cell r="D46877" t="str">
            <v>300520129830</v>
          </cell>
          <cell r="E46877" t="str">
            <v>970913450334</v>
          </cell>
        </row>
        <row r="46878">
          <cell r="D46878" t="str">
            <v>300520130075</v>
          </cell>
          <cell r="E46878" t="str">
            <v>881110451122</v>
          </cell>
        </row>
        <row r="46879">
          <cell r="D46879" t="str">
            <v>300520130126</v>
          </cell>
          <cell r="E46879" t="str">
            <v>910527450918</v>
          </cell>
        </row>
        <row r="46880">
          <cell r="D46880" t="str">
            <v>300520130306</v>
          </cell>
          <cell r="E46880" t="str">
            <v>880617351803</v>
          </cell>
        </row>
        <row r="46881">
          <cell r="D46881" t="str">
            <v>300520130691</v>
          </cell>
          <cell r="E46881" t="str">
            <v>891211451094</v>
          </cell>
        </row>
        <row r="46882">
          <cell r="D46882" t="str">
            <v>300520130955</v>
          </cell>
          <cell r="E46882" t="str">
            <v>910609450707</v>
          </cell>
        </row>
        <row r="46883">
          <cell r="D46883" t="str">
            <v>300520131062</v>
          </cell>
          <cell r="E46883" t="str">
            <v>900728451621</v>
          </cell>
        </row>
        <row r="46884">
          <cell r="D46884" t="str">
            <v>300520131260</v>
          </cell>
          <cell r="E46884" t="str">
            <v>900513450674</v>
          </cell>
        </row>
        <row r="46885">
          <cell r="D46885" t="str">
            <v>300520131645</v>
          </cell>
          <cell r="E46885" t="str">
            <v>901027450962</v>
          </cell>
        </row>
        <row r="46886">
          <cell r="D46886" t="str">
            <v>300520131656</v>
          </cell>
          <cell r="E46886" t="str">
            <v>910323351124</v>
          </cell>
        </row>
        <row r="46887">
          <cell r="D46887" t="str">
            <v>300520132203</v>
          </cell>
          <cell r="E46887" t="str">
            <v>900415350477</v>
          </cell>
        </row>
        <row r="46888">
          <cell r="D46888" t="str">
            <v>300520132247</v>
          </cell>
          <cell r="E46888" t="str">
            <v>910629450240</v>
          </cell>
        </row>
        <row r="46889">
          <cell r="D46889" t="str">
            <v>300520132478</v>
          </cell>
          <cell r="E46889" t="str">
            <v>900104351038</v>
          </cell>
        </row>
        <row r="46890">
          <cell r="D46890" t="str">
            <v>300520132566</v>
          </cell>
          <cell r="E46890" t="str">
            <v>910212451083</v>
          </cell>
        </row>
        <row r="46891">
          <cell r="D46891" t="str">
            <v>300520132610</v>
          </cell>
          <cell r="E46891" t="str">
            <v>910401350765</v>
          </cell>
        </row>
        <row r="46892">
          <cell r="D46892" t="str">
            <v>300520132676</v>
          </cell>
          <cell r="E46892" t="str">
            <v>910527351179</v>
          </cell>
        </row>
        <row r="46893">
          <cell r="D46893" t="str">
            <v>300520132984</v>
          </cell>
          <cell r="E46893" t="str">
            <v>911015451530</v>
          </cell>
        </row>
        <row r="46894">
          <cell r="D46894" t="str">
            <v>300520133014</v>
          </cell>
          <cell r="E46894" t="str">
            <v>840119351680</v>
          </cell>
        </row>
        <row r="46895">
          <cell r="D46895" t="str">
            <v>300520133146</v>
          </cell>
          <cell r="E46895" t="str">
            <v>910724450316</v>
          </cell>
        </row>
        <row r="46896">
          <cell r="D46896" t="str">
            <v>300520133245</v>
          </cell>
          <cell r="E46896" t="str">
            <v>910827451116</v>
          </cell>
        </row>
        <row r="46897">
          <cell r="D46897" t="str">
            <v>300520133410</v>
          </cell>
          <cell r="E46897" t="str">
            <v>890208351425</v>
          </cell>
        </row>
        <row r="46898">
          <cell r="D46898" t="str">
            <v>300520133520</v>
          </cell>
          <cell r="E46898" t="str">
            <v>910412351311</v>
          </cell>
        </row>
        <row r="46899">
          <cell r="D46899" t="str">
            <v>300520133729</v>
          </cell>
          <cell r="E46899" t="str">
            <v>910529350687</v>
          </cell>
        </row>
        <row r="46900">
          <cell r="D46900" t="str">
            <v>300520133740</v>
          </cell>
          <cell r="E46900" t="str">
            <v>900822351458</v>
          </cell>
        </row>
        <row r="46901">
          <cell r="D46901" t="str">
            <v>300520133806</v>
          </cell>
          <cell r="E46901" t="str">
            <v>910630450593</v>
          </cell>
        </row>
        <row r="46902">
          <cell r="D46902" t="str">
            <v>300520134584</v>
          </cell>
          <cell r="E46902" t="str">
            <v>910217451143</v>
          </cell>
        </row>
        <row r="46903">
          <cell r="D46903" t="str">
            <v>300520134749</v>
          </cell>
          <cell r="E46903" t="str">
            <v>900929351492</v>
          </cell>
        </row>
        <row r="46904">
          <cell r="D46904" t="str">
            <v>300520134760</v>
          </cell>
          <cell r="E46904" t="str">
            <v>910827350598</v>
          </cell>
        </row>
        <row r="46905">
          <cell r="D46905" t="str">
            <v>300520134826</v>
          </cell>
          <cell r="E46905" t="str">
            <v>891219451602</v>
          </cell>
        </row>
        <row r="46906">
          <cell r="D46906" t="str">
            <v>300520135197</v>
          </cell>
          <cell r="E46906" t="str">
            <v>910331350402</v>
          </cell>
        </row>
        <row r="46907">
          <cell r="D46907" t="str">
            <v>300520135663</v>
          </cell>
          <cell r="E46907" t="str">
            <v>900916351459</v>
          </cell>
        </row>
        <row r="46908">
          <cell r="D46908" t="str">
            <v>300520135780</v>
          </cell>
          <cell r="E46908" t="str">
            <v>911101351115</v>
          </cell>
        </row>
        <row r="46909">
          <cell r="D46909" t="str">
            <v>300520135813</v>
          </cell>
          <cell r="E46909" t="str">
            <v>900603451621</v>
          </cell>
        </row>
        <row r="46910">
          <cell r="D46910" t="str">
            <v>300520135912</v>
          </cell>
          <cell r="E46910" t="str">
            <v>910416350494</v>
          </cell>
        </row>
        <row r="46911">
          <cell r="D46911" t="str">
            <v>300520136294</v>
          </cell>
          <cell r="E46911" t="str">
            <v>910525351089</v>
          </cell>
        </row>
        <row r="46912">
          <cell r="D46912" t="str">
            <v>300520136338</v>
          </cell>
          <cell r="E46912" t="str">
            <v>910527351347</v>
          </cell>
        </row>
        <row r="46913">
          <cell r="D46913" t="str">
            <v>300520136448</v>
          </cell>
          <cell r="E46913" t="str">
            <v>910109450640</v>
          </cell>
        </row>
        <row r="46914">
          <cell r="D46914" t="str">
            <v>300520137050</v>
          </cell>
          <cell r="E46914" t="str">
            <v>910628350902</v>
          </cell>
        </row>
        <row r="46915">
          <cell r="D46915" t="str">
            <v>300520137402</v>
          </cell>
          <cell r="E46915" t="str">
            <v>890506351772</v>
          </cell>
        </row>
        <row r="46916">
          <cell r="D46916" t="str">
            <v>300520137479</v>
          </cell>
          <cell r="E46916" t="str">
            <v>900817451219</v>
          </cell>
        </row>
        <row r="46917">
          <cell r="D46917" t="str">
            <v>300520137534</v>
          </cell>
          <cell r="E46917" t="str">
            <v>900418451274</v>
          </cell>
        </row>
        <row r="46918">
          <cell r="D46918" t="str">
            <v>300520137644</v>
          </cell>
          <cell r="E46918" t="str">
            <v>910823350427</v>
          </cell>
        </row>
        <row r="46919">
          <cell r="D46919" t="str">
            <v>300520137814</v>
          </cell>
          <cell r="E46919" t="str">
            <v>911231350431</v>
          </cell>
        </row>
        <row r="46920">
          <cell r="D46920" t="str">
            <v>300520137831</v>
          </cell>
          <cell r="E46920" t="str">
            <v>900501451151</v>
          </cell>
        </row>
        <row r="46921">
          <cell r="D46921" t="str">
            <v>300520137985</v>
          </cell>
          <cell r="E46921" t="str">
            <v>910214451301</v>
          </cell>
        </row>
        <row r="46922">
          <cell r="D46922" t="str">
            <v>300520138576</v>
          </cell>
          <cell r="E46922" t="str">
            <v>920112450400</v>
          </cell>
        </row>
        <row r="46923">
          <cell r="D46923" t="str">
            <v>300520138587</v>
          </cell>
          <cell r="E46923" t="str">
            <v>910805450376</v>
          </cell>
        </row>
        <row r="46924">
          <cell r="D46924" t="str">
            <v>300520138730</v>
          </cell>
          <cell r="E46924" t="str">
            <v>910920351155</v>
          </cell>
        </row>
        <row r="46925">
          <cell r="D46925" t="str">
            <v>300520138939</v>
          </cell>
          <cell r="E46925" t="str">
            <v>901003351587</v>
          </cell>
        </row>
        <row r="46926">
          <cell r="D46926" t="str">
            <v>300520139057</v>
          </cell>
          <cell r="E46926" t="str">
            <v>910208351372</v>
          </cell>
        </row>
        <row r="46927">
          <cell r="D46927" t="str">
            <v>300520139365</v>
          </cell>
          <cell r="E46927" t="str">
            <v>931104350791</v>
          </cell>
        </row>
        <row r="46928">
          <cell r="D46928" t="str">
            <v>300520139508</v>
          </cell>
          <cell r="E46928" t="str">
            <v>901112451000</v>
          </cell>
        </row>
        <row r="46929">
          <cell r="D46929" t="str">
            <v>300520139530</v>
          </cell>
          <cell r="E46929" t="str">
            <v>911110450727</v>
          </cell>
        </row>
        <row r="46930">
          <cell r="D46930" t="str">
            <v>300520139651</v>
          </cell>
          <cell r="E46930" t="str">
            <v>910530350860</v>
          </cell>
        </row>
        <row r="46931">
          <cell r="D46931" t="str">
            <v>300520139695</v>
          </cell>
          <cell r="E46931" t="str">
            <v>910513351152</v>
          </cell>
        </row>
        <row r="46932">
          <cell r="D46932" t="str">
            <v>300520139959</v>
          </cell>
          <cell r="E46932" t="str">
            <v>911009350956</v>
          </cell>
        </row>
        <row r="46933">
          <cell r="D46933" t="str">
            <v>300520140149</v>
          </cell>
          <cell r="E46933" t="str">
            <v>920429350615</v>
          </cell>
        </row>
        <row r="46934">
          <cell r="D46934" t="str">
            <v>300520140314</v>
          </cell>
          <cell r="E46934" t="str">
            <v>901216350448</v>
          </cell>
        </row>
        <row r="46935">
          <cell r="D46935" t="str">
            <v>300520140380</v>
          </cell>
          <cell r="E46935" t="str">
            <v>910803351109</v>
          </cell>
        </row>
        <row r="46936">
          <cell r="D46936" t="str">
            <v>300520140589</v>
          </cell>
          <cell r="E46936" t="str">
            <v>920420450266</v>
          </cell>
        </row>
        <row r="46937">
          <cell r="D46937" t="str">
            <v>300520140611</v>
          </cell>
          <cell r="E46937" t="str">
            <v>910720351217</v>
          </cell>
        </row>
        <row r="46938">
          <cell r="D46938" t="str">
            <v>300520140820</v>
          </cell>
          <cell r="E46938" t="str">
            <v>901219451489</v>
          </cell>
        </row>
        <row r="46939">
          <cell r="D46939" t="str">
            <v>300520140864</v>
          </cell>
          <cell r="E46939" t="str">
            <v>910213451336</v>
          </cell>
        </row>
        <row r="46940">
          <cell r="D46940" t="str">
            <v>300520141059</v>
          </cell>
          <cell r="E46940" t="str">
            <v>910728451039</v>
          </cell>
        </row>
        <row r="46941">
          <cell r="D46941" t="str">
            <v>300520141246</v>
          </cell>
          <cell r="E46941" t="str">
            <v>920807450379</v>
          </cell>
        </row>
        <row r="46942">
          <cell r="D46942" t="str">
            <v>300520141356</v>
          </cell>
          <cell r="E46942" t="str">
            <v>910715350985</v>
          </cell>
        </row>
        <row r="46943">
          <cell r="D46943" t="str">
            <v>300520141378</v>
          </cell>
          <cell r="E46943" t="str">
            <v>911027450171</v>
          </cell>
        </row>
        <row r="46944">
          <cell r="D46944" t="str">
            <v>300520141466</v>
          </cell>
          <cell r="E46944" t="str">
            <v>911009451032</v>
          </cell>
        </row>
        <row r="46945">
          <cell r="D46945" t="str">
            <v>300520141477</v>
          </cell>
          <cell r="E46945" t="str">
            <v>920107450849</v>
          </cell>
        </row>
        <row r="46946">
          <cell r="D46946" t="str">
            <v>300520141686</v>
          </cell>
          <cell r="E46946" t="str">
            <v>940518450490</v>
          </cell>
        </row>
        <row r="46947">
          <cell r="D46947" t="str">
            <v>300520141840</v>
          </cell>
          <cell r="E46947" t="str">
            <v>910207450907</v>
          </cell>
        </row>
        <row r="46948">
          <cell r="D46948" t="str">
            <v>300520142299</v>
          </cell>
          <cell r="E46948" t="str">
            <v>700927399035</v>
          </cell>
        </row>
        <row r="46949">
          <cell r="D46949" t="str">
            <v>300520142300</v>
          </cell>
          <cell r="E46949" t="str">
            <v>721201499178</v>
          </cell>
        </row>
        <row r="46950">
          <cell r="D46950" t="str">
            <v>300520142310</v>
          </cell>
          <cell r="E46950" t="str">
            <v>910905451318</v>
          </cell>
        </row>
        <row r="46951">
          <cell r="D46951" t="str">
            <v>300520142376</v>
          </cell>
          <cell r="E46951" t="str">
            <v>911027351034</v>
          </cell>
        </row>
        <row r="46952">
          <cell r="D46952" t="str">
            <v>300520142475</v>
          </cell>
          <cell r="E46952" t="str">
            <v>920522450687</v>
          </cell>
        </row>
        <row r="46953">
          <cell r="D46953" t="str">
            <v>300520142486</v>
          </cell>
          <cell r="E46953" t="str">
            <v>911127351008</v>
          </cell>
        </row>
        <row r="46954">
          <cell r="D46954" t="str">
            <v>300520142541</v>
          </cell>
          <cell r="E46954" t="str">
            <v>911017351367</v>
          </cell>
        </row>
        <row r="46955">
          <cell r="D46955" t="str">
            <v>300520142640</v>
          </cell>
          <cell r="E46955" t="str">
            <v>701211300958</v>
          </cell>
        </row>
        <row r="46956">
          <cell r="D46956" t="str">
            <v>300520142772</v>
          </cell>
          <cell r="E46956" t="str">
            <v>910723351607</v>
          </cell>
        </row>
        <row r="46957">
          <cell r="D46957" t="str">
            <v>300520142805</v>
          </cell>
          <cell r="E46957" t="str">
            <v>921221450594</v>
          </cell>
        </row>
        <row r="46958">
          <cell r="D46958" t="str">
            <v>300520142816</v>
          </cell>
          <cell r="E46958" t="str">
            <v>920406450765</v>
          </cell>
        </row>
        <row r="46959">
          <cell r="D46959" t="str">
            <v>300520142926</v>
          </cell>
          <cell r="E46959" t="str">
            <v>910222450555</v>
          </cell>
        </row>
        <row r="46960">
          <cell r="D46960" t="str">
            <v>300520142959</v>
          </cell>
          <cell r="E46960" t="str">
            <v>910115450840</v>
          </cell>
        </row>
        <row r="46961">
          <cell r="D46961" t="str">
            <v>300520142981</v>
          </cell>
          <cell r="E46961" t="str">
            <v>930112451192</v>
          </cell>
        </row>
        <row r="46962">
          <cell r="D46962" t="str">
            <v>300520143055</v>
          </cell>
          <cell r="E46962" t="str">
            <v>911227450911</v>
          </cell>
        </row>
        <row r="46963">
          <cell r="D46963" t="str">
            <v>300520143066</v>
          </cell>
          <cell r="E46963" t="str">
            <v>920303351013</v>
          </cell>
        </row>
        <row r="46964">
          <cell r="D46964" t="str">
            <v>300520143242</v>
          </cell>
          <cell r="E46964" t="str">
            <v>920326351267</v>
          </cell>
        </row>
        <row r="46965">
          <cell r="D46965" t="str">
            <v>300520143264</v>
          </cell>
          <cell r="E46965" t="str">
            <v>910904450621</v>
          </cell>
        </row>
        <row r="46966">
          <cell r="D46966" t="str">
            <v>300520143275</v>
          </cell>
          <cell r="E46966" t="str">
            <v>910930450475</v>
          </cell>
        </row>
        <row r="46967">
          <cell r="D46967" t="str">
            <v>300520143363</v>
          </cell>
          <cell r="E46967" t="str">
            <v>920821450830</v>
          </cell>
        </row>
        <row r="46968">
          <cell r="D46968" t="str">
            <v>300520143605</v>
          </cell>
          <cell r="E46968" t="str">
            <v>920412450282</v>
          </cell>
        </row>
        <row r="46969">
          <cell r="D46969" t="str">
            <v>300520143671</v>
          </cell>
          <cell r="E46969" t="str">
            <v>920416450734</v>
          </cell>
        </row>
        <row r="46970">
          <cell r="D46970" t="str">
            <v>300520143693</v>
          </cell>
          <cell r="E46970" t="str">
            <v>911107451441</v>
          </cell>
        </row>
        <row r="46971">
          <cell r="D46971" t="str">
            <v>300520143715</v>
          </cell>
          <cell r="E46971" t="str">
            <v>920526350928</v>
          </cell>
        </row>
        <row r="46972">
          <cell r="D46972" t="str">
            <v>300520143748</v>
          </cell>
          <cell r="E46972" t="str">
            <v>910518351516</v>
          </cell>
        </row>
        <row r="46973">
          <cell r="D46973" t="str">
            <v>300520143858</v>
          </cell>
          <cell r="E46973" t="str">
            <v>921203351141</v>
          </cell>
        </row>
        <row r="46974">
          <cell r="D46974" t="str">
            <v>300520143913</v>
          </cell>
          <cell r="E46974" t="str">
            <v>910824350155</v>
          </cell>
        </row>
        <row r="46975">
          <cell r="D46975" t="str">
            <v>300520144174</v>
          </cell>
          <cell r="E46975" t="str">
            <v>920526351313</v>
          </cell>
        </row>
        <row r="46976">
          <cell r="D46976" t="str">
            <v>300520144196</v>
          </cell>
          <cell r="E46976" t="str">
            <v>920311450917</v>
          </cell>
        </row>
        <row r="46977">
          <cell r="D46977" t="str">
            <v>300520144625</v>
          </cell>
          <cell r="E46977" t="str">
            <v>920618350464</v>
          </cell>
        </row>
        <row r="46978">
          <cell r="D46978" t="str">
            <v>300520144900</v>
          </cell>
          <cell r="E46978" t="str">
            <v>920816350183</v>
          </cell>
        </row>
        <row r="46979">
          <cell r="D46979" t="str">
            <v>300520145030</v>
          </cell>
          <cell r="E46979" t="str">
            <v>900608450889</v>
          </cell>
        </row>
        <row r="46980">
          <cell r="D46980" t="str">
            <v>300520145084</v>
          </cell>
          <cell r="E46980" t="str">
            <v>901026351621</v>
          </cell>
        </row>
        <row r="46981">
          <cell r="D46981" t="str">
            <v>300520145337</v>
          </cell>
          <cell r="E46981" t="str">
            <v>580804300644</v>
          </cell>
        </row>
        <row r="46982">
          <cell r="D46982" t="str">
            <v>300520145425</v>
          </cell>
          <cell r="E46982" t="str">
            <v>911006350547</v>
          </cell>
        </row>
        <row r="46983">
          <cell r="D46983" t="str">
            <v>300520145458</v>
          </cell>
          <cell r="E46983" t="str">
            <v>910530351492</v>
          </cell>
        </row>
        <row r="46984">
          <cell r="D46984" t="str">
            <v>300520146005</v>
          </cell>
          <cell r="E46984" t="str">
            <v>901223351464</v>
          </cell>
        </row>
        <row r="46985">
          <cell r="D46985" t="str">
            <v>300520146148</v>
          </cell>
          <cell r="E46985" t="str">
            <v>790807350076</v>
          </cell>
        </row>
        <row r="46986">
          <cell r="D46986" t="str">
            <v>300520146170</v>
          </cell>
          <cell r="E46986" t="str">
            <v>920608451157</v>
          </cell>
        </row>
        <row r="46987">
          <cell r="D46987" t="str">
            <v>300520146401</v>
          </cell>
          <cell r="E46987" t="str">
            <v>930112450957</v>
          </cell>
        </row>
        <row r="46988">
          <cell r="D46988" t="str">
            <v>300520146712</v>
          </cell>
          <cell r="E46988" t="str">
            <v>911216450733</v>
          </cell>
        </row>
        <row r="46989">
          <cell r="D46989" t="str">
            <v>300520146984</v>
          </cell>
          <cell r="E46989" t="str">
            <v>920612351182</v>
          </cell>
        </row>
        <row r="46990">
          <cell r="D46990" t="str">
            <v>300520147146</v>
          </cell>
          <cell r="E46990" t="str">
            <v>910306351563</v>
          </cell>
        </row>
        <row r="46991">
          <cell r="D46991" t="str">
            <v>300520147179</v>
          </cell>
          <cell r="E46991" t="str">
            <v>921105450414</v>
          </cell>
        </row>
        <row r="46992">
          <cell r="D46992" t="str">
            <v>300520147245</v>
          </cell>
          <cell r="E46992" t="str">
            <v>930817451343</v>
          </cell>
        </row>
        <row r="46993">
          <cell r="D46993" t="str">
            <v>300520147300</v>
          </cell>
          <cell r="E46993" t="str">
            <v>831006450070</v>
          </cell>
        </row>
        <row r="46994">
          <cell r="D46994" t="str">
            <v>300520147322</v>
          </cell>
          <cell r="E46994" t="str">
            <v>920722451078</v>
          </cell>
        </row>
        <row r="46995">
          <cell r="D46995" t="str">
            <v>300520147498</v>
          </cell>
          <cell r="E46995" t="str">
            <v>920822450589</v>
          </cell>
        </row>
        <row r="46996">
          <cell r="D46996" t="str">
            <v>300520147674</v>
          </cell>
          <cell r="E46996" t="str">
            <v>791123302040</v>
          </cell>
        </row>
        <row r="46997">
          <cell r="D46997" t="str">
            <v>300520147817</v>
          </cell>
          <cell r="E46997" t="str">
            <v>920524450698</v>
          </cell>
        </row>
        <row r="46998">
          <cell r="D46998" t="str">
            <v>300520148177</v>
          </cell>
          <cell r="E46998" t="str">
            <v>920801450405</v>
          </cell>
        </row>
        <row r="46999">
          <cell r="D46999" t="str">
            <v>300520148331</v>
          </cell>
          <cell r="E46999" t="str">
            <v>931129350966</v>
          </cell>
        </row>
        <row r="47000">
          <cell r="D47000" t="str">
            <v>300520148408</v>
          </cell>
          <cell r="E47000" t="str">
            <v>920810451125</v>
          </cell>
        </row>
        <row r="47001">
          <cell r="D47001" t="str">
            <v>300520148683</v>
          </cell>
          <cell r="E47001" t="str">
            <v>920508350971</v>
          </cell>
        </row>
        <row r="47002">
          <cell r="D47002" t="str">
            <v>300520148947</v>
          </cell>
          <cell r="E47002" t="str">
            <v>910713450801</v>
          </cell>
        </row>
        <row r="47003">
          <cell r="D47003" t="str">
            <v>300520148973</v>
          </cell>
          <cell r="E47003" t="str">
            <v>920523450454</v>
          </cell>
        </row>
        <row r="47004">
          <cell r="D47004" t="str">
            <v>300520148991</v>
          </cell>
          <cell r="E47004" t="str">
            <v>920414351394</v>
          </cell>
        </row>
        <row r="47005">
          <cell r="D47005" t="str">
            <v>300520149010</v>
          </cell>
          <cell r="E47005" t="str">
            <v>840510350905</v>
          </cell>
        </row>
        <row r="47006">
          <cell r="D47006" t="str">
            <v>300520149098</v>
          </cell>
          <cell r="E47006" t="str">
            <v>920922450919</v>
          </cell>
        </row>
        <row r="47007">
          <cell r="D47007" t="str">
            <v>300520149318</v>
          </cell>
          <cell r="E47007" t="str">
            <v>970117450674</v>
          </cell>
        </row>
        <row r="47008">
          <cell r="D47008" t="str">
            <v>300520149442</v>
          </cell>
          <cell r="E47008" t="str">
            <v>920622350862</v>
          </cell>
        </row>
        <row r="47009">
          <cell r="D47009" t="str">
            <v>300520149560</v>
          </cell>
          <cell r="E47009" t="str">
            <v>880702451564</v>
          </cell>
        </row>
        <row r="47010">
          <cell r="D47010" t="str">
            <v>300520149637</v>
          </cell>
          <cell r="E47010" t="str">
            <v>910506351560</v>
          </cell>
        </row>
        <row r="47011">
          <cell r="D47011" t="str">
            <v>300520149692</v>
          </cell>
          <cell r="E47011" t="str">
            <v>930118450355</v>
          </cell>
        </row>
        <row r="47012">
          <cell r="D47012" t="str">
            <v>300520149857</v>
          </cell>
          <cell r="E47012" t="str">
            <v>911003351529</v>
          </cell>
        </row>
        <row r="47013">
          <cell r="D47013" t="str">
            <v>300520149934</v>
          </cell>
          <cell r="E47013" t="str">
            <v>921120350905</v>
          </cell>
        </row>
        <row r="47014">
          <cell r="D47014" t="str">
            <v>300520149978</v>
          </cell>
          <cell r="E47014" t="str">
            <v>920929350970</v>
          </cell>
        </row>
        <row r="47015">
          <cell r="D47015" t="str">
            <v>300520150828</v>
          </cell>
          <cell r="E47015" t="str">
            <v>910705350930</v>
          </cell>
        </row>
        <row r="47016">
          <cell r="D47016" t="str">
            <v>300520150850</v>
          </cell>
          <cell r="E47016" t="str">
            <v>941211351238</v>
          </cell>
        </row>
        <row r="47017">
          <cell r="D47017" t="str">
            <v>300520150872</v>
          </cell>
          <cell r="E47017" t="str">
            <v>930128350630</v>
          </cell>
        </row>
        <row r="47018">
          <cell r="D47018" t="str">
            <v>300520151209</v>
          </cell>
          <cell r="E47018" t="str">
            <v>930428450251</v>
          </cell>
        </row>
        <row r="47019">
          <cell r="D47019" t="str">
            <v>300520151551</v>
          </cell>
          <cell r="E47019" t="str">
            <v>890326451275</v>
          </cell>
        </row>
        <row r="47020">
          <cell r="D47020" t="str">
            <v>300520151793</v>
          </cell>
          <cell r="E47020" t="str">
            <v>930413350382</v>
          </cell>
        </row>
        <row r="47021">
          <cell r="D47021" t="str">
            <v>300520152065</v>
          </cell>
          <cell r="E47021" t="str">
            <v>930419450391</v>
          </cell>
        </row>
        <row r="47022">
          <cell r="D47022" t="str">
            <v>300520152447</v>
          </cell>
          <cell r="E47022" t="str">
            <v>910519351185</v>
          </cell>
        </row>
        <row r="47023">
          <cell r="D47023" t="str">
            <v>300520152494</v>
          </cell>
          <cell r="E47023" t="str">
            <v>921218350571</v>
          </cell>
        </row>
        <row r="47024">
          <cell r="D47024" t="str">
            <v>300520152945</v>
          </cell>
          <cell r="E47024" t="str">
            <v>930208350734</v>
          </cell>
        </row>
        <row r="47025">
          <cell r="D47025" t="str">
            <v>300520152967</v>
          </cell>
          <cell r="E47025" t="str">
            <v>910721351064</v>
          </cell>
        </row>
        <row r="47026">
          <cell r="D47026" t="str">
            <v>300520152990</v>
          </cell>
          <cell r="E47026" t="str">
            <v>910311351372</v>
          </cell>
        </row>
        <row r="47027">
          <cell r="D47027" t="str">
            <v>300520153107</v>
          </cell>
          <cell r="E47027" t="str">
            <v>921029351126</v>
          </cell>
        </row>
        <row r="47028">
          <cell r="D47028" t="str">
            <v>300520153129</v>
          </cell>
          <cell r="E47028" t="str">
            <v>910125450914</v>
          </cell>
        </row>
        <row r="47029">
          <cell r="D47029" t="str">
            <v>300520153217</v>
          </cell>
          <cell r="E47029" t="str">
            <v>940311451156</v>
          </cell>
        </row>
        <row r="47030">
          <cell r="D47030" t="str">
            <v>300520153244</v>
          </cell>
          <cell r="E47030" t="str">
            <v>930421450550</v>
          </cell>
        </row>
        <row r="47031">
          <cell r="D47031" t="str">
            <v>300520153613</v>
          </cell>
          <cell r="E47031" t="str">
            <v>900912351813</v>
          </cell>
        </row>
        <row r="47032">
          <cell r="D47032" t="str">
            <v>300520153668</v>
          </cell>
          <cell r="E47032" t="str">
            <v>921208351139</v>
          </cell>
        </row>
        <row r="47033">
          <cell r="D47033" t="str">
            <v>300520153723</v>
          </cell>
          <cell r="E47033" t="str">
            <v>891210351528</v>
          </cell>
        </row>
        <row r="47034">
          <cell r="D47034" t="str">
            <v>300520153833</v>
          </cell>
          <cell r="E47034" t="str">
            <v>920920350733</v>
          </cell>
        </row>
        <row r="47035">
          <cell r="D47035" t="str">
            <v>300520154369</v>
          </cell>
          <cell r="E47035" t="str">
            <v>931030351470</v>
          </cell>
        </row>
        <row r="47036">
          <cell r="D47036" t="str">
            <v>300520154545</v>
          </cell>
          <cell r="E47036" t="str">
            <v>930821350300</v>
          </cell>
        </row>
        <row r="47037">
          <cell r="D47037" t="str">
            <v>300520154622</v>
          </cell>
          <cell r="E47037" t="str">
            <v>930206450690</v>
          </cell>
        </row>
        <row r="47038">
          <cell r="D47038" t="str">
            <v>300520154666</v>
          </cell>
          <cell r="E47038" t="str">
            <v>921122450774</v>
          </cell>
        </row>
        <row r="47039">
          <cell r="D47039" t="str">
            <v>300520154798</v>
          </cell>
          <cell r="E47039" t="str">
            <v>930315350409</v>
          </cell>
        </row>
        <row r="47040">
          <cell r="D47040" t="str">
            <v>300520154820</v>
          </cell>
          <cell r="E47040" t="str">
            <v>920111450533</v>
          </cell>
        </row>
        <row r="47041">
          <cell r="D47041" t="str">
            <v>300520155202</v>
          </cell>
          <cell r="E47041" t="str">
            <v>930219350536</v>
          </cell>
        </row>
        <row r="47042">
          <cell r="D47042" t="str">
            <v>300520155290</v>
          </cell>
          <cell r="E47042" t="str">
            <v>881013451333</v>
          </cell>
        </row>
        <row r="47043">
          <cell r="D47043" t="str">
            <v>300520155323</v>
          </cell>
          <cell r="E47043" t="str">
            <v>921220350833</v>
          </cell>
        </row>
        <row r="47044">
          <cell r="D47044" t="str">
            <v>300520155367</v>
          </cell>
          <cell r="E47044" t="str">
            <v>931117350326</v>
          </cell>
        </row>
        <row r="47045">
          <cell r="D47045" t="str">
            <v>300520155851</v>
          </cell>
          <cell r="E47045" t="str">
            <v>940319450974</v>
          </cell>
        </row>
        <row r="47046">
          <cell r="D47046" t="str">
            <v>300520156398</v>
          </cell>
          <cell r="E47046" t="str">
            <v>930421350910</v>
          </cell>
        </row>
        <row r="47047">
          <cell r="D47047" t="str">
            <v>300520156508</v>
          </cell>
          <cell r="E47047" t="str">
            <v>931214351470</v>
          </cell>
        </row>
        <row r="47048">
          <cell r="D47048" t="str">
            <v>300520156893</v>
          </cell>
          <cell r="E47048" t="str">
            <v>920304451075</v>
          </cell>
        </row>
        <row r="47049">
          <cell r="D47049" t="str">
            <v>300520157110</v>
          </cell>
          <cell r="E47049" t="str">
            <v>910721351639</v>
          </cell>
        </row>
        <row r="47050">
          <cell r="D47050" t="str">
            <v>300520157176</v>
          </cell>
          <cell r="E47050" t="str">
            <v>920630450852</v>
          </cell>
        </row>
        <row r="47051">
          <cell r="D47051" t="str">
            <v>300520157297</v>
          </cell>
          <cell r="E47051" t="str">
            <v>930114350535</v>
          </cell>
        </row>
        <row r="47052">
          <cell r="D47052" t="str">
            <v>300520157429</v>
          </cell>
          <cell r="E47052" t="str">
            <v>930203350390</v>
          </cell>
        </row>
        <row r="47053">
          <cell r="D47053" t="str">
            <v>300520158031</v>
          </cell>
          <cell r="E47053" t="str">
            <v>930226350871</v>
          </cell>
        </row>
        <row r="47054">
          <cell r="D47054" t="str">
            <v>300520158125</v>
          </cell>
          <cell r="E47054" t="str">
            <v>930609450909</v>
          </cell>
        </row>
        <row r="47055">
          <cell r="D47055" t="str">
            <v>300520158238</v>
          </cell>
          <cell r="E47055" t="str">
            <v>901003451137</v>
          </cell>
        </row>
        <row r="47056">
          <cell r="D47056" t="str">
            <v>300520158251</v>
          </cell>
          <cell r="E47056" t="str">
            <v>930712350487</v>
          </cell>
        </row>
        <row r="47057">
          <cell r="D47057" t="str">
            <v>300520158295</v>
          </cell>
          <cell r="E47057" t="str">
            <v>930420351110</v>
          </cell>
        </row>
        <row r="47058">
          <cell r="D47058" t="str">
            <v>300520158394</v>
          </cell>
          <cell r="E47058" t="str">
            <v>920215450737</v>
          </cell>
        </row>
        <row r="47059">
          <cell r="D47059" t="str">
            <v>300520158679</v>
          </cell>
          <cell r="E47059" t="str">
            <v>921228451243</v>
          </cell>
        </row>
        <row r="47060">
          <cell r="D47060" t="str">
            <v>300520158768</v>
          </cell>
          <cell r="E47060" t="str">
            <v>920414451486</v>
          </cell>
        </row>
        <row r="47061">
          <cell r="D47061" t="str">
            <v>300520158878</v>
          </cell>
          <cell r="E47061" t="str">
            <v>921209451110</v>
          </cell>
        </row>
        <row r="47062">
          <cell r="D47062" t="str">
            <v>300520159018</v>
          </cell>
          <cell r="E47062" t="str">
            <v>920906350886</v>
          </cell>
        </row>
        <row r="47063">
          <cell r="D47063" t="str">
            <v>300520159084</v>
          </cell>
          <cell r="E47063" t="str">
            <v>930818350275</v>
          </cell>
        </row>
        <row r="47064">
          <cell r="D47064" t="str">
            <v>300520159150</v>
          </cell>
          <cell r="E47064" t="str">
            <v>930517350992</v>
          </cell>
        </row>
        <row r="47065">
          <cell r="D47065" t="str">
            <v>300520159250</v>
          </cell>
          <cell r="E47065" t="str">
            <v>930430350917</v>
          </cell>
        </row>
        <row r="47066">
          <cell r="D47066" t="str">
            <v>300520159348</v>
          </cell>
          <cell r="E47066" t="str">
            <v>931008350620</v>
          </cell>
        </row>
        <row r="47067">
          <cell r="D47067" t="str">
            <v>300520159491</v>
          </cell>
          <cell r="E47067" t="str">
            <v>930803350739</v>
          </cell>
        </row>
        <row r="47068">
          <cell r="D47068" t="str">
            <v>300520159691</v>
          </cell>
          <cell r="E47068" t="str">
            <v>930428451150</v>
          </cell>
        </row>
        <row r="47069">
          <cell r="D47069" t="str">
            <v>300520159722</v>
          </cell>
          <cell r="E47069" t="str">
            <v>900721451178</v>
          </cell>
        </row>
        <row r="47070">
          <cell r="D47070" t="str">
            <v>300520159788</v>
          </cell>
          <cell r="E47070" t="str">
            <v>930129451135</v>
          </cell>
        </row>
        <row r="47071">
          <cell r="D47071" t="str">
            <v>300520159799</v>
          </cell>
          <cell r="E47071" t="str">
            <v>910916351044</v>
          </cell>
        </row>
        <row r="47072">
          <cell r="D47072" t="str">
            <v>300520160286</v>
          </cell>
          <cell r="E47072" t="str">
            <v>931007450700</v>
          </cell>
        </row>
        <row r="47073">
          <cell r="D47073" t="str">
            <v>300520160385</v>
          </cell>
          <cell r="E47073" t="str">
            <v>930111351244</v>
          </cell>
        </row>
        <row r="47074">
          <cell r="D47074" t="str">
            <v>300520160506</v>
          </cell>
          <cell r="E47074" t="str">
            <v>930117351044</v>
          </cell>
        </row>
        <row r="47075">
          <cell r="D47075" t="str">
            <v>300520160548</v>
          </cell>
          <cell r="E47075" t="str">
            <v>930301451259</v>
          </cell>
        </row>
        <row r="47076">
          <cell r="D47076" t="str">
            <v>300520160572</v>
          </cell>
          <cell r="E47076" t="str">
            <v>930102450348</v>
          </cell>
        </row>
        <row r="47077">
          <cell r="D47077" t="str">
            <v>300520160605</v>
          </cell>
          <cell r="E47077" t="str">
            <v>940131351002</v>
          </cell>
        </row>
        <row r="47078">
          <cell r="D47078" t="str">
            <v>300520161163</v>
          </cell>
          <cell r="E47078" t="str">
            <v>931109351231</v>
          </cell>
        </row>
        <row r="47079">
          <cell r="D47079" t="str">
            <v>300520161185</v>
          </cell>
          <cell r="E47079" t="str">
            <v>930303351411</v>
          </cell>
        </row>
        <row r="47080">
          <cell r="D47080" t="str">
            <v>300520161284</v>
          </cell>
          <cell r="E47080" t="str">
            <v>920630350470</v>
          </cell>
        </row>
        <row r="47081">
          <cell r="D47081" t="str">
            <v>300520161345</v>
          </cell>
          <cell r="E47081" t="str">
            <v>930121450897</v>
          </cell>
        </row>
        <row r="47082">
          <cell r="D47082" t="str">
            <v>300520161361</v>
          </cell>
          <cell r="E47082" t="str">
            <v>920809351351</v>
          </cell>
        </row>
        <row r="47083">
          <cell r="D47083" t="str">
            <v>300520161394</v>
          </cell>
          <cell r="E47083" t="str">
            <v>930826450364</v>
          </cell>
        </row>
        <row r="47084">
          <cell r="D47084" t="str">
            <v>300520162205</v>
          </cell>
          <cell r="E47084" t="str">
            <v>940507450768</v>
          </cell>
        </row>
        <row r="47085">
          <cell r="D47085" t="str">
            <v>300520162348</v>
          </cell>
          <cell r="E47085" t="str">
            <v>920707350309</v>
          </cell>
        </row>
        <row r="47086">
          <cell r="D47086" t="str">
            <v>300520162414</v>
          </cell>
          <cell r="E47086" t="str">
            <v>940216350432</v>
          </cell>
        </row>
        <row r="47087">
          <cell r="D47087" t="str">
            <v>300520162601</v>
          </cell>
          <cell r="E47087" t="str">
            <v>920516451434</v>
          </cell>
        </row>
        <row r="47088">
          <cell r="D47088" t="str">
            <v>300520162623</v>
          </cell>
          <cell r="E47088" t="str">
            <v>921115351014</v>
          </cell>
        </row>
        <row r="47089">
          <cell r="D47089" t="str">
            <v>300520162744</v>
          </cell>
          <cell r="E47089" t="str">
            <v>921125351079</v>
          </cell>
        </row>
        <row r="47090">
          <cell r="D47090" t="str">
            <v>300520162854</v>
          </cell>
          <cell r="E47090" t="str">
            <v>941001350426</v>
          </cell>
        </row>
        <row r="47091">
          <cell r="D47091" t="str">
            <v>300520162931</v>
          </cell>
          <cell r="E47091" t="str">
            <v>930902350083</v>
          </cell>
        </row>
        <row r="47092">
          <cell r="D47092" t="str">
            <v>300520163621</v>
          </cell>
          <cell r="E47092" t="str">
            <v>940623351522</v>
          </cell>
        </row>
        <row r="47093">
          <cell r="D47093" t="str">
            <v>300520163632</v>
          </cell>
          <cell r="E47093" t="str">
            <v>920106351290</v>
          </cell>
        </row>
        <row r="47094">
          <cell r="D47094" t="str">
            <v>300520163797</v>
          </cell>
          <cell r="E47094" t="str">
            <v>950114451058</v>
          </cell>
        </row>
        <row r="47095">
          <cell r="D47095" t="str">
            <v>300520163907</v>
          </cell>
          <cell r="E47095" t="str">
            <v>640227301570</v>
          </cell>
        </row>
        <row r="47096">
          <cell r="D47096" t="str">
            <v>300520163929</v>
          </cell>
          <cell r="E47096" t="str">
            <v>920513351095</v>
          </cell>
        </row>
        <row r="47097">
          <cell r="D47097" t="str">
            <v>300520164047</v>
          </cell>
          <cell r="E47097" t="str">
            <v>940405450367</v>
          </cell>
        </row>
        <row r="47098">
          <cell r="D47098" t="str">
            <v>300520164075</v>
          </cell>
          <cell r="E47098" t="str">
            <v>930912350672</v>
          </cell>
        </row>
        <row r="47099">
          <cell r="D47099" t="str">
            <v>300520164135</v>
          </cell>
          <cell r="E47099" t="str">
            <v>920823450950</v>
          </cell>
        </row>
        <row r="47100">
          <cell r="D47100" t="str">
            <v>300520164245</v>
          </cell>
          <cell r="E47100" t="str">
            <v>920223450631</v>
          </cell>
        </row>
        <row r="47101">
          <cell r="D47101" t="str">
            <v>300520164256</v>
          </cell>
          <cell r="E47101" t="str">
            <v>910118450094</v>
          </cell>
        </row>
        <row r="47102">
          <cell r="D47102" t="str">
            <v>300520164406</v>
          </cell>
          <cell r="E47102" t="str">
            <v>931225450934</v>
          </cell>
        </row>
        <row r="47103">
          <cell r="D47103" t="str">
            <v>300520164432</v>
          </cell>
          <cell r="E47103" t="str">
            <v>940626450448</v>
          </cell>
        </row>
        <row r="47104">
          <cell r="D47104" t="str">
            <v>300520164519</v>
          </cell>
          <cell r="E47104" t="str">
            <v>931104450582</v>
          </cell>
        </row>
        <row r="47105">
          <cell r="D47105" t="str">
            <v>300520164828</v>
          </cell>
          <cell r="E47105" t="str">
            <v>940929450881</v>
          </cell>
        </row>
        <row r="47106">
          <cell r="D47106" t="str">
            <v>300520165144</v>
          </cell>
          <cell r="E47106" t="str">
            <v>941118450815</v>
          </cell>
        </row>
        <row r="47107">
          <cell r="D47107" t="str">
            <v>300520165155</v>
          </cell>
          <cell r="E47107" t="str">
            <v>990101350337</v>
          </cell>
        </row>
        <row r="47108">
          <cell r="D47108" t="str">
            <v>300520165221</v>
          </cell>
          <cell r="E47108" t="str">
            <v>930821451088</v>
          </cell>
        </row>
        <row r="47109">
          <cell r="D47109" t="str">
            <v>300520165386</v>
          </cell>
          <cell r="E47109" t="str">
            <v>940906450806</v>
          </cell>
        </row>
        <row r="47110">
          <cell r="D47110" t="str">
            <v>300520165430</v>
          </cell>
          <cell r="E47110" t="str">
            <v>941101450981</v>
          </cell>
        </row>
        <row r="47111">
          <cell r="D47111" t="str">
            <v>300520165617</v>
          </cell>
          <cell r="E47111" t="str">
            <v>940508450802</v>
          </cell>
        </row>
        <row r="47112">
          <cell r="D47112" t="str">
            <v>300520165705</v>
          </cell>
          <cell r="E47112" t="str">
            <v>921018450666</v>
          </cell>
        </row>
        <row r="47113">
          <cell r="D47113" t="str">
            <v>300520165757</v>
          </cell>
          <cell r="E47113" t="str">
            <v>940710350527</v>
          </cell>
        </row>
        <row r="47114">
          <cell r="D47114" t="str">
            <v>300520165804</v>
          </cell>
          <cell r="E47114" t="str">
            <v>931220451112</v>
          </cell>
        </row>
        <row r="47115">
          <cell r="D47115" t="str">
            <v>300520165881</v>
          </cell>
          <cell r="E47115" t="str">
            <v>940426450585</v>
          </cell>
        </row>
        <row r="47116">
          <cell r="D47116" t="str">
            <v>300520166032</v>
          </cell>
          <cell r="E47116" t="str">
            <v>941227450441</v>
          </cell>
        </row>
        <row r="47117">
          <cell r="D47117" t="str">
            <v>300520166113</v>
          </cell>
          <cell r="E47117" t="str">
            <v>910320351718</v>
          </cell>
        </row>
        <row r="47118">
          <cell r="D47118" t="str">
            <v>300520166230</v>
          </cell>
          <cell r="E47118" t="str">
            <v>930523351160</v>
          </cell>
        </row>
        <row r="47119">
          <cell r="D47119" t="str">
            <v>300520166439</v>
          </cell>
          <cell r="E47119" t="str">
            <v>940302450095</v>
          </cell>
        </row>
        <row r="47120">
          <cell r="D47120" t="str">
            <v>300520166791</v>
          </cell>
          <cell r="E47120" t="str">
            <v>931021451021</v>
          </cell>
        </row>
        <row r="47121">
          <cell r="D47121" t="str">
            <v>300520167525</v>
          </cell>
          <cell r="E47121" t="str">
            <v>930622351357</v>
          </cell>
        </row>
        <row r="47122">
          <cell r="D47122" t="str">
            <v>300520167680</v>
          </cell>
          <cell r="E47122" t="str">
            <v>930528351306</v>
          </cell>
        </row>
        <row r="47123">
          <cell r="D47123" t="str">
            <v>300520167908</v>
          </cell>
          <cell r="E47123" t="str">
            <v>931210351397</v>
          </cell>
        </row>
        <row r="47124">
          <cell r="D47124" t="str">
            <v>300520167965</v>
          </cell>
          <cell r="E47124" t="str">
            <v>950125451840</v>
          </cell>
        </row>
        <row r="47125">
          <cell r="D47125" t="str">
            <v>300520167998</v>
          </cell>
          <cell r="E47125" t="str">
            <v>891120302441</v>
          </cell>
        </row>
        <row r="47126">
          <cell r="D47126" t="str">
            <v>300520168050</v>
          </cell>
          <cell r="E47126" t="str">
            <v>940802400854</v>
          </cell>
        </row>
        <row r="47127">
          <cell r="D47127" t="str">
            <v>300520168105</v>
          </cell>
          <cell r="E47127" t="str">
            <v>950313350987</v>
          </cell>
        </row>
        <row r="47128">
          <cell r="D47128" t="str">
            <v>300520168138</v>
          </cell>
          <cell r="E47128" t="str">
            <v>940428351057</v>
          </cell>
        </row>
        <row r="47129">
          <cell r="D47129" t="str">
            <v>300520168215</v>
          </cell>
          <cell r="E47129" t="str">
            <v>931028350818</v>
          </cell>
        </row>
        <row r="47130">
          <cell r="D47130" t="str">
            <v>300520168248</v>
          </cell>
          <cell r="E47130" t="str">
            <v>930612450826</v>
          </cell>
        </row>
        <row r="47131">
          <cell r="D47131" t="str">
            <v>300520168281</v>
          </cell>
          <cell r="E47131" t="str">
            <v>931010450608</v>
          </cell>
        </row>
        <row r="47132">
          <cell r="D47132" t="str">
            <v>300520168374</v>
          </cell>
          <cell r="E47132" t="str">
            <v>931015451128</v>
          </cell>
        </row>
        <row r="47133">
          <cell r="D47133" t="str">
            <v>300520168457</v>
          </cell>
          <cell r="E47133" t="str">
            <v>950313450329</v>
          </cell>
        </row>
        <row r="47134">
          <cell r="D47134" t="str">
            <v>300520168920</v>
          </cell>
          <cell r="E47134" t="str">
            <v>930917351509</v>
          </cell>
        </row>
        <row r="47135">
          <cell r="D47135" t="str">
            <v>300520169048</v>
          </cell>
          <cell r="E47135" t="str">
            <v>011128550189</v>
          </cell>
        </row>
        <row r="47136">
          <cell r="D47136" t="str">
            <v>300520169092</v>
          </cell>
          <cell r="E47136" t="str">
            <v>010803650307</v>
          </cell>
        </row>
        <row r="47137">
          <cell r="D47137" t="str">
            <v>300520169730</v>
          </cell>
          <cell r="E47137" t="str">
            <v>971224450153</v>
          </cell>
        </row>
        <row r="47138">
          <cell r="D47138" t="str">
            <v>300520170130</v>
          </cell>
          <cell r="E47138" t="str">
            <v>960510450183</v>
          </cell>
        </row>
        <row r="47139">
          <cell r="D47139" t="str">
            <v>300520170272</v>
          </cell>
          <cell r="E47139" t="str">
            <v>980615350181</v>
          </cell>
        </row>
        <row r="47140">
          <cell r="D47140" t="str">
            <v>300520170866</v>
          </cell>
          <cell r="E47140" t="str">
            <v>940303350693</v>
          </cell>
        </row>
        <row r="47141">
          <cell r="D47141" t="str">
            <v>300520170932</v>
          </cell>
          <cell r="E47141" t="str">
            <v>970405350207</v>
          </cell>
        </row>
        <row r="47142">
          <cell r="D47142" t="str">
            <v>300520172158</v>
          </cell>
          <cell r="E47142" t="str">
            <v>940705301165</v>
          </cell>
        </row>
        <row r="47143">
          <cell r="D47143" t="str">
            <v>300520172213</v>
          </cell>
          <cell r="E47143" t="str">
            <v>990513350387</v>
          </cell>
        </row>
        <row r="47144">
          <cell r="D47144" t="str">
            <v>300520172279</v>
          </cell>
          <cell r="E47144" t="str">
            <v>000424550591</v>
          </cell>
        </row>
        <row r="47145">
          <cell r="D47145" t="str">
            <v>300520172411</v>
          </cell>
          <cell r="E47145" t="str">
            <v>960623450415</v>
          </cell>
        </row>
        <row r="47146">
          <cell r="D47146" t="str">
            <v>300520174825</v>
          </cell>
          <cell r="E47146" t="str">
            <v>920818451189</v>
          </cell>
        </row>
        <row r="47147">
          <cell r="D47147" t="str">
            <v>300520175229</v>
          </cell>
          <cell r="E47147" t="str">
            <v>930721351434</v>
          </cell>
        </row>
        <row r="47148">
          <cell r="D47148" t="str">
            <v>300520175823</v>
          </cell>
          <cell r="E47148" t="str">
            <v>970406450259</v>
          </cell>
        </row>
        <row r="47149">
          <cell r="D47149" t="str">
            <v>300520176161</v>
          </cell>
          <cell r="E47149" t="str">
            <v>940527351342</v>
          </cell>
        </row>
        <row r="47150">
          <cell r="D47150" t="str">
            <v>300520179914</v>
          </cell>
          <cell r="E47150" t="str">
            <v>960611450350</v>
          </cell>
        </row>
        <row r="47151">
          <cell r="D47151" t="str">
            <v>300520180478</v>
          </cell>
          <cell r="E47151" t="str">
            <v>950413351483</v>
          </cell>
        </row>
        <row r="47152">
          <cell r="D47152" t="str">
            <v>300520180731</v>
          </cell>
          <cell r="E47152" t="str">
            <v>960715350538</v>
          </cell>
        </row>
        <row r="47153">
          <cell r="D47153" t="str">
            <v>300520180936</v>
          </cell>
          <cell r="E47153" t="str">
            <v>950712351141</v>
          </cell>
        </row>
        <row r="47154">
          <cell r="D47154" t="str">
            <v>300520181201</v>
          </cell>
          <cell r="E47154" t="str">
            <v>991030350225</v>
          </cell>
        </row>
        <row r="47155">
          <cell r="D47155" t="str">
            <v>300520183428</v>
          </cell>
          <cell r="E47155" t="str">
            <v>020529650530</v>
          </cell>
        </row>
        <row r="47156">
          <cell r="D47156" t="str">
            <v>300520183560</v>
          </cell>
          <cell r="E47156" t="str">
            <v>990405450594</v>
          </cell>
        </row>
        <row r="47157">
          <cell r="D47157" t="str">
            <v>300520183912</v>
          </cell>
          <cell r="E47157" t="str">
            <v>950105351766</v>
          </cell>
        </row>
        <row r="47158">
          <cell r="D47158" t="str">
            <v>300520184096</v>
          </cell>
          <cell r="E47158" t="str">
            <v>930905450908</v>
          </cell>
        </row>
        <row r="47159">
          <cell r="D47159" t="str">
            <v>300520184866</v>
          </cell>
          <cell r="E47159" t="str">
            <v>940830350877</v>
          </cell>
        </row>
        <row r="47160">
          <cell r="D47160" t="str">
            <v>300520184888</v>
          </cell>
          <cell r="E47160" t="str">
            <v>990404350542</v>
          </cell>
        </row>
        <row r="47161">
          <cell r="D47161" t="str">
            <v>300520185787</v>
          </cell>
          <cell r="E47161" t="str">
            <v>000330650189</v>
          </cell>
        </row>
        <row r="47162">
          <cell r="D47162" t="str">
            <v>300520186224</v>
          </cell>
          <cell r="E47162" t="str">
            <v>940723350459</v>
          </cell>
        </row>
        <row r="47163">
          <cell r="D47163" t="str">
            <v>300520186598</v>
          </cell>
          <cell r="E47163" t="str">
            <v>981103350349</v>
          </cell>
        </row>
        <row r="47164">
          <cell r="D47164" t="str">
            <v>300520186664</v>
          </cell>
          <cell r="E47164" t="str">
            <v>940412301448</v>
          </cell>
        </row>
        <row r="47165">
          <cell r="D47165" t="str">
            <v>300520186928</v>
          </cell>
          <cell r="E47165" t="str">
            <v>931229350771</v>
          </cell>
        </row>
        <row r="47166">
          <cell r="D47166" t="str">
            <v>300520187233</v>
          </cell>
          <cell r="E47166" t="str">
            <v>990504350704</v>
          </cell>
        </row>
        <row r="47167">
          <cell r="D47167" t="str">
            <v>300520187475</v>
          </cell>
          <cell r="E47167" t="str">
            <v>930808401902</v>
          </cell>
        </row>
        <row r="47168">
          <cell r="D47168" t="str">
            <v>300520187904</v>
          </cell>
          <cell r="E47168" t="str">
            <v>940205451269</v>
          </cell>
        </row>
        <row r="47169">
          <cell r="D47169" t="str">
            <v>300520187948</v>
          </cell>
          <cell r="E47169" t="str">
            <v>950620451237</v>
          </cell>
        </row>
        <row r="47170">
          <cell r="D47170" t="str">
            <v>300520189020</v>
          </cell>
          <cell r="E47170" t="str">
            <v>990202350425</v>
          </cell>
        </row>
        <row r="47171">
          <cell r="D47171" t="str">
            <v>300520189273</v>
          </cell>
          <cell r="E47171" t="str">
            <v>960121350350</v>
          </cell>
        </row>
        <row r="47172">
          <cell r="D47172" t="str">
            <v>300520189581</v>
          </cell>
          <cell r="E47172" t="str">
            <v>941213351764</v>
          </cell>
        </row>
        <row r="47173">
          <cell r="D47173" t="str">
            <v>300520190079</v>
          </cell>
          <cell r="E47173" t="str">
            <v>990717350158</v>
          </cell>
        </row>
        <row r="47174">
          <cell r="D47174" t="str">
            <v>300520190101</v>
          </cell>
          <cell r="E47174" t="str">
            <v>960212450537</v>
          </cell>
        </row>
        <row r="47175">
          <cell r="D47175" t="str">
            <v>300520190508</v>
          </cell>
          <cell r="E47175" t="str">
            <v>931002351244</v>
          </cell>
        </row>
        <row r="47176">
          <cell r="D47176" t="str">
            <v>300520190541</v>
          </cell>
          <cell r="E47176" t="str">
            <v>980709350390</v>
          </cell>
        </row>
        <row r="47177">
          <cell r="D47177" t="str">
            <v>300520191748</v>
          </cell>
          <cell r="E47177" t="str">
            <v>940418351042</v>
          </cell>
        </row>
        <row r="47178">
          <cell r="D47178" t="str">
            <v>300520192119</v>
          </cell>
          <cell r="E47178" t="str">
            <v>991111350760</v>
          </cell>
        </row>
        <row r="47179">
          <cell r="D47179" t="str">
            <v>300520192141</v>
          </cell>
          <cell r="E47179" t="str">
            <v>970626350655</v>
          </cell>
        </row>
        <row r="47180">
          <cell r="D47180" t="str">
            <v>300520192229</v>
          </cell>
          <cell r="E47180" t="str">
            <v>971219450334</v>
          </cell>
        </row>
        <row r="47181">
          <cell r="D47181" t="str">
            <v>300520192471</v>
          </cell>
          <cell r="E47181" t="str">
            <v>940503301276</v>
          </cell>
        </row>
        <row r="47182">
          <cell r="D47182" t="str">
            <v>300520193634</v>
          </cell>
          <cell r="E47182" t="str">
            <v>930726350067</v>
          </cell>
        </row>
        <row r="47183">
          <cell r="D47183" t="str">
            <v>300520194082</v>
          </cell>
          <cell r="E47183" t="str">
            <v>940423450662</v>
          </cell>
        </row>
        <row r="47184">
          <cell r="D47184" t="str">
            <v>300520194302</v>
          </cell>
          <cell r="E47184" t="str">
            <v>931122451239</v>
          </cell>
        </row>
        <row r="47185">
          <cell r="D47185" t="str">
            <v>300520194390</v>
          </cell>
          <cell r="E47185" t="str">
            <v>961214450177</v>
          </cell>
        </row>
        <row r="47186">
          <cell r="D47186" t="str">
            <v>300520194687</v>
          </cell>
          <cell r="E47186" t="str">
            <v>940401351083</v>
          </cell>
        </row>
        <row r="47187">
          <cell r="D47187" t="str">
            <v>300520195294</v>
          </cell>
          <cell r="E47187" t="str">
            <v>970525350329</v>
          </cell>
        </row>
        <row r="47188">
          <cell r="D47188" t="str">
            <v>300520195344</v>
          </cell>
          <cell r="E47188" t="str">
            <v>931117350960</v>
          </cell>
        </row>
        <row r="47189">
          <cell r="D47189" t="str">
            <v>300520195487</v>
          </cell>
          <cell r="E47189" t="str">
            <v>980903450252</v>
          </cell>
        </row>
        <row r="47190">
          <cell r="D47190" t="str">
            <v>300520195512</v>
          </cell>
          <cell r="E47190" t="str">
            <v>951120450520</v>
          </cell>
        </row>
        <row r="47191">
          <cell r="D47191" t="str">
            <v>300520195520</v>
          </cell>
          <cell r="E47191" t="str">
            <v>000702550530</v>
          </cell>
        </row>
        <row r="47192">
          <cell r="D47192" t="str">
            <v>300520195575</v>
          </cell>
          <cell r="E47192" t="str">
            <v>940920450931</v>
          </cell>
        </row>
        <row r="47193">
          <cell r="D47193" t="str">
            <v>300520195840</v>
          </cell>
          <cell r="E47193" t="str">
            <v>961028350784</v>
          </cell>
        </row>
        <row r="47194">
          <cell r="D47194" t="str">
            <v>300520196111</v>
          </cell>
          <cell r="E47194" t="str">
            <v>980109350547</v>
          </cell>
        </row>
        <row r="47195">
          <cell r="D47195" t="str">
            <v>300520196881</v>
          </cell>
          <cell r="E47195" t="str">
            <v>940225351464</v>
          </cell>
        </row>
        <row r="47196">
          <cell r="D47196" t="str">
            <v>300520197395</v>
          </cell>
          <cell r="E47196" t="str">
            <v>940308351361</v>
          </cell>
        </row>
        <row r="47197">
          <cell r="D47197" t="str">
            <v>300520197450</v>
          </cell>
          <cell r="E47197" t="str">
            <v>980901350314</v>
          </cell>
        </row>
        <row r="47198">
          <cell r="D47198" t="str">
            <v>300520197604</v>
          </cell>
          <cell r="E47198" t="str">
            <v>921213451221</v>
          </cell>
        </row>
        <row r="47199">
          <cell r="D47199" t="str">
            <v>300520197886</v>
          </cell>
          <cell r="E47199" t="str">
            <v>980917450665</v>
          </cell>
        </row>
        <row r="47200">
          <cell r="D47200" t="str">
            <v>300520198008</v>
          </cell>
          <cell r="E47200" t="str">
            <v>960401350560</v>
          </cell>
        </row>
        <row r="47201">
          <cell r="D47201" t="str">
            <v>300520198360</v>
          </cell>
          <cell r="E47201" t="str">
            <v>970626350615</v>
          </cell>
        </row>
        <row r="47202">
          <cell r="D47202" t="str">
            <v>300520198382</v>
          </cell>
          <cell r="E47202" t="str">
            <v>930817451313</v>
          </cell>
        </row>
        <row r="47203">
          <cell r="D47203" t="str">
            <v>300520198602</v>
          </cell>
          <cell r="E47203" t="str">
            <v>931124450529</v>
          </cell>
        </row>
        <row r="47204">
          <cell r="D47204" t="str">
            <v>300520198712</v>
          </cell>
          <cell r="E47204" t="str">
            <v>950318350855</v>
          </cell>
        </row>
        <row r="47205">
          <cell r="D47205" t="str">
            <v>300520199534</v>
          </cell>
          <cell r="E47205" t="str">
            <v>970610350172</v>
          </cell>
        </row>
        <row r="47206">
          <cell r="D47206" t="str">
            <v>300520199886</v>
          </cell>
          <cell r="E47206" t="str">
            <v>940121451311</v>
          </cell>
        </row>
        <row r="47207">
          <cell r="D47207" t="str">
            <v>300520200135</v>
          </cell>
          <cell r="E47207" t="str">
            <v>931128450580</v>
          </cell>
        </row>
        <row r="47208">
          <cell r="D47208" t="str">
            <v>300520200245</v>
          </cell>
          <cell r="E47208" t="str">
            <v>940219351388</v>
          </cell>
        </row>
        <row r="47209">
          <cell r="D47209" t="str">
            <v>300520200619</v>
          </cell>
          <cell r="E47209" t="str">
            <v>931008350284</v>
          </cell>
        </row>
        <row r="47210">
          <cell r="D47210" t="str">
            <v>300520200751</v>
          </cell>
          <cell r="E47210" t="str">
            <v>000828550187</v>
          </cell>
        </row>
        <row r="47211">
          <cell r="D47211" t="str">
            <v>300520200806</v>
          </cell>
          <cell r="E47211" t="str">
            <v>010918650236</v>
          </cell>
        </row>
        <row r="47212">
          <cell r="D47212" t="str">
            <v>300520200872</v>
          </cell>
          <cell r="E47212" t="str">
            <v>930518451229</v>
          </cell>
        </row>
        <row r="47213">
          <cell r="D47213" t="str">
            <v>300520200951</v>
          </cell>
          <cell r="E47213" t="str">
            <v>991023450332</v>
          </cell>
        </row>
        <row r="47214">
          <cell r="D47214" t="str">
            <v>300520201188</v>
          </cell>
          <cell r="E47214" t="str">
            <v>010531650252</v>
          </cell>
        </row>
        <row r="47215">
          <cell r="D47215" t="str">
            <v>300520201496</v>
          </cell>
          <cell r="E47215" t="str">
            <v>010818650311</v>
          </cell>
        </row>
        <row r="47216">
          <cell r="D47216" t="str">
            <v>300520201573</v>
          </cell>
          <cell r="E47216" t="str">
            <v>940417450927</v>
          </cell>
        </row>
        <row r="47217">
          <cell r="D47217" t="str">
            <v>300520201870</v>
          </cell>
          <cell r="E47217" t="str">
            <v>950314351712</v>
          </cell>
        </row>
        <row r="47218">
          <cell r="D47218" t="str">
            <v>300520202153</v>
          </cell>
          <cell r="E47218" t="str">
            <v>970804350276</v>
          </cell>
        </row>
        <row r="47219">
          <cell r="D47219" t="str">
            <v>300520202549</v>
          </cell>
          <cell r="E47219" t="str">
            <v>940628450776</v>
          </cell>
        </row>
        <row r="47220">
          <cell r="D47220" t="str">
            <v>300520202669</v>
          </cell>
          <cell r="E47220" t="str">
            <v>930323351301</v>
          </cell>
        </row>
        <row r="47221">
          <cell r="D47221" t="str">
            <v>300520203316</v>
          </cell>
          <cell r="E47221" t="str">
            <v>990519450514</v>
          </cell>
        </row>
        <row r="47222">
          <cell r="D47222" t="str">
            <v>300520203459</v>
          </cell>
          <cell r="E47222" t="str">
            <v>971028350290</v>
          </cell>
        </row>
        <row r="47223">
          <cell r="D47223" t="str">
            <v>300520203778</v>
          </cell>
          <cell r="E47223" t="str">
            <v>940530351180</v>
          </cell>
        </row>
        <row r="47224">
          <cell r="D47224" t="str">
            <v>300520203844</v>
          </cell>
          <cell r="E47224" t="str">
            <v>920814351349</v>
          </cell>
        </row>
        <row r="47225">
          <cell r="D47225" t="str">
            <v>300520203855</v>
          </cell>
          <cell r="E47225" t="str">
            <v>941015450161</v>
          </cell>
        </row>
        <row r="47226">
          <cell r="D47226" t="str">
            <v>300520204150</v>
          </cell>
          <cell r="E47226" t="str">
            <v>900814399022</v>
          </cell>
        </row>
        <row r="47227">
          <cell r="D47227" t="str">
            <v>300520204237</v>
          </cell>
          <cell r="E47227" t="str">
            <v>010131650139</v>
          </cell>
        </row>
        <row r="47228">
          <cell r="D47228" t="str">
            <v>300520204380</v>
          </cell>
          <cell r="E47228" t="str">
            <v>970603450587</v>
          </cell>
        </row>
        <row r="47229">
          <cell r="D47229" t="str">
            <v>300520204589</v>
          </cell>
          <cell r="E47229" t="str">
            <v>931207451677</v>
          </cell>
        </row>
        <row r="47230">
          <cell r="D47230" t="str">
            <v>300520204600</v>
          </cell>
          <cell r="E47230" t="str">
            <v>950405450237</v>
          </cell>
        </row>
        <row r="47231">
          <cell r="D47231" t="str">
            <v>300520206530</v>
          </cell>
          <cell r="E47231" t="str">
            <v>970420450443</v>
          </cell>
        </row>
        <row r="47232">
          <cell r="D47232" t="str">
            <v>300520206750</v>
          </cell>
          <cell r="E47232" t="str">
            <v>940124451080</v>
          </cell>
        </row>
        <row r="47233">
          <cell r="D47233" t="str">
            <v>300520207297</v>
          </cell>
          <cell r="E47233" t="str">
            <v>931028451307</v>
          </cell>
        </row>
        <row r="47234">
          <cell r="D47234" t="str">
            <v>300520207550</v>
          </cell>
          <cell r="E47234" t="str">
            <v>950326350610</v>
          </cell>
        </row>
        <row r="47235">
          <cell r="D47235" t="str">
            <v>300520208394</v>
          </cell>
          <cell r="E47235" t="str">
            <v>790913450267</v>
          </cell>
        </row>
        <row r="47236">
          <cell r="D47236" t="str">
            <v>300520208724</v>
          </cell>
          <cell r="E47236" t="str">
            <v>950509351227</v>
          </cell>
        </row>
        <row r="47237">
          <cell r="D47237" t="str">
            <v>300520208788</v>
          </cell>
          <cell r="E47237" t="str">
            <v>940826450346</v>
          </cell>
        </row>
        <row r="47238">
          <cell r="D47238" t="str">
            <v>300520208955</v>
          </cell>
          <cell r="E47238" t="str">
            <v>950713350684</v>
          </cell>
        </row>
        <row r="47239">
          <cell r="D47239" t="str">
            <v>300520209062</v>
          </cell>
          <cell r="E47239" t="str">
            <v>950306350483</v>
          </cell>
        </row>
        <row r="47240">
          <cell r="D47240" t="str">
            <v>300520209106</v>
          </cell>
          <cell r="E47240" t="str">
            <v>011028650518</v>
          </cell>
        </row>
        <row r="47241">
          <cell r="D47241" t="str">
            <v>300520209612</v>
          </cell>
          <cell r="E47241" t="str">
            <v>950417350526</v>
          </cell>
        </row>
        <row r="47242">
          <cell r="D47242" t="str">
            <v>300520210671</v>
          </cell>
          <cell r="E47242" t="str">
            <v>971002350497</v>
          </cell>
        </row>
        <row r="47243">
          <cell r="D47243" t="str">
            <v>300520211141</v>
          </cell>
          <cell r="E47243" t="str">
            <v>920525350409</v>
          </cell>
        </row>
        <row r="47244">
          <cell r="D47244" t="str">
            <v>300520211196</v>
          </cell>
          <cell r="E47244" t="str">
            <v>920509351757</v>
          </cell>
        </row>
        <row r="47245">
          <cell r="D47245" t="str">
            <v>300520211218</v>
          </cell>
          <cell r="E47245" t="str">
            <v>941205350910</v>
          </cell>
        </row>
        <row r="47246">
          <cell r="D47246" t="str">
            <v>300520211251</v>
          </cell>
          <cell r="E47246" t="str">
            <v>941027350081</v>
          </cell>
        </row>
        <row r="47247">
          <cell r="D47247" t="str">
            <v>300520211526</v>
          </cell>
          <cell r="E47247" t="str">
            <v>941007351143</v>
          </cell>
        </row>
        <row r="47248">
          <cell r="D47248" t="str">
            <v>300520211675</v>
          </cell>
          <cell r="E47248" t="str">
            <v>930324451373</v>
          </cell>
        </row>
        <row r="47249">
          <cell r="D47249" t="str">
            <v>300520212249</v>
          </cell>
          <cell r="E47249" t="str">
            <v>930510450910</v>
          </cell>
        </row>
        <row r="47250">
          <cell r="D47250" t="str">
            <v>300520212251</v>
          </cell>
          <cell r="E47250" t="str">
            <v>930131350786</v>
          </cell>
        </row>
        <row r="47251">
          <cell r="D47251" t="str">
            <v>300520213566</v>
          </cell>
          <cell r="E47251" t="str">
            <v>960325450188</v>
          </cell>
        </row>
        <row r="47252">
          <cell r="D47252" t="str">
            <v>300520213753</v>
          </cell>
          <cell r="E47252" t="str">
            <v>940917351194</v>
          </cell>
        </row>
        <row r="47253">
          <cell r="D47253" t="str">
            <v>300520214003</v>
          </cell>
          <cell r="E47253" t="str">
            <v>940905451363</v>
          </cell>
        </row>
        <row r="47254">
          <cell r="D47254" t="str">
            <v>300520214300</v>
          </cell>
          <cell r="E47254" t="str">
            <v>951003450594</v>
          </cell>
        </row>
        <row r="47255">
          <cell r="D47255" t="str">
            <v>300520214388</v>
          </cell>
          <cell r="E47255" t="str">
            <v>950623350942</v>
          </cell>
        </row>
        <row r="47256">
          <cell r="D47256" t="str">
            <v>300520214843</v>
          </cell>
          <cell r="E47256" t="str">
            <v>940530450505</v>
          </cell>
        </row>
        <row r="47257">
          <cell r="D47257" t="str">
            <v>300520215595</v>
          </cell>
          <cell r="E47257" t="str">
            <v>931004451297</v>
          </cell>
        </row>
        <row r="47258">
          <cell r="D47258" t="str">
            <v>300520216032</v>
          </cell>
          <cell r="E47258" t="str">
            <v>770101404205</v>
          </cell>
        </row>
        <row r="47259">
          <cell r="D47259" t="str">
            <v>300520216263</v>
          </cell>
          <cell r="E47259" t="str">
            <v>930227451069</v>
          </cell>
        </row>
        <row r="47260">
          <cell r="D47260" t="str">
            <v>300520216335</v>
          </cell>
          <cell r="E47260" t="str">
            <v>950807350566</v>
          </cell>
        </row>
        <row r="47261">
          <cell r="D47261" t="str">
            <v>300520216703</v>
          </cell>
          <cell r="E47261" t="str">
            <v>930416351357</v>
          </cell>
        </row>
        <row r="47262">
          <cell r="D47262" t="str">
            <v>300520217151</v>
          </cell>
          <cell r="E47262" t="str">
            <v>951101351063</v>
          </cell>
        </row>
        <row r="47263">
          <cell r="D47263" t="str">
            <v>300520217173</v>
          </cell>
          <cell r="E47263" t="str">
            <v>940209350692</v>
          </cell>
        </row>
        <row r="47264">
          <cell r="D47264" t="str">
            <v>300520217712</v>
          </cell>
          <cell r="E47264" t="str">
            <v>961015350505</v>
          </cell>
        </row>
        <row r="47265">
          <cell r="D47265" t="str">
            <v>300520218083</v>
          </cell>
          <cell r="E47265" t="str">
            <v>940126451418</v>
          </cell>
        </row>
        <row r="47266">
          <cell r="D47266" t="str">
            <v>300520218380</v>
          </cell>
          <cell r="E47266" t="str">
            <v>980125350277</v>
          </cell>
        </row>
        <row r="47267">
          <cell r="D47267" t="str">
            <v>300520218483</v>
          </cell>
          <cell r="E47267" t="str">
            <v>920713451663</v>
          </cell>
        </row>
        <row r="47268">
          <cell r="D47268" t="str">
            <v>300520218512</v>
          </cell>
          <cell r="E47268" t="str">
            <v>951221350246</v>
          </cell>
        </row>
        <row r="47269">
          <cell r="D47269" t="str">
            <v>300520219048</v>
          </cell>
          <cell r="E47269" t="str">
            <v>940810351777</v>
          </cell>
        </row>
        <row r="47270">
          <cell r="D47270" t="str">
            <v>300520219169</v>
          </cell>
          <cell r="E47270" t="str">
            <v>950911450290</v>
          </cell>
        </row>
        <row r="47271">
          <cell r="D47271" t="str">
            <v>300520219279</v>
          </cell>
          <cell r="E47271" t="str">
            <v>950205350315</v>
          </cell>
        </row>
        <row r="47272">
          <cell r="D47272" t="str">
            <v>300520219444</v>
          </cell>
          <cell r="E47272" t="str">
            <v>921017351081</v>
          </cell>
        </row>
        <row r="47273">
          <cell r="D47273" t="str">
            <v>300520219576</v>
          </cell>
          <cell r="E47273" t="str">
            <v>980202350186</v>
          </cell>
        </row>
        <row r="47274">
          <cell r="D47274" t="str">
            <v>300520219675</v>
          </cell>
          <cell r="E47274" t="str">
            <v>950329450732</v>
          </cell>
        </row>
        <row r="47275">
          <cell r="D47275" t="str">
            <v>300520219928</v>
          </cell>
          <cell r="E47275" t="str">
            <v>960511450238</v>
          </cell>
        </row>
        <row r="47276">
          <cell r="D47276" t="str">
            <v>300520220624</v>
          </cell>
          <cell r="E47276" t="str">
            <v>990201350112</v>
          </cell>
        </row>
        <row r="47277">
          <cell r="D47277" t="str">
            <v>300520220679</v>
          </cell>
          <cell r="E47277" t="str">
            <v>991126350138</v>
          </cell>
        </row>
        <row r="47278">
          <cell r="D47278" t="str">
            <v>300520220745</v>
          </cell>
          <cell r="E47278" t="str">
            <v>981231350107</v>
          </cell>
        </row>
        <row r="47279">
          <cell r="D47279" t="str">
            <v>300520220767</v>
          </cell>
          <cell r="E47279" t="str">
            <v>960210350136</v>
          </cell>
        </row>
        <row r="47280">
          <cell r="D47280" t="str">
            <v>300520221590</v>
          </cell>
          <cell r="E47280" t="str">
            <v>000321550460</v>
          </cell>
        </row>
        <row r="47281">
          <cell r="D47281" t="str">
            <v>300520222356</v>
          </cell>
          <cell r="E47281" t="str">
            <v>931115350761</v>
          </cell>
        </row>
        <row r="47282">
          <cell r="D47282" t="str">
            <v>300520222741</v>
          </cell>
          <cell r="E47282" t="str">
            <v>970326350159</v>
          </cell>
        </row>
        <row r="47283">
          <cell r="D47283" t="str">
            <v>300520223310</v>
          </cell>
          <cell r="E47283" t="str">
            <v>940907351417</v>
          </cell>
        </row>
        <row r="47284">
          <cell r="D47284" t="str">
            <v>300520224726</v>
          </cell>
          <cell r="E47284" t="str">
            <v>940724451052</v>
          </cell>
        </row>
        <row r="47285">
          <cell r="D47285" t="str">
            <v>300520225493</v>
          </cell>
          <cell r="E47285" t="str">
            <v>950116451049</v>
          </cell>
        </row>
        <row r="47286">
          <cell r="D47286" t="str">
            <v>300520225977</v>
          </cell>
          <cell r="E47286" t="str">
            <v>010209650122</v>
          </cell>
        </row>
        <row r="47287">
          <cell r="D47287" t="str">
            <v>300520226139</v>
          </cell>
          <cell r="E47287" t="str">
            <v>960325450267</v>
          </cell>
        </row>
        <row r="47288">
          <cell r="D47288" t="str">
            <v>300520226216</v>
          </cell>
          <cell r="E47288" t="str">
            <v>980910350185</v>
          </cell>
        </row>
        <row r="47289">
          <cell r="D47289" t="str">
            <v>300520226777</v>
          </cell>
          <cell r="E47289" t="str">
            <v>940810351866</v>
          </cell>
        </row>
        <row r="47290">
          <cell r="D47290" t="str">
            <v>300520226986</v>
          </cell>
          <cell r="E47290" t="str">
            <v>941006451369</v>
          </cell>
        </row>
        <row r="47291">
          <cell r="D47291" t="str">
            <v>300520228014</v>
          </cell>
          <cell r="E47291" t="str">
            <v>981124350135</v>
          </cell>
        </row>
        <row r="47292">
          <cell r="D47292" t="str">
            <v>300520228223</v>
          </cell>
          <cell r="E47292" t="str">
            <v>950905350579</v>
          </cell>
        </row>
        <row r="47293">
          <cell r="D47293" t="str">
            <v>300520228410</v>
          </cell>
          <cell r="E47293" t="str">
            <v>950606450867</v>
          </cell>
        </row>
        <row r="47294">
          <cell r="D47294" t="str">
            <v>300520229001</v>
          </cell>
          <cell r="E47294" t="str">
            <v>940611451355</v>
          </cell>
        </row>
        <row r="47295">
          <cell r="D47295" t="str">
            <v>300520229188</v>
          </cell>
          <cell r="E47295" t="str">
            <v>980206450233</v>
          </cell>
        </row>
        <row r="47296">
          <cell r="D47296" t="str">
            <v>300520229320</v>
          </cell>
          <cell r="E47296" t="str">
            <v>950213451303</v>
          </cell>
        </row>
        <row r="47297">
          <cell r="D47297" t="str">
            <v>300520229375</v>
          </cell>
          <cell r="E47297" t="str">
            <v>990413450181</v>
          </cell>
        </row>
        <row r="47298">
          <cell r="D47298" t="str">
            <v>300520230005</v>
          </cell>
          <cell r="E47298" t="str">
            <v>960315450262</v>
          </cell>
        </row>
        <row r="47299">
          <cell r="D47299" t="str">
            <v>300520230302</v>
          </cell>
          <cell r="E47299" t="str">
            <v>951009450319</v>
          </cell>
        </row>
        <row r="47300">
          <cell r="D47300" t="str">
            <v>300520230335</v>
          </cell>
          <cell r="E47300" t="str">
            <v>970424350220</v>
          </cell>
        </row>
        <row r="47301">
          <cell r="D47301" t="str">
            <v>300520230489</v>
          </cell>
          <cell r="E47301" t="str">
            <v>961128450209</v>
          </cell>
        </row>
        <row r="47302">
          <cell r="D47302" t="str">
            <v>300520231183</v>
          </cell>
          <cell r="E47302" t="str">
            <v>991103350182</v>
          </cell>
        </row>
        <row r="47303">
          <cell r="D47303" t="str">
            <v>300520231432</v>
          </cell>
          <cell r="E47303" t="str">
            <v>960415450276</v>
          </cell>
        </row>
        <row r="47304">
          <cell r="D47304" t="str">
            <v>300520231795</v>
          </cell>
          <cell r="E47304" t="str">
            <v>991017350105</v>
          </cell>
        </row>
        <row r="47305">
          <cell r="D47305" t="str">
            <v>300520231949</v>
          </cell>
          <cell r="E47305" t="str">
            <v>941224350627</v>
          </cell>
        </row>
        <row r="47306">
          <cell r="D47306" t="str">
            <v>300520232001</v>
          </cell>
          <cell r="E47306" t="str">
            <v>940911450992</v>
          </cell>
        </row>
        <row r="47307">
          <cell r="D47307" t="str">
            <v>300520232100</v>
          </cell>
          <cell r="E47307" t="str">
            <v>951218450444</v>
          </cell>
        </row>
        <row r="47308">
          <cell r="D47308" t="str">
            <v>300520233043</v>
          </cell>
          <cell r="E47308" t="str">
            <v>951029450457</v>
          </cell>
        </row>
        <row r="47309">
          <cell r="D47309" t="str">
            <v>300520233054</v>
          </cell>
          <cell r="E47309" t="str">
            <v>950423350559</v>
          </cell>
        </row>
        <row r="47310">
          <cell r="D47310" t="str">
            <v>300520233131</v>
          </cell>
          <cell r="E47310" t="str">
            <v>951007351181</v>
          </cell>
        </row>
        <row r="47311">
          <cell r="D47311" t="str">
            <v>300520233692</v>
          </cell>
          <cell r="E47311" t="str">
            <v>940907451691</v>
          </cell>
        </row>
        <row r="47312">
          <cell r="D47312" t="str">
            <v>300520233824</v>
          </cell>
          <cell r="E47312" t="str">
            <v>950224451773</v>
          </cell>
        </row>
        <row r="47313">
          <cell r="D47313" t="str">
            <v>300520233923</v>
          </cell>
          <cell r="E47313" t="str">
            <v>970810350526</v>
          </cell>
        </row>
        <row r="47314">
          <cell r="D47314" t="str">
            <v>300520234283</v>
          </cell>
          <cell r="E47314" t="str">
            <v>890619351767</v>
          </cell>
        </row>
        <row r="47315">
          <cell r="D47315" t="str">
            <v>300520234316</v>
          </cell>
          <cell r="E47315" t="str">
            <v>960530450478</v>
          </cell>
        </row>
        <row r="47316">
          <cell r="D47316" t="str">
            <v>300520235149</v>
          </cell>
          <cell r="E47316" t="str">
            <v>940811451302</v>
          </cell>
        </row>
        <row r="47317">
          <cell r="D47317" t="str">
            <v>300520235259</v>
          </cell>
          <cell r="E47317" t="str">
            <v>940318351495</v>
          </cell>
        </row>
        <row r="47318">
          <cell r="D47318" t="str">
            <v>300520235787</v>
          </cell>
          <cell r="E47318" t="str">
            <v>990629350566</v>
          </cell>
        </row>
        <row r="47319">
          <cell r="D47319" t="str">
            <v>300520236392</v>
          </cell>
          <cell r="E47319" t="str">
            <v>720507400835</v>
          </cell>
        </row>
        <row r="47320">
          <cell r="D47320" t="str">
            <v>300520236466</v>
          </cell>
          <cell r="E47320" t="str">
            <v>940622451325</v>
          </cell>
        </row>
        <row r="47321">
          <cell r="D47321" t="str">
            <v>300520236873</v>
          </cell>
          <cell r="E47321" t="str">
            <v>971212450544</v>
          </cell>
        </row>
        <row r="47322">
          <cell r="D47322" t="str">
            <v>300520236961</v>
          </cell>
          <cell r="E47322" t="str">
            <v>980808350626</v>
          </cell>
        </row>
        <row r="47323">
          <cell r="D47323" t="str">
            <v>300520237486</v>
          </cell>
          <cell r="E47323" t="str">
            <v>750407450605</v>
          </cell>
        </row>
        <row r="47324">
          <cell r="D47324" t="str">
            <v>300520237706</v>
          </cell>
          <cell r="E47324" t="str">
            <v>950731350345</v>
          </cell>
        </row>
        <row r="47325">
          <cell r="D47325" t="str">
            <v>300520237772</v>
          </cell>
          <cell r="E47325" t="str">
            <v>960118451244</v>
          </cell>
        </row>
        <row r="47326">
          <cell r="D47326" t="str">
            <v>300520237794</v>
          </cell>
          <cell r="E47326" t="str">
            <v>950222351712</v>
          </cell>
        </row>
        <row r="47327">
          <cell r="D47327" t="str">
            <v>300520238594</v>
          </cell>
          <cell r="E47327" t="str">
            <v>941104351167</v>
          </cell>
        </row>
        <row r="47328">
          <cell r="D47328" t="str">
            <v>300520238627</v>
          </cell>
          <cell r="E47328" t="str">
            <v>970531350509</v>
          </cell>
        </row>
        <row r="47329">
          <cell r="D47329" t="str">
            <v>300520238836</v>
          </cell>
          <cell r="E47329" t="str">
            <v>900311451604</v>
          </cell>
        </row>
        <row r="47330">
          <cell r="D47330" t="str">
            <v>300520239097</v>
          </cell>
          <cell r="E47330" t="str">
            <v>940215350912</v>
          </cell>
        </row>
        <row r="47331">
          <cell r="D47331" t="str">
            <v>300520239130</v>
          </cell>
          <cell r="E47331" t="str">
            <v>970503450593</v>
          </cell>
        </row>
        <row r="47332">
          <cell r="D47332" t="str">
            <v>300520239238</v>
          </cell>
          <cell r="E47332" t="str">
            <v>941204351448</v>
          </cell>
        </row>
        <row r="47333">
          <cell r="D47333" t="str">
            <v>300520239273</v>
          </cell>
          <cell r="E47333" t="str">
            <v>961122350408</v>
          </cell>
        </row>
        <row r="47334">
          <cell r="D47334" t="str">
            <v>300520239295</v>
          </cell>
          <cell r="E47334" t="str">
            <v>941006351808</v>
          </cell>
        </row>
        <row r="47335">
          <cell r="D47335" t="str">
            <v>300520239548</v>
          </cell>
          <cell r="E47335" t="str">
            <v>950416351300</v>
          </cell>
        </row>
        <row r="47336">
          <cell r="D47336" t="str">
            <v>300520239592</v>
          </cell>
          <cell r="E47336" t="str">
            <v>930814450389</v>
          </cell>
        </row>
        <row r="47337">
          <cell r="D47337" t="str">
            <v>300520239636</v>
          </cell>
          <cell r="E47337" t="str">
            <v>901211350887</v>
          </cell>
        </row>
        <row r="47338">
          <cell r="D47338" t="str">
            <v>300520239922</v>
          </cell>
          <cell r="E47338" t="str">
            <v>950728351377</v>
          </cell>
        </row>
        <row r="47339">
          <cell r="D47339" t="str">
            <v>300520240365</v>
          </cell>
          <cell r="E47339" t="str">
            <v>970502350650</v>
          </cell>
        </row>
        <row r="47340">
          <cell r="D47340" t="str">
            <v>300520240695</v>
          </cell>
          <cell r="E47340" t="str">
            <v>970301450357</v>
          </cell>
        </row>
        <row r="47341">
          <cell r="D47341" t="str">
            <v>300520240816</v>
          </cell>
          <cell r="E47341" t="str">
            <v>940622451147</v>
          </cell>
        </row>
        <row r="47342">
          <cell r="D47342" t="str">
            <v>300520240904</v>
          </cell>
          <cell r="E47342" t="str">
            <v>890129451581</v>
          </cell>
        </row>
        <row r="47343">
          <cell r="D47343" t="str">
            <v>300520241110</v>
          </cell>
          <cell r="E47343" t="str">
            <v>960707450560</v>
          </cell>
        </row>
        <row r="47344">
          <cell r="D47344" t="str">
            <v>300520241242</v>
          </cell>
          <cell r="E47344" t="str">
            <v>970428450516</v>
          </cell>
        </row>
        <row r="47345">
          <cell r="D47345" t="str">
            <v>300520241748</v>
          </cell>
          <cell r="E47345" t="str">
            <v>970514450563</v>
          </cell>
        </row>
        <row r="47346">
          <cell r="D47346" t="str">
            <v>300520241836</v>
          </cell>
          <cell r="E47346" t="str">
            <v>880413351438</v>
          </cell>
        </row>
        <row r="47347">
          <cell r="D47347" t="str">
            <v>300520241924</v>
          </cell>
          <cell r="E47347" t="str">
            <v>621109450651</v>
          </cell>
        </row>
        <row r="47348">
          <cell r="D47348" t="str">
            <v>300520242108</v>
          </cell>
          <cell r="E47348" t="str">
            <v>781210350527</v>
          </cell>
        </row>
        <row r="47349">
          <cell r="D47349" t="str">
            <v>300520242372</v>
          </cell>
          <cell r="E47349" t="str">
            <v>930607451480</v>
          </cell>
        </row>
        <row r="47350">
          <cell r="D47350" t="str">
            <v>300520242636</v>
          </cell>
          <cell r="E47350" t="str">
            <v>971210450642</v>
          </cell>
        </row>
        <row r="47351">
          <cell r="D47351" t="str">
            <v>300520242867</v>
          </cell>
          <cell r="E47351" t="str">
            <v>950331451424</v>
          </cell>
        </row>
        <row r="47352">
          <cell r="D47352" t="str">
            <v>300520242955</v>
          </cell>
          <cell r="E47352" t="str">
            <v>960219450914</v>
          </cell>
        </row>
        <row r="47353">
          <cell r="D47353" t="str">
            <v>300520243032</v>
          </cell>
          <cell r="E47353" t="str">
            <v>980225350307</v>
          </cell>
        </row>
        <row r="47354">
          <cell r="D47354" t="str">
            <v>300520243142</v>
          </cell>
          <cell r="E47354" t="str">
            <v>950511351654</v>
          </cell>
        </row>
        <row r="47355">
          <cell r="D47355" t="str">
            <v>300520243205</v>
          </cell>
          <cell r="E47355" t="str">
            <v>980618450401</v>
          </cell>
        </row>
        <row r="47356">
          <cell r="D47356" t="str">
            <v>300520243777</v>
          </cell>
          <cell r="E47356" t="str">
            <v>980805350352</v>
          </cell>
        </row>
        <row r="47357">
          <cell r="D47357" t="str">
            <v>300520243865</v>
          </cell>
          <cell r="E47357" t="str">
            <v>980621350392</v>
          </cell>
        </row>
        <row r="47358">
          <cell r="D47358" t="str">
            <v>300520243920</v>
          </cell>
          <cell r="E47358" t="str">
            <v>971020351126</v>
          </cell>
        </row>
        <row r="47359">
          <cell r="D47359" t="str">
            <v>300520244060</v>
          </cell>
          <cell r="E47359" t="str">
            <v>971101350475</v>
          </cell>
        </row>
        <row r="47360">
          <cell r="D47360" t="str">
            <v>300520244148</v>
          </cell>
          <cell r="E47360" t="str">
            <v>971010450675</v>
          </cell>
        </row>
        <row r="47361">
          <cell r="D47361" t="str">
            <v>300520244269</v>
          </cell>
          <cell r="E47361" t="str">
            <v>960509352138</v>
          </cell>
        </row>
        <row r="47362">
          <cell r="D47362" t="str">
            <v>300520244302</v>
          </cell>
          <cell r="E47362" t="str">
            <v>971106350700</v>
          </cell>
        </row>
        <row r="47363">
          <cell r="D47363" t="str">
            <v>300520244533</v>
          </cell>
          <cell r="E47363" t="str">
            <v>971025450538</v>
          </cell>
        </row>
        <row r="47364">
          <cell r="D47364" t="str">
            <v>300520245190</v>
          </cell>
          <cell r="E47364" t="str">
            <v>880701451599</v>
          </cell>
        </row>
        <row r="47365">
          <cell r="D47365" t="str">
            <v>300520245201</v>
          </cell>
          <cell r="E47365" t="str">
            <v>881118351487</v>
          </cell>
        </row>
        <row r="47366">
          <cell r="D47366" t="str">
            <v>300520246551</v>
          </cell>
          <cell r="E47366" t="str">
            <v>960921350449</v>
          </cell>
        </row>
        <row r="47367">
          <cell r="D47367" t="str">
            <v>300520246749</v>
          </cell>
          <cell r="E47367" t="str">
            <v>950820451175</v>
          </cell>
        </row>
        <row r="47368">
          <cell r="D47368" t="str">
            <v>300520246980</v>
          </cell>
          <cell r="E47368" t="str">
            <v>980321350837</v>
          </cell>
        </row>
        <row r="47369">
          <cell r="D47369" t="str">
            <v>300520246991</v>
          </cell>
          <cell r="E47369" t="str">
            <v>980617350826</v>
          </cell>
        </row>
        <row r="47370">
          <cell r="D47370" t="str">
            <v>300520247021</v>
          </cell>
          <cell r="E47370" t="str">
            <v>970516350796</v>
          </cell>
        </row>
        <row r="47371">
          <cell r="D47371" t="str">
            <v>300520247340</v>
          </cell>
          <cell r="E47371" t="str">
            <v>140864013049</v>
          </cell>
        </row>
        <row r="47372">
          <cell r="D47372" t="str">
            <v>300520247373</v>
          </cell>
          <cell r="E47372" t="str">
            <v>140864015342</v>
          </cell>
        </row>
        <row r="47373">
          <cell r="D47373" t="str">
            <v>300520247593</v>
          </cell>
          <cell r="E47373" t="str">
            <v>970527350548</v>
          </cell>
        </row>
        <row r="47374">
          <cell r="D47374" t="str">
            <v>300520247714</v>
          </cell>
          <cell r="E47374" t="str">
            <v>970208450827</v>
          </cell>
        </row>
        <row r="47375">
          <cell r="D47375" t="str">
            <v>300520247835</v>
          </cell>
          <cell r="E47375" t="str">
            <v>960917451045</v>
          </cell>
        </row>
        <row r="47376">
          <cell r="D47376" t="str">
            <v>300520247879</v>
          </cell>
          <cell r="E47376" t="str">
            <v>961101350403</v>
          </cell>
        </row>
        <row r="47377">
          <cell r="D47377" t="str">
            <v>300520247912</v>
          </cell>
          <cell r="E47377" t="str">
            <v>941117350665</v>
          </cell>
        </row>
        <row r="47378">
          <cell r="D47378" t="str">
            <v>300520247934</v>
          </cell>
          <cell r="E47378" t="str">
            <v>140964026064</v>
          </cell>
        </row>
        <row r="47379">
          <cell r="D47379" t="str">
            <v>300520248140</v>
          </cell>
          <cell r="E47379" t="str">
            <v>970114451309</v>
          </cell>
        </row>
        <row r="47380">
          <cell r="D47380" t="str">
            <v>300520248151</v>
          </cell>
          <cell r="E47380" t="str">
            <v>990617350451</v>
          </cell>
        </row>
        <row r="47381">
          <cell r="D47381" t="str">
            <v>300520248569</v>
          </cell>
          <cell r="E47381" t="str">
            <v>900809451884</v>
          </cell>
        </row>
        <row r="47382">
          <cell r="D47382" t="str">
            <v>300520248646</v>
          </cell>
          <cell r="E47382" t="str">
            <v>141164024953</v>
          </cell>
        </row>
        <row r="47383">
          <cell r="D47383" t="str">
            <v>300520248844</v>
          </cell>
          <cell r="E47383" t="str">
            <v>810327350925</v>
          </cell>
        </row>
        <row r="47384">
          <cell r="D47384" t="str">
            <v>300520249435</v>
          </cell>
          <cell r="E47384" t="str">
            <v>981223451297</v>
          </cell>
        </row>
        <row r="47385">
          <cell r="D47385" t="str">
            <v>300520249446</v>
          </cell>
          <cell r="E47385" t="str">
            <v>150164000787</v>
          </cell>
        </row>
        <row r="47386">
          <cell r="D47386" t="str">
            <v>300520249512</v>
          </cell>
          <cell r="E47386" t="str">
            <v>960924350584</v>
          </cell>
        </row>
        <row r="47387">
          <cell r="D47387" t="str">
            <v>300520250406</v>
          </cell>
          <cell r="E47387" t="str">
            <v>970805451583</v>
          </cell>
        </row>
        <row r="47388">
          <cell r="D47388" t="str">
            <v>300520250725</v>
          </cell>
          <cell r="E47388" t="str">
            <v>990208350051</v>
          </cell>
        </row>
        <row r="47389">
          <cell r="D47389" t="str">
            <v>300520250978</v>
          </cell>
          <cell r="E47389" t="str">
            <v>950923351961</v>
          </cell>
        </row>
        <row r="47390">
          <cell r="D47390" t="str">
            <v>300520251448</v>
          </cell>
          <cell r="E47390" t="str">
            <v>961014450754</v>
          </cell>
        </row>
        <row r="47391">
          <cell r="D47391" t="str">
            <v>300520251756</v>
          </cell>
          <cell r="E47391" t="str">
            <v>960520450673</v>
          </cell>
        </row>
        <row r="47392">
          <cell r="D47392" t="str">
            <v>300520252369</v>
          </cell>
          <cell r="E47392" t="str">
            <v>150464009810</v>
          </cell>
        </row>
        <row r="47393">
          <cell r="D47393" t="str">
            <v>300520252578</v>
          </cell>
          <cell r="E47393" t="str">
            <v>150464014272</v>
          </cell>
        </row>
        <row r="47394">
          <cell r="D47394" t="str">
            <v>300520252589</v>
          </cell>
          <cell r="E47394" t="str">
            <v>980628350380</v>
          </cell>
        </row>
        <row r="47395">
          <cell r="D47395" t="str">
            <v>300520252600</v>
          </cell>
          <cell r="E47395" t="str">
            <v>150464014857</v>
          </cell>
        </row>
        <row r="47396">
          <cell r="D47396" t="str">
            <v>300520252743</v>
          </cell>
          <cell r="E47396" t="str">
            <v>990414450197</v>
          </cell>
        </row>
        <row r="47397">
          <cell r="D47397" t="str">
            <v>300520253499</v>
          </cell>
          <cell r="E47397" t="str">
            <v>990501350778</v>
          </cell>
        </row>
        <row r="47398">
          <cell r="D47398" t="str">
            <v>300520253873</v>
          </cell>
          <cell r="E47398" t="str">
            <v>990208350418</v>
          </cell>
        </row>
        <row r="47399">
          <cell r="D47399" t="str">
            <v>300520254167</v>
          </cell>
          <cell r="E47399" t="str">
            <v>150564015046</v>
          </cell>
        </row>
        <row r="47400">
          <cell r="D47400" t="str">
            <v>300520254926</v>
          </cell>
          <cell r="E47400" t="str">
            <v>150664002622</v>
          </cell>
        </row>
        <row r="47401">
          <cell r="D47401" t="str">
            <v>300520255352</v>
          </cell>
          <cell r="E47401" t="str">
            <v>150664008780</v>
          </cell>
        </row>
        <row r="47402">
          <cell r="D47402" t="str">
            <v>300520255363</v>
          </cell>
          <cell r="E47402" t="str">
            <v>970529350460</v>
          </cell>
        </row>
        <row r="47403">
          <cell r="D47403" t="str">
            <v>300520255374</v>
          </cell>
          <cell r="E47403" t="str">
            <v>970608350716</v>
          </cell>
        </row>
        <row r="47404">
          <cell r="D47404" t="str">
            <v>300520255594</v>
          </cell>
          <cell r="E47404" t="str">
            <v>990608450578</v>
          </cell>
        </row>
        <row r="47405">
          <cell r="D47405" t="str">
            <v>300520256592</v>
          </cell>
          <cell r="E47405" t="str">
            <v>150764000015</v>
          </cell>
        </row>
        <row r="47406">
          <cell r="D47406" t="str">
            <v>300520256625</v>
          </cell>
          <cell r="E47406" t="str">
            <v>990706350465</v>
          </cell>
        </row>
        <row r="47407">
          <cell r="D47407" t="str">
            <v>300520256746</v>
          </cell>
          <cell r="E47407" t="str">
            <v>150764002715</v>
          </cell>
        </row>
        <row r="47408">
          <cell r="D47408" t="str">
            <v>300520256911</v>
          </cell>
          <cell r="E47408" t="str">
            <v>990625350227</v>
          </cell>
        </row>
        <row r="47409">
          <cell r="D47409" t="str">
            <v>300520256988</v>
          </cell>
          <cell r="E47409" t="str">
            <v>980511350403</v>
          </cell>
        </row>
        <row r="47410">
          <cell r="D47410" t="str">
            <v>300520257139</v>
          </cell>
          <cell r="E47410" t="str">
            <v>990318450640</v>
          </cell>
        </row>
        <row r="47411">
          <cell r="D47411" t="str">
            <v>300520257147</v>
          </cell>
          <cell r="E47411" t="str">
            <v>980322351008</v>
          </cell>
        </row>
        <row r="47412">
          <cell r="D47412" t="str">
            <v>300520257161</v>
          </cell>
          <cell r="E47412" t="str">
            <v>150764013601</v>
          </cell>
        </row>
        <row r="47413">
          <cell r="D47413" t="str">
            <v>300520257249</v>
          </cell>
          <cell r="E47413" t="str">
            <v>150764014888</v>
          </cell>
        </row>
        <row r="47414">
          <cell r="D47414" t="str">
            <v>300520257821</v>
          </cell>
          <cell r="E47414" t="str">
            <v>970211351726</v>
          </cell>
        </row>
        <row r="47415">
          <cell r="D47415" t="str">
            <v>300520258093</v>
          </cell>
          <cell r="E47415" t="str">
            <v>980215450619</v>
          </cell>
        </row>
        <row r="47416">
          <cell r="D47416" t="str">
            <v>300520258555</v>
          </cell>
          <cell r="E47416" t="str">
            <v>980924450663</v>
          </cell>
        </row>
        <row r="47417">
          <cell r="D47417" t="str">
            <v>300520259366</v>
          </cell>
          <cell r="E47417" t="str">
            <v>990709351340</v>
          </cell>
        </row>
        <row r="47418">
          <cell r="D47418" t="str">
            <v>300520259410</v>
          </cell>
          <cell r="E47418" t="str">
            <v>961216351477</v>
          </cell>
        </row>
        <row r="47419">
          <cell r="D47419" t="str">
            <v>300520260084</v>
          </cell>
          <cell r="E47419" t="str">
            <v>150964008503</v>
          </cell>
        </row>
        <row r="47420">
          <cell r="D47420" t="str">
            <v>300520260370</v>
          </cell>
          <cell r="E47420" t="str">
            <v>150964010961</v>
          </cell>
        </row>
        <row r="47421">
          <cell r="D47421" t="str">
            <v>300520261258</v>
          </cell>
          <cell r="E47421" t="str">
            <v>990916350546</v>
          </cell>
        </row>
        <row r="47422">
          <cell r="D47422" t="str">
            <v>300520261269</v>
          </cell>
          <cell r="E47422" t="str">
            <v>980105450591</v>
          </cell>
        </row>
        <row r="47423">
          <cell r="D47423" t="str">
            <v>300520261291</v>
          </cell>
          <cell r="E47423" t="str">
            <v>980618350554</v>
          </cell>
        </row>
        <row r="47424">
          <cell r="D47424" t="str">
            <v>300520261302</v>
          </cell>
          <cell r="E47424" t="str">
            <v>150964017186</v>
          </cell>
        </row>
        <row r="47425">
          <cell r="D47425" t="str">
            <v>300520261610</v>
          </cell>
          <cell r="E47425" t="str">
            <v>990730350199</v>
          </cell>
        </row>
        <row r="47426">
          <cell r="D47426" t="str">
            <v>300520262091</v>
          </cell>
          <cell r="E47426" t="str">
            <v>991005350338</v>
          </cell>
        </row>
        <row r="47427">
          <cell r="D47427" t="str">
            <v>300520262322</v>
          </cell>
          <cell r="E47427" t="str">
            <v>001215550605</v>
          </cell>
        </row>
        <row r="47428">
          <cell r="D47428" t="str">
            <v>300520262410</v>
          </cell>
          <cell r="E47428" t="str">
            <v>991230450516</v>
          </cell>
        </row>
        <row r="47429">
          <cell r="D47429" t="str">
            <v>300520262421</v>
          </cell>
          <cell r="E47429" t="str">
            <v>740207302808</v>
          </cell>
        </row>
        <row r="47430">
          <cell r="D47430" t="str">
            <v>300520262520</v>
          </cell>
          <cell r="E47430" t="str">
            <v>001010650290</v>
          </cell>
        </row>
        <row r="47431">
          <cell r="D47431" t="str">
            <v>300520262751</v>
          </cell>
          <cell r="E47431" t="str">
            <v>991103350569</v>
          </cell>
        </row>
        <row r="47432">
          <cell r="D47432" t="str">
            <v>300520262938</v>
          </cell>
          <cell r="E47432" t="str">
            <v>991013350718</v>
          </cell>
        </row>
        <row r="47433">
          <cell r="D47433" t="str">
            <v>300520262982</v>
          </cell>
          <cell r="E47433" t="str">
            <v>990927450691</v>
          </cell>
        </row>
        <row r="47434">
          <cell r="D47434" t="str">
            <v>300520263595</v>
          </cell>
          <cell r="E47434" t="str">
            <v>970216350408</v>
          </cell>
        </row>
        <row r="47435">
          <cell r="D47435" t="str">
            <v>300520263617</v>
          </cell>
          <cell r="E47435" t="str">
            <v>991006450637</v>
          </cell>
        </row>
        <row r="47436">
          <cell r="D47436" t="str">
            <v>300520264241</v>
          </cell>
          <cell r="E47436" t="str">
            <v>151164020070</v>
          </cell>
        </row>
        <row r="47437">
          <cell r="D47437" t="str">
            <v>300520264428</v>
          </cell>
          <cell r="E47437" t="str">
            <v>151264005229</v>
          </cell>
        </row>
        <row r="47438">
          <cell r="D47438" t="str">
            <v>300520264472</v>
          </cell>
          <cell r="E47438" t="str">
            <v>020803650778</v>
          </cell>
        </row>
        <row r="47439">
          <cell r="D47439" t="str">
            <v>300520264582</v>
          </cell>
          <cell r="E47439" t="str">
            <v>151264016660</v>
          </cell>
        </row>
        <row r="47440">
          <cell r="D47440" t="str">
            <v>300520264626</v>
          </cell>
          <cell r="E47440" t="str">
            <v>151264017679</v>
          </cell>
        </row>
        <row r="47441">
          <cell r="D47441" t="str">
            <v>300520264703</v>
          </cell>
          <cell r="E47441" t="str">
            <v>970226450578</v>
          </cell>
        </row>
        <row r="47442">
          <cell r="D47442" t="str">
            <v>300520264714</v>
          </cell>
          <cell r="E47442" t="str">
            <v>950604351441</v>
          </cell>
        </row>
        <row r="47443">
          <cell r="D47443" t="str">
            <v>300520264945</v>
          </cell>
          <cell r="E47443" t="str">
            <v>000103550950</v>
          </cell>
        </row>
        <row r="47444">
          <cell r="D47444" t="str">
            <v>300520264967</v>
          </cell>
          <cell r="E47444" t="str">
            <v>160164011388</v>
          </cell>
        </row>
        <row r="47445">
          <cell r="D47445" t="str">
            <v>300520265129</v>
          </cell>
          <cell r="E47445" t="str">
            <v>160164025635</v>
          </cell>
        </row>
        <row r="47446">
          <cell r="D47446" t="str">
            <v>300520265162</v>
          </cell>
          <cell r="E47446" t="str">
            <v>991119350863</v>
          </cell>
        </row>
        <row r="47447">
          <cell r="D47447" t="str">
            <v>300520265173</v>
          </cell>
          <cell r="E47447" t="str">
            <v>160164027017</v>
          </cell>
        </row>
        <row r="47448">
          <cell r="D47448" t="str">
            <v>300520265492</v>
          </cell>
          <cell r="E47448" t="str">
            <v>000117550769</v>
          </cell>
        </row>
        <row r="47449">
          <cell r="D47449" t="str">
            <v>300520265547</v>
          </cell>
          <cell r="E47449" t="str">
            <v>000114550336</v>
          </cell>
        </row>
        <row r="47450">
          <cell r="D47450" t="str">
            <v>300520265624</v>
          </cell>
          <cell r="E47450" t="str">
            <v>980915350599</v>
          </cell>
        </row>
        <row r="47451">
          <cell r="D47451" t="str">
            <v>300520265756</v>
          </cell>
          <cell r="E47451" t="str">
            <v>991230350410</v>
          </cell>
        </row>
        <row r="47452">
          <cell r="D47452" t="str">
            <v>300520265844</v>
          </cell>
          <cell r="E47452" t="str">
            <v>160264030437</v>
          </cell>
        </row>
        <row r="47453">
          <cell r="D47453" t="str">
            <v>300520265855</v>
          </cell>
          <cell r="E47453" t="str">
            <v>160264030467</v>
          </cell>
        </row>
        <row r="47454">
          <cell r="D47454" t="str">
            <v>300520265932</v>
          </cell>
          <cell r="E47454" t="str">
            <v>160364001030</v>
          </cell>
        </row>
        <row r="47455">
          <cell r="D47455" t="str">
            <v>300520266292</v>
          </cell>
          <cell r="E47455" t="str">
            <v>980209350233</v>
          </cell>
        </row>
        <row r="47456">
          <cell r="D47456" t="str">
            <v>300520266435</v>
          </cell>
          <cell r="E47456" t="str">
            <v>000325550363</v>
          </cell>
        </row>
        <row r="47457">
          <cell r="D47457" t="str">
            <v>300520266644</v>
          </cell>
          <cell r="E47457" t="str">
            <v>000312550550</v>
          </cell>
        </row>
        <row r="47458">
          <cell r="D47458" t="str">
            <v>300520266655</v>
          </cell>
          <cell r="E47458" t="str">
            <v>951008351494</v>
          </cell>
        </row>
        <row r="47459">
          <cell r="D47459" t="str">
            <v>300520266820</v>
          </cell>
          <cell r="E47459" t="str">
            <v>000410550335</v>
          </cell>
        </row>
        <row r="47460">
          <cell r="D47460" t="str">
            <v>300520268915</v>
          </cell>
          <cell r="E47460" t="str">
            <v>000605550830</v>
          </cell>
        </row>
        <row r="47461">
          <cell r="D47461" t="str">
            <v>300520271299</v>
          </cell>
          <cell r="E47461" t="str">
            <v>000709550658</v>
          </cell>
        </row>
        <row r="47462">
          <cell r="D47462" t="str">
            <v>300520274359</v>
          </cell>
          <cell r="E47462" t="str">
            <v>000522550552</v>
          </cell>
        </row>
        <row r="47463">
          <cell r="D47463" t="str">
            <v>300520274656</v>
          </cell>
          <cell r="E47463" t="str">
            <v>001206550170</v>
          </cell>
        </row>
        <row r="47464">
          <cell r="D47464" t="str">
            <v>300520276512</v>
          </cell>
          <cell r="E47464" t="str">
            <v>160464034348</v>
          </cell>
        </row>
        <row r="47465">
          <cell r="D47465" t="str">
            <v>300520276993</v>
          </cell>
          <cell r="E47465" t="str">
            <v>020821650667</v>
          </cell>
        </row>
        <row r="47466">
          <cell r="D47466" t="str">
            <v>300520283157</v>
          </cell>
          <cell r="E47466" t="str">
            <v>800102350424</v>
          </cell>
        </row>
        <row r="47467">
          <cell r="D47467" t="str">
            <v>300520285629</v>
          </cell>
          <cell r="E47467" t="str">
            <v>030408550716</v>
          </cell>
        </row>
        <row r="47468">
          <cell r="D47468" t="str">
            <v>300520286433</v>
          </cell>
          <cell r="E47468" t="str">
            <v>980831450678</v>
          </cell>
        </row>
        <row r="47469">
          <cell r="D47469" t="str">
            <v>300520286484</v>
          </cell>
          <cell r="E47469" t="str">
            <v>970809350868</v>
          </cell>
        </row>
        <row r="47470">
          <cell r="D47470" t="str">
            <v>300520286506</v>
          </cell>
          <cell r="E47470" t="str">
            <v>160664013977</v>
          </cell>
        </row>
        <row r="47471">
          <cell r="D47471" t="str">
            <v>300520286528</v>
          </cell>
          <cell r="E47471" t="str">
            <v>000607650799</v>
          </cell>
        </row>
        <row r="47472">
          <cell r="D47472" t="str">
            <v>300520286726</v>
          </cell>
          <cell r="E47472" t="str">
            <v>160664023318</v>
          </cell>
        </row>
        <row r="47473">
          <cell r="D47473" t="str">
            <v>300520288038</v>
          </cell>
          <cell r="E47473" t="str">
            <v>000803550519</v>
          </cell>
        </row>
        <row r="47474">
          <cell r="D47474" t="str">
            <v>300520290053</v>
          </cell>
          <cell r="E47474" t="str">
            <v>010726550622</v>
          </cell>
        </row>
        <row r="47475">
          <cell r="D47475" t="str">
            <v>300520291051</v>
          </cell>
          <cell r="E47475" t="str">
            <v>000823550589</v>
          </cell>
        </row>
        <row r="47476">
          <cell r="D47476" t="str">
            <v>300520292995</v>
          </cell>
          <cell r="E47476" t="str">
            <v>160764010689</v>
          </cell>
        </row>
        <row r="47477">
          <cell r="D47477" t="str">
            <v>300520293014</v>
          </cell>
          <cell r="E47477" t="str">
            <v>160764012695</v>
          </cell>
        </row>
        <row r="47478">
          <cell r="D47478" t="str">
            <v>300520293025</v>
          </cell>
          <cell r="E47478" t="str">
            <v>160764012754</v>
          </cell>
        </row>
        <row r="47479">
          <cell r="D47479" t="str">
            <v>300520293322</v>
          </cell>
          <cell r="E47479" t="str">
            <v>000606550444</v>
          </cell>
        </row>
        <row r="47480">
          <cell r="D47480" t="str">
            <v>300520293366</v>
          </cell>
          <cell r="E47480" t="str">
            <v>000718550558</v>
          </cell>
        </row>
        <row r="47481">
          <cell r="D47481" t="str">
            <v>300520293377</v>
          </cell>
          <cell r="E47481" t="str">
            <v>000724550602</v>
          </cell>
        </row>
        <row r="47482">
          <cell r="D47482" t="str">
            <v>300520293949</v>
          </cell>
          <cell r="E47482" t="str">
            <v>970728451565</v>
          </cell>
        </row>
        <row r="47483">
          <cell r="D47483" t="str">
            <v>300520294034</v>
          </cell>
          <cell r="E47483" t="str">
            <v>000903651131</v>
          </cell>
        </row>
        <row r="47484">
          <cell r="D47484" t="str">
            <v>300520295604</v>
          </cell>
          <cell r="E47484" t="str">
            <v>980103350623</v>
          </cell>
        </row>
        <row r="47485">
          <cell r="D47485" t="str">
            <v>300520295945</v>
          </cell>
          <cell r="E47485" t="str">
            <v>000917550351</v>
          </cell>
        </row>
        <row r="47486">
          <cell r="D47486" t="str">
            <v>300520296184</v>
          </cell>
          <cell r="E47486" t="str">
            <v>010109650486</v>
          </cell>
        </row>
        <row r="47487">
          <cell r="D47487" t="str">
            <v>300520296195</v>
          </cell>
          <cell r="E47487" t="str">
            <v>010119551006</v>
          </cell>
        </row>
        <row r="47488">
          <cell r="D47488" t="str">
            <v>300520297248</v>
          </cell>
          <cell r="E47488" t="str">
            <v>170364030036</v>
          </cell>
        </row>
        <row r="47489">
          <cell r="D47489" t="str">
            <v>300520297264</v>
          </cell>
          <cell r="E47489" t="str">
            <v>950426351088</v>
          </cell>
        </row>
        <row r="47490">
          <cell r="D47490" t="str">
            <v>300520297490</v>
          </cell>
          <cell r="E47490" t="str">
            <v>170464026245</v>
          </cell>
        </row>
        <row r="47491">
          <cell r="D47491" t="str">
            <v>300520297501</v>
          </cell>
          <cell r="E47491" t="str">
            <v>951017350891</v>
          </cell>
        </row>
        <row r="47492">
          <cell r="D47492" t="str">
            <v>300520298004</v>
          </cell>
          <cell r="E47492" t="str">
            <v>170564008601</v>
          </cell>
        </row>
        <row r="47493">
          <cell r="D47493" t="str">
            <v>300520298026</v>
          </cell>
          <cell r="E47493" t="str">
            <v>010425550814</v>
          </cell>
        </row>
        <row r="47494">
          <cell r="D47494" t="str">
            <v>300520298675</v>
          </cell>
          <cell r="E47494" t="str">
            <v>810218450176</v>
          </cell>
        </row>
        <row r="47495">
          <cell r="D47495" t="str">
            <v>300520298720</v>
          </cell>
          <cell r="E47495" t="str">
            <v>751008350523</v>
          </cell>
        </row>
        <row r="47496">
          <cell r="D47496" t="str">
            <v>300520299112</v>
          </cell>
          <cell r="E47496" t="str">
            <v>170764002471</v>
          </cell>
        </row>
        <row r="47497">
          <cell r="D47497" t="str">
            <v>300520299739</v>
          </cell>
          <cell r="E47497" t="str">
            <v>170864000101</v>
          </cell>
        </row>
        <row r="47498">
          <cell r="D47498" t="str">
            <v>300520299860</v>
          </cell>
          <cell r="E47498" t="str">
            <v>170864005033</v>
          </cell>
        </row>
        <row r="47499">
          <cell r="D47499" t="str">
            <v>300520300285</v>
          </cell>
          <cell r="E47499" t="str">
            <v>011113550365</v>
          </cell>
        </row>
        <row r="47500">
          <cell r="D47500" t="str">
            <v>300520300560</v>
          </cell>
          <cell r="E47500" t="str">
            <v>170964012862</v>
          </cell>
        </row>
        <row r="47501">
          <cell r="D47501" t="str">
            <v>300520300670</v>
          </cell>
          <cell r="E47501" t="str">
            <v>170964016736</v>
          </cell>
        </row>
        <row r="47502">
          <cell r="D47502" t="str">
            <v>300520300835</v>
          </cell>
          <cell r="E47502" t="str">
            <v>970516350558</v>
          </cell>
        </row>
        <row r="47503">
          <cell r="D47503" t="str">
            <v>300520301448</v>
          </cell>
          <cell r="E47503" t="str">
            <v>010302650970</v>
          </cell>
        </row>
        <row r="47504">
          <cell r="D47504" t="str">
            <v>300520302171</v>
          </cell>
          <cell r="E47504" t="str">
            <v>180264020354</v>
          </cell>
        </row>
        <row r="47505">
          <cell r="D47505" t="str">
            <v>300520302336</v>
          </cell>
          <cell r="E47505" t="str">
            <v>180364007876</v>
          </cell>
        </row>
        <row r="47506">
          <cell r="D47506" t="str">
            <v>300520302699</v>
          </cell>
          <cell r="E47506" t="str">
            <v>180364020506</v>
          </cell>
        </row>
        <row r="47507">
          <cell r="D47507" t="str">
            <v>300520303015</v>
          </cell>
          <cell r="E47507" t="str">
            <v>180464019101</v>
          </cell>
        </row>
        <row r="47508">
          <cell r="D47508" t="str">
            <v>300520303378</v>
          </cell>
          <cell r="E47508" t="str">
            <v>970316350789</v>
          </cell>
        </row>
        <row r="47509">
          <cell r="D47509" t="str">
            <v>300520304024</v>
          </cell>
          <cell r="E47509" t="str">
            <v>180664008101</v>
          </cell>
        </row>
        <row r="47510">
          <cell r="D47510" t="str">
            <v>300520304211</v>
          </cell>
          <cell r="E47510" t="str">
            <v>180664020001</v>
          </cell>
        </row>
        <row r="47511">
          <cell r="D47511" t="str">
            <v>300520304376</v>
          </cell>
          <cell r="E47511" t="str">
            <v>180664030188</v>
          </cell>
        </row>
        <row r="47512">
          <cell r="D47512" t="str">
            <v>300520304420</v>
          </cell>
          <cell r="E47512" t="str">
            <v>180664035159</v>
          </cell>
        </row>
        <row r="47513">
          <cell r="D47513" t="str">
            <v>300520304431</v>
          </cell>
          <cell r="E47513" t="str">
            <v>180664035189</v>
          </cell>
        </row>
        <row r="47514">
          <cell r="D47514" t="str">
            <v>300520314593</v>
          </cell>
          <cell r="E47514" t="str">
            <v>980104450182</v>
          </cell>
        </row>
        <row r="47515">
          <cell r="D47515" t="str">
            <v>300520318196</v>
          </cell>
          <cell r="E47515" t="str">
            <v>961121450382</v>
          </cell>
        </row>
        <row r="47516">
          <cell r="D47516" t="str">
            <v>300520318508</v>
          </cell>
          <cell r="E47516" t="str">
            <v>181164008562</v>
          </cell>
        </row>
        <row r="47517">
          <cell r="D47517" t="str">
            <v>300520318915</v>
          </cell>
          <cell r="E47517" t="str">
            <v>980615450544</v>
          </cell>
        </row>
        <row r="47518">
          <cell r="D47518" t="str">
            <v>300520324458</v>
          </cell>
          <cell r="E47518" t="str">
            <v>970113350903</v>
          </cell>
        </row>
        <row r="47519">
          <cell r="D47519" t="str">
            <v>300520327067</v>
          </cell>
          <cell r="E47519" t="str">
            <v>630119350609</v>
          </cell>
        </row>
        <row r="47520">
          <cell r="D47520" t="str">
            <v>300520327661</v>
          </cell>
          <cell r="E47520" t="str">
            <v>200364016683</v>
          </cell>
        </row>
        <row r="47521">
          <cell r="D47521" t="str">
            <v>300520329682</v>
          </cell>
          <cell r="E47521" t="str">
            <v>970102350775</v>
          </cell>
        </row>
        <row r="47522">
          <cell r="D47522" t="str">
            <v>300520330364</v>
          </cell>
          <cell r="E47522" t="str">
            <v>200764004307</v>
          </cell>
        </row>
        <row r="47523">
          <cell r="D47523" t="str">
            <v>300520331219</v>
          </cell>
          <cell r="E47523" t="str">
            <v>200964026741</v>
          </cell>
        </row>
        <row r="47524">
          <cell r="D47524" t="str">
            <v>300520332902</v>
          </cell>
          <cell r="E47524" t="str">
            <v>210164039429</v>
          </cell>
        </row>
        <row r="47525">
          <cell r="D47525" t="str">
            <v>300610000340</v>
          </cell>
          <cell r="E47525" t="str">
            <v>610318300303</v>
          </cell>
        </row>
        <row r="47526">
          <cell r="D47526" t="str">
            <v>300610000552</v>
          </cell>
          <cell r="E47526" t="str">
            <v>590530400445</v>
          </cell>
        </row>
        <row r="47527">
          <cell r="D47527" t="str">
            <v>300610006295</v>
          </cell>
          <cell r="E47527" t="str">
            <v>591106450313</v>
          </cell>
        </row>
        <row r="47528">
          <cell r="D47528" t="str">
            <v>300610008082</v>
          </cell>
          <cell r="E47528" t="str">
            <v>761028301308</v>
          </cell>
        </row>
        <row r="47529">
          <cell r="D47529" t="str">
            <v>300610008276</v>
          </cell>
          <cell r="E47529" t="str">
            <v>740227350351</v>
          </cell>
        </row>
        <row r="47530">
          <cell r="D47530" t="str">
            <v>300610008445</v>
          </cell>
          <cell r="E47530" t="str">
            <v>560308350521</v>
          </cell>
        </row>
        <row r="47531">
          <cell r="D47531" t="str">
            <v>300610008607</v>
          </cell>
          <cell r="E47531" t="str">
            <v>680901401518</v>
          </cell>
        </row>
        <row r="47532">
          <cell r="D47532" t="str">
            <v>300610008698</v>
          </cell>
          <cell r="E47532" t="str">
            <v>640328450356</v>
          </cell>
        </row>
        <row r="47533">
          <cell r="D47533" t="str">
            <v>300610009069</v>
          </cell>
          <cell r="E47533" t="str">
            <v>670728400121</v>
          </cell>
        </row>
        <row r="47534">
          <cell r="D47534" t="str">
            <v>300610009883</v>
          </cell>
          <cell r="E47534" t="str">
            <v>520427300664</v>
          </cell>
        </row>
        <row r="47535">
          <cell r="D47535" t="str">
            <v>300610010073</v>
          </cell>
          <cell r="E47535" t="str">
            <v>700527400950</v>
          </cell>
        </row>
        <row r="47536">
          <cell r="D47536" t="str">
            <v>300610010084</v>
          </cell>
          <cell r="E47536" t="str">
            <v>670209300936</v>
          </cell>
        </row>
        <row r="47537">
          <cell r="D47537" t="str">
            <v>300610010258</v>
          </cell>
          <cell r="E47537" t="str">
            <v>551203300763</v>
          </cell>
        </row>
        <row r="47538">
          <cell r="D47538" t="str">
            <v>300610012179</v>
          </cell>
          <cell r="E47538" t="str">
            <v>641225450051</v>
          </cell>
        </row>
        <row r="47539">
          <cell r="D47539" t="str">
            <v>300610013206</v>
          </cell>
          <cell r="E47539" t="str">
            <v>670704300799</v>
          </cell>
        </row>
        <row r="47540">
          <cell r="D47540" t="str">
            <v>300610013862</v>
          </cell>
          <cell r="E47540" t="str">
            <v>510105350427</v>
          </cell>
        </row>
        <row r="47541">
          <cell r="D47541" t="str">
            <v>300610014494</v>
          </cell>
          <cell r="E47541" t="str">
            <v>371231350119</v>
          </cell>
        </row>
        <row r="47542">
          <cell r="D47542" t="str">
            <v>300610015129</v>
          </cell>
          <cell r="E47542" t="str">
            <v>600401402454</v>
          </cell>
        </row>
        <row r="47543">
          <cell r="D47543" t="str">
            <v>300610015140</v>
          </cell>
          <cell r="E47543" t="str">
            <v>681210301568</v>
          </cell>
        </row>
        <row r="47544">
          <cell r="D47544" t="str">
            <v>300610015305</v>
          </cell>
          <cell r="E47544" t="str">
            <v>690424350023</v>
          </cell>
        </row>
        <row r="47545">
          <cell r="D47545" t="str">
            <v>300610015393</v>
          </cell>
          <cell r="E47545" t="str">
            <v>591231400412</v>
          </cell>
        </row>
        <row r="47546">
          <cell r="D47546" t="str">
            <v>300610015822</v>
          </cell>
          <cell r="E47546" t="str">
            <v>681030401526</v>
          </cell>
        </row>
        <row r="47547">
          <cell r="D47547" t="str">
            <v>300610016226</v>
          </cell>
          <cell r="E47547" t="str">
            <v>631101401433</v>
          </cell>
        </row>
        <row r="47548">
          <cell r="D47548" t="str">
            <v>300610016479</v>
          </cell>
          <cell r="E47548" t="str">
            <v>660818401573</v>
          </cell>
        </row>
        <row r="47549">
          <cell r="D47549" t="str">
            <v>300610016655</v>
          </cell>
          <cell r="E47549" t="str">
            <v>630720401238</v>
          </cell>
        </row>
        <row r="47550">
          <cell r="D47550" t="str">
            <v>300610017785</v>
          </cell>
          <cell r="E47550" t="str">
            <v>680215350194</v>
          </cell>
        </row>
        <row r="47551">
          <cell r="D47551" t="str">
            <v>300610017807</v>
          </cell>
          <cell r="E47551" t="str">
            <v>760505301269</v>
          </cell>
        </row>
        <row r="47552">
          <cell r="D47552" t="str">
            <v>300610018310</v>
          </cell>
          <cell r="E47552" t="str">
            <v>700409450022</v>
          </cell>
        </row>
        <row r="47553">
          <cell r="D47553" t="str">
            <v>300610018783</v>
          </cell>
          <cell r="E47553" t="str">
            <v>620718300766</v>
          </cell>
        </row>
        <row r="47554">
          <cell r="D47554" t="str">
            <v>300610019132</v>
          </cell>
          <cell r="E47554" t="str">
            <v>710602350087</v>
          </cell>
        </row>
        <row r="47555">
          <cell r="D47555" t="str">
            <v>300610019451</v>
          </cell>
          <cell r="E47555" t="str">
            <v>530112350461</v>
          </cell>
        </row>
        <row r="47556">
          <cell r="D47556" t="str">
            <v>300610020543</v>
          </cell>
          <cell r="E47556" t="str">
            <v>650526350378</v>
          </cell>
        </row>
        <row r="47557">
          <cell r="D47557" t="str">
            <v>300610020972</v>
          </cell>
          <cell r="E47557" t="str">
            <v>450322450125</v>
          </cell>
        </row>
        <row r="47558">
          <cell r="D47558" t="str">
            <v>300610021222</v>
          </cell>
          <cell r="E47558" t="str">
            <v>520118400889</v>
          </cell>
        </row>
        <row r="47559">
          <cell r="D47559" t="str">
            <v>300610021635</v>
          </cell>
          <cell r="E47559" t="str">
            <v>630817350475</v>
          </cell>
        </row>
        <row r="47560">
          <cell r="D47560" t="str">
            <v>300610023306</v>
          </cell>
          <cell r="E47560" t="str">
            <v>750407402000</v>
          </cell>
        </row>
        <row r="47561">
          <cell r="D47561" t="str">
            <v>300610024142</v>
          </cell>
          <cell r="E47561" t="str">
            <v>701016400895</v>
          </cell>
        </row>
        <row r="47562">
          <cell r="D47562" t="str">
            <v>300610025302</v>
          </cell>
          <cell r="E47562" t="str">
            <v>620208450230</v>
          </cell>
        </row>
        <row r="47563">
          <cell r="D47563" t="str">
            <v>300610026091</v>
          </cell>
          <cell r="E47563" t="str">
            <v>641006450109</v>
          </cell>
        </row>
        <row r="47564">
          <cell r="D47564" t="str">
            <v>300610026278</v>
          </cell>
          <cell r="E47564" t="str">
            <v>590227300868</v>
          </cell>
        </row>
        <row r="47565">
          <cell r="D47565" t="str">
            <v>300610026641</v>
          </cell>
          <cell r="E47565" t="str">
            <v>540106350526</v>
          </cell>
        </row>
        <row r="47566">
          <cell r="D47566" t="str">
            <v>300610026916</v>
          </cell>
          <cell r="E47566" t="str">
            <v>620626450560</v>
          </cell>
        </row>
        <row r="47567">
          <cell r="D47567" t="str">
            <v>300610027034</v>
          </cell>
          <cell r="E47567" t="str">
            <v>581116300151</v>
          </cell>
        </row>
        <row r="47568">
          <cell r="D47568" t="str">
            <v>300610027210</v>
          </cell>
          <cell r="E47568" t="str">
            <v>671226400727</v>
          </cell>
        </row>
        <row r="47569">
          <cell r="D47569" t="str">
            <v>300610027364</v>
          </cell>
          <cell r="E47569" t="str">
            <v>700328300397</v>
          </cell>
        </row>
        <row r="47570">
          <cell r="D47570" t="str">
            <v>300610027672</v>
          </cell>
          <cell r="E47570" t="str">
            <v>600128400622</v>
          </cell>
        </row>
        <row r="47571">
          <cell r="D47571" t="str">
            <v>300610028164</v>
          </cell>
          <cell r="E47571" t="str">
            <v>640515400168</v>
          </cell>
        </row>
        <row r="47572">
          <cell r="D47572" t="str">
            <v>300610029151</v>
          </cell>
          <cell r="E47572" t="str">
            <v>670512300923</v>
          </cell>
        </row>
        <row r="47573">
          <cell r="D47573" t="str">
            <v>300610029492</v>
          </cell>
          <cell r="E47573" t="str">
            <v>610312400436</v>
          </cell>
        </row>
        <row r="47574">
          <cell r="D47574" t="str">
            <v>300610031835</v>
          </cell>
          <cell r="E47574" t="str">
            <v>700915350126</v>
          </cell>
        </row>
        <row r="47575">
          <cell r="D47575" t="str">
            <v>300610033622</v>
          </cell>
          <cell r="E47575" t="str">
            <v>400108401174</v>
          </cell>
        </row>
        <row r="47576">
          <cell r="D47576" t="str">
            <v>300610036715</v>
          </cell>
          <cell r="E47576" t="str">
            <v>721217350297</v>
          </cell>
        </row>
        <row r="47577">
          <cell r="D47577" t="str">
            <v>300610039148</v>
          </cell>
          <cell r="E47577" t="str">
            <v>321214300052</v>
          </cell>
        </row>
        <row r="47578">
          <cell r="D47578" t="str">
            <v>300610039276</v>
          </cell>
          <cell r="E47578" t="str">
            <v>710605450278</v>
          </cell>
        </row>
        <row r="47579">
          <cell r="D47579" t="str">
            <v>300610039852</v>
          </cell>
          <cell r="E47579" t="str">
            <v>770310300262</v>
          </cell>
        </row>
        <row r="47580">
          <cell r="D47580" t="str">
            <v>300610040493</v>
          </cell>
          <cell r="E47580" t="str">
            <v>600310350314</v>
          </cell>
        </row>
        <row r="47581">
          <cell r="D47581" t="str">
            <v>300610041975</v>
          </cell>
          <cell r="E47581" t="str">
            <v>560706450393</v>
          </cell>
        </row>
        <row r="47582">
          <cell r="D47582" t="str">
            <v>300610043102</v>
          </cell>
          <cell r="E47582" t="str">
            <v>630519300637</v>
          </cell>
        </row>
        <row r="47583">
          <cell r="D47583" t="str">
            <v>300610043619</v>
          </cell>
          <cell r="E47583" t="str">
            <v>480209400714</v>
          </cell>
        </row>
        <row r="47584">
          <cell r="D47584" t="str">
            <v>300610043960</v>
          </cell>
          <cell r="E47584" t="str">
            <v>721005300456</v>
          </cell>
        </row>
        <row r="47585">
          <cell r="D47585" t="str">
            <v>300610046019</v>
          </cell>
          <cell r="E47585" t="str">
            <v>560305450452</v>
          </cell>
        </row>
        <row r="47586">
          <cell r="D47586" t="str">
            <v>300610046096</v>
          </cell>
          <cell r="E47586" t="str">
            <v>761101301166</v>
          </cell>
        </row>
        <row r="47587">
          <cell r="D47587" t="str">
            <v>300610046129</v>
          </cell>
          <cell r="E47587" t="str">
            <v>750502450334</v>
          </cell>
        </row>
        <row r="47588">
          <cell r="D47588" t="str">
            <v>300610046173</v>
          </cell>
          <cell r="E47588" t="str">
            <v>520603450346</v>
          </cell>
        </row>
        <row r="47589">
          <cell r="D47589" t="str">
            <v>300610047483</v>
          </cell>
          <cell r="E47589" t="str">
            <v>590923401093</v>
          </cell>
        </row>
        <row r="47590">
          <cell r="D47590" t="str">
            <v>300610048393</v>
          </cell>
          <cell r="E47590" t="str">
            <v>741225450101</v>
          </cell>
        </row>
        <row r="47591">
          <cell r="D47591" t="str">
            <v>300610050590</v>
          </cell>
          <cell r="E47591" t="str">
            <v>600205301345</v>
          </cell>
        </row>
        <row r="47592">
          <cell r="D47592" t="str">
            <v>300610051620</v>
          </cell>
          <cell r="E47592" t="str">
            <v>650728300032</v>
          </cell>
        </row>
        <row r="47593">
          <cell r="D47593" t="str">
            <v>300610051818</v>
          </cell>
          <cell r="E47593" t="str">
            <v>751226400033</v>
          </cell>
        </row>
        <row r="47594">
          <cell r="D47594" t="str">
            <v>300610053033</v>
          </cell>
          <cell r="E47594" t="str">
            <v>580102300112</v>
          </cell>
        </row>
        <row r="47595">
          <cell r="D47595" t="str">
            <v>300610053605</v>
          </cell>
          <cell r="E47595" t="str">
            <v>600916450216</v>
          </cell>
        </row>
        <row r="47596">
          <cell r="D47596" t="str">
            <v>300610054120</v>
          </cell>
          <cell r="E47596" t="str">
            <v>690203450256</v>
          </cell>
        </row>
        <row r="47597">
          <cell r="D47597" t="str">
            <v>300610054196</v>
          </cell>
          <cell r="E47597" t="str">
            <v>540227300303</v>
          </cell>
        </row>
        <row r="47598">
          <cell r="D47598" t="str">
            <v>300610054207</v>
          </cell>
          <cell r="E47598" t="str">
            <v>580627301294</v>
          </cell>
        </row>
        <row r="47599">
          <cell r="D47599" t="str">
            <v>300610054317</v>
          </cell>
          <cell r="E47599" t="str">
            <v>590929400474</v>
          </cell>
        </row>
        <row r="47600">
          <cell r="D47600" t="str">
            <v>300610055480</v>
          </cell>
          <cell r="E47600" t="str">
            <v>591006450029</v>
          </cell>
        </row>
        <row r="47601">
          <cell r="D47601" t="str">
            <v>300610055755</v>
          </cell>
          <cell r="E47601" t="str">
            <v>730217401056</v>
          </cell>
        </row>
        <row r="47602">
          <cell r="D47602" t="str">
            <v>300610057135</v>
          </cell>
          <cell r="E47602" t="str">
            <v>560101401128</v>
          </cell>
        </row>
        <row r="47603">
          <cell r="D47603" t="str">
            <v>300610057487</v>
          </cell>
          <cell r="E47603" t="str">
            <v>691128400245</v>
          </cell>
        </row>
        <row r="47604">
          <cell r="D47604" t="str">
            <v>300610058276</v>
          </cell>
          <cell r="E47604" t="str">
            <v>670420400276</v>
          </cell>
        </row>
        <row r="47605">
          <cell r="D47605" t="str">
            <v>300610059769</v>
          </cell>
          <cell r="E47605" t="str">
            <v>630127400365</v>
          </cell>
        </row>
        <row r="47606">
          <cell r="D47606" t="str">
            <v>300610060619</v>
          </cell>
          <cell r="E47606" t="str">
            <v>550412350017</v>
          </cell>
        </row>
        <row r="47607">
          <cell r="D47607" t="str">
            <v>300610063822</v>
          </cell>
          <cell r="E47607" t="str">
            <v>551118300226</v>
          </cell>
        </row>
        <row r="47608">
          <cell r="D47608" t="str">
            <v>300610064776</v>
          </cell>
          <cell r="E47608" t="str">
            <v>581020301396</v>
          </cell>
        </row>
        <row r="47609">
          <cell r="D47609" t="str">
            <v>300610065136</v>
          </cell>
          <cell r="E47609" t="str">
            <v>640620450244</v>
          </cell>
        </row>
        <row r="47610">
          <cell r="D47610" t="str">
            <v>300610066739</v>
          </cell>
          <cell r="E47610" t="str">
            <v>760726350358</v>
          </cell>
        </row>
        <row r="47611">
          <cell r="D47611" t="str">
            <v>300610067341</v>
          </cell>
          <cell r="E47611" t="str">
            <v>681113350320</v>
          </cell>
        </row>
        <row r="47612">
          <cell r="D47612" t="str">
            <v>300610068273</v>
          </cell>
          <cell r="E47612" t="str">
            <v>660602350114</v>
          </cell>
        </row>
        <row r="47613">
          <cell r="D47613" t="str">
            <v>300610078864</v>
          </cell>
          <cell r="E47613" t="str">
            <v>481224300475</v>
          </cell>
        </row>
        <row r="47614">
          <cell r="D47614" t="str">
            <v>300610081325</v>
          </cell>
          <cell r="E47614" t="str">
            <v>440318300013</v>
          </cell>
        </row>
        <row r="47615">
          <cell r="D47615" t="str">
            <v>300610081413</v>
          </cell>
          <cell r="E47615" t="str">
            <v>621206450232</v>
          </cell>
        </row>
        <row r="47616">
          <cell r="D47616" t="str">
            <v>300610084209</v>
          </cell>
          <cell r="E47616" t="str">
            <v>620507300729</v>
          </cell>
        </row>
        <row r="47617">
          <cell r="D47617" t="str">
            <v>300610084638</v>
          </cell>
          <cell r="E47617" t="str">
            <v>671210300052</v>
          </cell>
        </row>
        <row r="47618">
          <cell r="D47618" t="str">
            <v>300610086799</v>
          </cell>
          <cell r="E47618" t="str">
            <v>631028401675</v>
          </cell>
        </row>
        <row r="47619">
          <cell r="D47619" t="str">
            <v>300610087995</v>
          </cell>
          <cell r="E47619" t="str">
            <v>511025300104</v>
          </cell>
        </row>
        <row r="47620">
          <cell r="D47620" t="str">
            <v>300610088234</v>
          </cell>
          <cell r="E47620" t="str">
            <v>510102301306</v>
          </cell>
        </row>
        <row r="47621">
          <cell r="D47621" t="str">
            <v>300610088399</v>
          </cell>
          <cell r="E47621" t="str">
            <v>600929400210</v>
          </cell>
        </row>
        <row r="47622">
          <cell r="D47622" t="str">
            <v>300610089210</v>
          </cell>
          <cell r="E47622" t="str">
            <v>560608450410</v>
          </cell>
        </row>
        <row r="47623">
          <cell r="D47623" t="str">
            <v>300610089287</v>
          </cell>
          <cell r="E47623" t="str">
            <v>410602350014</v>
          </cell>
        </row>
        <row r="47624">
          <cell r="D47624" t="str">
            <v>300610089925</v>
          </cell>
          <cell r="E47624" t="str">
            <v>630301400320</v>
          </cell>
        </row>
        <row r="47625">
          <cell r="D47625" t="str">
            <v>300610092815</v>
          </cell>
          <cell r="E47625" t="str">
            <v>611209350191</v>
          </cell>
        </row>
        <row r="47626">
          <cell r="D47626" t="str">
            <v>300610093439</v>
          </cell>
          <cell r="E47626" t="str">
            <v>500501350103</v>
          </cell>
        </row>
        <row r="47627">
          <cell r="D47627" t="str">
            <v>300610093956</v>
          </cell>
          <cell r="E47627" t="str">
            <v>730521350195</v>
          </cell>
        </row>
        <row r="47628">
          <cell r="D47628" t="str">
            <v>300610094360</v>
          </cell>
          <cell r="E47628" t="str">
            <v>690909400684</v>
          </cell>
        </row>
        <row r="47629">
          <cell r="D47629" t="str">
            <v>300610095952</v>
          </cell>
          <cell r="E47629" t="str">
            <v>630420301687</v>
          </cell>
        </row>
        <row r="47630">
          <cell r="D47630" t="str">
            <v>300610096312</v>
          </cell>
          <cell r="E47630" t="str">
            <v>530301350280</v>
          </cell>
        </row>
        <row r="47631">
          <cell r="D47631" t="str">
            <v>300610096851</v>
          </cell>
          <cell r="E47631" t="str">
            <v>720605350481</v>
          </cell>
        </row>
        <row r="47632">
          <cell r="D47632" t="str">
            <v>300610097607</v>
          </cell>
          <cell r="E47632" t="str">
            <v>620701301127</v>
          </cell>
        </row>
        <row r="47633">
          <cell r="D47633" t="str">
            <v>300610097849</v>
          </cell>
          <cell r="E47633" t="str">
            <v>610914400032</v>
          </cell>
        </row>
        <row r="47634">
          <cell r="D47634" t="str">
            <v>300610098902</v>
          </cell>
          <cell r="E47634" t="str">
            <v>680427401373</v>
          </cell>
        </row>
        <row r="47635">
          <cell r="D47635" t="str">
            <v>300610099559</v>
          </cell>
          <cell r="E47635" t="str">
            <v>610902400453</v>
          </cell>
        </row>
        <row r="47636">
          <cell r="D47636" t="str">
            <v>300610099625</v>
          </cell>
          <cell r="E47636" t="str">
            <v>680408300256</v>
          </cell>
        </row>
        <row r="47637">
          <cell r="D47637" t="str">
            <v>300610099636</v>
          </cell>
          <cell r="E47637" t="str">
            <v>680316401240</v>
          </cell>
        </row>
        <row r="47638">
          <cell r="D47638" t="str">
            <v>300610101066</v>
          </cell>
          <cell r="E47638" t="str">
            <v>610129300138</v>
          </cell>
        </row>
        <row r="47639">
          <cell r="D47639" t="str">
            <v>300610102211</v>
          </cell>
          <cell r="E47639" t="str">
            <v>690501450286</v>
          </cell>
        </row>
        <row r="47640">
          <cell r="D47640" t="str">
            <v>300610103658</v>
          </cell>
          <cell r="E47640" t="str">
            <v>650213301219</v>
          </cell>
        </row>
        <row r="47641">
          <cell r="D47641" t="str">
            <v>300610105809</v>
          </cell>
          <cell r="E47641" t="str">
            <v>720711350488</v>
          </cell>
        </row>
        <row r="47642">
          <cell r="D47642" t="str">
            <v>300610105931</v>
          </cell>
          <cell r="E47642" t="str">
            <v>630309350403</v>
          </cell>
        </row>
        <row r="47643">
          <cell r="D47643" t="str">
            <v>300610106665</v>
          </cell>
          <cell r="E47643" t="str">
            <v>610124401333</v>
          </cell>
        </row>
        <row r="47644">
          <cell r="D47644" t="str">
            <v>300610107146</v>
          </cell>
          <cell r="E47644" t="str">
            <v>580131350266</v>
          </cell>
        </row>
        <row r="47645">
          <cell r="D47645" t="str">
            <v>300610107300</v>
          </cell>
          <cell r="E47645" t="str">
            <v>610321301605</v>
          </cell>
        </row>
        <row r="47646">
          <cell r="D47646" t="str">
            <v>300610109395</v>
          </cell>
          <cell r="E47646" t="str">
            <v>721130450200</v>
          </cell>
        </row>
        <row r="47647">
          <cell r="D47647" t="str">
            <v>300610109813</v>
          </cell>
          <cell r="E47647" t="str">
            <v>750224300340</v>
          </cell>
        </row>
        <row r="47648">
          <cell r="D47648" t="str">
            <v>300610110212</v>
          </cell>
          <cell r="E47648" t="str">
            <v>651110401684</v>
          </cell>
        </row>
        <row r="47649">
          <cell r="D47649" t="str">
            <v>300610110542</v>
          </cell>
          <cell r="E47649" t="str">
            <v>560814350542</v>
          </cell>
        </row>
        <row r="47650">
          <cell r="D47650" t="str">
            <v>300610110630</v>
          </cell>
          <cell r="E47650" t="str">
            <v>740107450276</v>
          </cell>
        </row>
        <row r="47651">
          <cell r="D47651" t="str">
            <v>300610110916</v>
          </cell>
          <cell r="E47651" t="str">
            <v>660407350273</v>
          </cell>
        </row>
        <row r="47652">
          <cell r="D47652" t="str">
            <v>300610111320</v>
          </cell>
          <cell r="E47652" t="str">
            <v>700303301329</v>
          </cell>
        </row>
        <row r="47653">
          <cell r="D47653" t="str">
            <v>300610113712</v>
          </cell>
          <cell r="E47653" t="str">
            <v>570208300048</v>
          </cell>
        </row>
        <row r="47654">
          <cell r="D47654" t="str">
            <v>300610113932</v>
          </cell>
          <cell r="E47654" t="str">
            <v>690827400351</v>
          </cell>
        </row>
        <row r="47655">
          <cell r="D47655" t="str">
            <v>300610114150</v>
          </cell>
          <cell r="E47655" t="str">
            <v>550418401114</v>
          </cell>
        </row>
        <row r="47656">
          <cell r="D47656" t="str">
            <v>300610114424</v>
          </cell>
          <cell r="E47656" t="str">
            <v>680410450061</v>
          </cell>
        </row>
        <row r="47657">
          <cell r="D47657" t="str">
            <v>300610114490</v>
          </cell>
          <cell r="E47657" t="str">
            <v>571026450351</v>
          </cell>
        </row>
        <row r="47658">
          <cell r="D47658" t="str">
            <v>300610114897</v>
          </cell>
          <cell r="E47658" t="str">
            <v>650316300914</v>
          </cell>
        </row>
        <row r="47659">
          <cell r="D47659" t="str">
            <v>300610115092</v>
          </cell>
          <cell r="E47659" t="str">
            <v>620817400929</v>
          </cell>
        </row>
        <row r="47660">
          <cell r="D47660" t="str">
            <v>300610115114</v>
          </cell>
          <cell r="E47660" t="str">
            <v>641119400544</v>
          </cell>
        </row>
        <row r="47661">
          <cell r="D47661" t="str">
            <v>300610115191</v>
          </cell>
          <cell r="E47661" t="str">
            <v>560707350213</v>
          </cell>
        </row>
        <row r="47662">
          <cell r="D47662" t="str">
            <v>300610115752</v>
          </cell>
          <cell r="E47662" t="str">
            <v>761216350259</v>
          </cell>
        </row>
        <row r="47663">
          <cell r="D47663" t="str">
            <v>300610116178</v>
          </cell>
          <cell r="E47663" t="str">
            <v>590524350175</v>
          </cell>
        </row>
        <row r="47664">
          <cell r="D47664" t="str">
            <v>300610116805</v>
          </cell>
          <cell r="E47664" t="str">
            <v>561027300293</v>
          </cell>
        </row>
        <row r="47665">
          <cell r="D47665" t="str">
            <v>300610118658</v>
          </cell>
          <cell r="E47665" t="str">
            <v>610101452174</v>
          </cell>
        </row>
        <row r="47666">
          <cell r="D47666" t="str">
            <v>300610119365</v>
          </cell>
          <cell r="E47666" t="str">
            <v>420901350379</v>
          </cell>
        </row>
        <row r="47667">
          <cell r="D47667" t="str">
            <v>300610120638</v>
          </cell>
          <cell r="E47667" t="str">
            <v>550118400983</v>
          </cell>
        </row>
        <row r="47668">
          <cell r="D47668" t="str">
            <v>300610121636</v>
          </cell>
          <cell r="E47668" t="str">
            <v>640926300344</v>
          </cell>
        </row>
        <row r="47669">
          <cell r="D47669" t="str">
            <v>300610121647</v>
          </cell>
          <cell r="E47669" t="str">
            <v>690325400362</v>
          </cell>
        </row>
        <row r="47670">
          <cell r="D47670" t="str">
            <v>300610122326</v>
          </cell>
          <cell r="E47670" t="str">
            <v>560703401081</v>
          </cell>
        </row>
        <row r="47671">
          <cell r="D47671" t="str">
            <v>300610122568</v>
          </cell>
          <cell r="E47671" t="str">
            <v>591208450146</v>
          </cell>
        </row>
        <row r="47672">
          <cell r="D47672" t="str">
            <v>300610122799</v>
          </cell>
          <cell r="E47672" t="str">
            <v>590826300587</v>
          </cell>
        </row>
        <row r="47673">
          <cell r="D47673" t="str">
            <v>300610123500</v>
          </cell>
          <cell r="E47673" t="str">
            <v>640726301018</v>
          </cell>
        </row>
        <row r="47674">
          <cell r="D47674" t="str">
            <v>300610124828</v>
          </cell>
          <cell r="E47674" t="str">
            <v>430213450119</v>
          </cell>
        </row>
        <row r="47675">
          <cell r="D47675" t="str">
            <v>300610124883</v>
          </cell>
          <cell r="E47675" t="str">
            <v>551221400768</v>
          </cell>
        </row>
        <row r="47676">
          <cell r="D47676" t="str">
            <v>300610125056</v>
          </cell>
          <cell r="E47676" t="str">
            <v>671125301524</v>
          </cell>
        </row>
        <row r="47677">
          <cell r="D47677" t="str">
            <v>300610125826</v>
          </cell>
          <cell r="E47677" t="str">
            <v>630812300550</v>
          </cell>
        </row>
        <row r="47678">
          <cell r="D47678" t="str">
            <v>300610125848</v>
          </cell>
          <cell r="E47678" t="str">
            <v>630401400364</v>
          </cell>
        </row>
        <row r="47679">
          <cell r="D47679" t="str">
            <v>300610126175</v>
          </cell>
          <cell r="E47679" t="str">
            <v>670529400625</v>
          </cell>
        </row>
        <row r="47680">
          <cell r="D47680" t="str">
            <v>300610128743</v>
          </cell>
          <cell r="E47680" t="str">
            <v>720707300935</v>
          </cell>
        </row>
        <row r="47681">
          <cell r="D47681" t="str">
            <v>300610129026</v>
          </cell>
          <cell r="E47681" t="str">
            <v>590226301365</v>
          </cell>
        </row>
        <row r="47682">
          <cell r="D47682" t="str">
            <v>300610129070</v>
          </cell>
          <cell r="E47682" t="str">
            <v>731008300216</v>
          </cell>
        </row>
        <row r="47683">
          <cell r="D47683" t="str">
            <v>300610129268</v>
          </cell>
          <cell r="E47683" t="str">
            <v>551024401239</v>
          </cell>
        </row>
        <row r="47684">
          <cell r="D47684" t="str">
            <v>300610130316</v>
          </cell>
          <cell r="E47684" t="str">
            <v>721124350519</v>
          </cell>
        </row>
        <row r="47685">
          <cell r="D47685" t="str">
            <v>300610130701</v>
          </cell>
          <cell r="E47685" t="str">
            <v>580404300828</v>
          </cell>
        </row>
        <row r="47686">
          <cell r="D47686" t="str">
            <v>300610131864</v>
          </cell>
          <cell r="E47686" t="str">
            <v>731207400195</v>
          </cell>
        </row>
        <row r="47687">
          <cell r="D47687" t="str">
            <v>300610132510</v>
          </cell>
          <cell r="E47687" t="str">
            <v>710330300101</v>
          </cell>
        </row>
        <row r="47688">
          <cell r="D47688" t="str">
            <v>300610133464</v>
          </cell>
          <cell r="E47688" t="str">
            <v>680117300670</v>
          </cell>
        </row>
        <row r="47689">
          <cell r="D47689" t="str">
            <v>300610133772</v>
          </cell>
          <cell r="E47689" t="str">
            <v>610101409610</v>
          </cell>
        </row>
        <row r="47690">
          <cell r="D47690" t="str">
            <v>300610136095</v>
          </cell>
          <cell r="E47690" t="str">
            <v>490604450086</v>
          </cell>
        </row>
        <row r="47691">
          <cell r="D47691" t="str">
            <v>300610136369</v>
          </cell>
          <cell r="E47691" t="str">
            <v>740123300538</v>
          </cell>
        </row>
        <row r="47692">
          <cell r="D47692" t="str">
            <v>300610136802</v>
          </cell>
          <cell r="E47692" t="str">
            <v>640712300320</v>
          </cell>
        </row>
        <row r="47693">
          <cell r="D47693" t="str">
            <v>300610136810</v>
          </cell>
          <cell r="E47693" t="str">
            <v>700219300522</v>
          </cell>
        </row>
        <row r="47694">
          <cell r="D47694" t="str">
            <v>300610137951</v>
          </cell>
          <cell r="E47694" t="str">
            <v>700509300846</v>
          </cell>
        </row>
        <row r="47695">
          <cell r="D47695" t="str">
            <v>300610138069</v>
          </cell>
          <cell r="E47695" t="str">
            <v>450823350102</v>
          </cell>
        </row>
        <row r="47696">
          <cell r="D47696" t="str">
            <v>300610138520</v>
          </cell>
          <cell r="E47696" t="str">
            <v>730426450328</v>
          </cell>
        </row>
        <row r="47697">
          <cell r="D47697" t="str">
            <v>300610140588</v>
          </cell>
          <cell r="E47697" t="str">
            <v>650518401629</v>
          </cell>
        </row>
        <row r="47698">
          <cell r="D47698" t="str">
            <v>300610141729</v>
          </cell>
          <cell r="E47698" t="str">
            <v>760518350505</v>
          </cell>
        </row>
        <row r="47699">
          <cell r="D47699" t="str">
            <v>300610143571</v>
          </cell>
          <cell r="E47699" t="str">
            <v>621010401942</v>
          </cell>
        </row>
        <row r="47700">
          <cell r="D47700" t="str">
            <v>300610143857</v>
          </cell>
          <cell r="E47700" t="str">
            <v>470101450197</v>
          </cell>
        </row>
        <row r="47701">
          <cell r="D47701" t="str">
            <v>300610144206</v>
          </cell>
          <cell r="E47701" t="str">
            <v>720722450404</v>
          </cell>
        </row>
        <row r="47702">
          <cell r="D47702" t="str">
            <v>300610144558</v>
          </cell>
          <cell r="E47702" t="str">
            <v>600301450054</v>
          </cell>
        </row>
        <row r="47703">
          <cell r="D47703" t="str">
            <v>300610145270</v>
          </cell>
          <cell r="E47703" t="str">
            <v>580310450215</v>
          </cell>
        </row>
        <row r="47704">
          <cell r="D47704" t="str">
            <v>300610146224</v>
          </cell>
          <cell r="E47704" t="str">
            <v>670305450158</v>
          </cell>
        </row>
        <row r="47705">
          <cell r="D47705" t="str">
            <v>300610146488</v>
          </cell>
          <cell r="E47705" t="str">
            <v>560205300664</v>
          </cell>
        </row>
        <row r="47706">
          <cell r="D47706" t="str">
            <v>300610148055</v>
          </cell>
          <cell r="E47706" t="str">
            <v>590912350293</v>
          </cell>
        </row>
        <row r="47707">
          <cell r="D47707" t="str">
            <v>300610149537</v>
          </cell>
          <cell r="E47707" t="str">
            <v>670312401821</v>
          </cell>
        </row>
        <row r="47708">
          <cell r="D47708" t="str">
            <v>300610150981</v>
          </cell>
          <cell r="E47708" t="str">
            <v>550730300042</v>
          </cell>
        </row>
        <row r="47709">
          <cell r="D47709" t="str">
            <v>300610151107</v>
          </cell>
          <cell r="E47709" t="str">
            <v>630613401048</v>
          </cell>
        </row>
        <row r="47710">
          <cell r="D47710" t="str">
            <v>300610152350</v>
          </cell>
          <cell r="E47710" t="str">
            <v>611206301167</v>
          </cell>
        </row>
        <row r="47711">
          <cell r="D47711" t="str">
            <v>300610152713</v>
          </cell>
          <cell r="E47711" t="str">
            <v>770225300687</v>
          </cell>
        </row>
        <row r="47712">
          <cell r="D47712" t="str">
            <v>300610153414</v>
          </cell>
          <cell r="E47712" t="str">
            <v>710103450259</v>
          </cell>
        </row>
        <row r="47713">
          <cell r="D47713" t="str">
            <v>300610153689</v>
          </cell>
          <cell r="E47713" t="str">
            <v>590728400283</v>
          </cell>
        </row>
        <row r="47714">
          <cell r="D47714" t="str">
            <v>300610153711</v>
          </cell>
          <cell r="E47714" t="str">
            <v>641209450460</v>
          </cell>
        </row>
        <row r="47715">
          <cell r="D47715" t="str">
            <v>300610154962</v>
          </cell>
          <cell r="E47715" t="str">
            <v>600919401353</v>
          </cell>
        </row>
        <row r="47716">
          <cell r="D47716" t="str">
            <v>300610156562</v>
          </cell>
          <cell r="E47716" t="str">
            <v>620125402359</v>
          </cell>
        </row>
        <row r="47717">
          <cell r="D47717" t="str">
            <v>300610156617</v>
          </cell>
          <cell r="E47717" t="str">
            <v>620207450265</v>
          </cell>
        </row>
        <row r="47718">
          <cell r="D47718" t="str">
            <v>300610157703</v>
          </cell>
          <cell r="E47718" t="str">
            <v>640208450363</v>
          </cell>
        </row>
        <row r="47719">
          <cell r="D47719" t="str">
            <v>300610158338</v>
          </cell>
          <cell r="E47719" t="str">
            <v>660723301005</v>
          </cell>
        </row>
        <row r="47720">
          <cell r="D47720" t="str">
            <v>300610158481</v>
          </cell>
          <cell r="E47720" t="str">
            <v>490602400227</v>
          </cell>
        </row>
        <row r="47721">
          <cell r="D47721" t="str">
            <v>300610159941</v>
          </cell>
          <cell r="E47721" t="str">
            <v>660221450487</v>
          </cell>
        </row>
        <row r="47722">
          <cell r="D47722" t="str">
            <v>300610160219</v>
          </cell>
          <cell r="E47722" t="str">
            <v>760224450286</v>
          </cell>
        </row>
        <row r="47723">
          <cell r="D47723" t="str">
            <v>300610160333</v>
          </cell>
          <cell r="E47723" t="str">
            <v>580828400354</v>
          </cell>
        </row>
        <row r="47724">
          <cell r="D47724" t="str">
            <v>300610161030</v>
          </cell>
          <cell r="E47724" t="str">
            <v>770208300634</v>
          </cell>
        </row>
        <row r="47725">
          <cell r="D47725" t="str">
            <v>300610161250</v>
          </cell>
          <cell r="E47725" t="str">
            <v>780415301799</v>
          </cell>
        </row>
        <row r="47726">
          <cell r="D47726" t="str">
            <v>300610162281</v>
          </cell>
          <cell r="E47726" t="str">
            <v>580304401511</v>
          </cell>
        </row>
        <row r="47727">
          <cell r="D47727" t="str">
            <v>300610162413</v>
          </cell>
          <cell r="E47727" t="str">
            <v>700330301089</v>
          </cell>
        </row>
        <row r="47728">
          <cell r="D47728" t="str">
            <v>300610162534</v>
          </cell>
          <cell r="E47728" t="str">
            <v>530410400481</v>
          </cell>
        </row>
        <row r="47729">
          <cell r="D47729" t="str">
            <v>300610162787</v>
          </cell>
          <cell r="E47729" t="str">
            <v>761018450516</v>
          </cell>
        </row>
        <row r="47730">
          <cell r="D47730" t="str">
            <v>300610162831</v>
          </cell>
          <cell r="E47730" t="str">
            <v>560225450279</v>
          </cell>
        </row>
        <row r="47731">
          <cell r="D47731" t="str">
            <v>300610163169</v>
          </cell>
          <cell r="E47731" t="str">
            <v>571025301410</v>
          </cell>
        </row>
        <row r="47732">
          <cell r="D47732" t="str">
            <v>300610163400</v>
          </cell>
          <cell r="E47732" t="str">
            <v>630301301967</v>
          </cell>
        </row>
        <row r="47733">
          <cell r="D47733" t="str">
            <v>300610163477</v>
          </cell>
          <cell r="E47733" t="str">
            <v>610703300534</v>
          </cell>
        </row>
        <row r="47734">
          <cell r="D47734" t="str">
            <v>300610163499</v>
          </cell>
          <cell r="E47734" t="str">
            <v>520102350326</v>
          </cell>
        </row>
        <row r="47735">
          <cell r="D47735" t="str">
            <v>300610163543</v>
          </cell>
          <cell r="E47735" t="str">
            <v>550702350472</v>
          </cell>
        </row>
        <row r="47736">
          <cell r="D47736" t="str">
            <v>300610163796</v>
          </cell>
          <cell r="E47736" t="str">
            <v>591113450437</v>
          </cell>
        </row>
        <row r="47737">
          <cell r="D47737" t="str">
            <v>300610164145</v>
          </cell>
          <cell r="E47737" t="str">
            <v>760803450283</v>
          </cell>
        </row>
        <row r="47738">
          <cell r="D47738" t="str">
            <v>300610164233</v>
          </cell>
          <cell r="E47738" t="str">
            <v>450222400343</v>
          </cell>
        </row>
        <row r="47739">
          <cell r="D47739" t="str">
            <v>300610164728</v>
          </cell>
          <cell r="E47739" t="str">
            <v>630109350377</v>
          </cell>
        </row>
        <row r="47740">
          <cell r="D47740" t="str">
            <v>300610164838</v>
          </cell>
          <cell r="E47740" t="str">
            <v>590901450120</v>
          </cell>
        </row>
        <row r="47741">
          <cell r="D47741" t="str">
            <v>300610165033</v>
          </cell>
          <cell r="E47741" t="str">
            <v>640214301292</v>
          </cell>
        </row>
        <row r="47742">
          <cell r="D47742" t="str">
            <v>300610165880</v>
          </cell>
          <cell r="E47742" t="str">
            <v>530614300955</v>
          </cell>
        </row>
        <row r="47743">
          <cell r="D47743" t="str">
            <v>300610166658</v>
          </cell>
          <cell r="E47743" t="str">
            <v>730908450119</v>
          </cell>
        </row>
        <row r="47744">
          <cell r="D47744" t="str">
            <v>300610166911</v>
          </cell>
          <cell r="E47744" t="str">
            <v>641022400021</v>
          </cell>
        </row>
        <row r="47745">
          <cell r="D47745" t="str">
            <v>300610167254</v>
          </cell>
          <cell r="E47745" t="str">
            <v>691108350484</v>
          </cell>
        </row>
        <row r="47746">
          <cell r="D47746" t="str">
            <v>300610167524</v>
          </cell>
          <cell r="E47746" t="str">
            <v>741223300257</v>
          </cell>
        </row>
        <row r="47747">
          <cell r="D47747" t="str">
            <v>300610167612</v>
          </cell>
          <cell r="E47747" t="str">
            <v>510628450476</v>
          </cell>
        </row>
        <row r="47748">
          <cell r="D47748" t="str">
            <v>300610167806</v>
          </cell>
          <cell r="E47748" t="str">
            <v>721226400197</v>
          </cell>
        </row>
        <row r="47749">
          <cell r="D47749" t="str">
            <v>300610168236</v>
          </cell>
          <cell r="E47749" t="str">
            <v>660308450826</v>
          </cell>
        </row>
        <row r="47750">
          <cell r="D47750" t="str">
            <v>300610168390</v>
          </cell>
          <cell r="E47750" t="str">
            <v>550225350112</v>
          </cell>
        </row>
        <row r="47751">
          <cell r="D47751" t="str">
            <v>300610168632</v>
          </cell>
          <cell r="E47751" t="str">
            <v>661006401006</v>
          </cell>
        </row>
        <row r="47752">
          <cell r="D47752" t="str">
            <v>300610168797</v>
          </cell>
          <cell r="E47752" t="str">
            <v>670103450229</v>
          </cell>
        </row>
        <row r="47753">
          <cell r="D47753" t="str">
            <v>300610169465</v>
          </cell>
          <cell r="E47753" t="str">
            <v>511010401434</v>
          </cell>
        </row>
        <row r="47754">
          <cell r="D47754" t="str">
            <v>300610170568</v>
          </cell>
          <cell r="E47754" t="str">
            <v>620419450337</v>
          </cell>
        </row>
        <row r="47755">
          <cell r="D47755" t="str">
            <v>300610170711</v>
          </cell>
          <cell r="E47755" t="str">
            <v>580130300670</v>
          </cell>
        </row>
        <row r="47756">
          <cell r="D47756" t="str">
            <v>300610170975</v>
          </cell>
          <cell r="E47756" t="str">
            <v>561203300943</v>
          </cell>
        </row>
        <row r="47757">
          <cell r="D47757" t="str">
            <v>300610171764</v>
          </cell>
          <cell r="E47757" t="str">
            <v>711126300561</v>
          </cell>
        </row>
        <row r="47758">
          <cell r="D47758" t="str">
            <v>300610172487</v>
          </cell>
          <cell r="E47758" t="str">
            <v>740625350454</v>
          </cell>
        </row>
        <row r="47759">
          <cell r="D47759" t="str">
            <v>300610172630</v>
          </cell>
          <cell r="E47759" t="str">
            <v>731031300559</v>
          </cell>
        </row>
        <row r="47760">
          <cell r="D47760" t="str">
            <v>300610172707</v>
          </cell>
          <cell r="E47760" t="str">
            <v>681207401082</v>
          </cell>
        </row>
        <row r="47761">
          <cell r="D47761" t="str">
            <v>300610172751</v>
          </cell>
          <cell r="E47761" t="str">
            <v>680725450193</v>
          </cell>
        </row>
        <row r="47762">
          <cell r="D47762" t="str">
            <v>300610173144</v>
          </cell>
          <cell r="E47762" t="str">
            <v>620807450118</v>
          </cell>
        </row>
        <row r="47763">
          <cell r="D47763" t="str">
            <v>300610173716</v>
          </cell>
          <cell r="E47763" t="str">
            <v>620529350274</v>
          </cell>
        </row>
        <row r="47764">
          <cell r="D47764" t="str">
            <v>300610173804</v>
          </cell>
          <cell r="E47764" t="str">
            <v>600117301159</v>
          </cell>
        </row>
        <row r="47765">
          <cell r="D47765" t="str">
            <v>300610174527</v>
          </cell>
          <cell r="E47765" t="str">
            <v>610412300909</v>
          </cell>
        </row>
        <row r="47766">
          <cell r="D47766" t="str">
            <v>300610175074</v>
          </cell>
          <cell r="E47766" t="str">
            <v>760820350428</v>
          </cell>
        </row>
        <row r="47767">
          <cell r="D47767" t="str">
            <v>300610175162</v>
          </cell>
          <cell r="E47767" t="str">
            <v>660623450086</v>
          </cell>
        </row>
        <row r="47768">
          <cell r="D47768" t="str">
            <v>300610175987</v>
          </cell>
          <cell r="E47768" t="str">
            <v>720610401279</v>
          </cell>
        </row>
        <row r="47769">
          <cell r="D47769" t="str">
            <v>300610177609</v>
          </cell>
          <cell r="E47769" t="str">
            <v>630701350206</v>
          </cell>
        </row>
        <row r="47770">
          <cell r="D47770" t="str">
            <v>300610178200</v>
          </cell>
          <cell r="E47770" t="str">
            <v>580129400097</v>
          </cell>
        </row>
        <row r="47771">
          <cell r="D47771" t="str">
            <v>300610178519</v>
          </cell>
          <cell r="E47771" t="str">
            <v>620401350411</v>
          </cell>
        </row>
        <row r="47772">
          <cell r="D47772" t="str">
            <v>300610178530</v>
          </cell>
          <cell r="E47772" t="str">
            <v>660511400922</v>
          </cell>
        </row>
        <row r="47773">
          <cell r="D47773" t="str">
            <v>300610179033</v>
          </cell>
          <cell r="E47773" t="str">
            <v>700718450141</v>
          </cell>
        </row>
        <row r="47774">
          <cell r="D47774" t="str">
            <v>300610179341</v>
          </cell>
          <cell r="E47774" t="str">
            <v>650901450322</v>
          </cell>
        </row>
        <row r="47775">
          <cell r="D47775" t="str">
            <v>300610179385</v>
          </cell>
          <cell r="E47775" t="str">
            <v>540923300208</v>
          </cell>
        </row>
        <row r="47776">
          <cell r="D47776" t="str">
            <v>300610180477</v>
          </cell>
          <cell r="E47776" t="str">
            <v>761209450564</v>
          </cell>
        </row>
        <row r="47777">
          <cell r="D47777" t="str">
            <v>300610180721</v>
          </cell>
          <cell r="E47777" t="str">
            <v>610921401237</v>
          </cell>
        </row>
        <row r="47778">
          <cell r="D47778" t="str">
            <v>300610180818</v>
          </cell>
          <cell r="E47778" t="str">
            <v>691107301222</v>
          </cell>
        </row>
        <row r="47779">
          <cell r="D47779" t="str">
            <v>300610180829</v>
          </cell>
          <cell r="E47779" t="str">
            <v>620410401756</v>
          </cell>
        </row>
        <row r="47780">
          <cell r="D47780" t="str">
            <v>300610206210</v>
          </cell>
          <cell r="E47780" t="str">
            <v>730501301142</v>
          </cell>
        </row>
        <row r="47781">
          <cell r="D47781" t="str">
            <v>300610206782</v>
          </cell>
          <cell r="E47781" t="str">
            <v>230418300159</v>
          </cell>
        </row>
        <row r="47782">
          <cell r="D47782" t="str">
            <v>300610206826</v>
          </cell>
          <cell r="E47782" t="str">
            <v>400306400539</v>
          </cell>
        </row>
        <row r="47783">
          <cell r="D47783" t="str">
            <v>300610206914</v>
          </cell>
          <cell r="E47783" t="str">
            <v>710319301358</v>
          </cell>
        </row>
        <row r="47784">
          <cell r="D47784" t="str">
            <v>300610206925</v>
          </cell>
          <cell r="E47784" t="str">
            <v>681016300208</v>
          </cell>
        </row>
        <row r="47785">
          <cell r="D47785" t="str">
            <v>300610208316</v>
          </cell>
          <cell r="E47785" t="str">
            <v>660611450259</v>
          </cell>
        </row>
        <row r="47786">
          <cell r="D47786" t="str">
            <v>300610208888</v>
          </cell>
          <cell r="E47786" t="str">
            <v>700606401957</v>
          </cell>
        </row>
        <row r="47787">
          <cell r="D47787" t="str">
            <v>300610208921</v>
          </cell>
          <cell r="E47787" t="str">
            <v>640313400566</v>
          </cell>
        </row>
        <row r="47788">
          <cell r="D47788" t="str">
            <v>300610209149</v>
          </cell>
          <cell r="E47788" t="str">
            <v>410213300678</v>
          </cell>
        </row>
        <row r="47789">
          <cell r="D47789" t="str">
            <v>300610209941</v>
          </cell>
          <cell r="E47789" t="str">
            <v>580528400363</v>
          </cell>
        </row>
        <row r="47790">
          <cell r="D47790" t="str">
            <v>300610210098</v>
          </cell>
          <cell r="E47790" t="str">
            <v>690227301311</v>
          </cell>
        </row>
        <row r="47791">
          <cell r="D47791" t="str">
            <v>300610210241</v>
          </cell>
          <cell r="E47791" t="str">
            <v>660917400296</v>
          </cell>
        </row>
        <row r="47792">
          <cell r="D47792" t="str">
            <v>300610212919</v>
          </cell>
          <cell r="E47792" t="str">
            <v>610113300626</v>
          </cell>
        </row>
        <row r="47793">
          <cell r="D47793" t="str">
            <v>300610213323</v>
          </cell>
          <cell r="E47793" t="str">
            <v>681117350174</v>
          </cell>
        </row>
        <row r="47794">
          <cell r="D47794" t="str">
            <v>300610213400</v>
          </cell>
          <cell r="E47794" t="str">
            <v>551211400476</v>
          </cell>
        </row>
        <row r="47795">
          <cell r="D47795" t="str">
            <v>300610214046</v>
          </cell>
          <cell r="E47795" t="str">
            <v>610302450130</v>
          </cell>
        </row>
        <row r="47796">
          <cell r="D47796" t="str">
            <v>300610214376</v>
          </cell>
          <cell r="E47796" t="str">
            <v>571227401118</v>
          </cell>
        </row>
        <row r="47797">
          <cell r="D47797" t="str">
            <v>300610214475</v>
          </cell>
          <cell r="E47797" t="str">
            <v>570716401391</v>
          </cell>
        </row>
        <row r="47798">
          <cell r="D47798" t="str">
            <v>300610214563</v>
          </cell>
          <cell r="E47798" t="str">
            <v>511212400226</v>
          </cell>
        </row>
        <row r="47799">
          <cell r="D47799" t="str">
            <v>300610216394</v>
          </cell>
          <cell r="E47799" t="str">
            <v>560301401264</v>
          </cell>
        </row>
        <row r="47800">
          <cell r="D47800" t="str">
            <v>300610216548</v>
          </cell>
          <cell r="E47800" t="str">
            <v>650502301468</v>
          </cell>
        </row>
        <row r="47801">
          <cell r="D47801" t="str">
            <v>300610216812</v>
          </cell>
          <cell r="E47801" t="str">
            <v>611104300392</v>
          </cell>
        </row>
        <row r="47802">
          <cell r="D47802" t="str">
            <v>300610216944</v>
          </cell>
          <cell r="E47802" t="str">
            <v>740604450347</v>
          </cell>
        </row>
        <row r="47803">
          <cell r="D47803" t="str">
            <v>300610217117</v>
          </cell>
          <cell r="E47803" t="str">
            <v>581027401529</v>
          </cell>
        </row>
        <row r="47804">
          <cell r="D47804" t="str">
            <v>300610217337</v>
          </cell>
          <cell r="E47804" t="str">
            <v>680216400734</v>
          </cell>
        </row>
        <row r="47805">
          <cell r="D47805" t="str">
            <v>300610217392</v>
          </cell>
          <cell r="E47805" t="str">
            <v>660218450581</v>
          </cell>
        </row>
        <row r="47806">
          <cell r="D47806" t="str">
            <v>300610217931</v>
          </cell>
          <cell r="E47806" t="str">
            <v>650318400604</v>
          </cell>
        </row>
        <row r="47807">
          <cell r="D47807" t="str">
            <v>300610218401</v>
          </cell>
          <cell r="E47807" t="str">
            <v>740517450324</v>
          </cell>
        </row>
        <row r="47808">
          <cell r="D47808" t="str">
            <v>300610218588</v>
          </cell>
          <cell r="E47808" t="str">
            <v>700802350270</v>
          </cell>
        </row>
        <row r="47809">
          <cell r="D47809" t="str">
            <v>300610219076</v>
          </cell>
          <cell r="E47809" t="str">
            <v>691123450046</v>
          </cell>
        </row>
        <row r="47810">
          <cell r="D47810" t="str">
            <v>300610219795</v>
          </cell>
          <cell r="E47810" t="str">
            <v>601026350254</v>
          </cell>
        </row>
        <row r="47811">
          <cell r="D47811" t="str">
            <v>300610219960</v>
          </cell>
          <cell r="E47811" t="str">
            <v>640511450241</v>
          </cell>
        </row>
        <row r="47812">
          <cell r="D47812" t="str">
            <v>300610219982</v>
          </cell>
          <cell r="E47812" t="str">
            <v>710429300146</v>
          </cell>
        </row>
        <row r="47813">
          <cell r="D47813" t="str">
            <v>300610220029</v>
          </cell>
          <cell r="E47813" t="str">
            <v>620515450498</v>
          </cell>
        </row>
        <row r="47814">
          <cell r="D47814" t="str">
            <v>300610220304</v>
          </cell>
          <cell r="E47814" t="str">
            <v>720329350213</v>
          </cell>
        </row>
        <row r="47815">
          <cell r="D47815" t="str">
            <v>300610220589</v>
          </cell>
          <cell r="E47815" t="str">
            <v>690606350101</v>
          </cell>
        </row>
        <row r="47816">
          <cell r="D47816" t="str">
            <v>300610220986</v>
          </cell>
          <cell r="E47816" t="str">
            <v>730216401289</v>
          </cell>
        </row>
        <row r="47817">
          <cell r="D47817" t="str">
            <v>300610221511</v>
          </cell>
          <cell r="E47817" t="str">
            <v>680122450076</v>
          </cell>
        </row>
        <row r="47818">
          <cell r="D47818" t="str">
            <v>300610222366</v>
          </cell>
          <cell r="E47818" t="str">
            <v>581016300970</v>
          </cell>
        </row>
        <row r="47819">
          <cell r="D47819" t="str">
            <v>300610222410</v>
          </cell>
          <cell r="E47819" t="str">
            <v>660619400791</v>
          </cell>
        </row>
        <row r="47820">
          <cell r="D47820" t="str">
            <v>300610223034</v>
          </cell>
          <cell r="E47820" t="str">
            <v>610831401347</v>
          </cell>
        </row>
        <row r="47821">
          <cell r="D47821" t="str">
            <v>300610223485</v>
          </cell>
          <cell r="E47821" t="str">
            <v>420612300450</v>
          </cell>
        </row>
        <row r="47822">
          <cell r="D47822" t="str">
            <v>300610224119</v>
          </cell>
          <cell r="E47822" t="str">
            <v>680705350207</v>
          </cell>
        </row>
        <row r="47823">
          <cell r="D47823" t="str">
            <v>300610224615</v>
          </cell>
          <cell r="E47823" t="str">
            <v>400124300593</v>
          </cell>
        </row>
        <row r="47824">
          <cell r="D47824" t="str">
            <v>300610224747</v>
          </cell>
          <cell r="E47824" t="str">
            <v>610123350191</v>
          </cell>
        </row>
        <row r="47825">
          <cell r="D47825" t="str">
            <v>300610225030</v>
          </cell>
          <cell r="E47825" t="str">
            <v>700810301325</v>
          </cell>
        </row>
        <row r="47826">
          <cell r="D47826" t="str">
            <v>300610225074</v>
          </cell>
          <cell r="E47826" t="str">
            <v>770918400492</v>
          </cell>
        </row>
        <row r="47827">
          <cell r="D47827" t="str">
            <v>300610226017</v>
          </cell>
          <cell r="E47827" t="str">
            <v>510909300404</v>
          </cell>
        </row>
        <row r="47828">
          <cell r="D47828" t="str">
            <v>300610226578</v>
          </cell>
          <cell r="E47828" t="str">
            <v>760331301174</v>
          </cell>
        </row>
        <row r="47829">
          <cell r="D47829" t="str">
            <v>300610226655</v>
          </cell>
          <cell r="E47829" t="str">
            <v>781222300922</v>
          </cell>
        </row>
        <row r="47830">
          <cell r="D47830" t="str">
            <v>300610226699</v>
          </cell>
          <cell r="E47830" t="str">
            <v>710101404968</v>
          </cell>
        </row>
        <row r="47831">
          <cell r="D47831" t="str">
            <v>300610226721</v>
          </cell>
          <cell r="E47831" t="str">
            <v>760921450265</v>
          </cell>
        </row>
        <row r="47832">
          <cell r="D47832" t="str">
            <v>300610227620</v>
          </cell>
          <cell r="E47832" t="str">
            <v>641125450256</v>
          </cell>
        </row>
        <row r="47833">
          <cell r="D47833" t="str">
            <v>300610227741</v>
          </cell>
          <cell r="E47833" t="str">
            <v>650214350262</v>
          </cell>
        </row>
        <row r="47834">
          <cell r="D47834" t="str">
            <v>300610229550</v>
          </cell>
          <cell r="E47834" t="str">
            <v>601207450303</v>
          </cell>
        </row>
        <row r="47835">
          <cell r="D47835" t="str">
            <v>300610229871</v>
          </cell>
          <cell r="E47835" t="str">
            <v>411128400695</v>
          </cell>
        </row>
        <row r="47836">
          <cell r="D47836" t="str">
            <v>300610230488</v>
          </cell>
          <cell r="E47836" t="str">
            <v>440318400313</v>
          </cell>
        </row>
        <row r="47837">
          <cell r="D47837" t="str">
            <v>300610230565</v>
          </cell>
          <cell r="E47837" t="str">
            <v>670128450027</v>
          </cell>
        </row>
        <row r="47838">
          <cell r="D47838" t="str">
            <v>300610231574</v>
          </cell>
          <cell r="E47838" t="str">
            <v>780621300730</v>
          </cell>
        </row>
        <row r="47839">
          <cell r="D47839" t="str">
            <v>300610232165</v>
          </cell>
          <cell r="E47839" t="str">
            <v>590921300771</v>
          </cell>
        </row>
        <row r="47840">
          <cell r="D47840" t="str">
            <v>300610232242</v>
          </cell>
          <cell r="E47840" t="str">
            <v>620113401414</v>
          </cell>
        </row>
        <row r="47841">
          <cell r="D47841" t="str">
            <v>300610232440</v>
          </cell>
          <cell r="E47841" t="str">
            <v>731127300987</v>
          </cell>
        </row>
        <row r="47842">
          <cell r="D47842" t="str">
            <v>300610232462</v>
          </cell>
          <cell r="E47842" t="str">
            <v>760920450240</v>
          </cell>
        </row>
        <row r="47843">
          <cell r="D47843" t="str">
            <v>300610232650</v>
          </cell>
          <cell r="E47843" t="str">
            <v>800519350411</v>
          </cell>
        </row>
        <row r="47844">
          <cell r="D47844" t="str">
            <v>300610233207</v>
          </cell>
          <cell r="E47844" t="str">
            <v>750602350708</v>
          </cell>
        </row>
        <row r="47845">
          <cell r="D47845" t="str">
            <v>300610233560</v>
          </cell>
          <cell r="E47845" t="str">
            <v>720623350231</v>
          </cell>
        </row>
        <row r="47846">
          <cell r="D47846" t="str">
            <v>300610233702</v>
          </cell>
          <cell r="E47846" t="str">
            <v>630414301023</v>
          </cell>
        </row>
        <row r="47847">
          <cell r="D47847" t="str">
            <v>300610234502</v>
          </cell>
          <cell r="E47847" t="str">
            <v>630704301006</v>
          </cell>
        </row>
        <row r="47848">
          <cell r="D47848" t="str">
            <v>300610235951</v>
          </cell>
          <cell r="E47848" t="str">
            <v>720407300924</v>
          </cell>
        </row>
        <row r="47849">
          <cell r="D47849" t="str">
            <v>300610236443</v>
          </cell>
          <cell r="E47849" t="str">
            <v>680904301141</v>
          </cell>
        </row>
        <row r="47850">
          <cell r="D47850" t="str">
            <v>300610236621</v>
          </cell>
          <cell r="E47850" t="str">
            <v>720523350703</v>
          </cell>
        </row>
        <row r="47851">
          <cell r="D47851" t="str">
            <v>300610237078</v>
          </cell>
          <cell r="E47851" t="str">
            <v>610806401390</v>
          </cell>
        </row>
        <row r="47852">
          <cell r="D47852" t="str">
            <v>300610237892</v>
          </cell>
          <cell r="E47852" t="str">
            <v>570601350427</v>
          </cell>
        </row>
        <row r="47853">
          <cell r="D47853" t="str">
            <v>300610238208</v>
          </cell>
          <cell r="E47853" t="str">
            <v>620630450423</v>
          </cell>
        </row>
        <row r="47854">
          <cell r="D47854" t="str">
            <v>300610238230</v>
          </cell>
          <cell r="E47854" t="str">
            <v>770908400844</v>
          </cell>
        </row>
        <row r="47855">
          <cell r="D47855" t="str">
            <v>300610238252</v>
          </cell>
          <cell r="E47855" t="str">
            <v>370616300014</v>
          </cell>
        </row>
        <row r="47856">
          <cell r="D47856" t="str">
            <v>300610238450</v>
          </cell>
          <cell r="E47856" t="str">
            <v>690806450254</v>
          </cell>
        </row>
        <row r="47857">
          <cell r="D47857" t="str">
            <v>300610238967</v>
          </cell>
          <cell r="E47857" t="str">
            <v>680730301017</v>
          </cell>
        </row>
        <row r="47858">
          <cell r="D47858" t="str">
            <v>300610239976</v>
          </cell>
          <cell r="E47858" t="str">
            <v>650322401238</v>
          </cell>
        </row>
        <row r="47859">
          <cell r="D47859" t="str">
            <v>300610240551</v>
          </cell>
          <cell r="E47859" t="str">
            <v>580101403217</v>
          </cell>
        </row>
        <row r="47860">
          <cell r="D47860" t="str">
            <v>300610240584</v>
          </cell>
          <cell r="E47860" t="str">
            <v>741130300539</v>
          </cell>
        </row>
        <row r="47861">
          <cell r="D47861" t="str">
            <v>300610240859</v>
          </cell>
          <cell r="E47861" t="str">
            <v>631122450248</v>
          </cell>
        </row>
        <row r="47862">
          <cell r="D47862" t="str">
            <v>300610240864</v>
          </cell>
          <cell r="E47862" t="str">
            <v>781125402918</v>
          </cell>
        </row>
        <row r="47863">
          <cell r="D47863" t="str">
            <v>300610240925</v>
          </cell>
          <cell r="E47863" t="str">
            <v>760917350445</v>
          </cell>
        </row>
        <row r="47864">
          <cell r="D47864" t="str">
            <v>300610241318</v>
          </cell>
          <cell r="E47864" t="str">
            <v>780730300713</v>
          </cell>
        </row>
        <row r="47865">
          <cell r="D47865" t="str">
            <v>300610242195</v>
          </cell>
          <cell r="E47865" t="str">
            <v>761203450195</v>
          </cell>
        </row>
        <row r="47866">
          <cell r="D47866" t="str">
            <v>300610242415</v>
          </cell>
          <cell r="E47866" t="str">
            <v>730624350080</v>
          </cell>
        </row>
        <row r="47867">
          <cell r="D47867" t="str">
            <v>300610242514</v>
          </cell>
          <cell r="E47867" t="str">
            <v>630605350016</v>
          </cell>
        </row>
        <row r="47868">
          <cell r="D47868" t="str">
            <v>300610242789</v>
          </cell>
          <cell r="E47868" t="str">
            <v>690128401092</v>
          </cell>
        </row>
        <row r="47869">
          <cell r="D47869" t="str">
            <v>300610244169</v>
          </cell>
          <cell r="E47869" t="str">
            <v>690427350218</v>
          </cell>
        </row>
        <row r="47870">
          <cell r="D47870" t="str">
            <v>300610244488</v>
          </cell>
          <cell r="E47870" t="str">
            <v>560826350429</v>
          </cell>
        </row>
        <row r="47871">
          <cell r="D47871" t="str">
            <v>300610244675</v>
          </cell>
          <cell r="E47871" t="str">
            <v>660223350540</v>
          </cell>
        </row>
        <row r="47872">
          <cell r="D47872" t="str">
            <v>300610245123</v>
          </cell>
          <cell r="E47872" t="str">
            <v>610708300511</v>
          </cell>
        </row>
        <row r="47873">
          <cell r="D47873" t="str">
            <v>300610245200</v>
          </cell>
          <cell r="E47873" t="str">
            <v>600921450312</v>
          </cell>
        </row>
        <row r="47874">
          <cell r="D47874" t="str">
            <v>300610245750</v>
          </cell>
          <cell r="E47874" t="str">
            <v>640614350047</v>
          </cell>
        </row>
        <row r="47875">
          <cell r="D47875" t="str">
            <v>300610245860</v>
          </cell>
          <cell r="E47875" t="str">
            <v>730227450633</v>
          </cell>
        </row>
        <row r="47876">
          <cell r="D47876" t="str">
            <v>300610246077</v>
          </cell>
          <cell r="E47876" t="str">
            <v>680404301212</v>
          </cell>
        </row>
        <row r="47877">
          <cell r="D47877" t="str">
            <v>300610246539</v>
          </cell>
          <cell r="E47877" t="str">
            <v>611017350227</v>
          </cell>
        </row>
        <row r="47878">
          <cell r="D47878" t="str">
            <v>300610246924</v>
          </cell>
          <cell r="E47878" t="str">
            <v>720806400563</v>
          </cell>
        </row>
        <row r="47879">
          <cell r="D47879" t="str">
            <v>300610247185</v>
          </cell>
          <cell r="E47879" t="str">
            <v>751206301076</v>
          </cell>
        </row>
        <row r="47880">
          <cell r="D47880" t="str">
            <v>300610247893</v>
          </cell>
          <cell r="E47880" t="str">
            <v>791103400795</v>
          </cell>
        </row>
        <row r="47881">
          <cell r="D47881" t="str">
            <v>300610248425</v>
          </cell>
          <cell r="E47881" t="str">
            <v>711101350353</v>
          </cell>
        </row>
        <row r="47882">
          <cell r="D47882" t="str">
            <v>300610248733</v>
          </cell>
          <cell r="E47882" t="str">
            <v>740710350545</v>
          </cell>
        </row>
        <row r="47883">
          <cell r="D47883" t="str">
            <v>300610248887</v>
          </cell>
          <cell r="E47883" t="str">
            <v>741124350532</v>
          </cell>
        </row>
        <row r="47884">
          <cell r="D47884" t="str">
            <v>300610249511</v>
          </cell>
          <cell r="E47884" t="str">
            <v>790110401510</v>
          </cell>
        </row>
        <row r="47885">
          <cell r="D47885" t="str">
            <v>300610252324</v>
          </cell>
          <cell r="E47885" t="str">
            <v>790503401676</v>
          </cell>
        </row>
        <row r="47886">
          <cell r="D47886" t="str">
            <v>300610252511</v>
          </cell>
          <cell r="E47886" t="str">
            <v>760629350211</v>
          </cell>
        </row>
        <row r="47887">
          <cell r="D47887" t="str">
            <v>300610252687</v>
          </cell>
          <cell r="E47887" t="str">
            <v>681016300119</v>
          </cell>
        </row>
        <row r="47888">
          <cell r="D47888" t="str">
            <v>300610252819</v>
          </cell>
          <cell r="E47888" t="str">
            <v>440809300267</v>
          </cell>
        </row>
        <row r="47889">
          <cell r="D47889" t="str">
            <v>300610252962</v>
          </cell>
          <cell r="E47889" t="str">
            <v>730417401569</v>
          </cell>
        </row>
        <row r="47890">
          <cell r="D47890" t="str">
            <v>300610254463</v>
          </cell>
          <cell r="E47890" t="str">
            <v>601115350011</v>
          </cell>
        </row>
        <row r="47891">
          <cell r="D47891" t="str">
            <v>300610256019</v>
          </cell>
          <cell r="E47891" t="str">
            <v>780508300578</v>
          </cell>
        </row>
        <row r="47892">
          <cell r="D47892" t="str">
            <v>300610256173</v>
          </cell>
          <cell r="E47892" t="str">
            <v>721215350484</v>
          </cell>
        </row>
        <row r="47893">
          <cell r="D47893" t="str">
            <v>300610257721</v>
          </cell>
          <cell r="E47893" t="str">
            <v>770305301769</v>
          </cell>
        </row>
        <row r="47894">
          <cell r="D47894" t="str">
            <v>300610259750</v>
          </cell>
          <cell r="E47894" t="str">
            <v>730324350169</v>
          </cell>
        </row>
        <row r="47895">
          <cell r="D47895" t="str">
            <v>300610260380</v>
          </cell>
          <cell r="E47895" t="str">
            <v>450715350254</v>
          </cell>
        </row>
        <row r="47896">
          <cell r="D47896" t="str">
            <v>300610262244</v>
          </cell>
          <cell r="E47896" t="str">
            <v>751221350086</v>
          </cell>
        </row>
        <row r="47897">
          <cell r="D47897" t="str">
            <v>300610263792</v>
          </cell>
          <cell r="E47897" t="str">
            <v>631214350438</v>
          </cell>
        </row>
        <row r="47898">
          <cell r="D47898" t="str">
            <v>300610263913</v>
          </cell>
          <cell r="E47898" t="str">
            <v>540112301178</v>
          </cell>
        </row>
        <row r="47899">
          <cell r="D47899" t="str">
            <v>300610263957</v>
          </cell>
          <cell r="E47899" t="str">
            <v>630629350483</v>
          </cell>
        </row>
        <row r="47900">
          <cell r="D47900" t="str">
            <v>300610264306</v>
          </cell>
          <cell r="E47900" t="str">
            <v>670613450360</v>
          </cell>
        </row>
        <row r="47901">
          <cell r="D47901" t="str">
            <v>300610265259</v>
          </cell>
          <cell r="E47901" t="str">
            <v>651112301252</v>
          </cell>
        </row>
        <row r="47902">
          <cell r="D47902" t="str">
            <v>300610265337</v>
          </cell>
          <cell r="E47902" t="str">
            <v>781220400792</v>
          </cell>
        </row>
        <row r="47903">
          <cell r="D47903" t="str">
            <v>300610265370</v>
          </cell>
          <cell r="E47903" t="str">
            <v>790402402151</v>
          </cell>
        </row>
        <row r="47904">
          <cell r="D47904" t="str">
            <v>300610265953</v>
          </cell>
          <cell r="E47904" t="str">
            <v>690125300963</v>
          </cell>
        </row>
        <row r="47905">
          <cell r="D47905" t="str">
            <v>300610266159</v>
          </cell>
          <cell r="E47905" t="str">
            <v>521115350307</v>
          </cell>
        </row>
        <row r="47906">
          <cell r="D47906" t="str">
            <v>300610266169</v>
          </cell>
          <cell r="E47906" t="str">
            <v>610815350659</v>
          </cell>
        </row>
        <row r="47907">
          <cell r="D47907" t="str">
            <v>300610266764</v>
          </cell>
          <cell r="E47907" t="str">
            <v>520219300673</v>
          </cell>
        </row>
        <row r="47908">
          <cell r="D47908" t="str">
            <v>300610266874</v>
          </cell>
          <cell r="E47908" t="str">
            <v>660428450214</v>
          </cell>
        </row>
        <row r="47909">
          <cell r="D47909" t="str">
            <v>300610267476</v>
          </cell>
          <cell r="E47909" t="str">
            <v>681023350024</v>
          </cell>
        </row>
        <row r="47910">
          <cell r="D47910" t="str">
            <v>300610267531</v>
          </cell>
          <cell r="E47910" t="str">
            <v>611004350404</v>
          </cell>
        </row>
        <row r="47911">
          <cell r="D47911" t="str">
            <v>300610267641</v>
          </cell>
          <cell r="E47911" t="str">
            <v>391219450015</v>
          </cell>
        </row>
        <row r="47912">
          <cell r="D47912" t="str">
            <v>300610267795</v>
          </cell>
          <cell r="E47912" t="str">
            <v>521001450435</v>
          </cell>
        </row>
        <row r="47913">
          <cell r="D47913" t="str">
            <v>300610267883</v>
          </cell>
          <cell r="E47913" t="str">
            <v>560125301628</v>
          </cell>
        </row>
        <row r="47914">
          <cell r="D47914" t="str">
            <v>300610269004</v>
          </cell>
          <cell r="E47914" t="str">
            <v>630911300271</v>
          </cell>
        </row>
        <row r="47915">
          <cell r="D47915" t="str">
            <v>300610269494</v>
          </cell>
          <cell r="E47915" t="str">
            <v>730122450127</v>
          </cell>
        </row>
        <row r="47916">
          <cell r="D47916" t="str">
            <v>300610270355</v>
          </cell>
          <cell r="E47916" t="str">
            <v>750207350225</v>
          </cell>
        </row>
        <row r="47917">
          <cell r="D47917" t="str">
            <v>300610271012</v>
          </cell>
          <cell r="E47917" t="str">
            <v>590528401789</v>
          </cell>
        </row>
        <row r="47918">
          <cell r="D47918" t="str">
            <v>300610271314</v>
          </cell>
          <cell r="E47918" t="str">
            <v>590226300337</v>
          </cell>
        </row>
        <row r="47919">
          <cell r="D47919" t="str">
            <v>300610271727</v>
          </cell>
          <cell r="E47919" t="str">
            <v>730525350429</v>
          </cell>
        </row>
        <row r="47920">
          <cell r="D47920" t="str">
            <v>300610271760</v>
          </cell>
          <cell r="E47920" t="str">
            <v>740522450133</v>
          </cell>
        </row>
        <row r="47921">
          <cell r="D47921" t="str">
            <v>300610271793</v>
          </cell>
          <cell r="E47921" t="str">
            <v>640228450015</v>
          </cell>
        </row>
        <row r="47922">
          <cell r="D47922" t="str">
            <v>300610271837</v>
          </cell>
          <cell r="E47922" t="str">
            <v>740928400065</v>
          </cell>
        </row>
        <row r="47923">
          <cell r="D47923" t="str">
            <v>300610271848</v>
          </cell>
          <cell r="E47923" t="str">
            <v>650304450406</v>
          </cell>
        </row>
        <row r="47924">
          <cell r="D47924" t="str">
            <v>300610272230</v>
          </cell>
          <cell r="E47924" t="str">
            <v>770328401989</v>
          </cell>
        </row>
        <row r="47925">
          <cell r="D47925" t="str">
            <v>300610272934</v>
          </cell>
          <cell r="E47925" t="str">
            <v>800614401003</v>
          </cell>
        </row>
        <row r="47926">
          <cell r="D47926" t="str">
            <v>300610273052</v>
          </cell>
          <cell r="E47926" t="str">
            <v>780626301260</v>
          </cell>
        </row>
        <row r="47927">
          <cell r="D47927" t="str">
            <v>300610273206</v>
          </cell>
          <cell r="E47927" t="str">
            <v>620811399027</v>
          </cell>
        </row>
        <row r="47928">
          <cell r="D47928" t="str">
            <v>300610273459</v>
          </cell>
          <cell r="E47928" t="str">
            <v>791120350133</v>
          </cell>
        </row>
        <row r="47929">
          <cell r="D47929" t="str">
            <v>300610274044</v>
          </cell>
          <cell r="E47929" t="str">
            <v>661205301577</v>
          </cell>
        </row>
        <row r="47930">
          <cell r="D47930" t="str">
            <v>300610274424</v>
          </cell>
          <cell r="E47930" t="str">
            <v>800519301007</v>
          </cell>
        </row>
        <row r="47931">
          <cell r="D47931" t="str">
            <v>300610275268</v>
          </cell>
          <cell r="E47931" t="str">
            <v>600917450271</v>
          </cell>
        </row>
        <row r="47932">
          <cell r="D47932" t="str">
            <v>300610275279</v>
          </cell>
          <cell r="E47932" t="str">
            <v>670213300125</v>
          </cell>
        </row>
        <row r="47933">
          <cell r="D47933" t="str">
            <v>300610275499</v>
          </cell>
          <cell r="E47933" t="str">
            <v>690214401545</v>
          </cell>
        </row>
        <row r="47934">
          <cell r="D47934" t="str">
            <v>300610275576</v>
          </cell>
          <cell r="E47934" t="str">
            <v>810826400284</v>
          </cell>
        </row>
        <row r="47935">
          <cell r="D47935" t="str">
            <v>300610276046</v>
          </cell>
          <cell r="E47935" t="str">
            <v>740424300287</v>
          </cell>
        </row>
        <row r="47936">
          <cell r="D47936" t="str">
            <v>300610276310</v>
          </cell>
          <cell r="E47936" t="str">
            <v>780505400588</v>
          </cell>
        </row>
        <row r="47937">
          <cell r="D47937" t="str">
            <v>300610276851</v>
          </cell>
          <cell r="E47937" t="str">
            <v>761025350439</v>
          </cell>
        </row>
        <row r="47938">
          <cell r="D47938" t="str">
            <v>300610276948</v>
          </cell>
          <cell r="E47938" t="str">
            <v>690810450018</v>
          </cell>
        </row>
        <row r="47939">
          <cell r="D47939" t="str">
            <v>300610277000</v>
          </cell>
          <cell r="E47939" t="str">
            <v>790122401982</v>
          </cell>
        </row>
        <row r="47940">
          <cell r="D47940" t="str">
            <v>300610277143</v>
          </cell>
          <cell r="E47940" t="str">
            <v>780114402122</v>
          </cell>
        </row>
        <row r="47941">
          <cell r="D47941" t="str">
            <v>300610277176</v>
          </cell>
          <cell r="E47941" t="str">
            <v>760915402014</v>
          </cell>
        </row>
        <row r="47942">
          <cell r="D47942" t="str">
            <v>300610277433</v>
          </cell>
          <cell r="E47942" t="str">
            <v>701104450295</v>
          </cell>
        </row>
        <row r="47943">
          <cell r="D47943" t="str">
            <v>300610277682</v>
          </cell>
          <cell r="E47943" t="str">
            <v>640510450355</v>
          </cell>
        </row>
        <row r="47944">
          <cell r="D47944" t="str">
            <v>300610280627</v>
          </cell>
          <cell r="E47944" t="str">
            <v>780309401045</v>
          </cell>
        </row>
        <row r="47945">
          <cell r="D47945" t="str">
            <v>300610280792</v>
          </cell>
          <cell r="E47945" t="str">
            <v>690518350410</v>
          </cell>
        </row>
        <row r="47946">
          <cell r="D47946" t="str">
            <v>300610575861</v>
          </cell>
          <cell r="E47946" t="str">
            <v>500823400263</v>
          </cell>
        </row>
        <row r="47947">
          <cell r="D47947" t="str">
            <v>300610811457</v>
          </cell>
          <cell r="E47947" t="str">
            <v>471213300582</v>
          </cell>
        </row>
        <row r="47948">
          <cell r="D47948" t="str">
            <v>300610841437</v>
          </cell>
          <cell r="E47948" t="str">
            <v>631118450167</v>
          </cell>
        </row>
        <row r="47949">
          <cell r="D47949" t="str">
            <v>300710000047</v>
          </cell>
          <cell r="E47949" t="str">
            <v>600521300956</v>
          </cell>
        </row>
        <row r="47950">
          <cell r="D47950" t="str">
            <v>300710000102</v>
          </cell>
          <cell r="E47950" t="str">
            <v>550117450558</v>
          </cell>
        </row>
        <row r="47951">
          <cell r="D47951" t="str">
            <v>300710000553</v>
          </cell>
          <cell r="E47951" t="str">
            <v>600628350353</v>
          </cell>
        </row>
        <row r="47952">
          <cell r="D47952" t="str">
            <v>300710000848</v>
          </cell>
          <cell r="E47952" t="str">
            <v>600428350118</v>
          </cell>
        </row>
        <row r="47953">
          <cell r="D47953" t="str">
            <v>300710000938</v>
          </cell>
          <cell r="E47953" t="str">
            <v>501202450454</v>
          </cell>
        </row>
        <row r="47954">
          <cell r="D47954" t="str">
            <v>300710001122</v>
          </cell>
          <cell r="E47954" t="str">
            <v>541227400749</v>
          </cell>
        </row>
        <row r="47955">
          <cell r="D47955" t="str">
            <v>300710001595</v>
          </cell>
          <cell r="E47955" t="str">
            <v>610119300064</v>
          </cell>
        </row>
        <row r="47956">
          <cell r="D47956" t="str">
            <v>300710002227</v>
          </cell>
          <cell r="E47956" t="str">
            <v>551107401371</v>
          </cell>
        </row>
        <row r="47957">
          <cell r="D47957" t="str">
            <v>300710002560</v>
          </cell>
          <cell r="E47957" t="str">
            <v>631202450500</v>
          </cell>
        </row>
        <row r="47958">
          <cell r="D47958" t="str">
            <v>300710002626</v>
          </cell>
          <cell r="E47958" t="str">
            <v>691220400166</v>
          </cell>
        </row>
        <row r="47959">
          <cell r="D47959" t="str">
            <v>300710002681</v>
          </cell>
          <cell r="E47959" t="str">
            <v>800107302174</v>
          </cell>
        </row>
        <row r="47960">
          <cell r="D47960" t="str">
            <v>300710002747</v>
          </cell>
          <cell r="E47960" t="str">
            <v>621205401685</v>
          </cell>
        </row>
        <row r="47961">
          <cell r="D47961" t="str">
            <v>300710002890</v>
          </cell>
          <cell r="E47961" t="str">
            <v>561030400404</v>
          </cell>
        </row>
        <row r="47962">
          <cell r="D47962" t="str">
            <v>300710003371</v>
          </cell>
          <cell r="E47962" t="str">
            <v>810104450166</v>
          </cell>
        </row>
        <row r="47963">
          <cell r="D47963" t="str">
            <v>300710003976</v>
          </cell>
          <cell r="E47963" t="str">
            <v>590522300584</v>
          </cell>
        </row>
        <row r="47964">
          <cell r="D47964" t="str">
            <v>300710005345</v>
          </cell>
          <cell r="E47964" t="str">
            <v>720105450767</v>
          </cell>
        </row>
        <row r="47965">
          <cell r="D47965" t="str">
            <v>300710005708</v>
          </cell>
          <cell r="E47965" t="str">
            <v>590815300804</v>
          </cell>
        </row>
        <row r="47966">
          <cell r="D47966" t="str">
            <v>300710005862</v>
          </cell>
          <cell r="E47966" t="str">
            <v>571217450538</v>
          </cell>
        </row>
        <row r="47967">
          <cell r="D47967" t="str">
            <v>300710006145</v>
          </cell>
          <cell r="E47967" t="str">
            <v>591211300209</v>
          </cell>
        </row>
        <row r="47968">
          <cell r="D47968" t="str">
            <v>300710006195</v>
          </cell>
          <cell r="E47968" t="str">
            <v>530624400643</v>
          </cell>
        </row>
        <row r="47969">
          <cell r="D47969" t="str">
            <v>300710007352</v>
          </cell>
          <cell r="E47969" t="str">
            <v>691220301247</v>
          </cell>
        </row>
        <row r="47970">
          <cell r="D47970" t="str">
            <v>300710007836</v>
          </cell>
          <cell r="E47970" t="str">
            <v>501004350382</v>
          </cell>
        </row>
        <row r="47971">
          <cell r="D47971" t="str">
            <v>300710007924</v>
          </cell>
          <cell r="E47971" t="str">
            <v>721027400135</v>
          </cell>
        </row>
        <row r="47972">
          <cell r="D47972" t="str">
            <v>300710008559</v>
          </cell>
          <cell r="E47972" t="str">
            <v>641210300097</v>
          </cell>
        </row>
        <row r="47973">
          <cell r="D47973" t="str">
            <v>300710008911</v>
          </cell>
          <cell r="E47973" t="str">
            <v>691224400207</v>
          </cell>
        </row>
        <row r="47974">
          <cell r="D47974" t="str">
            <v>300710009348</v>
          </cell>
          <cell r="E47974" t="str">
            <v>660404400445</v>
          </cell>
        </row>
        <row r="47975">
          <cell r="D47975" t="str">
            <v>300710009678</v>
          </cell>
          <cell r="E47975" t="str">
            <v>601108300293</v>
          </cell>
        </row>
        <row r="47976">
          <cell r="D47976" t="str">
            <v>300710009920</v>
          </cell>
          <cell r="E47976" t="str">
            <v>571209300869</v>
          </cell>
        </row>
        <row r="47977">
          <cell r="D47977" t="str">
            <v>300710009953</v>
          </cell>
          <cell r="E47977" t="str">
            <v>680623400688</v>
          </cell>
        </row>
        <row r="47978">
          <cell r="D47978" t="str">
            <v>300710010066</v>
          </cell>
          <cell r="E47978" t="str">
            <v>610114400445</v>
          </cell>
        </row>
        <row r="47979">
          <cell r="D47979" t="str">
            <v>300710010506</v>
          </cell>
          <cell r="E47979" t="str">
            <v>590725350415</v>
          </cell>
        </row>
        <row r="47980">
          <cell r="D47980" t="str">
            <v>300710010572</v>
          </cell>
          <cell r="E47980" t="str">
            <v>551105300552</v>
          </cell>
        </row>
        <row r="47981">
          <cell r="D47981" t="str">
            <v>300710010715</v>
          </cell>
          <cell r="E47981" t="str">
            <v>661121301095</v>
          </cell>
        </row>
        <row r="47982">
          <cell r="D47982" t="str">
            <v>300710011603</v>
          </cell>
          <cell r="E47982" t="str">
            <v>641227350175</v>
          </cell>
        </row>
        <row r="47983">
          <cell r="D47983" t="str">
            <v>300710011702</v>
          </cell>
          <cell r="E47983" t="str">
            <v>590215350482</v>
          </cell>
        </row>
        <row r="47984">
          <cell r="D47984" t="str">
            <v>300710011713</v>
          </cell>
          <cell r="E47984" t="str">
            <v>690930399097</v>
          </cell>
        </row>
        <row r="47985">
          <cell r="D47985" t="str">
            <v>300710012975</v>
          </cell>
          <cell r="E47985" t="str">
            <v>630326400951</v>
          </cell>
        </row>
        <row r="47986">
          <cell r="D47986" t="str">
            <v>300710013499</v>
          </cell>
          <cell r="E47986" t="str">
            <v>590916400245</v>
          </cell>
        </row>
        <row r="47987">
          <cell r="D47987" t="str">
            <v>300710013577</v>
          </cell>
          <cell r="E47987" t="str">
            <v>661121400122</v>
          </cell>
        </row>
        <row r="47988">
          <cell r="D47988" t="str">
            <v>300710014696</v>
          </cell>
          <cell r="E47988" t="str">
            <v>670103300454</v>
          </cell>
        </row>
        <row r="47989">
          <cell r="D47989" t="str">
            <v>300710016021</v>
          </cell>
          <cell r="E47989" t="str">
            <v>550501350132</v>
          </cell>
        </row>
        <row r="47990">
          <cell r="D47990" t="str">
            <v>300710016098</v>
          </cell>
          <cell r="E47990" t="str">
            <v>700815300502</v>
          </cell>
        </row>
        <row r="47991">
          <cell r="D47991" t="str">
            <v>300710017778</v>
          </cell>
          <cell r="E47991" t="str">
            <v>740913301213</v>
          </cell>
        </row>
        <row r="47992">
          <cell r="D47992" t="str">
            <v>300710017954</v>
          </cell>
          <cell r="E47992" t="str">
            <v>760923350160</v>
          </cell>
        </row>
        <row r="47993">
          <cell r="D47993" t="str">
            <v>300710018688</v>
          </cell>
          <cell r="E47993" t="str">
            <v>760628350286</v>
          </cell>
        </row>
        <row r="47994">
          <cell r="D47994" t="str">
            <v>300710018798</v>
          </cell>
          <cell r="E47994" t="str">
            <v>740518300278</v>
          </cell>
        </row>
        <row r="47995">
          <cell r="D47995" t="str">
            <v>300710018809</v>
          </cell>
          <cell r="E47995" t="str">
            <v>750930400907</v>
          </cell>
        </row>
        <row r="47996">
          <cell r="D47996" t="str">
            <v>300710020338</v>
          </cell>
          <cell r="E47996" t="str">
            <v>591129400527</v>
          </cell>
        </row>
        <row r="47997">
          <cell r="D47997" t="str">
            <v>300710021512</v>
          </cell>
          <cell r="E47997" t="str">
            <v>760620400639</v>
          </cell>
        </row>
        <row r="47998">
          <cell r="D47998" t="str">
            <v>300710021798</v>
          </cell>
          <cell r="E47998" t="str">
            <v>720702400598</v>
          </cell>
        </row>
        <row r="47999">
          <cell r="D47999" t="str">
            <v>300710022796</v>
          </cell>
          <cell r="E47999" t="str">
            <v>600501450993</v>
          </cell>
        </row>
        <row r="48000">
          <cell r="D48000" t="str">
            <v>300710024374</v>
          </cell>
          <cell r="E48000" t="str">
            <v>580724400208</v>
          </cell>
        </row>
        <row r="48001">
          <cell r="D48001" t="str">
            <v>300710024704</v>
          </cell>
          <cell r="E48001" t="str">
            <v>400226300331</v>
          </cell>
        </row>
        <row r="48002">
          <cell r="D48002" t="str">
            <v>300710025471</v>
          </cell>
          <cell r="E48002" t="str">
            <v>720130300255</v>
          </cell>
        </row>
        <row r="48003">
          <cell r="D48003" t="str">
            <v>300710025560</v>
          </cell>
          <cell r="E48003" t="str">
            <v>631027300269</v>
          </cell>
        </row>
        <row r="48004">
          <cell r="D48004" t="str">
            <v>300710025636</v>
          </cell>
          <cell r="E48004" t="str">
            <v>651104350257</v>
          </cell>
        </row>
        <row r="48005">
          <cell r="D48005" t="str">
            <v>300710026007</v>
          </cell>
          <cell r="E48005" t="str">
            <v>600822350556</v>
          </cell>
        </row>
        <row r="48006">
          <cell r="D48006" t="str">
            <v>300710026018</v>
          </cell>
          <cell r="E48006" t="str">
            <v>611204450110</v>
          </cell>
        </row>
        <row r="48007">
          <cell r="D48007" t="str">
            <v>300710026799</v>
          </cell>
          <cell r="E48007" t="str">
            <v>510110300193</v>
          </cell>
        </row>
        <row r="48008">
          <cell r="D48008" t="str">
            <v>300710027192</v>
          </cell>
          <cell r="E48008" t="str">
            <v>590214300649</v>
          </cell>
        </row>
        <row r="48009">
          <cell r="D48009" t="str">
            <v>300710027357</v>
          </cell>
          <cell r="E48009" t="str">
            <v>711014300661</v>
          </cell>
        </row>
        <row r="48010">
          <cell r="D48010" t="str">
            <v>300710027676</v>
          </cell>
          <cell r="E48010" t="str">
            <v>411118350056</v>
          </cell>
        </row>
        <row r="48011">
          <cell r="D48011" t="str">
            <v>300710027940</v>
          </cell>
          <cell r="E48011" t="str">
            <v>551101350237</v>
          </cell>
        </row>
        <row r="48012">
          <cell r="D48012" t="str">
            <v>300710028278</v>
          </cell>
          <cell r="E48012" t="str">
            <v>690928400668</v>
          </cell>
        </row>
        <row r="48013">
          <cell r="D48013" t="str">
            <v>300710028729</v>
          </cell>
          <cell r="E48013" t="str">
            <v>661103300059</v>
          </cell>
        </row>
        <row r="48014">
          <cell r="D48014" t="str">
            <v>300710029023</v>
          </cell>
          <cell r="E48014" t="str">
            <v>711203300837</v>
          </cell>
        </row>
        <row r="48015">
          <cell r="D48015" t="str">
            <v>300710029342</v>
          </cell>
          <cell r="E48015" t="str">
            <v>550611400537</v>
          </cell>
        </row>
        <row r="48016">
          <cell r="D48016" t="str">
            <v>300710030797</v>
          </cell>
          <cell r="E48016" t="str">
            <v>590308300342</v>
          </cell>
        </row>
        <row r="48017">
          <cell r="D48017" t="str">
            <v>300710030874</v>
          </cell>
          <cell r="E48017" t="str">
            <v>460804400248</v>
          </cell>
        </row>
        <row r="48018">
          <cell r="D48018" t="str">
            <v>300710031069</v>
          </cell>
          <cell r="E48018" t="str">
            <v>650209300497</v>
          </cell>
        </row>
        <row r="48019">
          <cell r="D48019" t="str">
            <v>300710031608</v>
          </cell>
          <cell r="E48019" t="str">
            <v>610626401164</v>
          </cell>
        </row>
        <row r="48020">
          <cell r="D48020" t="str">
            <v>300710031729</v>
          </cell>
          <cell r="E48020" t="str">
            <v>610726350378</v>
          </cell>
        </row>
        <row r="48021">
          <cell r="D48021" t="str">
            <v>300710035941</v>
          </cell>
          <cell r="E48021" t="str">
            <v>610310300469</v>
          </cell>
        </row>
        <row r="48022">
          <cell r="D48022" t="str">
            <v>300710036323</v>
          </cell>
          <cell r="E48022" t="str">
            <v>510624400025</v>
          </cell>
        </row>
        <row r="48023">
          <cell r="D48023" t="str">
            <v>300710037486</v>
          </cell>
          <cell r="E48023" t="str">
            <v>510220301279</v>
          </cell>
        </row>
        <row r="48024">
          <cell r="D48024" t="str">
            <v>300710038214</v>
          </cell>
          <cell r="E48024" t="str">
            <v>740225401606</v>
          </cell>
        </row>
        <row r="48025">
          <cell r="D48025" t="str">
            <v>300710038715</v>
          </cell>
          <cell r="E48025" t="str">
            <v>740425401386</v>
          </cell>
        </row>
        <row r="48026">
          <cell r="D48026" t="str">
            <v>300710040695</v>
          </cell>
          <cell r="E48026" t="str">
            <v>710215300364</v>
          </cell>
        </row>
        <row r="48027">
          <cell r="D48027" t="str">
            <v>300710041341</v>
          </cell>
          <cell r="E48027" t="str">
            <v>540514300204</v>
          </cell>
        </row>
        <row r="48028">
          <cell r="D48028" t="str">
            <v>300710041924</v>
          </cell>
          <cell r="E48028" t="str">
            <v>541125300817</v>
          </cell>
        </row>
        <row r="48029">
          <cell r="D48029" t="str">
            <v>300710042317</v>
          </cell>
          <cell r="E48029" t="str">
            <v>540811450380</v>
          </cell>
        </row>
        <row r="48030">
          <cell r="D48030" t="str">
            <v>300710043513</v>
          </cell>
          <cell r="E48030" t="str">
            <v>611111300955</v>
          </cell>
        </row>
        <row r="48031">
          <cell r="D48031" t="str">
            <v>300710043524</v>
          </cell>
          <cell r="E48031" t="str">
            <v>681227401011</v>
          </cell>
        </row>
        <row r="48032">
          <cell r="D48032" t="str">
            <v>300710044027</v>
          </cell>
          <cell r="E48032" t="str">
            <v>701117401228</v>
          </cell>
        </row>
        <row r="48033">
          <cell r="D48033" t="str">
            <v>300710044060</v>
          </cell>
          <cell r="E48033" t="str">
            <v>511005400895</v>
          </cell>
        </row>
        <row r="48034">
          <cell r="D48034" t="str">
            <v>300710044687</v>
          </cell>
          <cell r="E48034" t="str">
            <v>680727401453</v>
          </cell>
        </row>
        <row r="48035">
          <cell r="D48035" t="str">
            <v>300710045135</v>
          </cell>
          <cell r="E48035" t="str">
            <v>590924400794</v>
          </cell>
        </row>
        <row r="48036">
          <cell r="D48036" t="str">
            <v>300710045190</v>
          </cell>
          <cell r="E48036" t="str">
            <v>621024300092</v>
          </cell>
        </row>
        <row r="48037">
          <cell r="D48037" t="str">
            <v>300710045256</v>
          </cell>
          <cell r="E48037" t="str">
            <v>661123401092</v>
          </cell>
        </row>
        <row r="48038">
          <cell r="D48038" t="str">
            <v>300710045740</v>
          </cell>
          <cell r="E48038" t="str">
            <v>520813350202</v>
          </cell>
        </row>
        <row r="48039">
          <cell r="D48039" t="str">
            <v>300710045751</v>
          </cell>
          <cell r="E48039" t="str">
            <v>570807400318</v>
          </cell>
        </row>
        <row r="48040">
          <cell r="D48040" t="str">
            <v>300710046342</v>
          </cell>
          <cell r="E48040" t="str">
            <v>630305401063</v>
          </cell>
        </row>
        <row r="48041">
          <cell r="D48041" t="str">
            <v>300710046617</v>
          </cell>
          <cell r="E48041" t="str">
            <v>631017350578</v>
          </cell>
        </row>
        <row r="48042">
          <cell r="D48042" t="str">
            <v>300710046837</v>
          </cell>
          <cell r="E48042" t="str">
            <v>610130401257</v>
          </cell>
        </row>
        <row r="48043">
          <cell r="D48043" t="str">
            <v>300710046969</v>
          </cell>
          <cell r="E48043" t="str">
            <v>671112450390</v>
          </cell>
        </row>
        <row r="48044">
          <cell r="D48044" t="str">
            <v>300710047032</v>
          </cell>
          <cell r="E48044" t="str">
            <v>631216300276</v>
          </cell>
        </row>
        <row r="48045">
          <cell r="D48045" t="str">
            <v>300710047109</v>
          </cell>
          <cell r="E48045" t="str">
            <v>620803300173</v>
          </cell>
        </row>
        <row r="48046">
          <cell r="D48046" t="str">
            <v>300710047450</v>
          </cell>
          <cell r="E48046" t="str">
            <v>570404300975</v>
          </cell>
        </row>
        <row r="48047">
          <cell r="D48047" t="str">
            <v>300710047747</v>
          </cell>
          <cell r="E48047" t="str">
            <v>650208401575</v>
          </cell>
        </row>
        <row r="48048">
          <cell r="D48048" t="str">
            <v>300710048195</v>
          </cell>
          <cell r="E48048" t="str">
            <v>570315301901</v>
          </cell>
        </row>
        <row r="48049">
          <cell r="D48049" t="str">
            <v>300710049314</v>
          </cell>
          <cell r="E48049" t="str">
            <v>720813300357</v>
          </cell>
        </row>
        <row r="48050">
          <cell r="D48050" t="str">
            <v>300710050131</v>
          </cell>
          <cell r="E48050" t="str">
            <v>601220300916</v>
          </cell>
        </row>
        <row r="48051">
          <cell r="D48051" t="str">
            <v>300710050445</v>
          </cell>
          <cell r="E48051" t="str">
            <v>740417350354</v>
          </cell>
        </row>
        <row r="48052">
          <cell r="D48052" t="str">
            <v>300710050703</v>
          </cell>
          <cell r="E48052" t="str">
            <v>770824302154</v>
          </cell>
        </row>
        <row r="48053">
          <cell r="D48053" t="str">
            <v>300710051008</v>
          </cell>
          <cell r="E48053" t="str">
            <v>720321350291</v>
          </cell>
        </row>
        <row r="48054">
          <cell r="D48054" t="str">
            <v>300710051217</v>
          </cell>
          <cell r="E48054" t="str">
            <v>550226400504</v>
          </cell>
        </row>
        <row r="48055">
          <cell r="D48055" t="str">
            <v>300710052041</v>
          </cell>
          <cell r="E48055" t="str">
            <v>611121400758</v>
          </cell>
        </row>
        <row r="48056">
          <cell r="D48056" t="str">
            <v>300710052182</v>
          </cell>
          <cell r="E48056" t="str">
            <v>570302401201</v>
          </cell>
        </row>
        <row r="48057">
          <cell r="D48057" t="str">
            <v>300710052622</v>
          </cell>
          <cell r="E48057" t="str">
            <v>690901300129</v>
          </cell>
        </row>
        <row r="48058">
          <cell r="D48058" t="str">
            <v>300710053081</v>
          </cell>
          <cell r="E48058" t="str">
            <v>511219400660</v>
          </cell>
        </row>
        <row r="48059">
          <cell r="D48059" t="str">
            <v>300710053301</v>
          </cell>
          <cell r="E48059" t="str">
            <v>721216400905</v>
          </cell>
        </row>
        <row r="48060">
          <cell r="D48060" t="str">
            <v>300710054805</v>
          </cell>
          <cell r="E48060" t="str">
            <v>720331401450</v>
          </cell>
        </row>
        <row r="48061">
          <cell r="D48061" t="str">
            <v>300710055022</v>
          </cell>
          <cell r="E48061" t="str">
            <v>700512300208</v>
          </cell>
        </row>
        <row r="48062">
          <cell r="D48062" t="str">
            <v>300710057146</v>
          </cell>
          <cell r="E48062" t="str">
            <v>560421300183</v>
          </cell>
        </row>
        <row r="48063">
          <cell r="D48063" t="str">
            <v>300710057469</v>
          </cell>
          <cell r="E48063" t="str">
            <v>510330300299</v>
          </cell>
        </row>
        <row r="48064">
          <cell r="D48064" t="str">
            <v>300710057491</v>
          </cell>
          <cell r="E48064" t="str">
            <v>580916301087</v>
          </cell>
        </row>
        <row r="48065">
          <cell r="D48065" t="str">
            <v>300710058602</v>
          </cell>
          <cell r="E48065" t="str">
            <v>590605450082</v>
          </cell>
        </row>
        <row r="48066">
          <cell r="D48066" t="str">
            <v>300710059223</v>
          </cell>
          <cell r="E48066" t="str">
            <v>570901400933</v>
          </cell>
        </row>
        <row r="48067">
          <cell r="D48067" t="str">
            <v>300710060876</v>
          </cell>
          <cell r="E48067" t="str">
            <v>530805499061</v>
          </cell>
        </row>
        <row r="48068">
          <cell r="D48068" t="str">
            <v>300710061896</v>
          </cell>
          <cell r="E48068" t="str">
            <v>540803400251</v>
          </cell>
        </row>
        <row r="48069">
          <cell r="D48069" t="str">
            <v>300710063188</v>
          </cell>
          <cell r="E48069" t="str">
            <v>580916450616</v>
          </cell>
        </row>
        <row r="48070">
          <cell r="D48070" t="str">
            <v>300710063331</v>
          </cell>
          <cell r="E48070" t="str">
            <v>610324300257</v>
          </cell>
        </row>
        <row r="48071">
          <cell r="D48071" t="str">
            <v>300710063441</v>
          </cell>
          <cell r="E48071" t="str">
            <v>630913300351</v>
          </cell>
        </row>
        <row r="48072">
          <cell r="D48072" t="str">
            <v>300710063716</v>
          </cell>
          <cell r="E48072" t="str">
            <v>601202450306</v>
          </cell>
        </row>
        <row r="48073">
          <cell r="D48073" t="str">
            <v>300710064956</v>
          </cell>
          <cell r="E48073" t="str">
            <v>751110400240</v>
          </cell>
        </row>
        <row r="48074">
          <cell r="D48074" t="str">
            <v>300710065052</v>
          </cell>
          <cell r="E48074" t="str">
            <v>540709300195</v>
          </cell>
        </row>
        <row r="48075">
          <cell r="D48075" t="str">
            <v>300710065503</v>
          </cell>
          <cell r="E48075" t="str">
            <v>580105350541</v>
          </cell>
        </row>
        <row r="48076">
          <cell r="D48076" t="str">
            <v>300710066116</v>
          </cell>
          <cell r="E48076" t="str">
            <v>511106300540</v>
          </cell>
        </row>
        <row r="48077">
          <cell r="D48077" t="str">
            <v>300710066710</v>
          </cell>
          <cell r="E48077" t="str">
            <v>520227350207</v>
          </cell>
        </row>
        <row r="48078">
          <cell r="D48078" t="str">
            <v>300710066721</v>
          </cell>
          <cell r="E48078" t="str">
            <v>600922450289</v>
          </cell>
        </row>
        <row r="48079">
          <cell r="D48079" t="str">
            <v>300710066886</v>
          </cell>
          <cell r="E48079" t="str">
            <v>530824450032</v>
          </cell>
        </row>
        <row r="48080">
          <cell r="D48080" t="str">
            <v>300710066963</v>
          </cell>
          <cell r="E48080" t="str">
            <v>720404300195</v>
          </cell>
        </row>
        <row r="48081">
          <cell r="D48081" t="str">
            <v>300710067136</v>
          </cell>
          <cell r="E48081" t="str">
            <v>570815301938</v>
          </cell>
        </row>
        <row r="48082">
          <cell r="D48082" t="str">
            <v>300710067224</v>
          </cell>
          <cell r="E48082" t="str">
            <v>580925300860</v>
          </cell>
        </row>
        <row r="48083">
          <cell r="D48083" t="str">
            <v>300710067257</v>
          </cell>
          <cell r="E48083" t="str">
            <v>611018450358</v>
          </cell>
        </row>
        <row r="48084">
          <cell r="D48084" t="str">
            <v>300710067906</v>
          </cell>
          <cell r="E48084" t="str">
            <v>550322350168</v>
          </cell>
        </row>
        <row r="48085">
          <cell r="D48085" t="str">
            <v>300710067928</v>
          </cell>
          <cell r="E48085" t="str">
            <v>710101451444</v>
          </cell>
        </row>
        <row r="48086">
          <cell r="D48086" t="str">
            <v>300710068167</v>
          </cell>
          <cell r="E48086" t="str">
            <v>580730400282</v>
          </cell>
        </row>
        <row r="48087">
          <cell r="D48087" t="str">
            <v>300710068640</v>
          </cell>
          <cell r="E48087" t="str">
            <v>660721400677</v>
          </cell>
        </row>
        <row r="48088">
          <cell r="D48088" t="str">
            <v>300710068684</v>
          </cell>
          <cell r="E48088" t="str">
            <v>510817300454</v>
          </cell>
        </row>
        <row r="48089">
          <cell r="D48089" t="str">
            <v>300710068816</v>
          </cell>
          <cell r="E48089" t="str">
            <v>690101409457</v>
          </cell>
        </row>
        <row r="48090">
          <cell r="D48090" t="str">
            <v>300710068871</v>
          </cell>
          <cell r="E48090" t="str">
            <v>581102300096</v>
          </cell>
        </row>
        <row r="48091">
          <cell r="D48091" t="str">
            <v>300710069715</v>
          </cell>
          <cell r="E48091" t="str">
            <v>660704400723</v>
          </cell>
        </row>
        <row r="48092">
          <cell r="D48092" t="str">
            <v>300710069792</v>
          </cell>
          <cell r="E48092" t="str">
            <v>680530400964</v>
          </cell>
        </row>
        <row r="48093">
          <cell r="D48093" t="str">
            <v>300710069814</v>
          </cell>
          <cell r="E48093" t="str">
            <v>771010401566</v>
          </cell>
        </row>
        <row r="48094">
          <cell r="D48094" t="str">
            <v>300710069979</v>
          </cell>
          <cell r="E48094" t="str">
            <v>710411400108</v>
          </cell>
        </row>
        <row r="48095">
          <cell r="D48095" t="str">
            <v>300710070598</v>
          </cell>
          <cell r="E48095" t="str">
            <v>510401300274</v>
          </cell>
        </row>
        <row r="48096">
          <cell r="D48096" t="str">
            <v>300710070631</v>
          </cell>
          <cell r="E48096" t="str">
            <v>720921300621</v>
          </cell>
        </row>
        <row r="48097">
          <cell r="D48097" t="str">
            <v>300710070653</v>
          </cell>
          <cell r="E48097" t="str">
            <v>540709300561</v>
          </cell>
        </row>
        <row r="48098">
          <cell r="D48098" t="str">
            <v>300710070664</v>
          </cell>
          <cell r="E48098" t="str">
            <v>550202401006</v>
          </cell>
        </row>
        <row r="48099">
          <cell r="D48099" t="str">
            <v>300710071409</v>
          </cell>
          <cell r="E48099" t="str">
            <v>630721300576</v>
          </cell>
        </row>
        <row r="48100">
          <cell r="D48100" t="str">
            <v>300710071816</v>
          </cell>
          <cell r="E48100" t="str">
            <v>681101450133</v>
          </cell>
        </row>
        <row r="48101">
          <cell r="D48101" t="str">
            <v>300710074282</v>
          </cell>
          <cell r="E48101" t="str">
            <v>620524450536</v>
          </cell>
        </row>
        <row r="48102">
          <cell r="D48102" t="str">
            <v>300710075192</v>
          </cell>
          <cell r="E48102" t="str">
            <v>600102450924</v>
          </cell>
        </row>
        <row r="48103">
          <cell r="D48103" t="str">
            <v>300710075643</v>
          </cell>
          <cell r="E48103" t="str">
            <v>611226400769</v>
          </cell>
        </row>
        <row r="48104">
          <cell r="D48104" t="str">
            <v>300710076180</v>
          </cell>
          <cell r="E48104" t="str">
            <v>520716300209</v>
          </cell>
        </row>
        <row r="48105">
          <cell r="D48105" t="str">
            <v>300710078998</v>
          </cell>
          <cell r="E48105" t="str">
            <v>690327301127</v>
          </cell>
        </row>
        <row r="48106">
          <cell r="D48106" t="str">
            <v>300710080232</v>
          </cell>
          <cell r="E48106" t="str">
            <v>580927300514</v>
          </cell>
        </row>
        <row r="48107">
          <cell r="D48107" t="str">
            <v>300710080320</v>
          </cell>
          <cell r="E48107" t="str">
            <v>630217401382</v>
          </cell>
        </row>
        <row r="48108">
          <cell r="D48108" t="str">
            <v>300710080980</v>
          </cell>
          <cell r="E48108" t="str">
            <v>590928301054</v>
          </cell>
        </row>
        <row r="48109">
          <cell r="D48109" t="str">
            <v>300710082250</v>
          </cell>
          <cell r="E48109" t="str">
            <v>720301450386</v>
          </cell>
        </row>
        <row r="48110">
          <cell r="D48110" t="str">
            <v>300710083369</v>
          </cell>
          <cell r="E48110" t="str">
            <v>690812300899</v>
          </cell>
        </row>
        <row r="48111">
          <cell r="D48111" t="str">
            <v>300710087625</v>
          </cell>
          <cell r="E48111" t="str">
            <v>750312401115</v>
          </cell>
        </row>
        <row r="48112">
          <cell r="D48112" t="str">
            <v>300710088414</v>
          </cell>
          <cell r="E48112" t="str">
            <v>710823350336</v>
          </cell>
        </row>
        <row r="48113">
          <cell r="D48113" t="str">
            <v>300710089357</v>
          </cell>
          <cell r="E48113" t="str">
            <v>500515350105</v>
          </cell>
        </row>
        <row r="48114">
          <cell r="D48114" t="str">
            <v>300710089951</v>
          </cell>
          <cell r="E48114" t="str">
            <v>710620301314</v>
          </cell>
        </row>
        <row r="48115">
          <cell r="D48115" t="str">
            <v>300710090240</v>
          </cell>
          <cell r="E48115" t="str">
            <v>561016301172</v>
          </cell>
        </row>
        <row r="48116">
          <cell r="D48116" t="str">
            <v>300710091172</v>
          </cell>
          <cell r="E48116" t="str">
            <v>580927400184</v>
          </cell>
        </row>
        <row r="48117">
          <cell r="D48117" t="str">
            <v>300710092005</v>
          </cell>
          <cell r="E48117" t="str">
            <v>660624450227</v>
          </cell>
        </row>
        <row r="48118">
          <cell r="D48118" t="str">
            <v>300710092713</v>
          </cell>
          <cell r="E48118" t="str">
            <v>710615300205</v>
          </cell>
        </row>
        <row r="48119">
          <cell r="D48119" t="str">
            <v>300710092918</v>
          </cell>
          <cell r="E48119" t="str">
            <v>700803350553</v>
          </cell>
        </row>
        <row r="48120">
          <cell r="D48120" t="str">
            <v>300710093025</v>
          </cell>
          <cell r="E48120" t="str">
            <v>601115301735</v>
          </cell>
        </row>
        <row r="48121">
          <cell r="D48121" t="str">
            <v>300710093077</v>
          </cell>
          <cell r="E48121" t="str">
            <v>720529400489</v>
          </cell>
        </row>
        <row r="48122">
          <cell r="D48122" t="str">
            <v>300710100882</v>
          </cell>
          <cell r="E48122" t="str">
            <v>680317400248</v>
          </cell>
        </row>
        <row r="48123">
          <cell r="D48123" t="str">
            <v>300710101107</v>
          </cell>
          <cell r="E48123" t="str">
            <v>631002400219</v>
          </cell>
        </row>
        <row r="48124">
          <cell r="D48124" t="str">
            <v>300710101228</v>
          </cell>
          <cell r="E48124" t="str">
            <v>650415350542</v>
          </cell>
        </row>
        <row r="48125">
          <cell r="D48125" t="str">
            <v>300710101503</v>
          </cell>
          <cell r="E48125" t="str">
            <v>620115350596</v>
          </cell>
        </row>
        <row r="48126">
          <cell r="D48126" t="str">
            <v>300710101792</v>
          </cell>
          <cell r="E48126" t="str">
            <v>721029300030</v>
          </cell>
        </row>
        <row r="48127">
          <cell r="D48127" t="str">
            <v>300710102919</v>
          </cell>
          <cell r="E48127" t="str">
            <v>660122300080</v>
          </cell>
        </row>
        <row r="48128">
          <cell r="D48128" t="str">
            <v>300710103015</v>
          </cell>
          <cell r="E48128" t="str">
            <v>770427300803</v>
          </cell>
        </row>
        <row r="48129">
          <cell r="D48129" t="str">
            <v>300710103070</v>
          </cell>
          <cell r="E48129" t="str">
            <v>740121400127</v>
          </cell>
        </row>
        <row r="48130">
          <cell r="D48130" t="str">
            <v>300710103103</v>
          </cell>
          <cell r="E48130" t="str">
            <v>600311450554</v>
          </cell>
        </row>
        <row r="48131">
          <cell r="D48131" t="str">
            <v>300710104255</v>
          </cell>
          <cell r="E48131" t="str">
            <v>540312400460</v>
          </cell>
        </row>
        <row r="48132">
          <cell r="D48132" t="str">
            <v>300710104695</v>
          </cell>
          <cell r="E48132" t="str">
            <v>680817301337</v>
          </cell>
        </row>
        <row r="48133">
          <cell r="D48133" t="str">
            <v>300710104761</v>
          </cell>
          <cell r="E48133" t="str">
            <v>550905401236</v>
          </cell>
        </row>
        <row r="48134">
          <cell r="D48134" t="str">
            <v>300710105132</v>
          </cell>
          <cell r="E48134" t="str">
            <v>500329400842</v>
          </cell>
        </row>
        <row r="48135">
          <cell r="D48135" t="str">
            <v>300710105176</v>
          </cell>
          <cell r="E48135" t="str">
            <v>601226401061</v>
          </cell>
        </row>
        <row r="48136">
          <cell r="D48136" t="str">
            <v>300710106042</v>
          </cell>
          <cell r="E48136" t="str">
            <v>790316400969</v>
          </cell>
        </row>
        <row r="48137">
          <cell r="D48137" t="str">
            <v>300710107062</v>
          </cell>
          <cell r="E48137" t="str">
            <v>471114300752</v>
          </cell>
        </row>
        <row r="48138">
          <cell r="D48138" t="str">
            <v>300710108467</v>
          </cell>
          <cell r="E48138" t="str">
            <v>451220400107</v>
          </cell>
        </row>
        <row r="48139">
          <cell r="D48139" t="str">
            <v>300710109267</v>
          </cell>
          <cell r="E48139" t="str">
            <v>640528450531</v>
          </cell>
        </row>
        <row r="48140">
          <cell r="D48140" t="str">
            <v>300710111126</v>
          </cell>
          <cell r="E48140" t="str">
            <v>600316400031</v>
          </cell>
        </row>
        <row r="48141">
          <cell r="D48141" t="str">
            <v>300710112102</v>
          </cell>
          <cell r="E48141" t="str">
            <v>600520301209</v>
          </cell>
        </row>
        <row r="48142">
          <cell r="D48142" t="str">
            <v>300710114549</v>
          </cell>
          <cell r="E48142" t="str">
            <v>770222300442</v>
          </cell>
        </row>
        <row r="48143">
          <cell r="D48143" t="str">
            <v>300710114648</v>
          </cell>
          <cell r="E48143" t="str">
            <v>750608300992</v>
          </cell>
        </row>
        <row r="48144">
          <cell r="D48144" t="str">
            <v>300710116028</v>
          </cell>
          <cell r="E48144" t="str">
            <v>490703401086</v>
          </cell>
        </row>
        <row r="48145">
          <cell r="D48145" t="str">
            <v>300710116545</v>
          </cell>
          <cell r="E48145" t="str">
            <v>640101310613</v>
          </cell>
        </row>
        <row r="48146">
          <cell r="D48146" t="str">
            <v>300710117015</v>
          </cell>
          <cell r="E48146" t="str">
            <v>690225401179</v>
          </cell>
        </row>
        <row r="48147">
          <cell r="D48147" t="str">
            <v>300710117950</v>
          </cell>
          <cell r="E48147" t="str">
            <v>740420301273</v>
          </cell>
        </row>
        <row r="48148">
          <cell r="D48148" t="str">
            <v>300710118086</v>
          </cell>
          <cell r="E48148" t="str">
            <v>620823450383</v>
          </cell>
        </row>
        <row r="48149">
          <cell r="D48149" t="str">
            <v>300710120840</v>
          </cell>
          <cell r="E48149" t="str">
            <v>591231300248</v>
          </cell>
        </row>
        <row r="48150">
          <cell r="D48150" t="str">
            <v>300710122264</v>
          </cell>
          <cell r="E48150" t="str">
            <v>591013400127</v>
          </cell>
        </row>
        <row r="48151">
          <cell r="D48151" t="str">
            <v>300710123471</v>
          </cell>
          <cell r="E48151" t="str">
            <v>500130300903</v>
          </cell>
        </row>
        <row r="48152">
          <cell r="D48152" t="str">
            <v>300710124018</v>
          </cell>
          <cell r="E48152" t="str">
            <v>620927450293</v>
          </cell>
        </row>
        <row r="48153">
          <cell r="D48153" t="str">
            <v>300710124478</v>
          </cell>
          <cell r="E48153" t="str">
            <v>591104450309</v>
          </cell>
        </row>
        <row r="48154">
          <cell r="D48154" t="str">
            <v>300710124480</v>
          </cell>
          <cell r="E48154" t="str">
            <v>610601300450</v>
          </cell>
        </row>
        <row r="48155">
          <cell r="D48155" t="str">
            <v>300710124909</v>
          </cell>
          <cell r="E48155" t="str">
            <v>760715450285</v>
          </cell>
        </row>
        <row r="48156">
          <cell r="D48156" t="str">
            <v>300710125786</v>
          </cell>
          <cell r="E48156" t="str">
            <v>660101300858</v>
          </cell>
        </row>
        <row r="48157">
          <cell r="D48157" t="str">
            <v>300710126201</v>
          </cell>
          <cell r="E48157" t="str">
            <v>650805400522</v>
          </cell>
        </row>
        <row r="48158">
          <cell r="D48158" t="str">
            <v>300710126575</v>
          </cell>
          <cell r="E48158" t="str">
            <v>531020450212</v>
          </cell>
        </row>
        <row r="48159">
          <cell r="D48159" t="str">
            <v>300710126733</v>
          </cell>
          <cell r="E48159" t="str">
            <v>621121450508</v>
          </cell>
        </row>
        <row r="48160">
          <cell r="D48160" t="str">
            <v>300710126872</v>
          </cell>
          <cell r="E48160" t="str">
            <v>600421350586</v>
          </cell>
        </row>
        <row r="48161">
          <cell r="D48161" t="str">
            <v>300710128007</v>
          </cell>
          <cell r="E48161" t="str">
            <v>771114401711</v>
          </cell>
        </row>
        <row r="48162">
          <cell r="D48162" t="str">
            <v>300710128098</v>
          </cell>
          <cell r="E48162" t="str">
            <v>510912450205</v>
          </cell>
        </row>
        <row r="48163">
          <cell r="D48163" t="str">
            <v>300710128666</v>
          </cell>
          <cell r="E48163" t="str">
            <v>611205400566</v>
          </cell>
        </row>
        <row r="48164">
          <cell r="D48164" t="str">
            <v>300710128769</v>
          </cell>
          <cell r="E48164" t="str">
            <v>690715401468</v>
          </cell>
        </row>
        <row r="48165">
          <cell r="D48165" t="str">
            <v>300710129723</v>
          </cell>
          <cell r="E48165" t="str">
            <v>800308302434</v>
          </cell>
        </row>
        <row r="48166">
          <cell r="D48166" t="str">
            <v>300710130056</v>
          </cell>
          <cell r="E48166" t="str">
            <v>641116350141</v>
          </cell>
        </row>
        <row r="48167">
          <cell r="D48167" t="str">
            <v>300710130199</v>
          </cell>
          <cell r="E48167" t="str">
            <v>780804301367</v>
          </cell>
        </row>
        <row r="48168">
          <cell r="D48168" t="str">
            <v>300710130430</v>
          </cell>
          <cell r="E48168" t="str">
            <v>790719402470</v>
          </cell>
        </row>
        <row r="48169">
          <cell r="D48169" t="str">
            <v>300710131230</v>
          </cell>
          <cell r="E48169" t="str">
            <v>380924301009</v>
          </cell>
        </row>
        <row r="48170">
          <cell r="D48170" t="str">
            <v>300710131241</v>
          </cell>
          <cell r="E48170" t="str">
            <v>630315300320</v>
          </cell>
        </row>
        <row r="48171">
          <cell r="D48171" t="str">
            <v>300710131758</v>
          </cell>
          <cell r="E48171" t="str">
            <v>530821400397</v>
          </cell>
        </row>
        <row r="48172">
          <cell r="D48172" t="str">
            <v>300710134092</v>
          </cell>
          <cell r="E48172" t="str">
            <v>670412400669</v>
          </cell>
        </row>
        <row r="48173">
          <cell r="D48173" t="str">
            <v>300710134290</v>
          </cell>
          <cell r="E48173" t="str">
            <v>740123400762</v>
          </cell>
        </row>
        <row r="48174">
          <cell r="D48174" t="str">
            <v>300710134598</v>
          </cell>
          <cell r="E48174" t="str">
            <v>611008400018</v>
          </cell>
        </row>
        <row r="48175">
          <cell r="D48175" t="str">
            <v>300710134950</v>
          </cell>
          <cell r="E48175" t="str">
            <v>700518302089</v>
          </cell>
        </row>
        <row r="48176">
          <cell r="D48176" t="str">
            <v>300710134961</v>
          </cell>
          <cell r="E48176" t="str">
            <v>570720350642</v>
          </cell>
        </row>
        <row r="48177">
          <cell r="D48177" t="str">
            <v>300710134972</v>
          </cell>
          <cell r="E48177" t="str">
            <v>641226450186</v>
          </cell>
        </row>
        <row r="48178">
          <cell r="D48178" t="str">
            <v>300710135871</v>
          </cell>
          <cell r="E48178" t="str">
            <v>660929450515</v>
          </cell>
        </row>
        <row r="48179">
          <cell r="D48179" t="str">
            <v>300710136326</v>
          </cell>
          <cell r="E48179" t="str">
            <v>681025300613</v>
          </cell>
        </row>
        <row r="48180">
          <cell r="D48180" t="str">
            <v>300710137625</v>
          </cell>
          <cell r="E48180" t="str">
            <v>661023300470</v>
          </cell>
        </row>
        <row r="48181">
          <cell r="D48181" t="str">
            <v>300710137911</v>
          </cell>
          <cell r="E48181" t="str">
            <v>690711350073</v>
          </cell>
        </row>
        <row r="48182">
          <cell r="D48182" t="str">
            <v>300710138557</v>
          </cell>
          <cell r="E48182" t="str">
            <v>740429450297</v>
          </cell>
        </row>
        <row r="48183">
          <cell r="D48183" t="str">
            <v>300710138777</v>
          </cell>
          <cell r="E48183" t="str">
            <v>790605300606</v>
          </cell>
        </row>
        <row r="48184">
          <cell r="D48184" t="str">
            <v>300710138799</v>
          </cell>
          <cell r="E48184" t="str">
            <v>490108350112</v>
          </cell>
        </row>
        <row r="48185">
          <cell r="D48185" t="str">
            <v>300710138942</v>
          </cell>
          <cell r="E48185" t="str">
            <v>610227401185</v>
          </cell>
        </row>
        <row r="48186">
          <cell r="D48186" t="str">
            <v>300710139764</v>
          </cell>
          <cell r="E48186" t="str">
            <v>701013400938</v>
          </cell>
        </row>
        <row r="48187">
          <cell r="D48187" t="str">
            <v>300710144683</v>
          </cell>
          <cell r="E48187" t="str">
            <v>620713400705</v>
          </cell>
        </row>
        <row r="48188">
          <cell r="D48188" t="str">
            <v>300710148081</v>
          </cell>
          <cell r="E48188" t="str">
            <v>780907400870</v>
          </cell>
        </row>
        <row r="48189">
          <cell r="D48189" t="str">
            <v>300710151906</v>
          </cell>
          <cell r="E48189" t="str">
            <v>750317301979</v>
          </cell>
        </row>
        <row r="48190">
          <cell r="D48190" t="str">
            <v>300810000227</v>
          </cell>
          <cell r="E48190" t="str">
            <v>671107302178</v>
          </cell>
        </row>
        <row r="48191">
          <cell r="D48191" t="str">
            <v>300810001005</v>
          </cell>
          <cell r="E48191" t="str">
            <v>600522400218</v>
          </cell>
        </row>
        <row r="48192">
          <cell r="D48192" t="str">
            <v>300810001049</v>
          </cell>
          <cell r="E48192" t="str">
            <v>681225300581</v>
          </cell>
        </row>
        <row r="48193">
          <cell r="D48193" t="str">
            <v>300810002465</v>
          </cell>
          <cell r="E48193" t="str">
            <v>440507350013</v>
          </cell>
        </row>
        <row r="48194">
          <cell r="D48194" t="str">
            <v>300810003210</v>
          </cell>
          <cell r="E48194" t="str">
            <v>620601300294</v>
          </cell>
        </row>
        <row r="48195">
          <cell r="D48195" t="str">
            <v>300810003595</v>
          </cell>
          <cell r="E48195" t="str">
            <v>820221450690</v>
          </cell>
        </row>
        <row r="48196">
          <cell r="D48196" t="str">
            <v>300810003606</v>
          </cell>
          <cell r="E48196" t="str">
            <v>590807300276</v>
          </cell>
        </row>
        <row r="48197">
          <cell r="D48197" t="str">
            <v>300810003804</v>
          </cell>
          <cell r="E48197" t="str">
            <v>721224300645</v>
          </cell>
        </row>
        <row r="48198">
          <cell r="D48198" t="str">
            <v>300810004758</v>
          </cell>
          <cell r="E48198" t="str">
            <v>721014450041</v>
          </cell>
        </row>
        <row r="48199">
          <cell r="D48199" t="str">
            <v>300810004945</v>
          </cell>
          <cell r="E48199" t="str">
            <v>730203350329</v>
          </cell>
        </row>
        <row r="48200">
          <cell r="D48200" t="str">
            <v>300810005437</v>
          </cell>
          <cell r="E48200" t="str">
            <v>630122301141</v>
          </cell>
        </row>
        <row r="48201">
          <cell r="D48201" t="str">
            <v>300810006215</v>
          </cell>
          <cell r="E48201" t="str">
            <v>490530350127</v>
          </cell>
        </row>
        <row r="48202">
          <cell r="D48202" t="str">
            <v>300810006325</v>
          </cell>
          <cell r="E48202" t="str">
            <v>590509301343</v>
          </cell>
        </row>
        <row r="48203">
          <cell r="D48203" t="str">
            <v>300810006622</v>
          </cell>
          <cell r="E48203" t="str">
            <v>690719450251</v>
          </cell>
        </row>
        <row r="48204">
          <cell r="D48204" t="str">
            <v>300810006930</v>
          </cell>
          <cell r="E48204" t="str">
            <v>580217400441</v>
          </cell>
        </row>
        <row r="48205">
          <cell r="D48205" t="str">
            <v>300810007345</v>
          </cell>
          <cell r="E48205" t="str">
            <v>541010450031</v>
          </cell>
        </row>
        <row r="48206">
          <cell r="D48206" t="str">
            <v>300810007521</v>
          </cell>
          <cell r="E48206" t="str">
            <v>590603450309</v>
          </cell>
        </row>
        <row r="48207">
          <cell r="D48207" t="str">
            <v>300810007818</v>
          </cell>
          <cell r="E48207" t="str">
            <v>590625400540</v>
          </cell>
        </row>
        <row r="48208">
          <cell r="D48208" t="str">
            <v>300810008299</v>
          </cell>
          <cell r="E48208" t="str">
            <v>650627350307</v>
          </cell>
        </row>
        <row r="48209">
          <cell r="D48209" t="str">
            <v>300810008563</v>
          </cell>
          <cell r="E48209" t="str">
            <v>591012450091</v>
          </cell>
        </row>
        <row r="48210">
          <cell r="D48210" t="str">
            <v>300810010004</v>
          </cell>
          <cell r="E48210" t="str">
            <v>630117300959</v>
          </cell>
        </row>
        <row r="48211">
          <cell r="D48211" t="str">
            <v>300810010015</v>
          </cell>
          <cell r="E48211" t="str">
            <v>540428350302</v>
          </cell>
        </row>
        <row r="48212">
          <cell r="D48212" t="str">
            <v>300810010367</v>
          </cell>
          <cell r="E48212" t="str">
            <v>500227400739</v>
          </cell>
        </row>
        <row r="48213">
          <cell r="D48213" t="str">
            <v>300810010389</v>
          </cell>
          <cell r="E48213" t="str">
            <v>740123350198</v>
          </cell>
        </row>
        <row r="48214">
          <cell r="D48214" t="str">
            <v>300810011178</v>
          </cell>
          <cell r="E48214" t="str">
            <v>530904350388</v>
          </cell>
        </row>
        <row r="48215">
          <cell r="D48215" t="str">
            <v>300810012803</v>
          </cell>
          <cell r="E48215" t="str">
            <v>830728450112</v>
          </cell>
        </row>
        <row r="48216">
          <cell r="D48216" t="str">
            <v>300810013295</v>
          </cell>
          <cell r="E48216" t="str">
            <v>620218350269</v>
          </cell>
        </row>
        <row r="48217">
          <cell r="D48217" t="str">
            <v>300810014249</v>
          </cell>
          <cell r="E48217" t="str">
            <v>600222300111</v>
          </cell>
        </row>
        <row r="48218">
          <cell r="D48218" t="str">
            <v>300810014260</v>
          </cell>
          <cell r="E48218" t="str">
            <v>561012300797</v>
          </cell>
        </row>
        <row r="48219">
          <cell r="D48219" t="str">
            <v>300810014656</v>
          </cell>
          <cell r="E48219" t="str">
            <v>570112401070</v>
          </cell>
        </row>
        <row r="48220">
          <cell r="D48220" t="str">
            <v>300810014843</v>
          </cell>
          <cell r="E48220" t="str">
            <v>610806450061</v>
          </cell>
        </row>
        <row r="48221">
          <cell r="D48221" t="str">
            <v>300810015126</v>
          </cell>
          <cell r="E48221" t="str">
            <v>590818350054</v>
          </cell>
        </row>
        <row r="48222">
          <cell r="D48222" t="str">
            <v>300810016388</v>
          </cell>
          <cell r="E48222" t="str">
            <v>700724300914</v>
          </cell>
        </row>
        <row r="48223">
          <cell r="D48223" t="str">
            <v>300810016542</v>
          </cell>
          <cell r="E48223" t="str">
            <v>780922400911</v>
          </cell>
        </row>
        <row r="48224">
          <cell r="D48224" t="str">
            <v>300810016553</v>
          </cell>
          <cell r="E48224" t="str">
            <v>730308403116</v>
          </cell>
        </row>
        <row r="48225">
          <cell r="D48225" t="str">
            <v>300810017221</v>
          </cell>
          <cell r="E48225" t="str">
            <v>611010300807</v>
          </cell>
        </row>
        <row r="48226">
          <cell r="D48226" t="str">
            <v>300810018142</v>
          </cell>
          <cell r="E48226" t="str">
            <v>720513350223</v>
          </cell>
        </row>
        <row r="48227">
          <cell r="D48227" t="str">
            <v>300810018538</v>
          </cell>
          <cell r="E48227" t="str">
            <v>600115350126</v>
          </cell>
        </row>
        <row r="48228">
          <cell r="D48228" t="str">
            <v>300810019074</v>
          </cell>
          <cell r="E48228" t="str">
            <v>710827350299</v>
          </cell>
        </row>
        <row r="48229">
          <cell r="D48229" t="str">
            <v>300810019096</v>
          </cell>
          <cell r="E48229" t="str">
            <v>650711301355</v>
          </cell>
        </row>
        <row r="48230">
          <cell r="D48230" t="str">
            <v>300810019327</v>
          </cell>
          <cell r="E48230" t="str">
            <v>420505302128</v>
          </cell>
        </row>
        <row r="48231">
          <cell r="D48231" t="str">
            <v>300810019393</v>
          </cell>
          <cell r="E48231" t="str">
            <v>440225300554</v>
          </cell>
        </row>
        <row r="48232">
          <cell r="D48232" t="str">
            <v>300810019734</v>
          </cell>
          <cell r="E48232" t="str">
            <v>690801400726</v>
          </cell>
        </row>
        <row r="48233">
          <cell r="D48233" t="str">
            <v>300810020771</v>
          </cell>
          <cell r="E48233" t="str">
            <v>390702400537</v>
          </cell>
        </row>
        <row r="48234">
          <cell r="D48234" t="str">
            <v>300810025123</v>
          </cell>
          <cell r="E48234" t="str">
            <v>590115301553</v>
          </cell>
        </row>
        <row r="48235">
          <cell r="D48235" t="str">
            <v>300810025189</v>
          </cell>
          <cell r="E48235" t="str">
            <v>721108300793</v>
          </cell>
        </row>
        <row r="48236">
          <cell r="D48236" t="str">
            <v>300810026572</v>
          </cell>
          <cell r="E48236" t="str">
            <v>530522300365</v>
          </cell>
        </row>
        <row r="48237">
          <cell r="D48237" t="str">
            <v>300810026913</v>
          </cell>
          <cell r="E48237" t="str">
            <v>680629400422</v>
          </cell>
        </row>
        <row r="48238">
          <cell r="D48238" t="str">
            <v>300810026990</v>
          </cell>
          <cell r="E48238" t="str">
            <v>470520301071</v>
          </cell>
        </row>
        <row r="48239">
          <cell r="D48239" t="str">
            <v>300810027016</v>
          </cell>
          <cell r="E48239" t="str">
            <v>570320301223</v>
          </cell>
        </row>
        <row r="48240">
          <cell r="D48240" t="str">
            <v>300810027042</v>
          </cell>
          <cell r="E48240" t="str">
            <v>620420350316</v>
          </cell>
        </row>
        <row r="48241">
          <cell r="D48241" t="str">
            <v>300810027152</v>
          </cell>
          <cell r="E48241" t="str">
            <v>561113300350</v>
          </cell>
        </row>
        <row r="48242">
          <cell r="D48242" t="str">
            <v>300810028612</v>
          </cell>
          <cell r="E48242" t="str">
            <v>420101420989</v>
          </cell>
        </row>
        <row r="48243">
          <cell r="D48243" t="str">
            <v>300810028917</v>
          </cell>
          <cell r="E48243" t="str">
            <v>661123300365</v>
          </cell>
        </row>
        <row r="48244">
          <cell r="D48244" t="str">
            <v>300810029270</v>
          </cell>
          <cell r="E48244" t="str">
            <v>700419301161</v>
          </cell>
        </row>
        <row r="48245">
          <cell r="D48245" t="str">
            <v>300810030306</v>
          </cell>
          <cell r="E48245" t="str">
            <v>600217350130</v>
          </cell>
        </row>
        <row r="48246">
          <cell r="D48246" t="str">
            <v>300810030867</v>
          </cell>
          <cell r="E48246" t="str">
            <v>640304301405</v>
          </cell>
        </row>
        <row r="48247">
          <cell r="D48247" t="str">
            <v>300810031590</v>
          </cell>
          <cell r="E48247" t="str">
            <v>781006301292</v>
          </cell>
        </row>
        <row r="48248">
          <cell r="D48248" t="str">
            <v>300810031975</v>
          </cell>
          <cell r="E48248" t="str">
            <v>801220301094</v>
          </cell>
        </row>
        <row r="48249">
          <cell r="D48249" t="str">
            <v>300810032049</v>
          </cell>
          <cell r="E48249" t="str">
            <v>420110301826</v>
          </cell>
        </row>
        <row r="48250">
          <cell r="D48250" t="str">
            <v>300810032995</v>
          </cell>
          <cell r="E48250" t="str">
            <v>680319450047</v>
          </cell>
        </row>
        <row r="48251">
          <cell r="D48251" t="str">
            <v>300810033069</v>
          </cell>
          <cell r="E48251" t="str">
            <v>560511450373</v>
          </cell>
        </row>
        <row r="48252">
          <cell r="D48252" t="str">
            <v>300810034474</v>
          </cell>
          <cell r="E48252" t="str">
            <v>460801401688</v>
          </cell>
        </row>
        <row r="48253">
          <cell r="D48253" t="str">
            <v>300810037597</v>
          </cell>
          <cell r="E48253" t="str">
            <v>430102350288</v>
          </cell>
        </row>
        <row r="48254">
          <cell r="D48254" t="str">
            <v>300810037831</v>
          </cell>
          <cell r="E48254" t="str">
            <v>670423301086</v>
          </cell>
        </row>
        <row r="48255">
          <cell r="D48255" t="str">
            <v>300810037941</v>
          </cell>
          <cell r="E48255" t="str">
            <v>720214450462</v>
          </cell>
        </row>
        <row r="48256">
          <cell r="D48256" t="str">
            <v>300810038059</v>
          </cell>
          <cell r="E48256" t="str">
            <v>580307450259</v>
          </cell>
        </row>
        <row r="48257">
          <cell r="D48257" t="str">
            <v>300810038587</v>
          </cell>
          <cell r="E48257" t="str">
            <v>640613350120</v>
          </cell>
        </row>
        <row r="48258">
          <cell r="D48258" t="str">
            <v>300810038598</v>
          </cell>
          <cell r="E48258" t="str">
            <v>640529400481</v>
          </cell>
        </row>
        <row r="48259">
          <cell r="D48259" t="str">
            <v>300810038829</v>
          </cell>
          <cell r="E48259" t="str">
            <v>680821450402</v>
          </cell>
        </row>
        <row r="48260">
          <cell r="D48260" t="str">
            <v>300810040226</v>
          </cell>
          <cell r="E48260" t="str">
            <v>630624301001</v>
          </cell>
        </row>
        <row r="48261">
          <cell r="D48261" t="str">
            <v>300810040237</v>
          </cell>
          <cell r="E48261" t="str">
            <v>621129401266</v>
          </cell>
        </row>
        <row r="48262">
          <cell r="D48262" t="str">
            <v>300810041125</v>
          </cell>
          <cell r="E48262" t="str">
            <v>710331450142</v>
          </cell>
        </row>
        <row r="48263">
          <cell r="D48263" t="str">
            <v>300810042035</v>
          </cell>
          <cell r="E48263" t="str">
            <v>780912302789</v>
          </cell>
        </row>
        <row r="48264">
          <cell r="D48264" t="str">
            <v>300810042376</v>
          </cell>
          <cell r="E48264" t="str">
            <v>360309400763</v>
          </cell>
        </row>
        <row r="48265">
          <cell r="D48265" t="str">
            <v>300810042662</v>
          </cell>
          <cell r="E48265" t="str">
            <v>700118450010</v>
          </cell>
        </row>
        <row r="48266">
          <cell r="D48266" t="str">
            <v>300810042981</v>
          </cell>
          <cell r="E48266" t="str">
            <v>650101450402</v>
          </cell>
        </row>
        <row r="48267">
          <cell r="D48267" t="str">
            <v>300810043880</v>
          </cell>
          <cell r="E48267" t="str">
            <v>450402350113</v>
          </cell>
        </row>
        <row r="48268">
          <cell r="D48268" t="str">
            <v>300810044416</v>
          </cell>
          <cell r="E48268" t="str">
            <v>640414401395</v>
          </cell>
        </row>
        <row r="48269">
          <cell r="D48269" t="str">
            <v>300810056629</v>
          </cell>
          <cell r="E48269" t="str">
            <v>670825300452</v>
          </cell>
        </row>
        <row r="48270">
          <cell r="D48270" t="str">
            <v>300810056981</v>
          </cell>
          <cell r="E48270" t="str">
            <v>571028400069</v>
          </cell>
        </row>
        <row r="48271">
          <cell r="D48271" t="str">
            <v>300810057103</v>
          </cell>
          <cell r="E48271" t="str">
            <v>731004301450</v>
          </cell>
        </row>
        <row r="48272">
          <cell r="D48272" t="str">
            <v>300810058130</v>
          </cell>
          <cell r="E48272" t="str">
            <v>581106400778</v>
          </cell>
        </row>
        <row r="48273">
          <cell r="D48273" t="str">
            <v>300810059062</v>
          </cell>
          <cell r="E48273" t="str">
            <v>670801450590</v>
          </cell>
        </row>
        <row r="48274">
          <cell r="D48274" t="str">
            <v>300810060682</v>
          </cell>
          <cell r="E48274" t="str">
            <v>630203401277</v>
          </cell>
        </row>
        <row r="48275">
          <cell r="D48275" t="str">
            <v>300810060869</v>
          </cell>
          <cell r="E48275" t="str">
            <v>580410402130</v>
          </cell>
        </row>
        <row r="48276">
          <cell r="D48276" t="str">
            <v>300810061911</v>
          </cell>
          <cell r="E48276" t="str">
            <v>700708400864</v>
          </cell>
        </row>
        <row r="48277">
          <cell r="D48277" t="str">
            <v>300810062656</v>
          </cell>
          <cell r="E48277" t="str">
            <v>630902300897</v>
          </cell>
        </row>
        <row r="48278">
          <cell r="D48278" t="str">
            <v>300810062788</v>
          </cell>
          <cell r="E48278" t="str">
            <v>580101351855</v>
          </cell>
        </row>
        <row r="48279">
          <cell r="D48279" t="str">
            <v>300810062898</v>
          </cell>
          <cell r="E48279" t="str">
            <v>430924450035</v>
          </cell>
        </row>
        <row r="48280">
          <cell r="D48280" t="str">
            <v>300810062997</v>
          </cell>
          <cell r="E48280" t="str">
            <v>790105302743</v>
          </cell>
        </row>
        <row r="48281">
          <cell r="D48281" t="str">
            <v>300810063676</v>
          </cell>
          <cell r="E48281" t="str">
            <v>680219300050</v>
          </cell>
        </row>
        <row r="48282">
          <cell r="D48282" t="str">
            <v>300810063940</v>
          </cell>
          <cell r="E48282" t="str">
            <v>480311401132</v>
          </cell>
        </row>
        <row r="48283">
          <cell r="D48283" t="str">
            <v>300810064003</v>
          </cell>
          <cell r="E48283" t="str">
            <v>680410300881</v>
          </cell>
        </row>
        <row r="48284">
          <cell r="D48284" t="str">
            <v>300810065133</v>
          </cell>
          <cell r="E48284" t="str">
            <v>610224300510</v>
          </cell>
        </row>
        <row r="48285">
          <cell r="D48285" t="str">
            <v>300810066109</v>
          </cell>
          <cell r="E48285" t="str">
            <v>710424300013</v>
          </cell>
        </row>
        <row r="48286">
          <cell r="D48286" t="str">
            <v>300810066332</v>
          </cell>
          <cell r="E48286" t="str">
            <v>631023400560</v>
          </cell>
        </row>
        <row r="48287">
          <cell r="D48287" t="str">
            <v>300810067162</v>
          </cell>
          <cell r="E48287" t="str">
            <v>660227300526</v>
          </cell>
        </row>
        <row r="48288">
          <cell r="D48288" t="str">
            <v>300810067481</v>
          </cell>
          <cell r="E48288" t="str">
            <v>550922400528</v>
          </cell>
        </row>
        <row r="48289">
          <cell r="D48289" t="str">
            <v>300810069378</v>
          </cell>
          <cell r="E48289" t="str">
            <v>580827301073</v>
          </cell>
        </row>
        <row r="48290">
          <cell r="D48290" t="str">
            <v>300810070140</v>
          </cell>
          <cell r="E48290" t="str">
            <v>690112401124</v>
          </cell>
        </row>
        <row r="48291">
          <cell r="D48291" t="str">
            <v>300810070338</v>
          </cell>
          <cell r="E48291" t="str">
            <v>730216400082</v>
          </cell>
        </row>
        <row r="48292">
          <cell r="D48292" t="str">
            <v>300810070976</v>
          </cell>
          <cell r="E48292" t="str">
            <v>750303300419</v>
          </cell>
        </row>
        <row r="48293">
          <cell r="D48293" t="str">
            <v>300810071545</v>
          </cell>
          <cell r="E48293" t="str">
            <v>630406350084</v>
          </cell>
        </row>
        <row r="48294">
          <cell r="D48294" t="str">
            <v>300810072554</v>
          </cell>
          <cell r="E48294" t="str">
            <v>670608350027</v>
          </cell>
        </row>
        <row r="48295">
          <cell r="D48295" t="str">
            <v>300810072961</v>
          </cell>
          <cell r="E48295" t="str">
            <v>581112300070</v>
          </cell>
        </row>
        <row r="48296">
          <cell r="D48296" t="str">
            <v>300810073200</v>
          </cell>
          <cell r="E48296" t="str">
            <v>630811401242</v>
          </cell>
        </row>
        <row r="48297">
          <cell r="D48297" t="str">
            <v>300810073211</v>
          </cell>
          <cell r="E48297" t="str">
            <v>620110401507</v>
          </cell>
        </row>
        <row r="48298">
          <cell r="D48298" t="str">
            <v>300810074209</v>
          </cell>
          <cell r="E48298" t="str">
            <v>640227400767</v>
          </cell>
        </row>
        <row r="48299">
          <cell r="D48299" t="str">
            <v>300810074215</v>
          </cell>
          <cell r="E48299" t="str">
            <v>620115301558</v>
          </cell>
        </row>
        <row r="48300">
          <cell r="D48300" t="str">
            <v>300810074319</v>
          </cell>
          <cell r="E48300" t="str">
            <v>630516350042</v>
          </cell>
        </row>
        <row r="48301">
          <cell r="D48301" t="str">
            <v>300810074572</v>
          </cell>
          <cell r="E48301" t="str">
            <v>750822350184</v>
          </cell>
        </row>
        <row r="48302">
          <cell r="D48302" t="str">
            <v>300810074770</v>
          </cell>
          <cell r="E48302" t="str">
            <v>510419450156</v>
          </cell>
        </row>
        <row r="48303">
          <cell r="D48303" t="str">
            <v>300810074847</v>
          </cell>
          <cell r="E48303" t="str">
            <v>730315350447</v>
          </cell>
        </row>
        <row r="48304">
          <cell r="D48304" t="str">
            <v>300810075779</v>
          </cell>
          <cell r="E48304" t="str">
            <v>760210350104</v>
          </cell>
        </row>
        <row r="48305">
          <cell r="D48305" t="str">
            <v>300810075911</v>
          </cell>
          <cell r="E48305" t="str">
            <v>820517350266</v>
          </cell>
        </row>
        <row r="48306">
          <cell r="D48306" t="str">
            <v>300810076425</v>
          </cell>
          <cell r="E48306" t="str">
            <v>570201402479</v>
          </cell>
        </row>
        <row r="48307">
          <cell r="D48307" t="str">
            <v>300810076917</v>
          </cell>
          <cell r="E48307" t="str">
            <v>300410401026</v>
          </cell>
        </row>
        <row r="48308">
          <cell r="D48308" t="str">
            <v>300810077049</v>
          </cell>
          <cell r="E48308" t="str">
            <v>560813401189</v>
          </cell>
        </row>
        <row r="48309">
          <cell r="D48309" t="str">
            <v>300810077060</v>
          </cell>
          <cell r="E48309" t="str">
            <v>500522400326</v>
          </cell>
        </row>
        <row r="48310">
          <cell r="D48310" t="str">
            <v>300810077104</v>
          </cell>
          <cell r="E48310" t="str">
            <v>590107350415</v>
          </cell>
        </row>
        <row r="48311">
          <cell r="D48311" t="str">
            <v>300810077302</v>
          </cell>
          <cell r="E48311" t="str">
            <v>561003300084</v>
          </cell>
        </row>
        <row r="48312">
          <cell r="D48312" t="str">
            <v>300810077478</v>
          </cell>
          <cell r="E48312" t="str">
            <v>790901303184</v>
          </cell>
        </row>
        <row r="48313">
          <cell r="D48313" t="str">
            <v>300810078003</v>
          </cell>
          <cell r="E48313" t="str">
            <v>660424401521</v>
          </cell>
        </row>
        <row r="48314">
          <cell r="D48314" t="str">
            <v>300810078223</v>
          </cell>
          <cell r="E48314" t="str">
            <v>610905350423</v>
          </cell>
        </row>
        <row r="48315">
          <cell r="D48315" t="str">
            <v>300810078278</v>
          </cell>
          <cell r="E48315" t="str">
            <v>620217350114</v>
          </cell>
        </row>
        <row r="48316">
          <cell r="D48316" t="str">
            <v>300810078366</v>
          </cell>
          <cell r="E48316" t="str">
            <v>640101310009</v>
          </cell>
        </row>
        <row r="48317">
          <cell r="D48317" t="str">
            <v>300810078641</v>
          </cell>
          <cell r="E48317" t="str">
            <v>620320401975</v>
          </cell>
        </row>
        <row r="48318">
          <cell r="D48318" t="str">
            <v>300810078817</v>
          </cell>
          <cell r="E48318" t="str">
            <v>790227300871</v>
          </cell>
        </row>
        <row r="48319">
          <cell r="D48319" t="str">
            <v>300810078842</v>
          </cell>
          <cell r="E48319" t="str">
            <v>730319400365</v>
          </cell>
        </row>
        <row r="48320">
          <cell r="D48320" t="str">
            <v>300810078861</v>
          </cell>
          <cell r="E48320" t="str">
            <v>590828401849</v>
          </cell>
        </row>
        <row r="48321">
          <cell r="D48321" t="str">
            <v>300810079133</v>
          </cell>
          <cell r="E48321" t="str">
            <v>620107450777</v>
          </cell>
        </row>
        <row r="48322">
          <cell r="D48322" t="str">
            <v>300810079375</v>
          </cell>
          <cell r="E48322" t="str">
            <v>590302350366</v>
          </cell>
        </row>
        <row r="48323">
          <cell r="D48323" t="str">
            <v>300810079463</v>
          </cell>
          <cell r="E48323" t="str">
            <v>640302300586</v>
          </cell>
        </row>
        <row r="48324">
          <cell r="D48324" t="str">
            <v>300810079705</v>
          </cell>
          <cell r="E48324" t="str">
            <v>480503300796</v>
          </cell>
        </row>
        <row r="48325">
          <cell r="D48325" t="str">
            <v>300810079865</v>
          </cell>
          <cell r="E48325" t="str">
            <v>591219400982</v>
          </cell>
        </row>
        <row r="48326">
          <cell r="D48326" t="str">
            <v>300810079978</v>
          </cell>
          <cell r="E48326" t="str">
            <v>760521300644</v>
          </cell>
        </row>
        <row r="48327">
          <cell r="D48327" t="str">
            <v>300810080609</v>
          </cell>
          <cell r="E48327" t="str">
            <v>690101304965</v>
          </cell>
        </row>
        <row r="48328">
          <cell r="D48328" t="str">
            <v>300810080654</v>
          </cell>
          <cell r="E48328" t="str">
            <v>621204350166</v>
          </cell>
        </row>
        <row r="48329">
          <cell r="D48329" t="str">
            <v>300810080720</v>
          </cell>
          <cell r="E48329" t="str">
            <v>670131300269</v>
          </cell>
        </row>
        <row r="48330">
          <cell r="D48330" t="str">
            <v>300810080764</v>
          </cell>
          <cell r="E48330" t="str">
            <v>550101351700</v>
          </cell>
        </row>
        <row r="48331">
          <cell r="D48331" t="str">
            <v>300810080863</v>
          </cell>
          <cell r="E48331" t="str">
            <v>691107301807</v>
          </cell>
        </row>
        <row r="48332">
          <cell r="D48332" t="str">
            <v>300810081124</v>
          </cell>
          <cell r="E48332" t="str">
            <v>661211350361</v>
          </cell>
        </row>
        <row r="48333">
          <cell r="D48333" t="str">
            <v>300810081179</v>
          </cell>
          <cell r="E48333" t="str">
            <v>360101300766</v>
          </cell>
        </row>
        <row r="48334">
          <cell r="D48334" t="str">
            <v>300810081421</v>
          </cell>
          <cell r="E48334" t="str">
            <v>700104401432</v>
          </cell>
        </row>
        <row r="48335">
          <cell r="D48335" t="str">
            <v>300810082023</v>
          </cell>
          <cell r="E48335" t="str">
            <v>540625301335</v>
          </cell>
        </row>
        <row r="48336">
          <cell r="D48336" t="str">
            <v>300810082089</v>
          </cell>
          <cell r="E48336" t="str">
            <v>580409300607</v>
          </cell>
        </row>
        <row r="48337">
          <cell r="D48337" t="str">
            <v>300810082155</v>
          </cell>
          <cell r="E48337" t="str">
            <v>611110301670</v>
          </cell>
        </row>
        <row r="48338">
          <cell r="D48338" t="str">
            <v>300810083441</v>
          </cell>
          <cell r="E48338" t="str">
            <v>590711450445</v>
          </cell>
        </row>
        <row r="48339">
          <cell r="D48339" t="str">
            <v>300810083637</v>
          </cell>
          <cell r="E48339" t="str">
            <v>540521300103</v>
          </cell>
        </row>
        <row r="48340">
          <cell r="D48340" t="str">
            <v>300810083813</v>
          </cell>
          <cell r="E48340" t="str">
            <v>800206450066</v>
          </cell>
        </row>
        <row r="48341">
          <cell r="D48341" t="str">
            <v>300810083882</v>
          </cell>
          <cell r="E48341" t="str">
            <v>630703400435</v>
          </cell>
        </row>
        <row r="48342">
          <cell r="D48342" t="str">
            <v>300810084140</v>
          </cell>
          <cell r="E48342" t="str">
            <v>600221450476</v>
          </cell>
        </row>
        <row r="48343">
          <cell r="D48343" t="str">
            <v>300810084492</v>
          </cell>
          <cell r="E48343" t="str">
            <v>590508300479</v>
          </cell>
        </row>
        <row r="48344">
          <cell r="D48344" t="str">
            <v>300810084525</v>
          </cell>
          <cell r="E48344" t="str">
            <v>690529300682</v>
          </cell>
        </row>
        <row r="48345">
          <cell r="D48345" t="str">
            <v>300810084965</v>
          </cell>
          <cell r="E48345" t="str">
            <v>630102450494</v>
          </cell>
        </row>
        <row r="48346">
          <cell r="D48346" t="str">
            <v>300810085369</v>
          </cell>
          <cell r="E48346" t="str">
            <v>750914300143</v>
          </cell>
        </row>
        <row r="48347">
          <cell r="D48347" t="str">
            <v>300810085391</v>
          </cell>
          <cell r="E48347" t="str">
            <v>691006400083</v>
          </cell>
        </row>
        <row r="48348">
          <cell r="D48348" t="str">
            <v>300810085435</v>
          </cell>
          <cell r="E48348" t="str">
            <v>650902400084</v>
          </cell>
        </row>
        <row r="48349">
          <cell r="D48349" t="str">
            <v>300810085468</v>
          </cell>
          <cell r="E48349" t="str">
            <v>790702300386</v>
          </cell>
        </row>
        <row r="48350">
          <cell r="D48350" t="str">
            <v>300810086136</v>
          </cell>
          <cell r="E48350" t="str">
            <v>790224400979</v>
          </cell>
        </row>
        <row r="48351">
          <cell r="D48351" t="str">
            <v>300810086686</v>
          </cell>
          <cell r="E48351" t="str">
            <v>700427300573</v>
          </cell>
        </row>
        <row r="48352">
          <cell r="D48352" t="str">
            <v>300810086873</v>
          </cell>
          <cell r="E48352" t="str">
            <v>700717301280</v>
          </cell>
        </row>
        <row r="48353">
          <cell r="D48353" t="str">
            <v>300810087101</v>
          </cell>
          <cell r="E48353" t="str">
            <v>790209302194</v>
          </cell>
        </row>
        <row r="48354">
          <cell r="D48354" t="str">
            <v>300810087288</v>
          </cell>
          <cell r="E48354" t="str">
            <v>770512450025</v>
          </cell>
        </row>
        <row r="48355">
          <cell r="D48355" t="str">
            <v>300810088066</v>
          </cell>
          <cell r="E48355" t="str">
            <v>810622350196</v>
          </cell>
        </row>
        <row r="48356">
          <cell r="D48356" t="str">
            <v>300810088107</v>
          </cell>
          <cell r="E48356" t="str">
            <v>630712301337</v>
          </cell>
        </row>
        <row r="48357">
          <cell r="D48357" t="str">
            <v>300810089130</v>
          </cell>
          <cell r="E48357" t="str">
            <v>521202401310</v>
          </cell>
        </row>
        <row r="48358">
          <cell r="D48358" t="str">
            <v>300810089163</v>
          </cell>
          <cell r="E48358" t="str">
            <v>610101304643</v>
          </cell>
        </row>
        <row r="48359">
          <cell r="D48359" t="str">
            <v>300810089768</v>
          </cell>
          <cell r="E48359" t="str">
            <v>720820300642</v>
          </cell>
        </row>
        <row r="48360">
          <cell r="D48360" t="str">
            <v>300810089911</v>
          </cell>
          <cell r="E48360" t="str">
            <v>750422400521</v>
          </cell>
        </row>
        <row r="48361">
          <cell r="D48361" t="str">
            <v>300810090156</v>
          </cell>
          <cell r="E48361" t="str">
            <v>650129300353</v>
          </cell>
        </row>
        <row r="48362">
          <cell r="D48362" t="str">
            <v>300810090387</v>
          </cell>
          <cell r="E48362" t="str">
            <v>630805450703</v>
          </cell>
        </row>
        <row r="48363">
          <cell r="D48363" t="str">
            <v>300810090739</v>
          </cell>
          <cell r="E48363" t="str">
            <v>580103301601</v>
          </cell>
        </row>
        <row r="48364">
          <cell r="D48364" t="str">
            <v>300810090959</v>
          </cell>
          <cell r="E48364" t="str">
            <v>570921450017</v>
          </cell>
        </row>
        <row r="48365">
          <cell r="D48365" t="str">
            <v>300810090960</v>
          </cell>
          <cell r="E48365" t="str">
            <v>570101304217</v>
          </cell>
        </row>
        <row r="48366">
          <cell r="D48366" t="str">
            <v>300810091143</v>
          </cell>
          <cell r="E48366" t="str">
            <v>521225350299</v>
          </cell>
        </row>
        <row r="48367">
          <cell r="D48367" t="str">
            <v>300810091297</v>
          </cell>
          <cell r="E48367" t="str">
            <v>760509400229</v>
          </cell>
        </row>
        <row r="48368">
          <cell r="D48368" t="str">
            <v>300810091363</v>
          </cell>
          <cell r="E48368" t="str">
            <v>620101401578</v>
          </cell>
        </row>
        <row r="48369">
          <cell r="D48369" t="str">
            <v>300810091616</v>
          </cell>
          <cell r="E48369" t="str">
            <v>610216450074</v>
          </cell>
        </row>
        <row r="48370">
          <cell r="D48370" t="str">
            <v>300810091627</v>
          </cell>
          <cell r="E48370" t="str">
            <v>791025300263</v>
          </cell>
        </row>
        <row r="48371">
          <cell r="D48371" t="str">
            <v>300810091869</v>
          </cell>
          <cell r="E48371" t="str">
            <v>460915300108</v>
          </cell>
        </row>
        <row r="48372">
          <cell r="D48372" t="str">
            <v>300810091983</v>
          </cell>
          <cell r="E48372" t="str">
            <v>611027401488</v>
          </cell>
        </row>
        <row r="48373">
          <cell r="D48373" t="str">
            <v>300810092372</v>
          </cell>
          <cell r="E48373" t="str">
            <v>701001400764</v>
          </cell>
        </row>
        <row r="48374">
          <cell r="D48374" t="str">
            <v>300810092394</v>
          </cell>
          <cell r="E48374" t="str">
            <v>730108400638</v>
          </cell>
        </row>
        <row r="48375">
          <cell r="D48375" t="str">
            <v>300810092548</v>
          </cell>
          <cell r="E48375" t="str">
            <v>560101405091</v>
          </cell>
        </row>
        <row r="48376">
          <cell r="D48376" t="str">
            <v>300810092702</v>
          </cell>
          <cell r="E48376" t="str">
            <v>500225350311</v>
          </cell>
        </row>
        <row r="48377">
          <cell r="D48377" t="str">
            <v>300810093117</v>
          </cell>
          <cell r="E48377" t="str">
            <v>480816300659</v>
          </cell>
        </row>
        <row r="48378">
          <cell r="D48378" t="str">
            <v>300810093359</v>
          </cell>
          <cell r="E48378" t="str">
            <v>581106300355</v>
          </cell>
        </row>
        <row r="48379">
          <cell r="D48379" t="str">
            <v>300810093810</v>
          </cell>
          <cell r="E48379" t="str">
            <v>750701350459</v>
          </cell>
        </row>
        <row r="48380">
          <cell r="D48380" t="str">
            <v>300810094272</v>
          </cell>
          <cell r="E48380" t="str">
            <v>620831450406</v>
          </cell>
        </row>
        <row r="48381">
          <cell r="D48381" t="str">
            <v>300810094390</v>
          </cell>
          <cell r="E48381" t="str">
            <v>560708350030</v>
          </cell>
        </row>
        <row r="48382">
          <cell r="D48382" t="str">
            <v>300810094643</v>
          </cell>
          <cell r="E48382" t="str">
            <v>670418350037</v>
          </cell>
        </row>
        <row r="48383">
          <cell r="D48383" t="str">
            <v>300810095245</v>
          </cell>
          <cell r="E48383" t="str">
            <v>700328450321</v>
          </cell>
        </row>
        <row r="48384">
          <cell r="D48384" t="str">
            <v>300810095828</v>
          </cell>
          <cell r="E48384" t="str">
            <v>710212400601</v>
          </cell>
        </row>
        <row r="48385">
          <cell r="D48385" t="str">
            <v>300810095872</v>
          </cell>
          <cell r="E48385" t="str">
            <v>681028300650</v>
          </cell>
        </row>
        <row r="48386">
          <cell r="D48386" t="str">
            <v>300810095883</v>
          </cell>
          <cell r="E48386" t="str">
            <v>611120301635</v>
          </cell>
        </row>
        <row r="48387">
          <cell r="D48387" t="str">
            <v>300810096045</v>
          </cell>
          <cell r="E48387" t="str">
            <v>660713350326</v>
          </cell>
        </row>
        <row r="48388">
          <cell r="D48388" t="str">
            <v>300810096441</v>
          </cell>
          <cell r="E48388" t="str">
            <v>680927400571</v>
          </cell>
        </row>
        <row r="48389">
          <cell r="D48389" t="str">
            <v>300810096518</v>
          </cell>
          <cell r="E48389" t="str">
            <v>480301300490</v>
          </cell>
        </row>
        <row r="48390">
          <cell r="D48390" t="str">
            <v>300810097065</v>
          </cell>
          <cell r="E48390" t="str">
            <v>660720301297</v>
          </cell>
        </row>
        <row r="48391">
          <cell r="D48391" t="str">
            <v>300810097164</v>
          </cell>
          <cell r="E48391" t="str">
            <v>550821301015</v>
          </cell>
        </row>
        <row r="48392">
          <cell r="D48392" t="str">
            <v>300810097230</v>
          </cell>
          <cell r="E48392" t="str">
            <v>580725301108</v>
          </cell>
        </row>
        <row r="48393">
          <cell r="D48393" t="str">
            <v>300810097333</v>
          </cell>
          <cell r="E48393" t="str">
            <v>600909400445</v>
          </cell>
        </row>
        <row r="48394">
          <cell r="D48394" t="str">
            <v>300810097670</v>
          </cell>
          <cell r="E48394" t="str">
            <v>660320301556</v>
          </cell>
        </row>
        <row r="48395">
          <cell r="D48395" t="str">
            <v>300810097989</v>
          </cell>
          <cell r="E48395" t="str">
            <v>511119400667</v>
          </cell>
        </row>
        <row r="48396">
          <cell r="D48396" t="str">
            <v>300810098469</v>
          </cell>
          <cell r="E48396" t="str">
            <v>490912350034</v>
          </cell>
        </row>
        <row r="48397">
          <cell r="D48397" t="str">
            <v>300810098800</v>
          </cell>
          <cell r="E48397" t="str">
            <v>810310450275</v>
          </cell>
        </row>
        <row r="48398">
          <cell r="D48398" t="str">
            <v>300810098844</v>
          </cell>
          <cell r="E48398" t="str">
            <v>581026300608</v>
          </cell>
        </row>
        <row r="48399">
          <cell r="D48399" t="str">
            <v>300810098965</v>
          </cell>
          <cell r="E48399" t="str">
            <v>660518300280</v>
          </cell>
        </row>
        <row r="48400">
          <cell r="D48400" t="str">
            <v>300810099435</v>
          </cell>
          <cell r="E48400" t="str">
            <v>650503350144</v>
          </cell>
        </row>
        <row r="48401">
          <cell r="D48401" t="str">
            <v>300810099600</v>
          </cell>
          <cell r="E48401" t="str">
            <v>760930301399</v>
          </cell>
        </row>
        <row r="48402">
          <cell r="D48402" t="str">
            <v>300810099699</v>
          </cell>
          <cell r="E48402" t="str">
            <v>630509300721</v>
          </cell>
        </row>
        <row r="48403">
          <cell r="D48403" t="str">
            <v>300810099842</v>
          </cell>
          <cell r="E48403" t="str">
            <v>750609300541</v>
          </cell>
        </row>
        <row r="48404">
          <cell r="D48404" t="str">
            <v>300810100289</v>
          </cell>
          <cell r="E48404" t="str">
            <v>680502350055</v>
          </cell>
        </row>
        <row r="48405">
          <cell r="D48405" t="str">
            <v>300810100487</v>
          </cell>
          <cell r="E48405" t="str">
            <v>590330400293</v>
          </cell>
        </row>
        <row r="48406">
          <cell r="D48406" t="str">
            <v>300810100971</v>
          </cell>
          <cell r="E48406" t="str">
            <v>660923301469</v>
          </cell>
        </row>
        <row r="48407">
          <cell r="D48407" t="str">
            <v>300810102230</v>
          </cell>
          <cell r="E48407" t="str">
            <v>780114301356</v>
          </cell>
        </row>
        <row r="48408">
          <cell r="D48408" t="str">
            <v>300810102252</v>
          </cell>
          <cell r="E48408" t="str">
            <v>690324450224</v>
          </cell>
        </row>
        <row r="48409">
          <cell r="D48409" t="str">
            <v>300810102483</v>
          </cell>
          <cell r="E48409" t="str">
            <v>550215402164</v>
          </cell>
        </row>
        <row r="48410">
          <cell r="D48410" t="str">
            <v>300810102505</v>
          </cell>
          <cell r="E48410" t="str">
            <v>641013300343</v>
          </cell>
        </row>
        <row r="48411">
          <cell r="D48411" t="str">
            <v>300810102725</v>
          </cell>
          <cell r="E48411" t="str">
            <v>670611499045</v>
          </cell>
        </row>
        <row r="48412">
          <cell r="D48412" t="str">
            <v>300810102769</v>
          </cell>
          <cell r="E48412" t="str">
            <v>640118450077</v>
          </cell>
        </row>
        <row r="48413">
          <cell r="D48413" t="str">
            <v>300810103096</v>
          </cell>
          <cell r="E48413" t="str">
            <v>690728350145</v>
          </cell>
        </row>
        <row r="48414">
          <cell r="D48414" t="str">
            <v>300810103525</v>
          </cell>
          <cell r="E48414" t="str">
            <v>620623301202</v>
          </cell>
        </row>
        <row r="48415">
          <cell r="D48415" t="str">
            <v>300810103822</v>
          </cell>
          <cell r="E48415" t="str">
            <v>720826450422</v>
          </cell>
        </row>
        <row r="48416">
          <cell r="D48416" t="str">
            <v>300810104314</v>
          </cell>
          <cell r="E48416" t="str">
            <v>691225400501</v>
          </cell>
        </row>
        <row r="48417">
          <cell r="D48417" t="str">
            <v>300810104534</v>
          </cell>
          <cell r="E48417" t="str">
            <v>641122350114</v>
          </cell>
        </row>
        <row r="48418">
          <cell r="D48418" t="str">
            <v>300810104677</v>
          </cell>
          <cell r="E48418" t="str">
            <v>490601350201</v>
          </cell>
        </row>
        <row r="48419">
          <cell r="D48419" t="str">
            <v>300810104754</v>
          </cell>
          <cell r="E48419" t="str">
            <v>600223300137</v>
          </cell>
        </row>
        <row r="48420">
          <cell r="D48420" t="str">
            <v>300810104787</v>
          </cell>
          <cell r="E48420" t="str">
            <v>511007400496</v>
          </cell>
        </row>
        <row r="48421">
          <cell r="D48421" t="str">
            <v>300810104974</v>
          </cell>
          <cell r="E48421" t="str">
            <v>480531300372</v>
          </cell>
        </row>
        <row r="48422">
          <cell r="D48422" t="str">
            <v>300810105026</v>
          </cell>
          <cell r="E48422" t="str">
            <v>740509450707</v>
          </cell>
        </row>
        <row r="48423">
          <cell r="D48423" t="str">
            <v>300810105287</v>
          </cell>
          <cell r="E48423" t="str">
            <v>600721300055</v>
          </cell>
        </row>
        <row r="48424">
          <cell r="D48424" t="str">
            <v>300810105598</v>
          </cell>
          <cell r="E48424" t="str">
            <v>650802300807</v>
          </cell>
        </row>
        <row r="48425">
          <cell r="D48425" t="str">
            <v>300810105664</v>
          </cell>
          <cell r="E48425" t="str">
            <v>640825300523</v>
          </cell>
        </row>
        <row r="48426">
          <cell r="D48426" t="str">
            <v>300810105833</v>
          </cell>
          <cell r="E48426" t="str">
            <v>670811350440</v>
          </cell>
        </row>
        <row r="48427">
          <cell r="D48427" t="str">
            <v>300810106365</v>
          </cell>
          <cell r="E48427" t="str">
            <v>610910401554</v>
          </cell>
        </row>
        <row r="48428">
          <cell r="D48428" t="str">
            <v>300810106508</v>
          </cell>
          <cell r="E48428" t="str">
            <v>700130400068</v>
          </cell>
        </row>
        <row r="48429">
          <cell r="D48429" t="str">
            <v>300810106805</v>
          </cell>
          <cell r="E48429" t="str">
            <v>661228450254</v>
          </cell>
        </row>
        <row r="48430">
          <cell r="D48430" t="str">
            <v>300810107297</v>
          </cell>
          <cell r="E48430" t="str">
            <v>600418300434</v>
          </cell>
        </row>
        <row r="48431">
          <cell r="D48431" t="str">
            <v>300810107540</v>
          </cell>
          <cell r="E48431" t="str">
            <v>550916450333</v>
          </cell>
        </row>
        <row r="48432">
          <cell r="D48432" t="str">
            <v>300810108075</v>
          </cell>
          <cell r="E48432" t="str">
            <v>640620300559</v>
          </cell>
        </row>
        <row r="48433">
          <cell r="D48433" t="str">
            <v>300810108669</v>
          </cell>
          <cell r="E48433" t="str">
            <v>580101312547</v>
          </cell>
        </row>
        <row r="48434">
          <cell r="D48434" t="str">
            <v>300810108891</v>
          </cell>
          <cell r="E48434" t="str">
            <v>690101351362</v>
          </cell>
        </row>
        <row r="48435">
          <cell r="D48435" t="str">
            <v>300810109249</v>
          </cell>
          <cell r="E48435" t="str">
            <v>671117400053</v>
          </cell>
        </row>
        <row r="48436">
          <cell r="D48436" t="str">
            <v>300810109766</v>
          </cell>
          <cell r="E48436" t="str">
            <v>611118400602</v>
          </cell>
        </row>
        <row r="48437">
          <cell r="D48437" t="str">
            <v>300810110495</v>
          </cell>
          <cell r="E48437" t="str">
            <v>670716300972</v>
          </cell>
        </row>
        <row r="48438">
          <cell r="D48438" t="str">
            <v>300810111670</v>
          </cell>
          <cell r="E48438" t="str">
            <v>691116300749</v>
          </cell>
        </row>
        <row r="48439">
          <cell r="D48439" t="str">
            <v>300810111691</v>
          </cell>
          <cell r="E48439" t="str">
            <v>730116301209</v>
          </cell>
        </row>
        <row r="48440">
          <cell r="D48440" t="str">
            <v>300810111746</v>
          </cell>
          <cell r="E48440" t="str">
            <v>710417300626</v>
          </cell>
        </row>
        <row r="48441">
          <cell r="D48441" t="str">
            <v>300810112645</v>
          </cell>
          <cell r="E48441" t="str">
            <v>590222400440</v>
          </cell>
        </row>
        <row r="48442">
          <cell r="D48442" t="str">
            <v>300810112700</v>
          </cell>
          <cell r="E48442" t="str">
            <v>690314400164</v>
          </cell>
        </row>
        <row r="48443">
          <cell r="D48443" t="str">
            <v>300810112809</v>
          </cell>
          <cell r="E48443" t="str">
            <v>540301402239</v>
          </cell>
        </row>
        <row r="48444">
          <cell r="D48444" t="str">
            <v>300810113236</v>
          </cell>
          <cell r="E48444" t="str">
            <v>690726450428</v>
          </cell>
        </row>
        <row r="48445">
          <cell r="D48445" t="str">
            <v>300810113357</v>
          </cell>
          <cell r="E48445" t="str">
            <v>601103300583</v>
          </cell>
        </row>
        <row r="48446">
          <cell r="D48446" t="str">
            <v>300810113388</v>
          </cell>
          <cell r="E48446" t="str">
            <v>601116301334</v>
          </cell>
        </row>
        <row r="48447">
          <cell r="D48447" t="str">
            <v>300810113490</v>
          </cell>
          <cell r="E48447" t="str">
            <v>741227300348</v>
          </cell>
        </row>
        <row r="48448">
          <cell r="D48448" t="str">
            <v>300810113907</v>
          </cell>
          <cell r="E48448" t="str">
            <v>690608450446</v>
          </cell>
        </row>
        <row r="48449">
          <cell r="D48449" t="str">
            <v>300810114850</v>
          </cell>
          <cell r="E48449" t="str">
            <v>640722450576</v>
          </cell>
        </row>
        <row r="48450">
          <cell r="D48450" t="str">
            <v>300810117184</v>
          </cell>
          <cell r="E48450" t="str">
            <v>610327400051</v>
          </cell>
        </row>
        <row r="48451">
          <cell r="D48451" t="str">
            <v>300810117316</v>
          </cell>
          <cell r="E48451" t="str">
            <v>410919300557</v>
          </cell>
        </row>
        <row r="48452">
          <cell r="D48452" t="str">
            <v>300810117679</v>
          </cell>
          <cell r="E48452" t="str">
            <v>660115450440</v>
          </cell>
        </row>
        <row r="48453">
          <cell r="D48453" t="str">
            <v>300810118028</v>
          </cell>
          <cell r="E48453" t="str">
            <v>630830350298</v>
          </cell>
        </row>
        <row r="48454">
          <cell r="D48454" t="str">
            <v>300810118072</v>
          </cell>
          <cell r="E48454" t="str">
            <v>780906302657</v>
          </cell>
        </row>
        <row r="48455">
          <cell r="D48455" t="str">
            <v>300810118928</v>
          </cell>
          <cell r="E48455" t="str">
            <v>730321400440</v>
          </cell>
        </row>
        <row r="48456">
          <cell r="D48456" t="str">
            <v>300810119281</v>
          </cell>
          <cell r="E48456" t="str">
            <v>760807300173</v>
          </cell>
        </row>
        <row r="48457">
          <cell r="D48457" t="str">
            <v>300810119796</v>
          </cell>
          <cell r="E48457" t="str">
            <v>561016401189</v>
          </cell>
        </row>
        <row r="48458">
          <cell r="D48458" t="str">
            <v>300810119994</v>
          </cell>
          <cell r="E48458" t="str">
            <v>710323450493</v>
          </cell>
        </row>
        <row r="48459">
          <cell r="D48459" t="str">
            <v>300810120327</v>
          </cell>
          <cell r="E48459" t="str">
            <v>461004300475</v>
          </cell>
        </row>
        <row r="48460">
          <cell r="D48460" t="str">
            <v>300810120393</v>
          </cell>
          <cell r="E48460" t="str">
            <v>650424300684</v>
          </cell>
        </row>
        <row r="48461">
          <cell r="D48461" t="str">
            <v>300810120437</v>
          </cell>
          <cell r="E48461" t="str">
            <v>570418350274</v>
          </cell>
        </row>
        <row r="48462">
          <cell r="D48462" t="str">
            <v>300810120833</v>
          </cell>
          <cell r="E48462" t="str">
            <v>760324400997</v>
          </cell>
        </row>
        <row r="48463">
          <cell r="D48463" t="str">
            <v>300810121281</v>
          </cell>
          <cell r="E48463" t="str">
            <v>660609300939</v>
          </cell>
        </row>
        <row r="48464">
          <cell r="D48464" t="str">
            <v>300810121336</v>
          </cell>
          <cell r="E48464" t="str">
            <v>630607300972</v>
          </cell>
        </row>
        <row r="48465">
          <cell r="D48465" t="str">
            <v>300810121446</v>
          </cell>
          <cell r="E48465" t="str">
            <v>530801301171</v>
          </cell>
        </row>
        <row r="48466">
          <cell r="D48466" t="str">
            <v>300810121479</v>
          </cell>
          <cell r="E48466" t="str">
            <v>580518300691</v>
          </cell>
        </row>
        <row r="48467">
          <cell r="D48467" t="str">
            <v>300810121611</v>
          </cell>
          <cell r="E48467" t="str">
            <v>660610400524</v>
          </cell>
        </row>
        <row r="48468">
          <cell r="D48468" t="str">
            <v>300810123673</v>
          </cell>
          <cell r="E48468" t="str">
            <v>560117300844</v>
          </cell>
        </row>
        <row r="48469">
          <cell r="D48469" t="str">
            <v>300810123739</v>
          </cell>
          <cell r="E48469" t="str">
            <v>660628450441</v>
          </cell>
        </row>
        <row r="48470">
          <cell r="D48470" t="str">
            <v>300810123742</v>
          </cell>
          <cell r="E48470" t="str">
            <v>670518350368</v>
          </cell>
        </row>
        <row r="48471">
          <cell r="D48471" t="str">
            <v>300810123750</v>
          </cell>
          <cell r="E48471" t="str">
            <v>590510301220</v>
          </cell>
        </row>
        <row r="48472">
          <cell r="D48472" t="str">
            <v>300810125890</v>
          </cell>
          <cell r="E48472" t="str">
            <v>590528300298</v>
          </cell>
        </row>
        <row r="48473">
          <cell r="D48473" t="str">
            <v>300810126315</v>
          </cell>
          <cell r="E48473" t="str">
            <v>650614300324</v>
          </cell>
        </row>
        <row r="48474">
          <cell r="D48474" t="str">
            <v>300810126359</v>
          </cell>
          <cell r="E48474" t="str">
            <v>400430450173</v>
          </cell>
        </row>
        <row r="48475">
          <cell r="D48475" t="str">
            <v>300810126711</v>
          </cell>
          <cell r="E48475" t="str">
            <v>790204401630</v>
          </cell>
        </row>
        <row r="48476">
          <cell r="D48476" t="str">
            <v>300810126799</v>
          </cell>
          <cell r="E48476" t="str">
            <v>621030401258</v>
          </cell>
        </row>
        <row r="48477">
          <cell r="D48477" t="str">
            <v>300810126920</v>
          </cell>
          <cell r="E48477" t="str">
            <v>520629450308</v>
          </cell>
        </row>
        <row r="48478">
          <cell r="D48478" t="str">
            <v>300810127115</v>
          </cell>
          <cell r="E48478" t="str">
            <v>620923400915</v>
          </cell>
        </row>
        <row r="48479">
          <cell r="D48479" t="str">
            <v>300810127236</v>
          </cell>
          <cell r="E48479" t="str">
            <v>750115401253</v>
          </cell>
        </row>
        <row r="48480">
          <cell r="D48480" t="str">
            <v>300810127863</v>
          </cell>
          <cell r="E48480" t="str">
            <v>571010301746</v>
          </cell>
        </row>
        <row r="48481">
          <cell r="D48481" t="str">
            <v>300810128927</v>
          </cell>
          <cell r="E48481" t="str">
            <v>660101309198</v>
          </cell>
        </row>
        <row r="48482">
          <cell r="D48482" t="str">
            <v>300810129683</v>
          </cell>
          <cell r="E48482" t="str">
            <v>690630400211</v>
          </cell>
        </row>
        <row r="48483">
          <cell r="D48483" t="str">
            <v>300810129848</v>
          </cell>
          <cell r="E48483" t="str">
            <v>650322450672</v>
          </cell>
        </row>
        <row r="48484">
          <cell r="D48484" t="str">
            <v>300810129861</v>
          </cell>
          <cell r="E48484" t="str">
            <v>541212401636</v>
          </cell>
        </row>
        <row r="48485">
          <cell r="D48485" t="str">
            <v>300810131850</v>
          </cell>
          <cell r="E48485" t="str">
            <v>470614350020</v>
          </cell>
        </row>
        <row r="48486">
          <cell r="D48486" t="str">
            <v>300810132199</v>
          </cell>
          <cell r="E48486" t="str">
            <v>590715300177</v>
          </cell>
        </row>
        <row r="48487">
          <cell r="D48487" t="str">
            <v>300810132276</v>
          </cell>
          <cell r="E48487" t="str">
            <v>640414400098</v>
          </cell>
        </row>
        <row r="48488">
          <cell r="D48488" t="str">
            <v>300810132485</v>
          </cell>
          <cell r="E48488" t="str">
            <v>651022400201</v>
          </cell>
        </row>
        <row r="48489">
          <cell r="D48489" t="str">
            <v>300810132639</v>
          </cell>
          <cell r="E48489" t="str">
            <v>561216401176</v>
          </cell>
        </row>
        <row r="48490">
          <cell r="D48490" t="str">
            <v>300810132859</v>
          </cell>
          <cell r="E48490" t="str">
            <v>600907301579</v>
          </cell>
        </row>
        <row r="48491">
          <cell r="D48491" t="str">
            <v>300810133483</v>
          </cell>
          <cell r="E48491" t="str">
            <v>670218350179</v>
          </cell>
        </row>
        <row r="48492">
          <cell r="D48492" t="str">
            <v>300810133659</v>
          </cell>
          <cell r="E48492" t="str">
            <v>500301301237</v>
          </cell>
        </row>
        <row r="48493">
          <cell r="D48493" t="str">
            <v>300810133769</v>
          </cell>
          <cell r="E48493" t="str">
            <v>670217450249</v>
          </cell>
        </row>
        <row r="48494">
          <cell r="D48494" t="str">
            <v>300810134162</v>
          </cell>
          <cell r="E48494" t="str">
            <v>510402450420</v>
          </cell>
        </row>
        <row r="48495">
          <cell r="D48495" t="str">
            <v>300810134228</v>
          </cell>
          <cell r="E48495" t="str">
            <v>560105302092</v>
          </cell>
        </row>
        <row r="48496">
          <cell r="D48496" t="str">
            <v>300810134393</v>
          </cell>
          <cell r="E48496" t="str">
            <v>590625350392</v>
          </cell>
        </row>
        <row r="48497">
          <cell r="D48497" t="str">
            <v>300810134525</v>
          </cell>
          <cell r="E48497" t="str">
            <v>570309450139</v>
          </cell>
        </row>
        <row r="48498">
          <cell r="D48498" t="str">
            <v>300810134888</v>
          </cell>
          <cell r="E48498" t="str">
            <v>780410300654</v>
          </cell>
        </row>
        <row r="48499">
          <cell r="D48499" t="str">
            <v>300810135160</v>
          </cell>
          <cell r="E48499" t="str">
            <v>770721350104</v>
          </cell>
        </row>
        <row r="48500">
          <cell r="D48500" t="str">
            <v>300810135391</v>
          </cell>
          <cell r="E48500" t="str">
            <v>630520301819</v>
          </cell>
        </row>
        <row r="48501">
          <cell r="D48501" t="str">
            <v>300810135853</v>
          </cell>
          <cell r="E48501" t="str">
            <v>571102301419</v>
          </cell>
        </row>
        <row r="48502">
          <cell r="D48502" t="str">
            <v>300810135897</v>
          </cell>
          <cell r="E48502" t="str">
            <v>690825301719</v>
          </cell>
        </row>
        <row r="48503">
          <cell r="D48503" t="str">
            <v>300810136213</v>
          </cell>
          <cell r="E48503" t="str">
            <v>590530300312</v>
          </cell>
        </row>
        <row r="48504">
          <cell r="D48504" t="str">
            <v>300810136939</v>
          </cell>
          <cell r="E48504" t="str">
            <v>561201450380</v>
          </cell>
        </row>
        <row r="48505">
          <cell r="D48505" t="str">
            <v>300810137024</v>
          </cell>
          <cell r="E48505" t="str">
            <v>670417350547</v>
          </cell>
        </row>
        <row r="48506">
          <cell r="D48506" t="str">
            <v>300810139567</v>
          </cell>
          <cell r="E48506" t="str">
            <v>751023400575</v>
          </cell>
        </row>
        <row r="48507">
          <cell r="D48507" t="str">
            <v>300810139988</v>
          </cell>
          <cell r="E48507" t="str">
            <v>730828450244</v>
          </cell>
        </row>
        <row r="48508">
          <cell r="D48508" t="str">
            <v>300810140035</v>
          </cell>
          <cell r="E48508" t="str">
            <v>560926300367</v>
          </cell>
        </row>
        <row r="48509">
          <cell r="D48509" t="str">
            <v>300810140255</v>
          </cell>
          <cell r="E48509" t="str">
            <v>790725402532</v>
          </cell>
        </row>
        <row r="48510">
          <cell r="D48510" t="str">
            <v>300810140299</v>
          </cell>
          <cell r="E48510" t="str">
            <v>740224301317</v>
          </cell>
        </row>
        <row r="48511">
          <cell r="D48511" t="str">
            <v>300810141231</v>
          </cell>
          <cell r="E48511" t="str">
            <v>620403301038</v>
          </cell>
        </row>
        <row r="48512">
          <cell r="D48512" t="str">
            <v>300810141737</v>
          </cell>
          <cell r="E48512" t="str">
            <v>750509300746</v>
          </cell>
        </row>
        <row r="48513">
          <cell r="D48513" t="str">
            <v>300810141803</v>
          </cell>
          <cell r="E48513" t="str">
            <v>571028350029</v>
          </cell>
        </row>
        <row r="48514">
          <cell r="D48514" t="str">
            <v>300810141825</v>
          </cell>
          <cell r="E48514" t="str">
            <v>610603300957</v>
          </cell>
        </row>
        <row r="48515">
          <cell r="D48515" t="str">
            <v>300810141891</v>
          </cell>
          <cell r="E48515" t="str">
            <v>560911300890</v>
          </cell>
        </row>
        <row r="48516">
          <cell r="D48516" t="str">
            <v>300810141913</v>
          </cell>
          <cell r="E48516" t="str">
            <v>700420350264</v>
          </cell>
        </row>
        <row r="48517">
          <cell r="D48517" t="str">
            <v>300810141935</v>
          </cell>
          <cell r="E48517" t="str">
            <v>640101350177</v>
          </cell>
        </row>
        <row r="48518">
          <cell r="D48518" t="str">
            <v>300810141979</v>
          </cell>
          <cell r="E48518" t="str">
            <v>700604350165</v>
          </cell>
        </row>
        <row r="48519">
          <cell r="D48519" t="str">
            <v>300810141990</v>
          </cell>
          <cell r="E48519" t="str">
            <v>580530300596</v>
          </cell>
        </row>
        <row r="48520">
          <cell r="D48520" t="str">
            <v>300810142031</v>
          </cell>
          <cell r="E48520" t="str">
            <v>620905301651</v>
          </cell>
        </row>
        <row r="48521">
          <cell r="D48521" t="str">
            <v>300810142042</v>
          </cell>
          <cell r="E48521" t="str">
            <v>541126300084</v>
          </cell>
        </row>
        <row r="48522">
          <cell r="D48522" t="str">
            <v>300810142108</v>
          </cell>
          <cell r="E48522" t="str">
            <v>620226300989</v>
          </cell>
        </row>
        <row r="48523">
          <cell r="D48523" t="str">
            <v>300810142120</v>
          </cell>
          <cell r="E48523" t="str">
            <v>600629300769</v>
          </cell>
        </row>
        <row r="48524">
          <cell r="D48524" t="str">
            <v>300810142130</v>
          </cell>
          <cell r="E48524" t="str">
            <v>530325301065</v>
          </cell>
        </row>
        <row r="48525">
          <cell r="D48525" t="str">
            <v>300810142141</v>
          </cell>
          <cell r="E48525" t="str">
            <v>590803350082</v>
          </cell>
        </row>
        <row r="48526">
          <cell r="D48526" t="str">
            <v>300810142152</v>
          </cell>
          <cell r="E48526" t="str">
            <v>510501302501</v>
          </cell>
        </row>
        <row r="48527">
          <cell r="D48527" t="str">
            <v>300810142185</v>
          </cell>
          <cell r="E48527" t="str">
            <v>740803301344</v>
          </cell>
        </row>
        <row r="48528">
          <cell r="D48528" t="str">
            <v>300810142284</v>
          </cell>
          <cell r="E48528" t="str">
            <v>800110401208</v>
          </cell>
        </row>
        <row r="48529">
          <cell r="D48529" t="str">
            <v>300810142346</v>
          </cell>
          <cell r="E48529" t="str">
            <v>740421450530</v>
          </cell>
        </row>
        <row r="48530">
          <cell r="D48530" t="str">
            <v>300810142581</v>
          </cell>
          <cell r="E48530" t="str">
            <v>700208300275</v>
          </cell>
        </row>
        <row r="48531">
          <cell r="D48531" t="str">
            <v>300810142999</v>
          </cell>
          <cell r="E48531" t="str">
            <v>780114402777</v>
          </cell>
        </row>
        <row r="48532">
          <cell r="D48532" t="str">
            <v>300810143051</v>
          </cell>
          <cell r="E48532" t="str">
            <v>480109350067</v>
          </cell>
        </row>
        <row r="48533">
          <cell r="D48533" t="str">
            <v>300810143370</v>
          </cell>
          <cell r="E48533" t="str">
            <v>690815300072</v>
          </cell>
        </row>
        <row r="48534">
          <cell r="D48534" t="str">
            <v>300810143469</v>
          </cell>
          <cell r="E48534" t="str">
            <v>610318300726</v>
          </cell>
        </row>
        <row r="48535">
          <cell r="D48535" t="str">
            <v>300810147318</v>
          </cell>
          <cell r="E48535" t="str">
            <v>621107450096</v>
          </cell>
        </row>
        <row r="48536">
          <cell r="D48536" t="str">
            <v>300810147538</v>
          </cell>
          <cell r="E48536" t="str">
            <v>510102303392</v>
          </cell>
        </row>
        <row r="48537">
          <cell r="D48537" t="str">
            <v>300810149171</v>
          </cell>
          <cell r="E48537" t="str">
            <v>710812301427</v>
          </cell>
        </row>
        <row r="48538">
          <cell r="D48538" t="str">
            <v>300810149921</v>
          </cell>
          <cell r="E48538" t="str">
            <v>660912300728</v>
          </cell>
        </row>
        <row r="48539">
          <cell r="D48539" t="str">
            <v>300810151712</v>
          </cell>
          <cell r="E48539" t="str">
            <v>720718450145</v>
          </cell>
        </row>
        <row r="48540">
          <cell r="D48540" t="str">
            <v>300810151822</v>
          </cell>
          <cell r="E48540" t="str">
            <v>741004301294</v>
          </cell>
        </row>
        <row r="48541">
          <cell r="D48541" t="str">
            <v>300810152457</v>
          </cell>
          <cell r="E48541" t="str">
            <v>480408300786</v>
          </cell>
        </row>
        <row r="48542">
          <cell r="D48542" t="str">
            <v>300810152501</v>
          </cell>
          <cell r="E48542" t="str">
            <v>700101306827</v>
          </cell>
        </row>
        <row r="48543">
          <cell r="D48543" t="str">
            <v>300810152567</v>
          </cell>
          <cell r="E48543" t="str">
            <v>700914350140</v>
          </cell>
        </row>
        <row r="48544">
          <cell r="D48544" t="str">
            <v>300810152952</v>
          </cell>
          <cell r="E48544" t="str">
            <v>551225400472</v>
          </cell>
        </row>
        <row r="48545">
          <cell r="D48545" t="str">
            <v>300810153224</v>
          </cell>
          <cell r="E48545" t="str">
            <v>741226300719</v>
          </cell>
        </row>
        <row r="48546">
          <cell r="D48546" t="str">
            <v>300810153488</v>
          </cell>
          <cell r="E48546" t="str">
            <v>780714301813</v>
          </cell>
        </row>
        <row r="48547">
          <cell r="D48547" t="str">
            <v>300810154970</v>
          </cell>
          <cell r="E48547" t="str">
            <v>771003450148</v>
          </cell>
        </row>
        <row r="48548">
          <cell r="D48548" t="str">
            <v>300810155154</v>
          </cell>
          <cell r="E48548" t="str">
            <v>610101403929</v>
          </cell>
        </row>
        <row r="48549">
          <cell r="D48549" t="str">
            <v>300810155275</v>
          </cell>
          <cell r="E48549" t="str">
            <v>620410400084</v>
          </cell>
        </row>
        <row r="48550">
          <cell r="D48550" t="str">
            <v>300810155616</v>
          </cell>
          <cell r="E48550" t="str">
            <v>620131450522</v>
          </cell>
        </row>
        <row r="48551">
          <cell r="D48551" t="str">
            <v>300810155748</v>
          </cell>
          <cell r="E48551" t="str">
            <v>600225401826</v>
          </cell>
        </row>
        <row r="48552">
          <cell r="D48552" t="str">
            <v>300810155770</v>
          </cell>
          <cell r="E48552" t="str">
            <v>700821350234</v>
          </cell>
        </row>
        <row r="48553">
          <cell r="D48553" t="str">
            <v>300810155891</v>
          </cell>
          <cell r="E48553" t="str">
            <v>660503400929</v>
          </cell>
        </row>
        <row r="48554">
          <cell r="D48554" t="str">
            <v>300810156012</v>
          </cell>
          <cell r="E48554" t="str">
            <v>640101309641</v>
          </cell>
        </row>
        <row r="48555">
          <cell r="D48555" t="str">
            <v>300810156238</v>
          </cell>
          <cell r="E48555" t="str">
            <v>760922350274</v>
          </cell>
        </row>
        <row r="48556">
          <cell r="D48556" t="str">
            <v>300810156658</v>
          </cell>
          <cell r="E48556" t="str">
            <v>761026350167</v>
          </cell>
        </row>
        <row r="48557">
          <cell r="D48557" t="str">
            <v>300810157062</v>
          </cell>
          <cell r="E48557" t="str">
            <v>750924300366</v>
          </cell>
        </row>
        <row r="48558">
          <cell r="D48558" t="str">
            <v>300810157117</v>
          </cell>
          <cell r="E48558" t="str">
            <v>650719300777</v>
          </cell>
        </row>
        <row r="48559">
          <cell r="D48559" t="str">
            <v>300810157260</v>
          </cell>
          <cell r="E48559" t="str">
            <v>740608301403</v>
          </cell>
        </row>
        <row r="48560">
          <cell r="D48560" t="str">
            <v>300810157579</v>
          </cell>
          <cell r="E48560" t="str">
            <v>620814300450</v>
          </cell>
        </row>
        <row r="48561">
          <cell r="D48561" t="str">
            <v>300810157843</v>
          </cell>
          <cell r="E48561" t="str">
            <v>751024401599</v>
          </cell>
        </row>
        <row r="48562">
          <cell r="D48562" t="str">
            <v>300810158753</v>
          </cell>
          <cell r="E48562" t="str">
            <v>730106300365</v>
          </cell>
        </row>
        <row r="48563">
          <cell r="D48563" t="str">
            <v>300810158797</v>
          </cell>
          <cell r="E48563" t="str">
            <v>610218300518</v>
          </cell>
        </row>
        <row r="48564">
          <cell r="D48564" t="str">
            <v>300810158918</v>
          </cell>
          <cell r="E48564" t="str">
            <v>570329401308</v>
          </cell>
        </row>
        <row r="48565">
          <cell r="D48565" t="str">
            <v>300810158973</v>
          </cell>
          <cell r="E48565" t="str">
            <v>641028450167</v>
          </cell>
        </row>
        <row r="48566">
          <cell r="D48566" t="str">
            <v>300810159245</v>
          </cell>
          <cell r="E48566" t="str">
            <v>640521301112</v>
          </cell>
        </row>
        <row r="48567">
          <cell r="D48567" t="str">
            <v>300810159401</v>
          </cell>
          <cell r="E48567" t="str">
            <v>551001402292</v>
          </cell>
        </row>
        <row r="48568">
          <cell r="D48568" t="str">
            <v>300810159729</v>
          </cell>
          <cell r="E48568" t="str">
            <v>710524301614</v>
          </cell>
        </row>
        <row r="48569">
          <cell r="D48569" t="str">
            <v>300810159883</v>
          </cell>
          <cell r="E48569" t="str">
            <v>640509400899</v>
          </cell>
        </row>
        <row r="48570">
          <cell r="D48570" t="str">
            <v>300810159916</v>
          </cell>
          <cell r="E48570" t="str">
            <v>740701350148</v>
          </cell>
        </row>
        <row r="48571">
          <cell r="D48571" t="str">
            <v>300810160249</v>
          </cell>
          <cell r="E48571" t="str">
            <v>580722301002</v>
          </cell>
        </row>
        <row r="48572">
          <cell r="D48572" t="str">
            <v>300810160337</v>
          </cell>
          <cell r="E48572" t="str">
            <v>660324450143</v>
          </cell>
        </row>
        <row r="48573">
          <cell r="D48573" t="str">
            <v>300810160458</v>
          </cell>
          <cell r="E48573" t="str">
            <v>610704400774</v>
          </cell>
        </row>
        <row r="48574">
          <cell r="D48574" t="str">
            <v>300810160623</v>
          </cell>
          <cell r="E48574" t="str">
            <v>460320300738</v>
          </cell>
        </row>
        <row r="48575">
          <cell r="D48575" t="str">
            <v>300810160801</v>
          </cell>
          <cell r="E48575" t="str">
            <v>571010301240</v>
          </cell>
        </row>
        <row r="48576">
          <cell r="D48576" t="str">
            <v>300810161278</v>
          </cell>
          <cell r="E48576" t="str">
            <v>750515401525</v>
          </cell>
        </row>
        <row r="48577">
          <cell r="D48577" t="str">
            <v>300810161500</v>
          </cell>
          <cell r="E48577" t="str">
            <v>741119300876</v>
          </cell>
        </row>
        <row r="48578">
          <cell r="D48578" t="str">
            <v>300810161786</v>
          </cell>
          <cell r="E48578" t="str">
            <v>720908350270</v>
          </cell>
        </row>
        <row r="48579">
          <cell r="D48579" t="str">
            <v>300810161973</v>
          </cell>
          <cell r="E48579" t="str">
            <v>640610401925</v>
          </cell>
        </row>
        <row r="48580">
          <cell r="D48580" t="str">
            <v>300810162751</v>
          </cell>
          <cell r="E48580" t="str">
            <v>601118401420</v>
          </cell>
        </row>
        <row r="48581">
          <cell r="D48581" t="str">
            <v>300810163254</v>
          </cell>
          <cell r="E48581" t="str">
            <v>701112450060</v>
          </cell>
        </row>
        <row r="48582">
          <cell r="D48582" t="str">
            <v>300810164142</v>
          </cell>
          <cell r="E48582" t="str">
            <v>630525400110</v>
          </cell>
        </row>
        <row r="48583">
          <cell r="D48583" t="str">
            <v>300810164208</v>
          </cell>
          <cell r="E48583" t="str">
            <v>580501402015</v>
          </cell>
        </row>
        <row r="48584">
          <cell r="D48584" t="str">
            <v>300810164307</v>
          </cell>
          <cell r="E48584" t="str">
            <v>620727450094</v>
          </cell>
        </row>
        <row r="48585">
          <cell r="D48585" t="str">
            <v>300810164384</v>
          </cell>
          <cell r="E48585" t="str">
            <v>600503400274</v>
          </cell>
        </row>
        <row r="48586">
          <cell r="D48586" t="str">
            <v>300810164648</v>
          </cell>
          <cell r="E48586" t="str">
            <v>540309300814</v>
          </cell>
        </row>
        <row r="48587">
          <cell r="D48587" t="str">
            <v>300810164967</v>
          </cell>
          <cell r="E48587" t="str">
            <v>600805450024</v>
          </cell>
        </row>
        <row r="48588">
          <cell r="D48588" t="str">
            <v>300810165023</v>
          </cell>
          <cell r="E48588" t="str">
            <v>681212400359</v>
          </cell>
        </row>
        <row r="48589">
          <cell r="D48589" t="str">
            <v>300810165195</v>
          </cell>
          <cell r="E48589" t="str">
            <v>691220300176</v>
          </cell>
        </row>
        <row r="48590">
          <cell r="D48590" t="str">
            <v>300810165580</v>
          </cell>
          <cell r="E48590" t="str">
            <v>530219400126</v>
          </cell>
        </row>
        <row r="48591">
          <cell r="D48591" t="str">
            <v>300810165811</v>
          </cell>
          <cell r="E48591" t="str">
            <v>710225450183</v>
          </cell>
        </row>
        <row r="48592">
          <cell r="D48592" t="str">
            <v>300810166050</v>
          </cell>
          <cell r="E48592" t="str">
            <v>520726400795</v>
          </cell>
        </row>
        <row r="48593">
          <cell r="D48593" t="str">
            <v>300810166171</v>
          </cell>
          <cell r="E48593" t="str">
            <v>720114401926</v>
          </cell>
        </row>
        <row r="48594">
          <cell r="D48594" t="str">
            <v>300810166920</v>
          </cell>
          <cell r="E48594" t="str">
            <v>660405450143</v>
          </cell>
        </row>
        <row r="48595">
          <cell r="D48595" t="str">
            <v>300810167069</v>
          </cell>
          <cell r="E48595" t="str">
            <v>760827450105</v>
          </cell>
        </row>
        <row r="48596">
          <cell r="D48596" t="str">
            <v>300810167675</v>
          </cell>
          <cell r="E48596" t="str">
            <v>611123401033</v>
          </cell>
        </row>
        <row r="48597">
          <cell r="D48597" t="str">
            <v>300810168574</v>
          </cell>
          <cell r="E48597" t="str">
            <v>630810401693</v>
          </cell>
        </row>
        <row r="48598">
          <cell r="D48598" t="str">
            <v>300810168618</v>
          </cell>
          <cell r="E48598" t="str">
            <v>650506300878</v>
          </cell>
        </row>
        <row r="48599">
          <cell r="D48599" t="str">
            <v>300810168948</v>
          </cell>
          <cell r="E48599" t="str">
            <v>630406300484</v>
          </cell>
        </row>
        <row r="48600">
          <cell r="D48600" t="str">
            <v>300810168966</v>
          </cell>
          <cell r="E48600" t="str">
            <v>760730301321</v>
          </cell>
        </row>
        <row r="48601">
          <cell r="D48601" t="str">
            <v>300810169000</v>
          </cell>
          <cell r="E48601" t="str">
            <v>610101353671</v>
          </cell>
        </row>
        <row r="48602">
          <cell r="D48602" t="str">
            <v>300810169946</v>
          </cell>
          <cell r="E48602" t="str">
            <v>670703350204</v>
          </cell>
        </row>
        <row r="48603">
          <cell r="D48603" t="str">
            <v>300810170334</v>
          </cell>
          <cell r="E48603" t="str">
            <v>791020450116</v>
          </cell>
        </row>
        <row r="48604">
          <cell r="D48604" t="str">
            <v>300810170400</v>
          </cell>
          <cell r="E48604" t="str">
            <v>510509350397</v>
          </cell>
        </row>
        <row r="48605">
          <cell r="D48605" t="str">
            <v>300810170411</v>
          </cell>
          <cell r="E48605" t="str">
            <v>491106450329</v>
          </cell>
        </row>
        <row r="48606">
          <cell r="D48606" t="str">
            <v>300810170510</v>
          </cell>
          <cell r="E48606" t="str">
            <v>610907401706</v>
          </cell>
        </row>
        <row r="48607">
          <cell r="D48607" t="str">
            <v>300810170587</v>
          </cell>
          <cell r="E48607" t="str">
            <v>711203300996</v>
          </cell>
        </row>
        <row r="48608">
          <cell r="D48608" t="str">
            <v>300810170796</v>
          </cell>
          <cell r="E48608" t="str">
            <v>750830450497</v>
          </cell>
        </row>
        <row r="48609">
          <cell r="D48609" t="str">
            <v>300810171541</v>
          </cell>
          <cell r="E48609" t="str">
            <v>791019401935</v>
          </cell>
        </row>
        <row r="48610">
          <cell r="D48610" t="str">
            <v>300810171552</v>
          </cell>
          <cell r="E48610" t="str">
            <v>530710400264</v>
          </cell>
        </row>
        <row r="48611">
          <cell r="D48611" t="str">
            <v>300810171662</v>
          </cell>
          <cell r="E48611" t="str">
            <v>610207450491</v>
          </cell>
        </row>
        <row r="48612">
          <cell r="D48612" t="str">
            <v>300810171673</v>
          </cell>
          <cell r="E48612" t="str">
            <v>700619400335</v>
          </cell>
        </row>
        <row r="48613">
          <cell r="D48613" t="str">
            <v>300810172352</v>
          </cell>
          <cell r="E48613" t="str">
            <v>710312450354</v>
          </cell>
        </row>
        <row r="48614">
          <cell r="D48614" t="str">
            <v>300810172583</v>
          </cell>
          <cell r="E48614" t="str">
            <v>811127350158</v>
          </cell>
        </row>
        <row r="48615">
          <cell r="D48615" t="str">
            <v>300810173262</v>
          </cell>
          <cell r="E48615" t="str">
            <v>731019350064</v>
          </cell>
        </row>
        <row r="48616">
          <cell r="D48616" t="str">
            <v>300810173581</v>
          </cell>
          <cell r="E48616" t="str">
            <v>650613350172</v>
          </cell>
        </row>
        <row r="48617">
          <cell r="D48617" t="str">
            <v>300810173724</v>
          </cell>
          <cell r="E48617" t="str">
            <v>761020300881</v>
          </cell>
        </row>
        <row r="48618">
          <cell r="D48618" t="str">
            <v>300810173746</v>
          </cell>
          <cell r="E48618" t="str">
            <v>740203450406</v>
          </cell>
        </row>
        <row r="48619">
          <cell r="D48619" t="str">
            <v>300810173856</v>
          </cell>
          <cell r="E48619" t="str">
            <v>691007300885</v>
          </cell>
        </row>
        <row r="48620">
          <cell r="D48620" t="str">
            <v>300810173988</v>
          </cell>
          <cell r="E48620" t="str">
            <v>760623300748</v>
          </cell>
        </row>
        <row r="48621">
          <cell r="D48621" t="str">
            <v>300810174084</v>
          </cell>
          <cell r="E48621" t="str">
            <v>590908350093</v>
          </cell>
        </row>
        <row r="48622">
          <cell r="D48622" t="str">
            <v>300810174147</v>
          </cell>
          <cell r="E48622" t="str">
            <v>630304401345</v>
          </cell>
        </row>
        <row r="48623">
          <cell r="D48623" t="str">
            <v>300810174216</v>
          </cell>
          <cell r="E48623" t="str">
            <v>741210350341</v>
          </cell>
        </row>
        <row r="48624">
          <cell r="D48624" t="str">
            <v>300810174436</v>
          </cell>
          <cell r="E48624" t="str">
            <v>730127400118</v>
          </cell>
        </row>
        <row r="48625">
          <cell r="D48625" t="str">
            <v>300810174469</v>
          </cell>
          <cell r="E48625" t="str">
            <v>780625302491</v>
          </cell>
        </row>
        <row r="48626">
          <cell r="D48626" t="str">
            <v>300810174645</v>
          </cell>
          <cell r="E48626" t="str">
            <v>581020301158</v>
          </cell>
        </row>
        <row r="48627">
          <cell r="D48627" t="str">
            <v>300810175995</v>
          </cell>
          <cell r="E48627" t="str">
            <v>531108400155</v>
          </cell>
        </row>
        <row r="48628">
          <cell r="D48628" t="str">
            <v>300810176388</v>
          </cell>
          <cell r="E48628" t="str">
            <v>650817301094</v>
          </cell>
        </row>
        <row r="48629">
          <cell r="D48629" t="str">
            <v>300810176619</v>
          </cell>
          <cell r="E48629" t="str">
            <v>640527300078</v>
          </cell>
        </row>
        <row r="48630">
          <cell r="D48630" t="str">
            <v>300810176773</v>
          </cell>
          <cell r="E48630" t="str">
            <v>720407400326</v>
          </cell>
        </row>
        <row r="48631">
          <cell r="D48631" t="str">
            <v>300810176839</v>
          </cell>
          <cell r="E48631" t="str">
            <v>820205450761</v>
          </cell>
        </row>
        <row r="48632">
          <cell r="D48632" t="str">
            <v>300810176841</v>
          </cell>
          <cell r="E48632" t="str">
            <v>701020301690</v>
          </cell>
        </row>
        <row r="48633">
          <cell r="D48633" t="str">
            <v>300810177133</v>
          </cell>
          <cell r="E48633" t="str">
            <v>491106450041</v>
          </cell>
        </row>
        <row r="48634">
          <cell r="D48634" t="str">
            <v>300810177287</v>
          </cell>
          <cell r="E48634" t="str">
            <v>751222350011</v>
          </cell>
        </row>
        <row r="48635">
          <cell r="D48635" t="str">
            <v>300810177881</v>
          </cell>
          <cell r="E48635" t="str">
            <v>650209350126</v>
          </cell>
        </row>
        <row r="48636">
          <cell r="D48636" t="str">
            <v>300810177980</v>
          </cell>
          <cell r="E48636" t="str">
            <v>650919350057</v>
          </cell>
        </row>
        <row r="48637">
          <cell r="D48637" t="str">
            <v>300810178118</v>
          </cell>
          <cell r="E48637" t="str">
            <v>681106400520</v>
          </cell>
        </row>
        <row r="48638">
          <cell r="D48638" t="str">
            <v>300810178296</v>
          </cell>
          <cell r="E48638" t="str">
            <v>461225300873</v>
          </cell>
        </row>
        <row r="48639">
          <cell r="D48639" t="str">
            <v>300810178446</v>
          </cell>
          <cell r="E48639" t="str">
            <v>640128401757</v>
          </cell>
        </row>
        <row r="48640">
          <cell r="D48640" t="str">
            <v>300810178483</v>
          </cell>
          <cell r="E48640" t="str">
            <v>710723400689</v>
          </cell>
        </row>
        <row r="48641">
          <cell r="D48641" t="str">
            <v>300810178774</v>
          </cell>
          <cell r="E48641" t="str">
            <v>640525301491</v>
          </cell>
        </row>
        <row r="48642">
          <cell r="D48642" t="str">
            <v>300810178857</v>
          </cell>
          <cell r="E48642" t="str">
            <v>560827300656</v>
          </cell>
        </row>
        <row r="48643">
          <cell r="D48643" t="str">
            <v>300810178945</v>
          </cell>
          <cell r="E48643" t="str">
            <v>781210402602</v>
          </cell>
        </row>
        <row r="48644">
          <cell r="D48644" t="str">
            <v>300810179503</v>
          </cell>
          <cell r="E48644" t="str">
            <v>520117300480</v>
          </cell>
        </row>
        <row r="48645">
          <cell r="D48645" t="str">
            <v>300810179624</v>
          </cell>
          <cell r="E48645" t="str">
            <v>790609301577</v>
          </cell>
        </row>
        <row r="48646">
          <cell r="D48646" t="str">
            <v>300810180012</v>
          </cell>
          <cell r="E48646" t="str">
            <v>780506401746</v>
          </cell>
        </row>
        <row r="48647">
          <cell r="D48647" t="str">
            <v>300810180166</v>
          </cell>
          <cell r="E48647" t="str">
            <v>640211301078</v>
          </cell>
        </row>
        <row r="48648">
          <cell r="D48648" t="str">
            <v>300810180232</v>
          </cell>
          <cell r="E48648" t="str">
            <v>820318450855</v>
          </cell>
        </row>
        <row r="48649">
          <cell r="D48649" t="str">
            <v>300810181230</v>
          </cell>
          <cell r="E48649" t="str">
            <v>641209350365</v>
          </cell>
        </row>
        <row r="48650">
          <cell r="D48650" t="str">
            <v>300810181340</v>
          </cell>
          <cell r="E48650" t="str">
            <v>511201400404</v>
          </cell>
        </row>
        <row r="48651">
          <cell r="D48651" t="str">
            <v>300810181505</v>
          </cell>
          <cell r="E48651" t="str">
            <v>500916300936</v>
          </cell>
        </row>
        <row r="48652">
          <cell r="D48652" t="str">
            <v>300810181527</v>
          </cell>
          <cell r="E48652" t="str">
            <v>611128350200</v>
          </cell>
        </row>
        <row r="48653">
          <cell r="D48653" t="str">
            <v>300810181553</v>
          </cell>
          <cell r="E48653" t="str">
            <v>640521400547</v>
          </cell>
        </row>
        <row r="48654">
          <cell r="D48654" t="str">
            <v>300810181604</v>
          </cell>
          <cell r="E48654" t="str">
            <v>740718401587</v>
          </cell>
        </row>
        <row r="48655">
          <cell r="D48655" t="str">
            <v>300810181725</v>
          </cell>
          <cell r="E48655" t="str">
            <v>660209450312</v>
          </cell>
        </row>
        <row r="48656">
          <cell r="D48656" t="str">
            <v>300810181846</v>
          </cell>
          <cell r="E48656" t="str">
            <v>650814300258</v>
          </cell>
        </row>
        <row r="48657">
          <cell r="D48657" t="str">
            <v>300810181978</v>
          </cell>
          <cell r="E48657" t="str">
            <v>690403300994</v>
          </cell>
        </row>
        <row r="48658">
          <cell r="D48658" t="str">
            <v>300810182338</v>
          </cell>
          <cell r="E48658" t="str">
            <v>610501300279</v>
          </cell>
        </row>
        <row r="48659">
          <cell r="D48659" t="str">
            <v>300810182921</v>
          </cell>
          <cell r="E48659" t="str">
            <v>781119400582</v>
          </cell>
        </row>
        <row r="48660">
          <cell r="D48660" t="str">
            <v>300810183314</v>
          </cell>
          <cell r="E48660" t="str">
            <v>681210300689</v>
          </cell>
        </row>
        <row r="48661">
          <cell r="D48661" t="str">
            <v>300810183446</v>
          </cell>
          <cell r="E48661" t="str">
            <v>820717350392</v>
          </cell>
        </row>
        <row r="48662">
          <cell r="D48662" t="str">
            <v>300810183655</v>
          </cell>
          <cell r="E48662" t="str">
            <v>791025302395</v>
          </cell>
        </row>
        <row r="48663">
          <cell r="D48663" t="str">
            <v>300810183666</v>
          </cell>
          <cell r="E48663" t="str">
            <v>651209300896</v>
          </cell>
        </row>
        <row r="48664">
          <cell r="D48664" t="str">
            <v>300810183732</v>
          </cell>
          <cell r="E48664" t="str">
            <v>680718300013</v>
          </cell>
        </row>
        <row r="48665">
          <cell r="D48665" t="str">
            <v>300810183875</v>
          </cell>
          <cell r="E48665" t="str">
            <v>560204400289</v>
          </cell>
        </row>
        <row r="48666">
          <cell r="D48666" t="str">
            <v>300810184048</v>
          </cell>
          <cell r="E48666" t="str">
            <v>491227300166</v>
          </cell>
        </row>
        <row r="48667">
          <cell r="D48667" t="str">
            <v>300810184290</v>
          </cell>
          <cell r="E48667" t="str">
            <v>731203401409</v>
          </cell>
        </row>
        <row r="48668">
          <cell r="D48668" t="str">
            <v>300810184730</v>
          </cell>
          <cell r="E48668" t="str">
            <v>771011350266</v>
          </cell>
        </row>
        <row r="48669">
          <cell r="D48669" t="str">
            <v>300810184774</v>
          </cell>
          <cell r="E48669" t="str">
            <v>651024300226</v>
          </cell>
        </row>
        <row r="48670">
          <cell r="D48670" t="str">
            <v>300810185046</v>
          </cell>
          <cell r="E48670" t="str">
            <v>640108401502</v>
          </cell>
        </row>
        <row r="48671">
          <cell r="D48671" t="str">
            <v>300810185266</v>
          </cell>
          <cell r="E48671" t="str">
            <v>560204400625</v>
          </cell>
        </row>
        <row r="48672">
          <cell r="D48672" t="str">
            <v>300810185288</v>
          </cell>
          <cell r="E48672" t="str">
            <v>780518350192</v>
          </cell>
        </row>
        <row r="48673">
          <cell r="D48673" t="str">
            <v>300810185299</v>
          </cell>
          <cell r="E48673" t="str">
            <v>801020401658</v>
          </cell>
        </row>
        <row r="48674">
          <cell r="D48674" t="str">
            <v>300810185321</v>
          </cell>
          <cell r="E48674" t="str">
            <v>710209301637</v>
          </cell>
        </row>
        <row r="48675">
          <cell r="D48675" t="str">
            <v>300810185618</v>
          </cell>
          <cell r="E48675" t="str">
            <v>770213400424</v>
          </cell>
        </row>
        <row r="48676">
          <cell r="D48676" t="str">
            <v>300810185662</v>
          </cell>
          <cell r="E48676" t="str">
            <v>510509300787</v>
          </cell>
        </row>
        <row r="48677">
          <cell r="D48677" t="str">
            <v>300810185673</v>
          </cell>
          <cell r="E48677" t="str">
            <v>620407300844</v>
          </cell>
        </row>
        <row r="48678">
          <cell r="D48678" t="str">
            <v>300810185816</v>
          </cell>
          <cell r="E48678" t="str">
            <v>630223350426</v>
          </cell>
        </row>
        <row r="48679">
          <cell r="D48679" t="str">
            <v>300810186187</v>
          </cell>
          <cell r="E48679" t="str">
            <v>821119350532</v>
          </cell>
        </row>
        <row r="48680">
          <cell r="D48680" t="str">
            <v>300810186308</v>
          </cell>
          <cell r="E48680" t="str">
            <v>760221301225</v>
          </cell>
        </row>
        <row r="48681">
          <cell r="D48681" t="str">
            <v>300810186319</v>
          </cell>
          <cell r="E48681" t="str">
            <v>750722400146</v>
          </cell>
        </row>
        <row r="48682">
          <cell r="D48682" t="str">
            <v>300810186429</v>
          </cell>
          <cell r="E48682" t="str">
            <v>700606301623</v>
          </cell>
        </row>
        <row r="48683">
          <cell r="D48683" t="str">
            <v>300810186594</v>
          </cell>
          <cell r="E48683" t="str">
            <v>760307350419</v>
          </cell>
        </row>
        <row r="48684">
          <cell r="D48684" t="str">
            <v>300810186781</v>
          </cell>
          <cell r="E48684" t="str">
            <v>580820350488</v>
          </cell>
        </row>
        <row r="48685">
          <cell r="D48685" t="str">
            <v>300810187163</v>
          </cell>
          <cell r="E48685" t="str">
            <v>670119350507</v>
          </cell>
        </row>
        <row r="48686">
          <cell r="D48686" t="str">
            <v>300810187561</v>
          </cell>
          <cell r="E48686" t="str">
            <v>600209300894</v>
          </cell>
        </row>
        <row r="48687">
          <cell r="D48687" t="str">
            <v>300810187878</v>
          </cell>
          <cell r="E48687" t="str">
            <v>481007450170</v>
          </cell>
        </row>
        <row r="48688">
          <cell r="D48688" t="str">
            <v>300810188095</v>
          </cell>
          <cell r="E48688" t="str">
            <v>740511301317</v>
          </cell>
        </row>
        <row r="48689">
          <cell r="D48689" t="str">
            <v>300810188117</v>
          </cell>
          <cell r="E48689" t="str">
            <v>600530350182</v>
          </cell>
        </row>
        <row r="48690">
          <cell r="D48690" t="str">
            <v>300810189082</v>
          </cell>
          <cell r="E48690" t="str">
            <v>600807350613</v>
          </cell>
        </row>
        <row r="48691">
          <cell r="D48691" t="str">
            <v>300810190119</v>
          </cell>
          <cell r="E48691" t="str">
            <v>830408450816</v>
          </cell>
        </row>
        <row r="48692">
          <cell r="D48692" t="str">
            <v>300810190295</v>
          </cell>
          <cell r="E48692" t="str">
            <v>510215300927</v>
          </cell>
        </row>
        <row r="48693">
          <cell r="D48693" t="str">
            <v>300810190405</v>
          </cell>
          <cell r="E48693" t="str">
            <v>420228300512</v>
          </cell>
        </row>
        <row r="48694">
          <cell r="D48694" t="str">
            <v>300810190482</v>
          </cell>
          <cell r="E48694" t="str">
            <v>530313350484</v>
          </cell>
        </row>
        <row r="48695">
          <cell r="D48695" t="str">
            <v>300810190845</v>
          </cell>
          <cell r="E48695" t="str">
            <v>640826300638</v>
          </cell>
        </row>
        <row r="48696">
          <cell r="D48696" t="str">
            <v>300810191370</v>
          </cell>
          <cell r="E48696" t="str">
            <v>741219300780</v>
          </cell>
        </row>
        <row r="48697">
          <cell r="D48697" t="str">
            <v>300810191425</v>
          </cell>
          <cell r="E48697" t="str">
            <v>600817300770</v>
          </cell>
        </row>
        <row r="48698">
          <cell r="D48698" t="str">
            <v>300810191436</v>
          </cell>
          <cell r="E48698" t="str">
            <v>600216301315</v>
          </cell>
        </row>
        <row r="48699">
          <cell r="D48699" t="str">
            <v>300810191546</v>
          </cell>
          <cell r="E48699" t="str">
            <v>680203300787</v>
          </cell>
        </row>
        <row r="48700">
          <cell r="D48700" t="str">
            <v>300810191711</v>
          </cell>
          <cell r="E48700" t="str">
            <v>791110400248</v>
          </cell>
        </row>
        <row r="48701">
          <cell r="D48701" t="str">
            <v>300810192346</v>
          </cell>
          <cell r="E48701" t="str">
            <v>790607301615</v>
          </cell>
        </row>
        <row r="48702">
          <cell r="D48702" t="str">
            <v>300810192511</v>
          </cell>
          <cell r="E48702" t="str">
            <v>790426350154</v>
          </cell>
        </row>
        <row r="48703">
          <cell r="D48703" t="str">
            <v>300810192602</v>
          </cell>
          <cell r="E48703" t="str">
            <v>830519450894</v>
          </cell>
        </row>
        <row r="48704">
          <cell r="D48704" t="str">
            <v>300810193157</v>
          </cell>
          <cell r="E48704" t="str">
            <v>590628350319</v>
          </cell>
        </row>
        <row r="48705">
          <cell r="D48705" t="str">
            <v>300810194298</v>
          </cell>
          <cell r="E48705" t="str">
            <v>810803350229</v>
          </cell>
        </row>
        <row r="48706">
          <cell r="D48706" t="str">
            <v>300810194648</v>
          </cell>
          <cell r="E48706" t="str">
            <v>480918301285</v>
          </cell>
        </row>
        <row r="48707">
          <cell r="D48707" t="str">
            <v>300810194694</v>
          </cell>
          <cell r="E48707" t="str">
            <v>810210450122</v>
          </cell>
        </row>
        <row r="48708">
          <cell r="D48708" t="str">
            <v>300810194925</v>
          </cell>
          <cell r="E48708" t="str">
            <v>530319450205</v>
          </cell>
        </row>
        <row r="48709">
          <cell r="D48709" t="str">
            <v>300810197336</v>
          </cell>
          <cell r="E48709" t="str">
            <v>630323350390</v>
          </cell>
        </row>
        <row r="48710">
          <cell r="D48710" t="str">
            <v>300810197347</v>
          </cell>
          <cell r="E48710" t="str">
            <v>641119350346</v>
          </cell>
        </row>
        <row r="48711">
          <cell r="D48711" t="str">
            <v>300810197490</v>
          </cell>
          <cell r="E48711" t="str">
            <v>560416300730</v>
          </cell>
        </row>
        <row r="48712">
          <cell r="D48712" t="str">
            <v>300810197811</v>
          </cell>
          <cell r="E48712" t="str">
            <v>830906450328</v>
          </cell>
        </row>
        <row r="48713">
          <cell r="D48713" t="str">
            <v>300810197924</v>
          </cell>
          <cell r="E48713" t="str">
            <v>781209301987</v>
          </cell>
        </row>
        <row r="48714">
          <cell r="D48714" t="str">
            <v>300810198378</v>
          </cell>
          <cell r="E48714" t="str">
            <v>760717350399</v>
          </cell>
        </row>
        <row r="48715">
          <cell r="D48715" t="str">
            <v>300810198411</v>
          </cell>
          <cell r="E48715" t="str">
            <v>830121450816</v>
          </cell>
        </row>
        <row r="48716">
          <cell r="D48716" t="str">
            <v>300810198455</v>
          </cell>
          <cell r="E48716" t="str">
            <v>801106400350</v>
          </cell>
        </row>
        <row r="48717">
          <cell r="D48717" t="str">
            <v>300810198488</v>
          </cell>
          <cell r="E48717" t="str">
            <v>820831350540</v>
          </cell>
        </row>
        <row r="48718">
          <cell r="D48718" t="str">
            <v>300810198499</v>
          </cell>
          <cell r="E48718" t="str">
            <v>790928401588</v>
          </cell>
        </row>
        <row r="48719">
          <cell r="D48719" t="str">
            <v>300810198554</v>
          </cell>
          <cell r="E48719" t="str">
            <v>830104351230</v>
          </cell>
        </row>
        <row r="48720">
          <cell r="D48720" t="str">
            <v>300810198983</v>
          </cell>
          <cell r="E48720" t="str">
            <v>830505350926</v>
          </cell>
        </row>
        <row r="48721">
          <cell r="D48721" t="str">
            <v>300810199198</v>
          </cell>
          <cell r="E48721" t="str">
            <v>830214450108</v>
          </cell>
        </row>
        <row r="48722">
          <cell r="D48722" t="str">
            <v>300810199464</v>
          </cell>
          <cell r="E48722" t="str">
            <v>540907400198</v>
          </cell>
        </row>
        <row r="48723">
          <cell r="D48723" t="str">
            <v>300810199486</v>
          </cell>
          <cell r="E48723" t="str">
            <v>760913401075</v>
          </cell>
        </row>
        <row r="48724">
          <cell r="D48724" t="str">
            <v>300810199673</v>
          </cell>
          <cell r="E48724" t="str">
            <v>711120350288</v>
          </cell>
        </row>
        <row r="48725">
          <cell r="D48725" t="str">
            <v>300810200351</v>
          </cell>
          <cell r="E48725" t="str">
            <v>600509350178</v>
          </cell>
        </row>
        <row r="48726">
          <cell r="D48726" t="str">
            <v>300810200802</v>
          </cell>
          <cell r="E48726" t="str">
            <v>701117401307</v>
          </cell>
        </row>
        <row r="48727">
          <cell r="D48727" t="str">
            <v>300810200997</v>
          </cell>
          <cell r="E48727" t="str">
            <v>550615400638</v>
          </cell>
        </row>
        <row r="48728">
          <cell r="D48728" t="str">
            <v>300810201250</v>
          </cell>
          <cell r="E48728" t="str">
            <v>780827300845</v>
          </cell>
        </row>
        <row r="48729">
          <cell r="D48729" t="str">
            <v>300810201272</v>
          </cell>
          <cell r="E48729" t="str">
            <v>771107450442</v>
          </cell>
        </row>
        <row r="48730">
          <cell r="D48730" t="str">
            <v>300810201877</v>
          </cell>
          <cell r="E48730" t="str">
            <v>811119400362</v>
          </cell>
        </row>
        <row r="48731">
          <cell r="D48731" t="str">
            <v>300810202127</v>
          </cell>
          <cell r="E48731" t="str">
            <v>811202350610</v>
          </cell>
        </row>
        <row r="48732">
          <cell r="D48732" t="str">
            <v>300810202215</v>
          </cell>
          <cell r="E48732" t="str">
            <v>760626350314</v>
          </cell>
        </row>
        <row r="48733">
          <cell r="D48733" t="str">
            <v>300810203286</v>
          </cell>
          <cell r="E48733" t="str">
            <v>590306301341</v>
          </cell>
        </row>
        <row r="48734">
          <cell r="D48734" t="str">
            <v>300810203752</v>
          </cell>
          <cell r="E48734" t="str">
            <v>610626350304</v>
          </cell>
        </row>
        <row r="48735">
          <cell r="D48735" t="str">
            <v>300810204343</v>
          </cell>
          <cell r="E48735" t="str">
            <v>721101401165</v>
          </cell>
        </row>
        <row r="48736">
          <cell r="D48736" t="str">
            <v>300810204354</v>
          </cell>
          <cell r="E48736" t="str">
            <v>430505350156</v>
          </cell>
        </row>
        <row r="48737">
          <cell r="D48737" t="str">
            <v>300810204398</v>
          </cell>
          <cell r="E48737" t="str">
            <v>640831300328</v>
          </cell>
        </row>
        <row r="48738">
          <cell r="D48738" t="str">
            <v>300810205990</v>
          </cell>
          <cell r="E48738" t="str">
            <v>460202300875</v>
          </cell>
        </row>
        <row r="48739">
          <cell r="D48739" t="str">
            <v>300810206372</v>
          </cell>
          <cell r="E48739" t="str">
            <v>580108301351</v>
          </cell>
        </row>
        <row r="48740">
          <cell r="D48740" t="str">
            <v>300810206713</v>
          </cell>
          <cell r="E48740" t="str">
            <v>710424300093</v>
          </cell>
        </row>
        <row r="48741">
          <cell r="D48741" t="str">
            <v>300810206845</v>
          </cell>
          <cell r="E48741" t="str">
            <v>790703350318</v>
          </cell>
        </row>
        <row r="48742">
          <cell r="D48742" t="str">
            <v>300810207117</v>
          </cell>
          <cell r="E48742" t="str">
            <v>591121350395</v>
          </cell>
        </row>
        <row r="48743">
          <cell r="D48743" t="str">
            <v>300810207964</v>
          </cell>
          <cell r="E48743" t="str">
            <v>550102350143</v>
          </cell>
        </row>
        <row r="48744">
          <cell r="D48744" t="str">
            <v>300810211225</v>
          </cell>
          <cell r="E48744" t="str">
            <v>790402450090</v>
          </cell>
        </row>
        <row r="48745">
          <cell r="D48745" t="str">
            <v>300810211335</v>
          </cell>
          <cell r="E48745" t="str">
            <v>820630350518</v>
          </cell>
        </row>
        <row r="48746">
          <cell r="D48746" t="str">
            <v>300810211387</v>
          </cell>
          <cell r="E48746" t="str">
            <v>740103350169</v>
          </cell>
        </row>
        <row r="48747">
          <cell r="D48747" t="str">
            <v>300810211566</v>
          </cell>
          <cell r="E48747" t="str">
            <v>710628300459</v>
          </cell>
        </row>
        <row r="48748">
          <cell r="D48748" t="str">
            <v>300810211599</v>
          </cell>
          <cell r="E48748" t="str">
            <v>610712450526</v>
          </cell>
        </row>
        <row r="48749">
          <cell r="D48749" t="str">
            <v>300810211718</v>
          </cell>
          <cell r="E48749" t="str">
            <v>600510350202</v>
          </cell>
        </row>
        <row r="48750">
          <cell r="D48750" t="str">
            <v>300810211775</v>
          </cell>
          <cell r="E48750" t="str">
            <v>700103300918</v>
          </cell>
        </row>
        <row r="48751">
          <cell r="D48751" t="str">
            <v>300810211863</v>
          </cell>
          <cell r="E48751" t="str">
            <v>611129300577</v>
          </cell>
        </row>
        <row r="48752">
          <cell r="D48752" t="str">
            <v>300810211929</v>
          </cell>
          <cell r="E48752" t="str">
            <v>790317302220</v>
          </cell>
        </row>
        <row r="48753">
          <cell r="D48753" t="str">
            <v>300810212333</v>
          </cell>
          <cell r="E48753" t="str">
            <v>761019350119</v>
          </cell>
        </row>
        <row r="48754">
          <cell r="D48754" t="str">
            <v>300810212399</v>
          </cell>
          <cell r="E48754" t="str">
            <v>611201350564</v>
          </cell>
        </row>
        <row r="48755">
          <cell r="D48755" t="str">
            <v>300810212883</v>
          </cell>
          <cell r="E48755" t="str">
            <v>640822400692</v>
          </cell>
        </row>
        <row r="48756">
          <cell r="D48756" t="str">
            <v>300810212916</v>
          </cell>
          <cell r="E48756" t="str">
            <v>711212400822</v>
          </cell>
        </row>
        <row r="48757">
          <cell r="D48757" t="str">
            <v>300810213177</v>
          </cell>
          <cell r="E48757" t="str">
            <v>741003301615</v>
          </cell>
        </row>
        <row r="48758">
          <cell r="D48758" t="str">
            <v>300810213364</v>
          </cell>
          <cell r="E48758" t="str">
            <v>620130450207</v>
          </cell>
        </row>
        <row r="48759">
          <cell r="D48759" t="str">
            <v>300810213463</v>
          </cell>
          <cell r="E48759" t="str">
            <v>810512300805</v>
          </cell>
        </row>
        <row r="48760">
          <cell r="D48760" t="str">
            <v>300810213496</v>
          </cell>
          <cell r="E48760" t="str">
            <v>830329450480</v>
          </cell>
        </row>
        <row r="48761">
          <cell r="D48761" t="str">
            <v>300810213628</v>
          </cell>
          <cell r="E48761" t="str">
            <v>800530300920</v>
          </cell>
        </row>
        <row r="48762">
          <cell r="D48762" t="str">
            <v>300810213639</v>
          </cell>
          <cell r="E48762" t="str">
            <v>780304300905</v>
          </cell>
        </row>
        <row r="48763">
          <cell r="D48763" t="str">
            <v>300810213753</v>
          </cell>
          <cell r="E48763" t="str">
            <v>630702301362</v>
          </cell>
        </row>
        <row r="48764">
          <cell r="D48764" t="str">
            <v>300810213991</v>
          </cell>
          <cell r="E48764" t="str">
            <v>820906350994</v>
          </cell>
        </row>
        <row r="48765">
          <cell r="D48765" t="str">
            <v>300810214285</v>
          </cell>
          <cell r="E48765" t="str">
            <v>790501302171</v>
          </cell>
        </row>
        <row r="48766">
          <cell r="D48766" t="str">
            <v>300810214889</v>
          </cell>
          <cell r="E48766" t="str">
            <v>680801401336</v>
          </cell>
        </row>
        <row r="48767">
          <cell r="D48767" t="str">
            <v>300810215217</v>
          </cell>
          <cell r="E48767" t="str">
            <v>820304350624</v>
          </cell>
        </row>
        <row r="48768">
          <cell r="D48768" t="str">
            <v>300810216303</v>
          </cell>
          <cell r="E48768" t="str">
            <v>550809350454</v>
          </cell>
        </row>
        <row r="48769">
          <cell r="D48769" t="str">
            <v>300810216512</v>
          </cell>
          <cell r="E48769" t="str">
            <v>800108301230</v>
          </cell>
        </row>
        <row r="48770">
          <cell r="D48770" t="str">
            <v>300810216534</v>
          </cell>
          <cell r="E48770" t="str">
            <v>811002300479</v>
          </cell>
        </row>
        <row r="48771">
          <cell r="D48771" t="str">
            <v>300810217037</v>
          </cell>
          <cell r="E48771" t="str">
            <v>730425401215</v>
          </cell>
        </row>
        <row r="48772">
          <cell r="D48772" t="str">
            <v>300810217466</v>
          </cell>
          <cell r="E48772" t="str">
            <v>691028400658</v>
          </cell>
        </row>
        <row r="48773">
          <cell r="D48773" t="str">
            <v>300810217741</v>
          </cell>
          <cell r="E48773" t="str">
            <v>800805401810</v>
          </cell>
        </row>
        <row r="48774">
          <cell r="D48774" t="str">
            <v>300810217840</v>
          </cell>
          <cell r="E48774" t="str">
            <v>721225400746</v>
          </cell>
        </row>
        <row r="48775">
          <cell r="D48775" t="str">
            <v>300810217972</v>
          </cell>
          <cell r="E48775" t="str">
            <v>790107302000</v>
          </cell>
        </row>
        <row r="48776">
          <cell r="D48776" t="str">
            <v>300810218068</v>
          </cell>
          <cell r="E48776" t="str">
            <v>740724401609</v>
          </cell>
        </row>
        <row r="48777">
          <cell r="D48777" t="str">
            <v>300810218088</v>
          </cell>
          <cell r="E48777" t="str">
            <v>710303450503</v>
          </cell>
        </row>
        <row r="48778">
          <cell r="D48778" t="str">
            <v>300810218497</v>
          </cell>
          <cell r="E48778" t="str">
            <v>810913400376</v>
          </cell>
        </row>
        <row r="48779">
          <cell r="D48779" t="str">
            <v>300810218519</v>
          </cell>
          <cell r="E48779" t="str">
            <v>701219450290</v>
          </cell>
        </row>
        <row r="48780">
          <cell r="D48780" t="str">
            <v>300810218761</v>
          </cell>
          <cell r="E48780" t="str">
            <v>830727450068</v>
          </cell>
        </row>
        <row r="48781">
          <cell r="D48781" t="str">
            <v>300810219216</v>
          </cell>
          <cell r="E48781" t="str">
            <v>580226350301</v>
          </cell>
        </row>
        <row r="48782">
          <cell r="D48782" t="str">
            <v>300810219253</v>
          </cell>
          <cell r="E48782" t="str">
            <v>790204401026</v>
          </cell>
        </row>
        <row r="48783">
          <cell r="D48783" t="str">
            <v>300810219462</v>
          </cell>
          <cell r="E48783" t="str">
            <v>690225401357</v>
          </cell>
        </row>
        <row r="48784">
          <cell r="D48784" t="str">
            <v>300810219781</v>
          </cell>
          <cell r="E48784" t="str">
            <v>760111300143</v>
          </cell>
        </row>
        <row r="48785">
          <cell r="D48785" t="str">
            <v>300810219902</v>
          </cell>
          <cell r="E48785" t="str">
            <v>830617450228</v>
          </cell>
        </row>
        <row r="48786">
          <cell r="D48786" t="str">
            <v>300810220334</v>
          </cell>
          <cell r="E48786" t="str">
            <v>550430400365</v>
          </cell>
        </row>
        <row r="48787">
          <cell r="D48787" t="str">
            <v>300810220378</v>
          </cell>
          <cell r="E48787" t="str">
            <v>750912450294</v>
          </cell>
        </row>
        <row r="48788">
          <cell r="D48788" t="str">
            <v>300810220587</v>
          </cell>
          <cell r="E48788" t="str">
            <v>780418300452</v>
          </cell>
        </row>
        <row r="48789">
          <cell r="D48789" t="str">
            <v>300810220598</v>
          </cell>
          <cell r="E48789" t="str">
            <v>730608400457</v>
          </cell>
        </row>
        <row r="48790">
          <cell r="D48790" t="str">
            <v>300810220675</v>
          </cell>
          <cell r="E48790" t="str">
            <v>530515350452</v>
          </cell>
        </row>
        <row r="48791">
          <cell r="D48791" t="str">
            <v>300810220697</v>
          </cell>
          <cell r="E48791" t="str">
            <v>760906350475</v>
          </cell>
        </row>
        <row r="48792">
          <cell r="D48792" t="str">
            <v>300810220729</v>
          </cell>
          <cell r="E48792" t="str">
            <v>790818450072</v>
          </cell>
        </row>
        <row r="48793">
          <cell r="D48793" t="str">
            <v>300810220730</v>
          </cell>
          <cell r="E48793" t="str">
            <v>681015350090</v>
          </cell>
        </row>
        <row r="48794">
          <cell r="D48794" t="str">
            <v>300810220818</v>
          </cell>
          <cell r="E48794" t="str">
            <v>670912300776</v>
          </cell>
        </row>
        <row r="48795">
          <cell r="D48795" t="str">
            <v>300810220851</v>
          </cell>
          <cell r="E48795" t="str">
            <v>800314402156</v>
          </cell>
        </row>
        <row r="48796">
          <cell r="D48796" t="str">
            <v>300810221082</v>
          </cell>
          <cell r="E48796" t="str">
            <v>771001301025</v>
          </cell>
        </row>
        <row r="48797">
          <cell r="D48797" t="str">
            <v>300810221299</v>
          </cell>
          <cell r="E48797" t="str">
            <v>790730400936</v>
          </cell>
        </row>
        <row r="48798">
          <cell r="D48798" t="str">
            <v>300810221530</v>
          </cell>
          <cell r="E48798" t="str">
            <v>820122450760</v>
          </cell>
        </row>
        <row r="48799">
          <cell r="D48799" t="str">
            <v>300810221585</v>
          </cell>
          <cell r="E48799" t="str">
            <v>640520350412</v>
          </cell>
        </row>
        <row r="48800">
          <cell r="D48800" t="str">
            <v>300810221904</v>
          </cell>
          <cell r="E48800" t="str">
            <v>371019400018</v>
          </cell>
        </row>
        <row r="48801">
          <cell r="D48801" t="str">
            <v>300810221970</v>
          </cell>
          <cell r="E48801" t="str">
            <v>741109350095</v>
          </cell>
        </row>
        <row r="48802">
          <cell r="D48802" t="str">
            <v>300810222308</v>
          </cell>
          <cell r="E48802" t="str">
            <v>830526450283</v>
          </cell>
        </row>
        <row r="48803">
          <cell r="D48803" t="str">
            <v>300810222407</v>
          </cell>
          <cell r="E48803" t="str">
            <v>840330450775</v>
          </cell>
        </row>
        <row r="48804">
          <cell r="D48804" t="str">
            <v>300810222549</v>
          </cell>
          <cell r="E48804" t="str">
            <v>810311300061</v>
          </cell>
        </row>
        <row r="48805">
          <cell r="D48805" t="str">
            <v>300810222693</v>
          </cell>
          <cell r="E48805" t="str">
            <v>830305450192</v>
          </cell>
        </row>
        <row r="48806">
          <cell r="D48806" t="str">
            <v>300810222803</v>
          </cell>
          <cell r="E48806" t="str">
            <v>840410350991</v>
          </cell>
        </row>
        <row r="48807">
          <cell r="D48807" t="str">
            <v>300810222814</v>
          </cell>
          <cell r="E48807" t="str">
            <v>840415350700</v>
          </cell>
        </row>
        <row r="48808">
          <cell r="D48808" t="str">
            <v>300810223141</v>
          </cell>
          <cell r="E48808" t="str">
            <v>761009400987</v>
          </cell>
        </row>
        <row r="48809">
          <cell r="D48809" t="str">
            <v>300810223218</v>
          </cell>
          <cell r="E48809" t="str">
            <v>831015450644</v>
          </cell>
        </row>
        <row r="48810">
          <cell r="D48810" t="str">
            <v>300810223229</v>
          </cell>
          <cell r="E48810" t="str">
            <v>840430450662</v>
          </cell>
        </row>
        <row r="48811">
          <cell r="D48811" t="str">
            <v>300810223240</v>
          </cell>
          <cell r="E48811" t="str">
            <v>810622351104</v>
          </cell>
        </row>
        <row r="48812">
          <cell r="D48812" t="str">
            <v>300810223746</v>
          </cell>
          <cell r="E48812" t="str">
            <v>850709350651</v>
          </cell>
        </row>
        <row r="48813">
          <cell r="D48813" t="str">
            <v>300810224238</v>
          </cell>
          <cell r="E48813" t="str">
            <v>850625450403</v>
          </cell>
        </row>
        <row r="48814">
          <cell r="D48814" t="str">
            <v>300810224876</v>
          </cell>
          <cell r="E48814" t="str">
            <v>401030450270</v>
          </cell>
        </row>
        <row r="48815">
          <cell r="D48815" t="str">
            <v>300810225494</v>
          </cell>
          <cell r="E48815" t="str">
            <v>730131301360</v>
          </cell>
        </row>
        <row r="48816">
          <cell r="D48816" t="str">
            <v>300810225588</v>
          </cell>
          <cell r="E48816" t="str">
            <v>831226450384</v>
          </cell>
        </row>
        <row r="48817">
          <cell r="D48817" t="str">
            <v>300810226179</v>
          </cell>
          <cell r="E48817" t="str">
            <v>820703350257</v>
          </cell>
        </row>
        <row r="48818">
          <cell r="D48818" t="str">
            <v>300810226344</v>
          </cell>
          <cell r="E48818" t="str">
            <v>600106401541</v>
          </cell>
        </row>
        <row r="48819">
          <cell r="D48819" t="str">
            <v>300810227254</v>
          </cell>
          <cell r="E48819" t="str">
            <v>840828350726</v>
          </cell>
        </row>
        <row r="48820">
          <cell r="D48820" t="str">
            <v>300810227947</v>
          </cell>
          <cell r="E48820" t="str">
            <v>690408401659</v>
          </cell>
        </row>
        <row r="48821">
          <cell r="D48821" t="str">
            <v>300810228065</v>
          </cell>
          <cell r="E48821" t="str">
            <v>840126350729</v>
          </cell>
        </row>
        <row r="48822">
          <cell r="D48822" t="str">
            <v>300810228967</v>
          </cell>
          <cell r="E48822" t="str">
            <v>830713350184</v>
          </cell>
        </row>
        <row r="48823">
          <cell r="D48823" t="str">
            <v>300810228978</v>
          </cell>
          <cell r="E48823" t="str">
            <v>780102400894</v>
          </cell>
        </row>
        <row r="48824">
          <cell r="D48824" t="str">
            <v>300810229602</v>
          </cell>
          <cell r="E48824" t="str">
            <v>840707350561</v>
          </cell>
        </row>
        <row r="48825">
          <cell r="D48825" t="str">
            <v>300810229657</v>
          </cell>
          <cell r="E48825" t="str">
            <v>830114351116</v>
          </cell>
        </row>
        <row r="48826">
          <cell r="D48826" t="str">
            <v>300810230012</v>
          </cell>
          <cell r="E48826" t="str">
            <v>810523300161</v>
          </cell>
        </row>
        <row r="48827">
          <cell r="D48827" t="str">
            <v>300810230100</v>
          </cell>
          <cell r="E48827" t="str">
            <v>741201450219</v>
          </cell>
        </row>
        <row r="48828">
          <cell r="D48828" t="str">
            <v>300810230958</v>
          </cell>
          <cell r="E48828" t="str">
            <v>660222450521</v>
          </cell>
        </row>
        <row r="48829">
          <cell r="D48829" t="str">
            <v>300810231142</v>
          </cell>
          <cell r="E48829" t="str">
            <v>830502350444</v>
          </cell>
        </row>
        <row r="48830">
          <cell r="D48830" t="str">
            <v>300810231813</v>
          </cell>
          <cell r="E48830" t="str">
            <v>791012302027</v>
          </cell>
        </row>
        <row r="48831">
          <cell r="D48831" t="str">
            <v>300810232437</v>
          </cell>
          <cell r="E48831" t="str">
            <v>830824450401</v>
          </cell>
        </row>
        <row r="48832">
          <cell r="D48832" t="str">
            <v>300810232903</v>
          </cell>
          <cell r="E48832" t="str">
            <v>830129350744</v>
          </cell>
        </row>
        <row r="48833">
          <cell r="D48833" t="str">
            <v>300810233116</v>
          </cell>
          <cell r="E48833" t="str">
            <v>760828400421</v>
          </cell>
        </row>
        <row r="48834">
          <cell r="D48834" t="str">
            <v>300810233182</v>
          </cell>
          <cell r="E48834" t="str">
            <v>840608450657</v>
          </cell>
        </row>
        <row r="48835">
          <cell r="D48835" t="str">
            <v>300810233479</v>
          </cell>
          <cell r="E48835" t="str">
            <v>790711302212</v>
          </cell>
        </row>
        <row r="48836">
          <cell r="D48836" t="str">
            <v>300810233765</v>
          </cell>
          <cell r="E48836" t="str">
            <v>830914350632</v>
          </cell>
        </row>
        <row r="48837">
          <cell r="D48837" t="str">
            <v>300810234499</v>
          </cell>
          <cell r="E48837" t="str">
            <v>790630300474</v>
          </cell>
        </row>
        <row r="48838">
          <cell r="D48838" t="str">
            <v>300810234949</v>
          </cell>
          <cell r="E48838" t="str">
            <v>661123300523</v>
          </cell>
        </row>
        <row r="48839">
          <cell r="D48839" t="str">
            <v>300810236099</v>
          </cell>
          <cell r="E48839" t="str">
            <v>720428450069</v>
          </cell>
        </row>
        <row r="48840">
          <cell r="D48840" t="str">
            <v>300810236215</v>
          </cell>
          <cell r="E48840" t="str">
            <v>831120350906</v>
          </cell>
        </row>
        <row r="48841">
          <cell r="D48841" t="str">
            <v>300810236330</v>
          </cell>
          <cell r="E48841" t="str">
            <v>800428302080</v>
          </cell>
        </row>
        <row r="48842">
          <cell r="D48842" t="str">
            <v>300810236957</v>
          </cell>
          <cell r="E48842" t="str">
            <v>821217350931</v>
          </cell>
        </row>
        <row r="48843">
          <cell r="D48843" t="str">
            <v>300810237394</v>
          </cell>
          <cell r="E48843" t="str">
            <v>840430350683</v>
          </cell>
        </row>
        <row r="48844">
          <cell r="D48844" t="str">
            <v>300810237614</v>
          </cell>
          <cell r="E48844" t="str">
            <v>790817402166</v>
          </cell>
        </row>
        <row r="48845">
          <cell r="D48845" t="str">
            <v>300810237781</v>
          </cell>
          <cell r="E48845" t="str">
            <v>840218450489</v>
          </cell>
        </row>
        <row r="48846">
          <cell r="D48846" t="str">
            <v>300810237894</v>
          </cell>
          <cell r="E48846" t="str">
            <v>590411400232</v>
          </cell>
        </row>
        <row r="48847">
          <cell r="D48847" t="str">
            <v>300810238029</v>
          </cell>
          <cell r="E48847" t="str">
            <v>781103403232</v>
          </cell>
        </row>
        <row r="48848">
          <cell r="D48848" t="str">
            <v>300810238590</v>
          </cell>
          <cell r="E48848" t="str">
            <v>670223300902</v>
          </cell>
        </row>
        <row r="48849">
          <cell r="D48849" t="str">
            <v>300810239192</v>
          </cell>
          <cell r="E48849" t="str">
            <v>821127350318</v>
          </cell>
        </row>
        <row r="48850">
          <cell r="D48850" t="str">
            <v>300810239621</v>
          </cell>
          <cell r="E48850" t="str">
            <v>840306450192</v>
          </cell>
        </row>
        <row r="48851">
          <cell r="D48851" t="str">
            <v>300810240361</v>
          </cell>
          <cell r="E48851" t="str">
            <v>810210350295</v>
          </cell>
        </row>
        <row r="48852">
          <cell r="D48852" t="str">
            <v>300810240603</v>
          </cell>
          <cell r="E48852" t="str">
            <v>480425450150</v>
          </cell>
        </row>
        <row r="48853">
          <cell r="D48853" t="str">
            <v>300810241348</v>
          </cell>
          <cell r="E48853" t="str">
            <v>780415401140</v>
          </cell>
        </row>
        <row r="48854">
          <cell r="D48854" t="str">
            <v>300810241392</v>
          </cell>
          <cell r="E48854" t="str">
            <v>571015301486</v>
          </cell>
        </row>
        <row r="48855">
          <cell r="D48855" t="str">
            <v>300810241458</v>
          </cell>
          <cell r="E48855" t="str">
            <v>760101351685</v>
          </cell>
        </row>
        <row r="48856">
          <cell r="D48856" t="str">
            <v>300810241854</v>
          </cell>
          <cell r="E48856" t="str">
            <v>831110450829</v>
          </cell>
        </row>
        <row r="48857">
          <cell r="D48857" t="str">
            <v>300810242093</v>
          </cell>
          <cell r="E48857" t="str">
            <v>820430450577</v>
          </cell>
        </row>
        <row r="48858">
          <cell r="D48858" t="str">
            <v>300810242104</v>
          </cell>
          <cell r="E48858" t="str">
            <v>781006301282</v>
          </cell>
        </row>
        <row r="48859">
          <cell r="D48859" t="str">
            <v>300810243188</v>
          </cell>
          <cell r="E48859" t="str">
            <v>810907350046</v>
          </cell>
        </row>
        <row r="48860">
          <cell r="D48860" t="str">
            <v>300810243465</v>
          </cell>
          <cell r="E48860" t="str">
            <v>620912450664</v>
          </cell>
        </row>
        <row r="48861">
          <cell r="D48861" t="str">
            <v>300810243509</v>
          </cell>
          <cell r="E48861" t="str">
            <v>800215302479</v>
          </cell>
        </row>
        <row r="48862">
          <cell r="D48862" t="str">
            <v>300810244067</v>
          </cell>
          <cell r="E48862" t="str">
            <v>601027350438</v>
          </cell>
        </row>
        <row r="48863">
          <cell r="D48863" t="str">
            <v>300810244507</v>
          </cell>
          <cell r="E48863" t="str">
            <v>840127450553</v>
          </cell>
        </row>
        <row r="48864">
          <cell r="D48864" t="str">
            <v>300810244716</v>
          </cell>
          <cell r="E48864" t="str">
            <v>830606451266</v>
          </cell>
        </row>
        <row r="48865">
          <cell r="D48865" t="str">
            <v>300810245505</v>
          </cell>
          <cell r="E48865" t="str">
            <v>780610301608</v>
          </cell>
        </row>
        <row r="48866">
          <cell r="D48866" t="str">
            <v>300810245667</v>
          </cell>
          <cell r="E48866" t="str">
            <v>841031350270</v>
          </cell>
        </row>
        <row r="48867">
          <cell r="D48867" t="str">
            <v>300810246613</v>
          </cell>
          <cell r="E48867" t="str">
            <v>800101304861</v>
          </cell>
        </row>
        <row r="48868">
          <cell r="D48868" t="str">
            <v>300810247886</v>
          </cell>
          <cell r="E48868" t="str">
            <v>790206350227</v>
          </cell>
        </row>
        <row r="48869">
          <cell r="D48869" t="str">
            <v>300810247919</v>
          </cell>
          <cell r="E48869" t="str">
            <v>841211350556</v>
          </cell>
        </row>
        <row r="48870">
          <cell r="D48870" t="str">
            <v>300810249255</v>
          </cell>
          <cell r="E48870" t="str">
            <v>850911350560</v>
          </cell>
        </row>
        <row r="48871">
          <cell r="D48871" t="str">
            <v>300820000287</v>
          </cell>
          <cell r="E48871" t="str">
            <v>660605300104</v>
          </cell>
        </row>
        <row r="48872">
          <cell r="D48872" t="str">
            <v>300820000485</v>
          </cell>
          <cell r="E48872" t="str">
            <v>840425350577</v>
          </cell>
        </row>
        <row r="48873">
          <cell r="D48873" t="str">
            <v>300820000540</v>
          </cell>
          <cell r="E48873" t="str">
            <v>830611350774</v>
          </cell>
        </row>
        <row r="48874">
          <cell r="D48874" t="str">
            <v>300820000617</v>
          </cell>
          <cell r="E48874" t="str">
            <v>820808450640</v>
          </cell>
        </row>
        <row r="48875">
          <cell r="D48875" t="str">
            <v>300820000903</v>
          </cell>
          <cell r="E48875" t="str">
            <v>670120301435</v>
          </cell>
        </row>
        <row r="48876">
          <cell r="D48876" t="str">
            <v>300820001472</v>
          </cell>
          <cell r="E48876" t="str">
            <v>760819401504</v>
          </cell>
        </row>
        <row r="48877">
          <cell r="D48877" t="str">
            <v>300820001956</v>
          </cell>
          <cell r="E48877" t="str">
            <v>710306350068</v>
          </cell>
        </row>
        <row r="48878">
          <cell r="D48878" t="str">
            <v>300820001997</v>
          </cell>
          <cell r="E48878" t="str">
            <v>801003350171</v>
          </cell>
        </row>
        <row r="48879">
          <cell r="D48879" t="str">
            <v>300820002371</v>
          </cell>
          <cell r="E48879" t="str">
            <v>620226350222</v>
          </cell>
        </row>
        <row r="48880">
          <cell r="D48880" t="str">
            <v>300820003369</v>
          </cell>
          <cell r="E48880" t="str">
            <v>640610350213</v>
          </cell>
        </row>
        <row r="48881">
          <cell r="D48881" t="str">
            <v>300820003479</v>
          </cell>
          <cell r="E48881" t="str">
            <v>770916400937</v>
          </cell>
        </row>
        <row r="48882">
          <cell r="D48882" t="str">
            <v>300820003996</v>
          </cell>
          <cell r="E48882" t="str">
            <v>621201401495</v>
          </cell>
        </row>
        <row r="48883">
          <cell r="D48883" t="str">
            <v>300820005134</v>
          </cell>
          <cell r="E48883" t="str">
            <v>820515451081</v>
          </cell>
        </row>
        <row r="48884">
          <cell r="D48884" t="str">
            <v>300820005167</v>
          </cell>
          <cell r="E48884" t="str">
            <v>590823300253</v>
          </cell>
        </row>
        <row r="48885">
          <cell r="D48885" t="str">
            <v>300820005431</v>
          </cell>
          <cell r="E48885" t="str">
            <v>810328350693</v>
          </cell>
        </row>
        <row r="48886">
          <cell r="D48886" t="str">
            <v>300820005486</v>
          </cell>
          <cell r="E48886" t="str">
            <v>650102300801</v>
          </cell>
        </row>
        <row r="48887">
          <cell r="D48887" t="str">
            <v>300820005706</v>
          </cell>
          <cell r="E48887" t="str">
            <v>790111301609</v>
          </cell>
        </row>
        <row r="48888">
          <cell r="D48888" t="str">
            <v>300820006088</v>
          </cell>
          <cell r="E48888" t="str">
            <v>840517351298</v>
          </cell>
        </row>
        <row r="48889">
          <cell r="D48889" t="str">
            <v>300820006308</v>
          </cell>
          <cell r="E48889" t="str">
            <v>760317401729</v>
          </cell>
        </row>
        <row r="48890">
          <cell r="D48890" t="str">
            <v>300820006451</v>
          </cell>
          <cell r="E48890" t="str">
            <v>850629450306</v>
          </cell>
        </row>
        <row r="48891">
          <cell r="D48891" t="str">
            <v>300820006880</v>
          </cell>
          <cell r="E48891" t="str">
            <v>851128350339</v>
          </cell>
        </row>
        <row r="48892">
          <cell r="D48892" t="str">
            <v>300820007009</v>
          </cell>
          <cell r="E48892" t="str">
            <v>670906400377</v>
          </cell>
        </row>
        <row r="48893">
          <cell r="D48893" t="str">
            <v>300820007317</v>
          </cell>
          <cell r="E48893" t="str">
            <v>850402451042</v>
          </cell>
        </row>
        <row r="48894">
          <cell r="D48894" t="str">
            <v>300820007562</v>
          </cell>
          <cell r="E48894" t="str">
            <v>580902300161</v>
          </cell>
        </row>
        <row r="48895">
          <cell r="D48895" t="str">
            <v>300820008271</v>
          </cell>
          <cell r="E48895" t="str">
            <v>760706350428</v>
          </cell>
        </row>
        <row r="48896">
          <cell r="D48896" t="str">
            <v>300820008799</v>
          </cell>
          <cell r="E48896" t="str">
            <v>850525350999</v>
          </cell>
        </row>
        <row r="48897">
          <cell r="D48897" t="str">
            <v>300820009159</v>
          </cell>
          <cell r="E48897" t="str">
            <v>760324401747</v>
          </cell>
        </row>
        <row r="48898">
          <cell r="D48898" t="str">
            <v>300820009456</v>
          </cell>
          <cell r="E48898" t="str">
            <v>840520350791</v>
          </cell>
        </row>
        <row r="48899">
          <cell r="D48899" t="str">
            <v>300820009500</v>
          </cell>
          <cell r="E48899" t="str">
            <v>790924301906</v>
          </cell>
        </row>
        <row r="48900">
          <cell r="D48900" t="str">
            <v>300820009775</v>
          </cell>
          <cell r="E48900" t="str">
            <v>760404450422</v>
          </cell>
        </row>
        <row r="48901">
          <cell r="D48901" t="str">
            <v>300820009939</v>
          </cell>
          <cell r="E48901" t="str">
            <v>850127350846</v>
          </cell>
        </row>
        <row r="48902">
          <cell r="D48902" t="str">
            <v>300820009962</v>
          </cell>
          <cell r="E48902" t="str">
            <v>800607400579</v>
          </cell>
        </row>
        <row r="48903">
          <cell r="D48903" t="str">
            <v>300820009995</v>
          </cell>
          <cell r="E48903" t="str">
            <v>800806400749</v>
          </cell>
        </row>
        <row r="48904">
          <cell r="D48904" t="str">
            <v>300820010086</v>
          </cell>
          <cell r="E48904" t="str">
            <v>830420350538</v>
          </cell>
        </row>
        <row r="48905">
          <cell r="D48905" t="str">
            <v>300820010097</v>
          </cell>
          <cell r="E48905" t="str">
            <v>850606450856</v>
          </cell>
        </row>
        <row r="48906">
          <cell r="D48906" t="str">
            <v>300820010163</v>
          </cell>
          <cell r="E48906" t="str">
            <v>830827450715</v>
          </cell>
        </row>
        <row r="48907">
          <cell r="D48907" t="str">
            <v>300820010306</v>
          </cell>
          <cell r="E48907" t="str">
            <v>840202350910</v>
          </cell>
        </row>
        <row r="48908">
          <cell r="D48908" t="str">
            <v>300820010735</v>
          </cell>
          <cell r="E48908" t="str">
            <v>850509351038</v>
          </cell>
        </row>
        <row r="48909">
          <cell r="D48909" t="str">
            <v>300820010779</v>
          </cell>
          <cell r="E48909" t="str">
            <v>830112350741</v>
          </cell>
        </row>
        <row r="48910">
          <cell r="D48910" t="str">
            <v>300820010966</v>
          </cell>
          <cell r="E48910" t="str">
            <v>650107350499</v>
          </cell>
        </row>
        <row r="48911">
          <cell r="D48911" t="str">
            <v>300820011251</v>
          </cell>
          <cell r="E48911" t="str">
            <v>840307450722</v>
          </cell>
        </row>
        <row r="48912">
          <cell r="D48912" t="str">
            <v>300820011359</v>
          </cell>
          <cell r="E48912" t="str">
            <v>820310351030</v>
          </cell>
        </row>
        <row r="48913">
          <cell r="D48913" t="str">
            <v>300820011436</v>
          </cell>
          <cell r="E48913" t="str">
            <v>711020350620</v>
          </cell>
        </row>
        <row r="48914">
          <cell r="D48914" t="str">
            <v>300820012698</v>
          </cell>
          <cell r="E48914" t="str">
            <v>820518450179</v>
          </cell>
        </row>
        <row r="48915">
          <cell r="D48915" t="str">
            <v>300820012808</v>
          </cell>
          <cell r="E48915" t="str">
            <v>841224350765</v>
          </cell>
        </row>
        <row r="48916">
          <cell r="D48916" t="str">
            <v>300820013311</v>
          </cell>
          <cell r="E48916" t="str">
            <v>530514400060</v>
          </cell>
        </row>
        <row r="48917">
          <cell r="D48917" t="str">
            <v>300820013806</v>
          </cell>
          <cell r="E48917" t="str">
            <v>670822300611</v>
          </cell>
        </row>
        <row r="48918">
          <cell r="D48918" t="str">
            <v>300820014122</v>
          </cell>
          <cell r="E48918" t="str">
            <v>640927450461</v>
          </cell>
        </row>
        <row r="48919">
          <cell r="D48919" t="str">
            <v>300820014760</v>
          </cell>
          <cell r="E48919" t="str">
            <v>710730350310</v>
          </cell>
        </row>
        <row r="48920">
          <cell r="D48920" t="str">
            <v>300820014979</v>
          </cell>
          <cell r="E48920" t="str">
            <v>820410350036</v>
          </cell>
        </row>
        <row r="48921">
          <cell r="D48921" t="str">
            <v>300820015021</v>
          </cell>
          <cell r="E48921" t="str">
            <v>840216350977</v>
          </cell>
        </row>
        <row r="48922">
          <cell r="D48922" t="str">
            <v>300820015230</v>
          </cell>
          <cell r="E48922" t="str">
            <v>730606450079</v>
          </cell>
        </row>
        <row r="48923">
          <cell r="D48923" t="str">
            <v>300820015395</v>
          </cell>
          <cell r="E48923" t="str">
            <v>860314350428</v>
          </cell>
        </row>
        <row r="48924">
          <cell r="D48924" t="str">
            <v>300820015448</v>
          </cell>
          <cell r="E48924" t="str">
            <v>540320350058</v>
          </cell>
        </row>
        <row r="48925">
          <cell r="D48925" t="str">
            <v>300820016052</v>
          </cell>
          <cell r="E48925" t="str">
            <v>741017450190</v>
          </cell>
        </row>
        <row r="48926">
          <cell r="D48926" t="str">
            <v>300820016118</v>
          </cell>
          <cell r="E48926" t="str">
            <v>820820350312</v>
          </cell>
        </row>
        <row r="48927">
          <cell r="D48927" t="str">
            <v>300820016245</v>
          </cell>
          <cell r="E48927" t="str">
            <v>450917300335</v>
          </cell>
        </row>
        <row r="48928">
          <cell r="D48928" t="str">
            <v>300820016481</v>
          </cell>
          <cell r="E48928" t="str">
            <v>780905301574</v>
          </cell>
        </row>
        <row r="48929">
          <cell r="D48929" t="str">
            <v>300820016492</v>
          </cell>
          <cell r="E48929" t="str">
            <v>510521300881</v>
          </cell>
        </row>
        <row r="48930">
          <cell r="D48930" t="str">
            <v>300820016503</v>
          </cell>
          <cell r="E48930" t="str">
            <v>840721350219</v>
          </cell>
        </row>
        <row r="48931">
          <cell r="D48931" t="str">
            <v>300820017413</v>
          </cell>
          <cell r="E48931" t="str">
            <v>790906450239</v>
          </cell>
        </row>
        <row r="48932">
          <cell r="D48932" t="str">
            <v>300820017596</v>
          </cell>
          <cell r="E48932" t="str">
            <v>720216450730</v>
          </cell>
        </row>
        <row r="48933">
          <cell r="D48933" t="str">
            <v>300820018246</v>
          </cell>
          <cell r="E48933" t="str">
            <v>791121301379</v>
          </cell>
        </row>
        <row r="48934">
          <cell r="D48934" t="str">
            <v>300820018455</v>
          </cell>
          <cell r="E48934" t="str">
            <v>720225450432</v>
          </cell>
        </row>
        <row r="48935">
          <cell r="D48935" t="str">
            <v>300820018950</v>
          </cell>
          <cell r="E48935" t="str">
            <v>550210350725</v>
          </cell>
        </row>
        <row r="48936">
          <cell r="D48936" t="str">
            <v>300820019211</v>
          </cell>
          <cell r="E48936" t="str">
            <v>670122401422</v>
          </cell>
        </row>
        <row r="48937">
          <cell r="D48937" t="str">
            <v>300820019244</v>
          </cell>
          <cell r="E48937" t="str">
            <v>730623350035</v>
          </cell>
        </row>
        <row r="48938">
          <cell r="D48938" t="str">
            <v>300820019607</v>
          </cell>
          <cell r="E48938" t="str">
            <v>690201301736</v>
          </cell>
        </row>
        <row r="48939">
          <cell r="D48939" t="str">
            <v>300820019629</v>
          </cell>
          <cell r="E48939" t="str">
            <v>760308350553</v>
          </cell>
        </row>
        <row r="48940">
          <cell r="D48940" t="str">
            <v>300820019684</v>
          </cell>
          <cell r="E48940" t="str">
            <v>800707300348</v>
          </cell>
        </row>
        <row r="48941">
          <cell r="D48941" t="str">
            <v>300820019739</v>
          </cell>
          <cell r="E48941" t="str">
            <v>660501403090</v>
          </cell>
        </row>
        <row r="48942">
          <cell r="D48942" t="str">
            <v>300820020413</v>
          </cell>
          <cell r="E48942" t="str">
            <v>781120403027</v>
          </cell>
        </row>
        <row r="48943">
          <cell r="D48943" t="str">
            <v>300820020468</v>
          </cell>
          <cell r="E48943" t="str">
            <v>830404450011</v>
          </cell>
        </row>
        <row r="48944">
          <cell r="D48944" t="str">
            <v>300820021037</v>
          </cell>
          <cell r="E48944" t="str">
            <v>700907350241</v>
          </cell>
        </row>
        <row r="48945">
          <cell r="D48945" t="str">
            <v>300820021378</v>
          </cell>
          <cell r="E48945" t="str">
            <v>851121351021</v>
          </cell>
        </row>
        <row r="48946">
          <cell r="D48946" t="str">
            <v>300820021503</v>
          </cell>
          <cell r="E48946" t="str">
            <v>690321350122</v>
          </cell>
        </row>
        <row r="48947">
          <cell r="D48947" t="str">
            <v>300820021642</v>
          </cell>
          <cell r="E48947" t="str">
            <v>780912401925</v>
          </cell>
        </row>
        <row r="48948">
          <cell r="D48948" t="str">
            <v>300820021818</v>
          </cell>
          <cell r="E48948" t="str">
            <v>800308350018</v>
          </cell>
        </row>
        <row r="48949">
          <cell r="D48949" t="str">
            <v>300820022277</v>
          </cell>
          <cell r="E48949" t="str">
            <v>570724450531</v>
          </cell>
        </row>
        <row r="48950">
          <cell r="D48950" t="str">
            <v>300820022563</v>
          </cell>
          <cell r="E48950" t="str">
            <v>840420350718</v>
          </cell>
        </row>
        <row r="48951">
          <cell r="D48951" t="str">
            <v>300820022662</v>
          </cell>
          <cell r="E48951" t="str">
            <v>830406450459</v>
          </cell>
        </row>
        <row r="48952">
          <cell r="D48952" t="str">
            <v>300820023374</v>
          </cell>
          <cell r="E48952" t="str">
            <v>510816400485</v>
          </cell>
        </row>
        <row r="48953">
          <cell r="D48953" t="str">
            <v>300820024031</v>
          </cell>
          <cell r="E48953" t="str">
            <v>700205401729</v>
          </cell>
        </row>
        <row r="48954">
          <cell r="D48954" t="str">
            <v>300820024152</v>
          </cell>
          <cell r="E48954" t="str">
            <v>540617350398</v>
          </cell>
        </row>
        <row r="48955">
          <cell r="D48955" t="str">
            <v>300820024416</v>
          </cell>
          <cell r="E48955" t="str">
            <v>781120301242</v>
          </cell>
        </row>
        <row r="48956">
          <cell r="D48956" t="str">
            <v>300820024526</v>
          </cell>
          <cell r="E48956" t="str">
            <v>600405300186</v>
          </cell>
        </row>
        <row r="48957">
          <cell r="D48957" t="str">
            <v>300820024867</v>
          </cell>
          <cell r="E48957" t="str">
            <v>701013300081</v>
          </cell>
        </row>
        <row r="48958">
          <cell r="D48958" t="str">
            <v>300820024966</v>
          </cell>
          <cell r="E48958" t="str">
            <v>700801399056</v>
          </cell>
        </row>
        <row r="48959">
          <cell r="D48959" t="str">
            <v>300820025256</v>
          </cell>
          <cell r="E48959" t="str">
            <v>680720300506</v>
          </cell>
        </row>
        <row r="48960">
          <cell r="D48960" t="str">
            <v>300820025359</v>
          </cell>
          <cell r="E48960" t="str">
            <v>490719300653</v>
          </cell>
        </row>
        <row r="48961">
          <cell r="D48961" t="str">
            <v>300820025369</v>
          </cell>
          <cell r="E48961" t="str">
            <v>600129300057</v>
          </cell>
        </row>
        <row r="48962">
          <cell r="D48962" t="str">
            <v>300820025590</v>
          </cell>
          <cell r="E48962" t="str">
            <v>830407450602</v>
          </cell>
        </row>
        <row r="48963">
          <cell r="D48963" t="str">
            <v>300820025802</v>
          </cell>
          <cell r="E48963" t="str">
            <v>670207401434</v>
          </cell>
        </row>
        <row r="48964">
          <cell r="D48964" t="str">
            <v>300820026302</v>
          </cell>
          <cell r="E48964" t="str">
            <v>850413450976</v>
          </cell>
        </row>
        <row r="48965">
          <cell r="D48965" t="str">
            <v>300820026500</v>
          </cell>
          <cell r="E48965" t="str">
            <v>620725450310</v>
          </cell>
        </row>
        <row r="48966">
          <cell r="D48966" t="str">
            <v>300820027113</v>
          </cell>
          <cell r="E48966" t="str">
            <v>860610351089</v>
          </cell>
        </row>
        <row r="48967">
          <cell r="D48967" t="str">
            <v>300820027622</v>
          </cell>
          <cell r="E48967" t="str">
            <v>851118451041</v>
          </cell>
        </row>
        <row r="48968">
          <cell r="D48968" t="str">
            <v>300820028012</v>
          </cell>
          <cell r="E48968" t="str">
            <v>860506351063</v>
          </cell>
        </row>
        <row r="48969">
          <cell r="D48969" t="str">
            <v>300820028122</v>
          </cell>
          <cell r="E48969" t="str">
            <v>820328351108</v>
          </cell>
        </row>
        <row r="48970">
          <cell r="D48970" t="str">
            <v>300820028199</v>
          </cell>
          <cell r="E48970" t="str">
            <v>851230450101</v>
          </cell>
        </row>
        <row r="48971">
          <cell r="D48971" t="str">
            <v>300820028331</v>
          </cell>
          <cell r="E48971" t="str">
            <v>860223350493</v>
          </cell>
        </row>
        <row r="48972">
          <cell r="D48972" t="str">
            <v>300820028364</v>
          </cell>
          <cell r="E48972" t="str">
            <v>860228350857</v>
          </cell>
        </row>
        <row r="48973">
          <cell r="D48973" t="str">
            <v>300820028518</v>
          </cell>
          <cell r="E48973" t="str">
            <v>860621450760</v>
          </cell>
        </row>
        <row r="48974">
          <cell r="D48974" t="str">
            <v>300820028529</v>
          </cell>
          <cell r="E48974" t="str">
            <v>850923351455</v>
          </cell>
        </row>
        <row r="48975">
          <cell r="D48975" t="str">
            <v>300820028645</v>
          </cell>
          <cell r="E48975" t="str">
            <v>840101351969</v>
          </cell>
        </row>
        <row r="48976">
          <cell r="D48976" t="str">
            <v>300820028947</v>
          </cell>
          <cell r="E48976" t="str">
            <v>780326401147</v>
          </cell>
        </row>
        <row r="48977">
          <cell r="D48977" t="str">
            <v>300820029098</v>
          </cell>
          <cell r="E48977" t="str">
            <v>620418401561</v>
          </cell>
        </row>
        <row r="48978">
          <cell r="D48978" t="str">
            <v>300820029263</v>
          </cell>
          <cell r="E48978" t="str">
            <v>820814451047</v>
          </cell>
        </row>
        <row r="48979">
          <cell r="D48979" t="str">
            <v>300820029384</v>
          </cell>
          <cell r="E48979" t="str">
            <v>860422451112</v>
          </cell>
        </row>
        <row r="48980">
          <cell r="D48980" t="str">
            <v>300820029637</v>
          </cell>
          <cell r="E48980" t="str">
            <v>851105350899</v>
          </cell>
        </row>
        <row r="48981">
          <cell r="D48981" t="str">
            <v>300820029769</v>
          </cell>
          <cell r="E48981" t="str">
            <v>860102450608</v>
          </cell>
        </row>
        <row r="48982">
          <cell r="D48982" t="str">
            <v>300820029813</v>
          </cell>
          <cell r="E48982" t="str">
            <v>850717450691</v>
          </cell>
        </row>
        <row r="48983">
          <cell r="D48983" t="str">
            <v>300820029923</v>
          </cell>
          <cell r="E48983" t="str">
            <v>730204300279</v>
          </cell>
        </row>
        <row r="48984">
          <cell r="D48984" t="str">
            <v>300820030014</v>
          </cell>
          <cell r="E48984" t="str">
            <v>860524350509</v>
          </cell>
        </row>
        <row r="48985">
          <cell r="D48985" t="str">
            <v>300820030135</v>
          </cell>
          <cell r="E48985" t="str">
            <v>860717351050</v>
          </cell>
        </row>
        <row r="48986">
          <cell r="D48986" t="str">
            <v>300820030146</v>
          </cell>
          <cell r="E48986" t="str">
            <v>851217350392</v>
          </cell>
        </row>
        <row r="48987">
          <cell r="D48987" t="str">
            <v>300820030245</v>
          </cell>
          <cell r="E48987" t="str">
            <v>860823450580</v>
          </cell>
        </row>
        <row r="48988">
          <cell r="D48988" t="str">
            <v>300820030586</v>
          </cell>
          <cell r="E48988" t="str">
            <v>861102350488</v>
          </cell>
        </row>
        <row r="48989">
          <cell r="D48989" t="str">
            <v>300820030806</v>
          </cell>
          <cell r="E48989" t="str">
            <v>850930450560</v>
          </cell>
        </row>
        <row r="48990">
          <cell r="D48990" t="str">
            <v>300820030927</v>
          </cell>
          <cell r="E48990" t="str">
            <v>760904350434</v>
          </cell>
        </row>
        <row r="48991">
          <cell r="D48991" t="str">
            <v>300820031045</v>
          </cell>
          <cell r="E48991" t="str">
            <v>800107401678</v>
          </cell>
        </row>
        <row r="48992">
          <cell r="D48992" t="str">
            <v>300820031650</v>
          </cell>
          <cell r="E48992" t="str">
            <v>840107451324</v>
          </cell>
        </row>
        <row r="48993">
          <cell r="D48993" t="str">
            <v>300820031738</v>
          </cell>
          <cell r="E48993" t="str">
            <v>761224401756</v>
          </cell>
        </row>
        <row r="48994">
          <cell r="D48994" t="str">
            <v>300820031947</v>
          </cell>
          <cell r="E48994" t="str">
            <v>850719350399</v>
          </cell>
        </row>
        <row r="48995">
          <cell r="D48995" t="str">
            <v>300820032186</v>
          </cell>
          <cell r="E48995" t="str">
            <v>850915350999</v>
          </cell>
        </row>
        <row r="48996">
          <cell r="D48996" t="str">
            <v>300820032775</v>
          </cell>
          <cell r="E48996" t="str">
            <v>850506350360</v>
          </cell>
        </row>
        <row r="48997">
          <cell r="D48997" t="str">
            <v>300820033063</v>
          </cell>
          <cell r="E48997" t="str">
            <v>820731351149</v>
          </cell>
        </row>
        <row r="48998">
          <cell r="D48998" t="str">
            <v>300820033492</v>
          </cell>
          <cell r="E48998" t="str">
            <v>670102400445</v>
          </cell>
        </row>
        <row r="48999">
          <cell r="D48999" t="str">
            <v>300820033536</v>
          </cell>
          <cell r="E48999" t="str">
            <v>850706351257</v>
          </cell>
        </row>
        <row r="49000">
          <cell r="D49000" t="str">
            <v>300820033679</v>
          </cell>
          <cell r="E49000" t="str">
            <v>720629450508</v>
          </cell>
        </row>
        <row r="49001">
          <cell r="D49001" t="str">
            <v>300820033685</v>
          </cell>
          <cell r="E49001" t="str">
            <v>680813350670</v>
          </cell>
        </row>
        <row r="49002">
          <cell r="D49002" t="str">
            <v>300820033866</v>
          </cell>
          <cell r="E49002" t="str">
            <v>850601450968</v>
          </cell>
        </row>
        <row r="49003">
          <cell r="D49003" t="str">
            <v>300820033877</v>
          </cell>
          <cell r="E49003" t="str">
            <v>850921351078</v>
          </cell>
        </row>
        <row r="49004">
          <cell r="D49004" t="str">
            <v>300820034875</v>
          </cell>
          <cell r="E49004" t="str">
            <v>720617450542</v>
          </cell>
        </row>
        <row r="49005">
          <cell r="D49005" t="str">
            <v>300820035064</v>
          </cell>
          <cell r="E49005" t="str">
            <v>820503350577</v>
          </cell>
        </row>
        <row r="49006">
          <cell r="D49006" t="str">
            <v>300820035103</v>
          </cell>
          <cell r="E49006" t="str">
            <v>860806450052</v>
          </cell>
        </row>
        <row r="49007">
          <cell r="D49007" t="str">
            <v>300820035400</v>
          </cell>
          <cell r="E49007" t="str">
            <v>851020350788</v>
          </cell>
        </row>
        <row r="49008">
          <cell r="D49008" t="str">
            <v>300820035521</v>
          </cell>
          <cell r="E49008" t="str">
            <v>830411451127</v>
          </cell>
        </row>
        <row r="49009">
          <cell r="D49009" t="str">
            <v>300820036442</v>
          </cell>
          <cell r="E49009" t="str">
            <v>851217451001</v>
          </cell>
        </row>
        <row r="49010">
          <cell r="D49010" t="str">
            <v>300820036695</v>
          </cell>
          <cell r="E49010" t="str">
            <v>850928350454</v>
          </cell>
        </row>
        <row r="49011">
          <cell r="D49011" t="str">
            <v>300820036915</v>
          </cell>
          <cell r="E49011" t="str">
            <v>740305301347</v>
          </cell>
        </row>
        <row r="49012">
          <cell r="D49012" t="str">
            <v>300820037242</v>
          </cell>
          <cell r="E49012" t="str">
            <v>851230350839</v>
          </cell>
        </row>
        <row r="49013">
          <cell r="D49013" t="str">
            <v>300820037660</v>
          </cell>
          <cell r="E49013" t="str">
            <v>820514450946</v>
          </cell>
        </row>
        <row r="49014">
          <cell r="D49014" t="str">
            <v>300820037759</v>
          </cell>
          <cell r="E49014" t="str">
            <v>730724401367</v>
          </cell>
        </row>
        <row r="49015">
          <cell r="D49015" t="str">
            <v>300820038009</v>
          </cell>
          <cell r="E49015" t="str">
            <v>870619350100</v>
          </cell>
        </row>
        <row r="49016">
          <cell r="D49016" t="str">
            <v>300820038251</v>
          </cell>
          <cell r="E49016" t="str">
            <v>820727351286</v>
          </cell>
        </row>
        <row r="49017">
          <cell r="D49017" t="str">
            <v>300820038570</v>
          </cell>
          <cell r="E49017" t="str">
            <v>780413400568</v>
          </cell>
        </row>
        <row r="49018">
          <cell r="D49018" t="str">
            <v>300820038801</v>
          </cell>
          <cell r="E49018" t="str">
            <v>540616450162</v>
          </cell>
        </row>
        <row r="49019">
          <cell r="D49019" t="str">
            <v>300820038999</v>
          </cell>
          <cell r="E49019" t="str">
            <v>841116351181</v>
          </cell>
        </row>
        <row r="49020">
          <cell r="D49020" t="str">
            <v>300820039392</v>
          </cell>
          <cell r="E49020" t="str">
            <v>740513450134</v>
          </cell>
        </row>
        <row r="49021">
          <cell r="D49021" t="str">
            <v>300820040110</v>
          </cell>
          <cell r="E49021" t="str">
            <v>860411350445</v>
          </cell>
        </row>
        <row r="49022">
          <cell r="D49022" t="str">
            <v>300820041262</v>
          </cell>
          <cell r="E49022" t="str">
            <v>861108450497</v>
          </cell>
        </row>
        <row r="49023">
          <cell r="D49023" t="str">
            <v>300820041361</v>
          </cell>
          <cell r="E49023" t="str">
            <v>591108350097</v>
          </cell>
        </row>
        <row r="49024">
          <cell r="D49024" t="str">
            <v>300820041823</v>
          </cell>
          <cell r="E49024" t="str">
            <v>650819401071</v>
          </cell>
        </row>
        <row r="49025">
          <cell r="D49025" t="str">
            <v>300820041856</v>
          </cell>
          <cell r="E49025" t="str">
            <v>770914450070</v>
          </cell>
        </row>
        <row r="49026">
          <cell r="D49026" t="str">
            <v>300820041900</v>
          </cell>
          <cell r="E49026" t="str">
            <v>741020300421</v>
          </cell>
        </row>
        <row r="49027">
          <cell r="D49027" t="str">
            <v>300820042260</v>
          </cell>
          <cell r="E49027" t="str">
            <v>870331350571</v>
          </cell>
        </row>
        <row r="49028">
          <cell r="D49028" t="str">
            <v>300820042315</v>
          </cell>
          <cell r="E49028" t="str">
            <v>850609451127</v>
          </cell>
        </row>
        <row r="49029">
          <cell r="D49029" t="str">
            <v>300820042590</v>
          </cell>
          <cell r="E49029" t="str">
            <v>870723450142</v>
          </cell>
        </row>
        <row r="49030">
          <cell r="D49030" t="str">
            <v>300820042766</v>
          </cell>
          <cell r="E49030" t="str">
            <v>660923450314</v>
          </cell>
        </row>
        <row r="49031">
          <cell r="D49031" t="str">
            <v>300820043115</v>
          </cell>
          <cell r="E49031" t="str">
            <v>670205450520</v>
          </cell>
        </row>
        <row r="49032">
          <cell r="D49032" t="str">
            <v>300820043278</v>
          </cell>
          <cell r="E49032" t="str">
            <v>711021450375</v>
          </cell>
        </row>
        <row r="49033">
          <cell r="D49033" t="str">
            <v>300820043775</v>
          </cell>
          <cell r="E49033" t="str">
            <v>521211300187</v>
          </cell>
        </row>
        <row r="49034">
          <cell r="D49034" t="str">
            <v>300820044377</v>
          </cell>
          <cell r="E49034" t="str">
            <v>870413350557</v>
          </cell>
        </row>
        <row r="49035">
          <cell r="D49035" t="str">
            <v>300820044729</v>
          </cell>
          <cell r="E49035" t="str">
            <v>860117450780</v>
          </cell>
        </row>
        <row r="49036">
          <cell r="D49036" t="str">
            <v>300820045463</v>
          </cell>
          <cell r="E49036" t="str">
            <v>851105450518</v>
          </cell>
        </row>
        <row r="49037">
          <cell r="D49037" t="str">
            <v>300820045771</v>
          </cell>
          <cell r="E49037" t="str">
            <v>860911450638</v>
          </cell>
        </row>
        <row r="49038">
          <cell r="D49038" t="str">
            <v>300820046285</v>
          </cell>
          <cell r="E49038" t="str">
            <v>870123350898</v>
          </cell>
        </row>
        <row r="49039">
          <cell r="D49039" t="str">
            <v>300820046318</v>
          </cell>
          <cell r="E49039" t="str">
            <v>580102303276</v>
          </cell>
        </row>
        <row r="49040">
          <cell r="D49040" t="str">
            <v>300820046428</v>
          </cell>
          <cell r="E49040" t="str">
            <v>871216350172</v>
          </cell>
        </row>
        <row r="49041">
          <cell r="D49041" t="str">
            <v>300820046769</v>
          </cell>
          <cell r="E49041" t="str">
            <v>571029350311</v>
          </cell>
        </row>
        <row r="49042">
          <cell r="D49042" t="str">
            <v>300820046901</v>
          </cell>
          <cell r="E49042" t="str">
            <v>870703350296</v>
          </cell>
        </row>
        <row r="49043">
          <cell r="D49043" t="str">
            <v>300820047136</v>
          </cell>
          <cell r="E49043" t="str">
            <v>820526350552</v>
          </cell>
        </row>
        <row r="49044">
          <cell r="D49044" t="str">
            <v>300820047888</v>
          </cell>
          <cell r="E49044" t="str">
            <v>750828350122</v>
          </cell>
        </row>
        <row r="49045">
          <cell r="D49045" t="str">
            <v>300820048159</v>
          </cell>
          <cell r="E49045" t="str">
            <v>730603350234</v>
          </cell>
        </row>
        <row r="49046">
          <cell r="D49046" t="str">
            <v>300820048592</v>
          </cell>
          <cell r="E49046" t="str">
            <v>851109350563</v>
          </cell>
        </row>
        <row r="49047">
          <cell r="D49047" t="str">
            <v>300820049213</v>
          </cell>
          <cell r="E49047" t="str">
            <v>611201450681</v>
          </cell>
        </row>
        <row r="49048">
          <cell r="D49048" t="str">
            <v>300820049378</v>
          </cell>
          <cell r="E49048" t="str">
            <v>840820350613</v>
          </cell>
        </row>
        <row r="49049">
          <cell r="D49049" t="str">
            <v>300820049521</v>
          </cell>
          <cell r="E49049" t="str">
            <v>870316350292</v>
          </cell>
        </row>
        <row r="49050">
          <cell r="D49050" t="str">
            <v>300820050294</v>
          </cell>
          <cell r="E49050" t="str">
            <v>590523450453</v>
          </cell>
        </row>
        <row r="49051">
          <cell r="D49051" t="str">
            <v>300820050481</v>
          </cell>
          <cell r="E49051" t="str">
            <v>861210450898</v>
          </cell>
        </row>
        <row r="49052">
          <cell r="D49052" t="str">
            <v>300820050767</v>
          </cell>
          <cell r="E49052" t="str">
            <v>750606350026</v>
          </cell>
        </row>
        <row r="49053">
          <cell r="D49053" t="str">
            <v>300820050778</v>
          </cell>
          <cell r="E49053" t="str">
            <v>860619451074</v>
          </cell>
        </row>
        <row r="49054">
          <cell r="D49054" t="str">
            <v>300820050789</v>
          </cell>
          <cell r="E49054" t="str">
            <v>870201350980</v>
          </cell>
        </row>
        <row r="49055">
          <cell r="D49055" t="str">
            <v>300820051402</v>
          </cell>
          <cell r="E49055" t="str">
            <v>870408350400</v>
          </cell>
        </row>
        <row r="49056">
          <cell r="D49056" t="str">
            <v>300820052169</v>
          </cell>
          <cell r="E49056" t="str">
            <v>860214351422</v>
          </cell>
        </row>
        <row r="49057">
          <cell r="D49057" t="str">
            <v>300820052279</v>
          </cell>
          <cell r="E49057" t="str">
            <v>840209451399</v>
          </cell>
        </row>
        <row r="49058">
          <cell r="D49058" t="str">
            <v>300820053222</v>
          </cell>
          <cell r="E49058" t="str">
            <v>870205450780</v>
          </cell>
        </row>
        <row r="49059">
          <cell r="D49059" t="str">
            <v>300820053266</v>
          </cell>
          <cell r="E49059" t="str">
            <v>870217350849</v>
          </cell>
        </row>
        <row r="49060">
          <cell r="D49060" t="str">
            <v>300820053629</v>
          </cell>
          <cell r="E49060" t="str">
            <v>691213300588</v>
          </cell>
        </row>
        <row r="49061">
          <cell r="D49061" t="str">
            <v>300820053651</v>
          </cell>
          <cell r="E49061" t="str">
            <v>840529450935</v>
          </cell>
        </row>
        <row r="49062">
          <cell r="D49062" t="str">
            <v>300820053684</v>
          </cell>
          <cell r="E49062" t="str">
            <v>810504350878</v>
          </cell>
        </row>
        <row r="49063">
          <cell r="D49063" t="str">
            <v>300820053761</v>
          </cell>
          <cell r="E49063" t="str">
            <v>720615401602</v>
          </cell>
        </row>
        <row r="49064">
          <cell r="D49064" t="str">
            <v>300820053772</v>
          </cell>
          <cell r="E49064" t="str">
            <v>870504451289</v>
          </cell>
        </row>
        <row r="49065">
          <cell r="D49065" t="str">
            <v>300820053904</v>
          </cell>
          <cell r="E49065" t="str">
            <v>870406350493</v>
          </cell>
        </row>
        <row r="49066">
          <cell r="D49066" t="str">
            <v>300820054044</v>
          </cell>
          <cell r="E49066" t="str">
            <v>870526350908</v>
          </cell>
        </row>
        <row r="49067">
          <cell r="D49067" t="str">
            <v>300820054165</v>
          </cell>
          <cell r="E49067" t="str">
            <v>880111450781</v>
          </cell>
        </row>
        <row r="49068">
          <cell r="D49068" t="str">
            <v>300820054330</v>
          </cell>
          <cell r="E49068" t="str">
            <v>830403450096</v>
          </cell>
        </row>
        <row r="49069">
          <cell r="D49069" t="str">
            <v>300820054418</v>
          </cell>
          <cell r="E49069" t="str">
            <v>590501404102</v>
          </cell>
        </row>
        <row r="49070">
          <cell r="D49070" t="str">
            <v>300820054451</v>
          </cell>
          <cell r="E49070" t="str">
            <v>871104450774</v>
          </cell>
        </row>
        <row r="49071">
          <cell r="D49071" t="str">
            <v>300820054473</v>
          </cell>
          <cell r="E49071" t="str">
            <v>880119450844</v>
          </cell>
        </row>
        <row r="49072">
          <cell r="D49072" t="str">
            <v>300820054539</v>
          </cell>
          <cell r="E49072" t="str">
            <v>851122351017</v>
          </cell>
        </row>
        <row r="49073">
          <cell r="D49073" t="str">
            <v>300820054638</v>
          </cell>
          <cell r="E49073" t="str">
            <v>880108450527</v>
          </cell>
        </row>
        <row r="49074">
          <cell r="D49074" t="str">
            <v>300820054935</v>
          </cell>
          <cell r="E49074" t="str">
            <v>861031450855</v>
          </cell>
        </row>
        <row r="49075">
          <cell r="D49075" t="str">
            <v>300820055097</v>
          </cell>
          <cell r="E49075" t="str">
            <v>870507350617</v>
          </cell>
        </row>
        <row r="49076">
          <cell r="D49076" t="str">
            <v>300820055273</v>
          </cell>
          <cell r="E49076" t="str">
            <v>860819350868</v>
          </cell>
        </row>
        <row r="49077">
          <cell r="D49077" t="str">
            <v>300820055581</v>
          </cell>
          <cell r="E49077" t="str">
            <v>861014450981</v>
          </cell>
        </row>
        <row r="49078">
          <cell r="D49078" t="str">
            <v>300820055625</v>
          </cell>
          <cell r="E49078" t="str">
            <v>870103450885</v>
          </cell>
        </row>
        <row r="49079">
          <cell r="D49079" t="str">
            <v>300820055900</v>
          </cell>
          <cell r="E49079" t="str">
            <v>691009401543</v>
          </cell>
        </row>
        <row r="49080">
          <cell r="D49080" t="str">
            <v>300820056139</v>
          </cell>
          <cell r="E49080" t="str">
            <v>880705350328</v>
          </cell>
        </row>
        <row r="49081">
          <cell r="D49081" t="str">
            <v>300820056810</v>
          </cell>
          <cell r="E49081" t="str">
            <v>710625301252</v>
          </cell>
        </row>
        <row r="49082">
          <cell r="D49082" t="str">
            <v>300820056887</v>
          </cell>
          <cell r="E49082" t="str">
            <v>840929451155</v>
          </cell>
        </row>
        <row r="49083">
          <cell r="D49083" t="str">
            <v>300820057335</v>
          </cell>
          <cell r="E49083" t="str">
            <v>861104450742</v>
          </cell>
        </row>
        <row r="49084">
          <cell r="D49084" t="str">
            <v>300820057731</v>
          </cell>
          <cell r="E49084" t="str">
            <v>860920351094</v>
          </cell>
        </row>
        <row r="49085">
          <cell r="D49085" t="str">
            <v>300820057863</v>
          </cell>
          <cell r="E49085" t="str">
            <v>870807450555</v>
          </cell>
        </row>
        <row r="49086">
          <cell r="D49086" t="str">
            <v>300820058124</v>
          </cell>
          <cell r="E49086" t="str">
            <v>771129450422</v>
          </cell>
        </row>
        <row r="49087">
          <cell r="D49087" t="str">
            <v>300820059023</v>
          </cell>
          <cell r="E49087" t="str">
            <v>820708450469</v>
          </cell>
        </row>
        <row r="49088">
          <cell r="D49088" t="str">
            <v>300820059353</v>
          </cell>
          <cell r="E49088" t="str">
            <v>850731351332</v>
          </cell>
        </row>
        <row r="49089">
          <cell r="D49089" t="str">
            <v>300820059364</v>
          </cell>
          <cell r="E49089" t="str">
            <v>880426350163</v>
          </cell>
        </row>
        <row r="49090">
          <cell r="D49090" t="str">
            <v>300820059540</v>
          </cell>
          <cell r="E49090" t="str">
            <v>880205350875</v>
          </cell>
        </row>
        <row r="49091">
          <cell r="D49091" t="str">
            <v>300820059606</v>
          </cell>
          <cell r="E49091" t="str">
            <v>821221350190</v>
          </cell>
        </row>
        <row r="49092">
          <cell r="D49092" t="str">
            <v>300820060390</v>
          </cell>
          <cell r="E49092" t="str">
            <v>670223350891</v>
          </cell>
        </row>
        <row r="49093">
          <cell r="D49093" t="str">
            <v>300820060456</v>
          </cell>
          <cell r="E49093" t="str">
            <v>850526351289</v>
          </cell>
        </row>
        <row r="49094">
          <cell r="D49094" t="str">
            <v>300820060478</v>
          </cell>
          <cell r="E49094" t="str">
            <v>850601351414</v>
          </cell>
        </row>
        <row r="49095">
          <cell r="D49095" t="str">
            <v>300820060500</v>
          </cell>
          <cell r="E49095" t="str">
            <v>750411301553</v>
          </cell>
        </row>
        <row r="49096">
          <cell r="D49096" t="str">
            <v>300820061190</v>
          </cell>
          <cell r="E49096" t="str">
            <v>870603450615</v>
          </cell>
        </row>
        <row r="49097">
          <cell r="D49097" t="str">
            <v>300820062530</v>
          </cell>
          <cell r="E49097" t="str">
            <v>850526351154</v>
          </cell>
        </row>
        <row r="49098">
          <cell r="D49098" t="str">
            <v>300820063112</v>
          </cell>
          <cell r="E49098" t="str">
            <v>760125301769</v>
          </cell>
        </row>
        <row r="49099">
          <cell r="D49099" t="str">
            <v>300820063164</v>
          </cell>
          <cell r="E49099" t="str">
            <v>050160005061</v>
          </cell>
        </row>
        <row r="49100">
          <cell r="D49100" t="str">
            <v>300820063197</v>
          </cell>
          <cell r="E49100" t="str">
            <v>870614350867</v>
          </cell>
        </row>
        <row r="49101">
          <cell r="D49101" t="str">
            <v>300820063384</v>
          </cell>
          <cell r="E49101" t="str">
            <v>840224451172</v>
          </cell>
        </row>
        <row r="49102">
          <cell r="D49102" t="str">
            <v>300820063553</v>
          </cell>
          <cell r="E49102" t="str">
            <v>870301450811</v>
          </cell>
        </row>
        <row r="49103">
          <cell r="D49103" t="str">
            <v>300820063703</v>
          </cell>
          <cell r="E49103" t="str">
            <v>880209350371</v>
          </cell>
        </row>
        <row r="49104">
          <cell r="D49104" t="str">
            <v>300820063802</v>
          </cell>
          <cell r="E49104" t="str">
            <v>790831401997</v>
          </cell>
        </row>
        <row r="49105">
          <cell r="D49105" t="str">
            <v>300820063890</v>
          </cell>
          <cell r="E49105" t="str">
            <v>880621350331</v>
          </cell>
        </row>
        <row r="49106">
          <cell r="D49106" t="str">
            <v>300820064118</v>
          </cell>
          <cell r="E49106" t="str">
            <v>050264013137</v>
          </cell>
        </row>
        <row r="49107">
          <cell r="D49107" t="str">
            <v>300820064151</v>
          </cell>
          <cell r="E49107" t="str">
            <v>050264013216</v>
          </cell>
        </row>
        <row r="49108">
          <cell r="D49108" t="str">
            <v>300820064162</v>
          </cell>
          <cell r="E49108" t="str">
            <v>050264013226</v>
          </cell>
        </row>
        <row r="49109">
          <cell r="D49109" t="str">
            <v>300820064393</v>
          </cell>
          <cell r="E49109" t="str">
            <v>050264017645</v>
          </cell>
        </row>
        <row r="49110">
          <cell r="D49110" t="str">
            <v>300820064404</v>
          </cell>
          <cell r="E49110" t="str">
            <v>050264009416</v>
          </cell>
        </row>
        <row r="49111">
          <cell r="D49111" t="str">
            <v>300820064459</v>
          </cell>
          <cell r="E49111" t="str">
            <v>050264011468</v>
          </cell>
        </row>
        <row r="49112">
          <cell r="D49112" t="str">
            <v>300820064463</v>
          </cell>
          <cell r="E49112" t="str">
            <v>050264012199</v>
          </cell>
        </row>
        <row r="49113">
          <cell r="D49113" t="str">
            <v>300820064470</v>
          </cell>
          <cell r="E49113" t="str">
            <v>050264009812</v>
          </cell>
        </row>
        <row r="49114">
          <cell r="D49114" t="str">
            <v>300820064481</v>
          </cell>
          <cell r="E49114" t="str">
            <v>050264013147</v>
          </cell>
        </row>
        <row r="49115">
          <cell r="D49115" t="str">
            <v>300820064492</v>
          </cell>
          <cell r="E49115" t="str">
            <v>050264011359</v>
          </cell>
        </row>
        <row r="49116">
          <cell r="D49116" t="str">
            <v>300820064503</v>
          </cell>
          <cell r="E49116" t="str">
            <v>050264016914</v>
          </cell>
        </row>
        <row r="49117">
          <cell r="D49117" t="str">
            <v>300820064602</v>
          </cell>
          <cell r="E49117" t="str">
            <v>050364005289</v>
          </cell>
        </row>
        <row r="49118">
          <cell r="D49118" t="str">
            <v>300820064613</v>
          </cell>
          <cell r="E49118" t="str">
            <v>050364017084</v>
          </cell>
        </row>
        <row r="49119">
          <cell r="D49119" t="str">
            <v>300820064624</v>
          </cell>
          <cell r="E49119" t="str">
            <v>050364011560</v>
          </cell>
        </row>
        <row r="49120">
          <cell r="D49120" t="str">
            <v>300820064689</v>
          </cell>
          <cell r="E49120" t="str">
            <v>870611351264</v>
          </cell>
        </row>
        <row r="49121">
          <cell r="D49121" t="str">
            <v>300820065193</v>
          </cell>
          <cell r="E49121" t="str">
            <v>050364009975</v>
          </cell>
        </row>
        <row r="49122">
          <cell r="D49122" t="str">
            <v>300820065358</v>
          </cell>
          <cell r="E49122" t="str">
            <v>050364014109</v>
          </cell>
        </row>
        <row r="49123">
          <cell r="D49123" t="str">
            <v>300820065373</v>
          </cell>
          <cell r="E49123" t="str">
            <v>050364028268</v>
          </cell>
        </row>
        <row r="49124">
          <cell r="D49124" t="str">
            <v>300820065490</v>
          </cell>
          <cell r="E49124" t="str">
            <v>660907450545</v>
          </cell>
        </row>
        <row r="49125">
          <cell r="D49125" t="str">
            <v>300820065567</v>
          </cell>
          <cell r="E49125" t="str">
            <v>870925350322</v>
          </cell>
        </row>
        <row r="49126">
          <cell r="D49126" t="str">
            <v>300820065622</v>
          </cell>
          <cell r="E49126" t="str">
            <v>880714350991</v>
          </cell>
        </row>
        <row r="49127">
          <cell r="D49127" t="str">
            <v>300820065743</v>
          </cell>
          <cell r="E49127" t="str">
            <v>871002351296</v>
          </cell>
        </row>
        <row r="49128">
          <cell r="D49128" t="str">
            <v>300820065787</v>
          </cell>
          <cell r="E49128" t="str">
            <v>870317450743</v>
          </cell>
        </row>
        <row r="49129">
          <cell r="D49129" t="str">
            <v>300820065820</v>
          </cell>
          <cell r="E49129" t="str">
            <v>050364009985</v>
          </cell>
        </row>
        <row r="49130">
          <cell r="D49130" t="str">
            <v>300820065864</v>
          </cell>
          <cell r="E49130" t="str">
            <v>050364012211</v>
          </cell>
        </row>
        <row r="49131">
          <cell r="D49131" t="str">
            <v>300820065875</v>
          </cell>
          <cell r="E49131" t="str">
            <v>050364015860</v>
          </cell>
        </row>
        <row r="49132">
          <cell r="D49132" t="str">
            <v>300820065897</v>
          </cell>
          <cell r="E49132" t="str">
            <v>050364012142</v>
          </cell>
        </row>
        <row r="49133">
          <cell r="D49133" t="str">
            <v>300820065919</v>
          </cell>
          <cell r="E49133" t="str">
            <v>050364026477</v>
          </cell>
        </row>
        <row r="49134">
          <cell r="D49134" t="str">
            <v>300820065930</v>
          </cell>
          <cell r="E49134" t="str">
            <v>050364010582</v>
          </cell>
        </row>
        <row r="49135">
          <cell r="D49135" t="str">
            <v>300820066015</v>
          </cell>
          <cell r="E49135" t="str">
            <v>870312450801</v>
          </cell>
        </row>
        <row r="49136">
          <cell r="D49136" t="str">
            <v>300820066202</v>
          </cell>
          <cell r="E49136" t="str">
            <v>050364008322</v>
          </cell>
        </row>
        <row r="49137">
          <cell r="D49137" t="str">
            <v>300820066279</v>
          </cell>
          <cell r="E49137" t="str">
            <v>761207350247</v>
          </cell>
        </row>
        <row r="49138">
          <cell r="D49138" t="str">
            <v>300820066433</v>
          </cell>
          <cell r="E49138" t="str">
            <v>870712350909</v>
          </cell>
        </row>
        <row r="49139">
          <cell r="D49139" t="str">
            <v>300820066727</v>
          </cell>
          <cell r="E49139" t="str">
            <v>710428300104</v>
          </cell>
        </row>
        <row r="49140">
          <cell r="D49140" t="str">
            <v>300820066884</v>
          </cell>
          <cell r="E49140" t="str">
            <v>840802351603</v>
          </cell>
        </row>
        <row r="49141">
          <cell r="D49141" t="str">
            <v>300820067035</v>
          </cell>
          <cell r="E49141" t="str">
            <v>650428300814</v>
          </cell>
        </row>
        <row r="49142">
          <cell r="D49142" t="str">
            <v>300820067486</v>
          </cell>
          <cell r="E49142" t="str">
            <v>870722350517</v>
          </cell>
        </row>
        <row r="49143">
          <cell r="D49143" t="str">
            <v>300820068044</v>
          </cell>
          <cell r="E49143" t="str">
            <v>890318450213</v>
          </cell>
        </row>
        <row r="49144">
          <cell r="D49144" t="str">
            <v>300820068231</v>
          </cell>
          <cell r="E49144" t="str">
            <v>050464010477</v>
          </cell>
        </row>
        <row r="49145">
          <cell r="D49145" t="str">
            <v>300820068275</v>
          </cell>
          <cell r="E49145" t="str">
            <v>050464005064</v>
          </cell>
        </row>
        <row r="49146">
          <cell r="D49146" t="str">
            <v>300820068286</v>
          </cell>
          <cell r="E49146" t="str">
            <v>050460005052</v>
          </cell>
        </row>
        <row r="49147">
          <cell r="D49147" t="str">
            <v>300820068308</v>
          </cell>
          <cell r="E49147" t="str">
            <v>050464024635</v>
          </cell>
        </row>
        <row r="49148">
          <cell r="D49148" t="str">
            <v>300820068319</v>
          </cell>
          <cell r="E49148" t="str">
            <v>050464005440</v>
          </cell>
        </row>
        <row r="49149">
          <cell r="D49149" t="str">
            <v>300820068407</v>
          </cell>
          <cell r="E49149" t="str">
            <v>050464028945</v>
          </cell>
        </row>
        <row r="49150">
          <cell r="D49150" t="str">
            <v>300820068418</v>
          </cell>
          <cell r="E49150" t="str">
            <v>050464010447</v>
          </cell>
        </row>
        <row r="49151">
          <cell r="D49151" t="str">
            <v>300820068825</v>
          </cell>
          <cell r="E49151" t="str">
            <v>811203499020</v>
          </cell>
        </row>
        <row r="49152">
          <cell r="D49152" t="str">
            <v>300820068924</v>
          </cell>
          <cell r="E49152" t="str">
            <v>880112450915</v>
          </cell>
        </row>
        <row r="49153">
          <cell r="D49153" t="str">
            <v>300820069086</v>
          </cell>
          <cell r="E49153" t="str">
            <v>890318350188</v>
          </cell>
        </row>
        <row r="49154">
          <cell r="D49154" t="str">
            <v>300820069229</v>
          </cell>
          <cell r="E49154" t="str">
            <v>520201450271</v>
          </cell>
        </row>
        <row r="49155">
          <cell r="D49155" t="str">
            <v>300820069328</v>
          </cell>
          <cell r="E49155" t="str">
            <v>870628350526</v>
          </cell>
        </row>
        <row r="49156">
          <cell r="D49156" t="str">
            <v>300820070277</v>
          </cell>
          <cell r="E49156" t="str">
            <v>050664007593</v>
          </cell>
        </row>
        <row r="49157">
          <cell r="D49157" t="str">
            <v>300820070442</v>
          </cell>
          <cell r="E49157" t="str">
            <v>881001350918</v>
          </cell>
        </row>
        <row r="49158">
          <cell r="D49158" t="str">
            <v>300820070640</v>
          </cell>
          <cell r="E49158" t="str">
            <v>880102450960</v>
          </cell>
        </row>
        <row r="49159">
          <cell r="D49159" t="str">
            <v>300820071121</v>
          </cell>
          <cell r="E49159" t="str">
            <v>880628351259</v>
          </cell>
        </row>
        <row r="49160">
          <cell r="D49160" t="str">
            <v>300820071330</v>
          </cell>
          <cell r="E49160" t="str">
            <v>890101350801</v>
          </cell>
        </row>
        <row r="49161">
          <cell r="D49161" t="str">
            <v>300820071825</v>
          </cell>
          <cell r="E49161" t="str">
            <v>890510350171</v>
          </cell>
        </row>
        <row r="49162">
          <cell r="D49162" t="str">
            <v>300820072438</v>
          </cell>
          <cell r="E49162" t="str">
            <v>790721302841</v>
          </cell>
        </row>
        <row r="49163">
          <cell r="D49163" t="str">
            <v>300820072845</v>
          </cell>
          <cell r="E49163" t="str">
            <v>670208402001</v>
          </cell>
        </row>
        <row r="49164">
          <cell r="D49164" t="str">
            <v>300820072889</v>
          </cell>
          <cell r="E49164" t="str">
            <v>050764022263</v>
          </cell>
        </row>
        <row r="49165">
          <cell r="D49165" t="str">
            <v>300820073370</v>
          </cell>
          <cell r="E49165" t="str">
            <v>890330350517</v>
          </cell>
        </row>
        <row r="49166">
          <cell r="D49166" t="str">
            <v>300820073601</v>
          </cell>
          <cell r="E49166" t="str">
            <v>890601450419</v>
          </cell>
        </row>
        <row r="49167">
          <cell r="D49167" t="str">
            <v>300820073766</v>
          </cell>
          <cell r="E49167" t="str">
            <v>750120450714</v>
          </cell>
        </row>
        <row r="49168">
          <cell r="D49168" t="str">
            <v>300820073854</v>
          </cell>
          <cell r="E49168" t="str">
            <v>050864021457</v>
          </cell>
        </row>
        <row r="49169">
          <cell r="D49169" t="str">
            <v>300820073887</v>
          </cell>
          <cell r="E49169" t="str">
            <v>680726300314</v>
          </cell>
        </row>
        <row r="49170">
          <cell r="D49170" t="str">
            <v>300820073975</v>
          </cell>
          <cell r="E49170" t="str">
            <v>821111351081</v>
          </cell>
        </row>
        <row r="49171">
          <cell r="D49171" t="str">
            <v>300820074071</v>
          </cell>
          <cell r="E49171" t="str">
            <v>870102450780</v>
          </cell>
        </row>
        <row r="49172">
          <cell r="D49172" t="str">
            <v>300820074379</v>
          </cell>
          <cell r="E49172" t="str">
            <v>720125350889</v>
          </cell>
        </row>
        <row r="49173">
          <cell r="D49173" t="str">
            <v>300820074401</v>
          </cell>
          <cell r="E49173" t="str">
            <v>740913499042</v>
          </cell>
        </row>
        <row r="49174">
          <cell r="D49174" t="str">
            <v>300820074533</v>
          </cell>
          <cell r="E49174" t="str">
            <v>760305401397</v>
          </cell>
        </row>
        <row r="49175">
          <cell r="D49175" t="str">
            <v>300820075014</v>
          </cell>
          <cell r="E49175" t="str">
            <v>890113350503</v>
          </cell>
        </row>
        <row r="49176">
          <cell r="D49176" t="str">
            <v>300820075058</v>
          </cell>
          <cell r="E49176" t="str">
            <v>830731450773</v>
          </cell>
        </row>
        <row r="49177">
          <cell r="D49177" t="str">
            <v>300820075157</v>
          </cell>
          <cell r="E49177" t="str">
            <v>870226350997</v>
          </cell>
        </row>
        <row r="49178">
          <cell r="D49178" t="str">
            <v>300820075916</v>
          </cell>
          <cell r="E49178" t="str">
            <v>890112450421</v>
          </cell>
        </row>
        <row r="49179">
          <cell r="D49179" t="str">
            <v>300820076089</v>
          </cell>
          <cell r="E49179" t="str">
            <v>881016351175</v>
          </cell>
        </row>
        <row r="49180">
          <cell r="D49180" t="str">
            <v>300820076595</v>
          </cell>
          <cell r="E49180" t="str">
            <v>890218450884</v>
          </cell>
        </row>
        <row r="49181">
          <cell r="D49181" t="str">
            <v>300820076661</v>
          </cell>
          <cell r="E49181" t="str">
            <v>051164021246</v>
          </cell>
        </row>
        <row r="49182">
          <cell r="D49182" t="str">
            <v>300820076694</v>
          </cell>
          <cell r="E49182" t="str">
            <v>760511450573</v>
          </cell>
        </row>
        <row r="49183">
          <cell r="D49183" t="str">
            <v>300820076826</v>
          </cell>
          <cell r="E49183" t="str">
            <v>880422450702</v>
          </cell>
        </row>
        <row r="49184">
          <cell r="D49184" t="str">
            <v>300820076925</v>
          </cell>
          <cell r="E49184" t="str">
            <v>880609451112</v>
          </cell>
        </row>
        <row r="49185">
          <cell r="D49185" t="str">
            <v>300820076969</v>
          </cell>
          <cell r="E49185" t="str">
            <v>051260004634</v>
          </cell>
        </row>
        <row r="49186">
          <cell r="D49186" t="str">
            <v>300820077054</v>
          </cell>
          <cell r="E49186" t="str">
            <v>880515450956</v>
          </cell>
        </row>
        <row r="49187">
          <cell r="D49187" t="str">
            <v>300820077175</v>
          </cell>
          <cell r="E49187" t="str">
            <v>830930451199</v>
          </cell>
        </row>
        <row r="49188">
          <cell r="D49188" t="str">
            <v>300820077230</v>
          </cell>
          <cell r="E49188" t="str">
            <v>880219450253</v>
          </cell>
        </row>
        <row r="49189">
          <cell r="D49189" t="str">
            <v>300820077417</v>
          </cell>
          <cell r="E49189" t="str">
            <v>890528450700</v>
          </cell>
        </row>
        <row r="49190">
          <cell r="D49190" t="str">
            <v>300820077901</v>
          </cell>
          <cell r="E49190" t="str">
            <v>840611350825</v>
          </cell>
        </row>
        <row r="49191">
          <cell r="D49191" t="str">
            <v>300820078041</v>
          </cell>
          <cell r="E49191" t="str">
            <v>890607450849</v>
          </cell>
        </row>
        <row r="49192">
          <cell r="D49192" t="str">
            <v>300820078250</v>
          </cell>
          <cell r="E49192" t="str">
            <v>950414351111</v>
          </cell>
        </row>
        <row r="49193">
          <cell r="D49193" t="str">
            <v>300820078393</v>
          </cell>
          <cell r="E49193" t="str">
            <v>890305350434</v>
          </cell>
        </row>
        <row r="49194">
          <cell r="D49194" t="str">
            <v>300820078679</v>
          </cell>
          <cell r="E49194" t="str">
            <v>880416350694</v>
          </cell>
        </row>
        <row r="49195">
          <cell r="D49195" t="str">
            <v>300820078723</v>
          </cell>
          <cell r="E49195" t="str">
            <v>060264030357</v>
          </cell>
        </row>
        <row r="49196">
          <cell r="D49196" t="str">
            <v>300820078965</v>
          </cell>
          <cell r="E49196" t="str">
            <v>881125351168</v>
          </cell>
        </row>
        <row r="49197">
          <cell r="D49197" t="str">
            <v>300820079028</v>
          </cell>
          <cell r="E49197" t="str">
            <v>060264030525</v>
          </cell>
        </row>
        <row r="49198">
          <cell r="D49198" t="str">
            <v>300820079050</v>
          </cell>
          <cell r="E49198" t="str">
            <v>890531350959</v>
          </cell>
        </row>
        <row r="49199">
          <cell r="D49199" t="str">
            <v>300820079105</v>
          </cell>
          <cell r="E49199" t="str">
            <v>900120350275</v>
          </cell>
        </row>
        <row r="49200">
          <cell r="D49200" t="str">
            <v>300820079270</v>
          </cell>
          <cell r="E49200" t="str">
            <v>880720351417</v>
          </cell>
        </row>
        <row r="49201">
          <cell r="D49201" t="str">
            <v>300820079380</v>
          </cell>
          <cell r="E49201" t="str">
            <v>881019451009</v>
          </cell>
        </row>
        <row r="49202">
          <cell r="D49202" t="str">
            <v>300820079787</v>
          </cell>
          <cell r="E49202" t="str">
            <v>890224451395</v>
          </cell>
        </row>
        <row r="49203">
          <cell r="D49203" t="str">
            <v>300820079809</v>
          </cell>
          <cell r="E49203" t="str">
            <v>530226450339</v>
          </cell>
        </row>
        <row r="49204">
          <cell r="D49204" t="str">
            <v>300820080010</v>
          </cell>
          <cell r="E49204" t="str">
            <v>820422351199</v>
          </cell>
        </row>
        <row r="49205">
          <cell r="D49205" t="str">
            <v>300820080065</v>
          </cell>
          <cell r="E49205" t="str">
            <v>060364029832</v>
          </cell>
        </row>
        <row r="49206">
          <cell r="D49206" t="str">
            <v>300820080186</v>
          </cell>
          <cell r="E49206" t="str">
            <v>890411351161</v>
          </cell>
        </row>
        <row r="49207">
          <cell r="D49207" t="str">
            <v>300820080208</v>
          </cell>
          <cell r="E49207" t="str">
            <v>660907301213</v>
          </cell>
        </row>
        <row r="49208">
          <cell r="D49208" t="str">
            <v>300820080483</v>
          </cell>
          <cell r="E49208" t="str">
            <v>880316350105</v>
          </cell>
        </row>
        <row r="49209">
          <cell r="D49209" t="str">
            <v>300820080714</v>
          </cell>
          <cell r="E49209" t="str">
            <v>880310351140</v>
          </cell>
        </row>
        <row r="49210">
          <cell r="D49210" t="str">
            <v>300820080846</v>
          </cell>
          <cell r="E49210" t="str">
            <v>870428351389</v>
          </cell>
        </row>
        <row r="49211">
          <cell r="D49211" t="str">
            <v>300820081041</v>
          </cell>
          <cell r="E49211" t="str">
            <v>060464028095</v>
          </cell>
        </row>
        <row r="49212">
          <cell r="D49212" t="str">
            <v>300820081358</v>
          </cell>
          <cell r="E49212" t="str">
            <v>060464030007</v>
          </cell>
        </row>
        <row r="49213">
          <cell r="D49213" t="str">
            <v>300820081360</v>
          </cell>
          <cell r="E49213" t="str">
            <v>880803351021</v>
          </cell>
        </row>
        <row r="49214">
          <cell r="D49214" t="str">
            <v>300820081514</v>
          </cell>
          <cell r="E49214" t="str">
            <v>890619450259</v>
          </cell>
        </row>
        <row r="49215">
          <cell r="D49215" t="str">
            <v>300820081734</v>
          </cell>
          <cell r="E49215" t="str">
            <v>060464029440</v>
          </cell>
        </row>
        <row r="49216">
          <cell r="D49216" t="str">
            <v>300820081855</v>
          </cell>
          <cell r="E49216" t="str">
            <v>890206350763</v>
          </cell>
        </row>
        <row r="49217">
          <cell r="D49217" t="str">
            <v>300820081987</v>
          </cell>
          <cell r="E49217" t="str">
            <v>881205350352</v>
          </cell>
        </row>
        <row r="49218">
          <cell r="D49218" t="str">
            <v>300820082435</v>
          </cell>
          <cell r="E49218" t="str">
            <v>890318351384</v>
          </cell>
        </row>
        <row r="49219">
          <cell r="D49219" t="str">
            <v>300820082600</v>
          </cell>
          <cell r="E49219" t="str">
            <v>890603351036</v>
          </cell>
        </row>
        <row r="49220">
          <cell r="D49220" t="str">
            <v>300820082842</v>
          </cell>
          <cell r="E49220" t="str">
            <v>890822350653</v>
          </cell>
        </row>
        <row r="49221">
          <cell r="D49221" t="str">
            <v>300820083356</v>
          </cell>
          <cell r="E49221" t="str">
            <v>900213450287</v>
          </cell>
        </row>
        <row r="49222">
          <cell r="D49222" t="str">
            <v>300820083378</v>
          </cell>
          <cell r="E49222" t="str">
            <v>881224350584</v>
          </cell>
        </row>
        <row r="49223">
          <cell r="D49223" t="str">
            <v>300820083400</v>
          </cell>
          <cell r="E49223" t="str">
            <v>850115351432</v>
          </cell>
        </row>
        <row r="49224">
          <cell r="D49224" t="str">
            <v>300820083609</v>
          </cell>
          <cell r="E49224" t="str">
            <v>900120350730</v>
          </cell>
        </row>
        <row r="49225">
          <cell r="D49225" t="str">
            <v>300820083726</v>
          </cell>
          <cell r="E49225" t="str">
            <v>900608450056</v>
          </cell>
        </row>
        <row r="49226">
          <cell r="D49226" t="str">
            <v>300820084002</v>
          </cell>
          <cell r="E49226" t="str">
            <v>891227350790</v>
          </cell>
        </row>
        <row r="49227">
          <cell r="D49227" t="str">
            <v>300820084035</v>
          </cell>
          <cell r="E49227" t="str">
            <v>880722451216</v>
          </cell>
        </row>
        <row r="49228">
          <cell r="D49228" t="str">
            <v>300820084255</v>
          </cell>
          <cell r="E49228" t="str">
            <v>881215451163</v>
          </cell>
        </row>
        <row r="49229">
          <cell r="D49229" t="str">
            <v>300820084343</v>
          </cell>
          <cell r="E49229" t="str">
            <v>900928350951</v>
          </cell>
        </row>
        <row r="49230">
          <cell r="D49230" t="str">
            <v>300820084410</v>
          </cell>
          <cell r="E49230" t="str">
            <v>881010350322</v>
          </cell>
        </row>
        <row r="49231">
          <cell r="D49231" t="str">
            <v>300820085462</v>
          </cell>
          <cell r="E49231" t="str">
            <v>880816351250</v>
          </cell>
        </row>
        <row r="49232">
          <cell r="D49232" t="str">
            <v>300820085803</v>
          </cell>
          <cell r="E49232" t="str">
            <v>900412450120</v>
          </cell>
        </row>
        <row r="49233">
          <cell r="D49233" t="str">
            <v>300820085869</v>
          </cell>
          <cell r="E49233" t="str">
            <v>890108351194</v>
          </cell>
        </row>
        <row r="49234">
          <cell r="D49234" t="str">
            <v>300820085935</v>
          </cell>
          <cell r="E49234" t="str">
            <v>880117451188</v>
          </cell>
        </row>
        <row r="49235">
          <cell r="D49235" t="str">
            <v>300820085987</v>
          </cell>
          <cell r="E49235" t="str">
            <v>890115351132</v>
          </cell>
        </row>
        <row r="49236">
          <cell r="D49236" t="str">
            <v>300820086350</v>
          </cell>
          <cell r="E49236" t="str">
            <v>891214350660</v>
          </cell>
        </row>
        <row r="49237">
          <cell r="D49237" t="str">
            <v>300820086669</v>
          </cell>
          <cell r="E49237" t="str">
            <v>881115351391</v>
          </cell>
        </row>
        <row r="49238">
          <cell r="D49238" t="str">
            <v>300820086671</v>
          </cell>
          <cell r="E49238" t="str">
            <v>900609450408</v>
          </cell>
        </row>
        <row r="49239">
          <cell r="D49239" t="str">
            <v>300820086746</v>
          </cell>
          <cell r="E49239" t="str">
            <v>880426351181</v>
          </cell>
        </row>
        <row r="49240">
          <cell r="D49240" t="str">
            <v>300820086757</v>
          </cell>
          <cell r="E49240" t="str">
            <v>880209451059</v>
          </cell>
        </row>
        <row r="49241">
          <cell r="D49241" t="str">
            <v>300820086834</v>
          </cell>
          <cell r="E49241" t="str">
            <v>060864022625</v>
          </cell>
        </row>
        <row r="49242">
          <cell r="D49242" t="str">
            <v>300820087139</v>
          </cell>
          <cell r="E49242" t="str">
            <v>880307450589</v>
          </cell>
        </row>
        <row r="49243">
          <cell r="D49243" t="str">
            <v>300820087140</v>
          </cell>
          <cell r="E49243" t="str">
            <v>890924451226</v>
          </cell>
        </row>
        <row r="49244">
          <cell r="D49244" t="str">
            <v>300820087590</v>
          </cell>
          <cell r="E49244" t="str">
            <v>720928300203</v>
          </cell>
        </row>
        <row r="49245">
          <cell r="D49245" t="str">
            <v>300820089421</v>
          </cell>
          <cell r="E49245" t="str">
            <v>890817351575</v>
          </cell>
        </row>
        <row r="49246">
          <cell r="D49246" t="str">
            <v>300820089641</v>
          </cell>
          <cell r="E49246" t="str">
            <v>901008350269</v>
          </cell>
        </row>
        <row r="49247">
          <cell r="D49247" t="str">
            <v>300820089927</v>
          </cell>
          <cell r="E49247" t="str">
            <v>811228451220</v>
          </cell>
        </row>
        <row r="49248">
          <cell r="D49248" t="str">
            <v>300820090260</v>
          </cell>
          <cell r="E49248" t="str">
            <v>891119350278</v>
          </cell>
        </row>
        <row r="49249">
          <cell r="D49249" t="str">
            <v>300820090360</v>
          </cell>
          <cell r="E49249" t="str">
            <v>890222350770</v>
          </cell>
        </row>
        <row r="49250">
          <cell r="D49250" t="str">
            <v>300820091093</v>
          </cell>
          <cell r="E49250" t="str">
            <v>890417350403</v>
          </cell>
        </row>
        <row r="49251">
          <cell r="D49251" t="str">
            <v>300820091324</v>
          </cell>
          <cell r="E49251" t="str">
            <v>900710351161</v>
          </cell>
        </row>
        <row r="49252">
          <cell r="D49252" t="str">
            <v>300820091588</v>
          </cell>
          <cell r="E49252" t="str">
            <v>070264004368</v>
          </cell>
        </row>
        <row r="49253">
          <cell r="D49253" t="str">
            <v>300820091797</v>
          </cell>
          <cell r="E49253" t="str">
            <v>860424451054</v>
          </cell>
        </row>
        <row r="49254">
          <cell r="D49254" t="str">
            <v>300820092971</v>
          </cell>
          <cell r="E49254" t="str">
            <v>890714350517</v>
          </cell>
        </row>
        <row r="49255">
          <cell r="D49255" t="str">
            <v>300820093298</v>
          </cell>
          <cell r="E49255" t="str">
            <v>720915450611</v>
          </cell>
        </row>
        <row r="49256">
          <cell r="D49256" t="str">
            <v>300820093375</v>
          </cell>
          <cell r="E49256" t="str">
            <v>891022351586</v>
          </cell>
        </row>
        <row r="49257">
          <cell r="D49257" t="str">
            <v>300820093452</v>
          </cell>
          <cell r="E49257" t="str">
            <v>890526351543</v>
          </cell>
        </row>
        <row r="49258">
          <cell r="D49258" t="str">
            <v>300820093683</v>
          </cell>
          <cell r="E49258" t="str">
            <v>800427350392</v>
          </cell>
        </row>
        <row r="49259">
          <cell r="D49259" t="str">
            <v>300820093738</v>
          </cell>
          <cell r="E49259" t="str">
            <v>910327350123</v>
          </cell>
        </row>
        <row r="49260">
          <cell r="D49260" t="str">
            <v>300820094142</v>
          </cell>
          <cell r="E49260" t="str">
            <v>910121350282</v>
          </cell>
        </row>
        <row r="49261">
          <cell r="D49261" t="str">
            <v>300820094362</v>
          </cell>
          <cell r="E49261" t="str">
            <v>680511450348</v>
          </cell>
        </row>
        <row r="49262">
          <cell r="D49262" t="str">
            <v>300820094615</v>
          </cell>
          <cell r="E49262" t="str">
            <v>910129450470</v>
          </cell>
        </row>
        <row r="49263">
          <cell r="D49263" t="str">
            <v>300820094626</v>
          </cell>
          <cell r="E49263" t="str">
            <v>901211450774</v>
          </cell>
        </row>
        <row r="49264">
          <cell r="D49264" t="str">
            <v>300820094637</v>
          </cell>
          <cell r="E49264" t="str">
            <v>910226450666</v>
          </cell>
        </row>
        <row r="49265">
          <cell r="D49265" t="str">
            <v>300820094747</v>
          </cell>
          <cell r="E49265" t="str">
            <v>900720351196</v>
          </cell>
        </row>
        <row r="49266">
          <cell r="D49266" t="str">
            <v>300820095162</v>
          </cell>
          <cell r="E49266" t="str">
            <v>900601350646</v>
          </cell>
        </row>
        <row r="49267">
          <cell r="D49267" t="str">
            <v>300820095228</v>
          </cell>
          <cell r="E49267" t="str">
            <v>910413350834</v>
          </cell>
        </row>
        <row r="49268">
          <cell r="D49268" t="str">
            <v>300820095591</v>
          </cell>
          <cell r="E49268" t="str">
            <v>890901450649</v>
          </cell>
        </row>
        <row r="49269">
          <cell r="D49269" t="str">
            <v>300820095778</v>
          </cell>
          <cell r="E49269" t="str">
            <v>890923451022</v>
          </cell>
        </row>
        <row r="49270">
          <cell r="D49270" t="str">
            <v>300820096094</v>
          </cell>
          <cell r="E49270" t="str">
            <v>891030451388</v>
          </cell>
        </row>
        <row r="49271">
          <cell r="D49271" t="str">
            <v>300820096765</v>
          </cell>
          <cell r="E49271" t="str">
            <v>910206450499</v>
          </cell>
        </row>
        <row r="49272">
          <cell r="D49272" t="str">
            <v>300820096798</v>
          </cell>
          <cell r="E49272" t="str">
            <v>611117400388</v>
          </cell>
        </row>
        <row r="49273">
          <cell r="D49273" t="str">
            <v>300820097191</v>
          </cell>
          <cell r="E49273" t="str">
            <v>740217499069</v>
          </cell>
        </row>
        <row r="49274">
          <cell r="D49274" t="str">
            <v>300820097279</v>
          </cell>
          <cell r="E49274" t="str">
            <v>911209351122</v>
          </cell>
        </row>
        <row r="49275">
          <cell r="D49275" t="str">
            <v>300820097378</v>
          </cell>
          <cell r="E49275" t="str">
            <v>880619451404</v>
          </cell>
        </row>
        <row r="49276">
          <cell r="D49276" t="str">
            <v>300820097642</v>
          </cell>
          <cell r="E49276" t="str">
            <v>900926451083</v>
          </cell>
        </row>
        <row r="49277">
          <cell r="D49277" t="str">
            <v>300820097664</v>
          </cell>
          <cell r="E49277" t="str">
            <v>891228351447</v>
          </cell>
        </row>
        <row r="49278">
          <cell r="D49278" t="str">
            <v>300820097697</v>
          </cell>
          <cell r="E49278" t="str">
            <v>770905302035</v>
          </cell>
        </row>
        <row r="49279">
          <cell r="D49279" t="str">
            <v>300820098024</v>
          </cell>
          <cell r="E49279" t="str">
            <v>900923350181</v>
          </cell>
        </row>
        <row r="49280">
          <cell r="D49280" t="str">
            <v>300820098630</v>
          </cell>
          <cell r="E49280" t="str">
            <v>600317350759</v>
          </cell>
        </row>
        <row r="49281">
          <cell r="D49281" t="str">
            <v>300820098856</v>
          </cell>
          <cell r="E49281" t="str">
            <v>900831450831</v>
          </cell>
        </row>
        <row r="49282">
          <cell r="D49282" t="str">
            <v>300820099022</v>
          </cell>
          <cell r="E49282" t="str">
            <v>851031450893</v>
          </cell>
        </row>
        <row r="49283">
          <cell r="D49283" t="str">
            <v>300820099726</v>
          </cell>
          <cell r="E49283" t="str">
            <v>570816400793</v>
          </cell>
        </row>
        <row r="49284">
          <cell r="D49284" t="str">
            <v>300820100096</v>
          </cell>
          <cell r="E49284" t="str">
            <v>901029350652</v>
          </cell>
        </row>
        <row r="49285">
          <cell r="D49285" t="str">
            <v>300820100382</v>
          </cell>
          <cell r="E49285" t="str">
            <v>910429350871</v>
          </cell>
        </row>
        <row r="49286">
          <cell r="D49286" t="str">
            <v>300820100492</v>
          </cell>
          <cell r="E49286" t="str">
            <v>910601350414</v>
          </cell>
        </row>
        <row r="49287">
          <cell r="D49287" t="str">
            <v>300820100547</v>
          </cell>
          <cell r="E49287" t="str">
            <v>910201451370</v>
          </cell>
        </row>
        <row r="49288">
          <cell r="D49288" t="str">
            <v>300820100793</v>
          </cell>
          <cell r="E49288" t="str">
            <v>891026351250</v>
          </cell>
        </row>
        <row r="49289">
          <cell r="D49289" t="str">
            <v>300820101314</v>
          </cell>
          <cell r="E49289" t="str">
            <v>900223451923</v>
          </cell>
        </row>
        <row r="49290">
          <cell r="D49290" t="str">
            <v>300820101721</v>
          </cell>
          <cell r="E49290" t="str">
            <v>901101350303</v>
          </cell>
        </row>
        <row r="49291">
          <cell r="D49291" t="str">
            <v>300820103046</v>
          </cell>
          <cell r="E49291" t="str">
            <v>900427351341</v>
          </cell>
        </row>
        <row r="49292">
          <cell r="D49292" t="str">
            <v>300820103662</v>
          </cell>
          <cell r="E49292" t="str">
            <v>900402450442</v>
          </cell>
        </row>
        <row r="49293">
          <cell r="D49293" t="str">
            <v>300820104440</v>
          </cell>
          <cell r="E49293" t="str">
            <v>920114350553</v>
          </cell>
        </row>
        <row r="49294">
          <cell r="D49294" t="str">
            <v>300820105262</v>
          </cell>
          <cell r="E49294" t="str">
            <v>080864002169</v>
          </cell>
        </row>
        <row r="49295">
          <cell r="D49295" t="str">
            <v>300820105328</v>
          </cell>
          <cell r="E49295" t="str">
            <v>900529351752</v>
          </cell>
        </row>
        <row r="49296">
          <cell r="D49296" t="str">
            <v>300820105346</v>
          </cell>
          <cell r="E49296" t="str">
            <v>930317350291</v>
          </cell>
        </row>
        <row r="49297">
          <cell r="D49297" t="str">
            <v>300820105561</v>
          </cell>
          <cell r="E49297" t="str">
            <v>920422450495</v>
          </cell>
        </row>
        <row r="49298">
          <cell r="D49298" t="str">
            <v>300820105768</v>
          </cell>
          <cell r="E49298" t="str">
            <v>920206351294</v>
          </cell>
        </row>
        <row r="49299">
          <cell r="D49299" t="str">
            <v>300820106471</v>
          </cell>
          <cell r="E49299" t="str">
            <v>920129350892</v>
          </cell>
        </row>
        <row r="49300">
          <cell r="D49300" t="str">
            <v>300820106579</v>
          </cell>
          <cell r="E49300" t="str">
            <v>911226450976</v>
          </cell>
        </row>
        <row r="49301">
          <cell r="D49301" t="str">
            <v>300820106832</v>
          </cell>
          <cell r="E49301" t="str">
            <v>920512451244</v>
          </cell>
        </row>
        <row r="49302">
          <cell r="D49302" t="str">
            <v>300820107126</v>
          </cell>
          <cell r="E49302" t="str">
            <v>910907451234</v>
          </cell>
        </row>
        <row r="49303">
          <cell r="D49303" t="str">
            <v>300820107313</v>
          </cell>
          <cell r="E49303" t="str">
            <v>920604450385</v>
          </cell>
        </row>
        <row r="49304">
          <cell r="D49304" t="str">
            <v>300820107368</v>
          </cell>
          <cell r="E49304" t="str">
            <v>081160017448</v>
          </cell>
        </row>
        <row r="49305">
          <cell r="D49305" t="str">
            <v>300820107467</v>
          </cell>
          <cell r="E49305" t="str">
            <v>910622451499</v>
          </cell>
        </row>
        <row r="49306">
          <cell r="D49306" t="str">
            <v>300820107753</v>
          </cell>
          <cell r="E49306" t="str">
            <v>920131450720</v>
          </cell>
        </row>
        <row r="49307">
          <cell r="D49307" t="str">
            <v>300820107764</v>
          </cell>
          <cell r="E49307" t="str">
            <v>911119450756</v>
          </cell>
        </row>
        <row r="49308">
          <cell r="D49308" t="str">
            <v>300820107938</v>
          </cell>
          <cell r="E49308" t="str">
            <v>910221350444</v>
          </cell>
        </row>
        <row r="49309">
          <cell r="D49309" t="str">
            <v>300820108014</v>
          </cell>
          <cell r="E49309" t="str">
            <v>891206450346</v>
          </cell>
        </row>
        <row r="49310">
          <cell r="D49310" t="str">
            <v>300820108146</v>
          </cell>
          <cell r="E49310" t="str">
            <v>910412351064</v>
          </cell>
        </row>
        <row r="49311">
          <cell r="D49311" t="str">
            <v>300820108190</v>
          </cell>
          <cell r="E49311" t="str">
            <v>930123450253</v>
          </cell>
        </row>
        <row r="49312">
          <cell r="D49312" t="str">
            <v>300820108410</v>
          </cell>
          <cell r="E49312" t="str">
            <v>890706351788</v>
          </cell>
        </row>
        <row r="49313">
          <cell r="D49313" t="str">
            <v>300820108498</v>
          </cell>
          <cell r="E49313" t="str">
            <v>920928350846</v>
          </cell>
        </row>
        <row r="49314">
          <cell r="D49314" t="str">
            <v>300820108622</v>
          </cell>
          <cell r="E49314" t="str">
            <v>920307351184</v>
          </cell>
        </row>
        <row r="49315">
          <cell r="D49315" t="str">
            <v>300820108773</v>
          </cell>
          <cell r="E49315" t="str">
            <v>921101450175</v>
          </cell>
        </row>
        <row r="49316">
          <cell r="D49316" t="str">
            <v>300820109045</v>
          </cell>
          <cell r="E49316" t="str">
            <v>930210350359</v>
          </cell>
        </row>
        <row r="49317">
          <cell r="D49317" t="str">
            <v>300820109408</v>
          </cell>
          <cell r="E49317" t="str">
            <v>090464007771</v>
          </cell>
        </row>
        <row r="49318">
          <cell r="D49318" t="str">
            <v>300820109485</v>
          </cell>
          <cell r="E49318" t="str">
            <v>911212350884</v>
          </cell>
        </row>
        <row r="49319">
          <cell r="D49319" t="str">
            <v>300820109496</v>
          </cell>
          <cell r="E49319" t="str">
            <v>900407350891</v>
          </cell>
        </row>
        <row r="49320">
          <cell r="D49320" t="str">
            <v>300820109532</v>
          </cell>
          <cell r="E49320" t="str">
            <v>090464012301</v>
          </cell>
        </row>
        <row r="49321">
          <cell r="D49321" t="str">
            <v>300820109540</v>
          </cell>
          <cell r="E49321" t="str">
            <v>090464012410</v>
          </cell>
        </row>
        <row r="49322">
          <cell r="D49322" t="str">
            <v>300820109760</v>
          </cell>
          <cell r="E49322" t="str">
            <v>920829350789</v>
          </cell>
        </row>
        <row r="49323">
          <cell r="D49323" t="str">
            <v>300820109969</v>
          </cell>
          <cell r="E49323" t="str">
            <v>910606351930</v>
          </cell>
        </row>
        <row r="49324">
          <cell r="D49324" t="str">
            <v>300820109980</v>
          </cell>
          <cell r="E49324" t="str">
            <v>910714450331</v>
          </cell>
        </row>
        <row r="49325">
          <cell r="D49325" t="str">
            <v>300820110159</v>
          </cell>
          <cell r="E49325" t="str">
            <v>090564016813</v>
          </cell>
        </row>
        <row r="49326">
          <cell r="D49326" t="str">
            <v>300820110236</v>
          </cell>
          <cell r="E49326" t="str">
            <v>890506450691</v>
          </cell>
        </row>
        <row r="49327">
          <cell r="D49327" t="str">
            <v>300820110335</v>
          </cell>
          <cell r="E49327" t="str">
            <v>920115350955</v>
          </cell>
        </row>
        <row r="49328">
          <cell r="D49328" t="str">
            <v>300820110445</v>
          </cell>
          <cell r="E49328" t="str">
            <v>090664007243</v>
          </cell>
        </row>
        <row r="49329">
          <cell r="D49329" t="str">
            <v>300820110522</v>
          </cell>
          <cell r="E49329" t="str">
            <v>090664008033</v>
          </cell>
        </row>
        <row r="49330">
          <cell r="D49330" t="str">
            <v>300820110775</v>
          </cell>
          <cell r="E49330" t="str">
            <v>930518350452</v>
          </cell>
        </row>
        <row r="49331">
          <cell r="D49331" t="str">
            <v>300820110907</v>
          </cell>
          <cell r="E49331" t="str">
            <v>911115450902</v>
          </cell>
        </row>
        <row r="49332">
          <cell r="D49332" t="str">
            <v>300820111168</v>
          </cell>
          <cell r="E49332" t="str">
            <v>911128351427</v>
          </cell>
        </row>
        <row r="49333">
          <cell r="D49333" t="str">
            <v>300820111183</v>
          </cell>
          <cell r="E49333" t="str">
            <v>910528351638</v>
          </cell>
        </row>
        <row r="49334">
          <cell r="D49334" t="str">
            <v>300820111289</v>
          </cell>
          <cell r="E49334" t="str">
            <v>930407450415</v>
          </cell>
        </row>
        <row r="49335">
          <cell r="D49335" t="str">
            <v>300820111443</v>
          </cell>
          <cell r="E49335" t="str">
            <v>090764005558</v>
          </cell>
        </row>
        <row r="49336">
          <cell r="D49336" t="str">
            <v>300820111597</v>
          </cell>
          <cell r="E49336" t="str">
            <v>920819450876</v>
          </cell>
        </row>
        <row r="49337">
          <cell r="D49337" t="str">
            <v>300820111674</v>
          </cell>
          <cell r="E49337" t="str">
            <v>930502350534</v>
          </cell>
        </row>
        <row r="49338">
          <cell r="D49338" t="str">
            <v>300820111696</v>
          </cell>
          <cell r="E49338" t="str">
            <v>940118350403</v>
          </cell>
        </row>
        <row r="49339">
          <cell r="D49339" t="str">
            <v>300820111773</v>
          </cell>
          <cell r="E49339" t="str">
            <v>090764012481</v>
          </cell>
        </row>
        <row r="49340">
          <cell r="D49340" t="str">
            <v>300820111949</v>
          </cell>
          <cell r="E49340" t="str">
            <v>090764016206</v>
          </cell>
        </row>
        <row r="49341">
          <cell r="D49341" t="str">
            <v>300820111982</v>
          </cell>
          <cell r="E49341" t="str">
            <v>090764016943</v>
          </cell>
        </row>
        <row r="49342">
          <cell r="D49342" t="str">
            <v>300820112188</v>
          </cell>
          <cell r="E49342" t="str">
            <v>910925350134</v>
          </cell>
        </row>
        <row r="49343">
          <cell r="D49343" t="str">
            <v>300820112210</v>
          </cell>
          <cell r="E49343" t="str">
            <v>930210350557</v>
          </cell>
        </row>
        <row r="49344">
          <cell r="D49344" t="str">
            <v>300820112331</v>
          </cell>
          <cell r="E49344" t="str">
            <v>090864008388</v>
          </cell>
        </row>
        <row r="49345">
          <cell r="D49345" t="str">
            <v>300820112978</v>
          </cell>
          <cell r="E49345" t="str">
            <v>930123350900</v>
          </cell>
        </row>
        <row r="49346">
          <cell r="D49346" t="str">
            <v>300820113648</v>
          </cell>
          <cell r="E49346" t="str">
            <v>940219351437</v>
          </cell>
        </row>
        <row r="49347">
          <cell r="D49347" t="str">
            <v>300820114074</v>
          </cell>
          <cell r="E49347" t="str">
            <v>930129350626</v>
          </cell>
        </row>
        <row r="49348">
          <cell r="D49348" t="str">
            <v>300820114448</v>
          </cell>
          <cell r="E49348" t="str">
            <v>930830350568</v>
          </cell>
        </row>
        <row r="49349">
          <cell r="D49349" t="str">
            <v>300820114514</v>
          </cell>
          <cell r="E49349" t="str">
            <v>930111351207</v>
          </cell>
        </row>
        <row r="49350">
          <cell r="D49350" t="str">
            <v>300820114798</v>
          </cell>
          <cell r="E49350" t="str">
            <v>630403350583</v>
          </cell>
        </row>
        <row r="49351">
          <cell r="D49351" t="str">
            <v>300820115226</v>
          </cell>
          <cell r="E49351" t="str">
            <v>920822350740</v>
          </cell>
        </row>
        <row r="49352">
          <cell r="D49352" t="str">
            <v>300820115468</v>
          </cell>
          <cell r="E49352" t="str">
            <v>100464002290</v>
          </cell>
        </row>
        <row r="49353">
          <cell r="D49353" t="str">
            <v>300820115523</v>
          </cell>
          <cell r="E49353" t="str">
            <v>000412650144</v>
          </cell>
        </row>
        <row r="49354">
          <cell r="D49354" t="str">
            <v>300820115633</v>
          </cell>
          <cell r="E49354" t="str">
            <v>901128451206</v>
          </cell>
        </row>
        <row r="49355">
          <cell r="D49355" t="str">
            <v>300820115644</v>
          </cell>
          <cell r="E49355" t="str">
            <v>931108450561</v>
          </cell>
        </row>
        <row r="49356">
          <cell r="D49356" t="str">
            <v>300820115820</v>
          </cell>
          <cell r="E49356" t="str">
            <v>100464021048</v>
          </cell>
        </row>
        <row r="49357">
          <cell r="D49357" t="str">
            <v>300820116081</v>
          </cell>
          <cell r="E49357" t="str">
            <v>100564012904</v>
          </cell>
        </row>
        <row r="49358">
          <cell r="D49358" t="str">
            <v>300820116092</v>
          </cell>
          <cell r="E49358" t="str">
            <v>100564012914</v>
          </cell>
        </row>
        <row r="49359">
          <cell r="D49359" t="str">
            <v>300820116774</v>
          </cell>
          <cell r="E49359" t="str">
            <v>921030351383</v>
          </cell>
        </row>
        <row r="49360">
          <cell r="D49360" t="str">
            <v>300820116796</v>
          </cell>
          <cell r="E49360" t="str">
            <v>930111351041</v>
          </cell>
        </row>
        <row r="49361">
          <cell r="D49361" t="str">
            <v>300820116807</v>
          </cell>
          <cell r="E49361" t="str">
            <v>950413450174</v>
          </cell>
        </row>
        <row r="49362">
          <cell r="D49362" t="str">
            <v>300820116840</v>
          </cell>
          <cell r="E49362" t="str">
            <v>921103450750</v>
          </cell>
        </row>
        <row r="49363">
          <cell r="D49363" t="str">
            <v>300820117046</v>
          </cell>
          <cell r="E49363" t="str">
            <v>950625350537</v>
          </cell>
        </row>
        <row r="49364">
          <cell r="D49364" t="str">
            <v>300820117739</v>
          </cell>
          <cell r="E49364" t="str">
            <v>920814351379</v>
          </cell>
        </row>
        <row r="49365">
          <cell r="D49365" t="str">
            <v>300820117859</v>
          </cell>
          <cell r="E49365" t="str">
            <v>920303351539</v>
          </cell>
        </row>
        <row r="49366">
          <cell r="D49366" t="str">
            <v>300820118176</v>
          </cell>
          <cell r="E49366" t="str">
            <v>920518450774</v>
          </cell>
        </row>
        <row r="49367">
          <cell r="D49367" t="str">
            <v>300820118242</v>
          </cell>
          <cell r="E49367" t="str">
            <v>950103450931</v>
          </cell>
        </row>
        <row r="49368">
          <cell r="D49368" t="str">
            <v>300820118946</v>
          </cell>
          <cell r="E49368" t="str">
            <v>950219450368</v>
          </cell>
        </row>
        <row r="49369">
          <cell r="D49369" t="str">
            <v>300820118990</v>
          </cell>
          <cell r="E49369" t="str">
            <v>930429450138</v>
          </cell>
        </row>
        <row r="49370">
          <cell r="D49370" t="str">
            <v>300820119566</v>
          </cell>
          <cell r="E49370" t="str">
            <v>950201351699</v>
          </cell>
        </row>
        <row r="49371">
          <cell r="D49371" t="str">
            <v>300820120101</v>
          </cell>
          <cell r="E49371" t="str">
            <v>940518350632</v>
          </cell>
        </row>
        <row r="49372">
          <cell r="D49372" t="str">
            <v>300820120783</v>
          </cell>
          <cell r="E49372" t="str">
            <v>931112350527</v>
          </cell>
        </row>
        <row r="49373">
          <cell r="D49373" t="str">
            <v>300820120860</v>
          </cell>
          <cell r="E49373" t="str">
            <v>750112350020</v>
          </cell>
        </row>
        <row r="49374">
          <cell r="D49374" t="str">
            <v>300820120904</v>
          </cell>
          <cell r="E49374" t="str">
            <v>930927351395</v>
          </cell>
        </row>
        <row r="49375">
          <cell r="D49375" t="str">
            <v>300820121055</v>
          </cell>
          <cell r="E49375" t="str">
            <v>940114351565</v>
          </cell>
        </row>
        <row r="49376">
          <cell r="D49376" t="str">
            <v>300820121264</v>
          </cell>
          <cell r="E49376" t="str">
            <v>980818350630</v>
          </cell>
        </row>
        <row r="49377">
          <cell r="D49377" t="str">
            <v>300820121693</v>
          </cell>
          <cell r="E49377" t="str">
            <v>671111350239</v>
          </cell>
        </row>
        <row r="49378">
          <cell r="D49378" t="str">
            <v>300820121759</v>
          </cell>
          <cell r="E49378" t="str">
            <v>110364004462</v>
          </cell>
        </row>
        <row r="49379">
          <cell r="D49379" t="str">
            <v>300820122174</v>
          </cell>
          <cell r="E49379" t="str">
            <v>941201350710</v>
          </cell>
        </row>
        <row r="49380">
          <cell r="D49380" t="str">
            <v>300820122427</v>
          </cell>
          <cell r="E49380" t="str">
            <v>940826351173</v>
          </cell>
        </row>
        <row r="49381">
          <cell r="D49381" t="str">
            <v>300820122504</v>
          </cell>
          <cell r="E49381" t="str">
            <v>930825351211</v>
          </cell>
        </row>
        <row r="49382">
          <cell r="D49382" t="str">
            <v>300820122922</v>
          </cell>
          <cell r="E49382" t="str">
            <v>931109450903</v>
          </cell>
        </row>
        <row r="49383">
          <cell r="D49383" t="str">
            <v>300820123403</v>
          </cell>
          <cell r="E49383" t="str">
            <v>960101352922</v>
          </cell>
        </row>
        <row r="49384">
          <cell r="D49384" t="str">
            <v>300820123920</v>
          </cell>
          <cell r="E49384" t="str">
            <v>941120350542</v>
          </cell>
        </row>
        <row r="49385">
          <cell r="D49385" t="str">
            <v>300820123931</v>
          </cell>
          <cell r="E49385" t="str">
            <v>950302350481</v>
          </cell>
        </row>
        <row r="49386">
          <cell r="D49386" t="str">
            <v>300820124104</v>
          </cell>
          <cell r="E49386" t="str">
            <v>940212451089</v>
          </cell>
        </row>
        <row r="49387">
          <cell r="D49387" t="str">
            <v>300820124357</v>
          </cell>
          <cell r="E49387" t="str">
            <v>110664021838</v>
          </cell>
        </row>
        <row r="49388">
          <cell r="D49388" t="str">
            <v>300820124654</v>
          </cell>
          <cell r="E49388" t="str">
            <v>110764002361</v>
          </cell>
        </row>
        <row r="49389">
          <cell r="D49389" t="str">
            <v>300820124665</v>
          </cell>
          <cell r="E49389" t="str">
            <v>110764002351</v>
          </cell>
        </row>
        <row r="49390">
          <cell r="D49390" t="str">
            <v>300820124676</v>
          </cell>
          <cell r="E49390" t="str">
            <v>110764002321</v>
          </cell>
        </row>
        <row r="49391">
          <cell r="D49391" t="str">
            <v>300820124687</v>
          </cell>
          <cell r="E49391" t="str">
            <v>110764002292</v>
          </cell>
        </row>
        <row r="49392">
          <cell r="D49392" t="str">
            <v>300820125135</v>
          </cell>
          <cell r="E49392" t="str">
            <v>940727450556</v>
          </cell>
        </row>
        <row r="49393">
          <cell r="D49393" t="str">
            <v>300820125157</v>
          </cell>
          <cell r="E49393" t="str">
            <v>921026450613</v>
          </cell>
        </row>
        <row r="49394">
          <cell r="D49394" t="str">
            <v>300820125245</v>
          </cell>
          <cell r="E49394" t="str">
            <v>110764012894</v>
          </cell>
        </row>
        <row r="49395">
          <cell r="D49395" t="str">
            <v>300820125443</v>
          </cell>
          <cell r="E49395" t="str">
            <v>940422450924</v>
          </cell>
        </row>
        <row r="49396">
          <cell r="D49396" t="str">
            <v>300820125465</v>
          </cell>
          <cell r="E49396" t="str">
            <v>960706350201</v>
          </cell>
        </row>
        <row r="49397">
          <cell r="D49397" t="str">
            <v>300820125564</v>
          </cell>
          <cell r="E49397" t="str">
            <v>941212351441</v>
          </cell>
        </row>
        <row r="49398">
          <cell r="D49398" t="str">
            <v>300820126098</v>
          </cell>
          <cell r="E49398" t="str">
            <v>950707450261</v>
          </cell>
        </row>
        <row r="49399">
          <cell r="D49399" t="str">
            <v>300820126661</v>
          </cell>
          <cell r="E49399" t="str">
            <v>950729350730</v>
          </cell>
        </row>
        <row r="49400">
          <cell r="D49400" t="str">
            <v>300820126716</v>
          </cell>
          <cell r="E49400" t="str">
            <v>111064000352</v>
          </cell>
        </row>
        <row r="49401">
          <cell r="D49401" t="str">
            <v>300820127065</v>
          </cell>
          <cell r="E49401" t="str">
            <v>940901452161</v>
          </cell>
        </row>
        <row r="49402">
          <cell r="D49402" t="str">
            <v>300820127208</v>
          </cell>
          <cell r="E49402" t="str">
            <v>111164003421</v>
          </cell>
        </row>
        <row r="49403">
          <cell r="D49403" t="str">
            <v>300820127285</v>
          </cell>
          <cell r="E49403" t="str">
            <v>111164009479</v>
          </cell>
        </row>
        <row r="49404">
          <cell r="D49404" t="str">
            <v>300820127318</v>
          </cell>
          <cell r="E49404" t="str">
            <v>111164011400</v>
          </cell>
        </row>
        <row r="49405">
          <cell r="D49405" t="str">
            <v>300820127417</v>
          </cell>
          <cell r="E49405" t="str">
            <v>111164015661</v>
          </cell>
        </row>
        <row r="49406">
          <cell r="D49406" t="str">
            <v>300820127461</v>
          </cell>
          <cell r="E49406" t="str">
            <v>111164017468</v>
          </cell>
        </row>
        <row r="49407">
          <cell r="D49407" t="str">
            <v>300820127472</v>
          </cell>
          <cell r="E49407" t="str">
            <v>111164017481</v>
          </cell>
        </row>
        <row r="49408">
          <cell r="D49408" t="str">
            <v>300820127560</v>
          </cell>
          <cell r="E49408" t="str">
            <v>940428351374</v>
          </cell>
        </row>
        <row r="49409">
          <cell r="D49409" t="str">
            <v>300820127802</v>
          </cell>
          <cell r="E49409" t="str">
            <v>990216350263</v>
          </cell>
        </row>
        <row r="49410">
          <cell r="D49410" t="str">
            <v>300820127846</v>
          </cell>
          <cell r="E49410" t="str">
            <v>950825350693</v>
          </cell>
        </row>
        <row r="49411">
          <cell r="D49411" t="str">
            <v>300820128019</v>
          </cell>
          <cell r="E49411" t="str">
            <v>941228450972</v>
          </cell>
        </row>
        <row r="49412">
          <cell r="D49412" t="str">
            <v>300820128063</v>
          </cell>
          <cell r="E49412" t="str">
            <v>120164010124</v>
          </cell>
        </row>
        <row r="49413">
          <cell r="D49413" t="str">
            <v>300820128151</v>
          </cell>
          <cell r="E49413" t="str">
            <v>950920450537</v>
          </cell>
        </row>
        <row r="49414">
          <cell r="D49414" t="str">
            <v>300820128464</v>
          </cell>
          <cell r="E49414" t="str">
            <v>950930351305</v>
          </cell>
        </row>
        <row r="49415">
          <cell r="D49415" t="str">
            <v>300820128701</v>
          </cell>
          <cell r="E49415" t="str">
            <v>120364009980</v>
          </cell>
        </row>
        <row r="49416">
          <cell r="D49416" t="str">
            <v>300820129303</v>
          </cell>
          <cell r="E49416" t="str">
            <v>981001450132</v>
          </cell>
        </row>
        <row r="49417">
          <cell r="D49417" t="str">
            <v>300820129314</v>
          </cell>
          <cell r="E49417" t="str">
            <v>950112351902</v>
          </cell>
        </row>
        <row r="49418">
          <cell r="D49418" t="str">
            <v>300820129336</v>
          </cell>
          <cell r="E49418" t="str">
            <v>940425451166</v>
          </cell>
        </row>
        <row r="49419">
          <cell r="D49419" t="str">
            <v>300820129487</v>
          </cell>
          <cell r="E49419" t="str">
            <v>941210350353</v>
          </cell>
        </row>
        <row r="49420">
          <cell r="D49420" t="str">
            <v>300820129721</v>
          </cell>
          <cell r="E49420" t="str">
            <v>980316350453</v>
          </cell>
        </row>
        <row r="49421">
          <cell r="D49421" t="str">
            <v>300820129754</v>
          </cell>
          <cell r="E49421" t="str">
            <v>120564013629</v>
          </cell>
        </row>
        <row r="49422">
          <cell r="D49422" t="str">
            <v>300820129864</v>
          </cell>
          <cell r="E49422" t="str">
            <v>941113450888</v>
          </cell>
        </row>
        <row r="49423">
          <cell r="D49423" t="str">
            <v>300820130186</v>
          </cell>
          <cell r="E49423" t="str">
            <v>960405451021</v>
          </cell>
        </row>
        <row r="49424">
          <cell r="D49424" t="str">
            <v>300820130252</v>
          </cell>
          <cell r="E49424" t="str">
            <v>940821451535</v>
          </cell>
        </row>
        <row r="49425">
          <cell r="D49425" t="str">
            <v>300820130318</v>
          </cell>
          <cell r="E49425" t="str">
            <v>960911450133</v>
          </cell>
        </row>
        <row r="49426">
          <cell r="D49426" t="str">
            <v>300820130769</v>
          </cell>
          <cell r="E49426" t="str">
            <v>940822350516</v>
          </cell>
        </row>
        <row r="49427">
          <cell r="D49427" t="str">
            <v>300820131162</v>
          </cell>
          <cell r="E49427" t="str">
            <v>960115450255</v>
          </cell>
        </row>
        <row r="49428">
          <cell r="D49428" t="str">
            <v>300820131558</v>
          </cell>
          <cell r="E49428" t="str">
            <v>981112350209</v>
          </cell>
        </row>
        <row r="49429">
          <cell r="D49429" t="str">
            <v>300820131745</v>
          </cell>
          <cell r="E49429" t="str">
            <v>960223351746</v>
          </cell>
        </row>
        <row r="49430">
          <cell r="D49430" t="str">
            <v>300820132567</v>
          </cell>
          <cell r="E49430" t="str">
            <v>970420450384</v>
          </cell>
        </row>
        <row r="49431">
          <cell r="D49431" t="str">
            <v>300820133235</v>
          </cell>
          <cell r="E49431" t="str">
            <v>960922450996</v>
          </cell>
        </row>
        <row r="49432">
          <cell r="D49432" t="str">
            <v>300820133257</v>
          </cell>
          <cell r="E49432" t="str">
            <v>960918450815</v>
          </cell>
        </row>
        <row r="49433">
          <cell r="D49433" t="str">
            <v>300820133268</v>
          </cell>
          <cell r="E49433" t="str">
            <v>960903351101</v>
          </cell>
        </row>
        <row r="49434">
          <cell r="D49434" t="str">
            <v>300820134046</v>
          </cell>
          <cell r="E49434" t="str">
            <v>630817450441</v>
          </cell>
        </row>
        <row r="49435">
          <cell r="D49435" t="str">
            <v>300820134805</v>
          </cell>
          <cell r="E49435" t="str">
            <v>130564021136</v>
          </cell>
        </row>
        <row r="49436">
          <cell r="D49436" t="str">
            <v>300820134827</v>
          </cell>
          <cell r="E49436" t="str">
            <v>130664005128</v>
          </cell>
        </row>
        <row r="49437">
          <cell r="D49437" t="str">
            <v>300820134849</v>
          </cell>
          <cell r="E49437" t="str">
            <v>130664010977</v>
          </cell>
        </row>
        <row r="49438">
          <cell r="D49438" t="str">
            <v>300820134871</v>
          </cell>
          <cell r="E49438" t="str">
            <v>130764008265</v>
          </cell>
        </row>
        <row r="49439">
          <cell r="D49439" t="str">
            <v>300820135066</v>
          </cell>
          <cell r="E49439" t="str">
            <v>970929350365</v>
          </cell>
        </row>
        <row r="49440">
          <cell r="D49440" t="str">
            <v>300820135363</v>
          </cell>
          <cell r="E49440" t="str">
            <v>970823350557</v>
          </cell>
        </row>
        <row r="49441">
          <cell r="D49441" t="str">
            <v>300820136452</v>
          </cell>
          <cell r="E49441" t="str">
            <v>131264000343</v>
          </cell>
        </row>
        <row r="49442">
          <cell r="D49442" t="str">
            <v>300820136625</v>
          </cell>
          <cell r="E49442" t="str">
            <v>801213399077</v>
          </cell>
        </row>
        <row r="49443">
          <cell r="D49443" t="str">
            <v>300820136966</v>
          </cell>
          <cell r="E49443" t="str">
            <v>980105351325</v>
          </cell>
        </row>
        <row r="49444">
          <cell r="D49444" t="str">
            <v>300820138104</v>
          </cell>
          <cell r="E49444" t="str">
            <v>980326350369</v>
          </cell>
        </row>
        <row r="49445">
          <cell r="D49445" t="str">
            <v>300820138181</v>
          </cell>
          <cell r="E49445" t="str">
            <v>140464009727</v>
          </cell>
        </row>
        <row r="49446">
          <cell r="D49446" t="str">
            <v>300820138192</v>
          </cell>
          <cell r="E49446" t="str">
            <v>950819450637</v>
          </cell>
        </row>
        <row r="49447">
          <cell r="D49447" t="str">
            <v>300820138357</v>
          </cell>
          <cell r="E49447" t="str">
            <v>570316302399</v>
          </cell>
        </row>
        <row r="49448">
          <cell r="D49448" t="str">
            <v>300820138385</v>
          </cell>
          <cell r="E49448" t="str">
            <v>980318350424</v>
          </cell>
        </row>
        <row r="49449">
          <cell r="D49449" t="str">
            <v>300820138753</v>
          </cell>
          <cell r="E49449" t="str">
            <v>980124450931</v>
          </cell>
        </row>
        <row r="49450">
          <cell r="D49450" t="str">
            <v>300820138995</v>
          </cell>
          <cell r="E49450" t="str">
            <v>911020000121</v>
          </cell>
        </row>
        <row r="49451">
          <cell r="D49451" t="str">
            <v>300820139113</v>
          </cell>
          <cell r="E49451" t="str">
            <v>980507450021</v>
          </cell>
        </row>
        <row r="49452">
          <cell r="D49452" t="str">
            <v>300820139245</v>
          </cell>
          <cell r="E49452" t="str">
            <v>980612450687</v>
          </cell>
        </row>
        <row r="49453">
          <cell r="D49453" t="str">
            <v>300820139377</v>
          </cell>
          <cell r="E49453" t="str">
            <v>980620451232</v>
          </cell>
        </row>
        <row r="49454">
          <cell r="D49454" t="str">
            <v>300820139421</v>
          </cell>
          <cell r="E49454" t="str">
            <v>960523350306</v>
          </cell>
        </row>
        <row r="49455">
          <cell r="D49455" t="str">
            <v>300820139553</v>
          </cell>
          <cell r="E49455" t="str">
            <v>761210000230</v>
          </cell>
        </row>
        <row r="49456">
          <cell r="D49456" t="str">
            <v>300820139729</v>
          </cell>
          <cell r="E49456" t="str">
            <v>140764014083</v>
          </cell>
        </row>
        <row r="49457">
          <cell r="D49457" t="str">
            <v>300820139740</v>
          </cell>
          <cell r="E49457" t="str">
            <v>140764017860</v>
          </cell>
        </row>
        <row r="49458">
          <cell r="D49458" t="str">
            <v>300820139784</v>
          </cell>
          <cell r="E49458" t="str">
            <v>140764019798</v>
          </cell>
        </row>
        <row r="49459">
          <cell r="D49459" t="str">
            <v>300820140029</v>
          </cell>
          <cell r="E49459" t="str">
            <v>970430451426</v>
          </cell>
        </row>
        <row r="49460">
          <cell r="D49460" t="str">
            <v>300820140205</v>
          </cell>
          <cell r="E49460" t="str">
            <v>980723350044</v>
          </cell>
        </row>
        <row r="49461">
          <cell r="D49461" t="str">
            <v>300820140370</v>
          </cell>
          <cell r="E49461" t="str">
            <v>980508450805</v>
          </cell>
        </row>
        <row r="49462">
          <cell r="D49462" t="str">
            <v>300820140579</v>
          </cell>
          <cell r="E49462" t="str">
            <v>980816450349</v>
          </cell>
        </row>
        <row r="49463">
          <cell r="D49463" t="str">
            <v>300820140777</v>
          </cell>
          <cell r="E49463" t="str">
            <v>990614350306</v>
          </cell>
        </row>
        <row r="49464">
          <cell r="D49464" t="str">
            <v>300820140876</v>
          </cell>
          <cell r="E49464" t="str">
            <v>980904350678</v>
          </cell>
        </row>
        <row r="49465">
          <cell r="D49465" t="str">
            <v>300820142520</v>
          </cell>
          <cell r="E49465" t="str">
            <v>970513451506</v>
          </cell>
        </row>
        <row r="49466">
          <cell r="D49466" t="str">
            <v>300820142959</v>
          </cell>
          <cell r="E49466" t="str">
            <v>990108450470</v>
          </cell>
        </row>
        <row r="49467">
          <cell r="D49467" t="str">
            <v>300820143903</v>
          </cell>
          <cell r="E49467" t="str">
            <v>150464002174</v>
          </cell>
        </row>
        <row r="49468">
          <cell r="D49468" t="str">
            <v>300820144087</v>
          </cell>
          <cell r="E49468" t="str">
            <v>990310450687</v>
          </cell>
        </row>
        <row r="49469">
          <cell r="D49469" t="str">
            <v>300820144241</v>
          </cell>
          <cell r="E49469" t="str">
            <v>150464019194</v>
          </cell>
        </row>
        <row r="49470">
          <cell r="D49470" t="str">
            <v>300820144813</v>
          </cell>
          <cell r="E49470" t="str">
            <v>150564003667</v>
          </cell>
        </row>
        <row r="49471">
          <cell r="D49471" t="str">
            <v>300820145184</v>
          </cell>
          <cell r="E49471" t="str">
            <v>150564010808</v>
          </cell>
        </row>
        <row r="49472">
          <cell r="D49472" t="str">
            <v>300820145463</v>
          </cell>
          <cell r="E49472" t="str">
            <v>000731550182</v>
          </cell>
        </row>
        <row r="49473">
          <cell r="D49473" t="str">
            <v>300820145811</v>
          </cell>
          <cell r="E49473" t="str">
            <v>951003351615</v>
          </cell>
        </row>
        <row r="49474">
          <cell r="D49474" t="str">
            <v>300820146336</v>
          </cell>
          <cell r="E49474" t="str">
            <v>970528450728</v>
          </cell>
        </row>
        <row r="49475">
          <cell r="D49475" t="str">
            <v>300820146486</v>
          </cell>
          <cell r="E49475" t="str">
            <v>990604450122</v>
          </cell>
        </row>
        <row r="49476">
          <cell r="D49476" t="str">
            <v>300820146798</v>
          </cell>
          <cell r="E49476" t="str">
            <v>980508450592</v>
          </cell>
        </row>
        <row r="49477">
          <cell r="D49477" t="str">
            <v>300820146897</v>
          </cell>
          <cell r="E49477" t="str">
            <v>830207450942</v>
          </cell>
        </row>
        <row r="49478">
          <cell r="D49478" t="str">
            <v>300820147576</v>
          </cell>
          <cell r="E49478" t="str">
            <v>990630451279</v>
          </cell>
        </row>
        <row r="49479">
          <cell r="D49479" t="str">
            <v>300820147719</v>
          </cell>
          <cell r="E49479" t="str">
            <v>990706350801</v>
          </cell>
        </row>
        <row r="49480">
          <cell r="D49480" t="str">
            <v>300820148486</v>
          </cell>
          <cell r="E49480" t="str">
            <v>920821351604</v>
          </cell>
        </row>
        <row r="49481">
          <cell r="D49481" t="str">
            <v>300820148728</v>
          </cell>
          <cell r="E49481" t="str">
            <v>990518350691</v>
          </cell>
        </row>
        <row r="49482">
          <cell r="D49482" t="str">
            <v>300820148739</v>
          </cell>
          <cell r="E49482" t="str">
            <v>990728450779</v>
          </cell>
        </row>
        <row r="49483">
          <cell r="D49483" t="str">
            <v>300820149671</v>
          </cell>
          <cell r="E49483" t="str">
            <v>990909351447</v>
          </cell>
        </row>
        <row r="49484">
          <cell r="D49484" t="str">
            <v>300820149726</v>
          </cell>
          <cell r="E49484" t="str">
            <v>991016350348</v>
          </cell>
        </row>
        <row r="49485">
          <cell r="D49485" t="str">
            <v>300820149748</v>
          </cell>
          <cell r="E49485" t="str">
            <v>961117351250</v>
          </cell>
        </row>
        <row r="49486">
          <cell r="D49486" t="str">
            <v>300820149847</v>
          </cell>
          <cell r="E49486" t="str">
            <v>970217351411</v>
          </cell>
        </row>
        <row r="49487">
          <cell r="D49487" t="str">
            <v>300820150059</v>
          </cell>
          <cell r="E49487" t="str">
            <v>991001451462</v>
          </cell>
        </row>
        <row r="49488">
          <cell r="D49488" t="str">
            <v>300820150576</v>
          </cell>
          <cell r="E49488" t="str">
            <v>991112351080</v>
          </cell>
        </row>
        <row r="49489">
          <cell r="D49489" t="str">
            <v>300820150587</v>
          </cell>
          <cell r="E49489" t="str">
            <v>991004350312</v>
          </cell>
        </row>
        <row r="49490">
          <cell r="D49490" t="str">
            <v>300820150664</v>
          </cell>
          <cell r="E49490" t="str">
            <v>991026350789</v>
          </cell>
        </row>
        <row r="49491">
          <cell r="D49491" t="str">
            <v>300820150741</v>
          </cell>
          <cell r="E49491" t="str">
            <v>930618450551</v>
          </cell>
        </row>
        <row r="49492">
          <cell r="D49492" t="str">
            <v>300820151090</v>
          </cell>
          <cell r="E49492" t="str">
            <v>160164009970</v>
          </cell>
        </row>
        <row r="49493">
          <cell r="D49493" t="str">
            <v>300820151145</v>
          </cell>
          <cell r="E49493" t="str">
            <v>160164019908</v>
          </cell>
        </row>
        <row r="49494">
          <cell r="D49494" t="str">
            <v>300820151442</v>
          </cell>
          <cell r="E49494" t="str">
            <v>160264005763</v>
          </cell>
        </row>
        <row r="49495">
          <cell r="D49495" t="str">
            <v>300820151717</v>
          </cell>
          <cell r="E49495" t="str">
            <v>160264018081</v>
          </cell>
        </row>
        <row r="49496">
          <cell r="D49496" t="str">
            <v>300820151849</v>
          </cell>
          <cell r="E49496" t="str">
            <v>000108650934</v>
          </cell>
        </row>
        <row r="49497">
          <cell r="D49497" t="str">
            <v>300820152022</v>
          </cell>
          <cell r="E49497" t="str">
            <v>160264026647</v>
          </cell>
        </row>
        <row r="49498">
          <cell r="D49498" t="str">
            <v>300820152418</v>
          </cell>
          <cell r="E49498" t="str">
            <v>160364004977</v>
          </cell>
        </row>
        <row r="49499">
          <cell r="D49499" t="str">
            <v>300820152439</v>
          </cell>
          <cell r="E49499" t="str">
            <v>160364006359</v>
          </cell>
        </row>
        <row r="49500">
          <cell r="D49500" t="str">
            <v>300820152594</v>
          </cell>
          <cell r="E49500" t="str">
            <v>160364017384</v>
          </cell>
        </row>
        <row r="49501">
          <cell r="D49501" t="str">
            <v>300820153020</v>
          </cell>
          <cell r="E49501" t="str">
            <v>160464006461</v>
          </cell>
        </row>
        <row r="49502">
          <cell r="D49502" t="str">
            <v>300820153053</v>
          </cell>
          <cell r="E49502" t="str">
            <v>160464007816</v>
          </cell>
        </row>
        <row r="49503">
          <cell r="D49503" t="str">
            <v>300820153240</v>
          </cell>
          <cell r="E49503" t="str">
            <v>160464023769</v>
          </cell>
        </row>
        <row r="49504">
          <cell r="D49504" t="str">
            <v>300820165343</v>
          </cell>
          <cell r="E49504" t="str">
            <v>010829650262</v>
          </cell>
        </row>
        <row r="49505">
          <cell r="D49505" t="str">
            <v>300820166297</v>
          </cell>
          <cell r="E49505" t="str">
            <v>000528550991</v>
          </cell>
        </row>
        <row r="49506">
          <cell r="D49506" t="str">
            <v>300820169126</v>
          </cell>
          <cell r="E49506" t="str">
            <v>021225551413</v>
          </cell>
        </row>
        <row r="49507">
          <cell r="D49507" t="str">
            <v>300820169607</v>
          </cell>
          <cell r="E49507" t="str">
            <v>160564004578</v>
          </cell>
        </row>
        <row r="49508">
          <cell r="D49508" t="str">
            <v>300820169731</v>
          </cell>
          <cell r="E49508" t="str">
            <v>160564009122</v>
          </cell>
        </row>
        <row r="49509">
          <cell r="D49509" t="str">
            <v>300820177875</v>
          </cell>
          <cell r="E49509" t="str">
            <v>970410351450</v>
          </cell>
        </row>
        <row r="49510">
          <cell r="D49510" t="str">
            <v>300820177886</v>
          </cell>
          <cell r="E49510" t="str">
            <v>160664011673</v>
          </cell>
        </row>
        <row r="49511">
          <cell r="D49511" t="str">
            <v>300820178048</v>
          </cell>
          <cell r="E49511" t="str">
            <v>160664015369</v>
          </cell>
        </row>
        <row r="49512">
          <cell r="D49512" t="str">
            <v>300820179497</v>
          </cell>
          <cell r="E49512" t="str">
            <v>020713651499</v>
          </cell>
        </row>
        <row r="49513">
          <cell r="D49513" t="str">
            <v>300820185252</v>
          </cell>
          <cell r="E49513" t="str">
            <v>160764008101</v>
          </cell>
        </row>
        <row r="49514">
          <cell r="D49514" t="str">
            <v>300820185634</v>
          </cell>
          <cell r="E49514" t="str">
            <v>160864003601</v>
          </cell>
        </row>
        <row r="49515">
          <cell r="D49515" t="str">
            <v>300820185810</v>
          </cell>
          <cell r="E49515" t="str">
            <v>980516351181</v>
          </cell>
        </row>
        <row r="49516">
          <cell r="D49516" t="str">
            <v>300820186071</v>
          </cell>
          <cell r="E49516" t="str">
            <v>160964005352</v>
          </cell>
        </row>
        <row r="49517">
          <cell r="D49517" t="str">
            <v>300820186162</v>
          </cell>
          <cell r="E49517" t="str">
            <v>870323499120</v>
          </cell>
        </row>
        <row r="49518">
          <cell r="D49518" t="str">
            <v>300820186775</v>
          </cell>
          <cell r="E49518" t="str">
            <v>161064017930</v>
          </cell>
        </row>
        <row r="49519">
          <cell r="D49519" t="str">
            <v>300820187102</v>
          </cell>
          <cell r="E49519" t="str">
            <v>161164028840</v>
          </cell>
        </row>
        <row r="49520">
          <cell r="D49520" t="str">
            <v>300820187113</v>
          </cell>
          <cell r="E49520" t="str">
            <v>161164028860</v>
          </cell>
        </row>
        <row r="49521">
          <cell r="D49521" t="str">
            <v>300820187146</v>
          </cell>
          <cell r="E49521" t="str">
            <v>161164030416</v>
          </cell>
        </row>
        <row r="49522">
          <cell r="D49522" t="str">
            <v>300820187168</v>
          </cell>
          <cell r="E49522" t="str">
            <v>161264001604</v>
          </cell>
        </row>
        <row r="49523">
          <cell r="D49523" t="str">
            <v>300820187201</v>
          </cell>
          <cell r="E49523" t="str">
            <v>161264008700</v>
          </cell>
        </row>
        <row r="49524">
          <cell r="D49524" t="str">
            <v>300820187278</v>
          </cell>
          <cell r="E49524" t="str">
            <v>161264020787</v>
          </cell>
        </row>
        <row r="49525">
          <cell r="D49525" t="str">
            <v>300820187300</v>
          </cell>
          <cell r="E49525" t="str">
            <v>161264023794</v>
          </cell>
        </row>
        <row r="49526">
          <cell r="D49526" t="str">
            <v>300820187531</v>
          </cell>
          <cell r="E49526" t="str">
            <v>170164032411</v>
          </cell>
        </row>
        <row r="49527">
          <cell r="D49527" t="str">
            <v>300820187619</v>
          </cell>
          <cell r="E49527" t="str">
            <v>970319450672</v>
          </cell>
        </row>
        <row r="49528">
          <cell r="D49528" t="str">
            <v>300820187630</v>
          </cell>
          <cell r="E49528" t="str">
            <v>170264012321</v>
          </cell>
        </row>
        <row r="49529">
          <cell r="D49529" t="str">
            <v>300820187740</v>
          </cell>
          <cell r="E49529" t="str">
            <v>170264020154</v>
          </cell>
        </row>
        <row r="49530">
          <cell r="D49530" t="str">
            <v>300820188001</v>
          </cell>
          <cell r="E49530" t="str">
            <v>170464009814</v>
          </cell>
        </row>
        <row r="49531">
          <cell r="D49531" t="str">
            <v>300820188188</v>
          </cell>
          <cell r="E49531" t="str">
            <v>170464016074</v>
          </cell>
        </row>
        <row r="49532">
          <cell r="D49532" t="str">
            <v>300820188518</v>
          </cell>
          <cell r="E49532" t="str">
            <v>170564011681</v>
          </cell>
        </row>
        <row r="49533">
          <cell r="D49533" t="str">
            <v>300820188705</v>
          </cell>
          <cell r="E49533" t="str">
            <v>170564023437</v>
          </cell>
        </row>
        <row r="49534">
          <cell r="D49534" t="str">
            <v>300820189175</v>
          </cell>
          <cell r="E49534" t="str">
            <v>960325451710</v>
          </cell>
        </row>
        <row r="49535">
          <cell r="D49535" t="str">
            <v>300820189351</v>
          </cell>
          <cell r="E49535" t="str">
            <v>170764007819</v>
          </cell>
        </row>
        <row r="49536">
          <cell r="D49536" t="str">
            <v>300820189373</v>
          </cell>
          <cell r="E49536" t="str">
            <v>960924351522</v>
          </cell>
        </row>
        <row r="49537">
          <cell r="D49537" t="str">
            <v>300820189637</v>
          </cell>
          <cell r="E49537" t="str">
            <v>170864000111</v>
          </cell>
        </row>
        <row r="49538">
          <cell r="D49538" t="str">
            <v>300820189956</v>
          </cell>
          <cell r="E49538" t="str">
            <v>170864034403</v>
          </cell>
        </row>
        <row r="49539">
          <cell r="D49539" t="str">
            <v>300820190168</v>
          </cell>
          <cell r="E49539" t="str">
            <v>170964016687</v>
          </cell>
        </row>
        <row r="49540">
          <cell r="D49540" t="str">
            <v>300820190465</v>
          </cell>
          <cell r="E49540" t="str">
            <v>171064025488</v>
          </cell>
        </row>
        <row r="49541">
          <cell r="D49541" t="str">
            <v>300820190586</v>
          </cell>
          <cell r="E49541" t="str">
            <v>171064039696</v>
          </cell>
        </row>
        <row r="49542">
          <cell r="D49542" t="str">
            <v>300820190608</v>
          </cell>
          <cell r="E49542" t="str">
            <v>960825451342</v>
          </cell>
        </row>
        <row r="49543">
          <cell r="D49543" t="str">
            <v>300820190949</v>
          </cell>
          <cell r="E49543" t="str">
            <v>180164028514</v>
          </cell>
        </row>
        <row r="49544">
          <cell r="D49544" t="str">
            <v>300820191056</v>
          </cell>
          <cell r="E49544" t="str">
            <v>180264015388</v>
          </cell>
        </row>
        <row r="49545">
          <cell r="D49545" t="str">
            <v>300820191166</v>
          </cell>
          <cell r="E49545" t="str">
            <v>180364010856</v>
          </cell>
        </row>
        <row r="49546">
          <cell r="D49546" t="str">
            <v>300820194776</v>
          </cell>
          <cell r="E49546" t="str">
            <v>180364035267</v>
          </cell>
        </row>
        <row r="49547">
          <cell r="D49547" t="str">
            <v>300820194798</v>
          </cell>
          <cell r="E49547" t="str">
            <v>180464014397</v>
          </cell>
        </row>
        <row r="49548">
          <cell r="D49548" t="str">
            <v>300820195972</v>
          </cell>
          <cell r="E49548" t="str">
            <v>180564024179</v>
          </cell>
        </row>
        <row r="49549">
          <cell r="D49549" t="str">
            <v>300820196200</v>
          </cell>
          <cell r="E49549" t="str">
            <v>180564031063</v>
          </cell>
        </row>
        <row r="49550">
          <cell r="D49550" t="str">
            <v>300820196673</v>
          </cell>
          <cell r="E49550" t="str">
            <v>180664036404</v>
          </cell>
        </row>
        <row r="49551">
          <cell r="D49551" t="str">
            <v>300820196959</v>
          </cell>
          <cell r="E49551" t="str">
            <v>180764029693</v>
          </cell>
        </row>
        <row r="49552">
          <cell r="D49552" t="str">
            <v>300820205824</v>
          </cell>
          <cell r="E49552" t="str">
            <v>180864021176</v>
          </cell>
        </row>
        <row r="49553">
          <cell r="D49553" t="str">
            <v>300820211362</v>
          </cell>
          <cell r="E49553" t="str">
            <v>181064027971</v>
          </cell>
        </row>
        <row r="49554">
          <cell r="D49554" t="str">
            <v>300820211747</v>
          </cell>
          <cell r="E49554" t="str">
            <v>190164018053</v>
          </cell>
        </row>
        <row r="49555">
          <cell r="D49555" t="str">
            <v>300820212393</v>
          </cell>
          <cell r="E49555" t="str">
            <v>190264005987</v>
          </cell>
        </row>
        <row r="49556">
          <cell r="D49556" t="str">
            <v>300820212470</v>
          </cell>
          <cell r="E49556" t="str">
            <v>190264022342</v>
          </cell>
        </row>
        <row r="49557">
          <cell r="D49557" t="str">
            <v>300820213149</v>
          </cell>
          <cell r="E49557" t="str">
            <v>190464011989</v>
          </cell>
        </row>
        <row r="49558">
          <cell r="D49558" t="str">
            <v>300820213820</v>
          </cell>
          <cell r="E49558" t="str">
            <v>190564005849</v>
          </cell>
        </row>
        <row r="49559">
          <cell r="D49559" t="str">
            <v>300820214235</v>
          </cell>
          <cell r="E49559" t="str">
            <v>190664000495</v>
          </cell>
        </row>
        <row r="49560">
          <cell r="D49560" t="str">
            <v>300820214257</v>
          </cell>
          <cell r="E49560" t="str">
            <v>190664002500</v>
          </cell>
        </row>
        <row r="49561">
          <cell r="D49561" t="str">
            <v>300820214323</v>
          </cell>
          <cell r="E49561" t="str">
            <v>190664004903</v>
          </cell>
        </row>
        <row r="49562">
          <cell r="D49562" t="str">
            <v>300820214488</v>
          </cell>
          <cell r="E49562" t="str">
            <v>190664019674</v>
          </cell>
        </row>
        <row r="49563">
          <cell r="D49563" t="str">
            <v>300820214796</v>
          </cell>
          <cell r="E49563" t="str">
            <v>190764008177</v>
          </cell>
        </row>
        <row r="49564">
          <cell r="D49564" t="str">
            <v>300820214862</v>
          </cell>
          <cell r="E49564" t="str">
            <v>190764014756</v>
          </cell>
        </row>
        <row r="49565">
          <cell r="D49565" t="str">
            <v>300820215002</v>
          </cell>
          <cell r="E49565" t="str">
            <v>190764022797</v>
          </cell>
        </row>
        <row r="49566">
          <cell r="D49566" t="str">
            <v>300820215222</v>
          </cell>
          <cell r="E49566" t="str">
            <v>190764030778</v>
          </cell>
        </row>
        <row r="49567">
          <cell r="D49567" t="str">
            <v>300820215475</v>
          </cell>
          <cell r="E49567" t="str">
            <v>190864005166</v>
          </cell>
        </row>
        <row r="49568">
          <cell r="D49568" t="str">
            <v>300820215530</v>
          </cell>
          <cell r="E49568" t="str">
            <v>190864013781</v>
          </cell>
        </row>
        <row r="49569">
          <cell r="D49569" t="str">
            <v>300820215574</v>
          </cell>
          <cell r="E49569" t="str">
            <v>190864018861</v>
          </cell>
        </row>
        <row r="49570">
          <cell r="D49570" t="str">
            <v>300820217185</v>
          </cell>
          <cell r="E49570" t="str">
            <v>191064001890</v>
          </cell>
        </row>
        <row r="49571">
          <cell r="D49571" t="str">
            <v>300820217515</v>
          </cell>
          <cell r="E49571" t="str">
            <v>191064025540</v>
          </cell>
        </row>
        <row r="49572">
          <cell r="D49572" t="str">
            <v>300820217779</v>
          </cell>
          <cell r="E49572" t="str">
            <v>191164005292</v>
          </cell>
        </row>
        <row r="49573">
          <cell r="D49573" t="str">
            <v>300820217933</v>
          </cell>
          <cell r="E49573" t="str">
            <v>191164012443</v>
          </cell>
        </row>
        <row r="49574">
          <cell r="D49574" t="str">
            <v>300820218216</v>
          </cell>
          <cell r="E49574" t="str">
            <v>191264005944</v>
          </cell>
        </row>
        <row r="49575">
          <cell r="D49575" t="str">
            <v>300820218249</v>
          </cell>
          <cell r="E49575" t="str">
            <v>191264015085</v>
          </cell>
        </row>
        <row r="49576">
          <cell r="D49576" t="str">
            <v>300820218876</v>
          </cell>
          <cell r="E49576" t="str">
            <v>200264000247</v>
          </cell>
        </row>
        <row r="49577">
          <cell r="D49577" t="str">
            <v>300820218964</v>
          </cell>
          <cell r="E49577" t="str">
            <v>200264011570</v>
          </cell>
        </row>
        <row r="49578">
          <cell r="D49578" t="str">
            <v>300820218986</v>
          </cell>
          <cell r="E49578" t="str">
            <v>200264013566</v>
          </cell>
        </row>
        <row r="49579">
          <cell r="D49579" t="str">
            <v>300820218997</v>
          </cell>
          <cell r="E49579" t="str">
            <v>200264013576</v>
          </cell>
        </row>
        <row r="49580">
          <cell r="D49580" t="str">
            <v>300820219104</v>
          </cell>
          <cell r="E49580" t="str">
            <v>200264032651</v>
          </cell>
        </row>
        <row r="49581">
          <cell r="D49581" t="str">
            <v>300820219819</v>
          </cell>
          <cell r="E49581" t="str">
            <v>200464000521</v>
          </cell>
        </row>
        <row r="49582">
          <cell r="D49582" t="str">
            <v>300820220581</v>
          </cell>
          <cell r="E49582" t="str">
            <v>200464004831</v>
          </cell>
        </row>
        <row r="49583">
          <cell r="D49583" t="str">
            <v>300820222192</v>
          </cell>
          <cell r="E49583" t="str">
            <v>200664006895</v>
          </cell>
        </row>
        <row r="49584">
          <cell r="D49584" t="str">
            <v>300820222522</v>
          </cell>
          <cell r="E49584" t="str">
            <v>200664027709</v>
          </cell>
        </row>
        <row r="49585">
          <cell r="D49585" t="str">
            <v>300820222687</v>
          </cell>
          <cell r="E49585" t="str">
            <v>200764003715</v>
          </cell>
        </row>
        <row r="49586">
          <cell r="D49586" t="str">
            <v>300820222830</v>
          </cell>
          <cell r="E49586" t="str">
            <v>200764025994</v>
          </cell>
        </row>
        <row r="49587">
          <cell r="D49587" t="str">
            <v>300820222863</v>
          </cell>
          <cell r="E49587" t="str">
            <v>200864010840</v>
          </cell>
        </row>
        <row r="49588">
          <cell r="D49588" t="str">
            <v>300820222929</v>
          </cell>
          <cell r="E49588" t="str">
            <v>200864022616</v>
          </cell>
        </row>
        <row r="49589">
          <cell r="D49589" t="str">
            <v>300820223058</v>
          </cell>
          <cell r="E49589" t="str">
            <v>200964026771</v>
          </cell>
        </row>
        <row r="49590">
          <cell r="D49590" t="str">
            <v>300820223861</v>
          </cell>
          <cell r="E49590" t="str">
            <v>210164017051</v>
          </cell>
        </row>
        <row r="49591">
          <cell r="D49591" t="str">
            <v>300820223872</v>
          </cell>
          <cell r="E49591" t="str">
            <v>210164024659</v>
          </cell>
        </row>
        <row r="49592">
          <cell r="D49592" t="str">
            <v>300820224386</v>
          </cell>
          <cell r="E49592" t="str">
            <v>210264008155</v>
          </cell>
        </row>
        <row r="49593">
          <cell r="D49593" t="str">
            <v>300820224595</v>
          </cell>
          <cell r="E49593" t="str">
            <v>210264012311</v>
          </cell>
        </row>
        <row r="49594">
          <cell r="D49594" t="str">
            <v>300820224727</v>
          </cell>
          <cell r="E49594" t="str">
            <v>210264022428</v>
          </cell>
        </row>
        <row r="49595">
          <cell r="D49595" t="str">
            <v>300820224738</v>
          </cell>
          <cell r="E49595" t="str">
            <v>210264023208</v>
          </cell>
        </row>
        <row r="49596">
          <cell r="D49596" t="str">
            <v>300820224837</v>
          </cell>
          <cell r="E49596" t="str">
            <v>210264028477</v>
          </cell>
        </row>
        <row r="49597">
          <cell r="D49597" t="str">
            <v>300820225043</v>
          </cell>
          <cell r="E49597" t="str">
            <v>210364002972</v>
          </cell>
        </row>
        <row r="49598">
          <cell r="D49598" t="str">
            <v>300910000704</v>
          </cell>
          <cell r="E49598" t="str">
            <v>840919350582</v>
          </cell>
        </row>
        <row r="49599">
          <cell r="D49599" t="str">
            <v>300910001526</v>
          </cell>
          <cell r="E49599" t="str">
            <v>620218300173</v>
          </cell>
        </row>
        <row r="49600">
          <cell r="D49600" t="str">
            <v>300910001603</v>
          </cell>
          <cell r="E49600" t="str">
            <v>470514400780</v>
          </cell>
        </row>
        <row r="49601">
          <cell r="D49601" t="str">
            <v>300910001636</v>
          </cell>
          <cell r="E49601" t="str">
            <v>471013450141</v>
          </cell>
        </row>
        <row r="49602">
          <cell r="D49602" t="str">
            <v>300910003808</v>
          </cell>
          <cell r="E49602" t="str">
            <v>501007350250</v>
          </cell>
        </row>
        <row r="49603">
          <cell r="D49603" t="str">
            <v>300910004245</v>
          </cell>
          <cell r="E49603" t="str">
            <v>621101400969</v>
          </cell>
        </row>
        <row r="49604">
          <cell r="D49604" t="str">
            <v>300910004402</v>
          </cell>
          <cell r="E49604" t="str">
            <v>680512350028</v>
          </cell>
        </row>
        <row r="49605">
          <cell r="D49605" t="str">
            <v>300910004674</v>
          </cell>
          <cell r="E49605" t="str">
            <v>580101453065</v>
          </cell>
        </row>
        <row r="49606">
          <cell r="D49606" t="str">
            <v>300910004718</v>
          </cell>
          <cell r="E49606" t="str">
            <v>361228350092</v>
          </cell>
        </row>
        <row r="49607">
          <cell r="D49607" t="str">
            <v>300910004730</v>
          </cell>
          <cell r="E49607" t="str">
            <v>611105450300</v>
          </cell>
        </row>
        <row r="49608">
          <cell r="D49608" t="str">
            <v>300910004872</v>
          </cell>
          <cell r="E49608" t="str">
            <v>601119450395</v>
          </cell>
        </row>
        <row r="49609">
          <cell r="D49609" t="str">
            <v>300910004956</v>
          </cell>
          <cell r="E49609" t="str">
            <v>551024401081</v>
          </cell>
        </row>
        <row r="49610">
          <cell r="D49610" t="str">
            <v>300910005386</v>
          </cell>
          <cell r="E49610" t="str">
            <v>620309301245</v>
          </cell>
        </row>
        <row r="49611">
          <cell r="D49611" t="str">
            <v>300910005617</v>
          </cell>
          <cell r="E49611" t="str">
            <v>590814400805</v>
          </cell>
        </row>
        <row r="49612">
          <cell r="D49612" t="str">
            <v>300910006098</v>
          </cell>
          <cell r="E49612" t="str">
            <v>751217350420</v>
          </cell>
        </row>
        <row r="49613">
          <cell r="D49613" t="str">
            <v>300910006417</v>
          </cell>
          <cell r="E49613" t="str">
            <v>630502399019</v>
          </cell>
        </row>
        <row r="49614">
          <cell r="D49614" t="str">
            <v>300910007132</v>
          </cell>
          <cell r="E49614" t="str">
            <v>710117399043</v>
          </cell>
        </row>
        <row r="49615">
          <cell r="D49615" t="str">
            <v>300910007686</v>
          </cell>
          <cell r="E49615" t="str">
            <v>581005300554</v>
          </cell>
        </row>
        <row r="49616">
          <cell r="D49616" t="str">
            <v>300910008226</v>
          </cell>
          <cell r="E49616" t="str">
            <v>630929300537</v>
          </cell>
        </row>
        <row r="49617">
          <cell r="D49617" t="str">
            <v>300910008248</v>
          </cell>
          <cell r="E49617" t="str">
            <v>590221450332</v>
          </cell>
        </row>
        <row r="49618">
          <cell r="D49618" t="str">
            <v>300910008292</v>
          </cell>
          <cell r="E49618" t="str">
            <v>490224400837</v>
          </cell>
        </row>
        <row r="49619">
          <cell r="D49619" t="str">
            <v>300910009455</v>
          </cell>
          <cell r="E49619" t="str">
            <v>650102350530</v>
          </cell>
        </row>
        <row r="49620">
          <cell r="D49620" t="str">
            <v>300910010316</v>
          </cell>
          <cell r="E49620" t="str">
            <v>710522400499</v>
          </cell>
        </row>
        <row r="49621">
          <cell r="D49621" t="str">
            <v>300910010701</v>
          </cell>
          <cell r="E49621" t="str">
            <v>740926400341</v>
          </cell>
        </row>
        <row r="49622">
          <cell r="D49622" t="str">
            <v>300910010734</v>
          </cell>
          <cell r="E49622" t="str">
            <v>590306300430</v>
          </cell>
        </row>
        <row r="49623">
          <cell r="D49623" t="str">
            <v>300910011831</v>
          </cell>
          <cell r="E49623" t="str">
            <v>750527450559</v>
          </cell>
        </row>
        <row r="49624">
          <cell r="D49624" t="str">
            <v>300910012334</v>
          </cell>
          <cell r="E49624" t="str">
            <v>660315400154</v>
          </cell>
        </row>
        <row r="49625">
          <cell r="D49625" t="str">
            <v>300910012466</v>
          </cell>
          <cell r="E49625" t="str">
            <v>650111400341</v>
          </cell>
        </row>
        <row r="49626">
          <cell r="D49626" t="str">
            <v>300910012565</v>
          </cell>
          <cell r="E49626" t="str">
            <v>650613350330</v>
          </cell>
        </row>
        <row r="49627">
          <cell r="D49627" t="str">
            <v>300910012807</v>
          </cell>
          <cell r="E49627" t="str">
            <v>580126400308</v>
          </cell>
        </row>
        <row r="49628">
          <cell r="D49628" t="str">
            <v>300910013300</v>
          </cell>
          <cell r="E49628" t="str">
            <v>521006450343</v>
          </cell>
        </row>
        <row r="49629">
          <cell r="D49629" t="str">
            <v>300910014099</v>
          </cell>
          <cell r="E49629" t="str">
            <v>440808300112</v>
          </cell>
        </row>
        <row r="49630">
          <cell r="D49630" t="str">
            <v>300910014891</v>
          </cell>
          <cell r="E49630" t="str">
            <v>570829300202</v>
          </cell>
        </row>
        <row r="49631">
          <cell r="D49631" t="str">
            <v>300910015636</v>
          </cell>
          <cell r="E49631" t="str">
            <v>640828400417</v>
          </cell>
        </row>
        <row r="49632">
          <cell r="D49632" t="str">
            <v>300910015674</v>
          </cell>
          <cell r="E49632" t="str">
            <v>740402450160</v>
          </cell>
        </row>
        <row r="49633">
          <cell r="D49633" t="str">
            <v>300910017335</v>
          </cell>
          <cell r="E49633" t="str">
            <v>610106350317</v>
          </cell>
        </row>
        <row r="49634">
          <cell r="D49634" t="str">
            <v>300910019738</v>
          </cell>
          <cell r="E49634" t="str">
            <v>590110301929</v>
          </cell>
        </row>
        <row r="49635">
          <cell r="D49635" t="str">
            <v>300910020929</v>
          </cell>
          <cell r="E49635" t="str">
            <v>750602350391</v>
          </cell>
        </row>
        <row r="49636">
          <cell r="D49636" t="str">
            <v>300910021036</v>
          </cell>
          <cell r="E49636" t="str">
            <v>631003301206</v>
          </cell>
        </row>
        <row r="49637">
          <cell r="D49637" t="str">
            <v>300910021091</v>
          </cell>
          <cell r="E49637" t="str">
            <v>531011350425</v>
          </cell>
        </row>
        <row r="49638">
          <cell r="D49638" t="str">
            <v>300910021955</v>
          </cell>
          <cell r="E49638" t="str">
            <v>651212450022</v>
          </cell>
        </row>
        <row r="49639">
          <cell r="D49639" t="str">
            <v>300910022320</v>
          </cell>
          <cell r="E49639" t="str">
            <v>640224300060</v>
          </cell>
        </row>
        <row r="49640">
          <cell r="D49640" t="str">
            <v>300910023362</v>
          </cell>
          <cell r="E49640" t="str">
            <v>620827400606</v>
          </cell>
        </row>
        <row r="49641">
          <cell r="D49641" t="str">
            <v>300910024899</v>
          </cell>
          <cell r="E49641" t="str">
            <v>670210400839</v>
          </cell>
        </row>
        <row r="49642">
          <cell r="D49642" t="str">
            <v>300910026488</v>
          </cell>
          <cell r="E49642" t="str">
            <v>571123300633</v>
          </cell>
        </row>
        <row r="49643">
          <cell r="D49643" t="str">
            <v>300910026653</v>
          </cell>
          <cell r="E49643" t="str">
            <v>601008300795</v>
          </cell>
        </row>
        <row r="49644">
          <cell r="D49644" t="str">
            <v>300910026675</v>
          </cell>
          <cell r="E49644" t="str">
            <v>710528350312</v>
          </cell>
        </row>
        <row r="49645">
          <cell r="D49645" t="str">
            <v>300910026719</v>
          </cell>
          <cell r="E49645" t="str">
            <v>670115300251</v>
          </cell>
        </row>
        <row r="49646">
          <cell r="D49646" t="str">
            <v>300910026763</v>
          </cell>
          <cell r="E49646" t="str">
            <v>661111350158</v>
          </cell>
        </row>
        <row r="49647">
          <cell r="D49647" t="str">
            <v>300910027959</v>
          </cell>
          <cell r="E49647" t="str">
            <v>520318400876</v>
          </cell>
        </row>
        <row r="49648">
          <cell r="D49648" t="str">
            <v>300910028011</v>
          </cell>
          <cell r="E49648" t="str">
            <v>630921300761</v>
          </cell>
        </row>
        <row r="49649">
          <cell r="D49649" t="str">
            <v>300910028902</v>
          </cell>
          <cell r="E49649" t="str">
            <v>620221350285</v>
          </cell>
        </row>
        <row r="49650">
          <cell r="D49650" t="str">
            <v>300910029125</v>
          </cell>
          <cell r="E49650" t="str">
            <v>730303350510</v>
          </cell>
        </row>
        <row r="49651">
          <cell r="D49651" t="str">
            <v>300910029504</v>
          </cell>
          <cell r="E49651" t="str">
            <v>401025450342</v>
          </cell>
        </row>
        <row r="49652">
          <cell r="D49652" t="str">
            <v>300910029603</v>
          </cell>
          <cell r="E49652" t="str">
            <v>611022350432</v>
          </cell>
        </row>
        <row r="49653">
          <cell r="D49653" t="str">
            <v>300910029911</v>
          </cell>
          <cell r="E49653" t="str">
            <v>710419350311</v>
          </cell>
        </row>
        <row r="49654">
          <cell r="D49654" t="str">
            <v>300910029988</v>
          </cell>
          <cell r="E49654" t="str">
            <v>730911301598</v>
          </cell>
        </row>
        <row r="49655">
          <cell r="D49655" t="str">
            <v>300910030244</v>
          </cell>
          <cell r="E49655" t="str">
            <v>640602401050</v>
          </cell>
        </row>
        <row r="49656">
          <cell r="D49656" t="str">
            <v>300910031143</v>
          </cell>
          <cell r="E49656" t="str">
            <v>750525401044</v>
          </cell>
        </row>
        <row r="49657">
          <cell r="D49657" t="str">
            <v>300910032383</v>
          </cell>
          <cell r="E49657" t="str">
            <v>680218450117</v>
          </cell>
        </row>
        <row r="49658">
          <cell r="D49658" t="str">
            <v>300910032922</v>
          </cell>
          <cell r="E49658" t="str">
            <v>591213300616</v>
          </cell>
        </row>
        <row r="49659">
          <cell r="D49659" t="str">
            <v>300910033403</v>
          </cell>
          <cell r="E49659" t="str">
            <v>581018450161</v>
          </cell>
        </row>
        <row r="49660">
          <cell r="D49660" t="str">
            <v>300910035322</v>
          </cell>
          <cell r="E49660" t="str">
            <v>610503350414</v>
          </cell>
        </row>
        <row r="49661">
          <cell r="D49661" t="str">
            <v>300910035872</v>
          </cell>
          <cell r="E49661" t="str">
            <v>560116300125</v>
          </cell>
        </row>
        <row r="49662">
          <cell r="D49662" t="str">
            <v>300910039622</v>
          </cell>
          <cell r="E49662" t="str">
            <v>620520401972</v>
          </cell>
        </row>
        <row r="49663">
          <cell r="D49663" t="str">
            <v>300910041239</v>
          </cell>
          <cell r="E49663" t="str">
            <v>590904450147</v>
          </cell>
        </row>
        <row r="49664">
          <cell r="D49664" t="str">
            <v>300910042457</v>
          </cell>
          <cell r="E49664" t="str">
            <v>760723301175</v>
          </cell>
        </row>
        <row r="49665">
          <cell r="D49665" t="str">
            <v>300910042875</v>
          </cell>
          <cell r="E49665" t="str">
            <v>750425450207</v>
          </cell>
        </row>
        <row r="49666">
          <cell r="D49666" t="str">
            <v>300910044937</v>
          </cell>
          <cell r="E49666" t="str">
            <v>570222400546</v>
          </cell>
        </row>
        <row r="49667">
          <cell r="D49667" t="str">
            <v>300910045572</v>
          </cell>
          <cell r="E49667" t="str">
            <v>620330450393</v>
          </cell>
        </row>
        <row r="49668">
          <cell r="D49668" t="str">
            <v>300910046262</v>
          </cell>
          <cell r="E49668" t="str">
            <v>620619301331</v>
          </cell>
        </row>
        <row r="49669">
          <cell r="D49669" t="str">
            <v>300910047744</v>
          </cell>
          <cell r="E49669" t="str">
            <v>720330450077</v>
          </cell>
        </row>
        <row r="49670">
          <cell r="D49670" t="str">
            <v>300910048385</v>
          </cell>
          <cell r="E49670" t="str">
            <v>591026301251</v>
          </cell>
        </row>
        <row r="49671">
          <cell r="D49671" t="str">
            <v>300910049256</v>
          </cell>
          <cell r="E49671" t="str">
            <v>710911400691</v>
          </cell>
        </row>
        <row r="49672">
          <cell r="D49672" t="str">
            <v>300910049630</v>
          </cell>
          <cell r="E49672" t="str">
            <v>650420450477</v>
          </cell>
        </row>
        <row r="49673">
          <cell r="D49673" t="str">
            <v>300910050216</v>
          </cell>
          <cell r="E49673" t="str">
            <v>640104450105</v>
          </cell>
        </row>
        <row r="49674">
          <cell r="D49674" t="str">
            <v>300910050612</v>
          </cell>
          <cell r="E49674" t="str">
            <v>600317350606</v>
          </cell>
        </row>
        <row r="49675">
          <cell r="D49675" t="str">
            <v>300910051478</v>
          </cell>
          <cell r="E49675" t="str">
            <v>650224301060</v>
          </cell>
        </row>
        <row r="49676">
          <cell r="D49676" t="str">
            <v>300910053353</v>
          </cell>
          <cell r="E49676" t="str">
            <v>621125350523</v>
          </cell>
        </row>
        <row r="49677">
          <cell r="D49677" t="str">
            <v>300910055248</v>
          </cell>
          <cell r="E49677" t="str">
            <v>680927301296</v>
          </cell>
        </row>
        <row r="49678">
          <cell r="D49678" t="str">
            <v>300910056045</v>
          </cell>
          <cell r="E49678" t="str">
            <v>610319300254</v>
          </cell>
        </row>
        <row r="49679">
          <cell r="D49679" t="str">
            <v>300910056512</v>
          </cell>
          <cell r="E49679" t="str">
            <v>620115302080</v>
          </cell>
        </row>
        <row r="49680">
          <cell r="D49680" t="str">
            <v>300910056578</v>
          </cell>
          <cell r="E49680" t="str">
            <v>691222300209</v>
          </cell>
        </row>
        <row r="49681">
          <cell r="D49681" t="str">
            <v>300910057345</v>
          </cell>
          <cell r="E49681" t="str">
            <v>700813350419</v>
          </cell>
        </row>
        <row r="49682">
          <cell r="D49682" t="str">
            <v>300910057477</v>
          </cell>
          <cell r="E49682" t="str">
            <v>581110350402</v>
          </cell>
        </row>
        <row r="49683">
          <cell r="D49683" t="str">
            <v>300910058057</v>
          </cell>
          <cell r="E49683" t="str">
            <v>700225300614</v>
          </cell>
        </row>
        <row r="49684">
          <cell r="D49684" t="str">
            <v>300910058068</v>
          </cell>
          <cell r="E49684" t="str">
            <v>720422350546</v>
          </cell>
        </row>
        <row r="49685">
          <cell r="D49685" t="str">
            <v>300910058431</v>
          </cell>
          <cell r="E49685" t="str">
            <v>690601401727</v>
          </cell>
        </row>
        <row r="49686">
          <cell r="D49686" t="str">
            <v>300910058772</v>
          </cell>
          <cell r="E49686" t="str">
            <v>670101301540</v>
          </cell>
        </row>
        <row r="49687">
          <cell r="D49687" t="str">
            <v>300910059231</v>
          </cell>
          <cell r="E49687" t="str">
            <v>690102300482</v>
          </cell>
        </row>
        <row r="49688">
          <cell r="D49688" t="str">
            <v>300910059440</v>
          </cell>
          <cell r="E49688" t="str">
            <v>630129400198</v>
          </cell>
        </row>
        <row r="49689">
          <cell r="D49689" t="str">
            <v>300910059528</v>
          </cell>
          <cell r="E49689" t="str">
            <v>580514400169</v>
          </cell>
        </row>
        <row r="49690">
          <cell r="D49690" t="str">
            <v>300910059803</v>
          </cell>
          <cell r="E49690" t="str">
            <v>640604300185</v>
          </cell>
        </row>
        <row r="49691">
          <cell r="D49691" t="str">
            <v>300910062541</v>
          </cell>
          <cell r="E49691" t="str">
            <v>720729300053</v>
          </cell>
        </row>
        <row r="49692">
          <cell r="D49692" t="str">
            <v>300910063416</v>
          </cell>
          <cell r="E49692" t="str">
            <v>590915499010</v>
          </cell>
        </row>
        <row r="49693">
          <cell r="D49693" t="str">
            <v>300910064051</v>
          </cell>
          <cell r="E49693" t="str">
            <v>610513400924</v>
          </cell>
        </row>
        <row r="49694">
          <cell r="D49694" t="str">
            <v>300910064953</v>
          </cell>
          <cell r="E49694" t="str">
            <v>530814450345</v>
          </cell>
        </row>
        <row r="49695">
          <cell r="D49695" t="str">
            <v>300910065038</v>
          </cell>
          <cell r="E49695" t="str">
            <v>571201350148</v>
          </cell>
        </row>
        <row r="49696">
          <cell r="D49696" t="str">
            <v>300910065236</v>
          </cell>
          <cell r="E49696" t="str">
            <v>601015450171</v>
          </cell>
        </row>
        <row r="49697">
          <cell r="D49697" t="str">
            <v>300910065715</v>
          </cell>
          <cell r="E49697" t="str">
            <v>660426300706</v>
          </cell>
        </row>
        <row r="49698">
          <cell r="D49698" t="str">
            <v>300910066102</v>
          </cell>
          <cell r="E49698" t="str">
            <v>661201400276</v>
          </cell>
        </row>
        <row r="49699">
          <cell r="D49699" t="str">
            <v>300910066113</v>
          </cell>
          <cell r="E49699" t="str">
            <v>720220450504</v>
          </cell>
        </row>
        <row r="49700">
          <cell r="D49700" t="str">
            <v>300910066157</v>
          </cell>
          <cell r="E49700" t="str">
            <v>660731350215</v>
          </cell>
        </row>
        <row r="49701">
          <cell r="D49701" t="str">
            <v>300910066300</v>
          </cell>
          <cell r="E49701" t="str">
            <v>650115450280</v>
          </cell>
        </row>
        <row r="49702">
          <cell r="D49702" t="str">
            <v>300910066575</v>
          </cell>
          <cell r="E49702" t="str">
            <v>700111450121</v>
          </cell>
        </row>
        <row r="49703">
          <cell r="D49703" t="str">
            <v>300910066740</v>
          </cell>
          <cell r="E49703" t="str">
            <v>711212450680</v>
          </cell>
        </row>
        <row r="49704">
          <cell r="D49704" t="str">
            <v>300910067199</v>
          </cell>
          <cell r="E49704" t="str">
            <v>731015399124</v>
          </cell>
        </row>
        <row r="49705">
          <cell r="D49705" t="str">
            <v>300910067364</v>
          </cell>
          <cell r="E49705" t="str">
            <v>570414450407</v>
          </cell>
        </row>
        <row r="49706">
          <cell r="D49706" t="str">
            <v>300910067870</v>
          </cell>
          <cell r="E49706" t="str">
            <v>690214300491</v>
          </cell>
        </row>
        <row r="49707">
          <cell r="D49707" t="str">
            <v>300910068076</v>
          </cell>
          <cell r="E49707" t="str">
            <v>640813400990</v>
          </cell>
        </row>
        <row r="49708">
          <cell r="D49708" t="str">
            <v>300910069613</v>
          </cell>
          <cell r="E49708" t="str">
            <v>700303401276</v>
          </cell>
        </row>
        <row r="49709">
          <cell r="D49709" t="str">
            <v>300910069701</v>
          </cell>
          <cell r="E49709" t="str">
            <v>620523300340</v>
          </cell>
        </row>
        <row r="49710">
          <cell r="D49710" t="str">
            <v>300910075167</v>
          </cell>
          <cell r="E49710" t="str">
            <v>741122350175</v>
          </cell>
        </row>
        <row r="49711">
          <cell r="D49711" t="str">
            <v>300910075607</v>
          </cell>
          <cell r="E49711" t="str">
            <v>680415300343</v>
          </cell>
        </row>
        <row r="49712">
          <cell r="D49712" t="str">
            <v>300910077284</v>
          </cell>
          <cell r="E49712" t="str">
            <v>540203450484</v>
          </cell>
        </row>
        <row r="49713">
          <cell r="D49713" t="str">
            <v>300910077845</v>
          </cell>
          <cell r="E49713" t="str">
            <v>520217350321</v>
          </cell>
        </row>
        <row r="49714">
          <cell r="D49714" t="str">
            <v>300910078315</v>
          </cell>
          <cell r="E49714" t="str">
            <v>530704400826</v>
          </cell>
        </row>
        <row r="49715">
          <cell r="D49715" t="str">
            <v>300910078689</v>
          </cell>
          <cell r="E49715" t="str">
            <v>571201350465</v>
          </cell>
        </row>
        <row r="49716">
          <cell r="D49716" t="str">
            <v>300910079434</v>
          </cell>
          <cell r="E49716" t="str">
            <v>540518300147</v>
          </cell>
        </row>
        <row r="49717">
          <cell r="D49717" t="str">
            <v>300910079599</v>
          </cell>
          <cell r="E49717" t="str">
            <v>670822301203</v>
          </cell>
        </row>
        <row r="49718">
          <cell r="D49718" t="str">
            <v>300910079607</v>
          </cell>
          <cell r="E49718" t="str">
            <v>700324401499</v>
          </cell>
        </row>
        <row r="49719">
          <cell r="D49719" t="str">
            <v>300910079610</v>
          </cell>
          <cell r="E49719" t="str">
            <v>590202300435</v>
          </cell>
        </row>
        <row r="49720">
          <cell r="D49720" t="str">
            <v>300910079665</v>
          </cell>
          <cell r="E49720" t="str">
            <v>620628400397</v>
          </cell>
        </row>
        <row r="49721">
          <cell r="D49721" t="str">
            <v>300910080042</v>
          </cell>
          <cell r="E49721" t="str">
            <v>760107350243</v>
          </cell>
        </row>
        <row r="49722">
          <cell r="D49722" t="str">
            <v>300910080603</v>
          </cell>
          <cell r="E49722" t="str">
            <v>650316300479</v>
          </cell>
        </row>
        <row r="49723">
          <cell r="D49723" t="str">
            <v>300910080713</v>
          </cell>
          <cell r="E49723" t="str">
            <v>630817300607</v>
          </cell>
        </row>
        <row r="49724">
          <cell r="D49724" t="str">
            <v>300910080789</v>
          </cell>
          <cell r="E49724" t="str">
            <v>530101352557</v>
          </cell>
        </row>
        <row r="49725">
          <cell r="D49725" t="str">
            <v>300910081007</v>
          </cell>
          <cell r="E49725" t="str">
            <v>530317300182</v>
          </cell>
        </row>
        <row r="49726">
          <cell r="D49726" t="str">
            <v>300910081106</v>
          </cell>
          <cell r="E49726" t="str">
            <v>570303350279</v>
          </cell>
        </row>
        <row r="49727">
          <cell r="D49727" t="str">
            <v>300910081360</v>
          </cell>
          <cell r="E49727" t="str">
            <v>670531350233</v>
          </cell>
        </row>
        <row r="49728">
          <cell r="D49728" t="str">
            <v>300910084474</v>
          </cell>
          <cell r="E49728" t="str">
            <v>630401300972</v>
          </cell>
        </row>
        <row r="49729">
          <cell r="D49729" t="str">
            <v>300910084507</v>
          </cell>
          <cell r="E49729" t="str">
            <v>651014450412</v>
          </cell>
        </row>
        <row r="49730">
          <cell r="D49730" t="str">
            <v>300910084892</v>
          </cell>
          <cell r="E49730" t="str">
            <v>660412350409</v>
          </cell>
        </row>
        <row r="49731">
          <cell r="D49731" t="str">
            <v>300910085901</v>
          </cell>
          <cell r="E49731" t="str">
            <v>750827350137</v>
          </cell>
        </row>
        <row r="49732">
          <cell r="D49732" t="str">
            <v>300910086305</v>
          </cell>
          <cell r="E49732" t="str">
            <v>750601400237</v>
          </cell>
        </row>
        <row r="49733">
          <cell r="D49733" t="str">
            <v>300910086360</v>
          </cell>
          <cell r="E49733" t="str">
            <v>760815450249</v>
          </cell>
        </row>
        <row r="49734">
          <cell r="D49734" t="str">
            <v>300910086503</v>
          </cell>
          <cell r="E49734" t="str">
            <v>540606400479</v>
          </cell>
        </row>
        <row r="49735">
          <cell r="D49735" t="str">
            <v>300910086811</v>
          </cell>
          <cell r="E49735" t="str">
            <v>651015300831</v>
          </cell>
        </row>
        <row r="49736">
          <cell r="D49736" t="str">
            <v>300910087325</v>
          </cell>
          <cell r="E49736" t="str">
            <v>650308300574</v>
          </cell>
        </row>
        <row r="49737">
          <cell r="D49737" t="str">
            <v>300910087688</v>
          </cell>
          <cell r="E49737" t="str">
            <v>651021350216</v>
          </cell>
        </row>
        <row r="49738">
          <cell r="D49738" t="str">
            <v>300910088004</v>
          </cell>
          <cell r="E49738" t="str">
            <v>660829300668</v>
          </cell>
        </row>
        <row r="49739">
          <cell r="D49739" t="str">
            <v>300910088015</v>
          </cell>
          <cell r="E49739" t="str">
            <v>701130400667</v>
          </cell>
        </row>
        <row r="49740">
          <cell r="D49740" t="str">
            <v>300910089651</v>
          </cell>
          <cell r="E49740" t="str">
            <v>640417300357</v>
          </cell>
        </row>
        <row r="49741">
          <cell r="D49741" t="str">
            <v>300910090523</v>
          </cell>
          <cell r="E49741" t="str">
            <v>390906300153</v>
          </cell>
        </row>
        <row r="49742">
          <cell r="D49742" t="str">
            <v>300910090534</v>
          </cell>
          <cell r="E49742" t="str">
            <v>500418300826</v>
          </cell>
        </row>
        <row r="49743">
          <cell r="D49743" t="str">
            <v>300910091587</v>
          </cell>
          <cell r="E49743" t="str">
            <v>570905300532</v>
          </cell>
        </row>
        <row r="49744">
          <cell r="D49744" t="str">
            <v>300910091906</v>
          </cell>
          <cell r="E49744" t="str">
            <v>671225350239</v>
          </cell>
        </row>
        <row r="49745">
          <cell r="D49745" t="str">
            <v>300910092244</v>
          </cell>
          <cell r="E49745" t="str">
            <v>591222450300</v>
          </cell>
        </row>
        <row r="49746">
          <cell r="D49746" t="str">
            <v>300910093143</v>
          </cell>
          <cell r="E49746" t="str">
            <v>710713450542</v>
          </cell>
        </row>
        <row r="49747">
          <cell r="D49747" t="str">
            <v>300910093432</v>
          </cell>
          <cell r="E49747" t="str">
            <v>610301350357</v>
          </cell>
        </row>
        <row r="49748">
          <cell r="D49748" t="str">
            <v>300910094504</v>
          </cell>
          <cell r="E49748" t="str">
            <v>620102350357</v>
          </cell>
        </row>
        <row r="49749">
          <cell r="D49749" t="str">
            <v>300910095095</v>
          </cell>
          <cell r="E49749" t="str">
            <v>640401350752</v>
          </cell>
        </row>
        <row r="49750">
          <cell r="D49750" t="str">
            <v>300910095139</v>
          </cell>
          <cell r="E49750" t="str">
            <v>740906450399</v>
          </cell>
        </row>
        <row r="49751">
          <cell r="D49751" t="str">
            <v>300910095370</v>
          </cell>
          <cell r="E49751" t="str">
            <v>590912350283</v>
          </cell>
        </row>
        <row r="49752">
          <cell r="D49752" t="str">
            <v>300910095568</v>
          </cell>
          <cell r="E49752" t="str">
            <v>681129350239</v>
          </cell>
        </row>
        <row r="49753">
          <cell r="D49753" t="str">
            <v>300910095865</v>
          </cell>
          <cell r="E49753" t="str">
            <v>490806300061</v>
          </cell>
        </row>
        <row r="49754">
          <cell r="D49754" t="str">
            <v>300910096038</v>
          </cell>
          <cell r="E49754" t="str">
            <v>601209300966</v>
          </cell>
        </row>
        <row r="49755">
          <cell r="D49755" t="str">
            <v>300910096115</v>
          </cell>
          <cell r="E49755" t="str">
            <v>670713450384</v>
          </cell>
        </row>
        <row r="49756">
          <cell r="D49756" t="str">
            <v>300910096137</v>
          </cell>
          <cell r="E49756" t="str">
            <v>560101352126</v>
          </cell>
        </row>
        <row r="49757">
          <cell r="D49757" t="str">
            <v>300910096302</v>
          </cell>
          <cell r="E49757" t="str">
            <v>660408401386</v>
          </cell>
        </row>
        <row r="49758">
          <cell r="D49758" t="str">
            <v>300910097047</v>
          </cell>
          <cell r="E49758" t="str">
            <v>660606350106</v>
          </cell>
        </row>
        <row r="49759">
          <cell r="D49759" t="str">
            <v>300910097185</v>
          </cell>
          <cell r="E49759" t="str">
            <v>701016450207</v>
          </cell>
        </row>
        <row r="49760">
          <cell r="D49760" t="str">
            <v>300910097377</v>
          </cell>
          <cell r="E49760" t="str">
            <v>670212301059</v>
          </cell>
        </row>
        <row r="49761">
          <cell r="D49761" t="str">
            <v>300910097542</v>
          </cell>
          <cell r="E49761" t="str">
            <v>661107301158</v>
          </cell>
        </row>
        <row r="49762">
          <cell r="D49762" t="str">
            <v>300910098012</v>
          </cell>
          <cell r="E49762" t="str">
            <v>480701300871</v>
          </cell>
        </row>
        <row r="49763">
          <cell r="D49763" t="str">
            <v>300910098177</v>
          </cell>
          <cell r="E49763" t="str">
            <v>581012400945</v>
          </cell>
        </row>
        <row r="49764">
          <cell r="D49764" t="str">
            <v>300910098386</v>
          </cell>
          <cell r="E49764" t="str">
            <v>530308401811</v>
          </cell>
        </row>
        <row r="49765">
          <cell r="D49765" t="str">
            <v>300910098562</v>
          </cell>
          <cell r="E49765" t="str">
            <v>600225401509</v>
          </cell>
        </row>
        <row r="49766">
          <cell r="D49766" t="str">
            <v>300910098848</v>
          </cell>
          <cell r="E49766" t="str">
            <v>371018300591</v>
          </cell>
        </row>
        <row r="49767">
          <cell r="D49767" t="str">
            <v>300910099032</v>
          </cell>
          <cell r="E49767" t="str">
            <v>640721350217</v>
          </cell>
        </row>
        <row r="49768">
          <cell r="D49768" t="str">
            <v>300910099120</v>
          </cell>
          <cell r="E49768" t="str">
            <v>620101406777</v>
          </cell>
        </row>
        <row r="49769">
          <cell r="D49769" t="str">
            <v>300910100238</v>
          </cell>
          <cell r="E49769" t="str">
            <v>571228350125</v>
          </cell>
        </row>
        <row r="49770">
          <cell r="D49770" t="str">
            <v>300910100986</v>
          </cell>
          <cell r="E49770" t="str">
            <v>690601450021</v>
          </cell>
        </row>
        <row r="49771">
          <cell r="D49771" t="str">
            <v>300910102707</v>
          </cell>
          <cell r="E49771" t="str">
            <v>471016300511</v>
          </cell>
        </row>
        <row r="49772">
          <cell r="D49772" t="str">
            <v>300910103254</v>
          </cell>
          <cell r="E49772" t="str">
            <v>710325400339</v>
          </cell>
        </row>
        <row r="49773">
          <cell r="D49773" t="str">
            <v>300910103452</v>
          </cell>
          <cell r="E49773" t="str">
            <v>611207300203</v>
          </cell>
        </row>
        <row r="49774">
          <cell r="D49774" t="str">
            <v>300910103639</v>
          </cell>
          <cell r="E49774" t="str">
            <v>680514300956</v>
          </cell>
        </row>
        <row r="49775">
          <cell r="D49775" t="str">
            <v>300910104406</v>
          </cell>
          <cell r="E49775" t="str">
            <v>500114300292</v>
          </cell>
        </row>
        <row r="49776">
          <cell r="D49776" t="str">
            <v>300910104516</v>
          </cell>
          <cell r="E49776" t="str">
            <v>570211300331</v>
          </cell>
        </row>
        <row r="49777">
          <cell r="D49777" t="str">
            <v>300910104559</v>
          </cell>
          <cell r="E49777" t="str">
            <v>761225400476</v>
          </cell>
        </row>
        <row r="49778">
          <cell r="D49778" t="str">
            <v>300910107213</v>
          </cell>
          <cell r="E49778" t="str">
            <v>611208400493</v>
          </cell>
        </row>
        <row r="49779">
          <cell r="D49779" t="str">
            <v>300910107444</v>
          </cell>
          <cell r="E49779" t="str">
            <v>660725450506</v>
          </cell>
        </row>
        <row r="49780">
          <cell r="D49780" t="str">
            <v>300910107796</v>
          </cell>
          <cell r="E49780" t="str">
            <v>760725300603</v>
          </cell>
        </row>
        <row r="49781">
          <cell r="D49781" t="str">
            <v>300910110114</v>
          </cell>
          <cell r="E49781" t="str">
            <v>560823350224</v>
          </cell>
        </row>
        <row r="49782">
          <cell r="D49782" t="str">
            <v>300910110830</v>
          </cell>
          <cell r="E49782" t="str">
            <v>671202350342</v>
          </cell>
        </row>
        <row r="49783">
          <cell r="D49783" t="str">
            <v>300910111013</v>
          </cell>
          <cell r="E49783" t="str">
            <v>690101352406</v>
          </cell>
        </row>
        <row r="49784">
          <cell r="D49784" t="str">
            <v>300910113251</v>
          </cell>
          <cell r="E49784" t="str">
            <v>650429399026</v>
          </cell>
        </row>
        <row r="49785">
          <cell r="D49785" t="str">
            <v>300910113548</v>
          </cell>
          <cell r="E49785" t="str">
            <v>620207300460</v>
          </cell>
        </row>
        <row r="49786">
          <cell r="D49786" t="str">
            <v>300910113581</v>
          </cell>
          <cell r="E49786" t="str">
            <v>680707450056</v>
          </cell>
        </row>
        <row r="49787">
          <cell r="D49787" t="str">
            <v>300910114216</v>
          </cell>
          <cell r="E49787" t="str">
            <v>751224400489</v>
          </cell>
        </row>
        <row r="49788">
          <cell r="D49788" t="str">
            <v>300910114491</v>
          </cell>
          <cell r="E49788" t="str">
            <v>660125450623</v>
          </cell>
        </row>
        <row r="49789">
          <cell r="D49789" t="str">
            <v>300910114722</v>
          </cell>
          <cell r="E49789" t="str">
            <v>780624401414</v>
          </cell>
        </row>
        <row r="49790">
          <cell r="D49790" t="str">
            <v>300910114865</v>
          </cell>
          <cell r="E49790" t="str">
            <v>820422351347</v>
          </cell>
        </row>
        <row r="49791">
          <cell r="D49791" t="str">
            <v>300910115082</v>
          </cell>
          <cell r="E49791" t="str">
            <v>620719400827</v>
          </cell>
        </row>
        <row r="49792">
          <cell r="D49792" t="str">
            <v>300910115104</v>
          </cell>
          <cell r="E49792" t="str">
            <v>740910401633</v>
          </cell>
        </row>
        <row r="49793">
          <cell r="D49793" t="str">
            <v>300910116487</v>
          </cell>
          <cell r="E49793" t="str">
            <v>550118300293</v>
          </cell>
        </row>
        <row r="49794">
          <cell r="D49794" t="str">
            <v>300910117595</v>
          </cell>
          <cell r="E49794" t="str">
            <v>680101301304</v>
          </cell>
        </row>
        <row r="49795">
          <cell r="D49795" t="str">
            <v>300910118329</v>
          </cell>
          <cell r="E49795" t="str">
            <v>670608450373</v>
          </cell>
        </row>
        <row r="49796">
          <cell r="D49796" t="str">
            <v>300910119415</v>
          </cell>
          <cell r="E49796" t="str">
            <v>760712301244</v>
          </cell>
        </row>
        <row r="49797">
          <cell r="D49797" t="str">
            <v>300910120419</v>
          </cell>
          <cell r="E49797" t="str">
            <v>390501401146</v>
          </cell>
        </row>
        <row r="49798">
          <cell r="D49798" t="str">
            <v>300910120540</v>
          </cell>
          <cell r="E49798" t="str">
            <v>700205350483</v>
          </cell>
        </row>
        <row r="49799">
          <cell r="D49799" t="str">
            <v>300910121087</v>
          </cell>
          <cell r="E49799" t="str">
            <v>570621300330</v>
          </cell>
        </row>
        <row r="49800">
          <cell r="D49800" t="str">
            <v>300910121780</v>
          </cell>
          <cell r="E49800" t="str">
            <v>600715450312</v>
          </cell>
        </row>
        <row r="49801">
          <cell r="D49801" t="str">
            <v>300910122469</v>
          </cell>
          <cell r="E49801" t="str">
            <v>690409400587</v>
          </cell>
        </row>
        <row r="49802">
          <cell r="D49802" t="str">
            <v>300910122558</v>
          </cell>
          <cell r="E49802" t="str">
            <v>581017450295</v>
          </cell>
        </row>
        <row r="49803">
          <cell r="D49803" t="str">
            <v>300910122789</v>
          </cell>
          <cell r="E49803" t="str">
            <v>680920350107</v>
          </cell>
        </row>
        <row r="49804">
          <cell r="D49804" t="str">
            <v>300910122797</v>
          </cell>
          <cell r="E49804" t="str">
            <v>630714350188</v>
          </cell>
        </row>
        <row r="49805">
          <cell r="D49805" t="str">
            <v>300910122800</v>
          </cell>
          <cell r="E49805" t="str">
            <v>650924450289</v>
          </cell>
        </row>
        <row r="49806">
          <cell r="D49806" t="str">
            <v>300910125112</v>
          </cell>
          <cell r="E49806" t="str">
            <v>580818301321</v>
          </cell>
        </row>
        <row r="49807">
          <cell r="D49807" t="str">
            <v>300910125365</v>
          </cell>
          <cell r="E49807" t="str">
            <v>720903350104</v>
          </cell>
        </row>
        <row r="49808">
          <cell r="D49808" t="str">
            <v>300910126363</v>
          </cell>
          <cell r="E49808" t="str">
            <v>520807300500</v>
          </cell>
        </row>
        <row r="49809">
          <cell r="D49809" t="str">
            <v>300910126768</v>
          </cell>
          <cell r="E49809" t="str">
            <v>640307301367</v>
          </cell>
        </row>
        <row r="49810">
          <cell r="D49810" t="str">
            <v>300910126880</v>
          </cell>
          <cell r="E49810" t="str">
            <v>610916401241</v>
          </cell>
        </row>
        <row r="49811">
          <cell r="D49811" t="str">
            <v>300910127438</v>
          </cell>
          <cell r="E49811" t="str">
            <v>740509450747</v>
          </cell>
        </row>
        <row r="49812">
          <cell r="D49812" t="str">
            <v>300910127724</v>
          </cell>
          <cell r="E49812" t="str">
            <v>770423450237</v>
          </cell>
        </row>
        <row r="49813">
          <cell r="D49813" t="str">
            <v>300910129511</v>
          </cell>
          <cell r="E49813" t="str">
            <v>770910300096</v>
          </cell>
        </row>
        <row r="49814">
          <cell r="D49814" t="str">
            <v>300910130053</v>
          </cell>
          <cell r="E49814" t="str">
            <v>640124400093</v>
          </cell>
        </row>
        <row r="49815">
          <cell r="D49815" t="str">
            <v>300910133619</v>
          </cell>
          <cell r="E49815" t="str">
            <v>670712350184</v>
          </cell>
        </row>
        <row r="49816">
          <cell r="D49816" t="str">
            <v>300910133839</v>
          </cell>
          <cell r="E49816" t="str">
            <v>580221300219</v>
          </cell>
        </row>
        <row r="49817">
          <cell r="D49817" t="str">
            <v>300910135505</v>
          </cell>
          <cell r="E49817" t="str">
            <v>620723400046</v>
          </cell>
        </row>
        <row r="49818">
          <cell r="D49818" t="str">
            <v>300910135615</v>
          </cell>
          <cell r="E49818" t="str">
            <v>540212301181</v>
          </cell>
        </row>
        <row r="49819">
          <cell r="D49819" t="str">
            <v>300910136646</v>
          </cell>
          <cell r="E49819" t="str">
            <v>761206350175</v>
          </cell>
        </row>
        <row r="49820">
          <cell r="D49820" t="str">
            <v>300910137270</v>
          </cell>
          <cell r="E49820" t="str">
            <v>750627401267</v>
          </cell>
        </row>
        <row r="49821">
          <cell r="D49821" t="str">
            <v>300910137336</v>
          </cell>
          <cell r="E49821" t="str">
            <v>590601450457</v>
          </cell>
        </row>
        <row r="49822">
          <cell r="D49822" t="str">
            <v>300910140732</v>
          </cell>
          <cell r="E49822" t="str">
            <v>591121400375</v>
          </cell>
        </row>
        <row r="49823">
          <cell r="D49823" t="str">
            <v>300910141389</v>
          </cell>
          <cell r="E49823" t="str">
            <v>561127300326</v>
          </cell>
        </row>
        <row r="49824">
          <cell r="D49824" t="str">
            <v>300910141543</v>
          </cell>
          <cell r="E49824" t="str">
            <v>700410450365</v>
          </cell>
        </row>
        <row r="49825">
          <cell r="D49825" t="str">
            <v>300910141565</v>
          </cell>
          <cell r="E49825" t="str">
            <v>701007350102</v>
          </cell>
        </row>
        <row r="49826">
          <cell r="D49826" t="str">
            <v>300910141686</v>
          </cell>
          <cell r="E49826" t="str">
            <v>690412450460</v>
          </cell>
        </row>
        <row r="49827">
          <cell r="D49827" t="str">
            <v>300910141851</v>
          </cell>
          <cell r="E49827" t="str">
            <v>730723400504</v>
          </cell>
        </row>
        <row r="49828">
          <cell r="D49828" t="str">
            <v>300910141994</v>
          </cell>
          <cell r="E49828" t="str">
            <v>690223400645</v>
          </cell>
        </row>
        <row r="49829">
          <cell r="D49829" t="str">
            <v>300910143154</v>
          </cell>
          <cell r="E49829" t="str">
            <v>650520450629</v>
          </cell>
        </row>
        <row r="49830">
          <cell r="D49830" t="str">
            <v>300910143506</v>
          </cell>
          <cell r="E49830" t="str">
            <v>721020450609</v>
          </cell>
        </row>
        <row r="49831">
          <cell r="D49831" t="str">
            <v>300910149021</v>
          </cell>
          <cell r="E49831" t="str">
            <v>570921450324</v>
          </cell>
        </row>
        <row r="49832">
          <cell r="D49832" t="str">
            <v>300910149252</v>
          </cell>
          <cell r="E49832" t="str">
            <v>710816450394</v>
          </cell>
        </row>
        <row r="49833">
          <cell r="D49833" t="str">
            <v>300910149681</v>
          </cell>
          <cell r="E49833" t="str">
            <v>610604400750</v>
          </cell>
        </row>
        <row r="49834">
          <cell r="D49834" t="str">
            <v>300910150113</v>
          </cell>
          <cell r="E49834" t="str">
            <v>661211300224</v>
          </cell>
        </row>
        <row r="49835">
          <cell r="D49835" t="str">
            <v>300910150245</v>
          </cell>
          <cell r="E49835" t="str">
            <v>660401350191</v>
          </cell>
        </row>
        <row r="49836">
          <cell r="D49836" t="str">
            <v>300910150289</v>
          </cell>
          <cell r="E49836" t="str">
            <v>610322350649</v>
          </cell>
        </row>
        <row r="49837">
          <cell r="D49837" t="str">
            <v>300910152219</v>
          </cell>
          <cell r="E49837" t="str">
            <v>560413300398</v>
          </cell>
        </row>
        <row r="49838">
          <cell r="D49838" t="str">
            <v>300910152428</v>
          </cell>
          <cell r="E49838" t="str">
            <v>541119300232</v>
          </cell>
        </row>
        <row r="49839">
          <cell r="D49839" t="str">
            <v>300910153360</v>
          </cell>
          <cell r="E49839" t="str">
            <v>620928350477</v>
          </cell>
        </row>
        <row r="49840">
          <cell r="D49840" t="str">
            <v>300910153415</v>
          </cell>
          <cell r="E49840" t="str">
            <v>530427300488</v>
          </cell>
        </row>
        <row r="49841">
          <cell r="D49841" t="str">
            <v>300910153426</v>
          </cell>
          <cell r="E49841" t="str">
            <v>590411401179</v>
          </cell>
        </row>
        <row r="49842">
          <cell r="D49842" t="str">
            <v>300910153459</v>
          </cell>
          <cell r="E49842" t="str">
            <v>621022300715</v>
          </cell>
        </row>
        <row r="49843">
          <cell r="D49843" t="str">
            <v>300910153462</v>
          </cell>
          <cell r="E49843" t="str">
            <v>640117400709</v>
          </cell>
        </row>
        <row r="49844">
          <cell r="D49844" t="str">
            <v>300910153481</v>
          </cell>
          <cell r="E49844" t="str">
            <v>561010350158</v>
          </cell>
        </row>
        <row r="49845">
          <cell r="D49845" t="str">
            <v>300910153536</v>
          </cell>
          <cell r="E49845" t="str">
            <v>600226301374</v>
          </cell>
        </row>
        <row r="49846">
          <cell r="D49846" t="str">
            <v>300910153756</v>
          </cell>
          <cell r="E49846" t="str">
            <v>560130450114</v>
          </cell>
        </row>
        <row r="49847">
          <cell r="D49847" t="str">
            <v>300910154160</v>
          </cell>
          <cell r="E49847" t="str">
            <v>650920450247</v>
          </cell>
        </row>
        <row r="49848">
          <cell r="D49848" t="str">
            <v>300910154325</v>
          </cell>
          <cell r="E49848" t="str">
            <v>671108450123</v>
          </cell>
        </row>
        <row r="49849">
          <cell r="D49849" t="str">
            <v>300910154633</v>
          </cell>
          <cell r="E49849" t="str">
            <v>650301401927</v>
          </cell>
        </row>
        <row r="49850">
          <cell r="D49850" t="str">
            <v>300910155158</v>
          </cell>
          <cell r="E49850" t="str">
            <v>580210301594</v>
          </cell>
        </row>
        <row r="49851">
          <cell r="D49851" t="str">
            <v>300910155726</v>
          </cell>
          <cell r="E49851" t="str">
            <v>720904300629</v>
          </cell>
        </row>
        <row r="49852">
          <cell r="D49852" t="str">
            <v>300910157979</v>
          </cell>
          <cell r="E49852" t="str">
            <v>610821301257</v>
          </cell>
        </row>
        <row r="49853">
          <cell r="D49853" t="str">
            <v>300910159139</v>
          </cell>
          <cell r="E49853" t="str">
            <v>700227450539</v>
          </cell>
        </row>
        <row r="49854">
          <cell r="D49854" t="str">
            <v>300910159479</v>
          </cell>
          <cell r="E49854" t="str">
            <v>681120300471</v>
          </cell>
        </row>
        <row r="49855">
          <cell r="D49855" t="str">
            <v>300910159535</v>
          </cell>
          <cell r="E49855" t="str">
            <v>620310301726</v>
          </cell>
        </row>
        <row r="49856">
          <cell r="D49856" t="str">
            <v>300910159931</v>
          </cell>
          <cell r="E49856" t="str">
            <v>510330400156</v>
          </cell>
        </row>
        <row r="49857">
          <cell r="D49857" t="str">
            <v>300910160902</v>
          </cell>
          <cell r="E49857" t="str">
            <v>691003450539</v>
          </cell>
        </row>
        <row r="49858">
          <cell r="D49858" t="str">
            <v>300910162145</v>
          </cell>
          <cell r="E49858" t="str">
            <v>600307400318</v>
          </cell>
        </row>
        <row r="49859">
          <cell r="D49859" t="str">
            <v>300910163055</v>
          </cell>
          <cell r="E49859" t="str">
            <v>530221400692</v>
          </cell>
        </row>
        <row r="49860">
          <cell r="D49860" t="str">
            <v>300910163093</v>
          </cell>
          <cell r="E49860" t="str">
            <v>470515450475</v>
          </cell>
        </row>
        <row r="49861">
          <cell r="D49861" t="str">
            <v>300910163104</v>
          </cell>
          <cell r="E49861" t="str">
            <v>700430450304</v>
          </cell>
        </row>
        <row r="49862">
          <cell r="D49862" t="str">
            <v>300910163313</v>
          </cell>
          <cell r="E49862" t="str">
            <v>770404401169</v>
          </cell>
        </row>
        <row r="49863">
          <cell r="D49863" t="str">
            <v>300910163401</v>
          </cell>
          <cell r="E49863" t="str">
            <v>750409400627</v>
          </cell>
        </row>
        <row r="49864">
          <cell r="D49864" t="str">
            <v>300910163445</v>
          </cell>
          <cell r="E49864" t="str">
            <v>700521400540</v>
          </cell>
        </row>
        <row r="49865">
          <cell r="D49865" t="str">
            <v>300910164135</v>
          </cell>
          <cell r="E49865" t="str">
            <v>601010400366</v>
          </cell>
        </row>
        <row r="49866">
          <cell r="D49866" t="str">
            <v>300910164201</v>
          </cell>
          <cell r="E49866" t="str">
            <v>510827350386</v>
          </cell>
        </row>
        <row r="49867">
          <cell r="D49867" t="str">
            <v>300910166659</v>
          </cell>
          <cell r="E49867" t="str">
            <v>670324350303</v>
          </cell>
        </row>
        <row r="49868">
          <cell r="D49868" t="str">
            <v>300910166758</v>
          </cell>
          <cell r="E49868" t="str">
            <v>540726350233</v>
          </cell>
        </row>
        <row r="49869">
          <cell r="D49869" t="str">
            <v>300910167503</v>
          </cell>
          <cell r="E49869" t="str">
            <v>560814300269</v>
          </cell>
        </row>
        <row r="49870">
          <cell r="D49870" t="str">
            <v>300910168490</v>
          </cell>
          <cell r="E49870" t="str">
            <v>530610301552</v>
          </cell>
        </row>
        <row r="49871">
          <cell r="D49871" t="str">
            <v>300910168886</v>
          </cell>
          <cell r="E49871" t="str">
            <v>770218300173</v>
          </cell>
        </row>
        <row r="49872">
          <cell r="D49872" t="str">
            <v>300910169972</v>
          </cell>
          <cell r="E49872" t="str">
            <v>700205499026</v>
          </cell>
        </row>
        <row r="49873">
          <cell r="D49873" t="str">
            <v>300910169983</v>
          </cell>
          <cell r="E49873" t="str">
            <v>780723400820</v>
          </cell>
        </row>
        <row r="49874">
          <cell r="D49874" t="str">
            <v>300910172829</v>
          </cell>
          <cell r="E49874" t="str">
            <v>750207400835</v>
          </cell>
        </row>
        <row r="49875">
          <cell r="D49875" t="str">
            <v>300910172851</v>
          </cell>
          <cell r="E49875" t="str">
            <v>630614300544</v>
          </cell>
        </row>
        <row r="49876">
          <cell r="D49876" t="str">
            <v>300910173211</v>
          </cell>
          <cell r="E49876" t="str">
            <v>701210450102</v>
          </cell>
        </row>
        <row r="49877">
          <cell r="D49877" t="str">
            <v>300910176436</v>
          </cell>
          <cell r="E49877" t="str">
            <v>630802450360</v>
          </cell>
        </row>
        <row r="49878">
          <cell r="D49878" t="str">
            <v>300910176447</v>
          </cell>
          <cell r="E49878" t="str">
            <v>591223450306</v>
          </cell>
        </row>
        <row r="49879">
          <cell r="D49879" t="str">
            <v>300910176513</v>
          </cell>
          <cell r="E49879" t="str">
            <v>650725301272</v>
          </cell>
        </row>
        <row r="49880">
          <cell r="D49880" t="str">
            <v>300910177687</v>
          </cell>
          <cell r="E49880" t="str">
            <v>590715300256</v>
          </cell>
        </row>
        <row r="49881">
          <cell r="D49881" t="str">
            <v>300910185303</v>
          </cell>
          <cell r="E49881" t="str">
            <v>580920450291</v>
          </cell>
        </row>
        <row r="49882">
          <cell r="D49882" t="str">
            <v>300910195256</v>
          </cell>
          <cell r="E49882" t="str">
            <v>550726350037</v>
          </cell>
        </row>
        <row r="49883">
          <cell r="D49883" t="str">
            <v>300910198129</v>
          </cell>
          <cell r="E49883" t="str">
            <v>660812450380</v>
          </cell>
        </row>
        <row r="49884">
          <cell r="D49884" t="str">
            <v>300910198591</v>
          </cell>
          <cell r="E49884" t="str">
            <v>710218400733</v>
          </cell>
        </row>
        <row r="49885">
          <cell r="D49885" t="str">
            <v>300910198723</v>
          </cell>
          <cell r="E49885" t="str">
            <v>751224450277</v>
          </cell>
        </row>
        <row r="49886">
          <cell r="D49886" t="str">
            <v>300910198998</v>
          </cell>
          <cell r="E49886" t="str">
            <v>620824350322</v>
          </cell>
        </row>
        <row r="49887">
          <cell r="D49887" t="str">
            <v>300910199479</v>
          </cell>
          <cell r="E49887" t="str">
            <v>580416350413</v>
          </cell>
        </row>
        <row r="49888">
          <cell r="D49888" t="str">
            <v>300910216769</v>
          </cell>
          <cell r="E49888" t="str">
            <v>640101400978</v>
          </cell>
        </row>
        <row r="49889">
          <cell r="D49889" t="str">
            <v>300910217096</v>
          </cell>
          <cell r="E49889" t="str">
            <v>780427402421</v>
          </cell>
        </row>
        <row r="49890">
          <cell r="D49890" t="str">
            <v>300910217393</v>
          </cell>
          <cell r="E49890" t="str">
            <v>581218401418</v>
          </cell>
        </row>
        <row r="49891">
          <cell r="D49891" t="str">
            <v>300910217547</v>
          </cell>
          <cell r="E49891" t="str">
            <v>591222450281</v>
          </cell>
        </row>
        <row r="49892">
          <cell r="D49892" t="str">
            <v>300910218655</v>
          </cell>
          <cell r="E49892" t="str">
            <v>810408350310</v>
          </cell>
        </row>
        <row r="49893">
          <cell r="D49893" t="str">
            <v>300910219422</v>
          </cell>
          <cell r="E49893" t="str">
            <v>530105350205</v>
          </cell>
        </row>
        <row r="49894">
          <cell r="D49894" t="str">
            <v>300910219444</v>
          </cell>
          <cell r="E49894" t="str">
            <v>791021400323</v>
          </cell>
        </row>
        <row r="49895">
          <cell r="D49895" t="str">
            <v>300910220393</v>
          </cell>
          <cell r="E49895" t="str">
            <v>800426300330</v>
          </cell>
        </row>
        <row r="49896">
          <cell r="D49896" t="str">
            <v>300910223673</v>
          </cell>
          <cell r="E49896" t="str">
            <v>610115402739</v>
          </cell>
        </row>
        <row r="49897">
          <cell r="D49897" t="str">
            <v>300910224231</v>
          </cell>
          <cell r="E49897" t="str">
            <v>610820401575</v>
          </cell>
        </row>
        <row r="49898">
          <cell r="D49898" t="str">
            <v>300910225647</v>
          </cell>
          <cell r="E49898" t="str">
            <v>701107350463</v>
          </cell>
        </row>
        <row r="49899">
          <cell r="D49899" t="str">
            <v>300910225944</v>
          </cell>
          <cell r="E49899" t="str">
            <v>660222300033</v>
          </cell>
        </row>
        <row r="49900">
          <cell r="D49900" t="str">
            <v>300910226033</v>
          </cell>
          <cell r="E49900" t="str">
            <v>570103300883</v>
          </cell>
        </row>
        <row r="49901">
          <cell r="D49901" t="str">
            <v>300910226084</v>
          </cell>
          <cell r="E49901" t="str">
            <v>790312401688</v>
          </cell>
        </row>
        <row r="49902">
          <cell r="D49902" t="str">
            <v>300910226106</v>
          </cell>
          <cell r="E49902" t="str">
            <v>790715400066</v>
          </cell>
        </row>
        <row r="49903">
          <cell r="D49903" t="str">
            <v>300910226436</v>
          </cell>
          <cell r="E49903" t="str">
            <v>650516400155</v>
          </cell>
        </row>
        <row r="49904">
          <cell r="D49904" t="str">
            <v>300910226612</v>
          </cell>
          <cell r="E49904" t="str">
            <v>640103402055</v>
          </cell>
        </row>
        <row r="49905">
          <cell r="D49905" t="str">
            <v>300910227775</v>
          </cell>
          <cell r="E49905" t="str">
            <v>840809450709</v>
          </cell>
        </row>
        <row r="49906">
          <cell r="D49906" t="str">
            <v>300910228256</v>
          </cell>
          <cell r="E49906" t="str">
            <v>790601401331</v>
          </cell>
        </row>
        <row r="49907">
          <cell r="D49907" t="str">
            <v>300910228850</v>
          </cell>
          <cell r="E49907" t="str">
            <v>781227301482</v>
          </cell>
        </row>
        <row r="49908">
          <cell r="D49908" t="str">
            <v>300910228872</v>
          </cell>
          <cell r="E49908" t="str">
            <v>711020350313</v>
          </cell>
        </row>
        <row r="49909">
          <cell r="D49909" t="str">
            <v>300910229155</v>
          </cell>
          <cell r="E49909" t="str">
            <v>800731301406</v>
          </cell>
        </row>
        <row r="49910">
          <cell r="D49910" t="str">
            <v>300910229210</v>
          </cell>
          <cell r="E49910" t="str">
            <v>740319450497</v>
          </cell>
        </row>
        <row r="49911">
          <cell r="D49911" t="str">
            <v>300910229535</v>
          </cell>
          <cell r="E49911" t="str">
            <v>800201402469</v>
          </cell>
        </row>
        <row r="49912">
          <cell r="D49912" t="str">
            <v>300910229584</v>
          </cell>
          <cell r="E49912" t="str">
            <v>800426401474</v>
          </cell>
        </row>
        <row r="49913">
          <cell r="D49913" t="str">
            <v>300910229738</v>
          </cell>
          <cell r="E49913" t="str">
            <v>560924300346</v>
          </cell>
        </row>
        <row r="49914">
          <cell r="D49914" t="str">
            <v>300910229749</v>
          </cell>
          <cell r="E49914" t="str">
            <v>700708401367</v>
          </cell>
        </row>
        <row r="49915">
          <cell r="D49915" t="str">
            <v>300910229760</v>
          </cell>
          <cell r="E49915" t="str">
            <v>800317402777</v>
          </cell>
        </row>
        <row r="49916">
          <cell r="D49916" t="str">
            <v>300910229815</v>
          </cell>
          <cell r="E49916" t="str">
            <v>541013450375</v>
          </cell>
        </row>
        <row r="49917">
          <cell r="D49917" t="str">
            <v>300910229936</v>
          </cell>
          <cell r="E49917" t="str">
            <v>690828450432</v>
          </cell>
        </row>
        <row r="49918">
          <cell r="D49918" t="str">
            <v>300910230170</v>
          </cell>
          <cell r="E49918" t="str">
            <v>780624302094</v>
          </cell>
        </row>
        <row r="49919">
          <cell r="D49919" t="str">
            <v>300910230995</v>
          </cell>
          <cell r="E49919" t="str">
            <v>790124400856</v>
          </cell>
        </row>
        <row r="49920">
          <cell r="D49920" t="str">
            <v>300910231036</v>
          </cell>
          <cell r="E49920" t="str">
            <v>650313350022</v>
          </cell>
        </row>
        <row r="49921">
          <cell r="D49921" t="str">
            <v>300910231113</v>
          </cell>
          <cell r="E49921" t="str">
            <v>720813401580</v>
          </cell>
        </row>
        <row r="49922">
          <cell r="D49922" t="str">
            <v>300910231432</v>
          </cell>
          <cell r="E49922" t="str">
            <v>511104400487</v>
          </cell>
        </row>
        <row r="49923">
          <cell r="D49923" t="str">
            <v>300910231476</v>
          </cell>
          <cell r="E49923" t="str">
            <v>690308450643</v>
          </cell>
        </row>
        <row r="49924">
          <cell r="D49924" t="str">
            <v>300910231630</v>
          </cell>
          <cell r="E49924" t="str">
            <v>570803300399</v>
          </cell>
        </row>
        <row r="49925">
          <cell r="D49925" t="str">
            <v>300910231850</v>
          </cell>
          <cell r="E49925" t="str">
            <v>590228401184</v>
          </cell>
        </row>
        <row r="49926">
          <cell r="D49926" t="str">
            <v>300910231905</v>
          </cell>
          <cell r="E49926" t="str">
            <v>370522400327</v>
          </cell>
        </row>
        <row r="49927">
          <cell r="D49927" t="str">
            <v>300910232342</v>
          </cell>
          <cell r="E49927" t="str">
            <v>780801401832</v>
          </cell>
        </row>
        <row r="49928">
          <cell r="D49928" t="str">
            <v>300910232881</v>
          </cell>
          <cell r="E49928" t="str">
            <v>600226300503</v>
          </cell>
        </row>
        <row r="49929">
          <cell r="D49929" t="str">
            <v>300910232936</v>
          </cell>
          <cell r="E49929" t="str">
            <v>590606300481</v>
          </cell>
        </row>
        <row r="49930">
          <cell r="D49930" t="str">
            <v>300910233098</v>
          </cell>
          <cell r="E49930" t="str">
            <v>501108450304</v>
          </cell>
        </row>
        <row r="49931">
          <cell r="D49931" t="str">
            <v>300910233461</v>
          </cell>
          <cell r="E49931" t="str">
            <v>601204301312</v>
          </cell>
        </row>
        <row r="49932">
          <cell r="D49932" t="str">
            <v>300910233549</v>
          </cell>
          <cell r="E49932" t="str">
            <v>650115350492</v>
          </cell>
        </row>
        <row r="49933">
          <cell r="D49933" t="str">
            <v>300910233648</v>
          </cell>
          <cell r="E49933" t="str">
            <v>700614401425</v>
          </cell>
        </row>
        <row r="49934">
          <cell r="D49934" t="str">
            <v>300910234162</v>
          </cell>
          <cell r="E49934" t="str">
            <v>780617400854</v>
          </cell>
        </row>
        <row r="49935">
          <cell r="D49935" t="str">
            <v>300910234305</v>
          </cell>
          <cell r="E49935" t="str">
            <v>710603401526</v>
          </cell>
        </row>
        <row r="49936">
          <cell r="D49936" t="str">
            <v>300910234954</v>
          </cell>
          <cell r="E49936" t="str">
            <v>621213450429</v>
          </cell>
        </row>
        <row r="49937">
          <cell r="D49937" t="str">
            <v>300910235699</v>
          </cell>
          <cell r="E49937" t="str">
            <v>700111350482</v>
          </cell>
        </row>
        <row r="49938">
          <cell r="D49938" t="str">
            <v>300910236092</v>
          </cell>
          <cell r="E49938" t="str">
            <v>570831300451</v>
          </cell>
        </row>
        <row r="49939">
          <cell r="D49939" t="str">
            <v>300910236282</v>
          </cell>
          <cell r="E49939" t="str">
            <v>790124301729</v>
          </cell>
        </row>
        <row r="49940">
          <cell r="D49940" t="str">
            <v>300910288370</v>
          </cell>
          <cell r="E49940" t="str">
            <v>540603400839</v>
          </cell>
        </row>
        <row r="49941">
          <cell r="D49941" t="str">
            <v>300910288403</v>
          </cell>
          <cell r="E49941" t="str">
            <v>610202300382</v>
          </cell>
        </row>
        <row r="49942">
          <cell r="D49942" t="str">
            <v>300910288502</v>
          </cell>
          <cell r="E49942" t="str">
            <v>560326300266</v>
          </cell>
        </row>
        <row r="49943">
          <cell r="D49943" t="str">
            <v>300910288876</v>
          </cell>
          <cell r="E49943" t="str">
            <v>791214301780</v>
          </cell>
        </row>
        <row r="49944">
          <cell r="D49944" t="str">
            <v>300910289797</v>
          </cell>
          <cell r="E49944" t="str">
            <v>670904300308</v>
          </cell>
        </row>
        <row r="49945">
          <cell r="D49945" t="str">
            <v>300910289841</v>
          </cell>
          <cell r="E49945" t="str">
            <v>701014400438</v>
          </cell>
        </row>
        <row r="49946">
          <cell r="D49946" t="str">
            <v>300910289874</v>
          </cell>
          <cell r="E49946" t="str">
            <v>550305350632</v>
          </cell>
        </row>
        <row r="49947">
          <cell r="D49947" t="str">
            <v>300910290251</v>
          </cell>
          <cell r="E49947" t="str">
            <v>781122300870</v>
          </cell>
        </row>
        <row r="49948">
          <cell r="D49948" t="str">
            <v>300910290779</v>
          </cell>
          <cell r="E49948" t="str">
            <v>800221301542</v>
          </cell>
        </row>
        <row r="49949">
          <cell r="D49949" t="str">
            <v>300910290894</v>
          </cell>
          <cell r="E49949" t="str">
            <v>620311300595</v>
          </cell>
        </row>
        <row r="49950">
          <cell r="D49950" t="str">
            <v>300910291051</v>
          </cell>
          <cell r="E49950" t="str">
            <v>771009350364</v>
          </cell>
        </row>
        <row r="49951">
          <cell r="D49951" t="str">
            <v>300910291139</v>
          </cell>
          <cell r="E49951" t="str">
            <v>710324350541</v>
          </cell>
        </row>
        <row r="49952">
          <cell r="D49952" t="str">
            <v>300910291458</v>
          </cell>
          <cell r="E49952" t="str">
            <v>771019350517</v>
          </cell>
        </row>
        <row r="49953">
          <cell r="D49953" t="str">
            <v>300910291953</v>
          </cell>
          <cell r="E49953" t="str">
            <v>720902350097</v>
          </cell>
        </row>
        <row r="49954">
          <cell r="D49954" t="str">
            <v>300910294265</v>
          </cell>
          <cell r="E49954" t="str">
            <v>460703300244</v>
          </cell>
        </row>
        <row r="49955">
          <cell r="D49955" t="str">
            <v>300910294342</v>
          </cell>
          <cell r="E49955" t="str">
            <v>800531301736</v>
          </cell>
        </row>
        <row r="49956">
          <cell r="D49956" t="str">
            <v>300910294804</v>
          </cell>
          <cell r="E49956" t="str">
            <v>640810350260</v>
          </cell>
        </row>
        <row r="49957">
          <cell r="D49957" t="str">
            <v>300910294815</v>
          </cell>
          <cell r="E49957" t="str">
            <v>641016350287</v>
          </cell>
        </row>
        <row r="49958">
          <cell r="D49958" t="str">
            <v>300910294881</v>
          </cell>
          <cell r="E49958" t="str">
            <v>600808400827</v>
          </cell>
        </row>
        <row r="49959">
          <cell r="D49959" t="str">
            <v>300910294978</v>
          </cell>
          <cell r="E49959" t="str">
            <v>641102300595</v>
          </cell>
        </row>
        <row r="49960">
          <cell r="D49960" t="str">
            <v>300910295230</v>
          </cell>
          <cell r="E49960" t="str">
            <v>720907350453</v>
          </cell>
        </row>
        <row r="49961">
          <cell r="D49961" t="str">
            <v>300910295505</v>
          </cell>
          <cell r="E49961" t="str">
            <v>690428450226</v>
          </cell>
        </row>
        <row r="49962">
          <cell r="D49962" t="str">
            <v>300910295703</v>
          </cell>
          <cell r="E49962" t="str">
            <v>790701402115</v>
          </cell>
        </row>
        <row r="49963">
          <cell r="D49963" t="str">
            <v>300910295888</v>
          </cell>
          <cell r="E49963" t="str">
            <v>670111301604</v>
          </cell>
        </row>
        <row r="49964">
          <cell r="D49964" t="str">
            <v>300910296244</v>
          </cell>
          <cell r="E49964" t="str">
            <v>650509450341</v>
          </cell>
        </row>
        <row r="49965">
          <cell r="D49965" t="str">
            <v>300910296404</v>
          </cell>
          <cell r="E49965" t="str">
            <v>470317300525</v>
          </cell>
        </row>
        <row r="49966">
          <cell r="D49966" t="str">
            <v>300910296657</v>
          </cell>
          <cell r="E49966" t="str">
            <v>720710350343</v>
          </cell>
        </row>
        <row r="49967">
          <cell r="D49967" t="str">
            <v>300910296822</v>
          </cell>
          <cell r="E49967" t="str">
            <v>781211350106</v>
          </cell>
        </row>
        <row r="49968">
          <cell r="D49968" t="str">
            <v>300910297996</v>
          </cell>
          <cell r="E49968" t="str">
            <v>631012350411</v>
          </cell>
        </row>
        <row r="49969">
          <cell r="D49969" t="str">
            <v>300910298301</v>
          </cell>
          <cell r="E49969" t="str">
            <v>700901301220</v>
          </cell>
        </row>
        <row r="49970">
          <cell r="D49970" t="str">
            <v>300910298477</v>
          </cell>
          <cell r="E49970" t="str">
            <v>780703300716</v>
          </cell>
        </row>
        <row r="49971">
          <cell r="D49971" t="str">
            <v>300910298543</v>
          </cell>
          <cell r="E49971" t="str">
            <v>500315450119</v>
          </cell>
        </row>
        <row r="49972">
          <cell r="D49972" t="str">
            <v>300910298796</v>
          </cell>
          <cell r="E49972" t="str">
            <v>701104300470</v>
          </cell>
        </row>
        <row r="49973">
          <cell r="D49973" t="str">
            <v>300910299123</v>
          </cell>
          <cell r="E49973" t="str">
            <v>720214450690</v>
          </cell>
        </row>
        <row r="49974">
          <cell r="D49974" t="str">
            <v>300910299409</v>
          </cell>
          <cell r="E49974" t="str">
            <v>510415350336</v>
          </cell>
        </row>
        <row r="49975">
          <cell r="D49975" t="str">
            <v>300910299431</v>
          </cell>
          <cell r="E49975" t="str">
            <v>580227350218</v>
          </cell>
        </row>
        <row r="49976">
          <cell r="D49976" t="str">
            <v>300910299563</v>
          </cell>
          <cell r="E49976" t="str">
            <v>730520450795</v>
          </cell>
        </row>
        <row r="49977">
          <cell r="D49977" t="str">
            <v>300910299772</v>
          </cell>
          <cell r="E49977" t="str">
            <v>681103450451</v>
          </cell>
        </row>
        <row r="49978">
          <cell r="D49978" t="str">
            <v>300910299783</v>
          </cell>
          <cell r="E49978" t="str">
            <v>510826350112</v>
          </cell>
        </row>
        <row r="49979">
          <cell r="D49979" t="str">
            <v>300910299970</v>
          </cell>
          <cell r="E49979" t="str">
            <v>640725350040</v>
          </cell>
        </row>
        <row r="49980">
          <cell r="D49980" t="str">
            <v>300910300197</v>
          </cell>
          <cell r="E49980" t="str">
            <v>731210450326</v>
          </cell>
        </row>
        <row r="49981">
          <cell r="D49981" t="str">
            <v>300910301789</v>
          </cell>
          <cell r="E49981" t="str">
            <v>770621300789</v>
          </cell>
        </row>
        <row r="49982">
          <cell r="D49982" t="str">
            <v>300910302600</v>
          </cell>
          <cell r="E49982" t="str">
            <v>681011301269</v>
          </cell>
        </row>
        <row r="49983">
          <cell r="D49983" t="str">
            <v>300910302853</v>
          </cell>
          <cell r="E49983" t="str">
            <v>790407401783</v>
          </cell>
        </row>
        <row r="49984">
          <cell r="D49984" t="str">
            <v>300910302897</v>
          </cell>
          <cell r="E49984" t="str">
            <v>530213450368</v>
          </cell>
        </row>
        <row r="49985">
          <cell r="D49985" t="str">
            <v>300910302919</v>
          </cell>
          <cell r="E49985" t="str">
            <v>720802400472</v>
          </cell>
        </row>
        <row r="49986">
          <cell r="D49986" t="str">
            <v>300910303026</v>
          </cell>
          <cell r="E49986" t="str">
            <v>600404450301</v>
          </cell>
        </row>
        <row r="49987">
          <cell r="D49987" t="str">
            <v>300910303576</v>
          </cell>
          <cell r="E49987" t="str">
            <v>671104302082</v>
          </cell>
        </row>
        <row r="49988">
          <cell r="D49988" t="str">
            <v>300910303664</v>
          </cell>
          <cell r="E49988" t="str">
            <v>570505300974</v>
          </cell>
        </row>
        <row r="49989">
          <cell r="D49989" t="str">
            <v>300910304178</v>
          </cell>
          <cell r="E49989" t="str">
            <v>720704301431</v>
          </cell>
        </row>
        <row r="49990">
          <cell r="D49990" t="str">
            <v>300910304838</v>
          </cell>
          <cell r="E49990" t="str">
            <v>710831400052</v>
          </cell>
        </row>
        <row r="49991">
          <cell r="D49991" t="str">
            <v>300910305176</v>
          </cell>
          <cell r="E49991" t="str">
            <v>530320301078</v>
          </cell>
        </row>
        <row r="49992">
          <cell r="D49992" t="str">
            <v>300910305341</v>
          </cell>
          <cell r="E49992" t="str">
            <v>660927350316</v>
          </cell>
        </row>
        <row r="49993">
          <cell r="D49993" t="str">
            <v>300910305385</v>
          </cell>
          <cell r="E49993" t="str">
            <v>611218350369</v>
          </cell>
        </row>
        <row r="49994">
          <cell r="D49994" t="str">
            <v>300910305781</v>
          </cell>
          <cell r="E49994" t="str">
            <v>761220400964</v>
          </cell>
        </row>
        <row r="49995">
          <cell r="D49995" t="str">
            <v>300910306251</v>
          </cell>
          <cell r="E49995" t="str">
            <v>650410300569</v>
          </cell>
        </row>
        <row r="49996">
          <cell r="D49996" t="str">
            <v>300910306438</v>
          </cell>
          <cell r="E49996" t="str">
            <v>560909450337</v>
          </cell>
        </row>
        <row r="49997">
          <cell r="D49997" t="str">
            <v>300910306482</v>
          </cell>
          <cell r="E49997" t="str">
            <v>631120350280</v>
          </cell>
        </row>
        <row r="49998">
          <cell r="D49998" t="str">
            <v>300910306537</v>
          </cell>
          <cell r="E49998" t="str">
            <v>600622401140</v>
          </cell>
        </row>
        <row r="49999">
          <cell r="D49999" t="str">
            <v>300910306757</v>
          </cell>
          <cell r="E49999" t="str">
            <v>540731400637</v>
          </cell>
        </row>
        <row r="50000">
          <cell r="D50000" t="str">
            <v>300910306845</v>
          </cell>
          <cell r="E50000" t="str">
            <v>460605300162</v>
          </cell>
        </row>
        <row r="50001">
          <cell r="D50001" t="str">
            <v>300910307227</v>
          </cell>
          <cell r="E50001" t="str">
            <v>690819400744</v>
          </cell>
        </row>
        <row r="50002">
          <cell r="D50002" t="str">
            <v>300910307458</v>
          </cell>
          <cell r="E50002" t="str">
            <v>460902300523</v>
          </cell>
        </row>
        <row r="50003">
          <cell r="D50003" t="str">
            <v>300910307854</v>
          </cell>
          <cell r="E50003" t="str">
            <v>750928450251</v>
          </cell>
        </row>
        <row r="50004">
          <cell r="D50004" t="str">
            <v>300910309113</v>
          </cell>
          <cell r="E50004" t="str">
            <v>651219450198</v>
          </cell>
        </row>
        <row r="50005">
          <cell r="D50005" t="str">
            <v>300910309476</v>
          </cell>
          <cell r="E50005" t="str">
            <v>670723300930</v>
          </cell>
        </row>
        <row r="50006">
          <cell r="D50006" t="str">
            <v>300910309696</v>
          </cell>
          <cell r="E50006" t="str">
            <v>591207350441</v>
          </cell>
        </row>
        <row r="50007">
          <cell r="D50007" t="str">
            <v>300910309927</v>
          </cell>
          <cell r="E50007" t="str">
            <v>660820300024</v>
          </cell>
        </row>
        <row r="50008">
          <cell r="D50008" t="str">
            <v>300910309938</v>
          </cell>
          <cell r="E50008" t="str">
            <v>630608350200</v>
          </cell>
        </row>
        <row r="50009">
          <cell r="D50009" t="str">
            <v>300910310304</v>
          </cell>
          <cell r="E50009" t="str">
            <v>510422350453</v>
          </cell>
        </row>
        <row r="50010">
          <cell r="D50010" t="str">
            <v>300910311357</v>
          </cell>
          <cell r="E50010" t="str">
            <v>660911401390</v>
          </cell>
        </row>
        <row r="50011">
          <cell r="D50011" t="str">
            <v>300910312146</v>
          </cell>
          <cell r="E50011" t="str">
            <v>630602350139</v>
          </cell>
        </row>
        <row r="50012">
          <cell r="D50012" t="str">
            <v>300910312432</v>
          </cell>
          <cell r="E50012" t="str">
            <v>781119402866</v>
          </cell>
        </row>
        <row r="50013">
          <cell r="D50013" t="str">
            <v>300910312509</v>
          </cell>
          <cell r="E50013" t="str">
            <v>410717400842</v>
          </cell>
        </row>
        <row r="50014">
          <cell r="D50014" t="str">
            <v>300910320972</v>
          </cell>
          <cell r="E50014" t="str">
            <v>710314300025</v>
          </cell>
        </row>
        <row r="50015">
          <cell r="D50015" t="str">
            <v>300910321743</v>
          </cell>
          <cell r="E50015" t="str">
            <v>750807350148</v>
          </cell>
        </row>
        <row r="50016">
          <cell r="D50016" t="str">
            <v>300910322407</v>
          </cell>
          <cell r="E50016" t="str">
            <v>640204300854</v>
          </cell>
        </row>
        <row r="50017">
          <cell r="D50017" t="str">
            <v>300910322495</v>
          </cell>
          <cell r="E50017" t="str">
            <v>661117350100</v>
          </cell>
        </row>
        <row r="50018">
          <cell r="D50018" t="str">
            <v>300910322616</v>
          </cell>
          <cell r="E50018" t="str">
            <v>650921301208</v>
          </cell>
        </row>
        <row r="50019">
          <cell r="D50019" t="str">
            <v>300910324249</v>
          </cell>
          <cell r="E50019" t="str">
            <v xml:space="preserve">             </v>
          </cell>
        </row>
        <row r="50020">
          <cell r="D50020" t="str">
            <v>300910324348</v>
          </cell>
          <cell r="E50020" t="str">
            <v>820828351235</v>
          </cell>
        </row>
        <row r="50021">
          <cell r="D50021" t="str">
            <v>300910324546</v>
          </cell>
          <cell r="E50021" t="str">
            <v>770110350436</v>
          </cell>
        </row>
        <row r="50022">
          <cell r="D50022" t="str">
            <v>300910324601</v>
          </cell>
          <cell r="E50022" t="str">
            <v>700228450039</v>
          </cell>
        </row>
        <row r="50023">
          <cell r="D50023" t="str">
            <v>300910324832</v>
          </cell>
          <cell r="E50023" t="str">
            <v>570506300216</v>
          </cell>
        </row>
        <row r="50024">
          <cell r="D50024" t="str">
            <v>300910325170</v>
          </cell>
          <cell r="E50024" t="str">
            <v>650522350514</v>
          </cell>
        </row>
        <row r="50025">
          <cell r="D50025" t="str">
            <v>300910326267</v>
          </cell>
          <cell r="E50025" t="str">
            <v>660831401168</v>
          </cell>
        </row>
        <row r="50026">
          <cell r="D50026" t="str">
            <v>300910326476</v>
          </cell>
          <cell r="E50026" t="str">
            <v>550129300769</v>
          </cell>
        </row>
        <row r="50027">
          <cell r="D50027" t="str">
            <v>300910326685</v>
          </cell>
          <cell r="E50027" t="str">
            <v>710611400422</v>
          </cell>
        </row>
        <row r="50028">
          <cell r="D50028" t="str">
            <v>300910326784</v>
          </cell>
          <cell r="E50028" t="str">
            <v>640719450242</v>
          </cell>
        </row>
        <row r="50029">
          <cell r="D50029" t="str">
            <v>300910327144</v>
          </cell>
          <cell r="E50029" t="str">
            <v>690118301001</v>
          </cell>
        </row>
        <row r="50030">
          <cell r="D50030" t="str">
            <v>300910332877</v>
          </cell>
          <cell r="E50030" t="str">
            <v>571127400621</v>
          </cell>
        </row>
        <row r="50031">
          <cell r="D50031" t="str">
            <v>300910333281</v>
          </cell>
          <cell r="E50031" t="str">
            <v>770926300589</v>
          </cell>
        </row>
        <row r="50032">
          <cell r="D50032" t="str">
            <v>300910334114</v>
          </cell>
          <cell r="E50032" t="str">
            <v>450117350075</v>
          </cell>
        </row>
        <row r="50033">
          <cell r="D50033" t="str">
            <v>300910334730</v>
          </cell>
          <cell r="E50033" t="str">
            <v>751106400576</v>
          </cell>
        </row>
        <row r="50034">
          <cell r="D50034" t="str">
            <v>300910335002</v>
          </cell>
          <cell r="E50034" t="str">
            <v>570623350417</v>
          </cell>
        </row>
        <row r="50035">
          <cell r="D50035" t="str">
            <v>300910335024</v>
          </cell>
          <cell r="E50035" t="str">
            <v>650505350244</v>
          </cell>
        </row>
        <row r="50036">
          <cell r="D50036" t="str">
            <v>300910335145</v>
          </cell>
          <cell r="E50036" t="str">
            <v>650503300504</v>
          </cell>
        </row>
        <row r="50037">
          <cell r="D50037" t="str">
            <v>300910335288</v>
          </cell>
          <cell r="E50037" t="str">
            <v>700312350247</v>
          </cell>
        </row>
        <row r="50038">
          <cell r="D50038" t="str">
            <v>300910335915</v>
          </cell>
          <cell r="E50038" t="str">
            <v>551003400217</v>
          </cell>
        </row>
        <row r="50039">
          <cell r="D50039" t="str">
            <v>300910338788</v>
          </cell>
          <cell r="E50039" t="str">
            <v>771124402683</v>
          </cell>
        </row>
        <row r="50040">
          <cell r="D50040" t="str">
            <v>300910388982</v>
          </cell>
          <cell r="E50040" t="str">
            <v>571107350503</v>
          </cell>
        </row>
        <row r="50041">
          <cell r="D50041" t="str">
            <v>300910389518</v>
          </cell>
          <cell r="E50041" t="str">
            <v>680303300285</v>
          </cell>
        </row>
        <row r="50042">
          <cell r="D50042" t="str">
            <v>300910389826</v>
          </cell>
          <cell r="E50042" t="str">
            <v>780511302322</v>
          </cell>
        </row>
        <row r="50043">
          <cell r="D50043" t="str">
            <v>300910391465</v>
          </cell>
          <cell r="E50043" t="str">
            <v>610810300942</v>
          </cell>
        </row>
        <row r="50044">
          <cell r="D50044" t="str">
            <v>300910391597</v>
          </cell>
          <cell r="E50044" t="str">
            <v>581013300230</v>
          </cell>
        </row>
        <row r="50045">
          <cell r="D50045" t="str">
            <v>300910391806</v>
          </cell>
          <cell r="E50045" t="str">
            <v>661024301107</v>
          </cell>
        </row>
        <row r="50046">
          <cell r="D50046" t="str">
            <v>300910391817</v>
          </cell>
          <cell r="E50046" t="str">
            <v>810202400300</v>
          </cell>
        </row>
        <row r="50047">
          <cell r="D50047" t="str">
            <v>300910391828</v>
          </cell>
          <cell r="E50047" t="str">
            <v>600102300753</v>
          </cell>
        </row>
        <row r="50048">
          <cell r="D50048" t="str">
            <v>300910391949</v>
          </cell>
          <cell r="E50048" t="str">
            <v>670414350243</v>
          </cell>
        </row>
        <row r="50049">
          <cell r="D50049" t="str">
            <v>300910398781</v>
          </cell>
          <cell r="E50049" t="str">
            <v>511211450227</v>
          </cell>
        </row>
        <row r="50050">
          <cell r="D50050" t="str">
            <v>300910398803</v>
          </cell>
          <cell r="E50050" t="str">
            <v>850918351071</v>
          </cell>
        </row>
        <row r="50051">
          <cell r="D50051" t="str">
            <v>300910399394</v>
          </cell>
          <cell r="E50051" t="str">
            <v>580203400267</v>
          </cell>
        </row>
        <row r="50052">
          <cell r="D50052" t="str">
            <v>300910399405</v>
          </cell>
          <cell r="E50052" t="str">
            <v>810430400241</v>
          </cell>
        </row>
        <row r="50053">
          <cell r="D50053" t="str">
            <v>300910399944</v>
          </cell>
          <cell r="E50053" t="str">
            <v>750210301243</v>
          </cell>
        </row>
        <row r="50054">
          <cell r="D50054" t="str">
            <v>300910401994</v>
          </cell>
          <cell r="E50054" t="str">
            <v>720522350506</v>
          </cell>
        </row>
        <row r="50055">
          <cell r="D50055" t="str">
            <v>300910402563</v>
          </cell>
          <cell r="E50055" t="str">
            <v>660627350399</v>
          </cell>
        </row>
        <row r="50056">
          <cell r="D50056" t="str">
            <v>300910403066</v>
          </cell>
          <cell r="E50056" t="str">
            <v>700513350498</v>
          </cell>
        </row>
        <row r="50057">
          <cell r="D50057" t="str">
            <v>300910403594</v>
          </cell>
          <cell r="E50057" t="str">
            <v>751016300461</v>
          </cell>
        </row>
        <row r="50058">
          <cell r="D50058" t="str">
            <v>300910403726</v>
          </cell>
          <cell r="E50058" t="str">
            <v>690426300068</v>
          </cell>
        </row>
        <row r="50059">
          <cell r="D50059" t="str">
            <v>300910404372</v>
          </cell>
          <cell r="E50059" t="str">
            <v>810416350394</v>
          </cell>
        </row>
        <row r="50060">
          <cell r="D50060" t="str">
            <v>300910404394</v>
          </cell>
          <cell r="E50060" t="str">
            <v>660629401115</v>
          </cell>
        </row>
        <row r="50061">
          <cell r="D50061" t="str">
            <v>300910404493</v>
          </cell>
          <cell r="E50061" t="str">
            <v>810711350645</v>
          </cell>
        </row>
        <row r="50062">
          <cell r="D50062" t="str">
            <v>300910404735</v>
          </cell>
          <cell r="E50062" t="str">
            <v>590305350283</v>
          </cell>
        </row>
        <row r="50063">
          <cell r="D50063" t="str">
            <v>300910404823</v>
          </cell>
          <cell r="E50063" t="str">
            <v>800326403090</v>
          </cell>
        </row>
        <row r="50064">
          <cell r="D50064" t="str">
            <v>300910404856</v>
          </cell>
          <cell r="E50064" t="str">
            <v>791003450064</v>
          </cell>
        </row>
        <row r="50065">
          <cell r="D50065" t="str">
            <v>300910404911</v>
          </cell>
          <cell r="E50065" t="str">
            <v>710307300826</v>
          </cell>
        </row>
        <row r="50066">
          <cell r="D50066" t="str">
            <v>300910405447</v>
          </cell>
          <cell r="E50066" t="str">
            <v>591001350223</v>
          </cell>
        </row>
        <row r="50067">
          <cell r="D50067" t="str">
            <v>300910405623</v>
          </cell>
          <cell r="E50067" t="str">
            <v>661001401108</v>
          </cell>
        </row>
        <row r="50068">
          <cell r="D50068" t="str">
            <v>300910405898</v>
          </cell>
          <cell r="E50068" t="str">
            <v>640426301027</v>
          </cell>
        </row>
        <row r="50069">
          <cell r="D50069" t="str">
            <v>300910406302</v>
          </cell>
          <cell r="E50069" t="str">
            <v>580615350504</v>
          </cell>
        </row>
        <row r="50070">
          <cell r="D50070" t="str">
            <v>300910406544</v>
          </cell>
          <cell r="E50070" t="str">
            <v>590301402119</v>
          </cell>
        </row>
        <row r="50071">
          <cell r="D50071" t="str">
            <v>300910406577</v>
          </cell>
          <cell r="E50071" t="str">
            <v>771119300831</v>
          </cell>
        </row>
        <row r="50072">
          <cell r="D50072" t="str">
            <v>300910406709</v>
          </cell>
          <cell r="E50072" t="str">
            <v>581222300673</v>
          </cell>
        </row>
        <row r="50073">
          <cell r="D50073" t="str">
            <v>300910406753</v>
          </cell>
          <cell r="E50073" t="str">
            <v>660901350477</v>
          </cell>
        </row>
        <row r="50074">
          <cell r="D50074" t="str">
            <v>300910406918</v>
          </cell>
          <cell r="E50074" t="str">
            <v>570507301319</v>
          </cell>
        </row>
        <row r="50075">
          <cell r="D50075" t="str">
            <v>300910407421</v>
          </cell>
          <cell r="E50075" t="str">
            <v>580123450318</v>
          </cell>
        </row>
        <row r="50076">
          <cell r="D50076" t="str">
            <v>300910407685</v>
          </cell>
          <cell r="E50076" t="str">
            <v>760330401244</v>
          </cell>
        </row>
        <row r="50077">
          <cell r="D50077" t="str">
            <v>300910407839</v>
          </cell>
          <cell r="E50077" t="str">
            <v>760417301568</v>
          </cell>
        </row>
        <row r="50078">
          <cell r="D50078" t="str">
            <v>300910408188</v>
          </cell>
          <cell r="E50078" t="str">
            <v>790307450133</v>
          </cell>
        </row>
        <row r="50079">
          <cell r="D50079" t="str">
            <v>300910408276</v>
          </cell>
          <cell r="E50079" t="str">
            <v>780317302060</v>
          </cell>
        </row>
        <row r="50080">
          <cell r="D50080" t="str">
            <v>300910408287</v>
          </cell>
          <cell r="E50080" t="str">
            <v>531021450278</v>
          </cell>
        </row>
        <row r="50081">
          <cell r="D50081" t="str">
            <v>300910408463</v>
          </cell>
          <cell r="E50081" t="str">
            <v>640803350351</v>
          </cell>
        </row>
        <row r="50082">
          <cell r="D50082" t="str">
            <v>300910408881</v>
          </cell>
          <cell r="E50082" t="str">
            <v>771102401833</v>
          </cell>
        </row>
        <row r="50083">
          <cell r="D50083" t="str">
            <v>300910409241</v>
          </cell>
          <cell r="E50083" t="str">
            <v>720525450631</v>
          </cell>
        </row>
        <row r="50084">
          <cell r="D50084" t="str">
            <v>300910409351</v>
          </cell>
          <cell r="E50084" t="str">
            <v>740103350208</v>
          </cell>
        </row>
        <row r="50085">
          <cell r="D50085" t="str">
            <v>300910410025</v>
          </cell>
          <cell r="E50085" t="str">
            <v>740113350470</v>
          </cell>
        </row>
        <row r="50086">
          <cell r="D50086" t="str">
            <v>300910410036</v>
          </cell>
          <cell r="E50086" t="str">
            <v>390115350457</v>
          </cell>
        </row>
        <row r="50087">
          <cell r="D50087" t="str">
            <v>300910410333</v>
          </cell>
          <cell r="E50087" t="str">
            <v>620329300682</v>
          </cell>
        </row>
        <row r="50088">
          <cell r="D50088" t="str">
            <v>300910410344</v>
          </cell>
          <cell r="E50088" t="str">
            <v>700715350515</v>
          </cell>
        </row>
        <row r="50089">
          <cell r="D50089" t="str">
            <v>300910412318</v>
          </cell>
          <cell r="E50089" t="str">
            <v>791125402642</v>
          </cell>
        </row>
        <row r="50090">
          <cell r="D50090" t="str">
            <v>300910412406</v>
          </cell>
          <cell r="E50090" t="str">
            <v>511112401012</v>
          </cell>
        </row>
        <row r="50091">
          <cell r="D50091" t="str">
            <v>300910412461</v>
          </cell>
          <cell r="E50091" t="str">
            <v>671021401555</v>
          </cell>
        </row>
        <row r="50092">
          <cell r="D50092" t="str">
            <v>300910412703</v>
          </cell>
          <cell r="E50092" t="str">
            <v>770125350431</v>
          </cell>
        </row>
        <row r="50093">
          <cell r="D50093" t="str">
            <v>300910412802</v>
          </cell>
          <cell r="E50093" t="str">
            <v>651209300985</v>
          </cell>
        </row>
        <row r="50094">
          <cell r="D50094" t="str">
            <v>300910413074</v>
          </cell>
          <cell r="E50094" t="str">
            <v>811201350902</v>
          </cell>
        </row>
        <row r="50095">
          <cell r="D50095" t="str">
            <v>300910413151</v>
          </cell>
          <cell r="E50095" t="str">
            <v>731001350581</v>
          </cell>
        </row>
        <row r="50096">
          <cell r="D50096" t="str">
            <v>300910413459</v>
          </cell>
          <cell r="E50096" t="str">
            <v>741114350677</v>
          </cell>
        </row>
        <row r="50097">
          <cell r="D50097" t="str">
            <v>300910413679</v>
          </cell>
          <cell r="E50097" t="str">
            <v>791206350130</v>
          </cell>
        </row>
        <row r="50098">
          <cell r="D50098" t="str">
            <v>300910413734</v>
          </cell>
          <cell r="E50098" t="str">
            <v>731028400529</v>
          </cell>
        </row>
        <row r="50099">
          <cell r="D50099" t="str">
            <v>300910414347</v>
          </cell>
          <cell r="E50099" t="str">
            <v>750321400700</v>
          </cell>
        </row>
        <row r="50100">
          <cell r="D50100" t="str">
            <v>300910414457</v>
          </cell>
          <cell r="E50100" t="str">
            <v>780420350437</v>
          </cell>
        </row>
        <row r="50101">
          <cell r="D50101" t="str">
            <v>300910414512</v>
          </cell>
          <cell r="E50101" t="str">
            <v>741214300416</v>
          </cell>
        </row>
        <row r="50102">
          <cell r="D50102" t="str">
            <v>300910414655</v>
          </cell>
          <cell r="E50102" t="str">
            <v>610806300851</v>
          </cell>
        </row>
        <row r="50103">
          <cell r="D50103" t="str">
            <v>300910414776</v>
          </cell>
          <cell r="E50103" t="str">
            <v>790426300801</v>
          </cell>
        </row>
        <row r="50104">
          <cell r="D50104" t="str">
            <v>300910414809</v>
          </cell>
          <cell r="E50104" t="str">
            <v>621123300556</v>
          </cell>
        </row>
        <row r="50105">
          <cell r="D50105" t="str">
            <v>300910415367</v>
          </cell>
          <cell r="E50105" t="str">
            <v>820220450654</v>
          </cell>
        </row>
        <row r="50106">
          <cell r="D50106" t="str">
            <v>300910416541</v>
          </cell>
          <cell r="E50106" t="str">
            <v>770812300747</v>
          </cell>
        </row>
        <row r="50107">
          <cell r="D50107" t="str">
            <v>300910416794</v>
          </cell>
          <cell r="E50107" t="str">
            <v>750427401359</v>
          </cell>
        </row>
        <row r="50108">
          <cell r="D50108" t="str">
            <v>300910417132</v>
          </cell>
          <cell r="E50108" t="str">
            <v>760726300669</v>
          </cell>
        </row>
        <row r="50109">
          <cell r="D50109" t="str">
            <v>300910417286</v>
          </cell>
          <cell r="E50109" t="str">
            <v>770915450224</v>
          </cell>
        </row>
        <row r="50110">
          <cell r="D50110" t="str">
            <v>300910417638</v>
          </cell>
          <cell r="E50110" t="str">
            <v>631221450553</v>
          </cell>
        </row>
        <row r="50111">
          <cell r="D50111" t="str">
            <v>300910419139</v>
          </cell>
          <cell r="E50111" t="str">
            <v>800613401926</v>
          </cell>
        </row>
        <row r="50112">
          <cell r="D50112" t="str">
            <v>300910419183</v>
          </cell>
          <cell r="E50112" t="str">
            <v>651013450368</v>
          </cell>
        </row>
        <row r="50113">
          <cell r="D50113" t="str">
            <v>300910419260</v>
          </cell>
          <cell r="E50113" t="str">
            <v>760226350230</v>
          </cell>
        </row>
        <row r="50114">
          <cell r="D50114" t="str">
            <v>300910419293</v>
          </cell>
          <cell r="E50114" t="str">
            <v>751028350344</v>
          </cell>
        </row>
        <row r="50115">
          <cell r="D50115" t="str">
            <v>300910419480</v>
          </cell>
          <cell r="E50115" t="str">
            <v>800510300208</v>
          </cell>
        </row>
        <row r="50116">
          <cell r="D50116" t="str">
            <v>300910419579</v>
          </cell>
          <cell r="E50116" t="str">
            <v>600521401347</v>
          </cell>
        </row>
        <row r="50117">
          <cell r="D50117" t="str">
            <v>300910421053</v>
          </cell>
          <cell r="E50117" t="str">
            <v>810612300204</v>
          </cell>
        </row>
        <row r="50118">
          <cell r="D50118" t="str">
            <v>300910421339</v>
          </cell>
          <cell r="E50118" t="str">
            <v>730410450707</v>
          </cell>
        </row>
        <row r="50119">
          <cell r="D50119" t="str">
            <v>300910421493</v>
          </cell>
          <cell r="E50119" t="str">
            <v>631124350699</v>
          </cell>
        </row>
        <row r="50120">
          <cell r="D50120" t="str">
            <v>300910421823</v>
          </cell>
          <cell r="E50120" t="str">
            <v>820512450225</v>
          </cell>
        </row>
        <row r="50121">
          <cell r="D50121" t="str">
            <v>300910422062</v>
          </cell>
          <cell r="E50121" t="str">
            <v>580702300273</v>
          </cell>
        </row>
        <row r="50122">
          <cell r="D50122" t="str">
            <v>300910422150</v>
          </cell>
          <cell r="E50122" t="str">
            <v>740719350227</v>
          </cell>
        </row>
        <row r="50123">
          <cell r="D50123" t="str">
            <v>300910422271</v>
          </cell>
          <cell r="E50123" t="str">
            <v>800704401415</v>
          </cell>
        </row>
        <row r="50124">
          <cell r="D50124" t="str">
            <v>300910422667</v>
          </cell>
          <cell r="E50124" t="str">
            <v>780209302300</v>
          </cell>
        </row>
        <row r="50125">
          <cell r="D50125" t="str">
            <v>300910422777</v>
          </cell>
          <cell r="E50125" t="str">
            <v>610128400723</v>
          </cell>
        </row>
        <row r="50126">
          <cell r="D50126" t="str">
            <v>300910423159</v>
          </cell>
          <cell r="E50126" t="str">
            <v>730830450611</v>
          </cell>
        </row>
        <row r="50127">
          <cell r="D50127" t="str">
            <v>300910423698</v>
          </cell>
          <cell r="E50127" t="str">
            <v>480102350712</v>
          </cell>
        </row>
        <row r="50128">
          <cell r="D50128" t="str">
            <v>300910424069</v>
          </cell>
          <cell r="E50128" t="str">
            <v>690920450680</v>
          </cell>
        </row>
        <row r="50129">
          <cell r="D50129" t="str">
            <v>300910424278</v>
          </cell>
          <cell r="E50129" t="str">
            <v>631006450564</v>
          </cell>
        </row>
        <row r="50130">
          <cell r="D50130" t="str">
            <v>300910424729</v>
          </cell>
          <cell r="E50130" t="str">
            <v>770701450386</v>
          </cell>
        </row>
        <row r="50131">
          <cell r="D50131" t="str">
            <v>300910424894</v>
          </cell>
          <cell r="E50131" t="str">
            <v>570218350366</v>
          </cell>
        </row>
        <row r="50132">
          <cell r="D50132" t="str">
            <v>300910425958</v>
          </cell>
          <cell r="E50132" t="str">
            <v>720727402362</v>
          </cell>
        </row>
        <row r="50133">
          <cell r="D50133" t="str">
            <v>300910426296</v>
          </cell>
          <cell r="E50133" t="str">
            <v>631225300235</v>
          </cell>
        </row>
        <row r="50134">
          <cell r="D50134" t="str">
            <v>300910426428</v>
          </cell>
          <cell r="E50134" t="str">
            <v>630506350276</v>
          </cell>
        </row>
        <row r="50135">
          <cell r="D50135" t="str">
            <v>300910426582</v>
          </cell>
          <cell r="E50135" t="str">
            <v>790425401028</v>
          </cell>
        </row>
        <row r="50136">
          <cell r="D50136" t="str">
            <v>300910427118</v>
          </cell>
          <cell r="E50136" t="str">
            <v>681109300144</v>
          </cell>
        </row>
        <row r="50137">
          <cell r="D50137" t="str">
            <v>300910427206</v>
          </cell>
          <cell r="E50137" t="str">
            <v>491203400528</v>
          </cell>
        </row>
        <row r="50138">
          <cell r="D50138" t="str">
            <v>300910428325</v>
          </cell>
          <cell r="E50138" t="str">
            <v>751015450355</v>
          </cell>
        </row>
        <row r="50139">
          <cell r="D50139" t="str">
            <v>300910428611</v>
          </cell>
          <cell r="E50139" t="str">
            <v>820521350169</v>
          </cell>
        </row>
        <row r="50140">
          <cell r="D50140" t="str">
            <v>300910428776</v>
          </cell>
          <cell r="E50140" t="str">
            <v>791004302142</v>
          </cell>
        </row>
        <row r="50141">
          <cell r="D50141" t="str">
            <v>300910428875</v>
          </cell>
          <cell r="E50141" t="str">
            <v>680804300467</v>
          </cell>
        </row>
        <row r="50142">
          <cell r="D50142" t="str">
            <v>300910431193</v>
          </cell>
          <cell r="E50142" t="str">
            <v>630908450387</v>
          </cell>
        </row>
        <row r="50143">
          <cell r="D50143" t="str">
            <v>300910437445</v>
          </cell>
          <cell r="E50143" t="str">
            <v>750827350236</v>
          </cell>
        </row>
        <row r="50144">
          <cell r="D50144" t="str">
            <v>300910438707</v>
          </cell>
          <cell r="E50144" t="str">
            <v>711011400621</v>
          </cell>
        </row>
        <row r="50145">
          <cell r="D50145" t="str">
            <v>300910443186</v>
          </cell>
          <cell r="E50145" t="str">
            <v>641120301383</v>
          </cell>
        </row>
        <row r="50146">
          <cell r="D50146" t="str">
            <v>300910443483</v>
          </cell>
          <cell r="E50146" t="str">
            <v>601008450024</v>
          </cell>
        </row>
        <row r="50147">
          <cell r="D50147" t="str">
            <v>300910443538</v>
          </cell>
          <cell r="E50147" t="str">
            <v>761007300464</v>
          </cell>
        </row>
        <row r="50148">
          <cell r="D50148" t="str">
            <v>300910443692</v>
          </cell>
          <cell r="E50148" t="str">
            <v>610525301634</v>
          </cell>
        </row>
        <row r="50149">
          <cell r="D50149" t="str">
            <v>300910443945</v>
          </cell>
          <cell r="E50149" t="str">
            <v>811201450631</v>
          </cell>
        </row>
        <row r="50150">
          <cell r="D50150" t="str">
            <v>300910445743</v>
          </cell>
          <cell r="E50150" t="str">
            <v>550811300200</v>
          </cell>
        </row>
        <row r="50151">
          <cell r="D50151" t="str">
            <v>300910445809</v>
          </cell>
          <cell r="E50151" t="str">
            <v>600607450325</v>
          </cell>
        </row>
        <row r="50152">
          <cell r="D50152" t="str">
            <v>300910445864</v>
          </cell>
          <cell r="E50152" t="str">
            <v>820608450405</v>
          </cell>
        </row>
        <row r="50153">
          <cell r="D50153" t="str">
            <v>300910445897</v>
          </cell>
          <cell r="E50153" t="str">
            <v>740920300164</v>
          </cell>
        </row>
        <row r="50154">
          <cell r="D50154" t="str">
            <v>300910445919</v>
          </cell>
          <cell r="E50154" t="str">
            <v>630919350211</v>
          </cell>
        </row>
        <row r="50155">
          <cell r="D50155" t="str">
            <v>300910446070</v>
          </cell>
          <cell r="E50155" t="str">
            <v>840607350269</v>
          </cell>
        </row>
        <row r="50156">
          <cell r="D50156" t="str">
            <v>300910446642</v>
          </cell>
          <cell r="E50156" t="str">
            <v>730611450036</v>
          </cell>
        </row>
        <row r="50157">
          <cell r="D50157" t="str">
            <v>300910447739</v>
          </cell>
          <cell r="E50157" t="str">
            <v>780602402958</v>
          </cell>
        </row>
        <row r="50158">
          <cell r="D50158" t="str">
            <v>300910447783</v>
          </cell>
          <cell r="E50158" t="str">
            <v>800714300247</v>
          </cell>
        </row>
        <row r="50159">
          <cell r="D50159" t="str">
            <v>300910447959</v>
          </cell>
          <cell r="E50159" t="str">
            <v>481006400664</v>
          </cell>
        </row>
        <row r="50160">
          <cell r="D50160" t="str">
            <v>300910448176</v>
          </cell>
          <cell r="E50160" t="str">
            <v>730808301558</v>
          </cell>
        </row>
        <row r="50161">
          <cell r="D50161" t="str">
            <v>300910448242</v>
          </cell>
          <cell r="E50161" t="str">
            <v>790901301049</v>
          </cell>
        </row>
        <row r="50162">
          <cell r="D50162" t="str">
            <v>300910448506</v>
          </cell>
          <cell r="E50162" t="str">
            <v>670718401333</v>
          </cell>
        </row>
        <row r="50163">
          <cell r="D50163" t="str">
            <v>300910448616</v>
          </cell>
          <cell r="E50163" t="str">
            <v>581102350250</v>
          </cell>
        </row>
        <row r="50164">
          <cell r="D50164" t="str">
            <v>300910448682</v>
          </cell>
          <cell r="E50164" t="str">
            <v>830817450780</v>
          </cell>
        </row>
        <row r="50165">
          <cell r="D50165" t="str">
            <v>300910448825</v>
          </cell>
          <cell r="E50165" t="str">
            <v>821125450752</v>
          </cell>
        </row>
        <row r="50166">
          <cell r="D50166" t="str">
            <v>300910449526</v>
          </cell>
          <cell r="E50166" t="str">
            <v>680427350098</v>
          </cell>
        </row>
        <row r="50167">
          <cell r="D50167" t="str">
            <v>300910449614</v>
          </cell>
          <cell r="E50167" t="str">
            <v>801001300977</v>
          </cell>
        </row>
        <row r="50168">
          <cell r="D50168" t="str">
            <v>300910450024</v>
          </cell>
          <cell r="E50168" t="str">
            <v>801025350111</v>
          </cell>
        </row>
        <row r="50169">
          <cell r="D50169" t="str">
            <v>300910450563</v>
          </cell>
          <cell r="E50169" t="str">
            <v>771126401478</v>
          </cell>
        </row>
        <row r="50170">
          <cell r="D50170" t="str">
            <v>300910451429</v>
          </cell>
          <cell r="E50170" t="str">
            <v>731016450420</v>
          </cell>
        </row>
        <row r="50171">
          <cell r="D50171" t="str">
            <v>300910451572</v>
          </cell>
          <cell r="E50171" t="str">
            <v>810207300410</v>
          </cell>
        </row>
        <row r="50172">
          <cell r="D50172" t="str">
            <v>300910451627</v>
          </cell>
          <cell r="E50172" t="str">
            <v>820423350225</v>
          </cell>
        </row>
        <row r="50173">
          <cell r="D50173" t="str">
            <v>300910451638</v>
          </cell>
          <cell r="E50173" t="str">
            <v>791226402889</v>
          </cell>
        </row>
        <row r="50174">
          <cell r="D50174" t="str">
            <v>300910451803</v>
          </cell>
          <cell r="E50174" t="str">
            <v>610108400050</v>
          </cell>
        </row>
        <row r="50175">
          <cell r="D50175" t="str">
            <v>300910452163</v>
          </cell>
          <cell r="E50175" t="str">
            <v>820106450664</v>
          </cell>
        </row>
        <row r="50176">
          <cell r="D50176" t="str">
            <v>300910452317</v>
          </cell>
          <cell r="E50176" t="str">
            <v>540206401323</v>
          </cell>
        </row>
        <row r="50177">
          <cell r="D50177" t="str">
            <v>300910452328</v>
          </cell>
          <cell r="E50177" t="str">
            <v>820708350775</v>
          </cell>
        </row>
        <row r="50178">
          <cell r="D50178" t="str">
            <v>300910452537</v>
          </cell>
          <cell r="E50178" t="str">
            <v>801103350274</v>
          </cell>
        </row>
        <row r="50179">
          <cell r="D50179" t="str">
            <v>300910452614</v>
          </cell>
          <cell r="E50179" t="str">
            <v>731204300985</v>
          </cell>
        </row>
        <row r="50180">
          <cell r="D50180" t="str">
            <v>300910453986</v>
          </cell>
          <cell r="E50180" t="str">
            <v>720726450189</v>
          </cell>
        </row>
        <row r="50181">
          <cell r="D50181" t="str">
            <v>300910454918</v>
          </cell>
          <cell r="E50181" t="str">
            <v>800221300762</v>
          </cell>
        </row>
        <row r="50182">
          <cell r="D50182" t="str">
            <v>300910454929</v>
          </cell>
          <cell r="E50182" t="str">
            <v>760314400853</v>
          </cell>
        </row>
        <row r="50183">
          <cell r="D50183" t="str">
            <v>300910454962</v>
          </cell>
          <cell r="E50183" t="str">
            <v>620218399023</v>
          </cell>
        </row>
        <row r="50184">
          <cell r="D50184" t="str">
            <v>300910455234</v>
          </cell>
          <cell r="E50184" t="str">
            <v>530228400244</v>
          </cell>
        </row>
        <row r="50185">
          <cell r="D50185" t="str">
            <v>300910456265</v>
          </cell>
          <cell r="E50185" t="str">
            <v>830413350639</v>
          </cell>
        </row>
        <row r="50186">
          <cell r="D50186" t="str">
            <v>300910456463</v>
          </cell>
          <cell r="E50186" t="str">
            <v>770114300544</v>
          </cell>
        </row>
        <row r="50187">
          <cell r="D50187" t="str">
            <v>300910456540</v>
          </cell>
          <cell r="E50187" t="str">
            <v>630108400371</v>
          </cell>
        </row>
        <row r="50188">
          <cell r="D50188" t="str">
            <v>300910456837</v>
          </cell>
          <cell r="E50188" t="str">
            <v>570927300939</v>
          </cell>
        </row>
        <row r="50189">
          <cell r="D50189" t="str">
            <v>300910456881</v>
          </cell>
          <cell r="E50189" t="str">
            <v>721014350085</v>
          </cell>
        </row>
        <row r="50190">
          <cell r="D50190" t="str">
            <v>300910457021</v>
          </cell>
          <cell r="E50190" t="str">
            <v>531118450106</v>
          </cell>
        </row>
        <row r="50191">
          <cell r="D50191" t="str">
            <v>300910457626</v>
          </cell>
          <cell r="E50191" t="str">
            <v>620205450442</v>
          </cell>
        </row>
        <row r="50192">
          <cell r="D50192" t="str">
            <v>300910457648</v>
          </cell>
          <cell r="E50192" t="str">
            <v>830307450718</v>
          </cell>
        </row>
        <row r="50193">
          <cell r="D50193" t="str">
            <v>300910457813</v>
          </cell>
          <cell r="E50193" t="str">
            <v>771014450497</v>
          </cell>
        </row>
        <row r="50194">
          <cell r="D50194" t="str">
            <v>300910458052</v>
          </cell>
          <cell r="E50194" t="str">
            <v>740304450396</v>
          </cell>
        </row>
        <row r="50195">
          <cell r="D50195" t="str">
            <v>300910458063</v>
          </cell>
          <cell r="E50195" t="str">
            <v>761030400416</v>
          </cell>
        </row>
        <row r="50196">
          <cell r="D50196" t="str">
            <v>300910458591</v>
          </cell>
          <cell r="E50196" t="str">
            <v>830807450726</v>
          </cell>
        </row>
        <row r="50197">
          <cell r="D50197" t="str">
            <v>300910458745</v>
          </cell>
          <cell r="E50197" t="str">
            <v>820514450434</v>
          </cell>
        </row>
        <row r="50198">
          <cell r="D50198" t="str">
            <v>300910459611</v>
          </cell>
          <cell r="E50198" t="str">
            <v>820704350738</v>
          </cell>
        </row>
        <row r="50199">
          <cell r="D50199" t="str">
            <v>300910459644</v>
          </cell>
          <cell r="E50199" t="str">
            <v>760803450085</v>
          </cell>
        </row>
        <row r="50200">
          <cell r="D50200" t="str">
            <v>300910460285</v>
          </cell>
          <cell r="E50200" t="str">
            <v>670220350457</v>
          </cell>
        </row>
        <row r="50201">
          <cell r="D50201" t="str">
            <v>300910460626</v>
          </cell>
          <cell r="E50201" t="str">
            <v>820905350790</v>
          </cell>
        </row>
        <row r="50202">
          <cell r="D50202" t="str">
            <v>300910460648</v>
          </cell>
          <cell r="E50202" t="str">
            <v>740706400652</v>
          </cell>
        </row>
        <row r="50203">
          <cell r="D50203" t="str">
            <v>300910460769</v>
          </cell>
          <cell r="E50203" t="str">
            <v>740418350607</v>
          </cell>
        </row>
        <row r="50204">
          <cell r="D50204" t="str">
            <v>300910461085</v>
          </cell>
          <cell r="E50204" t="str">
            <v>770605400679</v>
          </cell>
        </row>
        <row r="50205">
          <cell r="D50205" t="str">
            <v>300910461184</v>
          </cell>
          <cell r="E50205" t="str">
            <v>810622450310</v>
          </cell>
        </row>
        <row r="50206">
          <cell r="D50206" t="str">
            <v>300910462017</v>
          </cell>
          <cell r="E50206" t="str">
            <v>790724401935</v>
          </cell>
        </row>
        <row r="50207">
          <cell r="D50207" t="str">
            <v>300910462578</v>
          </cell>
          <cell r="E50207" t="str">
            <v>490611450024</v>
          </cell>
        </row>
        <row r="50208">
          <cell r="D50208" t="str">
            <v>300910462743</v>
          </cell>
          <cell r="E50208" t="str">
            <v>810726450247</v>
          </cell>
        </row>
        <row r="50209">
          <cell r="D50209" t="str">
            <v>300910462787</v>
          </cell>
          <cell r="E50209" t="str">
            <v>791208301877</v>
          </cell>
        </row>
        <row r="50210">
          <cell r="D50210" t="str">
            <v>300910463290</v>
          </cell>
          <cell r="E50210" t="str">
            <v>800911401222</v>
          </cell>
        </row>
        <row r="50211">
          <cell r="D50211" t="str">
            <v>300910463587</v>
          </cell>
          <cell r="E50211" t="str">
            <v>791222301148</v>
          </cell>
        </row>
        <row r="50212">
          <cell r="D50212" t="str">
            <v>300910464959</v>
          </cell>
          <cell r="E50212" t="str">
            <v>730611450303</v>
          </cell>
        </row>
        <row r="50213">
          <cell r="D50213" t="str">
            <v>300910465341</v>
          </cell>
          <cell r="E50213" t="str">
            <v>790408301623</v>
          </cell>
        </row>
        <row r="50214">
          <cell r="D50214" t="str">
            <v>300910465396</v>
          </cell>
          <cell r="E50214" t="str">
            <v>740707450387</v>
          </cell>
        </row>
        <row r="50215">
          <cell r="D50215" t="str">
            <v>300910465638</v>
          </cell>
          <cell r="E50215" t="str">
            <v>740404450528</v>
          </cell>
        </row>
        <row r="50216">
          <cell r="D50216" t="str">
            <v>300910465836</v>
          </cell>
          <cell r="E50216" t="str">
            <v>660924450191</v>
          </cell>
        </row>
        <row r="50217">
          <cell r="D50217" t="str">
            <v>300910465869</v>
          </cell>
          <cell r="E50217" t="str">
            <v>730421300378</v>
          </cell>
        </row>
        <row r="50218">
          <cell r="D50218" t="str">
            <v>300910466009</v>
          </cell>
          <cell r="E50218" t="str">
            <v>720721301444</v>
          </cell>
        </row>
        <row r="50219">
          <cell r="D50219" t="str">
            <v>300910466427</v>
          </cell>
          <cell r="E50219" t="str">
            <v>691216301106</v>
          </cell>
        </row>
        <row r="50220">
          <cell r="D50220" t="str">
            <v>300910466779</v>
          </cell>
          <cell r="E50220" t="str">
            <v>740919350531</v>
          </cell>
        </row>
        <row r="50221">
          <cell r="D50221" t="str">
            <v>300910466834</v>
          </cell>
          <cell r="E50221" t="str">
            <v>830427350111</v>
          </cell>
        </row>
        <row r="50222">
          <cell r="D50222" t="str">
            <v>300910467403</v>
          </cell>
          <cell r="E50222" t="str">
            <v>630709450523</v>
          </cell>
        </row>
        <row r="50223">
          <cell r="D50223" t="str">
            <v>300910467458</v>
          </cell>
          <cell r="E50223" t="str">
            <v>820515350136</v>
          </cell>
        </row>
        <row r="50224">
          <cell r="D50224" t="str">
            <v>300910467557</v>
          </cell>
          <cell r="E50224" t="str">
            <v>640610350471</v>
          </cell>
        </row>
        <row r="50225">
          <cell r="D50225" t="str">
            <v>300910467590</v>
          </cell>
          <cell r="E50225" t="str">
            <v>501005450324</v>
          </cell>
        </row>
        <row r="50226">
          <cell r="D50226" t="str">
            <v>300910467744</v>
          </cell>
          <cell r="E50226" t="str">
            <v>830318450837</v>
          </cell>
        </row>
        <row r="50227">
          <cell r="D50227" t="str">
            <v>300910467909</v>
          </cell>
          <cell r="E50227" t="str">
            <v>830815450452</v>
          </cell>
        </row>
        <row r="50228">
          <cell r="D50228" t="str">
            <v>300910467964</v>
          </cell>
          <cell r="E50228" t="str">
            <v>830424350639</v>
          </cell>
        </row>
        <row r="50229">
          <cell r="D50229" t="str">
            <v>300910468280</v>
          </cell>
          <cell r="E50229" t="str">
            <v>661118300902</v>
          </cell>
        </row>
        <row r="50230">
          <cell r="D50230" t="str">
            <v>300910468874</v>
          </cell>
          <cell r="E50230" t="str">
            <v>840119350474</v>
          </cell>
        </row>
        <row r="50231">
          <cell r="D50231" t="str">
            <v>300910469146</v>
          </cell>
          <cell r="E50231" t="str">
            <v>620205450690</v>
          </cell>
        </row>
        <row r="50232">
          <cell r="D50232" t="str">
            <v>300910469366</v>
          </cell>
          <cell r="E50232" t="str">
            <v>831002350627</v>
          </cell>
        </row>
        <row r="50233">
          <cell r="D50233" t="str">
            <v>300910469399</v>
          </cell>
          <cell r="E50233" t="str">
            <v>840319450587</v>
          </cell>
        </row>
        <row r="50234">
          <cell r="D50234" t="str">
            <v>300910469740</v>
          </cell>
          <cell r="E50234" t="str">
            <v>840110450401</v>
          </cell>
        </row>
        <row r="50235">
          <cell r="D50235" t="str">
            <v>300910469971</v>
          </cell>
          <cell r="E50235" t="str">
            <v>840221350588</v>
          </cell>
        </row>
        <row r="50236">
          <cell r="D50236" t="str">
            <v>300910470062</v>
          </cell>
          <cell r="E50236" t="str">
            <v>830919350947</v>
          </cell>
        </row>
        <row r="50237">
          <cell r="D50237" t="str">
            <v>300910470249</v>
          </cell>
          <cell r="E50237" t="str">
            <v>791230400302</v>
          </cell>
        </row>
        <row r="50238">
          <cell r="D50238" t="str">
            <v>300910470381</v>
          </cell>
          <cell r="E50238" t="str">
            <v>831215350843</v>
          </cell>
        </row>
        <row r="50239">
          <cell r="D50239" t="str">
            <v>300910470480</v>
          </cell>
          <cell r="E50239" t="str">
            <v>641223450417</v>
          </cell>
        </row>
        <row r="50240">
          <cell r="D50240" t="str">
            <v>300910470513</v>
          </cell>
          <cell r="E50240" t="str">
            <v>840421450531</v>
          </cell>
        </row>
        <row r="50241">
          <cell r="D50241" t="str">
            <v>300910471093</v>
          </cell>
          <cell r="E50241" t="str">
            <v>800326350432</v>
          </cell>
        </row>
        <row r="50242">
          <cell r="D50242" t="str">
            <v>300910471225</v>
          </cell>
          <cell r="E50242" t="str">
            <v>830601451163</v>
          </cell>
        </row>
        <row r="50243">
          <cell r="D50243" t="str">
            <v>300910471272</v>
          </cell>
          <cell r="E50243" t="str">
            <v>840615450605</v>
          </cell>
        </row>
        <row r="50244">
          <cell r="D50244" t="str">
            <v>300910471313</v>
          </cell>
          <cell r="E50244" t="str">
            <v>711201450244</v>
          </cell>
        </row>
        <row r="50245">
          <cell r="D50245" t="str">
            <v>300910471973</v>
          </cell>
          <cell r="E50245" t="str">
            <v>820923451179</v>
          </cell>
        </row>
        <row r="50246">
          <cell r="D50246" t="str">
            <v>300910472388</v>
          </cell>
          <cell r="E50246" t="str">
            <v>810831350737</v>
          </cell>
        </row>
        <row r="50247">
          <cell r="D50247" t="str">
            <v>300910472564</v>
          </cell>
          <cell r="E50247" t="str">
            <v>840807350137</v>
          </cell>
        </row>
        <row r="50248">
          <cell r="D50248" t="str">
            <v>300910472817</v>
          </cell>
          <cell r="E50248" t="str">
            <v>790305301742</v>
          </cell>
        </row>
        <row r="50249">
          <cell r="D50249" t="str">
            <v>300910472894</v>
          </cell>
          <cell r="E50249" t="str">
            <v>800505301457</v>
          </cell>
        </row>
        <row r="50250">
          <cell r="D50250" t="str">
            <v>300910473067</v>
          </cell>
          <cell r="E50250" t="str">
            <v>830814350699</v>
          </cell>
        </row>
        <row r="50251">
          <cell r="D50251" t="str">
            <v>300910473386</v>
          </cell>
          <cell r="E50251" t="str">
            <v>801127450132</v>
          </cell>
        </row>
        <row r="50252">
          <cell r="D50252" t="str">
            <v>300910473649</v>
          </cell>
          <cell r="E50252" t="str">
            <v>781230450265</v>
          </cell>
        </row>
        <row r="50253">
          <cell r="D50253" t="str">
            <v>300910473925</v>
          </cell>
          <cell r="E50253" t="str">
            <v>741101350597</v>
          </cell>
        </row>
        <row r="50254">
          <cell r="D50254" t="str">
            <v>300910474054</v>
          </cell>
          <cell r="E50254" t="str">
            <v>840526451124</v>
          </cell>
        </row>
        <row r="50255">
          <cell r="D50255" t="str">
            <v>300910474604</v>
          </cell>
          <cell r="E50255" t="str">
            <v>620408300087</v>
          </cell>
        </row>
        <row r="50256">
          <cell r="D50256" t="str">
            <v>300910475613</v>
          </cell>
          <cell r="E50256" t="str">
            <v>840103450790</v>
          </cell>
        </row>
        <row r="50257">
          <cell r="D50257" t="str">
            <v>300910475789</v>
          </cell>
          <cell r="E50257" t="str">
            <v>830130351044</v>
          </cell>
        </row>
        <row r="50258">
          <cell r="D50258" t="str">
            <v>300910475987</v>
          </cell>
          <cell r="E50258" t="str">
            <v>831210450981</v>
          </cell>
        </row>
        <row r="50259">
          <cell r="D50259" t="str">
            <v>300910476204</v>
          </cell>
          <cell r="E50259" t="str">
            <v>820525450375</v>
          </cell>
        </row>
        <row r="50260">
          <cell r="D50260" t="str">
            <v>300910476622</v>
          </cell>
          <cell r="E50260" t="str">
            <v>660214401371</v>
          </cell>
        </row>
        <row r="50261">
          <cell r="D50261" t="str">
            <v>300910476666</v>
          </cell>
          <cell r="E50261" t="str">
            <v>820701350711</v>
          </cell>
        </row>
        <row r="50262">
          <cell r="D50262" t="str">
            <v>300910476699</v>
          </cell>
          <cell r="E50262" t="str">
            <v>770609302650</v>
          </cell>
        </row>
        <row r="50263">
          <cell r="D50263" t="str">
            <v>300910476812</v>
          </cell>
          <cell r="E50263" t="str">
            <v>820129450451</v>
          </cell>
        </row>
        <row r="50264">
          <cell r="D50264" t="str">
            <v>300910477499</v>
          </cell>
          <cell r="E50264" t="str">
            <v>830825351062</v>
          </cell>
        </row>
        <row r="50265">
          <cell r="D50265" t="str">
            <v>300910477722</v>
          </cell>
          <cell r="E50265" t="str">
            <v>820514351099</v>
          </cell>
        </row>
        <row r="50266">
          <cell r="D50266" t="str">
            <v>300910478522</v>
          </cell>
          <cell r="E50266" t="str">
            <v>800808401689</v>
          </cell>
        </row>
        <row r="50267">
          <cell r="D50267" t="str">
            <v>300910478585</v>
          </cell>
          <cell r="E50267" t="str">
            <v>760702399111</v>
          </cell>
        </row>
        <row r="50268">
          <cell r="D50268" t="str">
            <v>300910478695</v>
          </cell>
          <cell r="E50268" t="str">
            <v>840619450508</v>
          </cell>
        </row>
        <row r="50269">
          <cell r="D50269" t="str">
            <v>300910478739</v>
          </cell>
          <cell r="E50269" t="str">
            <v>840706450352</v>
          </cell>
        </row>
        <row r="50270">
          <cell r="D50270" t="str">
            <v>300910478838</v>
          </cell>
          <cell r="E50270" t="str">
            <v>810302350344</v>
          </cell>
        </row>
        <row r="50271">
          <cell r="D50271" t="str">
            <v>300910478871</v>
          </cell>
          <cell r="E50271" t="str">
            <v>841130450532</v>
          </cell>
        </row>
        <row r="50272">
          <cell r="D50272" t="str">
            <v>300910478959</v>
          </cell>
          <cell r="E50272" t="str">
            <v>690314400635</v>
          </cell>
        </row>
        <row r="50273">
          <cell r="D50273" t="str">
            <v>300910479440</v>
          </cell>
          <cell r="E50273" t="str">
            <v>791024499011</v>
          </cell>
        </row>
        <row r="50274">
          <cell r="D50274" t="str">
            <v>300910479792</v>
          </cell>
          <cell r="E50274" t="str">
            <v>830826350713</v>
          </cell>
        </row>
        <row r="50275">
          <cell r="D50275" t="str">
            <v>300910480796</v>
          </cell>
          <cell r="E50275" t="str">
            <v>800101450316</v>
          </cell>
        </row>
        <row r="50276">
          <cell r="D50276" t="str">
            <v>300910481079</v>
          </cell>
          <cell r="E50276" t="str">
            <v>840908350641</v>
          </cell>
        </row>
        <row r="50277">
          <cell r="D50277" t="str">
            <v>300910481145</v>
          </cell>
          <cell r="E50277" t="str">
            <v>790722401766</v>
          </cell>
        </row>
        <row r="50278">
          <cell r="D50278" t="str">
            <v>300910481167</v>
          </cell>
          <cell r="E50278" t="str">
            <v>850629450544</v>
          </cell>
        </row>
        <row r="50279">
          <cell r="D50279" t="str">
            <v>300910481178</v>
          </cell>
          <cell r="E50279" t="str">
            <v>800205401125</v>
          </cell>
        </row>
        <row r="50280">
          <cell r="D50280" t="str">
            <v>300910481244</v>
          </cell>
          <cell r="E50280" t="str">
            <v>720204450379</v>
          </cell>
        </row>
        <row r="50281">
          <cell r="D50281" t="str">
            <v>300910481332</v>
          </cell>
          <cell r="E50281" t="str">
            <v>801015301089</v>
          </cell>
        </row>
        <row r="50282">
          <cell r="D50282" t="str">
            <v>300910481519</v>
          </cell>
          <cell r="E50282" t="str">
            <v>730617350489</v>
          </cell>
        </row>
        <row r="50283">
          <cell r="D50283" t="str">
            <v>300910481739</v>
          </cell>
          <cell r="E50283" t="str">
            <v>850411350166</v>
          </cell>
        </row>
        <row r="50284">
          <cell r="D50284" t="str">
            <v>300910481965</v>
          </cell>
          <cell r="E50284" t="str">
            <v>680628300430</v>
          </cell>
        </row>
        <row r="50285">
          <cell r="D50285" t="str">
            <v>300910482165</v>
          </cell>
          <cell r="E50285" t="str">
            <v>770424350160</v>
          </cell>
        </row>
        <row r="50286">
          <cell r="D50286" t="str">
            <v>300910482330</v>
          </cell>
          <cell r="E50286" t="str">
            <v>740820350484</v>
          </cell>
        </row>
        <row r="50287">
          <cell r="D50287" t="str">
            <v>300910482561</v>
          </cell>
          <cell r="E50287" t="str">
            <v>841014350634</v>
          </cell>
        </row>
        <row r="50288">
          <cell r="D50288" t="str">
            <v>300910482594</v>
          </cell>
          <cell r="E50288" t="str">
            <v>840901350801</v>
          </cell>
        </row>
        <row r="50289">
          <cell r="D50289" t="str">
            <v>300910483075</v>
          </cell>
          <cell r="E50289" t="str">
            <v>790718350072</v>
          </cell>
        </row>
        <row r="50290">
          <cell r="D50290" t="str">
            <v>300910483129</v>
          </cell>
          <cell r="E50290" t="str">
            <v>850613351152</v>
          </cell>
        </row>
        <row r="50291">
          <cell r="D50291" t="str">
            <v>300920000511</v>
          </cell>
          <cell r="E50291" t="str">
            <v>651009400796</v>
          </cell>
        </row>
        <row r="50292">
          <cell r="D50292" t="str">
            <v>300920000940</v>
          </cell>
          <cell r="E50292" t="str">
            <v>790312350213</v>
          </cell>
        </row>
        <row r="50293">
          <cell r="D50293" t="str">
            <v>300920001091</v>
          </cell>
          <cell r="E50293" t="str">
            <v>801128350131</v>
          </cell>
        </row>
        <row r="50294">
          <cell r="D50294" t="str">
            <v>300920001179</v>
          </cell>
          <cell r="E50294" t="str">
            <v>840723450751</v>
          </cell>
        </row>
        <row r="50295">
          <cell r="D50295" t="str">
            <v>300920001344</v>
          </cell>
          <cell r="E50295" t="str">
            <v>850214350531</v>
          </cell>
        </row>
        <row r="50296">
          <cell r="D50296" t="str">
            <v>300920001553</v>
          </cell>
          <cell r="E50296" t="str">
            <v>850622450229</v>
          </cell>
        </row>
        <row r="50297">
          <cell r="D50297" t="str">
            <v>300920002045</v>
          </cell>
          <cell r="E50297" t="str">
            <v>830415351073</v>
          </cell>
        </row>
        <row r="50298">
          <cell r="D50298" t="str">
            <v>300920002092</v>
          </cell>
          <cell r="E50298" t="str">
            <v>850710350121</v>
          </cell>
        </row>
        <row r="50299">
          <cell r="D50299" t="str">
            <v>300920002276</v>
          </cell>
          <cell r="E50299" t="str">
            <v>810121301154</v>
          </cell>
        </row>
        <row r="50300">
          <cell r="D50300" t="str">
            <v>300920003142</v>
          </cell>
          <cell r="E50300" t="str">
            <v>840512450209</v>
          </cell>
        </row>
        <row r="50301">
          <cell r="D50301" t="str">
            <v>300920003175</v>
          </cell>
          <cell r="E50301" t="str">
            <v>810316400142</v>
          </cell>
        </row>
        <row r="50302">
          <cell r="D50302" t="str">
            <v>300920003208</v>
          </cell>
          <cell r="E50302" t="str">
            <v>840329399022</v>
          </cell>
        </row>
        <row r="50303">
          <cell r="D50303" t="str">
            <v>300920003219</v>
          </cell>
          <cell r="E50303" t="str">
            <v>820508350603</v>
          </cell>
        </row>
        <row r="50304">
          <cell r="D50304" t="str">
            <v>300920003571</v>
          </cell>
          <cell r="E50304" t="str">
            <v>820415450248</v>
          </cell>
        </row>
        <row r="50305">
          <cell r="D50305" t="str">
            <v>300920003593</v>
          </cell>
          <cell r="E50305" t="str">
            <v>830719450173</v>
          </cell>
        </row>
        <row r="50306">
          <cell r="D50306" t="str">
            <v>300920004173</v>
          </cell>
          <cell r="E50306" t="str">
            <v>380615350473</v>
          </cell>
        </row>
        <row r="50307">
          <cell r="D50307" t="str">
            <v>300920004415</v>
          </cell>
          <cell r="E50307" t="str">
            <v>781019302509</v>
          </cell>
        </row>
        <row r="50308">
          <cell r="D50308" t="str">
            <v>300920004580</v>
          </cell>
          <cell r="E50308" t="str">
            <v>651230400410</v>
          </cell>
        </row>
        <row r="50309">
          <cell r="D50309" t="str">
            <v>300920004635</v>
          </cell>
          <cell r="E50309" t="str">
            <v>650323300754</v>
          </cell>
        </row>
        <row r="50310">
          <cell r="D50310" t="str">
            <v>300920004899</v>
          </cell>
          <cell r="E50310" t="str">
            <v>710411450461</v>
          </cell>
        </row>
        <row r="50311">
          <cell r="D50311" t="str">
            <v>300920005259</v>
          </cell>
          <cell r="E50311" t="str">
            <v>801022300565</v>
          </cell>
        </row>
        <row r="50312">
          <cell r="D50312" t="str">
            <v>300920005600</v>
          </cell>
          <cell r="E50312" t="str">
            <v>641231350216</v>
          </cell>
        </row>
        <row r="50313">
          <cell r="D50313" t="str">
            <v>300920005831</v>
          </cell>
          <cell r="E50313" t="str">
            <v>850904450797</v>
          </cell>
        </row>
        <row r="50314">
          <cell r="D50314" t="str">
            <v>300920006037</v>
          </cell>
          <cell r="E50314" t="str">
            <v>790704302879</v>
          </cell>
        </row>
        <row r="50315">
          <cell r="D50315" t="str">
            <v>300920006176</v>
          </cell>
          <cell r="E50315" t="str">
            <v>841119450354</v>
          </cell>
        </row>
        <row r="50316">
          <cell r="D50316" t="str">
            <v>300920006257</v>
          </cell>
          <cell r="E50316" t="str">
            <v>590822401153</v>
          </cell>
        </row>
        <row r="50317">
          <cell r="D50317" t="str">
            <v>300920006268</v>
          </cell>
          <cell r="E50317" t="str">
            <v>460927400160</v>
          </cell>
        </row>
        <row r="50318">
          <cell r="D50318" t="str">
            <v>300920006279</v>
          </cell>
          <cell r="E50318" t="str">
            <v>591222400572</v>
          </cell>
        </row>
        <row r="50319">
          <cell r="D50319" t="str">
            <v>300920006433</v>
          </cell>
          <cell r="E50319" t="str">
            <v>830909350794</v>
          </cell>
        </row>
        <row r="50320">
          <cell r="D50320" t="str">
            <v>300920006554</v>
          </cell>
          <cell r="E50320" t="str">
            <v>750930301317</v>
          </cell>
        </row>
        <row r="50321">
          <cell r="D50321" t="str">
            <v>300920007321</v>
          </cell>
          <cell r="E50321" t="str">
            <v>840524451103</v>
          </cell>
        </row>
        <row r="50322">
          <cell r="D50322" t="str">
            <v>300920007409</v>
          </cell>
          <cell r="E50322" t="str">
            <v>800801350652</v>
          </cell>
        </row>
        <row r="50323">
          <cell r="D50323" t="str">
            <v>300920007607</v>
          </cell>
          <cell r="E50323" t="str">
            <v>840917351212</v>
          </cell>
        </row>
        <row r="50324">
          <cell r="D50324" t="str">
            <v>300920007858</v>
          </cell>
          <cell r="E50324" t="str">
            <v>780902300906</v>
          </cell>
        </row>
        <row r="50325">
          <cell r="D50325" t="str">
            <v>300920008077</v>
          </cell>
          <cell r="E50325" t="str">
            <v>841011350310</v>
          </cell>
        </row>
        <row r="50326">
          <cell r="D50326" t="str">
            <v>300920008209</v>
          </cell>
          <cell r="E50326" t="str">
            <v>790516402605</v>
          </cell>
        </row>
        <row r="50327">
          <cell r="D50327" t="str">
            <v>300920008242</v>
          </cell>
          <cell r="E50327" t="str">
            <v>800915450064</v>
          </cell>
        </row>
        <row r="50328">
          <cell r="D50328" t="str">
            <v>300920008451</v>
          </cell>
          <cell r="E50328" t="str">
            <v>770120450014</v>
          </cell>
        </row>
        <row r="50329">
          <cell r="D50329" t="str">
            <v>300920008528</v>
          </cell>
          <cell r="E50329" t="str">
            <v>840709450180</v>
          </cell>
        </row>
        <row r="50330">
          <cell r="D50330" t="str">
            <v>300920008627</v>
          </cell>
          <cell r="E50330" t="str">
            <v>840121350049</v>
          </cell>
        </row>
        <row r="50331">
          <cell r="D50331" t="str">
            <v>300920008737</v>
          </cell>
          <cell r="E50331" t="str">
            <v>560512450418</v>
          </cell>
        </row>
        <row r="50332">
          <cell r="D50332" t="str">
            <v>300920008913</v>
          </cell>
          <cell r="E50332" t="str">
            <v>831217450781</v>
          </cell>
        </row>
        <row r="50333">
          <cell r="D50333" t="str">
            <v>300920009345</v>
          </cell>
          <cell r="E50333" t="str">
            <v>840912350712</v>
          </cell>
        </row>
        <row r="50334">
          <cell r="D50334" t="str">
            <v>300920009372</v>
          </cell>
          <cell r="E50334" t="str">
            <v>680614401082</v>
          </cell>
        </row>
        <row r="50335">
          <cell r="D50335" t="str">
            <v>300920009570</v>
          </cell>
          <cell r="E50335" t="str">
            <v>821105451342</v>
          </cell>
        </row>
        <row r="50336">
          <cell r="D50336" t="str">
            <v>300920009592</v>
          </cell>
          <cell r="E50336" t="str">
            <v>850906350652</v>
          </cell>
        </row>
        <row r="50337">
          <cell r="D50337" t="str">
            <v>300920009678</v>
          </cell>
          <cell r="E50337" t="str">
            <v>470716400640</v>
          </cell>
        </row>
        <row r="50338">
          <cell r="D50338" t="str">
            <v>300920009757</v>
          </cell>
          <cell r="E50338" t="str">
            <v>840709451228</v>
          </cell>
        </row>
        <row r="50339">
          <cell r="D50339" t="str">
            <v>300920009801</v>
          </cell>
          <cell r="E50339" t="str">
            <v>811007450092</v>
          </cell>
        </row>
        <row r="50340">
          <cell r="D50340" t="str">
            <v>300920009889</v>
          </cell>
          <cell r="E50340" t="str">
            <v>840504450423</v>
          </cell>
        </row>
        <row r="50341">
          <cell r="D50341" t="str">
            <v>300920009944</v>
          </cell>
          <cell r="E50341" t="str">
            <v>780414402202</v>
          </cell>
        </row>
        <row r="50342">
          <cell r="D50342" t="str">
            <v>300920009966</v>
          </cell>
          <cell r="E50342" t="str">
            <v>760127450615</v>
          </cell>
        </row>
        <row r="50343">
          <cell r="D50343" t="str">
            <v>300920010013</v>
          </cell>
          <cell r="E50343" t="str">
            <v>830727450553</v>
          </cell>
        </row>
        <row r="50344">
          <cell r="D50344" t="str">
            <v>300920010068</v>
          </cell>
          <cell r="E50344" t="str">
            <v>850713350861</v>
          </cell>
        </row>
        <row r="50345">
          <cell r="D50345" t="str">
            <v>300920010189</v>
          </cell>
          <cell r="E50345" t="str">
            <v>620313300704</v>
          </cell>
        </row>
        <row r="50346">
          <cell r="D50346" t="str">
            <v>300920010288</v>
          </cell>
          <cell r="E50346" t="str">
            <v>810712450379</v>
          </cell>
        </row>
        <row r="50347">
          <cell r="D50347" t="str">
            <v>300920010365</v>
          </cell>
          <cell r="E50347" t="str">
            <v>840723350190</v>
          </cell>
        </row>
        <row r="50348">
          <cell r="D50348" t="str">
            <v>300920010497</v>
          </cell>
          <cell r="E50348" t="str">
            <v>810216450294</v>
          </cell>
        </row>
        <row r="50349">
          <cell r="D50349" t="str">
            <v>300920010530</v>
          </cell>
          <cell r="E50349" t="str">
            <v>740101450612</v>
          </cell>
        </row>
        <row r="50350">
          <cell r="D50350" t="str">
            <v>300920010574</v>
          </cell>
          <cell r="E50350" t="str">
            <v>830606450773</v>
          </cell>
        </row>
        <row r="50351">
          <cell r="D50351" t="str">
            <v>300920010970</v>
          </cell>
          <cell r="E50351" t="str">
            <v>710312450156</v>
          </cell>
        </row>
        <row r="50352">
          <cell r="D50352" t="str">
            <v>300920011264</v>
          </cell>
          <cell r="E50352" t="str">
            <v>840129350340</v>
          </cell>
        </row>
        <row r="50353">
          <cell r="D50353" t="str">
            <v>300920011715</v>
          </cell>
          <cell r="E50353" t="str">
            <v>701103400917</v>
          </cell>
        </row>
        <row r="50354">
          <cell r="D50354" t="str">
            <v>300920011748</v>
          </cell>
          <cell r="E50354" t="str">
            <v>820503350933</v>
          </cell>
        </row>
        <row r="50355">
          <cell r="D50355" t="str">
            <v>300920011880</v>
          </cell>
          <cell r="E50355" t="str">
            <v>820517450391</v>
          </cell>
        </row>
        <row r="50356">
          <cell r="D50356" t="str">
            <v>300920012196</v>
          </cell>
          <cell r="E50356" t="str">
            <v>820701350751</v>
          </cell>
        </row>
        <row r="50357">
          <cell r="D50357" t="str">
            <v>300920012482</v>
          </cell>
          <cell r="E50357" t="str">
            <v>850315450884</v>
          </cell>
        </row>
        <row r="50358">
          <cell r="D50358" t="str">
            <v>300920012526</v>
          </cell>
          <cell r="E50358" t="str">
            <v>590801400527</v>
          </cell>
        </row>
        <row r="50359">
          <cell r="D50359" t="str">
            <v>300920012567</v>
          </cell>
          <cell r="E50359" t="str">
            <v>791116300531</v>
          </cell>
        </row>
        <row r="50360">
          <cell r="D50360" t="str">
            <v>300920012746</v>
          </cell>
          <cell r="E50360" t="str">
            <v>860210350630</v>
          </cell>
        </row>
        <row r="50361">
          <cell r="D50361" t="str">
            <v>300920012867</v>
          </cell>
          <cell r="E50361" t="str">
            <v>840221450722</v>
          </cell>
        </row>
        <row r="50362">
          <cell r="D50362" t="str">
            <v>300920012898</v>
          </cell>
          <cell r="E50362" t="str">
            <v>481015300022</v>
          </cell>
        </row>
        <row r="50363">
          <cell r="D50363" t="str">
            <v>300920013139</v>
          </cell>
          <cell r="E50363" t="str">
            <v>850118451336</v>
          </cell>
        </row>
        <row r="50364">
          <cell r="D50364" t="str">
            <v>300920013150</v>
          </cell>
          <cell r="E50364" t="str">
            <v>861004450302</v>
          </cell>
        </row>
        <row r="50365">
          <cell r="D50365" t="str">
            <v>300920013260</v>
          </cell>
          <cell r="E50365" t="str">
            <v>600301451200</v>
          </cell>
        </row>
        <row r="50366">
          <cell r="D50366" t="str">
            <v>300920013370</v>
          </cell>
          <cell r="E50366" t="str">
            <v>710115450373</v>
          </cell>
        </row>
        <row r="50367">
          <cell r="D50367" t="str">
            <v>300920013381</v>
          </cell>
          <cell r="E50367" t="str">
            <v>790522300803</v>
          </cell>
        </row>
        <row r="50368">
          <cell r="D50368" t="str">
            <v>300920013469</v>
          </cell>
          <cell r="E50368" t="str">
            <v>800317400374</v>
          </cell>
        </row>
        <row r="50369">
          <cell r="D50369" t="str">
            <v>300920013513</v>
          </cell>
          <cell r="E50369" t="str">
            <v>860630350426</v>
          </cell>
        </row>
        <row r="50370">
          <cell r="D50370" t="str">
            <v>300920013601</v>
          </cell>
          <cell r="E50370" t="str">
            <v>851013351014</v>
          </cell>
        </row>
        <row r="50371">
          <cell r="D50371" t="str">
            <v>300920013656</v>
          </cell>
          <cell r="E50371" t="str">
            <v>810605350202</v>
          </cell>
        </row>
        <row r="50372">
          <cell r="D50372" t="str">
            <v>300920013722</v>
          </cell>
          <cell r="E50372" t="str">
            <v>840626351191</v>
          </cell>
        </row>
        <row r="50373">
          <cell r="D50373" t="str">
            <v>300920013964</v>
          </cell>
          <cell r="E50373" t="str">
            <v>860227350900</v>
          </cell>
        </row>
        <row r="50374">
          <cell r="D50374" t="str">
            <v>300920014038</v>
          </cell>
          <cell r="E50374" t="str">
            <v>830625350384</v>
          </cell>
        </row>
        <row r="50375">
          <cell r="D50375" t="str">
            <v>300920014049</v>
          </cell>
          <cell r="E50375" t="str">
            <v>840623450331</v>
          </cell>
        </row>
        <row r="50376">
          <cell r="D50376" t="str">
            <v>300920014060</v>
          </cell>
          <cell r="E50376" t="str">
            <v>831210450703</v>
          </cell>
        </row>
        <row r="50377">
          <cell r="D50377" t="str">
            <v>300920014104</v>
          </cell>
          <cell r="E50377" t="str">
            <v>781123302584</v>
          </cell>
        </row>
        <row r="50378">
          <cell r="D50378" t="str">
            <v>300920014192</v>
          </cell>
          <cell r="E50378" t="str">
            <v>840215350971</v>
          </cell>
        </row>
        <row r="50379">
          <cell r="D50379" t="str">
            <v>300920014654</v>
          </cell>
          <cell r="E50379" t="str">
            <v>800811301583</v>
          </cell>
        </row>
        <row r="50380">
          <cell r="D50380" t="str">
            <v>300920014698</v>
          </cell>
          <cell r="E50380" t="str">
            <v>731004401170</v>
          </cell>
        </row>
        <row r="50381">
          <cell r="D50381" t="str">
            <v>300920014753</v>
          </cell>
          <cell r="E50381" t="str">
            <v>550507350303</v>
          </cell>
        </row>
        <row r="50382">
          <cell r="D50382" t="str">
            <v>300920014797</v>
          </cell>
          <cell r="E50382" t="str">
            <v>850201450814</v>
          </cell>
        </row>
        <row r="50383">
          <cell r="D50383" t="str">
            <v>300920015124</v>
          </cell>
          <cell r="E50383" t="str">
            <v>750110301577</v>
          </cell>
        </row>
        <row r="50384">
          <cell r="D50384" t="str">
            <v>300920015267</v>
          </cell>
          <cell r="E50384" t="str">
            <v>840423450394</v>
          </cell>
        </row>
        <row r="50385">
          <cell r="D50385" t="str">
            <v>300920015278</v>
          </cell>
          <cell r="E50385" t="str">
            <v>810907350195</v>
          </cell>
        </row>
        <row r="50386">
          <cell r="D50386" t="str">
            <v>300920015292</v>
          </cell>
          <cell r="E50386" t="str">
            <v>770806301841</v>
          </cell>
        </row>
        <row r="50387">
          <cell r="D50387" t="str">
            <v>300920015322</v>
          </cell>
          <cell r="E50387" t="str">
            <v>740726301237</v>
          </cell>
        </row>
        <row r="50388">
          <cell r="D50388" t="str">
            <v>300920015355</v>
          </cell>
          <cell r="E50388" t="str">
            <v>850508350679</v>
          </cell>
        </row>
        <row r="50389">
          <cell r="D50389" t="str">
            <v>300920015465</v>
          </cell>
          <cell r="E50389" t="str">
            <v>760306400979</v>
          </cell>
        </row>
        <row r="50390">
          <cell r="D50390" t="str">
            <v>300920015707</v>
          </cell>
          <cell r="E50390" t="str">
            <v>690430300426</v>
          </cell>
        </row>
        <row r="50391">
          <cell r="D50391" t="str">
            <v>300920015846</v>
          </cell>
          <cell r="E50391" t="str">
            <v>830207450090</v>
          </cell>
        </row>
        <row r="50392">
          <cell r="D50392" t="str">
            <v>300920015949</v>
          </cell>
          <cell r="E50392" t="str">
            <v>810831450238</v>
          </cell>
        </row>
        <row r="50393">
          <cell r="D50393" t="str">
            <v>300920016078</v>
          </cell>
          <cell r="E50393" t="str">
            <v>570613350373</v>
          </cell>
        </row>
        <row r="50394">
          <cell r="D50394" t="str">
            <v>300920016144</v>
          </cell>
          <cell r="E50394" t="str">
            <v>850905450891</v>
          </cell>
        </row>
        <row r="50395">
          <cell r="D50395" t="str">
            <v>300920016309</v>
          </cell>
          <cell r="E50395" t="str">
            <v>700615450306</v>
          </cell>
        </row>
        <row r="50396">
          <cell r="D50396" t="str">
            <v>300920016738</v>
          </cell>
          <cell r="E50396" t="str">
            <v>850426451221</v>
          </cell>
        </row>
        <row r="50397">
          <cell r="D50397" t="str">
            <v>300920016947</v>
          </cell>
          <cell r="E50397" t="str">
            <v>461101400355</v>
          </cell>
        </row>
        <row r="50398">
          <cell r="D50398" t="str">
            <v>300920017296</v>
          </cell>
          <cell r="E50398" t="str">
            <v>680526300753</v>
          </cell>
        </row>
        <row r="50399">
          <cell r="D50399" t="str">
            <v>300920017417</v>
          </cell>
          <cell r="E50399" t="str">
            <v>830515350811</v>
          </cell>
        </row>
        <row r="50400">
          <cell r="D50400" t="str">
            <v>300920018151</v>
          </cell>
          <cell r="E50400" t="str">
            <v>611110301708</v>
          </cell>
        </row>
        <row r="50401">
          <cell r="D50401" t="str">
            <v>300920018943</v>
          </cell>
          <cell r="E50401" t="str">
            <v>841120450336</v>
          </cell>
        </row>
        <row r="50402">
          <cell r="D50402" t="str">
            <v>300920019083</v>
          </cell>
          <cell r="E50402" t="str">
            <v>811028350586</v>
          </cell>
        </row>
        <row r="50403">
          <cell r="D50403" t="str">
            <v>300920019226</v>
          </cell>
          <cell r="E50403" t="str">
            <v>820907350107</v>
          </cell>
        </row>
        <row r="50404">
          <cell r="D50404" t="str">
            <v>300920019336</v>
          </cell>
          <cell r="E50404" t="str">
            <v>840703450782</v>
          </cell>
        </row>
        <row r="50405">
          <cell r="D50405" t="str">
            <v>300920019358</v>
          </cell>
          <cell r="E50405" t="str">
            <v>650607301151</v>
          </cell>
        </row>
        <row r="50406">
          <cell r="D50406" t="str">
            <v>300920019369</v>
          </cell>
          <cell r="E50406" t="str">
            <v>550425450641</v>
          </cell>
        </row>
        <row r="50407">
          <cell r="D50407" t="str">
            <v>300920019373</v>
          </cell>
          <cell r="E50407" t="str">
            <v>660507350128</v>
          </cell>
        </row>
        <row r="50408">
          <cell r="D50408" t="str">
            <v>300920019501</v>
          </cell>
          <cell r="E50408" t="str">
            <v>580624399010</v>
          </cell>
        </row>
        <row r="50409">
          <cell r="D50409" t="str">
            <v>300920019952</v>
          </cell>
          <cell r="E50409" t="str">
            <v>820218399065</v>
          </cell>
        </row>
        <row r="50410">
          <cell r="D50410" t="str">
            <v>300920020131</v>
          </cell>
          <cell r="E50410" t="str">
            <v>820208450817</v>
          </cell>
        </row>
        <row r="50411">
          <cell r="D50411" t="str">
            <v>300920020230</v>
          </cell>
          <cell r="E50411" t="str">
            <v>731031401028</v>
          </cell>
        </row>
        <row r="50412">
          <cell r="D50412" t="str">
            <v>300920020571</v>
          </cell>
          <cell r="E50412" t="str">
            <v>860820350220</v>
          </cell>
        </row>
        <row r="50413">
          <cell r="D50413" t="str">
            <v>300920020802</v>
          </cell>
          <cell r="E50413" t="str">
            <v>850808350223</v>
          </cell>
        </row>
        <row r="50414">
          <cell r="D50414" t="str">
            <v>300920021316</v>
          </cell>
          <cell r="E50414" t="str">
            <v>861222450338</v>
          </cell>
        </row>
        <row r="50415">
          <cell r="D50415" t="str">
            <v>300920021668</v>
          </cell>
          <cell r="E50415" t="str">
            <v>851023350299</v>
          </cell>
        </row>
        <row r="50416">
          <cell r="D50416" t="str">
            <v>300920021690</v>
          </cell>
          <cell r="E50416" t="str">
            <v>830917350887</v>
          </cell>
        </row>
        <row r="50417">
          <cell r="D50417" t="str">
            <v>300920021921</v>
          </cell>
          <cell r="E50417" t="str">
            <v>841015350917</v>
          </cell>
        </row>
        <row r="50418">
          <cell r="D50418" t="str">
            <v>300920022523</v>
          </cell>
          <cell r="E50418" t="str">
            <v>600717300122</v>
          </cell>
        </row>
        <row r="50419">
          <cell r="D50419" t="str">
            <v>300920022765</v>
          </cell>
          <cell r="E50419" t="str">
            <v>850423351000</v>
          </cell>
        </row>
        <row r="50420">
          <cell r="D50420" t="str">
            <v>300920022853</v>
          </cell>
          <cell r="E50420" t="str">
            <v>851208350541</v>
          </cell>
        </row>
        <row r="50421">
          <cell r="D50421" t="str">
            <v>300920023169</v>
          </cell>
          <cell r="E50421" t="str">
            <v>840117450559</v>
          </cell>
        </row>
        <row r="50422">
          <cell r="D50422" t="str">
            <v>300920023356</v>
          </cell>
          <cell r="E50422" t="str">
            <v>860310451173</v>
          </cell>
        </row>
        <row r="50423">
          <cell r="D50423" t="str">
            <v>300920023609</v>
          </cell>
          <cell r="E50423" t="str">
            <v>851210450678</v>
          </cell>
        </row>
        <row r="50424">
          <cell r="D50424" t="str">
            <v>300920023664</v>
          </cell>
          <cell r="E50424" t="str">
            <v>850707451030</v>
          </cell>
        </row>
        <row r="50425">
          <cell r="D50425" t="str">
            <v>300920023675</v>
          </cell>
          <cell r="E50425" t="str">
            <v>850210350272</v>
          </cell>
        </row>
        <row r="50426">
          <cell r="D50426" t="str">
            <v>300920023721</v>
          </cell>
          <cell r="E50426" t="str">
            <v>851121350965</v>
          </cell>
        </row>
        <row r="50427">
          <cell r="D50427" t="str">
            <v>300920023807</v>
          </cell>
          <cell r="E50427" t="str">
            <v>740121450768</v>
          </cell>
        </row>
        <row r="50428">
          <cell r="D50428" t="str">
            <v>300920023818</v>
          </cell>
          <cell r="E50428" t="str">
            <v>840329450412</v>
          </cell>
        </row>
        <row r="50429">
          <cell r="D50429" t="str">
            <v>300920024629</v>
          </cell>
          <cell r="E50429" t="str">
            <v>860627350688</v>
          </cell>
        </row>
        <row r="50430">
          <cell r="D50430" t="str">
            <v>300920024662</v>
          </cell>
          <cell r="E50430" t="str">
            <v>850909350976</v>
          </cell>
        </row>
        <row r="50431">
          <cell r="D50431" t="str">
            <v>300920024794</v>
          </cell>
          <cell r="E50431" t="str">
            <v>850122351163</v>
          </cell>
        </row>
        <row r="50432">
          <cell r="D50432" t="str">
            <v>300920025011</v>
          </cell>
          <cell r="E50432" t="str">
            <v>700306300377</v>
          </cell>
        </row>
        <row r="50433">
          <cell r="D50433" t="str">
            <v>300920025330</v>
          </cell>
          <cell r="E50433" t="str">
            <v>800920401152</v>
          </cell>
        </row>
        <row r="50434">
          <cell r="D50434" t="str">
            <v>300920025594</v>
          </cell>
          <cell r="E50434" t="str">
            <v>520603450079</v>
          </cell>
        </row>
        <row r="50435">
          <cell r="D50435" t="str">
            <v>300920025858</v>
          </cell>
          <cell r="E50435" t="str">
            <v>850628350681</v>
          </cell>
        </row>
        <row r="50436">
          <cell r="D50436" t="str">
            <v>300920025902</v>
          </cell>
          <cell r="E50436" t="str">
            <v>850708351298</v>
          </cell>
        </row>
        <row r="50437">
          <cell r="D50437" t="str">
            <v>300920026163</v>
          </cell>
          <cell r="E50437" t="str">
            <v>850304450814</v>
          </cell>
        </row>
        <row r="50438">
          <cell r="D50438" t="str">
            <v>300920026691</v>
          </cell>
          <cell r="E50438" t="str">
            <v>650402350482</v>
          </cell>
        </row>
        <row r="50439">
          <cell r="D50439" t="str">
            <v>300920026856</v>
          </cell>
          <cell r="E50439" t="str">
            <v>860517450295</v>
          </cell>
        </row>
        <row r="50440">
          <cell r="D50440" t="str">
            <v>300920026900</v>
          </cell>
          <cell r="E50440" t="str">
            <v>850702450668</v>
          </cell>
        </row>
        <row r="50441">
          <cell r="D50441" t="str">
            <v>300920027392</v>
          </cell>
          <cell r="E50441" t="str">
            <v>860507350645</v>
          </cell>
        </row>
        <row r="50442">
          <cell r="D50442" t="str">
            <v>300920027535</v>
          </cell>
          <cell r="E50442" t="str">
            <v>850706350516</v>
          </cell>
        </row>
        <row r="50443">
          <cell r="D50443" t="str">
            <v>300920027601</v>
          </cell>
          <cell r="E50443" t="str">
            <v>840723351129</v>
          </cell>
        </row>
        <row r="50444">
          <cell r="D50444" t="str">
            <v>300920027623</v>
          </cell>
          <cell r="E50444" t="str">
            <v>841015451179</v>
          </cell>
        </row>
        <row r="50445">
          <cell r="D50445" t="str">
            <v>300920028602</v>
          </cell>
          <cell r="E50445" t="str">
            <v>860325450563</v>
          </cell>
        </row>
        <row r="50446">
          <cell r="D50446" t="str">
            <v>300920028918</v>
          </cell>
          <cell r="E50446" t="str">
            <v>490419350113</v>
          </cell>
        </row>
        <row r="50447">
          <cell r="D50447" t="str">
            <v>300920029223</v>
          </cell>
          <cell r="E50447" t="str">
            <v>571112350431</v>
          </cell>
        </row>
        <row r="50448">
          <cell r="D50448" t="str">
            <v>300920029399</v>
          </cell>
          <cell r="E50448" t="str">
            <v>861031350254</v>
          </cell>
        </row>
        <row r="50449">
          <cell r="D50449" t="str">
            <v>300920029685</v>
          </cell>
          <cell r="E50449" t="str">
            <v>751124350405</v>
          </cell>
        </row>
        <row r="50450">
          <cell r="D50450" t="str">
            <v>300920030359</v>
          </cell>
          <cell r="E50450" t="str">
            <v>820721401491</v>
          </cell>
        </row>
        <row r="50451">
          <cell r="D50451" t="str">
            <v>300920030381</v>
          </cell>
          <cell r="E50451" t="str">
            <v>590723400840</v>
          </cell>
        </row>
        <row r="50452">
          <cell r="D50452" t="str">
            <v>300920030513</v>
          </cell>
          <cell r="E50452" t="str">
            <v>851221300010</v>
          </cell>
        </row>
        <row r="50453">
          <cell r="D50453" t="str">
            <v>300920030634</v>
          </cell>
          <cell r="E50453" t="str">
            <v>640118350239</v>
          </cell>
        </row>
        <row r="50454">
          <cell r="D50454" t="str">
            <v>300920030755</v>
          </cell>
          <cell r="E50454" t="str">
            <v>870414450053</v>
          </cell>
        </row>
        <row r="50455">
          <cell r="D50455" t="str">
            <v>300920030854</v>
          </cell>
          <cell r="E50455" t="str">
            <v>850519351101</v>
          </cell>
        </row>
        <row r="50456">
          <cell r="D50456" t="str">
            <v>300920031276</v>
          </cell>
          <cell r="E50456" t="str">
            <v>860918350243</v>
          </cell>
        </row>
        <row r="50457">
          <cell r="D50457" t="str">
            <v>300920031291</v>
          </cell>
          <cell r="E50457" t="str">
            <v>860527450264</v>
          </cell>
        </row>
        <row r="50458">
          <cell r="D50458" t="str">
            <v>300920031434</v>
          </cell>
          <cell r="E50458" t="str">
            <v>840506450315</v>
          </cell>
        </row>
        <row r="50459">
          <cell r="D50459" t="str">
            <v>300920031533</v>
          </cell>
          <cell r="E50459" t="str">
            <v>860609351122</v>
          </cell>
        </row>
        <row r="50460">
          <cell r="D50460" t="str">
            <v>300920031643</v>
          </cell>
          <cell r="E50460" t="str">
            <v>610204350835</v>
          </cell>
        </row>
        <row r="50461">
          <cell r="D50461" t="str">
            <v>300920032344</v>
          </cell>
          <cell r="E50461" t="str">
            <v>570427350471</v>
          </cell>
        </row>
        <row r="50462">
          <cell r="D50462" t="str">
            <v>300920032421</v>
          </cell>
          <cell r="E50462" t="str">
            <v>730827350563</v>
          </cell>
        </row>
        <row r="50463">
          <cell r="D50463" t="str">
            <v>300920032762</v>
          </cell>
          <cell r="E50463" t="str">
            <v>750806303180</v>
          </cell>
        </row>
        <row r="50464">
          <cell r="D50464" t="str">
            <v>300920032971</v>
          </cell>
          <cell r="E50464" t="str">
            <v>750324402466</v>
          </cell>
        </row>
        <row r="50465">
          <cell r="D50465" t="str">
            <v>300920033408</v>
          </cell>
          <cell r="E50465" t="str">
            <v>780830401751</v>
          </cell>
        </row>
        <row r="50466">
          <cell r="D50466" t="str">
            <v>300920033507</v>
          </cell>
          <cell r="E50466" t="str">
            <v>860402451024</v>
          </cell>
        </row>
        <row r="50467">
          <cell r="D50467" t="str">
            <v>300920033771</v>
          </cell>
          <cell r="E50467" t="str">
            <v>630413300422</v>
          </cell>
        </row>
        <row r="50468">
          <cell r="D50468" t="str">
            <v>300920034648</v>
          </cell>
          <cell r="E50468" t="str">
            <v>471126450037</v>
          </cell>
        </row>
        <row r="50469">
          <cell r="D50469" t="str">
            <v>300920035247</v>
          </cell>
          <cell r="E50469" t="str">
            <v>840822351107</v>
          </cell>
        </row>
        <row r="50470">
          <cell r="D50470" t="str">
            <v>300920035349</v>
          </cell>
          <cell r="E50470" t="str">
            <v>870703450524</v>
          </cell>
        </row>
        <row r="50471">
          <cell r="D50471" t="str">
            <v>300920035351</v>
          </cell>
          <cell r="E50471" t="str">
            <v>860327351279</v>
          </cell>
        </row>
        <row r="50472">
          <cell r="D50472" t="str">
            <v>300920035481</v>
          </cell>
          <cell r="E50472" t="str">
            <v>740825350709</v>
          </cell>
        </row>
        <row r="50473">
          <cell r="D50473" t="str">
            <v>300920035547</v>
          </cell>
          <cell r="E50473" t="str">
            <v>841007451333</v>
          </cell>
        </row>
        <row r="50474">
          <cell r="D50474" t="str">
            <v>300920035575</v>
          </cell>
          <cell r="E50474" t="str">
            <v>690826450615</v>
          </cell>
        </row>
        <row r="50475">
          <cell r="D50475" t="str">
            <v>300920035591</v>
          </cell>
          <cell r="E50475" t="str">
            <v>650405350637</v>
          </cell>
        </row>
        <row r="50476">
          <cell r="D50476" t="str">
            <v>300920036677</v>
          </cell>
          <cell r="E50476" t="str">
            <v>870922450263</v>
          </cell>
        </row>
        <row r="50477">
          <cell r="D50477" t="str">
            <v>300920036787</v>
          </cell>
          <cell r="E50477" t="str">
            <v>720702350489</v>
          </cell>
        </row>
        <row r="50478">
          <cell r="D50478" t="str">
            <v>300920036864</v>
          </cell>
          <cell r="E50478" t="str">
            <v>850408450512</v>
          </cell>
        </row>
        <row r="50479">
          <cell r="D50479" t="str">
            <v>300920037499</v>
          </cell>
          <cell r="E50479" t="str">
            <v>610123400355</v>
          </cell>
        </row>
        <row r="50480">
          <cell r="D50480" t="str">
            <v>300920037576</v>
          </cell>
          <cell r="E50480" t="str">
            <v>741017450389</v>
          </cell>
        </row>
        <row r="50481">
          <cell r="D50481" t="str">
            <v>300920037653</v>
          </cell>
          <cell r="E50481" t="str">
            <v>870710350284</v>
          </cell>
        </row>
        <row r="50482">
          <cell r="D50482" t="str">
            <v>300920037961</v>
          </cell>
          <cell r="E50482" t="str">
            <v>820809402745</v>
          </cell>
        </row>
        <row r="50483">
          <cell r="D50483" t="str">
            <v>300920038200</v>
          </cell>
          <cell r="E50483" t="str">
            <v>870116350502</v>
          </cell>
        </row>
        <row r="50484">
          <cell r="D50484" t="str">
            <v>300920038893</v>
          </cell>
          <cell r="E50484" t="str">
            <v>860608450908</v>
          </cell>
        </row>
        <row r="50485">
          <cell r="D50485" t="str">
            <v>300920038904</v>
          </cell>
          <cell r="E50485" t="str">
            <v>621003450417</v>
          </cell>
        </row>
        <row r="50486">
          <cell r="D50486" t="str">
            <v>300920039077</v>
          </cell>
          <cell r="E50486" t="str">
            <v>840927351386</v>
          </cell>
        </row>
        <row r="50487">
          <cell r="D50487" t="str">
            <v>300920039253</v>
          </cell>
          <cell r="E50487" t="str">
            <v>851218450512</v>
          </cell>
        </row>
        <row r="50488">
          <cell r="D50488" t="str">
            <v>300920039330</v>
          </cell>
          <cell r="E50488" t="str">
            <v>820218451126</v>
          </cell>
        </row>
        <row r="50489">
          <cell r="D50489" t="str">
            <v>300920039484</v>
          </cell>
          <cell r="E50489" t="str">
            <v>850427451217</v>
          </cell>
        </row>
        <row r="50490">
          <cell r="D50490" t="str">
            <v>300920039660</v>
          </cell>
          <cell r="E50490" t="str">
            <v>821116351316</v>
          </cell>
        </row>
        <row r="50491">
          <cell r="D50491" t="str">
            <v>300920039781</v>
          </cell>
          <cell r="E50491" t="str">
            <v>870510350019</v>
          </cell>
        </row>
        <row r="50492">
          <cell r="D50492" t="str">
            <v>300920039847</v>
          </cell>
          <cell r="E50492" t="str">
            <v>870703350305</v>
          </cell>
        </row>
        <row r="50493">
          <cell r="D50493" t="str">
            <v>300920040026</v>
          </cell>
          <cell r="E50493" t="str">
            <v>840412351376</v>
          </cell>
        </row>
        <row r="50494">
          <cell r="D50494" t="str">
            <v>300920040070</v>
          </cell>
          <cell r="E50494" t="str">
            <v>400323400938</v>
          </cell>
        </row>
        <row r="50495">
          <cell r="D50495" t="str">
            <v>300920040389</v>
          </cell>
          <cell r="E50495" t="str">
            <v>750509350712</v>
          </cell>
        </row>
        <row r="50496">
          <cell r="D50496" t="str">
            <v>300920040422</v>
          </cell>
          <cell r="E50496" t="str">
            <v>870410351447</v>
          </cell>
        </row>
        <row r="50497">
          <cell r="D50497" t="str">
            <v>300920040587</v>
          </cell>
          <cell r="E50497" t="str">
            <v>860402350911</v>
          </cell>
        </row>
        <row r="50498">
          <cell r="D50498" t="str">
            <v>300920040609</v>
          </cell>
          <cell r="E50498" t="str">
            <v>850808351340</v>
          </cell>
        </row>
        <row r="50499">
          <cell r="D50499" t="str">
            <v>300920041112</v>
          </cell>
          <cell r="E50499" t="str">
            <v>741027450333</v>
          </cell>
        </row>
        <row r="50500">
          <cell r="D50500" t="str">
            <v>300920041197</v>
          </cell>
          <cell r="E50500" t="str">
            <v>870703350365</v>
          </cell>
        </row>
        <row r="50501">
          <cell r="D50501" t="str">
            <v>300920041415</v>
          </cell>
          <cell r="E50501" t="str">
            <v>860704351169</v>
          </cell>
        </row>
        <row r="50502">
          <cell r="D50502" t="str">
            <v>300920041805</v>
          </cell>
          <cell r="E50502" t="str">
            <v>871023451138</v>
          </cell>
        </row>
        <row r="50503">
          <cell r="D50503" t="str">
            <v>300920041926</v>
          </cell>
          <cell r="E50503" t="str">
            <v>641107450575</v>
          </cell>
        </row>
        <row r="50504">
          <cell r="D50504" t="str">
            <v>300920042100</v>
          </cell>
          <cell r="E50504" t="str">
            <v>851007451167</v>
          </cell>
        </row>
        <row r="50505">
          <cell r="D50505" t="str">
            <v>300920042341</v>
          </cell>
          <cell r="E50505" t="str">
            <v>850622351364</v>
          </cell>
        </row>
        <row r="50506">
          <cell r="D50506" t="str">
            <v>300920042616</v>
          </cell>
          <cell r="E50506" t="str">
            <v>831120450457</v>
          </cell>
        </row>
        <row r="50507">
          <cell r="D50507" t="str">
            <v>300920042748</v>
          </cell>
          <cell r="E50507" t="str">
            <v>770514301993</v>
          </cell>
        </row>
        <row r="50508">
          <cell r="D50508" t="str">
            <v>300920042968</v>
          </cell>
          <cell r="E50508" t="str">
            <v>870705350455</v>
          </cell>
        </row>
        <row r="50509">
          <cell r="D50509" t="str">
            <v>300920043163</v>
          </cell>
          <cell r="E50509" t="str">
            <v>710129450647</v>
          </cell>
        </row>
        <row r="50510">
          <cell r="D50510" t="str">
            <v>300920043493</v>
          </cell>
          <cell r="E50510" t="str">
            <v>790521400041</v>
          </cell>
        </row>
        <row r="50511">
          <cell r="D50511" t="str">
            <v>300920043757</v>
          </cell>
          <cell r="E50511" t="str">
            <v>860720350881</v>
          </cell>
        </row>
        <row r="50512">
          <cell r="D50512" t="str">
            <v>300920043867</v>
          </cell>
          <cell r="E50512" t="str">
            <v>681106350550</v>
          </cell>
        </row>
        <row r="50513">
          <cell r="D50513" t="str">
            <v>300920044447</v>
          </cell>
          <cell r="E50513" t="str">
            <v>860306450738</v>
          </cell>
        </row>
        <row r="50514">
          <cell r="D50514" t="str">
            <v>300920044898</v>
          </cell>
          <cell r="E50514" t="str">
            <v>861218450792</v>
          </cell>
        </row>
        <row r="50515">
          <cell r="D50515" t="str">
            <v>300920045390</v>
          </cell>
          <cell r="E50515" t="str">
            <v>831107499042</v>
          </cell>
        </row>
        <row r="50516">
          <cell r="D50516" t="str">
            <v>300920045698</v>
          </cell>
          <cell r="E50516" t="str">
            <v>800802450525</v>
          </cell>
        </row>
        <row r="50517">
          <cell r="D50517" t="str">
            <v>300920045874</v>
          </cell>
          <cell r="E50517" t="str">
            <v>850606450628</v>
          </cell>
        </row>
        <row r="50518">
          <cell r="D50518" t="str">
            <v>300920045940</v>
          </cell>
          <cell r="E50518" t="str">
            <v>851203450789</v>
          </cell>
        </row>
        <row r="50519">
          <cell r="D50519" t="str">
            <v>300920046289</v>
          </cell>
          <cell r="E50519" t="str">
            <v>870211450753</v>
          </cell>
        </row>
        <row r="50520">
          <cell r="D50520" t="str">
            <v>300920046652</v>
          </cell>
          <cell r="E50520" t="str">
            <v>861118351037</v>
          </cell>
        </row>
        <row r="50521">
          <cell r="D50521" t="str">
            <v>300920046848</v>
          </cell>
          <cell r="E50521" t="str">
            <v>871025450626</v>
          </cell>
        </row>
        <row r="50522">
          <cell r="D50522" t="str">
            <v>300920047199</v>
          </cell>
          <cell r="E50522" t="str">
            <v>610313450646</v>
          </cell>
        </row>
        <row r="50523">
          <cell r="D50523" t="str">
            <v>300920047243</v>
          </cell>
          <cell r="E50523" t="str">
            <v>710716350285</v>
          </cell>
        </row>
        <row r="50524">
          <cell r="D50524" t="str">
            <v>300920047584</v>
          </cell>
          <cell r="E50524" t="str">
            <v>860119351119</v>
          </cell>
        </row>
        <row r="50525">
          <cell r="D50525" t="str">
            <v>300920047694</v>
          </cell>
          <cell r="E50525" t="str">
            <v>871020350533</v>
          </cell>
        </row>
        <row r="50526">
          <cell r="D50526" t="str">
            <v>300920047870</v>
          </cell>
          <cell r="E50526" t="str">
            <v>860714451625</v>
          </cell>
        </row>
        <row r="50527">
          <cell r="D50527" t="str">
            <v>300920047975</v>
          </cell>
          <cell r="E50527" t="str">
            <v>870101450517</v>
          </cell>
        </row>
        <row r="50528">
          <cell r="D50528" t="str">
            <v>300920048021</v>
          </cell>
          <cell r="E50528" t="str">
            <v>681206350435</v>
          </cell>
        </row>
        <row r="50529">
          <cell r="D50529" t="str">
            <v>300920048153</v>
          </cell>
          <cell r="E50529" t="str">
            <v>870331450766</v>
          </cell>
        </row>
        <row r="50530">
          <cell r="D50530" t="str">
            <v>300920048661</v>
          </cell>
          <cell r="E50530" t="str">
            <v>760720301149</v>
          </cell>
        </row>
        <row r="50531">
          <cell r="D50531" t="str">
            <v>300920048736</v>
          </cell>
          <cell r="E50531" t="str">
            <v>880421450767</v>
          </cell>
        </row>
        <row r="50532">
          <cell r="D50532" t="str">
            <v>300920049393</v>
          </cell>
          <cell r="E50532" t="str">
            <v>880213451080</v>
          </cell>
        </row>
        <row r="50533">
          <cell r="D50533" t="str">
            <v>300920049448</v>
          </cell>
          <cell r="E50533" t="str">
            <v>880228350434</v>
          </cell>
        </row>
        <row r="50534">
          <cell r="D50534" t="str">
            <v>300920049657</v>
          </cell>
          <cell r="E50534" t="str">
            <v>851002350690</v>
          </cell>
        </row>
        <row r="50535">
          <cell r="D50535" t="str">
            <v>300920049682</v>
          </cell>
          <cell r="E50535" t="str">
            <v>860816450979</v>
          </cell>
        </row>
        <row r="50536">
          <cell r="D50536" t="str">
            <v>300920049756</v>
          </cell>
          <cell r="E50536" t="str">
            <v>851118450717</v>
          </cell>
        </row>
        <row r="50537">
          <cell r="D50537" t="str">
            <v>300920049844</v>
          </cell>
          <cell r="E50537" t="str">
            <v>870522450437</v>
          </cell>
        </row>
        <row r="50538">
          <cell r="D50538" t="str">
            <v>300920049976</v>
          </cell>
          <cell r="E50538" t="str">
            <v>870627351192</v>
          </cell>
        </row>
        <row r="50539">
          <cell r="D50539" t="str">
            <v>300920050287</v>
          </cell>
          <cell r="E50539" t="str">
            <v>841104451390</v>
          </cell>
        </row>
        <row r="50540">
          <cell r="D50540" t="str">
            <v>300920050426</v>
          </cell>
          <cell r="E50540" t="str">
            <v>890124450407</v>
          </cell>
        </row>
        <row r="50541">
          <cell r="D50541" t="str">
            <v>300920050507</v>
          </cell>
          <cell r="E50541" t="str">
            <v>850714451128</v>
          </cell>
        </row>
        <row r="50542">
          <cell r="D50542" t="str">
            <v>300920050539</v>
          </cell>
          <cell r="E50542" t="str">
            <v>880320350266</v>
          </cell>
        </row>
        <row r="50543">
          <cell r="D50543" t="str">
            <v>300920050804</v>
          </cell>
          <cell r="E50543" t="str">
            <v>850227451278</v>
          </cell>
        </row>
        <row r="50544">
          <cell r="D50544" t="str">
            <v>300920050958</v>
          </cell>
          <cell r="E50544" t="str">
            <v>880327450697</v>
          </cell>
        </row>
        <row r="50545">
          <cell r="D50545" t="str">
            <v>300920051153</v>
          </cell>
          <cell r="E50545" t="str">
            <v>880414350554</v>
          </cell>
        </row>
        <row r="50546">
          <cell r="D50546" t="str">
            <v>300920051329</v>
          </cell>
          <cell r="E50546" t="str">
            <v>880602350596</v>
          </cell>
        </row>
        <row r="50547">
          <cell r="D50547" t="str">
            <v>300920051681</v>
          </cell>
          <cell r="E50547" t="str">
            <v>780131400426</v>
          </cell>
        </row>
        <row r="50548">
          <cell r="D50548" t="str">
            <v>300920051813</v>
          </cell>
          <cell r="E50548" t="str">
            <v>861204450270</v>
          </cell>
        </row>
        <row r="50549">
          <cell r="D50549" t="str">
            <v>300920051901</v>
          </cell>
          <cell r="E50549" t="str">
            <v>840420351489</v>
          </cell>
        </row>
        <row r="50550">
          <cell r="D50550" t="str">
            <v>300920051956</v>
          </cell>
          <cell r="E50550" t="str">
            <v>870512450482</v>
          </cell>
        </row>
        <row r="50551">
          <cell r="D50551" t="str">
            <v>300920051989</v>
          </cell>
          <cell r="E50551" t="str">
            <v>880331451250</v>
          </cell>
        </row>
        <row r="50552">
          <cell r="D50552" t="str">
            <v>300920052195</v>
          </cell>
          <cell r="E50552" t="str">
            <v>860103350837</v>
          </cell>
        </row>
        <row r="50553">
          <cell r="D50553" t="str">
            <v>300920052283</v>
          </cell>
          <cell r="E50553" t="str">
            <v>830518351320</v>
          </cell>
        </row>
        <row r="50554">
          <cell r="D50554" t="str">
            <v>300920052359</v>
          </cell>
          <cell r="E50554" t="str">
            <v>860511450930</v>
          </cell>
        </row>
        <row r="50555">
          <cell r="D50555" t="str">
            <v>300920052404</v>
          </cell>
          <cell r="E50555" t="str">
            <v>631201450366</v>
          </cell>
        </row>
        <row r="50556">
          <cell r="D50556" t="str">
            <v>300920052481</v>
          </cell>
          <cell r="E50556" t="str">
            <v>820802450905</v>
          </cell>
        </row>
        <row r="50557">
          <cell r="D50557" t="str">
            <v>300920052492</v>
          </cell>
          <cell r="E50557" t="str">
            <v>560220350365</v>
          </cell>
        </row>
        <row r="50558">
          <cell r="D50558" t="str">
            <v>300920053028</v>
          </cell>
          <cell r="E50558" t="str">
            <v>861124450523</v>
          </cell>
        </row>
        <row r="50559">
          <cell r="D50559" t="str">
            <v>300920053043</v>
          </cell>
          <cell r="E50559" t="str">
            <v>891003450491</v>
          </cell>
        </row>
        <row r="50560">
          <cell r="D50560" t="str">
            <v>300920053380</v>
          </cell>
          <cell r="E50560" t="str">
            <v>731230350268</v>
          </cell>
        </row>
        <row r="50561">
          <cell r="D50561" t="str">
            <v>300920053391</v>
          </cell>
          <cell r="E50561" t="str">
            <v>820617450979</v>
          </cell>
        </row>
        <row r="50562">
          <cell r="D50562" t="str">
            <v>300920053556</v>
          </cell>
          <cell r="E50562" t="str">
            <v>860619351523</v>
          </cell>
        </row>
        <row r="50563">
          <cell r="D50563" t="str">
            <v>300920053644</v>
          </cell>
          <cell r="E50563" t="str">
            <v>860525451310</v>
          </cell>
        </row>
        <row r="50564">
          <cell r="D50564" t="str">
            <v>300920053688</v>
          </cell>
          <cell r="E50564" t="str">
            <v>880112450905</v>
          </cell>
        </row>
        <row r="50565">
          <cell r="D50565" t="str">
            <v>300920053897</v>
          </cell>
          <cell r="E50565" t="str">
            <v>850827451291</v>
          </cell>
        </row>
        <row r="50566">
          <cell r="D50566" t="str">
            <v>300920054037</v>
          </cell>
          <cell r="E50566" t="str">
            <v>661226499063</v>
          </cell>
        </row>
        <row r="50567">
          <cell r="D50567" t="str">
            <v>300920054411</v>
          </cell>
          <cell r="E50567" t="str">
            <v>570816350505</v>
          </cell>
        </row>
        <row r="50568">
          <cell r="D50568" t="str">
            <v>300920054587</v>
          </cell>
          <cell r="E50568" t="str">
            <v>860203350929</v>
          </cell>
        </row>
        <row r="50569">
          <cell r="D50569" t="str">
            <v>300920054785</v>
          </cell>
          <cell r="E50569" t="str">
            <v>640213350512</v>
          </cell>
        </row>
        <row r="50570">
          <cell r="D50570" t="str">
            <v>300920054818</v>
          </cell>
          <cell r="E50570" t="str">
            <v>811228351096</v>
          </cell>
        </row>
        <row r="50571">
          <cell r="D50571" t="str">
            <v>300920054961</v>
          </cell>
          <cell r="E50571" t="str">
            <v>880228350583</v>
          </cell>
        </row>
        <row r="50572">
          <cell r="D50572" t="str">
            <v>300920055860</v>
          </cell>
          <cell r="E50572" t="str">
            <v>850413351294</v>
          </cell>
        </row>
        <row r="50573">
          <cell r="D50573" t="str">
            <v>300920055937</v>
          </cell>
          <cell r="E50573" t="str">
            <v>871224350542</v>
          </cell>
        </row>
        <row r="50574">
          <cell r="D50574" t="str">
            <v>300920056297</v>
          </cell>
          <cell r="E50574" t="str">
            <v>851205450719</v>
          </cell>
        </row>
        <row r="50575">
          <cell r="D50575" t="str">
            <v>300920056682</v>
          </cell>
          <cell r="E50575" t="str">
            <v>831009350165</v>
          </cell>
        </row>
        <row r="50576">
          <cell r="D50576" t="str">
            <v>300920056792</v>
          </cell>
          <cell r="E50576" t="str">
            <v>861001350865</v>
          </cell>
        </row>
        <row r="50577">
          <cell r="D50577" t="str">
            <v>300920057141</v>
          </cell>
          <cell r="E50577" t="str">
            <v>880814350291</v>
          </cell>
        </row>
        <row r="50578">
          <cell r="D50578" t="str">
            <v>300920057867</v>
          </cell>
          <cell r="E50578" t="str">
            <v>860125451049</v>
          </cell>
        </row>
        <row r="50579">
          <cell r="D50579" t="str">
            <v>300920058062</v>
          </cell>
          <cell r="E50579" t="str">
            <v>880605350870</v>
          </cell>
        </row>
        <row r="50580">
          <cell r="D50580" t="str">
            <v>300920058095</v>
          </cell>
          <cell r="E50580" t="str">
            <v>870904450929</v>
          </cell>
        </row>
        <row r="50581">
          <cell r="D50581" t="str">
            <v>300920058271</v>
          </cell>
          <cell r="E50581" t="str">
            <v>850326350789</v>
          </cell>
        </row>
        <row r="50582">
          <cell r="D50582" t="str">
            <v>300920058579</v>
          </cell>
          <cell r="E50582" t="str">
            <v>850529451271</v>
          </cell>
        </row>
        <row r="50583">
          <cell r="D50583" t="str">
            <v>300920059104</v>
          </cell>
          <cell r="E50583" t="str">
            <v>710514301744</v>
          </cell>
        </row>
        <row r="50584">
          <cell r="D50584" t="str">
            <v>300920059280</v>
          </cell>
          <cell r="E50584" t="str">
            <v>821207351271</v>
          </cell>
        </row>
        <row r="50585">
          <cell r="D50585" t="str">
            <v>300920059456</v>
          </cell>
          <cell r="E50585" t="str">
            <v>870926450661</v>
          </cell>
        </row>
        <row r="50586">
          <cell r="D50586" t="str">
            <v>300920059821</v>
          </cell>
          <cell r="E50586" t="str">
            <v>870715351071</v>
          </cell>
        </row>
        <row r="50587">
          <cell r="D50587" t="str">
            <v>300920060121</v>
          </cell>
          <cell r="E50587" t="str">
            <v>911112451151</v>
          </cell>
        </row>
        <row r="50588">
          <cell r="D50588" t="str">
            <v>300920060229</v>
          </cell>
          <cell r="E50588" t="str">
            <v>880726350382</v>
          </cell>
        </row>
        <row r="50589">
          <cell r="D50589" t="str">
            <v>300920060339</v>
          </cell>
          <cell r="E50589" t="str">
            <v>871111350637</v>
          </cell>
        </row>
        <row r="50590">
          <cell r="D50590" t="str">
            <v>300920060372</v>
          </cell>
          <cell r="E50590" t="str">
            <v>861101450121</v>
          </cell>
        </row>
        <row r="50591">
          <cell r="D50591" t="str">
            <v>300920060680</v>
          </cell>
          <cell r="E50591" t="str">
            <v>870725350395</v>
          </cell>
        </row>
        <row r="50592">
          <cell r="D50592" t="str">
            <v>300920060955</v>
          </cell>
          <cell r="E50592" t="str">
            <v>871211351113</v>
          </cell>
        </row>
        <row r="50593">
          <cell r="D50593" t="str">
            <v>300920061128</v>
          </cell>
          <cell r="E50593" t="str">
            <v>741123350587</v>
          </cell>
        </row>
        <row r="50594">
          <cell r="D50594" t="str">
            <v>300920061144</v>
          </cell>
          <cell r="E50594" t="str">
            <v>880316350899</v>
          </cell>
        </row>
        <row r="50595">
          <cell r="D50595" t="str">
            <v>300920061282</v>
          </cell>
          <cell r="E50595" t="str">
            <v>821030450664</v>
          </cell>
        </row>
        <row r="50596">
          <cell r="D50596" t="str">
            <v>300920061370</v>
          </cell>
          <cell r="E50596" t="str">
            <v>861230450857</v>
          </cell>
        </row>
        <row r="50597">
          <cell r="D50597" t="str">
            <v>300920061491</v>
          </cell>
          <cell r="E50597" t="str">
            <v>870930450277</v>
          </cell>
        </row>
        <row r="50598">
          <cell r="D50598" t="str">
            <v>300920061744</v>
          </cell>
          <cell r="E50598" t="str">
            <v>851230351074</v>
          </cell>
        </row>
        <row r="50599">
          <cell r="D50599" t="str">
            <v>300920061920</v>
          </cell>
          <cell r="E50599" t="str">
            <v>641106300339</v>
          </cell>
        </row>
        <row r="50600">
          <cell r="D50600" t="str">
            <v>300920061997</v>
          </cell>
          <cell r="E50600" t="str">
            <v>880830350635</v>
          </cell>
        </row>
        <row r="50601">
          <cell r="D50601" t="str">
            <v>300920062082</v>
          </cell>
          <cell r="E50601" t="str">
            <v>880803451503</v>
          </cell>
        </row>
        <row r="50602">
          <cell r="D50602" t="str">
            <v>300920062214</v>
          </cell>
          <cell r="E50602" t="str">
            <v>860104451202</v>
          </cell>
        </row>
        <row r="50603">
          <cell r="D50603" t="str">
            <v>300920062346</v>
          </cell>
          <cell r="E50603" t="str">
            <v>690101452288</v>
          </cell>
        </row>
        <row r="50604">
          <cell r="D50604" t="str">
            <v>300920062401</v>
          </cell>
          <cell r="E50604" t="str">
            <v>870406351170</v>
          </cell>
        </row>
        <row r="50605">
          <cell r="D50605" t="str">
            <v>300920062731</v>
          </cell>
          <cell r="E50605" t="str">
            <v>880215450509</v>
          </cell>
        </row>
        <row r="50606">
          <cell r="D50606" t="str">
            <v>300920062874</v>
          </cell>
          <cell r="E50606" t="str">
            <v>851115451095</v>
          </cell>
        </row>
        <row r="50607">
          <cell r="D50607" t="str">
            <v>300920062896</v>
          </cell>
          <cell r="E50607" t="str">
            <v>830320451102</v>
          </cell>
        </row>
        <row r="50608">
          <cell r="D50608" t="str">
            <v>300920062962</v>
          </cell>
          <cell r="E50608" t="str">
            <v>850803351353</v>
          </cell>
        </row>
        <row r="50609">
          <cell r="D50609" t="str">
            <v>300920063465</v>
          </cell>
          <cell r="E50609" t="str">
            <v>880215450043</v>
          </cell>
        </row>
        <row r="50610">
          <cell r="D50610" t="str">
            <v>300920063510</v>
          </cell>
          <cell r="E50610" t="str">
            <v>620517450409</v>
          </cell>
        </row>
        <row r="50611">
          <cell r="D50611" t="str">
            <v>300920063542</v>
          </cell>
          <cell r="E50611" t="str">
            <v>870711450967</v>
          </cell>
        </row>
        <row r="50612">
          <cell r="D50612" t="str">
            <v>300920063982</v>
          </cell>
          <cell r="E50612" t="str">
            <v>720323350528</v>
          </cell>
        </row>
        <row r="50613">
          <cell r="D50613" t="str">
            <v>300920064023</v>
          </cell>
          <cell r="E50613" t="str">
            <v>830414450274</v>
          </cell>
        </row>
        <row r="50614">
          <cell r="D50614" t="str">
            <v>300920064221</v>
          </cell>
          <cell r="E50614" t="str">
            <v>880131350992</v>
          </cell>
        </row>
        <row r="50615">
          <cell r="D50615" t="str">
            <v>300920064639</v>
          </cell>
          <cell r="E50615" t="str">
            <v>860217350867</v>
          </cell>
        </row>
        <row r="50616">
          <cell r="D50616" t="str">
            <v>300920064980</v>
          </cell>
          <cell r="E50616" t="str">
            <v>631208450433</v>
          </cell>
        </row>
        <row r="50617">
          <cell r="D50617" t="str">
            <v>300920065208</v>
          </cell>
          <cell r="E50617" t="str">
            <v>890101351116</v>
          </cell>
        </row>
        <row r="50618">
          <cell r="D50618" t="str">
            <v>300920065274</v>
          </cell>
          <cell r="E50618" t="str">
            <v>870908450673</v>
          </cell>
        </row>
        <row r="50619">
          <cell r="D50619" t="str">
            <v>300920065549</v>
          </cell>
          <cell r="E50619" t="str">
            <v>661005350607</v>
          </cell>
        </row>
        <row r="50620">
          <cell r="D50620" t="str">
            <v>300920065556</v>
          </cell>
          <cell r="E50620" t="str">
            <v>641220450679</v>
          </cell>
        </row>
        <row r="50621">
          <cell r="D50621" t="str">
            <v>300920065560</v>
          </cell>
          <cell r="E50621" t="str">
            <v>870819350475</v>
          </cell>
        </row>
        <row r="50622">
          <cell r="D50622" t="str">
            <v>300920065824</v>
          </cell>
          <cell r="E50622" t="str">
            <v>730410350443</v>
          </cell>
        </row>
        <row r="50623">
          <cell r="D50623" t="str">
            <v>300920065846</v>
          </cell>
          <cell r="E50623" t="str">
            <v>820327450963</v>
          </cell>
        </row>
        <row r="50624">
          <cell r="D50624" t="str">
            <v>300920066195</v>
          </cell>
          <cell r="E50624" t="str">
            <v>771130350392</v>
          </cell>
        </row>
        <row r="50625">
          <cell r="D50625" t="str">
            <v>300920066393</v>
          </cell>
          <cell r="E50625" t="str">
            <v>631017301222</v>
          </cell>
        </row>
        <row r="50626">
          <cell r="D50626" t="str">
            <v>300920066437</v>
          </cell>
          <cell r="E50626" t="str">
            <v>690325401261</v>
          </cell>
        </row>
        <row r="50627">
          <cell r="D50627" t="str">
            <v>300920066466</v>
          </cell>
          <cell r="E50627" t="str">
            <v>590602350525</v>
          </cell>
        </row>
        <row r="50628">
          <cell r="D50628" t="str">
            <v>300920066470</v>
          </cell>
          <cell r="E50628" t="str">
            <v>810819350246</v>
          </cell>
        </row>
        <row r="50629">
          <cell r="D50629" t="str">
            <v>300920066855</v>
          </cell>
          <cell r="E50629" t="str">
            <v>881027450575</v>
          </cell>
        </row>
        <row r="50630">
          <cell r="D50630" t="str">
            <v>300920066866</v>
          </cell>
          <cell r="E50630" t="str">
            <v>890128350096</v>
          </cell>
        </row>
        <row r="50631">
          <cell r="D50631" t="str">
            <v>300920066907</v>
          </cell>
          <cell r="E50631" t="str">
            <v>881002350507</v>
          </cell>
        </row>
        <row r="50632">
          <cell r="D50632" t="str">
            <v>300920066910</v>
          </cell>
          <cell r="E50632" t="str">
            <v>870624450937</v>
          </cell>
        </row>
        <row r="50633">
          <cell r="D50633" t="str">
            <v>300920067028</v>
          </cell>
          <cell r="E50633" t="str">
            <v>541022399033</v>
          </cell>
        </row>
        <row r="50634">
          <cell r="D50634" t="str">
            <v>300920067105</v>
          </cell>
          <cell r="E50634" t="str">
            <v>570510350541</v>
          </cell>
        </row>
        <row r="50635">
          <cell r="D50635" t="str">
            <v>300920067292</v>
          </cell>
          <cell r="E50635" t="str">
            <v>710106301141</v>
          </cell>
        </row>
        <row r="50636">
          <cell r="D50636" t="str">
            <v>300920068246</v>
          </cell>
          <cell r="E50636" t="str">
            <v>871205450951</v>
          </cell>
        </row>
        <row r="50637">
          <cell r="D50637" t="str">
            <v>300920068488</v>
          </cell>
          <cell r="E50637" t="str">
            <v>890106450032</v>
          </cell>
        </row>
        <row r="50638">
          <cell r="D50638" t="str">
            <v>300920068504</v>
          </cell>
          <cell r="E50638" t="str">
            <v>840611351586</v>
          </cell>
        </row>
        <row r="50639">
          <cell r="D50639" t="str">
            <v>300920068818</v>
          </cell>
          <cell r="E50639" t="str">
            <v>660224450384</v>
          </cell>
        </row>
        <row r="50640">
          <cell r="D50640" t="str">
            <v>300920068895</v>
          </cell>
          <cell r="E50640" t="str">
            <v>691130450550</v>
          </cell>
        </row>
        <row r="50641">
          <cell r="D50641" t="str">
            <v>300920068950</v>
          </cell>
          <cell r="E50641" t="str">
            <v>870627351445</v>
          </cell>
        </row>
        <row r="50642">
          <cell r="D50642" t="str">
            <v>300920069301</v>
          </cell>
          <cell r="E50642" t="str">
            <v>870426450039</v>
          </cell>
        </row>
        <row r="50643">
          <cell r="D50643" t="str">
            <v>300920069343</v>
          </cell>
          <cell r="E50643" t="str">
            <v>730125450857</v>
          </cell>
        </row>
        <row r="50644">
          <cell r="D50644" t="str">
            <v>300920069354</v>
          </cell>
          <cell r="E50644" t="str">
            <v xml:space="preserve">             </v>
          </cell>
        </row>
        <row r="50645">
          <cell r="D50645" t="str">
            <v>300920069915</v>
          </cell>
          <cell r="E50645" t="str">
            <v>700629450534</v>
          </cell>
        </row>
        <row r="50646">
          <cell r="D50646" t="str">
            <v>300920069937</v>
          </cell>
          <cell r="E50646" t="str">
            <v>850623451292</v>
          </cell>
        </row>
        <row r="50647">
          <cell r="D50647" t="str">
            <v>300920070578</v>
          </cell>
          <cell r="E50647" t="str">
            <v>890508350705</v>
          </cell>
        </row>
        <row r="50648">
          <cell r="D50648" t="str">
            <v>300920070596</v>
          </cell>
          <cell r="E50648" t="str">
            <v>670101353404</v>
          </cell>
        </row>
        <row r="50649">
          <cell r="D50649" t="str">
            <v>300920070710</v>
          </cell>
          <cell r="E50649" t="str">
            <v>880405350991</v>
          </cell>
        </row>
        <row r="50650">
          <cell r="D50650" t="str">
            <v>300920070908</v>
          </cell>
          <cell r="E50650" t="str">
            <v>871106450527</v>
          </cell>
        </row>
        <row r="50651">
          <cell r="D50651" t="str">
            <v>300920070927</v>
          </cell>
          <cell r="E50651" t="str">
            <v>870115350973</v>
          </cell>
        </row>
        <row r="50652">
          <cell r="D50652" t="str">
            <v>300920071235</v>
          </cell>
          <cell r="E50652" t="str">
            <v>860418351144</v>
          </cell>
        </row>
        <row r="50653">
          <cell r="D50653" t="str">
            <v>300920071334</v>
          </cell>
          <cell r="E50653" t="str">
            <v>050660011718</v>
          </cell>
        </row>
        <row r="50654">
          <cell r="D50654" t="str">
            <v>300920071837</v>
          </cell>
          <cell r="E50654" t="str">
            <v>870918450628</v>
          </cell>
        </row>
        <row r="50655">
          <cell r="D50655" t="str">
            <v>300920071840</v>
          </cell>
          <cell r="E50655" t="str">
            <v>880304451104</v>
          </cell>
        </row>
        <row r="50656">
          <cell r="D50656" t="str">
            <v>300920071961</v>
          </cell>
          <cell r="E50656" t="str">
            <v>820516451532</v>
          </cell>
        </row>
        <row r="50657">
          <cell r="D50657" t="str">
            <v>300920072200</v>
          </cell>
          <cell r="E50657" t="str">
            <v>890108350879</v>
          </cell>
        </row>
        <row r="50658">
          <cell r="D50658" t="str">
            <v>300920072343</v>
          </cell>
          <cell r="E50658" t="str">
            <v>851117450484</v>
          </cell>
        </row>
        <row r="50659">
          <cell r="D50659" t="str">
            <v>300920072419</v>
          </cell>
          <cell r="E50659" t="str">
            <v>830213351194</v>
          </cell>
        </row>
        <row r="50660">
          <cell r="D50660" t="str">
            <v>300920072634</v>
          </cell>
          <cell r="E50660" t="str">
            <v>871214351123</v>
          </cell>
        </row>
        <row r="50661">
          <cell r="D50661" t="str">
            <v>300920072651</v>
          </cell>
          <cell r="E50661" t="str">
            <v>050664022666</v>
          </cell>
        </row>
        <row r="50662">
          <cell r="D50662" t="str">
            <v>300920072673</v>
          </cell>
          <cell r="E50662" t="str">
            <v>941116450755</v>
          </cell>
        </row>
        <row r="50663">
          <cell r="D50663" t="str">
            <v>300920072937</v>
          </cell>
          <cell r="E50663" t="str">
            <v>820308450226</v>
          </cell>
        </row>
        <row r="50664">
          <cell r="D50664" t="str">
            <v>300920072992</v>
          </cell>
          <cell r="E50664" t="str">
            <v>890410350277</v>
          </cell>
        </row>
        <row r="50665">
          <cell r="D50665" t="str">
            <v>300920073099</v>
          </cell>
          <cell r="E50665" t="str">
            <v>890620450265</v>
          </cell>
        </row>
        <row r="50666">
          <cell r="D50666" t="str">
            <v>300920073110</v>
          </cell>
          <cell r="E50666" t="str">
            <v>880302450719</v>
          </cell>
        </row>
        <row r="50667">
          <cell r="D50667" t="str">
            <v>300920073440</v>
          </cell>
          <cell r="E50667" t="str">
            <v>881102450715</v>
          </cell>
        </row>
        <row r="50668">
          <cell r="D50668" t="str">
            <v>300920073583</v>
          </cell>
          <cell r="E50668" t="str">
            <v>890603350800</v>
          </cell>
        </row>
        <row r="50669">
          <cell r="D50669" t="str">
            <v>300920073704</v>
          </cell>
          <cell r="E50669" t="str">
            <v>890225450119</v>
          </cell>
        </row>
        <row r="50670">
          <cell r="D50670" t="str">
            <v>300920073924</v>
          </cell>
          <cell r="E50670" t="str">
            <v>821210351149</v>
          </cell>
        </row>
        <row r="50671">
          <cell r="D50671" t="str">
            <v>300920074031</v>
          </cell>
          <cell r="E50671" t="str">
            <v>880310350579</v>
          </cell>
        </row>
        <row r="50672">
          <cell r="D50672" t="str">
            <v>300920074108</v>
          </cell>
          <cell r="E50672" t="str">
            <v>830424351111</v>
          </cell>
        </row>
        <row r="50673">
          <cell r="D50673" t="str">
            <v>300920074678</v>
          </cell>
          <cell r="E50673" t="str">
            <v>900415350823</v>
          </cell>
        </row>
        <row r="50674">
          <cell r="D50674" t="str">
            <v>300920074966</v>
          </cell>
          <cell r="E50674" t="str">
            <v>870930351239</v>
          </cell>
        </row>
        <row r="50675">
          <cell r="D50675" t="str">
            <v>300920075183</v>
          </cell>
          <cell r="E50675" t="str">
            <v>831003450837</v>
          </cell>
        </row>
        <row r="50676">
          <cell r="D50676" t="str">
            <v>300920075733</v>
          </cell>
          <cell r="E50676" t="str">
            <v>720127350750</v>
          </cell>
        </row>
        <row r="50677">
          <cell r="D50677" t="str">
            <v>300920075766</v>
          </cell>
          <cell r="E50677" t="str">
            <v>611218301132</v>
          </cell>
        </row>
        <row r="50678">
          <cell r="D50678" t="str">
            <v>300920076379</v>
          </cell>
          <cell r="E50678" t="str">
            <v>880124350984</v>
          </cell>
        </row>
        <row r="50679">
          <cell r="D50679" t="str">
            <v>300920076500</v>
          </cell>
          <cell r="E50679" t="str">
            <v>880915450762</v>
          </cell>
        </row>
        <row r="50680">
          <cell r="D50680" t="str">
            <v>300920076896</v>
          </cell>
          <cell r="E50680" t="str">
            <v>861015399011</v>
          </cell>
        </row>
        <row r="50681">
          <cell r="D50681" t="str">
            <v>300920077487</v>
          </cell>
          <cell r="E50681" t="str">
            <v>881020350694</v>
          </cell>
        </row>
        <row r="50682">
          <cell r="D50682" t="str">
            <v>300920077619</v>
          </cell>
          <cell r="E50682" t="str">
            <v>791215350318</v>
          </cell>
        </row>
        <row r="50683">
          <cell r="D50683" t="str">
            <v>300920077905</v>
          </cell>
          <cell r="E50683" t="str">
            <v>890208350117</v>
          </cell>
        </row>
        <row r="50684">
          <cell r="D50684" t="str">
            <v>300920078408</v>
          </cell>
          <cell r="E50684" t="str">
            <v>890906450269</v>
          </cell>
        </row>
        <row r="50685">
          <cell r="D50685" t="str">
            <v>300920078452</v>
          </cell>
          <cell r="E50685" t="str">
            <v>890811350128</v>
          </cell>
        </row>
        <row r="50686">
          <cell r="D50686" t="str">
            <v>300920078661</v>
          </cell>
          <cell r="E50686" t="str">
            <v>850202451203</v>
          </cell>
        </row>
        <row r="50687">
          <cell r="D50687" t="str">
            <v>300920078914</v>
          </cell>
          <cell r="E50687" t="str">
            <v>050964023040</v>
          </cell>
        </row>
        <row r="50688">
          <cell r="D50688" t="str">
            <v>300920078991</v>
          </cell>
          <cell r="E50688" t="str">
            <v>890619450755</v>
          </cell>
        </row>
        <row r="50689">
          <cell r="D50689" t="str">
            <v>300920079428</v>
          </cell>
          <cell r="E50689" t="str">
            <v>890601350949</v>
          </cell>
        </row>
        <row r="50690">
          <cell r="D50690" t="str">
            <v>300920079956</v>
          </cell>
          <cell r="E50690" t="str">
            <v>890510450633</v>
          </cell>
        </row>
        <row r="50691">
          <cell r="D50691" t="str">
            <v>300920080146</v>
          </cell>
          <cell r="E50691" t="str">
            <v>840625351572</v>
          </cell>
        </row>
        <row r="50692">
          <cell r="D50692" t="str">
            <v>300920080267</v>
          </cell>
          <cell r="E50692" t="str">
            <v>890426450449</v>
          </cell>
        </row>
        <row r="50693">
          <cell r="D50693" t="str">
            <v>300920080278</v>
          </cell>
          <cell r="E50693" t="str">
            <v>890304450415</v>
          </cell>
        </row>
        <row r="50694">
          <cell r="D50694" t="str">
            <v>300920080377</v>
          </cell>
          <cell r="E50694" t="str">
            <v>880305351044</v>
          </cell>
        </row>
        <row r="50695">
          <cell r="D50695" t="str">
            <v>300920080630</v>
          </cell>
          <cell r="E50695" t="str">
            <v>890802450521</v>
          </cell>
        </row>
        <row r="50696">
          <cell r="D50696" t="str">
            <v>300920080971</v>
          </cell>
          <cell r="E50696" t="str">
            <v>841027450423</v>
          </cell>
        </row>
        <row r="50697">
          <cell r="D50697" t="str">
            <v>300920081012</v>
          </cell>
          <cell r="E50697" t="str">
            <v>880628351516</v>
          </cell>
        </row>
        <row r="50698">
          <cell r="D50698" t="str">
            <v>300920081144</v>
          </cell>
          <cell r="E50698" t="str">
            <v>881113351403</v>
          </cell>
        </row>
        <row r="50699">
          <cell r="D50699" t="str">
            <v>300920081199</v>
          </cell>
          <cell r="E50699" t="str">
            <v>790219450224</v>
          </cell>
        </row>
        <row r="50700">
          <cell r="D50700" t="str">
            <v>300920081265</v>
          </cell>
          <cell r="E50700" t="str">
            <v>760915450619</v>
          </cell>
        </row>
        <row r="50701">
          <cell r="D50701" t="str">
            <v>300920081463</v>
          </cell>
          <cell r="E50701" t="str">
            <v>700714499053</v>
          </cell>
        </row>
        <row r="50702">
          <cell r="D50702" t="str">
            <v>300920082340</v>
          </cell>
          <cell r="E50702" t="str">
            <v>880911450186</v>
          </cell>
        </row>
        <row r="50703">
          <cell r="D50703" t="str">
            <v>300920082934</v>
          </cell>
          <cell r="E50703" t="str">
            <v>871016351311</v>
          </cell>
        </row>
        <row r="50704">
          <cell r="D50704" t="str">
            <v>300920082967</v>
          </cell>
          <cell r="E50704" t="str">
            <v>860102351196</v>
          </cell>
        </row>
        <row r="50705">
          <cell r="D50705" t="str">
            <v>300920083294</v>
          </cell>
          <cell r="E50705" t="str">
            <v>781213302860</v>
          </cell>
        </row>
        <row r="50706">
          <cell r="D50706" t="str">
            <v>300920083465</v>
          </cell>
          <cell r="E50706" t="str">
            <v>871027350998</v>
          </cell>
        </row>
        <row r="50707">
          <cell r="D50707" t="str">
            <v>300920083613</v>
          </cell>
          <cell r="E50707" t="str">
            <v>880117350847</v>
          </cell>
        </row>
        <row r="50708">
          <cell r="D50708" t="str">
            <v>300920083909</v>
          </cell>
          <cell r="E50708" t="str">
            <v>440701400315</v>
          </cell>
        </row>
        <row r="50709">
          <cell r="D50709" t="str">
            <v>300920083998</v>
          </cell>
          <cell r="E50709" t="str">
            <v>890220350462</v>
          </cell>
        </row>
        <row r="50710">
          <cell r="D50710" t="str">
            <v>300920084138</v>
          </cell>
          <cell r="E50710" t="str">
            <v>850628351154</v>
          </cell>
        </row>
        <row r="50711">
          <cell r="D50711" t="str">
            <v>300920084325</v>
          </cell>
          <cell r="E50711" t="str">
            <v>890220350998</v>
          </cell>
        </row>
        <row r="50712">
          <cell r="D50712" t="str">
            <v>300920084578</v>
          </cell>
          <cell r="E50712" t="str">
            <v>890812351062</v>
          </cell>
        </row>
        <row r="50713">
          <cell r="D50713" t="str">
            <v>300920084985</v>
          </cell>
          <cell r="E50713" t="str">
            <v>880227350409</v>
          </cell>
        </row>
        <row r="50714">
          <cell r="D50714" t="str">
            <v>300920085807</v>
          </cell>
          <cell r="E50714" t="str">
            <v>881213451172</v>
          </cell>
        </row>
        <row r="50715">
          <cell r="D50715" t="str">
            <v>300920085884</v>
          </cell>
          <cell r="E50715" t="str">
            <v>771110401609</v>
          </cell>
        </row>
        <row r="50716">
          <cell r="D50716" t="str">
            <v>300920086233</v>
          </cell>
          <cell r="E50716" t="str">
            <v>890207451017</v>
          </cell>
        </row>
        <row r="50717">
          <cell r="D50717" t="str">
            <v>300920086453</v>
          </cell>
          <cell r="E50717" t="str">
            <v>840615450695</v>
          </cell>
        </row>
        <row r="50718">
          <cell r="D50718" t="str">
            <v>300920086629</v>
          </cell>
          <cell r="E50718" t="str">
            <v>600123350625</v>
          </cell>
        </row>
        <row r="50719">
          <cell r="D50719" t="str">
            <v>300920087198</v>
          </cell>
          <cell r="E50719" t="str">
            <v>890807351164</v>
          </cell>
        </row>
        <row r="50720">
          <cell r="D50720" t="str">
            <v>300920087594</v>
          </cell>
          <cell r="E50720" t="str">
            <v>890817450434</v>
          </cell>
        </row>
        <row r="50721">
          <cell r="D50721" t="str">
            <v>300920087660</v>
          </cell>
          <cell r="E50721" t="str">
            <v>890329350831</v>
          </cell>
        </row>
        <row r="50722">
          <cell r="D50722" t="str">
            <v>300920087869</v>
          </cell>
          <cell r="E50722" t="str">
            <v>910629350343</v>
          </cell>
        </row>
        <row r="50723">
          <cell r="D50723" t="str">
            <v>300920088120</v>
          </cell>
          <cell r="E50723" t="str">
            <v>800913399043</v>
          </cell>
        </row>
        <row r="50724">
          <cell r="D50724" t="str">
            <v>300920088240</v>
          </cell>
          <cell r="E50724" t="str">
            <v>880101352083</v>
          </cell>
        </row>
        <row r="50725">
          <cell r="D50725" t="str">
            <v>300920088394</v>
          </cell>
          <cell r="E50725" t="str">
            <v>890117351133</v>
          </cell>
        </row>
        <row r="50726">
          <cell r="D50726" t="str">
            <v>300920089172</v>
          </cell>
          <cell r="E50726" t="str">
            <v>940126451286</v>
          </cell>
        </row>
        <row r="50727">
          <cell r="D50727" t="str">
            <v>300920089810</v>
          </cell>
          <cell r="E50727" t="str">
            <v>880607450827</v>
          </cell>
        </row>
        <row r="50728">
          <cell r="D50728" t="str">
            <v>300920090275</v>
          </cell>
          <cell r="E50728" t="str">
            <v>890722351638</v>
          </cell>
        </row>
        <row r="50729">
          <cell r="D50729" t="str">
            <v>300920090297</v>
          </cell>
          <cell r="E50729" t="str">
            <v>810119350885</v>
          </cell>
        </row>
        <row r="50730">
          <cell r="D50730" t="str">
            <v>300920090550</v>
          </cell>
          <cell r="E50730" t="str">
            <v>910517450896</v>
          </cell>
        </row>
        <row r="50731">
          <cell r="D50731" t="str">
            <v>300920090660</v>
          </cell>
          <cell r="E50731" t="str">
            <v>891009350676</v>
          </cell>
        </row>
        <row r="50732">
          <cell r="D50732" t="str">
            <v>300920090671</v>
          </cell>
          <cell r="E50732" t="str">
            <v>881212350836</v>
          </cell>
        </row>
        <row r="50733">
          <cell r="D50733" t="str">
            <v>300920090769</v>
          </cell>
          <cell r="E50733" t="str">
            <v>891222350357</v>
          </cell>
        </row>
        <row r="50734">
          <cell r="D50734" t="str">
            <v>300920090803</v>
          </cell>
          <cell r="E50734" t="str">
            <v>890129450791</v>
          </cell>
        </row>
        <row r="50735">
          <cell r="D50735" t="str">
            <v>300920090924</v>
          </cell>
          <cell r="E50735" t="str">
            <v>881226350624</v>
          </cell>
        </row>
        <row r="50736">
          <cell r="D50736" t="str">
            <v>300920091405</v>
          </cell>
          <cell r="E50736" t="str">
            <v>880523350676</v>
          </cell>
        </row>
        <row r="50737">
          <cell r="D50737" t="str">
            <v>300920091504</v>
          </cell>
          <cell r="E50737" t="str">
            <v>890219451243</v>
          </cell>
        </row>
        <row r="50738">
          <cell r="D50738" t="str">
            <v>300920092337</v>
          </cell>
          <cell r="E50738" t="str">
            <v>880605450985</v>
          </cell>
        </row>
        <row r="50739">
          <cell r="D50739" t="str">
            <v>300920092502</v>
          </cell>
          <cell r="E50739" t="str">
            <v>670302450667</v>
          </cell>
        </row>
        <row r="50740">
          <cell r="D50740" t="str">
            <v>300920092535</v>
          </cell>
          <cell r="E50740" t="str">
            <v>800531450166</v>
          </cell>
        </row>
        <row r="50741">
          <cell r="D50741" t="str">
            <v>300920092755</v>
          </cell>
          <cell r="E50741" t="str">
            <v>890627351166</v>
          </cell>
        </row>
        <row r="50742">
          <cell r="D50742" t="str">
            <v>300920092788</v>
          </cell>
          <cell r="E50742" t="str">
            <v>730918350574</v>
          </cell>
        </row>
        <row r="50743">
          <cell r="D50743" t="str">
            <v>300920092997</v>
          </cell>
          <cell r="E50743" t="str">
            <v>870906450216</v>
          </cell>
        </row>
        <row r="50744">
          <cell r="D50744" t="str">
            <v>300920093225</v>
          </cell>
          <cell r="E50744" t="str">
            <v>770107499036</v>
          </cell>
        </row>
        <row r="50745">
          <cell r="D50745" t="str">
            <v>300920093313</v>
          </cell>
          <cell r="E50745" t="str">
            <v>880805450962</v>
          </cell>
        </row>
        <row r="50746">
          <cell r="D50746" t="str">
            <v>300920093577</v>
          </cell>
          <cell r="E50746" t="str">
            <v>900319451429</v>
          </cell>
        </row>
        <row r="50747">
          <cell r="D50747" t="str">
            <v>300920093819</v>
          </cell>
          <cell r="E50747" t="str">
            <v>640218450685</v>
          </cell>
        </row>
        <row r="50748">
          <cell r="D50748" t="str">
            <v>300920093825</v>
          </cell>
          <cell r="E50748" t="str">
            <v>890726451636</v>
          </cell>
        </row>
        <row r="50749">
          <cell r="D50749" t="str">
            <v>300920093874</v>
          </cell>
          <cell r="E50749" t="str">
            <v>880601351112</v>
          </cell>
        </row>
        <row r="50750">
          <cell r="D50750" t="str">
            <v>300920093995</v>
          </cell>
          <cell r="E50750" t="str">
            <v>880114351026</v>
          </cell>
        </row>
        <row r="50751">
          <cell r="D50751" t="str">
            <v>300920094168</v>
          </cell>
          <cell r="E50751" t="str">
            <v>890710451470</v>
          </cell>
        </row>
        <row r="50752">
          <cell r="D50752" t="str">
            <v>300920094289</v>
          </cell>
          <cell r="E50752" t="str">
            <v>880724399017</v>
          </cell>
        </row>
        <row r="50753">
          <cell r="D50753" t="str">
            <v>300920094355</v>
          </cell>
          <cell r="E50753" t="str">
            <v>881217450939</v>
          </cell>
        </row>
        <row r="50754">
          <cell r="D50754" t="str">
            <v>300920094432</v>
          </cell>
          <cell r="E50754" t="str">
            <v>891018450433</v>
          </cell>
        </row>
        <row r="50755">
          <cell r="D50755" t="str">
            <v>300920094696</v>
          </cell>
          <cell r="E50755" t="str">
            <v>860729401422</v>
          </cell>
        </row>
        <row r="50756">
          <cell r="D50756" t="str">
            <v>300920095100</v>
          </cell>
          <cell r="E50756" t="str">
            <v>870309351014</v>
          </cell>
        </row>
        <row r="50757">
          <cell r="D50757" t="str">
            <v>300920095311</v>
          </cell>
          <cell r="E50757" t="str">
            <v>890630451436</v>
          </cell>
        </row>
        <row r="50758">
          <cell r="D50758" t="str">
            <v>300920095584</v>
          </cell>
          <cell r="E50758" t="str">
            <v>881005351224</v>
          </cell>
        </row>
        <row r="50759">
          <cell r="D50759" t="str">
            <v>300920096197</v>
          </cell>
          <cell r="E50759" t="str">
            <v>880102450316</v>
          </cell>
        </row>
        <row r="50760">
          <cell r="D50760" t="str">
            <v>300920096780</v>
          </cell>
          <cell r="E50760" t="str">
            <v>881031350634</v>
          </cell>
        </row>
        <row r="50761">
          <cell r="D50761" t="str">
            <v>300920096945</v>
          </cell>
          <cell r="E50761" t="str">
            <v>890325451081</v>
          </cell>
        </row>
        <row r="50762">
          <cell r="D50762" t="str">
            <v>300920098094</v>
          </cell>
          <cell r="E50762" t="str">
            <v>891018350704</v>
          </cell>
        </row>
        <row r="50763">
          <cell r="D50763" t="str">
            <v>300920098149</v>
          </cell>
          <cell r="E50763" t="str">
            <v>871227451157</v>
          </cell>
        </row>
        <row r="50764">
          <cell r="D50764" t="str">
            <v>300920098270</v>
          </cell>
          <cell r="E50764" t="str">
            <v>900326350453</v>
          </cell>
        </row>
        <row r="50765">
          <cell r="D50765" t="str">
            <v>300920099213</v>
          </cell>
          <cell r="E50765" t="str">
            <v>880516350698</v>
          </cell>
        </row>
        <row r="50766">
          <cell r="D50766" t="str">
            <v>300920099543</v>
          </cell>
          <cell r="E50766" t="str">
            <v>900213350924</v>
          </cell>
        </row>
        <row r="50767">
          <cell r="D50767" t="str">
            <v>300920099620</v>
          </cell>
          <cell r="E50767" t="str">
            <v>890724350284</v>
          </cell>
        </row>
        <row r="50768">
          <cell r="D50768" t="str">
            <v>300920099697</v>
          </cell>
          <cell r="E50768" t="str">
            <v>910310350170</v>
          </cell>
        </row>
        <row r="50769">
          <cell r="D50769" t="str">
            <v>300920099763</v>
          </cell>
          <cell r="E50769" t="str">
            <v>850220450421</v>
          </cell>
        </row>
        <row r="50770">
          <cell r="D50770" t="str">
            <v>300920100320</v>
          </cell>
          <cell r="E50770" t="str">
            <v>900809450792</v>
          </cell>
        </row>
        <row r="50771">
          <cell r="D50771" t="str">
            <v>300920100419</v>
          </cell>
          <cell r="E50771" t="str">
            <v>880804451053</v>
          </cell>
        </row>
        <row r="50772">
          <cell r="D50772" t="str">
            <v>300920100705</v>
          </cell>
          <cell r="E50772" t="str">
            <v>881012451368</v>
          </cell>
        </row>
        <row r="50773">
          <cell r="D50773" t="str">
            <v>300920101021</v>
          </cell>
          <cell r="E50773" t="str">
            <v>930101450352</v>
          </cell>
        </row>
        <row r="50774">
          <cell r="D50774" t="str">
            <v>300920101439</v>
          </cell>
          <cell r="E50774" t="str">
            <v>891125350449</v>
          </cell>
        </row>
        <row r="50775">
          <cell r="D50775" t="str">
            <v>300920102558</v>
          </cell>
          <cell r="E50775" t="str">
            <v>900321350228</v>
          </cell>
        </row>
        <row r="50776">
          <cell r="D50776" t="str">
            <v>300920102987</v>
          </cell>
          <cell r="E50776" t="str">
            <v>900827451085</v>
          </cell>
        </row>
        <row r="50777">
          <cell r="D50777" t="str">
            <v>300920103237</v>
          </cell>
          <cell r="E50777" t="str">
            <v>900920351193</v>
          </cell>
        </row>
        <row r="50778">
          <cell r="D50778" t="str">
            <v>300920103853</v>
          </cell>
          <cell r="E50778" t="str">
            <v>740509401779</v>
          </cell>
        </row>
        <row r="50779">
          <cell r="D50779" t="str">
            <v>300920104015</v>
          </cell>
          <cell r="E50779" t="str">
            <v>900711450899</v>
          </cell>
        </row>
        <row r="50780">
          <cell r="D50780" t="str">
            <v>300920104191</v>
          </cell>
          <cell r="E50780" t="str">
            <v>840731499094</v>
          </cell>
        </row>
        <row r="50781">
          <cell r="D50781" t="str">
            <v>300920104268</v>
          </cell>
          <cell r="E50781" t="str">
            <v>901127451323</v>
          </cell>
        </row>
        <row r="50782">
          <cell r="D50782" t="str">
            <v>300920104323</v>
          </cell>
          <cell r="E50782" t="str">
            <v>770505350685</v>
          </cell>
        </row>
        <row r="50783">
          <cell r="D50783" t="str">
            <v>300920104895</v>
          </cell>
          <cell r="E50783" t="str">
            <v>930102450566</v>
          </cell>
        </row>
        <row r="50784">
          <cell r="D50784" t="str">
            <v>300920105090</v>
          </cell>
          <cell r="E50784" t="str">
            <v>800609499013</v>
          </cell>
        </row>
        <row r="50785">
          <cell r="D50785" t="str">
            <v>300920106396</v>
          </cell>
          <cell r="E50785" t="str">
            <v>970331350681</v>
          </cell>
        </row>
        <row r="50786">
          <cell r="D50786" t="str">
            <v>300920106484</v>
          </cell>
          <cell r="E50786" t="str">
            <v>790623402329</v>
          </cell>
        </row>
        <row r="50787">
          <cell r="D50787" t="str">
            <v>300920106528</v>
          </cell>
          <cell r="E50787" t="str">
            <v>901222450348</v>
          </cell>
        </row>
        <row r="50788">
          <cell r="D50788" t="str">
            <v>300920106693</v>
          </cell>
          <cell r="E50788" t="str">
            <v>910211350152</v>
          </cell>
        </row>
        <row r="50789">
          <cell r="D50789" t="str">
            <v>300920107010</v>
          </cell>
          <cell r="E50789" t="str">
            <v>940814351411</v>
          </cell>
        </row>
        <row r="50790">
          <cell r="D50790" t="str">
            <v>300920107042</v>
          </cell>
          <cell r="E50790" t="str">
            <v>900114350649</v>
          </cell>
        </row>
        <row r="50791">
          <cell r="D50791" t="str">
            <v>300920107053</v>
          </cell>
          <cell r="E50791" t="str">
            <v>961111450375</v>
          </cell>
        </row>
        <row r="50792">
          <cell r="D50792" t="str">
            <v>300920107383</v>
          </cell>
          <cell r="E50792" t="str">
            <v>900527350931</v>
          </cell>
        </row>
        <row r="50793">
          <cell r="D50793" t="str">
            <v>300920107559</v>
          </cell>
          <cell r="E50793" t="str">
            <v>901212350565</v>
          </cell>
        </row>
        <row r="50794">
          <cell r="D50794" t="str">
            <v>300920107702</v>
          </cell>
          <cell r="E50794" t="str">
            <v>910730350878</v>
          </cell>
        </row>
        <row r="50795">
          <cell r="D50795" t="str">
            <v>300920108007</v>
          </cell>
          <cell r="E50795" t="str">
            <v>901120450541</v>
          </cell>
        </row>
        <row r="50796">
          <cell r="D50796" t="str">
            <v>300920108029</v>
          </cell>
          <cell r="E50796" t="str">
            <v>960612351030</v>
          </cell>
        </row>
        <row r="50797">
          <cell r="D50797" t="str">
            <v>300920108062</v>
          </cell>
          <cell r="E50797" t="str">
            <v>881119350810</v>
          </cell>
        </row>
        <row r="50798">
          <cell r="D50798" t="str">
            <v>300920109027</v>
          </cell>
          <cell r="E50798" t="str">
            <v>891010351739</v>
          </cell>
        </row>
        <row r="50799">
          <cell r="D50799" t="str">
            <v>300920109434</v>
          </cell>
          <cell r="E50799" t="str">
            <v>910212450461</v>
          </cell>
        </row>
        <row r="50800">
          <cell r="D50800" t="str">
            <v>300920109709</v>
          </cell>
          <cell r="E50800" t="str">
            <v>901017350773</v>
          </cell>
        </row>
        <row r="50801">
          <cell r="D50801" t="str">
            <v>300920109715</v>
          </cell>
          <cell r="E50801" t="str">
            <v>910521450759</v>
          </cell>
        </row>
        <row r="50802">
          <cell r="D50802" t="str">
            <v>300920109775</v>
          </cell>
          <cell r="E50802" t="str">
            <v>880707351278</v>
          </cell>
        </row>
        <row r="50803">
          <cell r="D50803" t="str">
            <v>300920109885</v>
          </cell>
          <cell r="E50803" t="str">
            <v>900803450968</v>
          </cell>
        </row>
        <row r="50804">
          <cell r="D50804" t="str">
            <v>300920110064</v>
          </cell>
          <cell r="E50804" t="str">
            <v>910606451510</v>
          </cell>
        </row>
        <row r="50805">
          <cell r="D50805" t="str">
            <v>300920110240</v>
          </cell>
          <cell r="E50805" t="str">
            <v>881207451181</v>
          </cell>
        </row>
        <row r="50806">
          <cell r="D50806" t="str">
            <v>300920110471</v>
          </cell>
          <cell r="E50806" t="str">
            <v>910108351081</v>
          </cell>
        </row>
        <row r="50807">
          <cell r="D50807" t="str">
            <v>300920110658</v>
          </cell>
          <cell r="E50807" t="str">
            <v>910206350511</v>
          </cell>
        </row>
        <row r="50808">
          <cell r="D50808" t="str">
            <v>300920110784</v>
          </cell>
          <cell r="E50808" t="str">
            <v>900418300922</v>
          </cell>
        </row>
        <row r="50809">
          <cell r="D50809" t="str">
            <v>300920111029</v>
          </cell>
          <cell r="E50809" t="str">
            <v>900912351239</v>
          </cell>
        </row>
        <row r="50810">
          <cell r="D50810" t="str">
            <v>300920111986</v>
          </cell>
          <cell r="E50810" t="str">
            <v>900912451225</v>
          </cell>
        </row>
        <row r="50811">
          <cell r="D50811" t="str">
            <v>300920112346</v>
          </cell>
          <cell r="E50811" t="str">
            <v>880422450524</v>
          </cell>
        </row>
        <row r="50812">
          <cell r="D50812" t="str">
            <v>300920112500</v>
          </cell>
          <cell r="E50812" t="str">
            <v>881201450961</v>
          </cell>
        </row>
        <row r="50813">
          <cell r="D50813" t="str">
            <v>300920113025</v>
          </cell>
          <cell r="E50813" t="str">
            <v>720124399073</v>
          </cell>
        </row>
        <row r="50814">
          <cell r="D50814" t="str">
            <v>300920113036</v>
          </cell>
          <cell r="E50814" t="str">
            <v>710916499053</v>
          </cell>
        </row>
        <row r="50815">
          <cell r="D50815" t="str">
            <v>300920113344</v>
          </cell>
          <cell r="E50815" t="str">
            <v>750828399056</v>
          </cell>
        </row>
        <row r="50816">
          <cell r="D50816" t="str">
            <v>300920113399</v>
          </cell>
          <cell r="E50816" t="str">
            <v>890224350276</v>
          </cell>
        </row>
        <row r="50817">
          <cell r="D50817" t="str">
            <v>300920113627</v>
          </cell>
          <cell r="E50817" t="str">
            <v>900903451434</v>
          </cell>
        </row>
        <row r="50818">
          <cell r="D50818" t="str">
            <v>300920113845</v>
          </cell>
          <cell r="E50818" t="str">
            <v>891011450435</v>
          </cell>
        </row>
        <row r="50819">
          <cell r="D50819" t="str">
            <v>300920113927</v>
          </cell>
          <cell r="E50819" t="str">
            <v>910705450500</v>
          </cell>
        </row>
        <row r="50820">
          <cell r="D50820" t="str">
            <v>300920114188</v>
          </cell>
          <cell r="E50820" t="str">
            <v>910620450492</v>
          </cell>
        </row>
        <row r="50821">
          <cell r="D50821" t="str">
            <v>300920114265</v>
          </cell>
          <cell r="E50821" t="str">
            <v>890818399047</v>
          </cell>
        </row>
        <row r="50822">
          <cell r="D50822" t="str">
            <v>300920114287</v>
          </cell>
          <cell r="E50822" t="str">
            <v>910323499021</v>
          </cell>
        </row>
        <row r="50823">
          <cell r="D50823" t="str">
            <v>300920114804</v>
          </cell>
          <cell r="E50823" t="str">
            <v>910923350916</v>
          </cell>
        </row>
        <row r="50824">
          <cell r="D50824" t="str">
            <v>300920114947</v>
          </cell>
          <cell r="E50824" t="str">
            <v>891018350596</v>
          </cell>
        </row>
        <row r="50825">
          <cell r="D50825" t="str">
            <v>300920114991</v>
          </cell>
          <cell r="E50825" t="str">
            <v>910525351207</v>
          </cell>
        </row>
        <row r="50826">
          <cell r="D50826" t="str">
            <v>300920115747</v>
          </cell>
          <cell r="E50826" t="str">
            <v>890411451435</v>
          </cell>
        </row>
        <row r="50827">
          <cell r="D50827" t="str">
            <v>300920115978</v>
          </cell>
          <cell r="E50827" t="str">
            <v>900814350476</v>
          </cell>
        </row>
        <row r="50828">
          <cell r="D50828" t="str">
            <v>300920116030</v>
          </cell>
          <cell r="E50828" t="str">
            <v>890902450604</v>
          </cell>
        </row>
        <row r="50829">
          <cell r="D50829" t="str">
            <v>300920116503</v>
          </cell>
          <cell r="E50829" t="str">
            <v>910818351001</v>
          </cell>
        </row>
        <row r="50830">
          <cell r="D50830" t="str">
            <v>300920117006</v>
          </cell>
          <cell r="E50830" t="str">
            <v>900622350066</v>
          </cell>
        </row>
        <row r="50831">
          <cell r="D50831" t="str">
            <v>300920117050</v>
          </cell>
          <cell r="E50831" t="str">
            <v>911126350547</v>
          </cell>
        </row>
        <row r="50832">
          <cell r="D50832" t="str">
            <v>300920117424</v>
          </cell>
          <cell r="E50832" t="str">
            <v>901021450523</v>
          </cell>
        </row>
        <row r="50833">
          <cell r="D50833" t="str">
            <v>300920117732</v>
          </cell>
          <cell r="E50833" t="str">
            <v>880907499068</v>
          </cell>
        </row>
        <row r="50834">
          <cell r="D50834" t="str">
            <v>300920117816</v>
          </cell>
          <cell r="E50834" t="str">
            <v>880505451632</v>
          </cell>
        </row>
        <row r="50835">
          <cell r="D50835" t="str">
            <v>300920118136</v>
          </cell>
          <cell r="E50835" t="str">
            <v>910714350741</v>
          </cell>
        </row>
        <row r="50836">
          <cell r="D50836" t="str">
            <v>300920118191</v>
          </cell>
          <cell r="E50836" t="str">
            <v>910704350747</v>
          </cell>
        </row>
        <row r="50837">
          <cell r="D50837" t="str">
            <v>300920118510</v>
          </cell>
          <cell r="E50837" t="str">
            <v>991213350081</v>
          </cell>
        </row>
        <row r="50838">
          <cell r="D50838" t="str">
            <v>300920118708</v>
          </cell>
          <cell r="E50838" t="str">
            <v>900101451246</v>
          </cell>
        </row>
        <row r="50839">
          <cell r="D50839" t="str">
            <v>300920119046</v>
          </cell>
          <cell r="E50839" t="str">
            <v>901025351001</v>
          </cell>
        </row>
        <row r="50840">
          <cell r="D50840" t="str">
            <v>300920119079</v>
          </cell>
          <cell r="E50840" t="str">
            <v>870806450778</v>
          </cell>
        </row>
        <row r="50841">
          <cell r="D50841" t="str">
            <v>300920119134</v>
          </cell>
          <cell r="E50841" t="str">
            <v>911026350675</v>
          </cell>
        </row>
        <row r="50842">
          <cell r="D50842" t="str">
            <v>300920119167</v>
          </cell>
          <cell r="E50842" t="str">
            <v>800109450032</v>
          </cell>
        </row>
        <row r="50843">
          <cell r="D50843" t="str">
            <v>300920119530</v>
          </cell>
          <cell r="E50843" t="str">
            <v>880414351027</v>
          </cell>
        </row>
        <row r="50844">
          <cell r="D50844" t="str">
            <v>300920119750</v>
          </cell>
          <cell r="E50844" t="str">
            <v>910628450671</v>
          </cell>
        </row>
        <row r="50845">
          <cell r="D50845" t="str">
            <v>300920120094</v>
          </cell>
          <cell r="E50845" t="str">
            <v>870225499019</v>
          </cell>
        </row>
        <row r="50846">
          <cell r="D50846" t="str">
            <v>300920120237</v>
          </cell>
          <cell r="E50846" t="str">
            <v>910522351657</v>
          </cell>
        </row>
        <row r="50847">
          <cell r="D50847" t="str">
            <v>300920121015</v>
          </cell>
          <cell r="E50847" t="str">
            <v>910107450430</v>
          </cell>
        </row>
        <row r="50848">
          <cell r="D50848" t="str">
            <v>300920121070</v>
          </cell>
          <cell r="E50848" t="str">
            <v>920615451076</v>
          </cell>
        </row>
        <row r="50849">
          <cell r="D50849" t="str">
            <v>300920121092</v>
          </cell>
          <cell r="E50849" t="str">
            <v>920303350392</v>
          </cell>
        </row>
        <row r="50850">
          <cell r="D50850" t="str">
            <v>300920121169</v>
          </cell>
          <cell r="E50850" t="str">
            <v>910415451126</v>
          </cell>
        </row>
        <row r="50851">
          <cell r="D50851" t="str">
            <v>300920121488</v>
          </cell>
          <cell r="E50851" t="str">
            <v>900929450903</v>
          </cell>
        </row>
        <row r="50852">
          <cell r="D50852" t="str">
            <v>300920121510</v>
          </cell>
          <cell r="E50852" t="str">
            <v>901202450597</v>
          </cell>
        </row>
        <row r="50853">
          <cell r="D50853" t="str">
            <v>300920121565</v>
          </cell>
          <cell r="E50853" t="str">
            <v>920522351351</v>
          </cell>
        </row>
        <row r="50854">
          <cell r="D50854" t="str">
            <v>300920121609</v>
          </cell>
          <cell r="E50854" t="str">
            <v>920410350314</v>
          </cell>
        </row>
        <row r="50855">
          <cell r="D50855" t="str">
            <v>300920121618</v>
          </cell>
          <cell r="E50855" t="str">
            <v>920120351405</v>
          </cell>
        </row>
        <row r="50856">
          <cell r="D50856" t="str">
            <v>300920121884</v>
          </cell>
          <cell r="E50856" t="str">
            <v>900325450216</v>
          </cell>
        </row>
        <row r="50857">
          <cell r="D50857" t="str">
            <v>300920122090</v>
          </cell>
          <cell r="E50857" t="str">
            <v>890519451393</v>
          </cell>
        </row>
        <row r="50858">
          <cell r="D50858" t="str">
            <v>300920122651</v>
          </cell>
          <cell r="E50858" t="str">
            <v>910509451088</v>
          </cell>
        </row>
        <row r="50859">
          <cell r="D50859" t="str">
            <v>300920123022</v>
          </cell>
          <cell r="E50859" t="str">
            <v>900428450563</v>
          </cell>
        </row>
        <row r="50860">
          <cell r="D50860" t="str">
            <v>300920123099</v>
          </cell>
          <cell r="E50860" t="str">
            <v>920417450795</v>
          </cell>
        </row>
        <row r="50861">
          <cell r="D50861" t="str">
            <v>300920123319</v>
          </cell>
          <cell r="E50861" t="str">
            <v>900705351302</v>
          </cell>
        </row>
        <row r="50862">
          <cell r="D50862" t="str">
            <v>300920123363</v>
          </cell>
          <cell r="E50862" t="str">
            <v>900716399023</v>
          </cell>
        </row>
        <row r="50863">
          <cell r="D50863" t="str">
            <v>300920123451</v>
          </cell>
          <cell r="E50863" t="str">
            <v>901111451540</v>
          </cell>
        </row>
        <row r="50864">
          <cell r="D50864" t="str">
            <v>300920123748</v>
          </cell>
          <cell r="E50864" t="str">
            <v>920309450906</v>
          </cell>
        </row>
        <row r="50865">
          <cell r="D50865" t="str">
            <v>300920123891</v>
          </cell>
          <cell r="E50865" t="str">
            <v>920602451382</v>
          </cell>
        </row>
        <row r="50866">
          <cell r="D50866" t="str">
            <v>300920123946</v>
          </cell>
          <cell r="E50866" t="str">
            <v>911207350669</v>
          </cell>
        </row>
        <row r="50867">
          <cell r="D50867" t="str">
            <v>300920123979</v>
          </cell>
          <cell r="E50867" t="str">
            <v>890628351667</v>
          </cell>
        </row>
        <row r="50868">
          <cell r="D50868" t="str">
            <v>300920124042</v>
          </cell>
          <cell r="E50868" t="str">
            <v>760310499068</v>
          </cell>
        </row>
        <row r="50869">
          <cell r="D50869" t="str">
            <v>300920124394</v>
          </cell>
          <cell r="E50869" t="str">
            <v>920411451136</v>
          </cell>
        </row>
        <row r="50870">
          <cell r="D50870" t="str">
            <v>300920124955</v>
          </cell>
          <cell r="E50870" t="str">
            <v>920214450682</v>
          </cell>
        </row>
        <row r="50871">
          <cell r="D50871" t="str">
            <v>300920125106</v>
          </cell>
          <cell r="E50871" t="str">
            <v>921013450404</v>
          </cell>
        </row>
        <row r="50872">
          <cell r="D50872" t="str">
            <v>300920125139</v>
          </cell>
          <cell r="E50872" t="str">
            <v>910408351538</v>
          </cell>
        </row>
        <row r="50873">
          <cell r="D50873" t="str">
            <v>300920125777</v>
          </cell>
          <cell r="E50873" t="str">
            <v>911109450672</v>
          </cell>
        </row>
        <row r="50874">
          <cell r="D50874" t="str">
            <v>300920125799</v>
          </cell>
          <cell r="E50874" t="str">
            <v>930602350082</v>
          </cell>
        </row>
        <row r="50875">
          <cell r="D50875" t="str">
            <v>300920125804</v>
          </cell>
          <cell r="E50875" t="str">
            <v>950422350948</v>
          </cell>
        </row>
        <row r="50876">
          <cell r="D50876" t="str">
            <v>300920126104</v>
          </cell>
          <cell r="E50876" t="str">
            <v>740313450741</v>
          </cell>
        </row>
        <row r="50877">
          <cell r="D50877" t="str">
            <v>300920126258</v>
          </cell>
          <cell r="E50877" t="str">
            <v>920302350862</v>
          </cell>
        </row>
        <row r="50878">
          <cell r="D50878" t="str">
            <v>300920126324</v>
          </cell>
          <cell r="E50878" t="str">
            <v>860928351612</v>
          </cell>
        </row>
        <row r="50879">
          <cell r="D50879" t="str">
            <v>300920126489</v>
          </cell>
          <cell r="E50879" t="str">
            <v>920516351507</v>
          </cell>
        </row>
        <row r="50880">
          <cell r="D50880" t="str">
            <v>300920126676</v>
          </cell>
          <cell r="E50880" t="str">
            <v>960508350235</v>
          </cell>
        </row>
        <row r="50881">
          <cell r="D50881" t="str">
            <v>300920126852</v>
          </cell>
          <cell r="E50881" t="str">
            <v>921224450590</v>
          </cell>
        </row>
        <row r="50882">
          <cell r="D50882" t="str">
            <v>300920127036</v>
          </cell>
          <cell r="E50882" t="str">
            <v>800419399054</v>
          </cell>
        </row>
        <row r="50883">
          <cell r="D50883" t="str">
            <v>300920127047</v>
          </cell>
          <cell r="E50883" t="str">
            <v>830611499089</v>
          </cell>
        </row>
        <row r="50884">
          <cell r="D50884" t="str">
            <v>300920127245</v>
          </cell>
          <cell r="E50884" t="str">
            <v>960325350062</v>
          </cell>
        </row>
        <row r="50885">
          <cell r="D50885" t="str">
            <v>300920127278</v>
          </cell>
          <cell r="E50885" t="str">
            <v>920708451001</v>
          </cell>
        </row>
        <row r="50886">
          <cell r="D50886" t="str">
            <v>300920127498</v>
          </cell>
          <cell r="E50886" t="str">
            <v>921024350261</v>
          </cell>
        </row>
        <row r="50887">
          <cell r="D50887" t="str">
            <v>300920127511</v>
          </cell>
          <cell r="E50887" t="str">
            <v>700805450431</v>
          </cell>
        </row>
        <row r="50888">
          <cell r="D50888" t="str">
            <v>300920128155</v>
          </cell>
          <cell r="E50888" t="str">
            <v>891112451214</v>
          </cell>
        </row>
        <row r="50889">
          <cell r="D50889" t="str">
            <v>300920128221</v>
          </cell>
          <cell r="E50889" t="str">
            <v>921224350148</v>
          </cell>
        </row>
        <row r="50890">
          <cell r="D50890" t="str">
            <v>300920128771</v>
          </cell>
          <cell r="E50890" t="str">
            <v>880228351115</v>
          </cell>
        </row>
        <row r="50891">
          <cell r="D50891" t="str">
            <v>300920129003</v>
          </cell>
          <cell r="E50891" t="str">
            <v>920831351054</v>
          </cell>
        </row>
        <row r="50892">
          <cell r="D50892" t="str">
            <v>300920129461</v>
          </cell>
          <cell r="E50892" t="str">
            <v>910305450873</v>
          </cell>
        </row>
        <row r="50893">
          <cell r="D50893" t="str">
            <v>300920129758</v>
          </cell>
          <cell r="E50893" t="str">
            <v>920525450504</v>
          </cell>
        </row>
        <row r="50894">
          <cell r="D50894" t="str">
            <v>300920130190</v>
          </cell>
          <cell r="E50894" t="str">
            <v>910318351122</v>
          </cell>
        </row>
        <row r="50895">
          <cell r="D50895" t="str">
            <v>300920130520</v>
          </cell>
          <cell r="E50895" t="str">
            <v>900529451570</v>
          </cell>
        </row>
        <row r="50896">
          <cell r="D50896" t="str">
            <v>300920130564</v>
          </cell>
          <cell r="E50896" t="str">
            <v>911129351495</v>
          </cell>
        </row>
        <row r="50897">
          <cell r="D50897" t="str">
            <v>300920130575</v>
          </cell>
          <cell r="E50897" t="str">
            <v>910622351363</v>
          </cell>
        </row>
        <row r="50898">
          <cell r="D50898" t="str">
            <v>300920130817</v>
          </cell>
          <cell r="E50898" t="str">
            <v>920828351058</v>
          </cell>
        </row>
        <row r="50899">
          <cell r="D50899" t="str">
            <v>300920130905</v>
          </cell>
          <cell r="E50899" t="str">
            <v>920317451482</v>
          </cell>
        </row>
        <row r="50900">
          <cell r="D50900" t="str">
            <v>300920131144</v>
          </cell>
          <cell r="E50900" t="str">
            <v>911202350740</v>
          </cell>
        </row>
        <row r="50901">
          <cell r="D50901" t="str">
            <v>300920131771</v>
          </cell>
          <cell r="E50901" t="str">
            <v>910329450973</v>
          </cell>
        </row>
        <row r="50902">
          <cell r="D50902" t="str">
            <v>300920132043</v>
          </cell>
          <cell r="E50902" t="str">
            <v>920430451020</v>
          </cell>
        </row>
        <row r="50903">
          <cell r="D50903" t="str">
            <v>300920132054</v>
          </cell>
          <cell r="E50903" t="str">
            <v>920723450520</v>
          </cell>
        </row>
        <row r="50904">
          <cell r="D50904" t="str">
            <v>300920132362</v>
          </cell>
          <cell r="E50904" t="str">
            <v>910411351029</v>
          </cell>
        </row>
        <row r="50905">
          <cell r="D50905" t="str">
            <v>300920132494</v>
          </cell>
          <cell r="E50905" t="str">
            <v>910502451129</v>
          </cell>
        </row>
        <row r="50906">
          <cell r="D50906" t="str">
            <v>300920132560</v>
          </cell>
          <cell r="E50906" t="str">
            <v>930114350377</v>
          </cell>
        </row>
        <row r="50907">
          <cell r="D50907" t="str">
            <v>300920132659</v>
          </cell>
          <cell r="E50907" t="str">
            <v>911230451054</v>
          </cell>
        </row>
        <row r="50908">
          <cell r="D50908" t="str">
            <v>300920132956</v>
          </cell>
          <cell r="E50908" t="str">
            <v>921222350880</v>
          </cell>
        </row>
        <row r="50909">
          <cell r="D50909" t="str">
            <v>300920133250</v>
          </cell>
          <cell r="E50909" t="str">
            <v>920919451099</v>
          </cell>
        </row>
        <row r="50910">
          <cell r="D50910" t="str">
            <v>300920133338</v>
          </cell>
          <cell r="E50910" t="str">
            <v>870324351650</v>
          </cell>
        </row>
        <row r="50911">
          <cell r="D50911" t="str">
            <v>300920133461</v>
          </cell>
          <cell r="E50911" t="str">
            <v>921029350396</v>
          </cell>
        </row>
        <row r="50912">
          <cell r="D50912" t="str">
            <v>300920134215</v>
          </cell>
          <cell r="E50912" t="str">
            <v>930905450155</v>
          </cell>
        </row>
        <row r="50913">
          <cell r="D50913" t="str">
            <v>300920134237</v>
          </cell>
          <cell r="E50913" t="str">
            <v>920601351569</v>
          </cell>
        </row>
        <row r="50914">
          <cell r="D50914" t="str">
            <v>300920134380</v>
          </cell>
          <cell r="E50914" t="str">
            <v>930714450850</v>
          </cell>
        </row>
        <row r="50915">
          <cell r="D50915" t="str">
            <v>300920134699</v>
          </cell>
          <cell r="E50915" t="str">
            <v>930914350643</v>
          </cell>
        </row>
        <row r="50916">
          <cell r="D50916" t="str">
            <v>300920134853</v>
          </cell>
          <cell r="E50916" t="str">
            <v>921201450139</v>
          </cell>
        </row>
        <row r="50917">
          <cell r="D50917" t="str">
            <v>300920134930</v>
          </cell>
          <cell r="E50917" t="str">
            <v>930224450292</v>
          </cell>
        </row>
        <row r="50918">
          <cell r="D50918" t="str">
            <v>300920135081</v>
          </cell>
          <cell r="E50918" t="str">
            <v>920807450527</v>
          </cell>
        </row>
        <row r="50919">
          <cell r="D50919" t="str">
            <v>300920135455</v>
          </cell>
          <cell r="E50919" t="str">
            <v>930126350500</v>
          </cell>
        </row>
        <row r="50920">
          <cell r="D50920" t="str">
            <v>300920135873</v>
          </cell>
          <cell r="E50920" t="str">
            <v>920726350401</v>
          </cell>
        </row>
        <row r="50921">
          <cell r="D50921" t="str">
            <v>300920136189</v>
          </cell>
          <cell r="E50921" t="str">
            <v>930314350324</v>
          </cell>
        </row>
        <row r="50922">
          <cell r="D50922" t="str">
            <v>300920136453</v>
          </cell>
          <cell r="E50922" t="str">
            <v>891214451388</v>
          </cell>
        </row>
        <row r="50923">
          <cell r="D50923" t="str">
            <v>300920136640</v>
          </cell>
          <cell r="E50923" t="str">
            <v>970524450101</v>
          </cell>
        </row>
        <row r="50924">
          <cell r="D50924" t="str">
            <v>300920137077</v>
          </cell>
          <cell r="E50924" t="str">
            <v>750401399113</v>
          </cell>
        </row>
        <row r="50925">
          <cell r="D50925" t="str">
            <v>300920137154</v>
          </cell>
          <cell r="E50925" t="str">
            <v>930701351227</v>
          </cell>
        </row>
        <row r="50926">
          <cell r="D50926" t="str">
            <v>300920137297</v>
          </cell>
          <cell r="E50926" t="str">
            <v>781130350384</v>
          </cell>
        </row>
        <row r="50927">
          <cell r="D50927" t="str">
            <v>300920137341</v>
          </cell>
          <cell r="E50927" t="str">
            <v>930307450332</v>
          </cell>
        </row>
        <row r="50928">
          <cell r="D50928" t="str">
            <v>300920138127</v>
          </cell>
          <cell r="E50928" t="str">
            <v>800421350508</v>
          </cell>
        </row>
        <row r="50929">
          <cell r="D50929" t="str">
            <v>300920138218</v>
          </cell>
          <cell r="E50929" t="str">
            <v>880218451385</v>
          </cell>
        </row>
        <row r="50930">
          <cell r="D50930" t="str">
            <v>300920138383</v>
          </cell>
          <cell r="E50930" t="str">
            <v>920620450104</v>
          </cell>
        </row>
        <row r="50931">
          <cell r="D50931" t="str">
            <v>300920138416</v>
          </cell>
          <cell r="E50931" t="str">
            <v>940308499015</v>
          </cell>
        </row>
        <row r="50932">
          <cell r="D50932" t="str">
            <v>300920138482</v>
          </cell>
          <cell r="E50932" t="str">
            <v>650111450724</v>
          </cell>
        </row>
        <row r="50933">
          <cell r="D50933" t="str">
            <v>300920138911</v>
          </cell>
          <cell r="E50933" t="str">
            <v>100464011070</v>
          </cell>
        </row>
        <row r="50934">
          <cell r="D50934" t="str">
            <v>300920139095</v>
          </cell>
          <cell r="E50934" t="str">
            <v>930629350793</v>
          </cell>
        </row>
        <row r="50935">
          <cell r="D50935" t="str">
            <v>300920139478</v>
          </cell>
          <cell r="E50935" t="str">
            <v>930326450425</v>
          </cell>
        </row>
        <row r="50936">
          <cell r="D50936" t="str">
            <v>300920139502</v>
          </cell>
          <cell r="E50936" t="str">
            <v>920626351694</v>
          </cell>
        </row>
        <row r="50937">
          <cell r="D50937" t="str">
            <v>300920139590</v>
          </cell>
          <cell r="E50937" t="str">
            <v>921218450303</v>
          </cell>
        </row>
        <row r="50938">
          <cell r="D50938" t="str">
            <v>300920139634</v>
          </cell>
          <cell r="E50938" t="str">
            <v>920121451546</v>
          </cell>
        </row>
        <row r="50939">
          <cell r="D50939" t="str">
            <v>300920140209</v>
          </cell>
          <cell r="E50939" t="str">
            <v>900629450576</v>
          </cell>
        </row>
        <row r="50940">
          <cell r="D50940" t="str">
            <v>300920140330</v>
          </cell>
          <cell r="E50940" t="str">
            <v>920927350860</v>
          </cell>
        </row>
        <row r="50941">
          <cell r="D50941" t="str">
            <v>300920140528</v>
          </cell>
          <cell r="E50941" t="str">
            <v>921211450718</v>
          </cell>
        </row>
        <row r="50942">
          <cell r="D50942" t="str">
            <v>300920140550</v>
          </cell>
          <cell r="E50942" t="str">
            <v>920705451045</v>
          </cell>
        </row>
        <row r="50943">
          <cell r="D50943" t="str">
            <v>300920140935</v>
          </cell>
          <cell r="E50943" t="str">
            <v>921016350454</v>
          </cell>
        </row>
        <row r="50944">
          <cell r="D50944" t="str">
            <v>300920141053</v>
          </cell>
          <cell r="E50944" t="str">
            <v>920414451162</v>
          </cell>
        </row>
        <row r="50945">
          <cell r="D50945" t="str">
            <v>300920141218</v>
          </cell>
          <cell r="E50945" t="str">
            <v>901127451335</v>
          </cell>
        </row>
        <row r="50946">
          <cell r="D50946" t="str">
            <v>300920141394</v>
          </cell>
          <cell r="E50946" t="str">
            <v>941108450583</v>
          </cell>
        </row>
        <row r="50947">
          <cell r="D50947" t="str">
            <v>300920141427</v>
          </cell>
          <cell r="E50947" t="str">
            <v>920926450980</v>
          </cell>
        </row>
        <row r="50948">
          <cell r="D50948" t="str">
            <v>300920141482</v>
          </cell>
          <cell r="E50948" t="str">
            <v>930704451061</v>
          </cell>
        </row>
        <row r="50949">
          <cell r="D50949" t="str">
            <v>300920141526</v>
          </cell>
          <cell r="E50949" t="str">
            <v>930325350720</v>
          </cell>
        </row>
        <row r="50950">
          <cell r="D50950" t="str">
            <v>300920141890</v>
          </cell>
          <cell r="E50950" t="str">
            <v>930107350795</v>
          </cell>
        </row>
        <row r="50951">
          <cell r="D50951" t="str">
            <v>300920142150</v>
          </cell>
          <cell r="E50951" t="str">
            <v>940413450486</v>
          </cell>
        </row>
        <row r="50952">
          <cell r="D50952" t="str">
            <v>300920142249</v>
          </cell>
          <cell r="E50952" t="str">
            <v>930409350519</v>
          </cell>
        </row>
        <row r="50953">
          <cell r="D50953" t="str">
            <v>300920142315</v>
          </cell>
          <cell r="E50953" t="str">
            <v>930920350993</v>
          </cell>
        </row>
        <row r="50954">
          <cell r="D50954" t="str">
            <v>300920142447</v>
          </cell>
          <cell r="E50954" t="str">
            <v>940306450537</v>
          </cell>
        </row>
        <row r="50955">
          <cell r="D50955" t="str">
            <v>300920142821</v>
          </cell>
          <cell r="E50955" t="str">
            <v>940915451724</v>
          </cell>
        </row>
        <row r="50956">
          <cell r="D50956" t="str">
            <v>300920143054</v>
          </cell>
          <cell r="E50956" t="str">
            <v>940718350500</v>
          </cell>
        </row>
        <row r="50957">
          <cell r="D50957" t="str">
            <v>300920143082</v>
          </cell>
          <cell r="E50957" t="str">
            <v>940802450721</v>
          </cell>
        </row>
        <row r="50958">
          <cell r="D50958" t="str">
            <v>300920143137</v>
          </cell>
          <cell r="E50958" t="str">
            <v>941008450064</v>
          </cell>
        </row>
        <row r="50959">
          <cell r="D50959" t="str">
            <v>300920143236</v>
          </cell>
          <cell r="E50959" t="str">
            <v>900805350833</v>
          </cell>
        </row>
        <row r="50960">
          <cell r="D50960" t="str">
            <v>300920143826</v>
          </cell>
          <cell r="E50960" t="str">
            <v>930505499024</v>
          </cell>
        </row>
        <row r="50961">
          <cell r="D50961" t="str">
            <v>300920143940</v>
          </cell>
          <cell r="E50961" t="str">
            <v>930304351070</v>
          </cell>
        </row>
        <row r="50962">
          <cell r="D50962" t="str">
            <v>300920144025</v>
          </cell>
          <cell r="E50962" t="str">
            <v>930927351296</v>
          </cell>
        </row>
        <row r="50963">
          <cell r="D50963" t="str">
            <v>300920144421</v>
          </cell>
          <cell r="E50963" t="str">
            <v>940424350959</v>
          </cell>
        </row>
        <row r="50964">
          <cell r="D50964" t="str">
            <v>300920144630</v>
          </cell>
          <cell r="E50964" t="str">
            <v>800326400155</v>
          </cell>
        </row>
        <row r="50965">
          <cell r="D50965" t="str">
            <v>300920144949</v>
          </cell>
          <cell r="E50965" t="str">
            <v>940607301450</v>
          </cell>
        </row>
        <row r="50966">
          <cell r="D50966" t="str">
            <v>300920144951</v>
          </cell>
          <cell r="E50966" t="str">
            <v>910904351564</v>
          </cell>
        </row>
        <row r="50967">
          <cell r="D50967" t="str">
            <v>300920145485</v>
          </cell>
          <cell r="E50967" t="str">
            <v>681005350501</v>
          </cell>
        </row>
        <row r="50968">
          <cell r="D50968" t="str">
            <v>300920145639</v>
          </cell>
          <cell r="E50968" t="str">
            <v>940219301331</v>
          </cell>
        </row>
        <row r="50969">
          <cell r="D50969" t="str">
            <v>300920145837</v>
          </cell>
          <cell r="E50969" t="str">
            <v>930807350857</v>
          </cell>
        </row>
        <row r="50970">
          <cell r="D50970" t="str">
            <v>300920146002</v>
          </cell>
          <cell r="E50970" t="str">
            <v>981125350349</v>
          </cell>
        </row>
        <row r="50971">
          <cell r="D50971" t="str">
            <v>300920146010</v>
          </cell>
          <cell r="E50971" t="str">
            <v>940808350936</v>
          </cell>
        </row>
        <row r="50972">
          <cell r="D50972" t="str">
            <v>300920146043</v>
          </cell>
          <cell r="E50972" t="str">
            <v>930210351179</v>
          </cell>
        </row>
        <row r="50973">
          <cell r="D50973" t="str">
            <v>300920146175</v>
          </cell>
          <cell r="E50973" t="str">
            <v>931110351089</v>
          </cell>
        </row>
        <row r="50974">
          <cell r="D50974" t="str">
            <v>300920146670</v>
          </cell>
          <cell r="E50974" t="str">
            <v>930821450763</v>
          </cell>
        </row>
        <row r="50975">
          <cell r="D50975" t="str">
            <v>300920146912</v>
          </cell>
          <cell r="E50975" t="str">
            <v>760910399142</v>
          </cell>
        </row>
        <row r="50976">
          <cell r="D50976" t="str">
            <v>300920146934</v>
          </cell>
          <cell r="E50976" t="str">
            <v>631115499094</v>
          </cell>
        </row>
        <row r="50977">
          <cell r="D50977" t="str">
            <v>300920146945</v>
          </cell>
          <cell r="E50977" t="str">
            <v>771001499092</v>
          </cell>
        </row>
        <row r="50978">
          <cell r="D50978" t="str">
            <v>300920147019</v>
          </cell>
          <cell r="E50978" t="str">
            <v>761220399104</v>
          </cell>
        </row>
        <row r="50979">
          <cell r="D50979" t="str">
            <v>300920147349</v>
          </cell>
          <cell r="E50979" t="str">
            <v>940515351307</v>
          </cell>
        </row>
        <row r="50980">
          <cell r="D50980" t="str">
            <v>300920147353</v>
          </cell>
          <cell r="E50980" t="str">
            <v>930227350906</v>
          </cell>
        </row>
        <row r="50981">
          <cell r="D50981" t="str">
            <v>300920147624</v>
          </cell>
          <cell r="E50981" t="str">
            <v>931019451299</v>
          </cell>
        </row>
        <row r="50982">
          <cell r="D50982" t="str">
            <v>300920147681</v>
          </cell>
          <cell r="E50982" t="str">
            <v>930125451301</v>
          </cell>
        </row>
        <row r="50983">
          <cell r="D50983" t="str">
            <v>300920147921</v>
          </cell>
          <cell r="E50983" t="str">
            <v>930601451231</v>
          </cell>
        </row>
        <row r="50984">
          <cell r="D50984" t="str">
            <v>300920147998</v>
          </cell>
          <cell r="E50984" t="str">
            <v>800417499079</v>
          </cell>
        </row>
        <row r="50985">
          <cell r="D50985" t="str">
            <v>300920148281</v>
          </cell>
          <cell r="E50985" t="str">
            <v>941026450439</v>
          </cell>
        </row>
        <row r="50986">
          <cell r="D50986" t="str">
            <v>300920148567</v>
          </cell>
          <cell r="E50986" t="str">
            <v>920808451510</v>
          </cell>
        </row>
        <row r="50987">
          <cell r="D50987" t="str">
            <v>300920148721</v>
          </cell>
          <cell r="E50987" t="str">
            <v>940607450935</v>
          </cell>
        </row>
        <row r="50988">
          <cell r="D50988" t="str">
            <v>300920148798</v>
          </cell>
          <cell r="E50988" t="str">
            <v>930101451023</v>
          </cell>
        </row>
        <row r="50989">
          <cell r="D50989" t="str">
            <v>300920148908</v>
          </cell>
          <cell r="E50989" t="str">
            <v>930909401812</v>
          </cell>
        </row>
        <row r="50990">
          <cell r="D50990" t="str">
            <v>300920149125</v>
          </cell>
          <cell r="E50990" t="str">
            <v>720220499110</v>
          </cell>
        </row>
        <row r="50991">
          <cell r="D50991" t="str">
            <v>300920149399</v>
          </cell>
          <cell r="E50991" t="str">
            <v>930425302040</v>
          </cell>
        </row>
        <row r="50992">
          <cell r="D50992" t="str">
            <v>300920149466</v>
          </cell>
          <cell r="E50992" t="str">
            <v>930421351334</v>
          </cell>
        </row>
        <row r="50993">
          <cell r="D50993" t="str">
            <v>300920149488</v>
          </cell>
          <cell r="E50993" t="str">
            <v>931031350369</v>
          </cell>
        </row>
        <row r="50994">
          <cell r="D50994" t="str">
            <v>300920149642</v>
          </cell>
          <cell r="E50994" t="str">
            <v>930913351230</v>
          </cell>
        </row>
        <row r="50995">
          <cell r="D50995" t="str">
            <v>300920150195</v>
          </cell>
          <cell r="E50995" t="str">
            <v>921120451424</v>
          </cell>
        </row>
        <row r="50996">
          <cell r="D50996" t="str">
            <v>300920150228</v>
          </cell>
          <cell r="E50996" t="str">
            <v>950701350946</v>
          </cell>
        </row>
        <row r="50997">
          <cell r="D50997" t="str">
            <v>300920150261</v>
          </cell>
          <cell r="E50997" t="str">
            <v>950418450617</v>
          </cell>
        </row>
        <row r="50998">
          <cell r="D50998" t="str">
            <v>300920150358</v>
          </cell>
          <cell r="E50998" t="str">
            <v>940705351151</v>
          </cell>
        </row>
        <row r="50999">
          <cell r="D50999" t="str">
            <v>300920150573</v>
          </cell>
          <cell r="E50999" t="str">
            <v>931018351564</v>
          </cell>
        </row>
        <row r="51000">
          <cell r="D51000" t="str">
            <v>300920150580</v>
          </cell>
          <cell r="E51000" t="str">
            <v>940215451233</v>
          </cell>
        </row>
        <row r="51001">
          <cell r="D51001" t="str">
            <v>300920150668</v>
          </cell>
          <cell r="E51001" t="str">
            <v>920130351043</v>
          </cell>
        </row>
        <row r="51002">
          <cell r="D51002" t="str">
            <v>300920150800</v>
          </cell>
          <cell r="E51002" t="str">
            <v>930318351532</v>
          </cell>
        </row>
        <row r="51003">
          <cell r="D51003" t="str">
            <v>300920151138</v>
          </cell>
          <cell r="E51003" t="str">
            <v>940610351422</v>
          </cell>
        </row>
        <row r="51004">
          <cell r="D51004" t="str">
            <v>300920151226</v>
          </cell>
          <cell r="E51004" t="str">
            <v>950403351260</v>
          </cell>
        </row>
        <row r="51005">
          <cell r="D51005" t="str">
            <v>300920151281</v>
          </cell>
          <cell r="E51005" t="str">
            <v>960618450676</v>
          </cell>
        </row>
        <row r="51006">
          <cell r="D51006" t="str">
            <v>300920151776</v>
          </cell>
          <cell r="E51006" t="str">
            <v>780820499074</v>
          </cell>
        </row>
        <row r="51007">
          <cell r="D51007" t="str">
            <v>300920151963</v>
          </cell>
          <cell r="E51007" t="str">
            <v>890311499047</v>
          </cell>
        </row>
        <row r="51008">
          <cell r="D51008" t="str">
            <v>300920152048</v>
          </cell>
          <cell r="E51008" t="str">
            <v>940925350477</v>
          </cell>
        </row>
        <row r="51009">
          <cell r="D51009" t="str">
            <v>300920152092</v>
          </cell>
          <cell r="E51009" t="str">
            <v>890407351843</v>
          </cell>
        </row>
        <row r="51010">
          <cell r="D51010" t="str">
            <v>300920152323</v>
          </cell>
          <cell r="E51010" t="str">
            <v>931203450875</v>
          </cell>
        </row>
        <row r="51011">
          <cell r="D51011" t="str">
            <v>300920153288</v>
          </cell>
          <cell r="E51011" t="str">
            <v>890531451100</v>
          </cell>
        </row>
        <row r="51012">
          <cell r="D51012" t="str">
            <v>300920153306</v>
          </cell>
          <cell r="E51012" t="str">
            <v>941013351201</v>
          </cell>
        </row>
        <row r="51013">
          <cell r="D51013" t="str">
            <v>300920154066</v>
          </cell>
          <cell r="E51013" t="str">
            <v>950420350592</v>
          </cell>
        </row>
        <row r="51014">
          <cell r="D51014" t="str">
            <v>300920154216</v>
          </cell>
          <cell r="E51014" t="str">
            <v>960926451044</v>
          </cell>
        </row>
        <row r="51015">
          <cell r="D51015" t="str">
            <v>300920154275</v>
          </cell>
          <cell r="E51015" t="str">
            <v>950228451612</v>
          </cell>
        </row>
        <row r="51016">
          <cell r="D51016" t="str">
            <v>300920154660</v>
          </cell>
          <cell r="E51016" t="str">
            <v>730620450719</v>
          </cell>
        </row>
        <row r="51017">
          <cell r="D51017" t="str">
            <v>300920154891</v>
          </cell>
          <cell r="E51017" t="str">
            <v>950316350557</v>
          </cell>
        </row>
        <row r="51018">
          <cell r="D51018" t="str">
            <v>300920155394</v>
          </cell>
          <cell r="E51018" t="str">
            <v>941016350785</v>
          </cell>
        </row>
        <row r="51019">
          <cell r="D51019" t="str">
            <v>300920155889</v>
          </cell>
          <cell r="E51019" t="str">
            <v>941106351346</v>
          </cell>
        </row>
        <row r="51020">
          <cell r="D51020" t="str">
            <v>300920156315</v>
          </cell>
          <cell r="E51020" t="str">
            <v>940801351699</v>
          </cell>
        </row>
        <row r="51021">
          <cell r="D51021" t="str">
            <v>300920156425</v>
          </cell>
          <cell r="E51021" t="str">
            <v>831207399119</v>
          </cell>
        </row>
        <row r="51022">
          <cell r="D51022" t="str">
            <v>300920156513</v>
          </cell>
          <cell r="E51022" t="str">
            <v>951115351169</v>
          </cell>
        </row>
        <row r="51023">
          <cell r="D51023" t="str">
            <v>300920156557</v>
          </cell>
          <cell r="E51023" t="str">
            <v>850723499101</v>
          </cell>
        </row>
        <row r="51024">
          <cell r="D51024" t="str">
            <v>300920156997</v>
          </cell>
          <cell r="E51024" t="str">
            <v>940919351732</v>
          </cell>
        </row>
        <row r="51025">
          <cell r="D51025" t="str">
            <v>300920157071</v>
          </cell>
          <cell r="E51025" t="str">
            <v>911115399067</v>
          </cell>
        </row>
        <row r="51026">
          <cell r="D51026" t="str">
            <v>300920157274</v>
          </cell>
          <cell r="E51026" t="str">
            <v>940729450943</v>
          </cell>
        </row>
        <row r="51027">
          <cell r="D51027" t="str">
            <v>300920157346</v>
          </cell>
          <cell r="E51027" t="str">
            <v>911015450027</v>
          </cell>
        </row>
        <row r="51028">
          <cell r="D51028" t="str">
            <v>300920157423</v>
          </cell>
          <cell r="E51028" t="str">
            <v>940802401048</v>
          </cell>
        </row>
        <row r="51029">
          <cell r="D51029" t="str">
            <v>300920157467</v>
          </cell>
          <cell r="E51029" t="str">
            <v>880115499082</v>
          </cell>
        </row>
        <row r="51030">
          <cell r="D51030" t="str">
            <v>300920157885</v>
          </cell>
          <cell r="E51030" t="str">
            <v>850602399117</v>
          </cell>
        </row>
        <row r="51031">
          <cell r="D51031" t="str">
            <v>300920158069</v>
          </cell>
          <cell r="E51031" t="str">
            <v>941205351621</v>
          </cell>
        </row>
        <row r="51032">
          <cell r="D51032" t="str">
            <v>300920158113</v>
          </cell>
          <cell r="E51032" t="str">
            <v>940511399012</v>
          </cell>
        </row>
        <row r="51033">
          <cell r="D51033" t="str">
            <v>300920158212</v>
          </cell>
          <cell r="E51033" t="str">
            <v>950908451503</v>
          </cell>
        </row>
        <row r="51034">
          <cell r="D51034" t="str">
            <v>300920158267</v>
          </cell>
          <cell r="E51034" t="str">
            <v>120564008682</v>
          </cell>
        </row>
        <row r="51035">
          <cell r="D51035" t="str">
            <v>300920158402</v>
          </cell>
          <cell r="E51035" t="str">
            <v>960502351161</v>
          </cell>
        </row>
        <row r="51036">
          <cell r="D51036" t="str">
            <v>300920158421</v>
          </cell>
          <cell r="E51036" t="str">
            <v>961118451391</v>
          </cell>
        </row>
        <row r="51037">
          <cell r="D51037" t="str">
            <v>300920158509</v>
          </cell>
          <cell r="E51037" t="str">
            <v>120564015902</v>
          </cell>
        </row>
        <row r="51038">
          <cell r="D51038" t="str">
            <v>300920158652</v>
          </cell>
          <cell r="E51038" t="str">
            <v>960206350907</v>
          </cell>
        </row>
        <row r="51039">
          <cell r="D51039" t="str">
            <v>300920158843</v>
          </cell>
          <cell r="E51039" t="str">
            <v>950914350469</v>
          </cell>
        </row>
        <row r="51040">
          <cell r="D51040" t="str">
            <v>300920159221</v>
          </cell>
          <cell r="E51040" t="str">
            <v>980819451155</v>
          </cell>
        </row>
        <row r="51041">
          <cell r="D51041" t="str">
            <v>300920159375</v>
          </cell>
          <cell r="E51041" t="str">
            <v>940515451096</v>
          </cell>
        </row>
        <row r="51042">
          <cell r="D51042" t="str">
            <v>300920159474</v>
          </cell>
          <cell r="E51042" t="str">
            <v>950906451053</v>
          </cell>
        </row>
        <row r="51043">
          <cell r="D51043" t="str">
            <v>300920159538</v>
          </cell>
          <cell r="E51043" t="str">
            <v>940419351444</v>
          </cell>
        </row>
        <row r="51044">
          <cell r="D51044" t="str">
            <v>300920159672</v>
          </cell>
          <cell r="E51044" t="str">
            <v>960531450722</v>
          </cell>
        </row>
        <row r="51045">
          <cell r="D51045" t="str">
            <v>300920159694</v>
          </cell>
          <cell r="E51045" t="str">
            <v>950502450396</v>
          </cell>
        </row>
        <row r="51046">
          <cell r="D51046" t="str">
            <v>300920159753</v>
          </cell>
          <cell r="E51046" t="str">
            <v>970115351645</v>
          </cell>
        </row>
        <row r="51047">
          <cell r="D51047" t="str">
            <v>300920159859</v>
          </cell>
          <cell r="E51047" t="str">
            <v>960109351046</v>
          </cell>
        </row>
        <row r="51048">
          <cell r="D51048" t="str">
            <v>300920159958</v>
          </cell>
          <cell r="E51048" t="str">
            <v>940814451666</v>
          </cell>
        </row>
        <row r="51049">
          <cell r="D51049" t="str">
            <v>300920159991</v>
          </cell>
          <cell r="E51049" t="str">
            <v>950403451039</v>
          </cell>
        </row>
        <row r="51050">
          <cell r="D51050" t="str">
            <v>300920160093</v>
          </cell>
          <cell r="E51050" t="str">
            <v>940904351460</v>
          </cell>
        </row>
        <row r="51051">
          <cell r="D51051" t="str">
            <v>300920160170</v>
          </cell>
          <cell r="E51051" t="str">
            <v>960127451348</v>
          </cell>
        </row>
        <row r="51052">
          <cell r="D51052" t="str">
            <v>300920160302</v>
          </cell>
          <cell r="E51052" t="str">
            <v>940828351349</v>
          </cell>
        </row>
        <row r="51053">
          <cell r="D51053" t="str">
            <v>300920161291</v>
          </cell>
          <cell r="E51053" t="str">
            <v>950804351776</v>
          </cell>
        </row>
        <row r="51054">
          <cell r="D51054" t="str">
            <v>300920161828</v>
          </cell>
          <cell r="E51054" t="str">
            <v>830531351549</v>
          </cell>
        </row>
        <row r="51055">
          <cell r="D51055" t="str">
            <v>300920161916</v>
          </cell>
          <cell r="E51055" t="str">
            <v>950215450712</v>
          </cell>
        </row>
        <row r="51056">
          <cell r="D51056" t="str">
            <v>300920162034</v>
          </cell>
          <cell r="E51056" t="str">
            <v>120964014671</v>
          </cell>
        </row>
        <row r="51057">
          <cell r="D51057" t="str">
            <v>300920162045</v>
          </cell>
          <cell r="E51057" t="str">
            <v>931215451333</v>
          </cell>
        </row>
        <row r="51058">
          <cell r="D51058" t="str">
            <v>300920162122</v>
          </cell>
          <cell r="E51058" t="str">
            <v>941115351474</v>
          </cell>
        </row>
        <row r="51059">
          <cell r="D51059" t="str">
            <v>300920162144</v>
          </cell>
          <cell r="E51059" t="str">
            <v>970717351102</v>
          </cell>
        </row>
        <row r="51060">
          <cell r="D51060" t="str">
            <v>300920162532</v>
          </cell>
          <cell r="E51060" t="str">
            <v>941007351645</v>
          </cell>
        </row>
        <row r="51061">
          <cell r="D51061" t="str">
            <v>300920162859</v>
          </cell>
          <cell r="E51061" t="str">
            <v>780606399123</v>
          </cell>
        </row>
        <row r="51062">
          <cell r="D51062" t="str">
            <v>300920163227</v>
          </cell>
          <cell r="E51062" t="str">
            <v>960601451037</v>
          </cell>
        </row>
        <row r="51063">
          <cell r="D51063" t="str">
            <v>300920163307</v>
          </cell>
          <cell r="E51063" t="str">
            <v>950518451123</v>
          </cell>
        </row>
        <row r="51064">
          <cell r="D51064" t="str">
            <v>300920164657</v>
          </cell>
          <cell r="E51064" t="str">
            <v>951117450495</v>
          </cell>
        </row>
        <row r="51065">
          <cell r="D51065" t="str">
            <v>300920165138</v>
          </cell>
          <cell r="E51065" t="str">
            <v>981231000022</v>
          </cell>
        </row>
        <row r="51066">
          <cell r="D51066" t="str">
            <v>300920165853</v>
          </cell>
          <cell r="E51066" t="str">
            <v>950717451264</v>
          </cell>
        </row>
        <row r="51067">
          <cell r="D51067" t="str">
            <v>300920166620</v>
          </cell>
          <cell r="E51067" t="str">
            <v>131064027437</v>
          </cell>
        </row>
        <row r="51068">
          <cell r="D51068" t="str">
            <v>300920166774</v>
          </cell>
          <cell r="E51068" t="str">
            <v>131164001328</v>
          </cell>
        </row>
        <row r="51069">
          <cell r="D51069" t="str">
            <v>300920166831</v>
          </cell>
          <cell r="E51069" t="str">
            <v>580103350997</v>
          </cell>
        </row>
        <row r="51070">
          <cell r="D51070" t="str">
            <v>300920167189</v>
          </cell>
          <cell r="E51070" t="str">
            <v>971025450366</v>
          </cell>
        </row>
        <row r="51071">
          <cell r="D51071" t="str">
            <v>300920167222</v>
          </cell>
          <cell r="E51071" t="str">
            <v>971003451289</v>
          </cell>
        </row>
        <row r="51072">
          <cell r="D51072" t="str">
            <v>300920167706</v>
          </cell>
          <cell r="E51072" t="str">
            <v>730928499121</v>
          </cell>
        </row>
        <row r="51073">
          <cell r="D51073" t="str">
            <v>300920168108</v>
          </cell>
          <cell r="E51073" t="str">
            <v>971205451297</v>
          </cell>
        </row>
        <row r="51074">
          <cell r="D51074" t="str">
            <v>300920168715</v>
          </cell>
          <cell r="E51074" t="str">
            <v>140164021351</v>
          </cell>
        </row>
        <row r="51075">
          <cell r="D51075" t="str">
            <v>300920168957</v>
          </cell>
          <cell r="E51075" t="str">
            <v>980119350770</v>
          </cell>
        </row>
        <row r="51076">
          <cell r="D51076" t="str">
            <v>300920168968</v>
          </cell>
          <cell r="E51076" t="str">
            <v>140164031259</v>
          </cell>
        </row>
        <row r="51077">
          <cell r="D51077" t="str">
            <v>300920169120</v>
          </cell>
          <cell r="E51077" t="str">
            <v>970223499029</v>
          </cell>
        </row>
        <row r="51078">
          <cell r="D51078" t="str">
            <v>300920169317</v>
          </cell>
          <cell r="E51078" t="str">
            <v>980208451123</v>
          </cell>
        </row>
        <row r="51079">
          <cell r="D51079" t="str">
            <v>300920169834</v>
          </cell>
          <cell r="E51079" t="str">
            <v>140364001939</v>
          </cell>
        </row>
        <row r="51080">
          <cell r="D51080" t="str">
            <v>300920170266</v>
          </cell>
          <cell r="E51080" t="str">
            <v>980309350207</v>
          </cell>
        </row>
        <row r="51081">
          <cell r="D51081" t="str">
            <v>300920170310</v>
          </cell>
          <cell r="E51081" t="str">
            <v>960206450963</v>
          </cell>
        </row>
        <row r="51082">
          <cell r="D51082" t="str">
            <v>300920170332</v>
          </cell>
          <cell r="E51082" t="str">
            <v>971019351021</v>
          </cell>
        </row>
        <row r="51083">
          <cell r="D51083" t="str">
            <v>300920170530</v>
          </cell>
          <cell r="E51083" t="str">
            <v>980315451333</v>
          </cell>
        </row>
        <row r="51084">
          <cell r="D51084" t="str">
            <v>300920170783</v>
          </cell>
          <cell r="E51084" t="str">
            <v>970212451331</v>
          </cell>
        </row>
        <row r="51085">
          <cell r="D51085" t="str">
            <v>300920170838</v>
          </cell>
          <cell r="E51085" t="str">
            <v>980223451492</v>
          </cell>
        </row>
        <row r="51086">
          <cell r="D51086" t="str">
            <v>300920170882</v>
          </cell>
          <cell r="E51086" t="str">
            <v>980129451194</v>
          </cell>
        </row>
        <row r="51087">
          <cell r="D51087" t="str">
            <v>300920171000</v>
          </cell>
          <cell r="E51087" t="str">
            <v>980319351597</v>
          </cell>
        </row>
        <row r="51088">
          <cell r="D51088" t="str">
            <v>300920171022</v>
          </cell>
          <cell r="E51088" t="str">
            <v>840312351838</v>
          </cell>
        </row>
        <row r="51089">
          <cell r="D51089" t="str">
            <v>300920171044</v>
          </cell>
          <cell r="E51089" t="str">
            <v>980327451517</v>
          </cell>
        </row>
        <row r="51090">
          <cell r="D51090" t="str">
            <v>300920171187</v>
          </cell>
          <cell r="E51090" t="str">
            <v>980407451056</v>
          </cell>
        </row>
        <row r="51091">
          <cell r="D51091" t="str">
            <v>300920171407</v>
          </cell>
          <cell r="E51091" t="str">
            <v>970107450392</v>
          </cell>
        </row>
        <row r="51092">
          <cell r="D51092" t="str">
            <v>300920172251</v>
          </cell>
          <cell r="E51092" t="str">
            <v>140564016835</v>
          </cell>
        </row>
        <row r="51093">
          <cell r="D51093" t="str">
            <v>300920172361</v>
          </cell>
          <cell r="E51093" t="str">
            <v>770203450637</v>
          </cell>
        </row>
        <row r="51094">
          <cell r="D51094" t="str">
            <v>300920172581</v>
          </cell>
          <cell r="E51094" t="str">
            <v>980101352699</v>
          </cell>
        </row>
        <row r="51095">
          <cell r="D51095" t="str">
            <v>300920172823</v>
          </cell>
          <cell r="E51095" t="str">
            <v>971122451187</v>
          </cell>
        </row>
        <row r="51096">
          <cell r="D51096" t="str">
            <v>300920172889</v>
          </cell>
          <cell r="E51096" t="str">
            <v>980526350089</v>
          </cell>
        </row>
        <row r="51097">
          <cell r="D51097" t="str">
            <v>300920173035</v>
          </cell>
          <cell r="E51097" t="str">
            <v>140664007700</v>
          </cell>
        </row>
        <row r="51098">
          <cell r="D51098" t="str">
            <v>300920173073</v>
          </cell>
          <cell r="E51098" t="str">
            <v>970122000055</v>
          </cell>
        </row>
        <row r="51099">
          <cell r="D51099" t="str">
            <v>300920173249</v>
          </cell>
          <cell r="E51099" t="str">
            <v>980507351467</v>
          </cell>
        </row>
        <row r="51100">
          <cell r="D51100" t="str">
            <v>300920173348</v>
          </cell>
          <cell r="E51100" t="str">
            <v>980609451827</v>
          </cell>
        </row>
        <row r="51101">
          <cell r="D51101" t="str">
            <v>300920173667</v>
          </cell>
          <cell r="E51101" t="str">
            <v>140764001130</v>
          </cell>
        </row>
        <row r="51102">
          <cell r="D51102" t="str">
            <v>300920173691</v>
          </cell>
          <cell r="E51102" t="str">
            <v>980524351284</v>
          </cell>
        </row>
        <row r="51103">
          <cell r="D51103" t="str">
            <v>300920173843</v>
          </cell>
          <cell r="E51103" t="str">
            <v>980524351274</v>
          </cell>
        </row>
        <row r="51104">
          <cell r="D51104" t="str">
            <v>300920173854</v>
          </cell>
          <cell r="E51104" t="str">
            <v>970205451581</v>
          </cell>
        </row>
        <row r="51105">
          <cell r="D51105" t="str">
            <v>300920174390</v>
          </cell>
          <cell r="E51105" t="str">
            <v>980518451288</v>
          </cell>
        </row>
        <row r="51106">
          <cell r="D51106" t="str">
            <v>300920174489</v>
          </cell>
          <cell r="E51106" t="str">
            <v>000826000041</v>
          </cell>
        </row>
        <row r="51107">
          <cell r="D51107" t="str">
            <v>300920174499</v>
          </cell>
          <cell r="E51107" t="str">
            <v>140764018313</v>
          </cell>
        </row>
        <row r="51108">
          <cell r="D51108" t="str">
            <v>300920174533</v>
          </cell>
          <cell r="E51108" t="str">
            <v>140764018254</v>
          </cell>
        </row>
        <row r="51109">
          <cell r="D51109" t="str">
            <v>300920174555</v>
          </cell>
          <cell r="E51109" t="str">
            <v>970326451381</v>
          </cell>
        </row>
        <row r="51110">
          <cell r="D51110" t="str">
            <v>300920174599</v>
          </cell>
          <cell r="E51110" t="str">
            <v>140764019282</v>
          </cell>
        </row>
        <row r="51111">
          <cell r="D51111" t="str">
            <v>300920174665</v>
          </cell>
          <cell r="E51111" t="str">
            <v>980627350682</v>
          </cell>
        </row>
        <row r="51112">
          <cell r="D51112" t="str">
            <v>300920175564</v>
          </cell>
          <cell r="E51112" t="str">
            <v>980804450442</v>
          </cell>
        </row>
        <row r="51113">
          <cell r="D51113" t="str">
            <v>300920175927</v>
          </cell>
          <cell r="E51113" t="str">
            <v>630818499053</v>
          </cell>
        </row>
        <row r="51114">
          <cell r="D51114" t="str">
            <v>300920176012</v>
          </cell>
          <cell r="E51114" t="str">
            <v>980823351458</v>
          </cell>
        </row>
        <row r="51115">
          <cell r="D51115" t="str">
            <v>300920176034</v>
          </cell>
          <cell r="E51115" t="str">
            <v>980825351111</v>
          </cell>
        </row>
        <row r="51116">
          <cell r="D51116" t="str">
            <v>300920176199</v>
          </cell>
          <cell r="E51116" t="str">
            <v>140964010612</v>
          </cell>
        </row>
        <row r="51117">
          <cell r="D51117" t="str">
            <v>300920176243</v>
          </cell>
          <cell r="E51117" t="str">
            <v>960508450519</v>
          </cell>
        </row>
        <row r="51118">
          <cell r="D51118" t="str">
            <v>300920176408</v>
          </cell>
          <cell r="E51118" t="str">
            <v>970209351041</v>
          </cell>
        </row>
        <row r="51119">
          <cell r="D51119" t="str">
            <v>300920176452</v>
          </cell>
          <cell r="E51119" t="str">
            <v>140964016562</v>
          </cell>
        </row>
        <row r="51120">
          <cell r="D51120" t="str">
            <v>300920176672</v>
          </cell>
          <cell r="E51120" t="str">
            <v>670123399076</v>
          </cell>
        </row>
        <row r="51121">
          <cell r="D51121" t="str">
            <v>300920177119</v>
          </cell>
          <cell r="E51121" t="str">
            <v>970814350687</v>
          </cell>
        </row>
        <row r="51122">
          <cell r="D51122" t="str">
            <v>300920177186</v>
          </cell>
          <cell r="E51122" t="str">
            <v>980927350920</v>
          </cell>
        </row>
        <row r="51123">
          <cell r="D51123" t="str">
            <v>300920177208</v>
          </cell>
          <cell r="E51123" t="str">
            <v>731102450696</v>
          </cell>
        </row>
        <row r="51124">
          <cell r="D51124" t="str">
            <v>300920177221</v>
          </cell>
          <cell r="E51124" t="str">
            <v>980926351071</v>
          </cell>
        </row>
        <row r="51125">
          <cell r="D51125" t="str">
            <v>300920177263</v>
          </cell>
          <cell r="E51125" t="str">
            <v>970314350282</v>
          </cell>
        </row>
        <row r="51126">
          <cell r="D51126" t="str">
            <v>300920177318</v>
          </cell>
          <cell r="E51126" t="str">
            <v>141064014695</v>
          </cell>
        </row>
        <row r="51127">
          <cell r="D51127" t="str">
            <v>300920177461</v>
          </cell>
          <cell r="E51127" t="str">
            <v>941205351909</v>
          </cell>
        </row>
        <row r="51128">
          <cell r="D51128" t="str">
            <v>300920177736</v>
          </cell>
          <cell r="E51128" t="str">
            <v>970528351541</v>
          </cell>
        </row>
        <row r="51129">
          <cell r="D51129" t="str">
            <v>300920178437</v>
          </cell>
          <cell r="E51129" t="str">
            <v>141264000434</v>
          </cell>
        </row>
        <row r="51130">
          <cell r="D51130" t="str">
            <v>300920178569</v>
          </cell>
          <cell r="E51130" t="str">
            <v>990525450814</v>
          </cell>
        </row>
        <row r="51131">
          <cell r="D51131" t="str">
            <v>300920178798</v>
          </cell>
          <cell r="E51131" t="str">
            <v>141264019673</v>
          </cell>
        </row>
        <row r="51132">
          <cell r="D51132" t="str">
            <v>300920178903</v>
          </cell>
          <cell r="E51132" t="str">
            <v>840725351467</v>
          </cell>
        </row>
        <row r="51133">
          <cell r="D51133" t="str">
            <v>300920179446</v>
          </cell>
          <cell r="E51133" t="str">
            <v>961211350194</v>
          </cell>
        </row>
        <row r="51134">
          <cell r="D51134" t="str">
            <v>300920179501</v>
          </cell>
          <cell r="E51134" t="str">
            <v>981218350453</v>
          </cell>
        </row>
        <row r="51135">
          <cell r="D51135" t="str">
            <v>300920179886</v>
          </cell>
          <cell r="E51135" t="str">
            <v>990105451175</v>
          </cell>
        </row>
        <row r="51136">
          <cell r="D51136" t="str">
            <v>300920180648</v>
          </cell>
          <cell r="E51136" t="str">
            <v>990212351081</v>
          </cell>
        </row>
        <row r="51137">
          <cell r="D51137" t="str">
            <v>300920180692</v>
          </cell>
          <cell r="E51137" t="str">
            <v>150364000615</v>
          </cell>
        </row>
        <row r="51138">
          <cell r="D51138" t="str">
            <v>300920181591</v>
          </cell>
          <cell r="E51138" t="str">
            <v>150364016979</v>
          </cell>
        </row>
        <row r="51139">
          <cell r="D51139" t="str">
            <v>300920181877</v>
          </cell>
          <cell r="E51139" t="str">
            <v>150364023931</v>
          </cell>
        </row>
        <row r="51140">
          <cell r="D51140" t="str">
            <v>300920182046</v>
          </cell>
          <cell r="E51140" t="str">
            <v>990317351181</v>
          </cell>
        </row>
        <row r="51141">
          <cell r="D51141" t="str">
            <v>300920182105</v>
          </cell>
          <cell r="E51141" t="str">
            <v>930703451343</v>
          </cell>
        </row>
        <row r="51142">
          <cell r="D51142" t="str">
            <v>300920182193</v>
          </cell>
          <cell r="E51142" t="str">
            <v>990102450765</v>
          </cell>
        </row>
        <row r="51143">
          <cell r="D51143" t="str">
            <v>300920182336</v>
          </cell>
          <cell r="E51143" t="str">
            <v>970620351204</v>
          </cell>
        </row>
        <row r="51144">
          <cell r="D51144" t="str">
            <v>300920182369</v>
          </cell>
          <cell r="E51144" t="str">
            <v>150464016388</v>
          </cell>
        </row>
        <row r="51145">
          <cell r="D51145" t="str">
            <v>300920182374</v>
          </cell>
          <cell r="E51145" t="str">
            <v>971005450727</v>
          </cell>
        </row>
        <row r="51146">
          <cell r="D51146" t="str">
            <v>300920182380</v>
          </cell>
          <cell r="E51146" t="str">
            <v>990306350450</v>
          </cell>
        </row>
        <row r="51147">
          <cell r="D51147" t="str">
            <v>300920182435</v>
          </cell>
          <cell r="E51147" t="str">
            <v>970519351285</v>
          </cell>
        </row>
        <row r="51148">
          <cell r="D51148" t="str">
            <v>300920182721</v>
          </cell>
          <cell r="E51148" t="str">
            <v>960405451567</v>
          </cell>
        </row>
        <row r="51149">
          <cell r="D51149" t="str">
            <v>300920182754</v>
          </cell>
          <cell r="E51149" t="str">
            <v>980802351453</v>
          </cell>
        </row>
        <row r="51150">
          <cell r="D51150" t="str">
            <v>300920182820</v>
          </cell>
          <cell r="E51150" t="str">
            <v>990411351152</v>
          </cell>
        </row>
        <row r="51151">
          <cell r="D51151" t="str">
            <v>300920183411</v>
          </cell>
          <cell r="E51151" t="str">
            <v>960130451374</v>
          </cell>
        </row>
        <row r="51152">
          <cell r="D51152" t="str">
            <v>300920184167</v>
          </cell>
          <cell r="E51152" t="str">
            <v>970514450701</v>
          </cell>
        </row>
        <row r="51153">
          <cell r="D51153" t="str">
            <v>300920184194</v>
          </cell>
          <cell r="E51153" t="str">
            <v>990524450026</v>
          </cell>
        </row>
        <row r="51154">
          <cell r="D51154" t="str">
            <v>300920184486</v>
          </cell>
          <cell r="E51154" t="str">
            <v>990602451414</v>
          </cell>
        </row>
        <row r="51155">
          <cell r="D51155" t="str">
            <v>300920185033</v>
          </cell>
          <cell r="E51155" t="str">
            <v>841128000371</v>
          </cell>
        </row>
        <row r="51156">
          <cell r="D51156" t="str">
            <v>300920186141</v>
          </cell>
          <cell r="E51156" t="str">
            <v>671228000140</v>
          </cell>
        </row>
        <row r="51157">
          <cell r="D51157" t="str">
            <v>300920186229</v>
          </cell>
          <cell r="E51157" t="str">
            <v>760608000182</v>
          </cell>
        </row>
        <row r="51158">
          <cell r="D51158" t="str">
            <v>300920186240</v>
          </cell>
          <cell r="E51158" t="str">
            <v>970109000143</v>
          </cell>
        </row>
        <row r="51159">
          <cell r="D51159" t="str">
            <v>300920186251</v>
          </cell>
          <cell r="E51159" t="str">
            <v>880720000453</v>
          </cell>
        </row>
        <row r="51160">
          <cell r="D51160" t="str">
            <v>300920187469</v>
          </cell>
          <cell r="E51160" t="str">
            <v>150864016273</v>
          </cell>
        </row>
        <row r="51161">
          <cell r="D51161" t="str">
            <v>300920188258</v>
          </cell>
          <cell r="E51161" t="str">
            <v>990803351460</v>
          </cell>
        </row>
        <row r="51162">
          <cell r="D51162" t="str">
            <v>300920188324</v>
          </cell>
          <cell r="E51162" t="str">
            <v>980525000098</v>
          </cell>
        </row>
        <row r="51163">
          <cell r="D51163" t="str">
            <v>300920188478</v>
          </cell>
          <cell r="E51163" t="str">
            <v>150964010614</v>
          </cell>
        </row>
        <row r="51164">
          <cell r="D51164" t="str">
            <v>300920189091</v>
          </cell>
          <cell r="E51164" t="str">
            <v>990112351187</v>
          </cell>
        </row>
        <row r="51165">
          <cell r="D51165" t="str">
            <v>300920189168</v>
          </cell>
          <cell r="E51165" t="str">
            <v>990913350351</v>
          </cell>
        </row>
        <row r="51166">
          <cell r="D51166" t="str">
            <v>300920190018</v>
          </cell>
          <cell r="E51166" t="str">
            <v>151064022073</v>
          </cell>
        </row>
        <row r="51167">
          <cell r="D51167" t="str">
            <v>300920190447</v>
          </cell>
          <cell r="E51167" t="str">
            <v>970727351444</v>
          </cell>
        </row>
        <row r="51168">
          <cell r="D51168" t="str">
            <v>300920190568</v>
          </cell>
          <cell r="E51168" t="str">
            <v>151164002508</v>
          </cell>
        </row>
        <row r="51169">
          <cell r="D51169" t="str">
            <v>300920190854</v>
          </cell>
          <cell r="E51169" t="str">
            <v>991105351280</v>
          </cell>
        </row>
        <row r="51170">
          <cell r="D51170" t="str">
            <v>300920190898</v>
          </cell>
          <cell r="E51170" t="str">
            <v>991107450814</v>
          </cell>
        </row>
        <row r="51171">
          <cell r="D51171" t="str">
            <v>300920190920</v>
          </cell>
          <cell r="E51171" t="str">
            <v>991019351203</v>
          </cell>
        </row>
        <row r="51172">
          <cell r="D51172" t="str">
            <v>300920192841</v>
          </cell>
          <cell r="E51172" t="str">
            <v>151264013254</v>
          </cell>
        </row>
        <row r="51173">
          <cell r="D51173" t="str">
            <v>300920192861</v>
          </cell>
          <cell r="E51173" t="str">
            <v>970705351484</v>
          </cell>
        </row>
        <row r="51174">
          <cell r="D51174" t="str">
            <v>300920193507</v>
          </cell>
          <cell r="E51174" t="str">
            <v>970701451726</v>
          </cell>
        </row>
        <row r="51175">
          <cell r="D51175" t="str">
            <v>300920193518</v>
          </cell>
          <cell r="E51175" t="str">
            <v>850419000411</v>
          </cell>
        </row>
        <row r="51176">
          <cell r="D51176" t="str">
            <v>300920193628</v>
          </cell>
          <cell r="E51176" t="str">
            <v>960312000224</v>
          </cell>
        </row>
        <row r="51177">
          <cell r="D51177" t="str">
            <v>300920193749</v>
          </cell>
          <cell r="E51177" t="str">
            <v>951215499034</v>
          </cell>
        </row>
        <row r="51178">
          <cell r="D51178" t="str">
            <v>300920193771</v>
          </cell>
          <cell r="E51178" t="str">
            <v>970908451583</v>
          </cell>
        </row>
        <row r="51179">
          <cell r="D51179" t="str">
            <v>300920193977</v>
          </cell>
          <cell r="E51179" t="str">
            <v>160264010511</v>
          </cell>
        </row>
        <row r="51180">
          <cell r="D51180" t="str">
            <v>300920194340</v>
          </cell>
          <cell r="E51180" t="str">
            <v>990922351537</v>
          </cell>
        </row>
        <row r="51181">
          <cell r="D51181" t="str">
            <v>300920194406</v>
          </cell>
          <cell r="E51181" t="str">
            <v>000101652487</v>
          </cell>
        </row>
        <row r="51182">
          <cell r="D51182" t="str">
            <v>300920194450</v>
          </cell>
          <cell r="E51182" t="str">
            <v>000105651311</v>
          </cell>
        </row>
        <row r="51183">
          <cell r="D51183" t="str">
            <v>300920194890</v>
          </cell>
          <cell r="E51183" t="str">
            <v>160364003463</v>
          </cell>
        </row>
        <row r="51184">
          <cell r="D51184" t="str">
            <v>300920194978</v>
          </cell>
          <cell r="E51184" t="str">
            <v>160364004967</v>
          </cell>
        </row>
        <row r="51185">
          <cell r="D51185" t="str">
            <v>300920194989</v>
          </cell>
          <cell r="E51185" t="str">
            <v>160364004997</v>
          </cell>
        </row>
        <row r="51186">
          <cell r="D51186" t="str">
            <v>300920195030</v>
          </cell>
          <cell r="E51186" t="str">
            <v>160364009234</v>
          </cell>
        </row>
        <row r="51187">
          <cell r="D51187" t="str">
            <v>300920195243</v>
          </cell>
          <cell r="E51187" t="str">
            <v>160364019767</v>
          </cell>
        </row>
        <row r="51188">
          <cell r="D51188" t="str">
            <v>300920195327</v>
          </cell>
          <cell r="E51188" t="str">
            <v>960412351737</v>
          </cell>
        </row>
        <row r="51189">
          <cell r="D51189" t="str">
            <v>300920195338</v>
          </cell>
          <cell r="E51189" t="str">
            <v>950119451223</v>
          </cell>
        </row>
        <row r="51190">
          <cell r="D51190" t="str">
            <v>300920195426</v>
          </cell>
          <cell r="E51190" t="str">
            <v>950331350411</v>
          </cell>
        </row>
        <row r="51191">
          <cell r="D51191" t="str">
            <v>300920195459</v>
          </cell>
          <cell r="E51191" t="str">
            <v>990914351553</v>
          </cell>
        </row>
        <row r="51192">
          <cell r="D51192" t="str">
            <v>300920195745</v>
          </cell>
          <cell r="E51192" t="str">
            <v>990531350791</v>
          </cell>
        </row>
        <row r="51193">
          <cell r="D51193" t="str">
            <v>300920195833</v>
          </cell>
          <cell r="E51193" t="str">
            <v>000411551309</v>
          </cell>
        </row>
        <row r="51194">
          <cell r="D51194" t="str">
            <v>300920195932</v>
          </cell>
          <cell r="E51194" t="str">
            <v>960430450892</v>
          </cell>
        </row>
        <row r="51195">
          <cell r="D51195" t="str">
            <v>300920196732</v>
          </cell>
          <cell r="E51195" t="str">
            <v>020714551479</v>
          </cell>
        </row>
        <row r="51196">
          <cell r="D51196" t="str">
            <v>300920199099</v>
          </cell>
          <cell r="E51196" t="str">
            <v>010401650770</v>
          </cell>
        </row>
        <row r="51197">
          <cell r="D51197" t="str">
            <v>300920201264</v>
          </cell>
          <cell r="E51197" t="str">
            <v>000430650886</v>
          </cell>
        </row>
        <row r="51198">
          <cell r="D51198" t="str">
            <v>300920202015</v>
          </cell>
          <cell r="E51198" t="str">
            <v>001223651049</v>
          </cell>
        </row>
        <row r="51199">
          <cell r="D51199" t="str">
            <v>300920204198</v>
          </cell>
          <cell r="E51199" t="str">
            <v>160464030048</v>
          </cell>
        </row>
        <row r="51200">
          <cell r="D51200" t="str">
            <v>300920207269</v>
          </cell>
          <cell r="E51200" t="str">
            <v>960730451514</v>
          </cell>
        </row>
        <row r="51201">
          <cell r="D51201" t="str">
            <v>300920215006</v>
          </cell>
          <cell r="E51201" t="str">
            <v>000611551108</v>
          </cell>
        </row>
        <row r="51202">
          <cell r="D51202" t="str">
            <v>300920220574</v>
          </cell>
          <cell r="E51202" t="str">
            <v>000711650952</v>
          </cell>
        </row>
        <row r="51203">
          <cell r="D51203" t="str">
            <v>300920222031</v>
          </cell>
          <cell r="E51203" t="str">
            <v>020329651412</v>
          </cell>
        </row>
        <row r="51204">
          <cell r="D51204" t="str">
            <v>300920224423</v>
          </cell>
          <cell r="E51204" t="str">
            <v>010111651425</v>
          </cell>
        </row>
        <row r="51205">
          <cell r="D51205" t="str">
            <v>300920227857</v>
          </cell>
          <cell r="E51205" t="str">
            <v>160664006357</v>
          </cell>
        </row>
        <row r="51206">
          <cell r="D51206" t="str">
            <v>300920227912</v>
          </cell>
          <cell r="E51206" t="str">
            <v>921015351497</v>
          </cell>
        </row>
        <row r="51207">
          <cell r="D51207" t="str">
            <v>300920227967</v>
          </cell>
          <cell r="E51207" t="str">
            <v>720520350638</v>
          </cell>
        </row>
        <row r="51208">
          <cell r="D51208" t="str">
            <v>300920233433</v>
          </cell>
          <cell r="E51208" t="str">
            <v>000627650567</v>
          </cell>
        </row>
        <row r="51209">
          <cell r="D51209" t="str">
            <v>300920238115</v>
          </cell>
          <cell r="E51209" t="str">
            <v>960605451376</v>
          </cell>
        </row>
        <row r="51210">
          <cell r="D51210" t="str">
            <v>300920238269</v>
          </cell>
          <cell r="E51210" t="str">
            <v>960601451826</v>
          </cell>
        </row>
        <row r="51211">
          <cell r="D51211" t="str">
            <v>300920238302</v>
          </cell>
          <cell r="E51211" t="str">
            <v>160764016415</v>
          </cell>
        </row>
        <row r="51212">
          <cell r="D51212" t="str">
            <v>300920238665</v>
          </cell>
          <cell r="E51212" t="str">
            <v>000711551161</v>
          </cell>
        </row>
        <row r="51213">
          <cell r="D51213" t="str">
            <v>300920238731</v>
          </cell>
          <cell r="E51213" t="str">
            <v>960417450891</v>
          </cell>
        </row>
        <row r="51214">
          <cell r="D51214" t="str">
            <v>300920238786</v>
          </cell>
          <cell r="E51214" t="str">
            <v>000820650340</v>
          </cell>
        </row>
        <row r="51215">
          <cell r="D51215" t="str">
            <v>300920238852</v>
          </cell>
          <cell r="E51215" t="str">
            <v>980428351034</v>
          </cell>
        </row>
        <row r="51216">
          <cell r="D51216" t="str">
            <v>300920238874</v>
          </cell>
          <cell r="E51216" t="str">
            <v>961124450336</v>
          </cell>
        </row>
        <row r="51217">
          <cell r="D51217" t="str">
            <v>300920239388</v>
          </cell>
          <cell r="E51217" t="str">
            <v>160964022617</v>
          </cell>
        </row>
        <row r="51218">
          <cell r="D51218" t="str">
            <v>300920239498</v>
          </cell>
          <cell r="E51218" t="str">
            <v>010628651307</v>
          </cell>
        </row>
        <row r="51219">
          <cell r="D51219" t="str">
            <v>300920239586</v>
          </cell>
          <cell r="E51219" t="str">
            <v>990624351646</v>
          </cell>
        </row>
        <row r="51220">
          <cell r="D51220" t="str">
            <v>300920239861</v>
          </cell>
          <cell r="E51220" t="str">
            <v>000103651549</v>
          </cell>
        </row>
        <row r="51221">
          <cell r="D51221" t="str">
            <v>300920239982</v>
          </cell>
          <cell r="E51221" t="str">
            <v>161064012928</v>
          </cell>
        </row>
        <row r="51222">
          <cell r="D51222" t="str">
            <v>300920240238</v>
          </cell>
          <cell r="E51222" t="str">
            <v>970903451050</v>
          </cell>
        </row>
        <row r="51223">
          <cell r="D51223" t="str">
            <v>300920240370</v>
          </cell>
          <cell r="E51223" t="str">
            <v>161164006720</v>
          </cell>
        </row>
        <row r="51224">
          <cell r="D51224" t="str">
            <v>300920240700</v>
          </cell>
          <cell r="E51224" t="str">
            <v>161164031701</v>
          </cell>
        </row>
        <row r="51225">
          <cell r="D51225" t="str">
            <v>300920240915</v>
          </cell>
          <cell r="E51225" t="str">
            <v>920211000664</v>
          </cell>
        </row>
        <row r="51226">
          <cell r="D51226" t="str">
            <v>300920241203</v>
          </cell>
          <cell r="E51226" t="str">
            <v>140464006258</v>
          </cell>
        </row>
        <row r="51227">
          <cell r="D51227" t="str">
            <v>300920241214</v>
          </cell>
          <cell r="E51227" t="str">
            <v>140464032893</v>
          </cell>
        </row>
        <row r="51228">
          <cell r="D51228" t="str">
            <v>300920241643</v>
          </cell>
          <cell r="E51228" t="str">
            <v>170264011492</v>
          </cell>
        </row>
        <row r="51229">
          <cell r="D51229" t="str">
            <v>300920241764</v>
          </cell>
          <cell r="E51229" t="str">
            <v>010203651128</v>
          </cell>
        </row>
        <row r="51230">
          <cell r="D51230" t="str">
            <v>300920241863</v>
          </cell>
          <cell r="E51230" t="str">
            <v>970703351821</v>
          </cell>
        </row>
        <row r="51231">
          <cell r="D51231" t="str">
            <v>300920241940</v>
          </cell>
          <cell r="E51231" t="str">
            <v>010121550207</v>
          </cell>
        </row>
        <row r="51232">
          <cell r="D51232" t="str">
            <v>300920242421</v>
          </cell>
          <cell r="E51232" t="str">
            <v>931214499055</v>
          </cell>
        </row>
        <row r="51233">
          <cell r="D51233" t="str">
            <v>300920242586</v>
          </cell>
          <cell r="E51233" t="str">
            <v>010203650289</v>
          </cell>
        </row>
        <row r="51234">
          <cell r="D51234" t="str">
            <v>300920242622</v>
          </cell>
          <cell r="E51234" t="str">
            <v>170464022099</v>
          </cell>
        </row>
        <row r="51235">
          <cell r="D51235" t="str">
            <v>300920242784</v>
          </cell>
          <cell r="E51235" t="str">
            <v>960924351512</v>
          </cell>
        </row>
        <row r="51236">
          <cell r="D51236" t="str">
            <v>300920242950</v>
          </cell>
          <cell r="E51236" t="str">
            <v>170464035803</v>
          </cell>
        </row>
        <row r="51237">
          <cell r="D51237" t="str">
            <v>300920243001</v>
          </cell>
          <cell r="E51237" t="str">
            <v>170464037651</v>
          </cell>
        </row>
        <row r="51238">
          <cell r="D51238" t="str">
            <v>300920243276</v>
          </cell>
          <cell r="E51238" t="str">
            <v>170564011671</v>
          </cell>
        </row>
        <row r="51239">
          <cell r="D51239" t="str">
            <v>300920244109</v>
          </cell>
          <cell r="E51239" t="str">
            <v>170664007191</v>
          </cell>
        </row>
        <row r="51240">
          <cell r="D51240" t="str">
            <v>300920244227</v>
          </cell>
          <cell r="E51240" t="str">
            <v>170664012118</v>
          </cell>
        </row>
        <row r="51241">
          <cell r="D51241" t="str">
            <v>300920244923</v>
          </cell>
          <cell r="E51241" t="str">
            <v>750814350641</v>
          </cell>
        </row>
        <row r="51242">
          <cell r="D51242" t="str">
            <v>300920246248</v>
          </cell>
          <cell r="E51242" t="str">
            <v>170764033848</v>
          </cell>
        </row>
        <row r="51243">
          <cell r="D51243" t="str">
            <v>300920246413</v>
          </cell>
          <cell r="E51243" t="str">
            <v>960914451029</v>
          </cell>
        </row>
        <row r="51244">
          <cell r="D51244" t="str">
            <v>300920246446</v>
          </cell>
          <cell r="E51244" t="str">
            <v>170864008444</v>
          </cell>
        </row>
        <row r="51245">
          <cell r="D51245" t="str">
            <v>300920246488</v>
          </cell>
          <cell r="E51245" t="str">
            <v>930704000973</v>
          </cell>
        </row>
        <row r="51246">
          <cell r="D51246" t="str">
            <v>300920246831</v>
          </cell>
          <cell r="E51246" t="str">
            <v>960611450122</v>
          </cell>
        </row>
        <row r="51247">
          <cell r="D51247" t="str">
            <v>300920247642</v>
          </cell>
          <cell r="E51247" t="str">
            <v>170964034724</v>
          </cell>
        </row>
        <row r="51248">
          <cell r="D51248" t="str">
            <v>300920248002</v>
          </cell>
          <cell r="E51248" t="str">
            <v>171064025537</v>
          </cell>
        </row>
        <row r="51249">
          <cell r="D51249" t="str">
            <v>300920248211</v>
          </cell>
          <cell r="E51249" t="str">
            <v>980418351258</v>
          </cell>
        </row>
        <row r="51250">
          <cell r="D51250" t="str">
            <v>300920248277</v>
          </cell>
          <cell r="E51250" t="str">
            <v>011019551253</v>
          </cell>
        </row>
        <row r="51251">
          <cell r="D51251" t="str">
            <v>300920248563</v>
          </cell>
          <cell r="E51251" t="str">
            <v>171164019813</v>
          </cell>
        </row>
        <row r="51252">
          <cell r="D51252" t="str">
            <v>300920248651</v>
          </cell>
          <cell r="E51252" t="str">
            <v>010821651029</v>
          </cell>
        </row>
        <row r="51253">
          <cell r="D51253" t="str">
            <v>300920249110</v>
          </cell>
          <cell r="E51253" t="str">
            <v>171264024080</v>
          </cell>
        </row>
        <row r="51254">
          <cell r="D51254" t="str">
            <v>300920249132</v>
          </cell>
          <cell r="E51254" t="str">
            <v>000303550750</v>
          </cell>
        </row>
        <row r="51255">
          <cell r="D51255" t="str">
            <v>300920249436</v>
          </cell>
          <cell r="E51255" t="str">
            <v>180164012368</v>
          </cell>
        </row>
        <row r="51256">
          <cell r="D51256" t="str">
            <v>300920249549</v>
          </cell>
          <cell r="E51256" t="str">
            <v>180164038889</v>
          </cell>
        </row>
        <row r="51257">
          <cell r="D51257" t="str">
            <v>300920249638</v>
          </cell>
          <cell r="E51257" t="str">
            <v>180264002059</v>
          </cell>
        </row>
        <row r="51258">
          <cell r="D51258" t="str">
            <v>300920249649</v>
          </cell>
          <cell r="E51258" t="str">
            <v>970601451475</v>
          </cell>
        </row>
        <row r="51259">
          <cell r="D51259" t="str">
            <v>300920249759</v>
          </cell>
          <cell r="E51259" t="str">
            <v>180264010278</v>
          </cell>
        </row>
        <row r="51260">
          <cell r="D51260" t="str">
            <v>300920249985</v>
          </cell>
          <cell r="E51260" t="str">
            <v>180364002290</v>
          </cell>
        </row>
        <row r="51261">
          <cell r="D51261" t="str">
            <v>300920251750</v>
          </cell>
          <cell r="E51261" t="str">
            <v>970117451523</v>
          </cell>
        </row>
        <row r="51262">
          <cell r="D51262" t="str">
            <v>300920251761</v>
          </cell>
          <cell r="E51262" t="str">
            <v>180364026595</v>
          </cell>
        </row>
        <row r="51263">
          <cell r="D51263" t="str">
            <v>300920251849</v>
          </cell>
          <cell r="E51263" t="str">
            <v>180364030147</v>
          </cell>
        </row>
        <row r="51264">
          <cell r="D51264" t="str">
            <v>300920251970</v>
          </cell>
          <cell r="E51264" t="str">
            <v>180464013061</v>
          </cell>
        </row>
        <row r="51265">
          <cell r="D51265" t="str">
            <v>300920252143</v>
          </cell>
          <cell r="E51265" t="str">
            <v>020323650729</v>
          </cell>
        </row>
        <row r="51266">
          <cell r="D51266" t="str">
            <v>300920253251</v>
          </cell>
          <cell r="E51266" t="str">
            <v>180564024536</v>
          </cell>
        </row>
        <row r="51267">
          <cell r="D51267" t="str">
            <v>300920253340</v>
          </cell>
          <cell r="E51267" t="str">
            <v>960106450761</v>
          </cell>
        </row>
        <row r="51268">
          <cell r="D51268" t="str">
            <v>300920254469</v>
          </cell>
          <cell r="E51268" t="str">
            <v>180764008432</v>
          </cell>
        </row>
        <row r="51269">
          <cell r="D51269" t="str">
            <v>300920254691</v>
          </cell>
          <cell r="E51269" t="str">
            <v>950719451770</v>
          </cell>
        </row>
        <row r="51270">
          <cell r="D51270" t="str">
            <v>300920254909</v>
          </cell>
          <cell r="E51270" t="str">
            <v>180764027052</v>
          </cell>
        </row>
        <row r="51271">
          <cell r="D51271" t="str">
            <v>300920257804</v>
          </cell>
          <cell r="E51271" t="str">
            <v>180864000262</v>
          </cell>
        </row>
        <row r="51272">
          <cell r="D51272" t="str">
            <v>300920266275</v>
          </cell>
          <cell r="E51272" t="str">
            <v>951028351136</v>
          </cell>
        </row>
        <row r="51273">
          <cell r="D51273" t="str">
            <v>300920268491</v>
          </cell>
          <cell r="E51273" t="str">
            <v>180864009583</v>
          </cell>
        </row>
        <row r="51274">
          <cell r="D51274" t="str">
            <v>300920273894</v>
          </cell>
          <cell r="E51274" t="str">
            <v>960216450958</v>
          </cell>
        </row>
        <row r="51275">
          <cell r="D51275" t="str">
            <v>300920273949</v>
          </cell>
          <cell r="E51275" t="str">
            <v>940709451417</v>
          </cell>
        </row>
        <row r="51276">
          <cell r="D51276" t="str">
            <v>300920285524</v>
          </cell>
          <cell r="E51276" t="str">
            <v>180864022947</v>
          </cell>
        </row>
        <row r="51277">
          <cell r="D51277" t="str">
            <v>300920295510</v>
          </cell>
          <cell r="E51277" t="str">
            <v>940103351614</v>
          </cell>
        </row>
        <row r="51278">
          <cell r="D51278" t="str">
            <v>300920297654</v>
          </cell>
          <cell r="E51278" t="str">
            <v>020414550896</v>
          </cell>
        </row>
        <row r="51279">
          <cell r="D51279" t="str">
            <v>300920305885</v>
          </cell>
          <cell r="E51279" t="str">
            <v>950830351906</v>
          </cell>
        </row>
        <row r="51280">
          <cell r="D51280" t="str">
            <v>300920311615</v>
          </cell>
          <cell r="E51280" t="str">
            <v>181064037522</v>
          </cell>
        </row>
        <row r="51281">
          <cell r="D51281" t="str">
            <v>300920311626</v>
          </cell>
          <cell r="E51281" t="str">
            <v>181164003422</v>
          </cell>
        </row>
        <row r="51282">
          <cell r="D51282" t="str">
            <v>300920311637</v>
          </cell>
          <cell r="E51282" t="str">
            <v>181164008989</v>
          </cell>
        </row>
        <row r="51283">
          <cell r="D51283" t="str">
            <v>300920311703</v>
          </cell>
          <cell r="E51283" t="str">
            <v>181164033731</v>
          </cell>
        </row>
        <row r="51284">
          <cell r="D51284" t="str">
            <v>300920311901</v>
          </cell>
          <cell r="E51284" t="str">
            <v>190264002407</v>
          </cell>
        </row>
        <row r="51285">
          <cell r="D51285" t="str">
            <v>300920312358</v>
          </cell>
          <cell r="E51285" t="str">
            <v>190464001555</v>
          </cell>
        </row>
        <row r="51286">
          <cell r="D51286" t="str">
            <v>300920312525</v>
          </cell>
          <cell r="E51286" t="str">
            <v>190464017066</v>
          </cell>
        </row>
        <row r="51287">
          <cell r="D51287" t="str">
            <v>300920312536</v>
          </cell>
          <cell r="E51287" t="str">
            <v>190464017761</v>
          </cell>
        </row>
        <row r="51288">
          <cell r="D51288" t="str">
            <v>300920312833</v>
          </cell>
          <cell r="E51288" t="str">
            <v>190464032496</v>
          </cell>
        </row>
        <row r="51289">
          <cell r="D51289" t="str">
            <v>300920314290</v>
          </cell>
          <cell r="E51289" t="str">
            <v>190664029493</v>
          </cell>
        </row>
        <row r="51290">
          <cell r="D51290" t="str">
            <v>300920314884</v>
          </cell>
          <cell r="E51290" t="str">
            <v>190764025484</v>
          </cell>
        </row>
        <row r="51291">
          <cell r="D51291" t="str">
            <v>300920317097</v>
          </cell>
          <cell r="E51291" t="str">
            <v>191264014989</v>
          </cell>
        </row>
        <row r="51292">
          <cell r="D51292" t="str">
            <v>300920317614</v>
          </cell>
          <cell r="E51292" t="str">
            <v>200164029497</v>
          </cell>
        </row>
        <row r="51293">
          <cell r="D51293" t="str">
            <v>300920318106</v>
          </cell>
          <cell r="E51293" t="str">
            <v>200364005415</v>
          </cell>
        </row>
        <row r="51294">
          <cell r="D51294" t="str">
            <v>300920318337</v>
          </cell>
          <cell r="E51294" t="str">
            <v>200364018937</v>
          </cell>
        </row>
        <row r="51295">
          <cell r="D51295" t="str">
            <v>300920319170</v>
          </cell>
          <cell r="E51295" t="str">
            <v>200464004425</v>
          </cell>
        </row>
        <row r="51296">
          <cell r="D51296" t="str">
            <v>300920320790</v>
          </cell>
          <cell r="E51296" t="str">
            <v>200664026146</v>
          </cell>
        </row>
        <row r="51297">
          <cell r="D51297" t="str">
            <v>300920321095</v>
          </cell>
          <cell r="E51297" t="str">
            <v>200864004866</v>
          </cell>
        </row>
        <row r="51298">
          <cell r="D51298" t="str">
            <v>300920321216</v>
          </cell>
          <cell r="E51298" t="str">
            <v>200964012147</v>
          </cell>
        </row>
        <row r="51299">
          <cell r="D51299" t="str">
            <v>300920321304</v>
          </cell>
          <cell r="E51299" t="str">
            <v>201064013829</v>
          </cell>
        </row>
        <row r="51300">
          <cell r="D51300" t="str">
            <v>300920321634</v>
          </cell>
          <cell r="E51300" t="str">
            <v>201264014140</v>
          </cell>
        </row>
        <row r="51301">
          <cell r="D51301" t="str">
            <v>300920321678</v>
          </cell>
          <cell r="E51301" t="str">
            <v>201264016503</v>
          </cell>
        </row>
        <row r="51302">
          <cell r="D51302" t="str">
            <v>300920322852</v>
          </cell>
          <cell r="E51302" t="str">
            <v>210264010761</v>
          </cell>
        </row>
        <row r="51303">
          <cell r="D51303" t="str">
            <v>300920322918</v>
          </cell>
          <cell r="E51303" t="str">
            <v>210264017164</v>
          </cell>
        </row>
        <row r="51304">
          <cell r="D51304" t="str">
            <v>300920322929</v>
          </cell>
          <cell r="E51304" t="str">
            <v>210264020451</v>
          </cell>
        </row>
        <row r="51305">
          <cell r="D51305" t="str">
            <v>300920323003</v>
          </cell>
          <cell r="E51305" t="str">
            <v>210264038988</v>
          </cell>
        </row>
        <row r="51306">
          <cell r="D51306" t="str">
            <v>300920323619</v>
          </cell>
          <cell r="E51306" t="str">
            <v>210364025793</v>
          </cell>
        </row>
        <row r="51307">
          <cell r="D51307" t="str">
            <v>300920323622</v>
          </cell>
          <cell r="E51307" t="str">
            <v>210364025802</v>
          </cell>
        </row>
        <row r="51308">
          <cell r="D51308" t="str">
            <v>301010000022</v>
          </cell>
          <cell r="E51308" t="str">
            <v>671211350430</v>
          </cell>
        </row>
        <row r="51309">
          <cell r="D51309" t="str">
            <v>301010000110</v>
          </cell>
          <cell r="E51309" t="str">
            <v>570627401259</v>
          </cell>
        </row>
        <row r="51310">
          <cell r="D51310" t="str">
            <v>301010000176</v>
          </cell>
          <cell r="E51310" t="str">
            <v>601216300042</v>
          </cell>
        </row>
        <row r="51311">
          <cell r="D51311" t="str">
            <v>301010000220</v>
          </cell>
          <cell r="E51311" t="str">
            <v>661005350012</v>
          </cell>
        </row>
        <row r="51312">
          <cell r="D51312" t="str">
            <v>301010000352</v>
          </cell>
          <cell r="E51312" t="str">
            <v>540612450091</v>
          </cell>
        </row>
        <row r="51313">
          <cell r="D51313" t="str">
            <v>301010000440</v>
          </cell>
          <cell r="E51313" t="str">
            <v>730407350040</v>
          </cell>
        </row>
        <row r="51314">
          <cell r="D51314" t="str">
            <v>301010000484</v>
          </cell>
          <cell r="E51314" t="str">
            <v>610302400283</v>
          </cell>
        </row>
        <row r="51315">
          <cell r="D51315" t="str">
            <v>301010000649</v>
          </cell>
          <cell r="E51315" t="str">
            <v>590605350254</v>
          </cell>
        </row>
        <row r="51316">
          <cell r="D51316" t="str">
            <v>301010000660</v>
          </cell>
          <cell r="E51316" t="str">
            <v>611025300988</v>
          </cell>
        </row>
        <row r="51317">
          <cell r="D51317" t="str">
            <v>301010000762</v>
          </cell>
          <cell r="E51317" t="str">
            <v>581020300902</v>
          </cell>
        </row>
        <row r="51318">
          <cell r="D51318" t="str">
            <v>301010000858</v>
          </cell>
          <cell r="E51318" t="str">
            <v>541105300114</v>
          </cell>
        </row>
        <row r="51319">
          <cell r="D51319" t="str">
            <v>301010000875</v>
          </cell>
          <cell r="E51319" t="str">
            <v>581210350387</v>
          </cell>
        </row>
        <row r="51320">
          <cell r="D51320" t="str">
            <v>301010000935</v>
          </cell>
          <cell r="E51320" t="str">
            <v>611113300262</v>
          </cell>
        </row>
        <row r="51321">
          <cell r="D51321" t="str">
            <v>301010001129</v>
          </cell>
          <cell r="E51321" t="str">
            <v>600511450294</v>
          </cell>
        </row>
        <row r="51322">
          <cell r="D51322" t="str">
            <v>301010001185</v>
          </cell>
          <cell r="E51322" t="str">
            <v>500828300859</v>
          </cell>
        </row>
        <row r="51323">
          <cell r="D51323" t="str">
            <v>301010001240</v>
          </cell>
          <cell r="E51323" t="str">
            <v>620727450173</v>
          </cell>
        </row>
        <row r="51324">
          <cell r="D51324" t="str">
            <v>301010001262</v>
          </cell>
          <cell r="E51324" t="str">
            <v>610930300955</v>
          </cell>
        </row>
        <row r="51325">
          <cell r="D51325" t="str">
            <v>301010001350</v>
          </cell>
          <cell r="E51325" t="str">
            <v>670302300070</v>
          </cell>
        </row>
        <row r="51326">
          <cell r="D51326" t="str">
            <v>301010001570</v>
          </cell>
          <cell r="E51326" t="str">
            <v>600922301660</v>
          </cell>
        </row>
        <row r="51327">
          <cell r="D51327" t="str">
            <v>301010001581</v>
          </cell>
          <cell r="E51327" t="str">
            <v>591003300416</v>
          </cell>
        </row>
        <row r="51328">
          <cell r="D51328" t="str">
            <v>301010001647</v>
          </cell>
          <cell r="E51328" t="str">
            <v>700711450133</v>
          </cell>
        </row>
        <row r="51329">
          <cell r="D51329" t="str">
            <v>301010001669</v>
          </cell>
          <cell r="E51329" t="str">
            <v>590314400242</v>
          </cell>
        </row>
        <row r="51330">
          <cell r="D51330" t="str">
            <v>301010001757</v>
          </cell>
          <cell r="E51330" t="str">
            <v>580914400591</v>
          </cell>
        </row>
        <row r="51331">
          <cell r="D51331" t="str">
            <v>301010001898</v>
          </cell>
          <cell r="E51331" t="str">
            <v>670824300365</v>
          </cell>
        </row>
        <row r="51332">
          <cell r="D51332" t="str">
            <v>301010002139</v>
          </cell>
          <cell r="E51332" t="str">
            <v>710108350091</v>
          </cell>
        </row>
        <row r="51333">
          <cell r="D51333" t="str">
            <v>301010002150</v>
          </cell>
          <cell r="E51333" t="str">
            <v>570331399016</v>
          </cell>
        </row>
        <row r="51334">
          <cell r="D51334" t="str">
            <v>301010002381</v>
          </cell>
          <cell r="E51334" t="str">
            <v>620602350335</v>
          </cell>
        </row>
        <row r="51335">
          <cell r="D51335" t="str">
            <v>301010002546</v>
          </cell>
          <cell r="E51335" t="str">
            <v>650804450345</v>
          </cell>
        </row>
        <row r="51336">
          <cell r="D51336" t="str">
            <v>301010003665</v>
          </cell>
          <cell r="E51336" t="str">
            <v>800311300870</v>
          </cell>
        </row>
        <row r="51337">
          <cell r="D51337" t="str">
            <v>301010004025</v>
          </cell>
          <cell r="E51337" t="str">
            <v>600721401021</v>
          </cell>
        </row>
        <row r="51338">
          <cell r="D51338" t="str">
            <v>301010004223</v>
          </cell>
          <cell r="E51338" t="str">
            <v>740705450267</v>
          </cell>
        </row>
        <row r="51339">
          <cell r="D51339" t="str">
            <v>301010004388</v>
          </cell>
          <cell r="E51339" t="str">
            <v>560605300936</v>
          </cell>
        </row>
        <row r="51340">
          <cell r="D51340" t="str">
            <v>301010004762</v>
          </cell>
          <cell r="E51340" t="str">
            <v>420310401813</v>
          </cell>
        </row>
        <row r="51341">
          <cell r="D51341" t="str">
            <v>301010004850</v>
          </cell>
          <cell r="E51341" t="str">
            <v>670406350557</v>
          </cell>
        </row>
        <row r="51342">
          <cell r="D51342" t="str">
            <v>301010005177</v>
          </cell>
          <cell r="E51342" t="str">
            <v>711113400656</v>
          </cell>
        </row>
        <row r="51343">
          <cell r="D51343" t="str">
            <v>301010005202</v>
          </cell>
          <cell r="E51343" t="str">
            <v>550527450319</v>
          </cell>
        </row>
        <row r="51344">
          <cell r="D51344" t="str">
            <v>301010005232</v>
          </cell>
          <cell r="E51344" t="str">
            <v>510918450278</v>
          </cell>
        </row>
        <row r="51345">
          <cell r="D51345" t="str">
            <v>301010005287</v>
          </cell>
          <cell r="E51345" t="str">
            <v>631129350270</v>
          </cell>
        </row>
        <row r="51346">
          <cell r="D51346" t="str">
            <v>301010007151</v>
          </cell>
          <cell r="E51346" t="str">
            <v>741208301203</v>
          </cell>
        </row>
        <row r="51347">
          <cell r="D51347" t="str">
            <v>301010008116</v>
          </cell>
          <cell r="E51347" t="str">
            <v>770520450178</v>
          </cell>
        </row>
        <row r="51348">
          <cell r="D51348" t="str">
            <v>301010008215</v>
          </cell>
          <cell r="E51348" t="str">
            <v>570607350261</v>
          </cell>
        </row>
        <row r="51349">
          <cell r="D51349" t="str">
            <v>301010008446</v>
          </cell>
          <cell r="E51349" t="str">
            <v>691101301389</v>
          </cell>
        </row>
        <row r="51350">
          <cell r="D51350" t="str">
            <v>301010008534</v>
          </cell>
          <cell r="E51350" t="str">
            <v>611128450148</v>
          </cell>
        </row>
        <row r="51351">
          <cell r="D51351" t="str">
            <v>301010009501</v>
          </cell>
          <cell r="E51351" t="str">
            <v>750224301160</v>
          </cell>
        </row>
        <row r="51352">
          <cell r="D51352" t="str">
            <v>301010012675</v>
          </cell>
          <cell r="E51352" t="str">
            <v>770704450544</v>
          </cell>
        </row>
        <row r="51353">
          <cell r="D51353" t="str">
            <v>301010013365</v>
          </cell>
          <cell r="E51353" t="str">
            <v>530210350395</v>
          </cell>
        </row>
        <row r="51354">
          <cell r="D51354" t="str">
            <v>301010014264</v>
          </cell>
          <cell r="E51354" t="str">
            <v>531103400485</v>
          </cell>
        </row>
        <row r="51355">
          <cell r="D51355" t="str">
            <v>301010014748</v>
          </cell>
          <cell r="E51355" t="str">
            <v>541204300390</v>
          </cell>
        </row>
        <row r="51356">
          <cell r="D51356" t="str">
            <v>301010014869</v>
          </cell>
          <cell r="E51356" t="str">
            <v>700104450311</v>
          </cell>
        </row>
        <row r="51357">
          <cell r="D51357" t="str">
            <v>301010015020</v>
          </cell>
          <cell r="E51357" t="str">
            <v>520122450410</v>
          </cell>
        </row>
        <row r="51358">
          <cell r="D51358" t="str">
            <v>301010015031</v>
          </cell>
          <cell r="E51358" t="str">
            <v>760830450538</v>
          </cell>
        </row>
        <row r="51359">
          <cell r="D51359" t="str">
            <v>301010015677</v>
          </cell>
          <cell r="E51359" t="str">
            <v>700324300058</v>
          </cell>
        </row>
        <row r="51360">
          <cell r="D51360" t="str">
            <v>301010015680</v>
          </cell>
          <cell r="E51360" t="str">
            <v>710323401386</v>
          </cell>
        </row>
        <row r="51361">
          <cell r="D51361" t="str">
            <v>301010017599</v>
          </cell>
          <cell r="E51361" t="str">
            <v>580126401782</v>
          </cell>
        </row>
        <row r="51362">
          <cell r="D51362" t="str">
            <v>301010017984</v>
          </cell>
          <cell r="E51362" t="str">
            <v>510415450233</v>
          </cell>
        </row>
        <row r="51363">
          <cell r="D51363" t="str">
            <v>301010018883</v>
          </cell>
          <cell r="E51363" t="str">
            <v>600213350446</v>
          </cell>
        </row>
        <row r="51364">
          <cell r="D51364" t="str">
            <v>301010019067</v>
          </cell>
          <cell r="E51364" t="str">
            <v>630529350122</v>
          </cell>
        </row>
        <row r="51365">
          <cell r="D51365" t="str">
            <v>301010019166</v>
          </cell>
          <cell r="E51365" t="str">
            <v>540110301197</v>
          </cell>
        </row>
        <row r="51366">
          <cell r="D51366" t="str">
            <v>301010019315</v>
          </cell>
          <cell r="E51366" t="str">
            <v>521002450400</v>
          </cell>
        </row>
        <row r="51367">
          <cell r="D51367" t="str">
            <v>301010019815</v>
          </cell>
          <cell r="E51367" t="str">
            <v>670202400151</v>
          </cell>
        </row>
        <row r="51368">
          <cell r="D51368" t="str">
            <v>301010019980</v>
          </cell>
          <cell r="E51368" t="str">
            <v>670607400054</v>
          </cell>
        </row>
        <row r="51369">
          <cell r="D51369" t="str">
            <v>301010020918</v>
          </cell>
          <cell r="E51369" t="str">
            <v>620315350167</v>
          </cell>
        </row>
        <row r="51370">
          <cell r="D51370" t="str">
            <v>301010020929</v>
          </cell>
          <cell r="E51370" t="str">
            <v>641026400201</v>
          </cell>
        </row>
        <row r="51371">
          <cell r="D51371" t="str">
            <v>301010021404</v>
          </cell>
          <cell r="E51371" t="str">
            <v>550115301483</v>
          </cell>
        </row>
        <row r="51372">
          <cell r="D51372" t="str">
            <v>301010021410</v>
          </cell>
          <cell r="E51372" t="str">
            <v>570620450378</v>
          </cell>
        </row>
        <row r="51373">
          <cell r="D51373" t="str">
            <v>301010021498</v>
          </cell>
          <cell r="E51373" t="str">
            <v>590109450214</v>
          </cell>
        </row>
        <row r="51374">
          <cell r="D51374" t="str">
            <v>301010021564</v>
          </cell>
          <cell r="E51374" t="str">
            <v>660718401262</v>
          </cell>
        </row>
        <row r="51375">
          <cell r="D51375" t="str">
            <v>301010022078</v>
          </cell>
          <cell r="E51375" t="str">
            <v>650112400208</v>
          </cell>
        </row>
        <row r="51376">
          <cell r="D51376" t="str">
            <v>301010022199</v>
          </cell>
          <cell r="E51376" t="str">
            <v>580101410369</v>
          </cell>
        </row>
        <row r="51377">
          <cell r="D51377" t="str">
            <v>301010022694</v>
          </cell>
          <cell r="E51377" t="str">
            <v>631002450493</v>
          </cell>
        </row>
        <row r="51378">
          <cell r="D51378" t="str">
            <v>301010023043</v>
          </cell>
          <cell r="E51378" t="str">
            <v>641118450159</v>
          </cell>
        </row>
        <row r="51379">
          <cell r="D51379" t="str">
            <v>301010023538</v>
          </cell>
          <cell r="E51379" t="str">
            <v>750216300129</v>
          </cell>
        </row>
        <row r="51380">
          <cell r="D51380" t="str">
            <v>301010024305</v>
          </cell>
          <cell r="E51380" t="str">
            <v>781219450106</v>
          </cell>
        </row>
        <row r="51381">
          <cell r="D51381" t="str">
            <v>301010025842</v>
          </cell>
          <cell r="E51381" t="str">
            <v>490103350829</v>
          </cell>
        </row>
        <row r="51382">
          <cell r="D51382" t="str">
            <v>301010026268</v>
          </cell>
          <cell r="E51382" t="str">
            <v>660828350044</v>
          </cell>
        </row>
        <row r="51383">
          <cell r="D51383" t="str">
            <v>301010028987</v>
          </cell>
          <cell r="E51383" t="str">
            <v>590723301041</v>
          </cell>
        </row>
        <row r="51384">
          <cell r="D51384" t="str">
            <v>301010029779</v>
          </cell>
          <cell r="E51384" t="str">
            <v>620324350245</v>
          </cell>
        </row>
        <row r="51385">
          <cell r="D51385" t="str">
            <v>301010029834</v>
          </cell>
          <cell r="E51385" t="str">
            <v>630601400123</v>
          </cell>
        </row>
        <row r="51386">
          <cell r="D51386" t="str">
            <v>301010029911</v>
          </cell>
          <cell r="E51386" t="str">
            <v>520803450254</v>
          </cell>
        </row>
        <row r="51387">
          <cell r="D51387" t="str">
            <v>301010030024</v>
          </cell>
          <cell r="E51387" t="str">
            <v>771009350097</v>
          </cell>
        </row>
        <row r="51388">
          <cell r="D51388" t="str">
            <v>301010031209</v>
          </cell>
          <cell r="E51388" t="str">
            <v>610926450163</v>
          </cell>
        </row>
        <row r="51389">
          <cell r="D51389" t="str">
            <v>301010032020</v>
          </cell>
          <cell r="E51389" t="str">
            <v>661229300282</v>
          </cell>
        </row>
        <row r="51390">
          <cell r="D51390" t="str">
            <v>301010032779</v>
          </cell>
          <cell r="E51390" t="str">
            <v>701127450151</v>
          </cell>
        </row>
        <row r="51391">
          <cell r="D51391" t="str">
            <v>301010032966</v>
          </cell>
          <cell r="E51391" t="str">
            <v>620226301383</v>
          </cell>
        </row>
        <row r="51392">
          <cell r="D51392" t="str">
            <v>301010033007</v>
          </cell>
          <cell r="E51392" t="str">
            <v>581108300277</v>
          </cell>
        </row>
        <row r="51393">
          <cell r="D51393" t="str">
            <v>301010033018</v>
          </cell>
          <cell r="E51393" t="str">
            <v>640613400448</v>
          </cell>
        </row>
        <row r="51394">
          <cell r="D51394" t="str">
            <v>301010034302</v>
          </cell>
          <cell r="E51394" t="str">
            <v>520106400605</v>
          </cell>
        </row>
        <row r="51395">
          <cell r="D51395" t="str">
            <v>301010034753</v>
          </cell>
          <cell r="E51395" t="str">
            <v>561223300487</v>
          </cell>
        </row>
        <row r="51396">
          <cell r="D51396" t="str">
            <v>301010034764</v>
          </cell>
          <cell r="E51396" t="str">
            <v>640516350123</v>
          </cell>
        </row>
        <row r="51397">
          <cell r="D51397" t="str">
            <v>301010036562</v>
          </cell>
          <cell r="E51397" t="str">
            <v>690330401368</v>
          </cell>
        </row>
        <row r="51398">
          <cell r="D51398" t="str">
            <v>301010037296</v>
          </cell>
          <cell r="E51398" t="str">
            <v>661109300091</v>
          </cell>
        </row>
        <row r="51399">
          <cell r="D51399" t="str">
            <v>301010037472</v>
          </cell>
          <cell r="E51399" t="str">
            <v>740517399023</v>
          </cell>
        </row>
        <row r="51400">
          <cell r="D51400" t="str">
            <v>301010037772</v>
          </cell>
          <cell r="E51400" t="str">
            <v>590904350268</v>
          </cell>
        </row>
        <row r="51401">
          <cell r="D51401" t="str">
            <v>301010037885</v>
          </cell>
          <cell r="E51401" t="str">
            <v>690706350036</v>
          </cell>
        </row>
        <row r="51402">
          <cell r="D51402" t="str">
            <v>301010037923</v>
          </cell>
          <cell r="E51402" t="str">
            <v>610517401627</v>
          </cell>
        </row>
        <row r="51403">
          <cell r="D51403" t="str">
            <v>301010038030</v>
          </cell>
          <cell r="E51403" t="str">
            <v>560608350186</v>
          </cell>
        </row>
        <row r="51404">
          <cell r="D51404" t="str">
            <v>301010038217</v>
          </cell>
          <cell r="E51404" t="str">
            <v>591104400520</v>
          </cell>
        </row>
        <row r="51405">
          <cell r="D51405" t="str">
            <v>301010038572</v>
          </cell>
          <cell r="E51405" t="str">
            <v>650430301398</v>
          </cell>
        </row>
        <row r="51406">
          <cell r="D51406" t="str">
            <v>301010038800</v>
          </cell>
          <cell r="E51406" t="str">
            <v>600219301084</v>
          </cell>
        </row>
        <row r="51407">
          <cell r="D51407" t="str">
            <v>301010038899</v>
          </cell>
          <cell r="E51407" t="str">
            <v>720604350179</v>
          </cell>
        </row>
        <row r="51408">
          <cell r="D51408" t="str">
            <v>301010038965</v>
          </cell>
          <cell r="E51408" t="str">
            <v>680111400139</v>
          </cell>
        </row>
        <row r="51409">
          <cell r="D51409" t="str">
            <v>301010039578</v>
          </cell>
          <cell r="E51409" t="str">
            <v>650101406613</v>
          </cell>
        </row>
        <row r="51410">
          <cell r="D51410" t="str">
            <v>301010039776</v>
          </cell>
          <cell r="E51410" t="str">
            <v>700207450212</v>
          </cell>
        </row>
        <row r="51411">
          <cell r="D51411" t="str">
            <v>301010040186</v>
          </cell>
          <cell r="E51411" t="str">
            <v>670520300739</v>
          </cell>
        </row>
        <row r="51412">
          <cell r="D51412" t="str">
            <v>301010044057</v>
          </cell>
          <cell r="E51412" t="str">
            <v>630319450206</v>
          </cell>
        </row>
        <row r="51413">
          <cell r="D51413" t="str">
            <v>301010044442</v>
          </cell>
          <cell r="E51413" t="str">
            <v>621029300644</v>
          </cell>
        </row>
        <row r="51414">
          <cell r="D51414" t="str">
            <v>301010044453</v>
          </cell>
          <cell r="E51414" t="str">
            <v>600619300132</v>
          </cell>
        </row>
        <row r="51415">
          <cell r="D51415" t="str">
            <v>301010044684</v>
          </cell>
          <cell r="E51415" t="str">
            <v>590114300368</v>
          </cell>
        </row>
        <row r="51416">
          <cell r="D51416" t="str">
            <v>301010046339</v>
          </cell>
          <cell r="E51416" t="str">
            <v>731116400636</v>
          </cell>
        </row>
        <row r="51417">
          <cell r="D51417" t="str">
            <v>301010047139</v>
          </cell>
          <cell r="E51417" t="str">
            <v>500523400564</v>
          </cell>
        </row>
        <row r="51418">
          <cell r="D51418" t="str">
            <v>301010047414</v>
          </cell>
          <cell r="E51418" t="str">
            <v>650409450427</v>
          </cell>
        </row>
        <row r="51419">
          <cell r="D51419" t="str">
            <v>301010047656</v>
          </cell>
          <cell r="E51419" t="str">
            <v>610501450816</v>
          </cell>
        </row>
        <row r="51420">
          <cell r="D51420" t="str">
            <v>301010047689</v>
          </cell>
          <cell r="E51420" t="str">
            <v>640528400119</v>
          </cell>
        </row>
        <row r="51421">
          <cell r="D51421" t="str">
            <v>301010048621</v>
          </cell>
          <cell r="E51421" t="str">
            <v>671109350129</v>
          </cell>
        </row>
        <row r="51422">
          <cell r="D51422" t="str">
            <v>301010048753</v>
          </cell>
          <cell r="E51422" t="str">
            <v>630411350081</v>
          </cell>
        </row>
        <row r="51423">
          <cell r="D51423" t="str">
            <v>301010049047</v>
          </cell>
          <cell r="E51423" t="str">
            <v>640325400670</v>
          </cell>
        </row>
        <row r="51424">
          <cell r="D51424" t="str">
            <v>301010049608</v>
          </cell>
          <cell r="E51424" t="str">
            <v>791121300836</v>
          </cell>
        </row>
        <row r="51425">
          <cell r="D51425" t="str">
            <v>301010049629</v>
          </cell>
          <cell r="E51425" t="str">
            <v>650526450146</v>
          </cell>
        </row>
        <row r="51426">
          <cell r="D51426" t="str">
            <v>301010049652</v>
          </cell>
          <cell r="E51426" t="str">
            <v>760727350640</v>
          </cell>
        </row>
        <row r="51427">
          <cell r="D51427" t="str">
            <v>301010049751</v>
          </cell>
          <cell r="E51427" t="str">
            <v>540129300975</v>
          </cell>
        </row>
        <row r="51428">
          <cell r="D51428" t="str">
            <v>301010050117</v>
          </cell>
          <cell r="E51428" t="str">
            <v>441106350026</v>
          </cell>
        </row>
        <row r="51429">
          <cell r="D51429" t="str">
            <v>301010050128</v>
          </cell>
          <cell r="E51429" t="str">
            <v>470730450276</v>
          </cell>
        </row>
        <row r="51430">
          <cell r="D51430" t="str">
            <v>301010050249</v>
          </cell>
          <cell r="E51430" t="str">
            <v>451117450094</v>
          </cell>
        </row>
        <row r="51431">
          <cell r="D51431" t="str">
            <v>301010050623</v>
          </cell>
          <cell r="E51431" t="str">
            <v>610930400892</v>
          </cell>
        </row>
        <row r="51432">
          <cell r="D51432" t="str">
            <v>301010050964</v>
          </cell>
          <cell r="E51432" t="str">
            <v>580508350394</v>
          </cell>
        </row>
        <row r="51433">
          <cell r="D51433" t="str">
            <v>301010051027</v>
          </cell>
          <cell r="E51433" t="str">
            <v>740620301052</v>
          </cell>
        </row>
        <row r="51434">
          <cell r="D51434" t="str">
            <v>301010051291</v>
          </cell>
          <cell r="E51434" t="str">
            <v>640126350282</v>
          </cell>
        </row>
        <row r="51435">
          <cell r="D51435" t="str">
            <v>301010052267</v>
          </cell>
          <cell r="E51435" t="str">
            <v>650913400361</v>
          </cell>
        </row>
        <row r="51436">
          <cell r="D51436" t="str">
            <v>301010053639</v>
          </cell>
          <cell r="E51436" t="str">
            <v>720403450310</v>
          </cell>
        </row>
        <row r="51437">
          <cell r="D51437" t="str">
            <v>301010054901</v>
          </cell>
          <cell r="E51437" t="str">
            <v>750709401609</v>
          </cell>
        </row>
        <row r="51438">
          <cell r="D51438" t="str">
            <v>301010057015</v>
          </cell>
          <cell r="E51438" t="str">
            <v>530928450098</v>
          </cell>
        </row>
        <row r="51439">
          <cell r="D51439" t="str">
            <v>301010057323</v>
          </cell>
          <cell r="E51439" t="str">
            <v>790804302199</v>
          </cell>
        </row>
        <row r="51440">
          <cell r="D51440" t="str">
            <v>301010059022</v>
          </cell>
          <cell r="E51440" t="str">
            <v>701228450218</v>
          </cell>
        </row>
        <row r="51441">
          <cell r="D51441" t="str">
            <v>301010059352</v>
          </cell>
          <cell r="E51441" t="str">
            <v>561029401050</v>
          </cell>
        </row>
        <row r="51442">
          <cell r="D51442" t="str">
            <v>301010059440</v>
          </cell>
          <cell r="E51442" t="str">
            <v>750522350545</v>
          </cell>
        </row>
        <row r="51443">
          <cell r="D51443" t="str">
            <v>301010059506</v>
          </cell>
          <cell r="E51443" t="str">
            <v>791014301119</v>
          </cell>
        </row>
        <row r="51444">
          <cell r="D51444" t="str">
            <v>301010060235</v>
          </cell>
          <cell r="E51444" t="str">
            <v>620605301145</v>
          </cell>
        </row>
        <row r="51445">
          <cell r="D51445" t="str">
            <v>301010060268</v>
          </cell>
          <cell r="E51445" t="str">
            <v>650611300988</v>
          </cell>
        </row>
        <row r="51446">
          <cell r="D51446" t="str">
            <v>301010060301</v>
          </cell>
          <cell r="E51446" t="str">
            <v>670729450064</v>
          </cell>
        </row>
        <row r="51447">
          <cell r="D51447" t="str">
            <v>301010061134</v>
          </cell>
          <cell r="E51447" t="str">
            <v>650421300182</v>
          </cell>
        </row>
        <row r="51448">
          <cell r="D51448" t="str">
            <v>301010061970</v>
          </cell>
          <cell r="E51448" t="str">
            <v>650103450106</v>
          </cell>
        </row>
        <row r="51449">
          <cell r="D51449" t="str">
            <v>301010062544</v>
          </cell>
          <cell r="E51449" t="str">
            <v>571123450309</v>
          </cell>
        </row>
        <row r="51450">
          <cell r="D51450" t="str">
            <v>301010063053</v>
          </cell>
          <cell r="E51450" t="str">
            <v>650504350040</v>
          </cell>
        </row>
        <row r="51451">
          <cell r="D51451" t="str">
            <v>301010064018</v>
          </cell>
          <cell r="E51451" t="str">
            <v>690411400469</v>
          </cell>
        </row>
        <row r="51452">
          <cell r="D51452" t="str">
            <v>301010064425</v>
          </cell>
          <cell r="E51452" t="str">
            <v>681020301397</v>
          </cell>
        </row>
        <row r="51453">
          <cell r="D51453" t="str">
            <v>301010064656</v>
          </cell>
          <cell r="E51453" t="str">
            <v>620518400160</v>
          </cell>
        </row>
        <row r="51454">
          <cell r="D51454" t="str">
            <v>301010065170</v>
          </cell>
          <cell r="E51454" t="str">
            <v>550926450596</v>
          </cell>
        </row>
        <row r="51455">
          <cell r="D51455" t="str">
            <v>301010066124</v>
          </cell>
          <cell r="E51455" t="str">
            <v>661024450306</v>
          </cell>
        </row>
        <row r="51456">
          <cell r="D51456" t="str">
            <v>301010066146</v>
          </cell>
          <cell r="E51456" t="str">
            <v>600619350423</v>
          </cell>
        </row>
        <row r="51457">
          <cell r="D51457" t="str">
            <v>301010066784</v>
          </cell>
          <cell r="E51457" t="str">
            <v>750107300097</v>
          </cell>
        </row>
        <row r="51458">
          <cell r="D51458" t="str">
            <v>301010066894</v>
          </cell>
          <cell r="E51458" t="str">
            <v>760519350411</v>
          </cell>
        </row>
        <row r="51459">
          <cell r="D51459" t="str">
            <v>301010066956</v>
          </cell>
          <cell r="E51459" t="str">
            <v>590430301166</v>
          </cell>
        </row>
        <row r="51460">
          <cell r="D51460" t="str">
            <v>301010067551</v>
          </cell>
          <cell r="E51460" t="str">
            <v>810714450221</v>
          </cell>
        </row>
        <row r="51461">
          <cell r="D51461" t="str">
            <v>301010067584</v>
          </cell>
          <cell r="E51461" t="str">
            <v>810605450734</v>
          </cell>
        </row>
        <row r="51462">
          <cell r="D51462" t="str">
            <v>301010067694</v>
          </cell>
          <cell r="E51462" t="str">
            <v>801215400491</v>
          </cell>
        </row>
        <row r="51463">
          <cell r="D51463" t="str">
            <v>301010068857</v>
          </cell>
          <cell r="E51463" t="str">
            <v>740730401364</v>
          </cell>
        </row>
        <row r="51464">
          <cell r="D51464" t="str">
            <v>301010069129</v>
          </cell>
          <cell r="E51464" t="str">
            <v>800114450109</v>
          </cell>
        </row>
        <row r="51465">
          <cell r="D51465" t="str">
            <v>301010069460</v>
          </cell>
          <cell r="E51465" t="str">
            <v>580520401893</v>
          </cell>
        </row>
        <row r="51466">
          <cell r="D51466" t="str">
            <v>301010069844</v>
          </cell>
          <cell r="E51466" t="str">
            <v>640313300262</v>
          </cell>
        </row>
        <row r="51467">
          <cell r="D51467" t="str">
            <v>301010070001</v>
          </cell>
          <cell r="E51467" t="str">
            <v>780813300348</v>
          </cell>
        </row>
        <row r="51468">
          <cell r="D51468" t="str">
            <v>301010070045</v>
          </cell>
          <cell r="E51468" t="str">
            <v>710428401852</v>
          </cell>
        </row>
        <row r="51469">
          <cell r="D51469" t="str">
            <v>301010070099</v>
          </cell>
          <cell r="E51469" t="str">
            <v>610618400453</v>
          </cell>
        </row>
        <row r="51470">
          <cell r="D51470" t="str">
            <v>301010070221</v>
          </cell>
          <cell r="E51470" t="str">
            <v>651208400543</v>
          </cell>
        </row>
        <row r="51471">
          <cell r="D51471" t="str">
            <v>301010070287</v>
          </cell>
          <cell r="E51471" t="str">
            <v>800313300653</v>
          </cell>
        </row>
        <row r="51472">
          <cell r="D51472" t="str">
            <v>301010070309</v>
          </cell>
          <cell r="E51472" t="str">
            <v>810924350514</v>
          </cell>
        </row>
        <row r="51473">
          <cell r="D51473" t="str">
            <v>301010070419</v>
          </cell>
          <cell r="E51473" t="str">
            <v>800704350219</v>
          </cell>
        </row>
        <row r="51474">
          <cell r="D51474" t="str">
            <v>301010070463</v>
          </cell>
          <cell r="E51474" t="str">
            <v>801026350147</v>
          </cell>
        </row>
        <row r="51475">
          <cell r="D51475" t="str">
            <v>301010070518</v>
          </cell>
          <cell r="E51475" t="str">
            <v>650611450217</v>
          </cell>
        </row>
        <row r="51476">
          <cell r="D51476" t="str">
            <v>301010070650</v>
          </cell>
          <cell r="E51476" t="str">
            <v>830904350112</v>
          </cell>
        </row>
        <row r="51477">
          <cell r="D51477" t="str">
            <v>301010070694</v>
          </cell>
          <cell r="E51477" t="str">
            <v>790221300827</v>
          </cell>
        </row>
        <row r="51478">
          <cell r="D51478" t="str">
            <v>301010070758</v>
          </cell>
          <cell r="E51478" t="str">
            <v>780706301413</v>
          </cell>
        </row>
        <row r="51479">
          <cell r="D51479" t="str">
            <v>301010071043</v>
          </cell>
          <cell r="E51479" t="str">
            <v>780417450132</v>
          </cell>
        </row>
        <row r="51480">
          <cell r="D51480" t="str">
            <v>301010071164</v>
          </cell>
          <cell r="E51480" t="str">
            <v>740107300590</v>
          </cell>
        </row>
        <row r="51481">
          <cell r="D51481" t="str">
            <v>301010071450</v>
          </cell>
          <cell r="E51481" t="str">
            <v>701216350288</v>
          </cell>
        </row>
        <row r="51482">
          <cell r="D51482" t="str">
            <v>301010071593</v>
          </cell>
          <cell r="E51482" t="str">
            <v>790812401527</v>
          </cell>
        </row>
        <row r="51483">
          <cell r="D51483" t="str">
            <v>301010071996</v>
          </cell>
          <cell r="E51483" t="str">
            <v>620124450442</v>
          </cell>
        </row>
        <row r="51484">
          <cell r="D51484" t="str">
            <v>301010072140</v>
          </cell>
          <cell r="E51484" t="str">
            <v>661116450260</v>
          </cell>
        </row>
        <row r="51485">
          <cell r="D51485" t="str">
            <v>301010072206</v>
          </cell>
          <cell r="E51485" t="str">
            <v>740812300197</v>
          </cell>
        </row>
        <row r="51486">
          <cell r="D51486" t="str">
            <v>301010072382</v>
          </cell>
          <cell r="E51486" t="str">
            <v>721130450429</v>
          </cell>
        </row>
        <row r="51487">
          <cell r="D51487" t="str">
            <v>301010072404</v>
          </cell>
          <cell r="E51487" t="str">
            <v>600509350564</v>
          </cell>
        </row>
        <row r="51488">
          <cell r="D51488" t="str">
            <v>301010072899</v>
          </cell>
          <cell r="E51488" t="str">
            <v>771222300742</v>
          </cell>
        </row>
        <row r="51489">
          <cell r="D51489" t="str">
            <v>301010072965</v>
          </cell>
          <cell r="E51489" t="str">
            <v>790305400651</v>
          </cell>
        </row>
        <row r="51490">
          <cell r="D51490" t="str">
            <v>301010073706</v>
          </cell>
          <cell r="E51490" t="str">
            <v>740304450297</v>
          </cell>
        </row>
        <row r="51491">
          <cell r="D51491" t="str">
            <v>301010073919</v>
          </cell>
          <cell r="E51491" t="str">
            <v>590226450280</v>
          </cell>
        </row>
        <row r="51492">
          <cell r="D51492" t="str">
            <v>301010073974</v>
          </cell>
          <cell r="E51492" t="str">
            <v>730503450277</v>
          </cell>
        </row>
        <row r="51493">
          <cell r="D51493" t="str">
            <v>301010074191</v>
          </cell>
          <cell r="E51493" t="str">
            <v>791117302672</v>
          </cell>
        </row>
        <row r="51494">
          <cell r="D51494" t="str">
            <v>301010074565</v>
          </cell>
          <cell r="E51494" t="str">
            <v>620101499043</v>
          </cell>
        </row>
        <row r="51495">
          <cell r="D51495" t="str">
            <v>301010074917</v>
          </cell>
          <cell r="E51495" t="str">
            <v>800305401228</v>
          </cell>
        </row>
        <row r="51496">
          <cell r="D51496" t="str">
            <v>301010074944</v>
          </cell>
          <cell r="E51496" t="str">
            <v>740217301666</v>
          </cell>
        </row>
        <row r="51497">
          <cell r="D51497" t="str">
            <v>301010075145</v>
          </cell>
          <cell r="E51497" t="str">
            <v>680131400584</v>
          </cell>
        </row>
        <row r="51498">
          <cell r="D51498" t="str">
            <v>301010075195</v>
          </cell>
          <cell r="E51498" t="str">
            <v>640816450150</v>
          </cell>
        </row>
        <row r="51499">
          <cell r="D51499" t="str">
            <v>301010075200</v>
          </cell>
          <cell r="E51499" t="str">
            <v>780301401349</v>
          </cell>
        </row>
        <row r="51500">
          <cell r="D51500" t="str">
            <v>301010075413</v>
          </cell>
          <cell r="E51500" t="str">
            <v>680917350277</v>
          </cell>
        </row>
        <row r="51501">
          <cell r="D51501" t="str">
            <v>301010075519</v>
          </cell>
          <cell r="E51501" t="str">
            <v>740814401484</v>
          </cell>
        </row>
        <row r="51502">
          <cell r="D51502" t="str">
            <v>301010075552</v>
          </cell>
          <cell r="E51502" t="str">
            <v>481215350254</v>
          </cell>
        </row>
        <row r="51503">
          <cell r="D51503" t="str">
            <v>301010075574</v>
          </cell>
          <cell r="E51503" t="str">
            <v>590710350334</v>
          </cell>
        </row>
        <row r="51504">
          <cell r="D51504" t="str">
            <v>301010075673</v>
          </cell>
          <cell r="E51504" t="str">
            <v>720726399066</v>
          </cell>
        </row>
        <row r="51505">
          <cell r="D51505" t="str">
            <v>301010075741</v>
          </cell>
          <cell r="E51505" t="str">
            <v>811114350325</v>
          </cell>
        </row>
        <row r="51506">
          <cell r="D51506" t="str">
            <v>301010075805</v>
          </cell>
          <cell r="E51506" t="str">
            <v>821212450930</v>
          </cell>
        </row>
        <row r="51507">
          <cell r="D51507" t="str">
            <v>301010075882</v>
          </cell>
          <cell r="E51507" t="str">
            <v>790808402484</v>
          </cell>
        </row>
        <row r="51508">
          <cell r="D51508" t="str">
            <v>301010075967</v>
          </cell>
          <cell r="E51508" t="str">
            <v>780807301948</v>
          </cell>
        </row>
        <row r="51509">
          <cell r="D51509" t="str">
            <v>301010076066</v>
          </cell>
          <cell r="E51509" t="str">
            <v>791128402054</v>
          </cell>
        </row>
        <row r="51510">
          <cell r="D51510" t="str">
            <v>301010076264</v>
          </cell>
          <cell r="E51510" t="str">
            <v>730809450548</v>
          </cell>
        </row>
        <row r="51511">
          <cell r="D51511" t="str">
            <v>301010076286</v>
          </cell>
          <cell r="E51511" t="str">
            <v>800115300528</v>
          </cell>
        </row>
        <row r="51512">
          <cell r="D51512" t="str">
            <v>301010076627</v>
          </cell>
          <cell r="E51512" t="str">
            <v>660318350329</v>
          </cell>
        </row>
        <row r="51513">
          <cell r="D51513" t="str">
            <v>301010076847</v>
          </cell>
          <cell r="E51513" t="str">
            <v>780425350117</v>
          </cell>
        </row>
        <row r="51514">
          <cell r="D51514" t="str">
            <v>301010076968</v>
          </cell>
          <cell r="E51514" t="str">
            <v>720330301323</v>
          </cell>
        </row>
        <row r="51515">
          <cell r="D51515" t="str">
            <v>301010077120</v>
          </cell>
          <cell r="E51515" t="str">
            <v>561020350043</v>
          </cell>
        </row>
        <row r="51516">
          <cell r="D51516" t="str">
            <v>301010077273</v>
          </cell>
          <cell r="E51516" t="str">
            <v>770213401517</v>
          </cell>
        </row>
        <row r="51517">
          <cell r="D51517" t="str">
            <v>301010077636</v>
          </cell>
          <cell r="E51517" t="str">
            <v>691010350332</v>
          </cell>
        </row>
        <row r="51518">
          <cell r="D51518" t="str">
            <v>301010078546</v>
          </cell>
          <cell r="E51518" t="str">
            <v>641208400082</v>
          </cell>
        </row>
        <row r="51519">
          <cell r="D51519" t="str">
            <v>301010078832</v>
          </cell>
          <cell r="E51519" t="str">
            <v>710517450408</v>
          </cell>
        </row>
        <row r="51520">
          <cell r="D51520" t="str">
            <v>301010078920</v>
          </cell>
          <cell r="E51520" t="str">
            <v>800205350187</v>
          </cell>
        </row>
        <row r="51521">
          <cell r="D51521" t="str">
            <v>301010079456</v>
          </cell>
          <cell r="E51521" t="str">
            <v>611214400288</v>
          </cell>
        </row>
        <row r="51522">
          <cell r="D51522" t="str">
            <v>301010079712</v>
          </cell>
          <cell r="E51522" t="str">
            <v>621115350033</v>
          </cell>
        </row>
        <row r="51523">
          <cell r="D51523" t="str">
            <v>301010079973</v>
          </cell>
          <cell r="E51523" t="str">
            <v>510112450197</v>
          </cell>
        </row>
        <row r="51524">
          <cell r="D51524" t="str">
            <v>301010080515</v>
          </cell>
          <cell r="E51524" t="str">
            <v>780827450077</v>
          </cell>
        </row>
        <row r="51525">
          <cell r="D51525" t="str">
            <v>301010080636</v>
          </cell>
          <cell r="E51525" t="str">
            <v>780118401939</v>
          </cell>
        </row>
        <row r="51526">
          <cell r="D51526" t="str">
            <v>301010080999</v>
          </cell>
          <cell r="E51526" t="str">
            <v>710418300040</v>
          </cell>
        </row>
        <row r="51527">
          <cell r="D51527" t="str">
            <v>301010081007</v>
          </cell>
          <cell r="E51527" t="str">
            <v>740305401204</v>
          </cell>
        </row>
        <row r="51528">
          <cell r="D51528" t="str">
            <v>301010081810</v>
          </cell>
          <cell r="E51528" t="str">
            <v>820519350683</v>
          </cell>
        </row>
        <row r="51529">
          <cell r="D51529" t="str">
            <v>301010081821</v>
          </cell>
          <cell r="E51529" t="str">
            <v>820130350857</v>
          </cell>
        </row>
        <row r="51530">
          <cell r="D51530" t="str">
            <v>301010081942</v>
          </cell>
          <cell r="E51530" t="str">
            <v>650913300206</v>
          </cell>
        </row>
        <row r="51531">
          <cell r="D51531" t="str">
            <v>301010082302</v>
          </cell>
          <cell r="E51531" t="str">
            <v>830319450149</v>
          </cell>
        </row>
        <row r="51532">
          <cell r="D51532" t="str">
            <v>301010082775</v>
          </cell>
          <cell r="E51532" t="str">
            <v>650310350204</v>
          </cell>
        </row>
        <row r="51533">
          <cell r="D51533" t="str">
            <v>301010083070</v>
          </cell>
          <cell r="E51533" t="str">
            <v>760316450365</v>
          </cell>
        </row>
        <row r="51534">
          <cell r="D51534" t="str">
            <v>301010083718</v>
          </cell>
          <cell r="E51534" t="str">
            <v>740831401452</v>
          </cell>
        </row>
        <row r="51535">
          <cell r="D51535" t="str">
            <v>301010084144</v>
          </cell>
          <cell r="E51535" t="str">
            <v>740823301066</v>
          </cell>
        </row>
        <row r="51536">
          <cell r="D51536" t="str">
            <v>301010084210</v>
          </cell>
          <cell r="E51536" t="str">
            <v>650317350440</v>
          </cell>
        </row>
        <row r="51537">
          <cell r="D51537" t="str">
            <v>301010084507</v>
          </cell>
          <cell r="E51537" t="str">
            <v>690322350326</v>
          </cell>
        </row>
        <row r="51538">
          <cell r="D51538" t="str">
            <v>301010084639</v>
          </cell>
          <cell r="E51538" t="str">
            <v>811016350570</v>
          </cell>
        </row>
        <row r="51539">
          <cell r="D51539" t="str">
            <v>301010084672</v>
          </cell>
          <cell r="E51539" t="str">
            <v>650407450377</v>
          </cell>
        </row>
        <row r="51540">
          <cell r="D51540" t="str">
            <v>301010084705</v>
          </cell>
          <cell r="E51540" t="str">
            <v>810204350524</v>
          </cell>
        </row>
        <row r="51541">
          <cell r="D51541" t="str">
            <v>301010084826</v>
          </cell>
          <cell r="E51541" t="str">
            <v>760727400928</v>
          </cell>
        </row>
        <row r="51542">
          <cell r="D51542" t="str">
            <v>301010085054</v>
          </cell>
          <cell r="E51542" t="str">
            <v>821212451215</v>
          </cell>
        </row>
        <row r="51543">
          <cell r="D51543" t="str">
            <v>301010085494</v>
          </cell>
          <cell r="E51543" t="str">
            <v>811001450031</v>
          </cell>
        </row>
        <row r="51544">
          <cell r="D51544" t="str">
            <v>301010085659</v>
          </cell>
          <cell r="E51544" t="str">
            <v>700505450034</v>
          </cell>
        </row>
        <row r="51545">
          <cell r="D51545" t="str">
            <v>301010086525</v>
          </cell>
          <cell r="E51545" t="str">
            <v>511231450078</v>
          </cell>
        </row>
        <row r="51546">
          <cell r="D51546" t="str">
            <v>301010086624</v>
          </cell>
          <cell r="E51546" t="str">
            <v>740615450347</v>
          </cell>
        </row>
        <row r="51547">
          <cell r="D51547" t="str">
            <v>301010086767</v>
          </cell>
          <cell r="E51547" t="str">
            <v>830405450146</v>
          </cell>
        </row>
        <row r="51548">
          <cell r="D51548" t="str">
            <v>301010087226</v>
          </cell>
          <cell r="E51548" t="str">
            <v>610913450172</v>
          </cell>
        </row>
        <row r="51549">
          <cell r="D51549" t="str">
            <v>301010087259</v>
          </cell>
          <cell r="E51549" t="str">
            <v>780919400727</v>
          </cell>
        </row>
        <row r="51550">
          <cell r="D51550" t="str">
            <v>301010087358</v>
          </cell>
          <cell r="E51550" t="str">
            <v>640323400362</v>
          </cell>
        </row>
        <row r="51551">
          <cell r="D51551" t="str">
            <v>301010087534</v>
          </cell>
          <cell r="E51551" t="str">
            <v>810504400709</v>
          </cell>
        </row>
        <row r="51552">
          <cell r="D51552" t="str">
            <v>301010087677</v>
          </cell>
          <cell r="E51552" t="str">
            <v>821204450134</v>
          </cell>
        </row>
        <row r="51553">
          <cell r="D51553" t="str">
            <v>301010087798</v>
          </cell>
          <cell r="E51553" t="str">
            <v>810813350520</v>
          </cell>
        </row>
        <row r="51554">
          <cell r="D51554" t="str">
            <v>301010087952</v>
          </cell>
          <cell r="E51554" t="str">
            <v>780625350065</v>
          </cell>
        </row>
        <row r="51555">
          <cell r="D51555" t="str">
            <v>301010088177</v>
          </cell>
          <cell r="E51555" t="str">
            <v>720613450174</v>
          </cell>
        </row>
        <row r="51556">
          <cell r="D51556" t="str">
            <v>301010088191</v>
          </cell>
          <cell r="E51556" t="str">
            <v>790325400571</v>
          </cell>
        </row>
        <row r="51557">
          <cell r="D51557" t="str">
            <v>301010088268</v>
          </cell>
          <cell r="E51557" t="str">
            <v>600616450463</v>
          </cell>
        </row>
        <row r="51558">
          <cell r="D51558" t="str">
            <v>301010089354</v>
          </cell>
          <cell r="E51558" t="str">
            <v>700815350122</v>
          </cell>
        </row>
        <row r="51559">
          <cell r="D51559" t="str">
            <v>301010089442</v>
          </cell>
          <cell r="E51559" t="str">
            <v>821201350171</v>
          </cell>
        </row>
        <row r="51560">
          <cell r="D51560" t="str">
            <v>301010089728</v>
          </cell>
          <cell r="E51560" t="str">
            <v>780225301914</v>
          </cell>
        </row>
        <row r="51561">
          <cell r="D51561" t="str">
            <v>301010089838</v>
          </cell>
          <cell r="E51561" t="str">
            <v>650906450346</v>
          </cell>
        </row>
        <row r="51562">
          <cell r="D51562" t="str">
            <v>301010090556</v>
          </cell>
          <cell r="E51562" t="str">
            <v>790622450136</v>
          </cell>
        </row>
        <row r="51563">
          <cell r="D51563" t="str">
            <v>301010090688</v>
          </cell>
          <cell r="E51563" t="str">
            <v>771208450164</v>
          </cell>
        </row>
        <row r="51564">
          <cell r="D51564" t="str">
            <v>301010090705</v>
          </cell>
          <cell r="E51564" t="str">
            <v>770930350418</v>
          </cell>
        </row>
        <row r="51565">
          <cell r="D51565" t="str">
            <v>301010091180</v>
          </cell>
          <cell r="E51565" t="str">
            <v>730809450121</v>
          </cell>
        </row>
        <row r="51566">
          <cell r="D51566" t="str">
            <v>301010091235</v>
          </cell>
          <cell r="E51566" t="str">
            <v>740128450617</v>
          </cell>
        </row>
        <row r="51567">
          <cell r="D51567" t="str">
            <v>301010091840</v>
          </cell>
          <cell r="E51567" t="str">
            <v>570524499021</v>
          </cell>
        </row>
        <row r="51568">
          <cell r="D51568" t="str">
            <v>301010091895</v>
          </cell>
          <cell r="E51568" t="str">
            <v>801221350642</v>
          </cell>
        </row>
        <row r="51569">
          <cell r="D51569" t="str">
            <v>301010092849</v>
          </cell>
          <cell r="E51569" t="str">
            <v>820421450726</v>
          </cell>
        </row>
        <row r="51570">
          <cell r="D51570" t="str">
            <v>301010092860</v>
          </cell>
          <cell r="E51570" t="str">
            <v>810717300295</v>
          </cell>
        </row>
        <row r="51571">
          <cell r="D51571" t="str">
            <v>301010093011</v>
          </cell>
          <cell r="E51571" t="str">
            <v>740928499014</v>
          </cell>
        </row>
        <row r="51572">
          <cell r="D51572" t="str">
            <v>301010093132</v>
          </cell>
          <cell r="E51572" t="str">
            <v>780105401521</v>
          </cell>
        </row>
        <row r="51573">
          <cell r="D51573" t="str">
            <v>301010094350</v>
          </cell>
          <cell r="E51573" t="str">
            <v>600331350225</v>
          </cell>
        </row>
        <row r="51574">
          <cell r="D51574" t="str">
            <v>301010094526</v>
          </cell>
          <cell r="E51574" t="str">
            <v>670716350027</v>
          </cell>
        </row>
        <row r="51575">
          <cell r="D51575" t="str">
            <v>301010094537</v>
          </cell>
          <cell r="E51575" t="str">
            <v>571125301523</v>
          </cell>
        </row>
        <row r="51576">
          <cell r="D51576" t="str">
            <v>301010094603</v>
          </cell>
          <cell r="E51576" t="str">
            <v>790803401240</v>
          </cell>
        </row>
        <row r="51577">
          <cell r="D51577" t="str">
            <v>301010094702</v>
          </cell>
          <cell r="E51577" t="str">
            <v>780302402769</v>
          </cell>
        </row>
        <row r="51578">
          <cell r="D51578" t="str">
            <v>301010094988</v>
          </cell>
          <cell r="E51578" t="str">
            <v>750508300097</v>
          </cell>
        </row>
        <row r="51579">
          <cell r="D51579" t="str">
            <v>301010095447</v>
          </cell>
          <cell r="E51579" t="str">
            <v>710510450211</v>
          </cell>
        </row>
        <row r="51580">
          <cell r="D51580" t="str">
            <v>301010095810</v>
          </cell>
          <cell r="E51580" t="str">
            <v>560827450480</v>
          </cell>
        </row>
        <row r="51581">
          <cell r="D51581" t="str">
            <v>301010096016</v>
          </cell>
          <cell r="E51581" t="str">
            <v>780101450598</v>
          </cell>
        </row>
        <row r="51582">
          <cell r="D51582" t="str">
            <v>301010096049</v>
          </cell>
          <cell r="E51582" t="str">
            <v>800929450239</v>
          </cell>
        </row>
        <row r="51583">
          <cell r="D51583" t="str">
            <v>301010096609</v>
          </cell>
          <cell r="E51583" t="str">
            <v>660207401204</v>
          </cell>
        </row>
        <row r="51584">
          <cell r="D51584" t="str">
            <v>301010096610</v>
          </cell>
          <cell r="E51584" t="str">
            <v>611128450178</v>
          </cell>
        </row>
        <row r="51585">
          <cell r="D51585" t="str">
            <v>301010096665</v>
          </cell>
          <cell r="E51585" t="str">
            <v>791227302155</v>
          </cell>
        </row>
        <row r="51586">
          <cell r="D51586" t="str">
            <v>301010096676</v>
          </cell>
          <cell r="E51586" t="str">
            <v>790712400644</v>
          </cell>
        </row>
        <row r="51587">
          <cell r="D51587" t="str">
            <v>301010096775</v>
          </cell>
          <cell r="E51587" t="str">
            <v>830703350308</v>
          </cell>
        </row>
        <row r="51588">
          <cell r="D51588" t="str">
            <v>301010097795</v>
          </cell>
          <cell r="E51588" t="str">
            <v>610820401802</v>
          </cell>
        </row>
        <row r="51589">
          <cell r="D51589" t="str">
            <v>301010097883</v>
          </cell>
          <cell r="E51589" t="str">
            <v>610114300215</v>
          </cell>
        </row>
        <row r="51590">
          <cell r="D51590" t="str">
            <v>301010098298</v>
          </cell>
          <cell r="E51590" t="str">
            <v>810322450647</v>
          </cell>
        </row>
        <row r="51591">
          <cell r="D51591" t="str">
            <v>301010098562</v>
          </cell>
          <cell r="E51591" t="str">
            <v>800901402761</v>
          </cell>
        </row>
        <row r="51592">
          <cell r="D51592" t="str">
            <v>301010098859</v>
          </cell>
          <cell r="E51592" t="str">
            <v>770124450096</v>
          </cell>
        </row>
        <row r="51593">
          <cell r="D51593" t="str">
            <v>301010098903</v>
          </cell>
          <cell r="E51593" t="str">
            <v>610417450463</v>
          </cell>
        </row>
        <row r="51594">
          <cell r="D51594" t="str">
            <v>301010099098</v>
          </cell>
          <cell r="E51594" t="str">
            <v>800120300694</v>
          </cell>
        </row>
        <row r="51595">
          <cell r="D51595" t="str">
            <v>301010100029</v>
          </cell>
          <cell r="E51595" t="str">
            <v>630313300825</v>
          </cell>
        </row>
        <row r="51596">
          <cell r="D51596" t="str">
            <v>301010100612</v>
          </cell>
          <cell r="E51596" t="str">
            <v>790904400420</v>
          </cell>
        </row>
        <row r="51597">
          <cell r="D51597" t="str">
            <v>301010100744</v>
          </cell>
          <cell r="E51597" t="str">
            <v>811225350735</v>
          </cell>
        </row>
        <row r="51598">
          <cell r="D51598" t="str">
            <v>301010100755</v>
          </cell>
          <cell r="E51598" t="str">
            <v>820131450274</v>
          </cell>
        </row>
        <row r="51599">
          <cell r="D51599" t="str">
            <v>301010100843</v>
          </cell>
          <cell r="E51599" t="str">
            <v>821208450413</v>
          </cell>
        </row>
        <row r="51600">
          <cell r="D51600" t="str">
            <v>301010100942</v>
          </cell>
          <cell r="E51600" t="str">
            <v>810817300615</v>
          </cell>
        </row>
        <row r="51601">
          <cell r="D51601" t="str">
            <v>301010101389</v>
          </cell>
          <cell r="E51601" t="str">
            <v>611111300965</v>
          </cell>
        </row>
        <row r="51602">
          <cell r="D51602" t="str">
            <v>301010101632</v>
          </cell>
          <cell r="E51602" t="str">
            <v>810510350068</v>
          </cell>
        </row>
        <row r="51603">
          <cell r="D51603" t="str">
            <v>301010101654</v>
          </cell>
          <cell r="E51603" t="str">
            <v>761224400817</v>
          </cell>
        </row>
        <row r="51604">
          <cell r="D51604" t="str">
            <v>301010102113</v>
          </cell>
          <cell r="E51604" t="str">
            <v>830925350454</v>
          </cell>
        </row>
        <row r="51605">
          <cell r="D51605" t="str">
            <v>301010102333</v>
          </cell>
          <cell r="E51605" t="str">
            <v>810708450586</v>
          </cell>
        </row>
        <row r="51606">
          <cell r="D51606" t="str">
            <v>301010102619</v>
          </cell>
          <cell r="E51606" t="str">
            <v>590124300628</v>
          </cell>
        </row>
        <row r="51607">
          <cell r="D51607" t="str">
            <v>301010102817</v>
          </cell>
          <cell r="E51607" t="str">
            <v>620314350141</v>
          </cell>
        </row>
        <row r="51608">
          <cell r="D51608" t="str">
            <v>301010102850</v>
          </cell>
          <cell r="E51608" t="str">
            <v>700910450680</v>
          </cell>
        </row>
        <row r="51609">
          <cell r="D51609" t="str">
            <v>301010103210</v>
          </cell>
          <cell r="E51609" t="str">
            <v>670309450060</v>
          </cell>
        </row>
        <row r="51610">
          <cell r="D51610" t="str">
            <v>301010103265</v>
          </cell>
          <cell r="E51610" t="str">
            <v>741112401773</v>
          </cell>
        </row>
        <row r="51611">
          <cell r="D51611" t="str">
            <v>301010103485</v>
          </cell>
          <cell r="E51611" t="str">
            <v>760630400475</v>
          </cell>
        </row>
        <row r="51612">
          <cell r="D51612" t="str">
            <v>301010103903</v>
          </cell>
          <cell r="E51612" t="str">
            <v>821014451060</v>
          </cell>
        </row>
        <row r="51613">
          <cell r="D51613" t="str">
            <v>301010104010</v>
          </cell>
          <cell r="E51613" t="str">
            <v>770626300313</v>
          </cell>
        </row>
        <row r="51614">
          <cell r="D51614" t="str">
            <v>301010104274</v>
          </cell>
          <cell r="E51614" t="str">
            <v>491006350190</v>
          </cell>
        </row>
        <row r="51615">
          <cell r="D51615" t="str">
            <v>301010104439</v>
          </cell>
          <cell r="E51615" t="str">
            <v>700129399027</v>
          </cell>
        </row>
        <row r="51616">
          <cell r="D51616" t="str">
            <v>301010104527</v>
          </cell>
          <cell r="E51616" t="str">
            <v>760311400689</v>
          </cell>
        </row>
        <row r="51617">
          <cell r="D51617" t="str">
            <v>301010104714</v>
          </cell>
          <cell r="E51617" t="str">
            <v>800514350028</v>
          </cell>
        </row>
        <row r="51618">
          <cell r="D51618" t="str">
            <v>301010104901</v>
          </cell>
          <cell r="E51618" t="str">
            <v>780519350029</v>
          </cell>
        </row>
        <row r="51619">
          <cell r="D51619" t="str">
            <v>301010105195</v>
          </cell>
          <cell r="E51619" t="str">
            <v>740620400853</v>
          </cell>
        </row>
        <row r="51620">
          <cell r="D51620" t="str">
            <v>301010105272</v>
          </cell>
          <cell r="E51620" t="str">
            <v>810824350739</v>
          </cell>
        </row>
        <row r="51621">
          <cell r="D51621" t="str">
            <v>301010105492</v>
          </cell>
          <cell r="E51621" t="str">
            <v>700207401630</v>
          </cell>
        </row>
        <row r="51622">
          <cell r="D51622" t="str">
            <v>301010105679</v>
          </cell>
          <cell r="E51622" t="str">
            <v>700711300666</v>
          </cell>
        </row>
        <row r="51623">
          <cell r="D51623" t="str">
            <v>301010105987</v>
          </cell>
          <cell r="E51623" t="str">
            <v>660120400134</v>
          </cell>
        </row>
        <row r="51624">
          <cell r="D51624" t="str">
            <v>301010106127</v>
          </cell>
          <cell r="E51624" t="str">
            <v>791123450017</v>
          </cell>
        </row>
        <row r="51625">
          <cell r="D51625" t="str">
            <v>301010106512</v>
          </cell>
          <cell r="E51625" t="str">
            <v>540414400811</v>
          </cell>
        </row>
        <row r="51626">
          <cell r="D51626" t="str">
            <v>301010108636</v>
          </cell>
          <cell r="E51626" t="str">
            <v>810912450327</v>
          </cell>
        </row>
        <row r="51627">
          <cell r="D51627" t="str">
            <v>301010108761</v>
          </cell>
          <cell r="E51627" t="str">
            <v>810816300085</v>
          </cell>
        </row>
        <row r="51628">
          <cell r="D51628" t="str">
            <v>301010108816</v>
          </cell>
          <cell r="E51628" t="str">
            <v>810510450490</v>
          </cell>
        </row>
        <row r="51629">
          <cell r="D51629" t="str">
            <v>301010109099</v>
          </cell>
          <cell r="E51629" t="str">
            <v>530821350317</v>
          </cell>
        </row>
        <row r="51630">
          <cell r="D51630" t="str">
            <v>301010109110</v>
          </cell>
          <cell r="E51630" t="str">
            <v>720827350121</v>
          </cell>
        </row>
        <row r="51631">
          <cell r="D51631" t="str">
            <v>301010109583</v>
          </cell>
          <cell r="E51631" t="str">
            <v>660116450377</v>
          </cell>
        </row>
        <row r="51632">
          <cell r="D51632" t="str">
            <v>301010110301</v>
          </cell>
          <cell r="E51632" t="str">
            <v>550624450297</v>
          </cell>
        </row>
        <row r="51633">
          <cell r="D51633" t="str">
            <v>301010110444</v>
          </cell>
          <cell r="E51633" t="str">
            <v>540402450139</v>
          </cell>
        </row>
        <row r="51634">
          <cell r="D51634" t="str">
            <v>301010110618</v>
          </cell>
          <cell r="E51634" t="str">
            <v>591101450273</v>
          </cell>
        </row>
        <row r="51635">
          <cell r="D51635" t="str">
            <v>301010111420</v>
          </cell>
          <cell r="E51635" t="str">
            <v>770715450049</v>
          </cell>
        </row>
        <row r="51636">
          <cell r="D51636" t="str">
            <v>301010111585</v>
          </cell>
          <cell r="E51636" t="str">
            <v>600202450819</v>
          </cell>
        </row>
        <row r="51637">
          <cell r="D51637" t="str">
            <v>301010112121</v>
          </cell>
          <cell r="E51637" t="str">
            <v>730906301253</v>
          </cell>
        </row>
        <row r="51638">
          <cell r="D51638" t="str">
            <v>301010112231</v>
          </cell>
          <cell r="E51638" t="str">
            <v>610819450240</v>
          </cell>
        </row>
        <row r="51639">
          <cell r="D51639" t="str">
            <v>301010112253</v>
          </cell>
          <cell r="E51639" t="str">
            <v>720903300881</v>
          </cell>
        </row>
        <row r="51640">
          <cell r="D51640" t="str">
            <v>301010112561</v>
          </cell>
          <cell r="E51640" t="str">
            <v>610611400580</v>
          </cell>
        </row>
        <row r="51641">
          <cell r="D51641" t="str">
            <v>301010113064</v>
          </cell>
          <cell r="E51641" t="str">
            <v>810616400996</v>
          </cell>
        </row>
        <row r="51642">
          <cell r="D51642" t="str">
            <v>301010113823</v>
          </cell>
          <cell r="E51642" t="str">
            <v>820209350777</v>
          </cell>
        </row>
        <row r="51643">
          <cell r="D51643" t="str">
            <v>301010114062</v>
          </cell>
          <cell r="E51643" t="str">
            <v>620317450491</v>
          </cell>
        </row>
        <row r="51644">
          <cell r="D51644" t="str">
            <v>301010114227</v>
          </cell>
          <cell r="E51644" t="str">
            <v>580509300422</v>
          </cell>
        </row>
        <row r="51645">
          <cell r="D51645" t="str">
            <v>301010115055</v>
          </cell>
          <cell r="E51645" t="str">
            <v>680219401540</v>
          </cell>
        </row>
        <row r="51646">
          <cell r="D51646" t="str">
            <v>301010115383</v>
          </cell>
          <cell r="E51646" t="str">
            <v>570314401920</v>
          </cell>
        </row>
        <row r="51647">
          <cell r="D51647" t="str">
            <v>301010116366</v>
          </cell>
          <cell r="E51647" t="str">
            <v>620613450113</v>
          </cell>
        </row>
        <row r="51648">
          <cell r="D51648" t="str">
            <v>301010117232</v>
          </cell>
          <cell r="E51648" t="str">
            <v>600406301308</v>
          </cell>
        </row>
        <row r="51649">
          <cell r="D51649" t="str">
            <v>301010117319</v>
          </cell>
          <cell r="E51649" t="str">
            <v>650413450449</v>
          </cell>
        </row>
        <row r="51650">
          <cell r="D51650" t="str">
            <v>301010117529</v>
          </cell>
          <cell r="E51650" t="str">
            <v>790415402478</v>
          </cell>
        </row>
        <row r="51651">
          <cell r="D51651" t="str">
            <v>301010117672</v>
          </cell>
          <cell r="E51651" t="str">
            <v>710108301965</v>
          </cell>
        </row>
        <row r="51652">
          <cell r="D51652" t="str">
            <v>301010117683</v>
          </cell>
          <cell r="E51652" t="str">
            <v>770403350026</v>
          </cell>
        </row>
        <row r="51653">
          <cell r="D51653" t="str">
            <v>301010118406</v>
          </cell>
          <cell r="E51653" t="str">
            <v>551117400851</v>
          </cell>
        </row>
        <row r="51654">
          <cell r="D51654" t="str">
            <v>301010118472</v>
          </cell>
          <cell r="E51654" t="str">
            <v>710814350367</v>
          </cell>
        </row>
        <row r="51655">
          <cell r="D51655" t="str">
            <v>301010119415</v>
          </cell>
          <cell r="E51655" t="str">
            <v>701210401332</v>
          </cell>
        </row>
        <row r="51656">
          <cell r="D51656" t="str">
            <v>301010119668</v>
          </cell>
          <cell r="E51656" t="str">
            <v>591018450331</v>
          </cell>
        </row>
        <row r="51657">
          <cell r="D51657" t="str">
            <v>301010119701</v>
          </cell>
          <cell r="E51657" t="str">
            <v>730511400809</v>
          </cell>
        </row>
        <row r="51658">
          <cell r="D51658" t="str">
            <v>301010120034</v>
          </cell>
          <cell r="E51658" t="str">
            <v>510206450158</v>
          </cell>
        </row>
        <row r="51659">
          <cell r="D51659" t="str">
            <v>301010120078</v>
          </cell>
          <cell r="E51659" t="str">
            <v>600417450144</v>
          </cell>
        </row>
        <row r="51660">
          <cell r="D51660" t="str">
            <v>301010120419</v>
          </cell>
          <cell r="E51660" t="str">
            <v>740116400625</v>
          </cell>
        </row>
        <row r="51661">
          <cell r="D51661" t="str">
            <v>301010121120</v>
          </cell>
          <cell r="E51661" t="str">
            <v>670930300014</v>
          </cell>
        </row>
        <row r="51662">
          <cell r="D51662" t="str">
            <v>301010122393</v>
          </cell>
          <cell r="E51662" t="str">
            <v>720116300169</v>
          </cell>
        </row>
        <row r="51663">
          <cell r="D51663" t="str">
            <v>301010123380</v>
          </cell>
          <cell r="E51663" t="str">
            <v>770220300471</v>
          </cell>
        </row>
        <row r="51664">
          <cell r="D51664" t="str">
            <v>301010123710</v>
          </cell>
          <cell r="E51664" t="str">
            <v>630101302026</v>
          </cell>
        </row>
        <row r="51665">
          <cell r="D51665" t="str">
            <v>301010123721</v>
          </cell>
          <cell r="E51665" t="str">
            <v>620403450309</v>
          </cell>
        </row>
        <row r="51666">
          <cell r="D51666" t="str">
            <v>301010123820</v>
          </cell>
          <cell r="E51666" t="str">
            <v>680626450115</v>
          </cell>
        </row>
        <row r="51667">
          <cell r="D51667" t="str">
            <v>301010125123</v>
          </cell>
          <cell r="E51667" t="str">
            <v>581019350428</v>
          </cell>
        </row>
        <row r="51668">
          <cell r="D51668" t="str">
            <v>301010125255</v>
          </cell>
          <cell r="E51668" t="str">
            <v>650201450585</v>
          </cell>
        </row>
        <row r="51669">
          <cell r="D51669" t="str">
            <v>301010125783</v>
          </cell>
          <cell r="E51669" t="str">
            <v>750121301745</v>
          </cell>
        </row>
        <row r="51670">
          <cell r="D51670" t="str">
            <v>301010126429</v>
          </cell>
          <cell r="E51670" t="str">
            <v>610730450178</v>
          </cell>
        </row>
        <row r="51671">
          <cell r="D51671" t="str">
            <v>301010127086</v>
          </cell>
          <cell r="E51671" t="str">
            <v>770209450117</v>
          </cell>
        </row>
        <row r="51672">
          <cell r="D51672" t="str">
            <v>301010127240</v>
          </cell>
          <cell r="E51672" t="str">
            <v>710411350574</v>
          </cell>
        </row>
        <row r="51673">
          <cell r="D51673" t="str">
            <v>301010129500</v>
          </cell>
          <cell r="E51673" t="str">
            <v>620422450442</v>
          </cell>
        </row>
        <row r="51674">
          <cell r="D51674" t="str">
            <v>301010130262</v>
          </cell>
          <cell r="E51674" t="str">
            <v>601005400359</v>
          </cell>
        </row>
        <row r="51675">
          <cell r="D51675" t="str">
            <v>301010130449</v>
          </cell>
          <cell r="E51675" t="str">
            <v>660822350170</v>
          </cell>
        </row>
        <row r="51676">
          <cell r="D51676" t="str">
            <v>301010130456</v>
          </cell>
          <cell r="E51676" t="str">
            <v>670203450381</v>
          </cell>
        </row>
        <row r="51677">
          <cell r="D51677" t="str">
            <v>301010130746</v>
          </cell>
          <cell r="E51677" t="str">
            <v>621001450278</v>
          </cell>
        </row>
        <row r="51678">
          <cell r="D51678" t="str">
            <v>301010130933</v>
          </cell>
          <cell r="E51678" t="str">
            <v>610611400174</v>
          </cell>
        </row>
        <row r="51679">
          <cell r="D51679" t="str">
            <v>301010131040</v>
          </cell>
          <cell r="E51679" t="str">
            <v>740403450473</v>
          </cell>
        </row>
        <row r="51680">
          <cell r="D51680" t="str">
            <v>301010132852</v>
          </cell>
          <cell r="E51680" t="str">
            <v>650629401396</v>
          </cell>
        </row>
        <row r="51681">
          <cell r="D51681" t="str">
            <v>301010132962</v>
          </cell>
          <cell r="E51681" t="str">
            <v>570418350076</v>
          </cell>
        </row>
        <row r="51682">
          <cell r="D51682" t="str">
            <v>301010133190</v>
          </cell>
          <cell r="E51682" t="str">
            <v>800830300644</v>
          </cell>
        </row>
        <row r="51683">
          <cell r="D51683" t="str">
            <v>301010134309</v>
          </cell>
          <cell r="E51683" t="str">
            <v>780417300553</v>
          </cell>
        </row>
        <row r="51684">
          <cell r="D51684" t="str">
            <v>301010135615</v>
          </cell>
          <cell r="E51684" t="str">
            <v>620213300463</v>
          </cell>
        </row>
        <row r="51685">
          <cell r="D51685" t="str">
            <v>301010135703</v>
          </cell>
          <cell r="E51685" t="str">
            <v>650401300817</v>
          </cell>
        </row>
        <row r="51686">
          <cell r="D51686" t="str">
            <v>301010136173</v>
          </cell>
          <cell r="E51686" t="str">
            <v>560827350147</v>
          </cell>
        </row>
        <row r="51687">
          <cell r="D51687" t="str">
            <v>301010136393</v>
          </cell>
          <cell r="E51687" t="str">
            <v>600504450296</v>
          </cell>
        </row>
        <row r="51688">
          <cell r="D51688" t="str">
            <v>301010136536</v>
          </cell>
          <cell r="E51688" t="str">
            <v>600214350580</v>
          </cell>
        </row>
        <row r="51689">
          <cell r="D51689" t="str">
            <v>301010136569</v>
          </cell>
          <cell r="E51689" t="str">
            <v>550818450350</v>
          </cell>
        </row>
        <row r="51690">
          <cell r="D51690" t="str">
            <v>301010138060</v>
          </cell>
          <cell r="E51690" t="str">
            <v>810912450575</v>
          </cell>
        </row>
        <row r="51691">
          <cell r="D51691" t="str">
            <v>301010138598</v>
          </cell>
          <cell r="E51691" t="str">
            <v>580805350230</v>
          </cell>
        </row>
        <row r="51692">
          <cell r="D51692" t="str">
            <v>301010138752</v>
          </cell>
          <cell r="E51692" t="str">
            <v>750308450627</v>
          </cell>
        </row>
        <row r="51693">
          <cell r="D51693" t="str">
            <v>301010139167</v>
          </cell>
          <cell r="E51693" t="str">
            <v>580217450428</v>
          </cell>
        </row>
        <row r="51694">
          <cell r="D51694" t="str">
            <v>301010139299</v>
          </cell>
          <cell r="E51694" t="str">
            <v>620518400170</v>
          </cell>
        </row>
        <row r="51695">
          <cell r="D51695" t="str">
            <v>301010140050</v>
          </cell>
          <cell r="E51695" t="str">
            <v>561128300381</v>
          </cell>
        </row>
        <row r="51696">
          <cell r="D51696" t="str">
            <v>301010140138</v>
          </cell>
          <cell r="E51696" t="str">
            <v>541004300056</v>
          </cell>
        </row>
        <row r="51697">
          <cell r="D51697" t="str">
            <v>301010140155</v>
          </cell>
          <cell r="E51697" t="str">
            <v>610620401558</v>
          </cell>
        </row>
        <row r="51698">
          <cell r="D51698" t="str">
            <v>301010141488</v>
          </cell>
          <cell r="E51698" t="str">
            <v>380913400067</v>
          </cell>
        </row>
        <row r="51699">
          <cell r="D51699" t="str">
            <v>301010141724</v>
          </cell>
          <cell r="E51699" t="str">
            <v>820503350200</v>
          </cell>
        </row>
        <row r="51700">
          <cell r="D51700" t="str">
            <v>301010141763</v>
          </cell>
          <cell r="E51700" t="str">
            <v>810525300529</v>
          </cell>
        </row>
        <row r="51701">
          <cell r="D51701" t="str">
            <v>301010142354</v>
          </cell>
          <cell r="E51701" t="str">
            <v>761218350203</v>
          </cell>
        </row>
        <row r="51702">
          <cell r="D51702" t="str">
            <v>301010142893</v>
          </cell>
          <cell r="E51702" t="str">
            <v>600609450108</v>
          </cell>
        </row>
        <row r="51703">
          <cell r="D51703" t="str">
            <v>301010143165</v>
          </cell>
          <cell r="E51703" t="str">
            <v>620723300971</v>
          </cell>
        </row>
        <row r="51704">
          <cell r="D51704" t="str">
            <v>301010143187</v>
          </cell>
          <cell r="E51704" t="str">
            <v>660529350366</v>
          </cell>
        </row>
        <row r="51705">
          <cell r="D51705" t="str">
            <v>301010144636</v>
          </cell>
          <cell r="E51705" t="str">
            <v>671221450392</v>
          </cell>
        </row>
        <row r="51706">
          <cell r="D51706" t="str">
            <v>301010144691</v>
          </cell>
          <cell r="E51706" t="str">
            <v>430516450097</v>
          </cell>
        </row>
        <row r="51707">
          <cell r="D51707" t="str">
            <v>301010144845</v>
          </cell>
          <cell r="E51707" t="str">
            <v>810110301124</v>
          </cell>
        </row>
        <row r="51708">
          <cell r="D51708" t="str">
            <v>301010145502</v>
          </cell>
          <cell r="E51708" t="str">
            <v>670717400062</v>
          </cell>
        </row>
        <row r="51709">
          <cell r="D51709" t="str">
            <v>301010145854</v>
          </cell>
          <cell r="E51709" t="str">
            <v>700911350055</v>
          </cell>
        </row>
        <row r="51710">
          <cell r="D51710" t="str">
            <v>301010146137</v>
          </cell>
          <cell r="E51710" t="str">
            <v>571028350198</v>
          </cell>
        </row>
        <row r="51711">
          <cell r="D51711" t="str">
            <v>301010147597</v>
          </cell>
          <cell r="E51711" t="str">
            <v>540116400801</v>
          </cell>
        </row>
        <row r="51712">
          <cell r="D51712" t="str">
            <v>301010148089</v>
          </cell>
          <cell r="E51712" t="str">
            <v>511112450299</v>
          </cell>
        </row>
        <row r="51713">
          <cell r="D51713" t="str">
            <v>301010148155</v>
          </cell>
          <cell r="E51713" t="str">
            <v>600702350444</v>
          </cell>
        </row>
        <row r="51714">
          <cell r="D51714" t="str">
            <v>301010148529</v>
          </cell>
          <cell r="E51714" t="str">
            <v>550901300229</v>
          </cell>
        </row>
        <row r="51715">
          <cell r="D51715" t="str">
            <v>301010149241</v>
          </cell>
          <cell r="E51715" t="str">
            <v>800918350311</v>
          </cell>
        </row>
        <row r="51716">
          <cell r="D51716" t="str">
            <v>301010149417</v>
          </cell>
          <cell r="E51716" t="str">
            <v>700107450166</v>
          </cell>
        </row>
        <row r="51717">
          <cell r="D51717" t="str">
            <v>301010149593</v>
          </cell>
          <cell r="E51717" t="str">
            <v>551125350062</v>
          </cell>
        </row>
        <row r="51718">
          <cell r="D51718" t="str">
            <v>301010150179</v>
          </cell>
          <cell r="E51718" t="str">
            <v>671230350147</v>
          </cell>
        </row>
        <row r="51719">
          <cell r="D51719" t="str">
            <v>301010151122</v>
          </cell>
          <cell r="E51719" t="str">
            <v xml:space="preserve">             </v>
          </cell>
        </row>
        <row r="51720">
          <cell r="D51720" t="str">
            <v>301010151144</v>
          </cell>
          <cell r="E51720" t="str">
            <v>560229350136</v>
          </cell>
        </row>
        <row r="51721">
          <cell r="D51721" t="str">
            <v>301010151463</v>
          </cell>
          <cell r="E51721" t="str">
            <v>490509400251</v>
          </cell>
        </row>
        <row r="51722">
          <cell r="D51722" t="str">
            <v>301010152230</v>
          </cell>
          <cell r="E51722" t="str">
            <v>790918300281</v>
          </cell>
        </row>
        <row r="51723">
          <cell r="D51723" t="str">
            <v>301010152770</v>
          </cell>
          <cell r="E51723" t="str">
            <v>620422402274</v>
          </cell>
        </row>
        <row r="51724">
          <cell r="D51724" t="str">
            <v>301010153052</v>
          </cell>
          <cell r="E51724" t="str">
            <v>551105300919</v>
          </cell>
        </row>
        <row r="51725">
          <cell r="D51725" t="str">
            <v>301010153250</v>
          </cell>
          <cell r="E51725" t="str">
            <v>630910300741</v>
          </cell>
        </row>
        <row r="51726">
          <cell r="D51726" t="str">
            <v>301010153360</v>
          </cell>
          <cell r="E51726" t="str">
            <v>570821450340</v>
          </cell>
        </row>
        <row r="51727">
          <cell r="D51727" t="str">
            <v>301010153624</v>
          </cell>
          <cell r="E51727" t="str">
            <v>531107450077</v>
          </cell>
        </row>
        <row r="51728">
          <cell r="D51728" t="str">
            <v>301010153800</v>
          </cell>
          <cell r="E51728" t="str">
            <v>800722300895</v>
          </cell>
        </row>
        <row r="51729">
          <cell r="D51729" t="str">
            <v>301010153987</v>
          </cell>
          <cell r="E51729" t="str">
            <v>651114499012</v>
          </cell>
        </row>
        <row r="51730">
          <cell r="D51730" t="str">
            <v>301010154262</v>
          </cell>
          <cell r="E51730" t="str">
            <v>681117450408</v>
          </cell>
        </row>
        <row r="51731">
          <cell r="D51731" t="str">
            <v>301010154270</v>
          </cell>
          <cell r="E51731" t="str">
            <v>630720300550</v>
          </cell>
        </row>
        <row r="51732">
          <cell r="D51732" t="str">
            <v>301010155268</v>
          </cell>
          <cell r="E51732" t="str">
            <v>470118350163</v>
          </cell>
        </row>
        <row r="51733">
          <cell r="D51733" t="str">
            <v>301010156526</v>
          </cell>
          <cell r="E51733" t="str">
            <v>721108301424</v>
          </cell>
        </row>
        <row r="51734">
          <cell r="D51734" t="str">
            <v>301010156640</v>
          </cell>
          <cell r="E51734" t="str">
            <v>461222300292</v>
          </cell>
        </row>
        <row r="51735">
          <cell r="D51735" t="str">
            <v>301010158009</v>
          </cell>
          <cell r="E51735" t="str">
            <v>770708301234</v>
          </cell>
        </row>
        <row r="51736">
          <cell r="D51736" t="str">
            <v>301010158526</v>
          </cell>
          <cell r="E51736" t="str">
            <v>610810450360</v>
          </cell>
        </row>
        <row r="51737">
          <cell r="D51737" t="str">
            <v>301010158724</v>
          </cell>
          <cell r="E51737" t="str">
            <v>650426300388</v>
          </cell>
        </row>
        <row r="51738">
          <cell r="D51738" t="str">
            <v>301010159073</v>
          </cell>
          <cell r="E51738" t="str">
            <v>620927450180</v>
          </cell>
        </row>
        <row r="51739">
          <cell r="D51739" t="str">
            <v>301010159997</v>
          </cell>
          <cell r="E51739" t="str">
            <v>630507301342</v>
          </cell>
        </row>
        <row r="51740">
          <cell r="D51740" t="str">
            <v>301010160215</v>
          </cell>
          <cell r="E51740" t="str">
            <v>640227350638</v>
          </cell>
        </row>
        <row r="51741">
          <cell r="D51741" t="str">
            <v>301010160430</v>
          </cell>
          <cell r="E51741" t="str">
            <v>730513400285</v>
          </cell>
        </row>
        <row r="51742">
          <cell r="D51742" t="str">
            <v>301010161405</v>
          </cell>
          <cell r="E51742" t="str">
            <v>741217450108</v>
          </cell>
        </row>
        <row r="51743">
          <cell r="D51743" t="str">
            <v>301010161416</v>
          </cell>
          <cell r="E51743" t="str">
            <v>780223401256</v>
          </cell>
        </row>
        <row r="51744">
          <cell r="D51744" t="str">
            <v>301010161669</v>
          </cell>
          <cell r="E51744" t="str">
            <v>720216300074</v>
          </cell>
        </row>
        <row r="51745">
          <cell r="D51745" t="str">
            <v>301010162117</v>
          </cell>
          <cell r="E51745" t="str">
            <v>690531450140</v>
          </cell>
        </row>
        <row r="51746">
          <cell r="D51746" t="str">
            <v>301010162139</v>
          </cell>
          <cell r="E51746" t="str">
            <v>720206450290</v>
          </cell>
        </row>
        <row r="51747">
          <cell r="D51747" t="str">
            <v>301010162381</v>
          </cell>
          <cell r="E51747" t="str">
            <v>700317450290</v>
          </cell>
        </row>
        <row r="51748">
          <cell r="D51748" t="str">
            <v>301010162821</v>
          </cell>
          <cell r="E51748" t="str">
            <v>670830450291</v>
          </cell>
        </row>
        <row r="51749">
          <cell r="D51749" t="str">
            <v>301010163049</v>
          </cell>
          <cell r="E51749" t="str">
            <v>620217350608</v>
          </cell>
        </row>
        <row r="51750">
          <cell r="D51750" t="str">
            <v>301010163610</v>
          </cell>
          <cell r="E51750" t="str">
            <v>661027300769</v>
          </cell>
        </row>
        <row r="51751">
          <cell r="D51751" t="str">
            <v>301010163753</v>
          </cell>
          <cell r="E51751" t="str">
            <v>670428450365</v>
          </cell>
        </row>
        <row r="51752">
          <cell r="D51752" t="str">
            <v>301010163951</v>
          </cell>
          <cell r="E51752" t="str">
            <v>711231450169</v>
          </cell>
        </row>
        <row r="51753">
          <cell r="D51753" t="str">
            <v>301010164058</v>
          </cell>
          <cell r="E51753" t="str">
            <v>701213300354</v>
          </cell>
        </row>
        <row r="51754">
          <cell r="D51754" t="str">
            <v>301010164234</v>
          </cell>
          <cell r="E51754" t="str">
            <v>500101304432</v>
          </cell>
        </row>
        <row r="51755">
          <cell r="D51755" t="str">
            <v>301010164300</v>
          </cell>
          <cell r="E51755" t="str">
            <v>761023401397</v>
          </cell>
        </row>
        <row r="51756">
          <cell r="D51756" t="str">
            <v>301010164619</v>
          </cell>
          <cell r="E51756" t="str">
            <v>570514350286</v>
          </cell>
        </row>
        <row r="51757">
          <cell r="D51757" t="str">
            <v>301010164718</v>
          </cell>
          <cell r="E51757" t="str">
            <v>670712400401</v>
          </cell>
        </row>
        <row r="51758">
          <cell r="D51758" t="str">
            <v>301010164960</v>
          </cell>
          <cell r="E51758" t="str">
            <v>810612450564</v>
          </cell>
        </row>
        <row r="51759">
          <cell r="D51759" t="str">
            <v>301010165188</v>
          </cell>
          <cell r="E51759" t="str">
            <v>840523350193</v>
          </cell>
        </row>
        <row r="51760">
          <cell r="D51760" t="str">
            <v>301010165771</v>
          </cell>
          <cell r="E51760" t="str">
            <v>800812450024</v>
          </cell>
        </row>
        <row r="51761">
          <cell r="D51761" t="str">
            <v>301010165947</v>
          </cell>
          <cell r="E51761" t="str">
            <v>780823401901</v>
          </cell>
        </row>
        <row r="51762">
          <cell r="D51762" t="str">
            <v>301010167173</v>
          </cell>
          <cell r="E51762" t="str">
            <v>571224450328</v>
          </cell>
        </row>
        <row r="51763">
          <cell r="D51763" t="str">
            <v>301010167437</v>
          </cell>
          <cell r="E51763" t="str">
            <v>820918450926</v>
          </cell>
        </row>
        <row r="51764">
          <cell r="D51764" t="str">
            <v>301010167503</v>
          </cell>
          <cell r="E51764" t="str">
            <v>830121350512</v>
          </cell>
        </row>
        <row r="51765">
          <cell r="D51765" t="str">
            <v>301010167998</v>
          </cell>
          <cell r="E51765" t="str">
            <v>750118350437</v>
          </cell>
        </row>
        <row r="51766">
          <cell r="D51766" t="str">
            <v>301010168358</v>
          </cell>
          <cell r="E51766" t="str">
            <v>790814402774</v>
          </cell>
        </row>
        <row r="51767">
          <cell r="D51767" t="str">
            <v>301010168589</v>
          </cell>
          <cell r="E51767" t="str">
            <v>820812450602</v>
          </cell>
        </row>
        <row r="51768">
          <cell r="D51768" t="str">
            <v>301010168926</v>
          </cell>
          <cell r="E51768" t="str">
            <v>811007350393</v>
          </cell>
        </row>
        <row r="51769">
          <cell r="D51769" t="str">
            <v>301010169389</v>
          </cell>
          <cell r="E51769" t="str">
            <v>800211350070</v>
          </cell>
        </row>
        <row r="51770">
          <cell r="D51770" t="str">
            <v>301010169836</v>
          </cell>
          <cell r="E51770" t="str">
            <v>821204399021</v>
          </cell>
        </row>
        <row r="51771">
          <cell r="D51771" t="str">
            <v>301010169928</v>
          </cell>
          <cell r="E51771" t="str">
            <v>830626350508</v>
          </cell>
        </row>
        <row r="51772">
          <cell r="D51772" t="str">
            <v>301010169972</v>
          </cell>
          <cell r="E51772" t="str">
            <v>830917450576</v>
          </cell>
        </row>
        <row r="51773">
          <cell r="D51773" t="str">
            <v>301010170136</v>
          </cell>
          <cell r="E51773" t="str">
            <v>830526450124</v>
          </cell>
        </row>
        <row r="51774">
          <cell r="D51774" t="str">
            <v>301010170382</v>
          </cell>
          <cell r="E51774" t="str">
            <v>500101406891</v>
          </cell>
        </row>
        <row r="51775">
          <cell r="D51775" t="str">
            <v>301010170503</v>
          </cell>
          <cell r="E51775" t="str">
            <v>750724301026</v>
          </cell>
        </row>
        <row r="51776">
          <cell r="D51776" t="str">
            <v>301010170624</v>
          </cell>
          <cell r="E51776" t="str">
            <v>830825350103</v>
          </cell>
        </row>
        <row r="51777">
          <cell r="D51777" t="str">
            <v>301010170866</v>
          </cell>
          <cell r="E51777" t="str">
            <v>830213450033</v>
          </cell>
        </row>
        <row r="51778">
          <cell r="D51778" t="str">
            <v>301010171138</v>
          </cell>
          <cell r="E51778" t="str">
            <v>811129350268</v>
          </cell>
        </row>
        <row r="51779">
          <cell r="D51779" t="str">
            <v>301010171204</v>
          </cell>
          <cell r="E51779" t="str">
            <v>800212401084</v>
          </cell>
        </row>
        <row r="51780">
          <cell r="D51780" t="str">
            <v>301010171545</v>
          </cell>
          <cell r="E51780" t="str">
            <v>831008450051</v>
          </cell>
        </row>
        <row r="51781">
          <cell r="D51781" t="str">
            <v>301010171655</v>
          </cell>
          <cell r="E51781" t="str">
            <v>801226400957</v>
          </cell>
        </row>
        <row r="51782">
          <cell r="D51782" t="str">
            <v>301010171710</v>
          </cell>
          <cell r="E51782" t="str">
            <v>830201350834</v>
          </cell>
        </row>
        <row r="51783">
          <cell r="D51783" t="str">
            <v>301010172070</v>
          </cell>
          <cell r="E51783" t="str">
            <v>540704300445</v>
          </cell>
        </row>
        <row r="51784">
          <cell r="D51784" t="str">
            <v>301010175757</v>
          </cell>
          <cell r="E51784" t="str">
            <v>720731400546</v>
          </cell>
        </row>
        <row r="51785">
          <cell r="D51785" t="str">
            <v>301010175779</v>
          </cell>
          <cell r="E51785" t="str">
            <v>610207401423</v>
          </cell>
        </row>
        <row r="51786">
          <cell r="D51786" t="str">
            <v>301010175933</v>
          </cell>
          <cell r="E51786" t="str">
            <v>600424450529</v>
          </cell>
        </row>
        <row r="51787">
          <cell r="D51787" t="str">
            <v>301010176161</v>
          </cell>
          <cell r="E51787" t="str">
            <v>560513300410</v>
          </cell>
        </row>
        <row r="51788">
          <cell r="D51788" t="str">
            <v>301010176964</v>
          </cell>
          <cell r="E51788" t="str">
            <v>820131350872</v>
          </cell>
        </row>
        <row r="51789">
          <cell r="D51789" t="str">
            <v>301010176997</v>
          </cell>
          <cell r="E51789" t="str">
            <v>780504300378</v>
          </cell>
        </row>
        <row r="51790">
          <cell r="D51790" t="str">
            <v>301010177165</v>
          </cell>
          <cell r="E51790" t="str">
            <v>750413300115</v>
          </cell>
        </row>
        <row r="51791">
          <cell r="D51791" t="str">
            <v>301010177346</v>
          </cell>
          <cell r="E51791" t="str">
            <v>740513450114</v>
          </cell>
        </row>
        <row r="51792">
          <cell r="D51792" t="str">
            <v>301010177951</v>
          </cell>
          <cell r="E51792" t="str">
            <v>590809450309</v>
          </cell>
        </row>
        <row r="51793">
          <cell r="D51793" t="str">
            <v>301010178091</v>
          </cell>
          <cell r="E51793" t="str">
            <v>490702450366</v>
          </cell>
        </row>
        <row r="51794">
          <cell r="D51794" t="str">
            <v>301010178465</v>
          </cell>
          <cell r="E51794" t="str">
            <v>740506450235</v>
          </cell>
        </row>
        <row r="51795">
          <cell r="D51795" t="str">
            <v>301010178542</v>
          </cell>
          <cell r="E51795" t="str">
            <v>840907350081</v>
          </cell>
        </row>
        <row r="51796">
          <cell r="D51796" t="str">
            <v>301010178729</v>
          </cell>
          <cell r="E51796" t="str">
            <v>741029450522</v>
          </cell>
        </row>
        <row r="51797">
          <cell r="D51797" t="str">
            <v>301010178762</v>
          </cell>
          <cell r="E51797" t="str">
            <v>700514401481</v>
          </cell>
        </row>
        <row r="51798">
          <cell r="D51798" t="str">
            <v>301010179078</v>
          </cell>
          <cell r="E51798" t="str">
            <v>840613450119</v>
          </cell>
        </row>
        <row r="51799">
          <cell r="D51799" t="str">
            <v>301010179947</v>
          </cell>
          <cell r="E51799" t="str">
            <v>820707350497</v>
          </cell>
        </row>
        <row r="51800">
          <cell r="D51800" t="str">
            <v>301010180016</v>
          </cell>
          <cell r="E51800" t="str">
            <v>720221350177</v>
          </cell>
        </row>
        <row r="51801">
          <cell r="D51801" t="str">
            <v>301010180049</v>
          </cell>
          <cell r="E51801" t="str">
            <v>820403350672</v>
          </cell>
        </row>
        <row r="51802">
          <cell r="D51802" t="str">
            <v>301010180272</v>
          </cell>
          <cell r="E51802" t="str">
            <v>651205300130</v>
          </cell>
        </row>
        <row r="51803">
          <cell r="D51803" t="str">
            <v>301010180676</v>
          </cell>
          <cell r="E51803" t="str">
            <v>731023401074</v>
          </cell>
        </row>
        <row r="51804">
          <cell r="D51804" t="str">
            <v>301010180687</v>
          </cell>
          <cell r="E51804" t="str">
            <v>780826450301</v>
          </cell>
        </row>
        <row r="51805">
          <cell r="D51805" t="str">
            <v>301010180841</v>
          </cell>
          <cell r="E51805" t="str">
            <v>791104350344</v>
          </cell>
        </row>
        <row r="51806">
          <cell r="D51806" t="str">
            <v>301010180885</v>
          </cell>
          <cell r="E51806" t="str">
            <v>830318350963</v>
          </cell>
        </row>
        <row r="51807">
          <cell r="D51807" t="str">
            <v>301010181135</v>
          </cell>
          <cell r="E51807" t="str">
            <v>810208350115</v>
          </cell>
        </row>
        <row r="51808">
          <cell r="D51808" t="str">
            <v>301010181355</v>
          </cell>
          <cell r="E51808" t="str">
            <v>640927350386</v>
          </cell>
        </row>
        <row r="51809">
          <cell r="D51809" t="str">
            <v>301010181377</v>
          </cell>
          <cell r="E51809" t="str">
            <v>800904450123</v>
          </cell>
        </row>
        <row r="51810">
          <cell r="D51810" t="str">
            <v>301010181520</v>
          </cell>
          <cell r="E51810" t="str">
            <v>570726400398</v>
          </cell>
        </row>
        <row r="51811">
          <cell r="D51811" t="str">
            <v>301010181751</v>
          </cell>
          <cell r="E51811" t="str">
            <v>600825450717</v>
          </cell>
        </row>
        <row r="51812">
          <cell r="D51812" t="str">
            <v>301010181773</v>
          </cell>
          <cell r="E51812" t="str">
            <v>811213450667</v>
          </cell>
        </row>
        <row r="51813">
          <cell r="D51813" t="str">
            <v>301010182210</v>
          </cell>
          <cell r="E51813" t="str">
            <v>721007350443</v>
          </cell>
        </row>
        <row r="51814">
          <cell r="D51814" t="str">
            <v>301010182650</v>
          </cell>
          <cell r="E51814" t="str">
            <v>570223350640</v>
          </cell>
        </row>
        <row r="51815">
          <cell r="D51815" t="str">
            <v>301010182716</v>
          </cell>
          <cell r="E51815" t="str">
            <v>630831499044</v>
          </cell>
        </row>
        <row r="51816">
          <cell r="D51816" t="str">
            <v>301010182969</v>
          </cell>
          <cell r="E51816" t="str">
            <v>830416350427</v>
          </cell>
        </row>
        <row r="51817">
          <cell r="D51817" t="str">
            <v>301010182991</v>
          </cell>
          <cell r="E51817" t="str">
            <v>601001301725</v>
          </cell>
        </row>
        <row r="51818">
          <cell r="D51818" t="str">
            <v>301010183005</v>
          </cell>
          <cell r="E51818" t="str">
            <v>830805350104</v>
          </cell>
        </row>
        <row r="51819">
          <cell r="D51819" t="str">
            <v>301010183307</v>
          </cell>
          <cell r="E51819" t="str">
            <v>821227450050</v>
          </cell>
        </row>
        <row r="51820">
          <cell r="D51820" t="str">
            <v>301010183340</v>
          </cell>
          <cell r="E51820" t="str">
            <v>810825350487</v>
          </cell>
        </row>
        <row r="51821">
          <cell r="D51821" t="str">
            <v>301010183571</v>
          </cell>
          <cell r="E51821" t="str">
            <v>810711450827</v>
          </cell>
        </row>
        <row r="51822">
          <cell r="D51822" t="str">
            <v>301010184217</v>
          </cell>
          <cell r="E51822" t="str">
            <v>790317450108</v>
          </cell>
        </row>
        <row r="51823">
          <cell r="D51823" t="str">
            <v>301010184371</v>
          </cell>
          <cell r="E51823" t="str">
            <v>831118450535</v>
          </cell>
        </row>
        <row r="51824">
          <cell r="D51824" t="str">
            <v>301010184536</v>
          </cell>
          <cell r="E51824" t="str">
            <v>830710350663</v>
          </cell>
        </row>
        <row r="51825">
          <cell r="D51825" t="str">
            <v>301010184701</v>
          </cell>
          <cell r="E51825" t="str">
            <v>681109350408</v>
          </cell>
        </row>
        <row r="51826">
          <cell r="D51826" t="str">
            <v>301010184797</v>
          </cell>
          <cell r="E51826" t="str">
            <v>810302300823</v>
          </cell>
        </row>
        <row r="51827">
          <cell r="D51827" t="str">
            <v>301010184902</v>
          </cell>
          <cell r="E51827" t="str">
            <v>800914350092</v>
          </cell>
        </row>
        <row r="51828">
          <cell r="D51828" t="str">
            <v>301010185040</v>
          </cell>
          <cell r="E51828" t="str">
            <v>560829450124</v>
          </cell>
        </row>
        <row r="51829">
          <cell r="D51829" t="str">
            <v>301010185105</v>
          </cell>
          <cell r="E51829" t="str">
            <v>810721450428</v>
          </cell>
        </row>
        <row r="51830">
          <cell r="D51830" t="str">
            <v>301010185611</v>
          </cell>
          <cell r="E51830" t="str">
            <v>781030401061</v>
          </cell>
        </row>
        <row r="51831">
          <cell r="D51831" t="str">
            <v>301010185831</v>
          </cell>
          <cell r="E51831" t="str">
            <v>801218450503</v>
          </cell>
        </row>
        <row r="51832">
          <cell r="D51832" t="str">
            <v>301010186070</v>
          </cell>
          <cell r="E51832" t="str">
            <v>821001450824</v>
          </cell>
        </row>
        <row r="51833">
          <cell r="D51833" t="str">
            <v>301010186686</v>
          </cell>
          <cell r="E51833" t="str">
            <v>541217350080</v>
          </cell>
        </row>
        <row r="51834">
          <cell r="D51834" t="str">
            <v>301010187046</v>
          </cell>
          <cell r="E51834" t="str">
            <v>801126300233</v>
          </cell>
        </row>
        <row r="51835">
          <cell r="D51835" t="str">
            <v>301010187068</v>
          </cell>
          <cell r="E51835" t="str">
            <v>830921350783</v>
          </cell>
        </row>
        <row r="51836">
          <cell r="D51836" t="str">
            <v>301010187134</v>
          </cell>
          <cell r="E51836" t="str">
            <v>841109450171</v>
          </cell>
        </row>
        <row r="51837">
          <cell r="D51837" t="str">
            <v>301010187211</v>
          </cell>
          <cell r="E51837" t="str">
            <v>620925401449</v>
          </cell>
        </row>
        <row r="51838">
          <cell r="D51838" t="str">
            <v>301010187343</v>
          </cell>
          <cell r="E51838" t="str">
            <v>820714451320</v>
          </cell>
        </row>
        <row r="51839">
          <cell r="D51839" t="str">
            <v>301010187486</v>
          </cell>
          <cell r="E51839" t="str">
            <v>710805300867</v>
          </cell>
        </row>
        <row r="51840">
          <cell r="D51840" t="str">
            <v>301010187530</v>
          </cell>
          <cell r="E51840" t="str">
            <v>810413450661</v>
          </cell>
        </row>
        <row r="51841">
          <cell r="D51841" t="str">
            <v>301010187552</v>
          </cell>
          <cell r="E51841" t="str">
            <v>821020450045</v>
          </cell>
        </row>
        <row r="51842">
          <cell r="D51842" t="str">
            <v>301010187607</v>
          </cell>
          <cell r="E51842" t="str">
            <v>801017450174</v>
          </cell>
        </row>
        <row r="51843">
          <cell r="D51843" t="str">
            <v>301010187662</v>
          </cell>
          <cell r="E51843" t="str">
            <v>780103401302</v>
          </cell>
        </row>
        <row r="51844">
          <cell r="D51844" t="str">
            <v>301010187706</v>
          </cell>
          <cell r="E51844" t="str">
            <v>780519302366</v>
          </cell>
        </row>
        <row r="51845">
          <cell r="D51845" t="str">
            <v>301010187904</v>
          </cell>
          <cell r="E51845" t="str">
            <v>830428350849</v>
          </cell>
        </row>
        <row r="51846">
          <cell r="D51846" t="str">
            <v>301010188044</v>
          </cell>
          <cell r="E51846" t="str">
            <v>721202350572</v>
          </cell>
        </row>
        <row r="51847">
          <cell r="D51847" t="str">
            <v>301010188253</v>
          </cell>
          <cell r="E51847" t="str">
            <v>440701300339</v>
          </cell>
        </row>
        <row r="51848">
          <cell r="D51848" t="str">
            <v>301010188374</v>
          </cell>
          <cell r="E51848" t="str">
            <v>830511451071</v>
          </cell>
        </row>
        <row r="51849">
          <cell r="D51849" t="str">
            <v>301010188768</v>
          </cell>
          <cell r="E51849" t="str">
            <v>700314400892</v>
          </cell>
        </row>
        <row r="51850">
          <cell r="D51850" t="str">
            <v>301010188770</v>
          </cell>
          <cell r="E51850" t="str">
            <v>821221450974</v>
          </cell>
        </row>
        <row r="51851">
          <cell r="D51851" t="str">
            <v>301010189427</v>
          </cell>
          <cell r="E51851" t="str">
            <v>810330350694</v>
          </cell>
        </row>
        <row r="51852">
          <cell r="D51852" t="str">
            <v>301010189449</v>
          </cell>
          <cell r="E51852" t="str">
            <v>780818450229</v>
          </cell>
        </row>
        <row r="51853">
          <cell r="D51853" t="str">
            <v>301010189823</v>
          </cell>
          <cell r="E51853" t="str">
            <v>840929350804</v>
          </cell>
        </row>
        <row r="51854">
          <cell r="D51854" t="str">
            <v>301010189988</v>
          </cell>
          <cell r="E51854" t="str">
            <v>690101307966</v>
          </cell>
        </row>
        <row r="51855">
          <cell r="D51855" t="str">
            <v>301010190046</v>
          </cell>
          <cell r="E51855" t="str">
            <v>771002401126</v>
          </cell>
        </row>
        <row r="51856">
          <cell r="D51856" t="str">
            <v>301010190222</v>
          </cell>
          <cell r="E51856" t="str">
            <v>841109351222</v>
          </cell>
        </row>
        <row r="51857">
          <cell r="D51857" t="str">
            <v>301010191434</v>
          </cell>
          <cell r="E51857" t="str">
            <v>840528451214</v>
          </cell>
        </row>
        <row r="51858">
          <cell r="D51858" t="str">
            <v>301010191561</v>
          </cell>
          <cell r="E51858" t="str">
            <v>821117451155</v>
          </cell>
        </row>
        <row r="51859">
          <cell r="D51859" t="str">
            <v>301010191660</v>
          </cell>
          <cell r="E51859" t="str">
            <v>830912350106</v>
          </cell>
        </row>
        <row r="51860">
          <cell r="D51860" t="str">
            <v>301010191803</v>
          </cell>
          <cell r="E51860" t="str">
            <v>830226351066</v>
          </cell>
        </row>
        <row r="51861">
          <cell r="D51861" t="str">
            <v>301010192016</v>
          </cell>
          <cell r="E51861" t="str">
            <v>681211301038</v>
          </cell>
        </row>
        <row r="51862">
          <cell r="D51862" t="str">
            <v>301010192163</v>
          </cell>
          <cell r="E51862" t="str">
            <v>750719400125</v>
          </cell>
        </row>
        <row r="51863">
          <cell r="D51863" t="str">
            <v>301010192344</v>
          </cell>
          <cell r="E51863" t="str">
            <v>770711450057</v>
          </cell>
        </row>
        <row r="51864">
          <cell r="D51864" t="str">
            <v>301010192361</v>
          </cell>
          <cell r="E51864" t="str">
            <v>840701450434</v>
          </cell>
        </row>
        <row r="51865">
          <cell r="D51865" t="str">
            <v>301010192438</v>
          </cell>
          <cell r="E51865" t="str">
            <v>800206350013</v>
          </cell>
        </row>
        <row r="51866">
          <cell r="D51866" t="str">
            <v>301010192471</v>
          </cell>
          <cell r="E51866" t="str">
            <v>810514350604</v>
          </cell>
        </row>
        <row r="51867">
          <cell r="D51867" t="str">
            <v>301010192933</v>
          </cell>
          <cell r="E51867" t="str">
            <v>850113350384</v>
          </cell>
        </row>
        <row r="51868">
          <cell r="D51868" t="str">
            <v>301010192999</v>
          </cell>
          <cell r="E51868" t="str">
            <v>811208350712</v>
          </cell>
        </row>
        <row r="51869">
          <cell r="D51869" t="str">
            <v>301010193370</v>
          </cell>
          <cell r="E51869" t="str">
            <v>841209450610</v>
          </cell>
        </row>
        <row r="51870">
          <cell r="D51870" t="str">
            <v>301010193436</v>
          </cell>
          <cell r="E51870" t="str">
            <v>820411450434</v>
          </cell>
        </row>
        <row r="51871">
          <cell r="D51871" t="str">
            <v>301010194051</v>
          </cell>
          <cell r="E51871" t="str">
            <v>831121450541</v>
          </cell>
        </row>
        <row r="51872">
          <cell r="D51872" t="str">
            <v>301010194060</v>
          </cell>
          <cell r="E51872" t="str">
            <v>840201350380</v>
          </cell>
        </row>
        <row r="51873">
          <cell r="D51873" t="str">
            <v>301010194478</v>
          </cell>
          <cell r="E51873" t="str">
            <v>840826350844</v>
          </cell>
        </row>
        <row r="51874">
          <cell r="D51874" t="str">
            <v>301010194665</v>
          </cell>
          <cell r="E51874" t="str">
            <v>791214450061</v>
          </cell>
        </row>
        <row r="51875">
          <cell r="D51875" t="str">
            <v>301010196837</v>
          </cell>
          <cell r="E51875" t="str">
            <v>840824450621</v>
          </cell>
        </row>
        <row r="51876">
          <cell r="D51876" t="str">
            <v>301010196969</v>
          </cell>
          <cell r="E51876" t="str">
            <v>790214300630</v>
          </cell>
        </row>
        <row r="51877">
          <cell r="D51877" t="str">
            <v>301010197406</v>
          </cell>
          <cell r="E51877" t="str">
            <v>841001350287</v>
          </cell>
        </row>
        <row r="51878">
          <cell r="D51878" t="str">
            <v>301010197516</v>
          </cell>
          <cell r="E51878" t="str">
            <v>800612450027</v>
          </cell>
        </row>
        <row r="51879">
          <cell r="D51879" t="str">
            <v>301010197692</v>
          </cell>
          <cell r="E51879" t="str">
            <v>600702450341</v>
          </cell>
        </row>
        <row r="51880">
          <cell r="D51880" t="str">
            <v>301010197791</v>
          </cell>
          <cell r="E51880" t="str">
            <v>830322450264</v>
          </cell>
        </row>
        <row r="51881">
          <cell r="D51881" t="str">
            <v>301010197846</v>
          </cell>
          <cell r="E51881" t="str">
            <v>810910450396</v>
          </cell>
        </row>
        <row r="51882">
          <cell r="D51882" t="str">
            <v>301010198184</v>
          </cell>
          <cell r="E51882" t="str">
            <v>831125450117</v>
          </cell>
        </row>
        <row r="51883">
          <cell r="D51883" t="str">
            <v>301010198350</v>
          </cell>
          <cell r="E51883" t="str">
            <v>830101351531</v>
          </cell>
        </row>
        <row r="51884">
          <cell r="D51884" t="str">
            <v>301010198547</v>
          </cell>
          <cell r="E51884" t="str">
            <v>840824350952</v>
          </cell>
        </row>
        <row r="51885">
          <cell r="D51885" t="str">
            <v>301010198580</v>
          </cell>
          <cell r="E51885" t="str">
            <v>830731350211</v>
          </cell>
        </row>
        <row r="51886">
          <cell r="D51886" t="str">
            <v>301010198613</v>
          </cell>
          <cell r="E51886" t="str">
            <v>850603350289</v>
          </cell>
        </row>
        <row r="51887">
          <cell r="D51887" t="str">
            <v>301010198690</v>
          </cell>
          <cell r="E51887" t="str">
            <v>790527350212</v>
          </cell>
        </row>
        <row r="51888">
          <cell r="D51888" t="str">
            <v>301010198800</v>
          </cell>
          <cell r="E51888" t="str">
            <v>840711450667</v>
          </cell>
        </row>
        <row r="51889">
          <cell r="D51889" t="str">
            <v>301010198888</v>
          </cell>
          <cell r="E51889" t="str">
            <v>840102350878</v>
          </cell>
        </row>
        <row r="51890">
          <cell r="D51890" t="str">
            <v>301010198954</v>
          </cell>
          <cell r="E51890" t="str">
            <v>720510399041</v>
          </cell>
        </row>
        <row r="51891">
          <cell r="D51891" t="str">
            <v>301010199486</v>
          </cell>
          <cell r="E51891" t="str">
            <v>780723401988</v>
          </cell>
        </row>
        <row r="51892">
          <cell r="D51892" t="str">
            <v>301010199842</v>
          </cell>
          <cell r="E51892" t="str">
            <v>840809451043</v>
          </cell>
        </row>
        <row r="51893">
          <cell r="D51893" t="str">
            <v>301010199864</v>
          </cell>
          <cell r="E51893" t="str">
            <v>800726301092</v>
          </cell>
        </row>
        <row r="51894">
          <cell r="D51894" t="str">
            <v>301010200157</v>
          </cell>
          <cell r="E51894" t="str">
            <v>810707450888</v>
          </cell>
        </row>
        <row r="51895">
          <cell r="D51895" t="str">
            <v>301010200366</v>
          </cell>
          <cell r="E51895" t="str">
            <v>610824400668</v>
          </cell>
        </row>
        <row r="51896">
          <cell r="D51896" t="str">
            <v>301010200432</v>
          </cell>
          <cell r="E51896" t="str">
            <v>830118351089</v>
          </cell>
        </row>
        <row r="51897">
          <cell r="D51897" t="str">
            <v>301010200509</v>
          </cell>
          <cell r="E51897" t="str">
            <v>651031450148</v>
          </cell>
        </row>
        <row r="51898">
          <cell r="D51898" t="str">
            <v>301010201815</v>
          </cell>
          <cell r="E51898" t="str">
            <v>670120300219</v>
          </cell>
        </row>
        <row r="51899">
          <cell r="D51899" t="str">
            <v>301010201892</v>
          </cell>
          <cell r="E51899" t="str">
            <v>720124350526</v>
          </cell>
        </row>
        <row r="51900">
          <cell r="D51900" t="str">
            <v>301010202098</v>
          </cell>
          <cell r="E51900" t="str">
            <v>841015350719</v>
          </cell>
        </row>
        <row r="51901">
          <cell r="D51901" t="str">
            <v>301010202472</v>
          </cell>
          <cell r="E51901" t="str">
            <v>810126450815</v>
          </cell>
        </row>
        <row r="51902">
          <cell r="D51902" t="str">
            <v>301010202824</v>
          </cell>
          <cell r="E51902" t="str">
            <v>840606451387</v>
          </cell>
        </row>
        <row r="51903">
          <cell r="D51903" t="str">
            <v>301010202945</v>
          </cell>
          <cell r="E51903" t="str">
            <v>821103450541</v>
          </cell>
        </row>
        <row r="51904">
          <cell r="D51904" t="str">
            <v>301010206068</v>
          </cell>
          <cell r="E51904" t="str">
            <v>590329450220</v>
          </cell>
        </row>
        <row r="51905">
          <cell r="D51905" t="str">
            <v>301010206530</v>
          </cell>
          <cell r="E51905" t="str">
            <v>370114401149</v>
          </cell>
        </row>
        <row r="51906">
          <cell r="D51906" t="str">
            <v>301010206552</v>
          </cell>
          <cell r="E51906" t="str">
            <v>390626300280</v>
          </cell>
        </row>
        <row r="51907">
          <cell r="D51907" t="str">
            <v>301010206695</v>
          </cell>
          <cell r="E51907" t="str">
            <v>660917400117</v>
          </cell>
        </row>
        <row r="51908">
          <cell r="D51908" t="str">
            <v>301010208845</v>
          </cell>
          <cell r="E51908" t="str">
            <v>570802400559</v>
          </cell>
        </row>
        <row r="51909">
          <cell r="D51909" t="str">
            <v>301010210363</v>
          </cell>
          <cell r="E51909" t="str">
            <v>570518400159</v>
          </cell>
        </row>
        <row r="51910">
          <cell r="D51910" t="str">
            <v>301010210652</v>
          </cell>
          <cell r="E51910" t="str">
            <v>750829450283</v>
          </cell>
        </row>
        <row r="51911">
          <cell r="D51911" t="str">
            <v>301010210935</v>
          </cell>
          <cell r="E51911" t="str">
            <v>740329400633</v>
          </cell>
        </row>
        <row r="51912">
          <cell r="D51912" t="str">
            <v>301010212029</v>
          </cell>
          <cell r="E51912" t="str">
            <v>700315450319</v>
          </cell>
        </row>
        <row r="51913">
          <cell r="D51913" t="str">
            <v>301010212031</v>
          </cell>
          <cell r="E51913" t="str">
            <v>641213350367</v>
          </cell>
        </row>
        <row r="51914">
          <cell r="D51914" t="str">
            <v>301010212711</v>
          </cell>
          <cell r="E51914" t="str">
            <v>581210400109</v>
          </cell>
        </row>
        <row r="51915">
          <cell r="D51915" t="str">
            <v>301010214454</v>
          </cell>
          <cell r="E51915" t="str">
            <v>690527450189</v>
          </cell>
        </row>
        <row r="51916">
          <cell r="D51916" t="str">
            <v>301010214531</v>
          </cell>
          <cell r="E51916" t="str">
            <v>480312400932</v>
          </cell>
        </row>
        <row r="51917">
          <cell r="D51917" t="str">
            <v>301010214553</v>
          </cell>
          <cell r="E51917" t="str">
            <v>720413450533</v>
          </cell>
        </row>
        <row r="51918">
          <cell r="D51918" t="str">
            <v>301010214784</v>
          </cell>
          <cell r="E51918" t="str">
            <v>620718350297</v>
          </cell>
        </row>
        <row r="51919">
          <cell r="D51919" t="str">
            <v>301010214982</v>
          </cell>
          <cell r="E51919" t="str">
            <v>530625450090</v>
          </cell>
        </row>
        <row r="51920">
          <cell r="D51920" t="str">
            <v>301010216263</v>
          </cell>
          <cell r="E51920" t="str">
            <v>730220399087</v>
          </cell>
        </row>
        <row r="51921">
          <cell r="D51921" t="str">
            <v>301010216329</v>
          </cell>
          <cell r="E51921" t="str">
            <v>521109300648</v>
          </cell>
        </row>
        <row r="51922">
          <cell r="D51922" t="str">
            <v>301010218813</v>
          </cell>
          <cell r="E51922" t="str">
            <v>740413450041</v>
          </cell>
        </row>
        <row r="51923">
          <cell r="D51923" t="str">
            <v>301010219037</v>
          </cell>
          <cell r="E51923" t="str">
            <v>690725499039</v>
          </cell>
        </row>
        <row r="51924">
          <cell r="D51924" t="str">
            <v>301010219840</v>
          </cell>
          <cell r="E51924" t="str">
            <v>740829300388</v>
          </cell>
        </row>
        <row r="51925">
          <cell r="D51925" t="str">
            <v>301010220316</v>
          </cell>
          <cell r="E51925" t="str">
            <v>650203350242</v>
          </cell>
        </row>
        <row r="51926">
          <cell r="D51926" t="str">
            <v>301010221314</v>
          </cell>
          <cell r="E51926" t="str">
            <v>770204350143</v>
          </cell>
        </row>
        <row r="51927">
          <cell r="D51927" t="str">
            <v>301010221798</v>
          </cell>
          <cell r="E51927" t="str">
            <v>700408450592</v>
          </cell>
        </row>
        <row r="51928">
          <cell r="D51928" t="str">
            <v>301010223288</v>
          </cell>
          <cell r="E51928" t="str">
            <v>530802301107</v>
          </cell>
        </row>
        <row r="51929">
          <cell r="D51929" t="str">
            <v>301010223739</v>
          </cell>
          <cell r="E51929" t="str">
            <v>730930401390</v>
          </cell>
        </row>
        <row r="51930">
          <cell r="D51930" t="str">
            <v>301010224319</v>
          </cell>
          <cell r="E51930" t="str">
            <v>660726350307</v>
          </cell>
        </row>
        <row r="51931">
          <cell r="D51931" t="str">
            <v>301010224352</v>
          </cell>
          <cell r="E51931" t="str">
            <v>611124400219</v>
          </cell>
        </row>
        <row r="51932">
          <cell r="D51932" t="str">
            <v>301010225625</v>
          </cell>
          <cell r="E51932" t="str">
            <v>700618300264</v>
          </cell>
        </row>
        <row r="51933">
          <cell r="D51933" t="str">
            <v>301010227643</v>
          </cell>
          <cell r="E51933" t="str">
            <v>711230350276</v>
          </cell>
        </row>
        <row r="51934">
          <cell r="D51934" t="str">
            <v>301010228124</v>
          </cell>
          <cell r="E51934" t="str">
            <v>690130300247</v>
          </cell>
        </row>
        <row r="51935">
          <cell r="D51935" t="str">
            <v>301010228168</v>
          </cell>
          <cell r="E51935" t="str">
            <v>570707450300</v>
          </cell>
        </row>
        <row r="51936">
          <cell r="D51936" t="str">
            <v>301010228410</v>
          </cell>
          <cell r="E51936" t="str">
            <v>440410450062</v>
          </cell>
        </row>
        <row r="51937">
          <cell r="D51937" t="str">
            <v>301010228586</v>
          </cell>
          <cell r="E51937" t="str">
            <v>730814450555</v>
          </cell>
        </row>
        <row r="51938">
          <cell r="D51938" t="str">
            <v>301010231421</v>
          </cell>
          <cell r="E51938" t="str">
            <v>670224450346</v>
          </cell>
        </row>
        <row r="51939">
          <cell r="D51939" t="str">
            <v>301010232298</v>
          </cell>
          <cell r="E51939" t="str">
            <v>670731400891</v>
          </cell>
        </row>
        <row r="51940">
          <cell r="D51940" t="str">
            <v>301010233406</v>
          </cell>
          <cell r="E51940" t="str">
            <v>510524350271</v>
          </cell>
        </row>
        <row r="51941">
          <cell r="D51941" t="str">
            <v>301010233439</v>
          </cell>
          <cell r="E51941" t="str">
            <v>710408350200</v>
          </cell>
        </row>
        <row r="51942">
          <cell r="D51942" t="str">
            <v>301010235237</v>
          </cell>
          <cell r="E51942" t="str">
            <v>660101402375</v>
          </cell>
        </row>
        <row r="51943">
          <cell r="D51943" t="str">
            <v>301010237112</v>
          </cell>
          <cell r="E51943" t="str">
            <v>740328400509</v>
          </cell>
        </row>
        <row r="51944">
          <cell r="D51944" t="str">
            <v>301010237266</v>
          </cell>
          <cell r="E51944" t="str">
            <v>770707350425</v>
          </cell>
        </row>
        <row r="51945">
          <cell r="D51945" t="str">
            <v>301010239779</v>
          </cell>
          <cell r="E51945" t="str">
            <v>621226401302</v>
          </cell>
        </row>
        <row r="51946">
          <cell r="D51946" t="str">
            <v>301010239812</v>
          </cell>
          <cell r="E51946" t="str">
            <v>600514401400</v>
          </cell>
        </row>
        <row r="51947">
          <cell r="D51947" t="str">
            <v>301010240199</v>
          </cell>
          <cell r="E51947" t="str">
            <v>750127450316</v>
          </cell>
        </row>
        <row r="51948">
          <cell r="D51948" t="str">
            <v>301010242108</v>
          </cell>
          <cell r="E51948" t="str">
            <v>530703450222</v>
          </cell>
        </row>
        <row r="51949">
          <cell r="D51949" t="str">
            <v>301010242911</v>
          </cell>
          <cell r="E51949" t="str">
            <v>470626400561</v>
          </cell>
        </row>
        <row r="51950">
          <cell r="D51950" t="str">
            <v>301010244368</v>
          </cell>
          <cell r="E51950" t="str">
            <v>611015450024</v>
          </cell>
        </row>
        <row r="51951">
          <cell r="D51951" t="str">
            <v>301010245025</v>
          </cell>
          <cell r="E51951" t="str">
            <v>550728401195</v>
          </cell>
        </row>
        <row r="51952">
          <cell r="D51952" t="str">
            <v>301010245296</v>
          </cell>
          <cell r="E51952" t="str">
            <v>720928301261</v>
          </cell>
        </row>
        <row r="51953">
          <cell r="D51953" t="str">
            <v>301010245839</v>
          </cell>
          <cell r="E51953" t="str">
            <v>540520300693</v>
          </cell>
        </row>
        <row r="51954">
          <cell r="D51954" t="str">
            <v>301010246111</v>
          </cell>
          <cell r="E51954" t="str">
            <v>641128300130</v>
          </cell>
        </row>
        <row r="51955">
          <cell r="D51955" t="str">
            <v>301010246133</v>
          </cell>
          <cell r="E51955" t="str">
            <v>660220400435</v>
          </cell>
        </row>
        <row r="51956">
          <cell r="D51956" t="str">
            <v>301010247153</v>
          </cell>
          <cell r="E51956" t="str">
            <v>661111499048</v>
          </cell>
        </row>
        <row r="51957">
          <cell r="D51957" t="str">
            <v>301010248888</v>
          </cell>
          <cell r="E51957" t="str">
            <v>610728350110</v>
          </cell>
        </row>
        <row r="51958">
          <cell r="D51958" t="str">
            <v>301010250714</v>
          </cell>
          <cell r="E51958" t="str">
            <v>610928300588</v>
          </cell>
        </row>
        <row r="51959">
          <cell r="D51959" t="str">
            <v>301010250725</v>
          </cell>
          <cell r="E51959" t="str">
            <v>660706400566</v>
          </cell>
        </row>
        <row r="51960">
          <cell r="D51960" t="str">
            <v>301010251140</v>
          </cell>
          <cell r="E51960" t="str">
            <v>571017401463</v>
          </cell>
        </row>
        <row r="51961">
          <cell r="D51961" t="str">
            <v>301010251195</v>
          </cell>
          <cell r="E51961" t="str">
            <v>770607450258</v>
          </cell>
        </row>
        <row r="51962">
          <cell r="D51962" t="str">
            <v>301010251206</v>
          </cell>
          <cell r="E51962" t="str">
            <v>470811450167</v>
          </cell>
        </row>
        <row r="51963">
          <cell r="D51963" t="str">
            <v>301010251855</v>
          </cell>
          <cell r="E51963" t="str">
            <v>690714350327</v>
          </cell>
        </row>
        <row r="51964">
          <cell r="D51964" t="str">
            <v>301010251866</v>
          </cell>
          <cell r="E51964" t="str">
            <v>690808450354</v>
          </cell>
        </row>
        <row r="51965">
          <cell r="D51965" t="str">
            <v>301010252765</v>
          </cell>
          <cell r="E51965" t="str">
            <v>600127301014</v>
          </cell>
        </row>
        <row r="51966">
          <cell r="D51966" t="str">
            <v>301010254816</v>
          </cell>
          <cell r="E51966" t="str">
            <v>720430350410</v>
          </cell>
        </row>
        <row r="51967">
          <cell r="D51967" t="str">
            <v>301010255176</v>
          </cell>
          <cell r="E51967" t="str">
            <v>640214450277</v>
          </cell>
        </row>
        <row r="51968">
          <cell r="D51968" t="str">
            <v>301010255803</v>
          </cell>
          <cell r="E51968" t="str">
            <v>470824450029</v>
          </cell>
        </row>
        <row r="51969">
          <cell r="D51969" t="str">
            <v>301010256713</v>
          </cell>
          <cell r="E51969" t="str">
            <v>601224450148</v>
          </cell>
        </row>
        <row r="51970">
          <cell r="D51970" t="str">
            <v>301010256823</v>
          </cell>
          <cell r="E51970" t="str">
            <v>600327450422</v>
          </cell>
        </row>
        <row r="51971">
          <cell r="D51971" t="str">
            <v>301010256944</v>
          </cell>
          <cell r="E51971" t="str">
            <v>691003450421</v>
          </cell>
        </row>
        <row r="51972">
          <cell r="D51972" t="str">
            <v>301010257326</v>
          </cell>
          <cell r="E51972" t="str">
            <v>500326450119</v>
          </cell>
        </row>
        <row r="51973">
          <cell r="D51973" t="str">
            <v>301010258599</v>
          </cell>
          <cell r="E51973" t="str">
            <v>650514300247</v>
          </cell>
        </row>
        <row r="51974">
          <cell r="D51974" t="str">
            <v>301010258984</v>
          </cell>
          <cell r="E51974" t="str">
            <v>750831350466</v>
          </cell>
        </row>
        <row r="51975">
          <cell r="D51975" t="str">
            <v>301010259751</v>
          </cell>
          <cell r="E51975" t="str">
            <v>620603400678</v>
          </cell>
        </row>
        <row r="51976">
          <cell r="D51976" t="str">
            <v>301010259971</v>
          </cell>
          <cell r="E51976" t="str">
            <v>660206450188</v>
          </cell>
        </row>
        <row r="51977">
          <cell r="D51977" t="str">
            <v>301010260865</v>
          </cell>
          <cell r="E51977" t="str">
            <v>560630350285</v>
          </cell>
        </row>
        <row r="51978">
          <cell r="D51978" t="str">
            <v>301010261731</v>
          </cell>
          <cell r="E51978" t="str">
            <v>710522400736</v>
          </cell>
        </row>
        <row r="51979">
          <cell r="D51979" t="str">
            <v>301010262366</v>
          </cell>
          <cell r="E51979" t="str">
            <v>640918400268</v>
          </cell>
        </row>
        <row r="51980">
          <cell r="D51980" t="str">
            <v>301010262377</v>
          </cell>
          <cell r="E51980" t="str">
            <v>680429350108</v>
          </cell>
        </row>
        <row r="51981">
          <cell r="D51981" t="str">
            <v>301010263243</v>
          </cell>
          <cell r="E51981" t="str">
            <v>810316300146</v>
          </cell>
        </row>
        <row r="51982">
          <cell r="D51982" t="str">
            <v>301010265448</v>
          </cell>
          <cell r="E51982" t="str">
            <v>781221301519</v>
          </cell>
        </row>
        <row r="51983">
          <cell r="D51983" t="str">
            <v>301010265602</v>
          </cell>
          <cell r="E51983" t="str">
            <v>610913400582</v>
          </cell>
        </row>
        <row r="51984">
          <cell r="D51984" t="str">
            <v>301010267063</v>
          </cell>
          <cell r="E51984" t="str">
            <v>570625400150</v>
          </cell>
        </row>
        <row r="51985">
          <cell r="D51985" t="str">
            <v>301010307458</v>
          </cell>
          <cell r="E51985" t="str">
            <v>600210401339</v>
          </cell>
        </row>
        <row r="51986">
          <cell r="D51986" t="str">
            <v>301010307667</v>
          </cell>
          <cell r="E51986" t="str">
            <v>770402450136</v>
          </cell>
        </row>
        <row r="51987">
          <cell r="D51987" t="str">
            <v>301010308016</v>
          </cell>
          <cell r="E51987" t="str">
            <v>640212450107</v>
          </cell>
        </row>
        <row r="51988">
          <cell r="D51988" t="str">
            <v>301010308159</v>
          </cell>
          <cell r="E51988" t="str">
            <v>730209350430</v>
          </cell>
        </row>
        <row r="51989">
          <cell r="D51989" t="str">
            <v>301010308533</v>
          </cell>
          <cell r="E51989" t="str">
            <v>690327450210</v>
          </cell>
        </row>
        <row r="51990">
          <cell r="D51990" t="str">
            <v>301010310150</v>
          </cell>
          <cell r="E51990" t="str">
            <v>450301300623</v>
          </cell>
        </row>
        <row r="51991">
          <cell r="D51991" t="str">
            <v>301010310546</v>
          </cell>
          <cell r="E51991" t="str">
            <v>741225450250</v>
          </cell>
        </row>
        <row r="51992">
          <cell r="D51992" t="str">
            <v>301010310799</v>
          </cell>
          <cell r="E51992" t="str">
            <v>570914350270</v>
          </cell>
        </row>
        <row r="51993">
          <cell r="D51993" t="str">
            <v>301010311148</v>
          </cell>
          <cell r="E51993" t="str">
            <v>760206450248</v>
          </cell>
        </row>
        <row r="51994">
          <cell r="D51994" t="str">
            <v>301010311214</v>
          </cell>
          <cell r="E51994" t="str">
            <v>670302450538</v>
          </cell>
        </row>
        <row r="51995">
          <cell r="D51995" t="str">
            <v>301010311412</v>
          </cell>
          <cell r="E51995" t="str">
            <v>451009450017</v>
          </cell>
        </row>
        <row r="51996">
          <cell r="D51996" t="str">
            <v>301010311533</v>
          </cell>
          <cell r="E51996" t="str">
            <v>600312400038</v>
          </cell>
        </row>
        <row r="51997">
          <cell r="D51997" t="str">
            <v>301010311621</v>
          </cell>
          <cell r="E51997" t="str">
            <v>600216401252</v>
          </cell>
        </row>
        <row r="51998">
          <cell r="D51998" t="str">
            <v>301010313397</v>
          </cell>
          <cell r="E51998" t="str">
            <v>470212401405</v>
          </cell>
        </row>
        <row r="51999">
          <cell r="D51999" t="str">
            <v>301010313645</v>
          </cell>
          <cell r="E51999" t="str">
            <v>570409350225</v>
          </cell>
        </row>
        <row r="52000">
          <cell r="D52000" t="str">
            <v>301010313903</v>
          </cell>
          <cell r="E52000" t="str">
            <v>800226400052</v>
          </cell>
        </row>
        <row r="52001">
          <cell r="D52001" t="str">
            <v>301010313969</v>
          </cell>
          <cell r="E52001" t="str">
            <v>770621450355</v>
          </cell>
        </row>
        <row r="52002">
          <cell r="D52002" t="str">
            <v>301010314197</v>
          </cell>
          <cell r="E52002" t="str">
            <v>590523350159</v>
          </cell>
        </row>
        <row r="52003">
          <cell r="D52003" t="str">
            <v>301010314428</v>
          </cell>
          <cell r="E52003" t="str">
            <v>720924400476</v>
          </cell>
        </row>
        <row r="52004">
          <cell r="D52004" t="str">
            <v>301010315591</v>
          </cell>
          <cell r="E52004" t="str">
            <v>560908450490</v>
          </cell>
        </row>
        <row r="52005">
          <cell r="D52005" t="str">
            <v>301010317290</v>
          </cell>
          <cell r="E52005" t="str">
            <v>640303301503</v>
          </cell>
        </row>
        <row r="52006">
          <cell r="D52006" t="str">
            <v>301010317455</v>
          </cell>
          <cell r="E52006" t="str">
            <v>701227400446</v>
          </cell>
        </row>
        <row r="52007">
          <cell r="D52007" t="str">
            <v>301010318376</v>
          </cell>
          <cell r="E52007" t="str">
            <v>620518450424</v>
          </cell>
        </row>
        <row r="52008">
          <cell r="D52008" t="str">
            <v>301010318409</v>
          </cell>
          <cell r="E52008" t="str">
            <v>710518450245</v>
          </cell>
        </row>
        <row r="52009">
          <cell r="D52009" t="str">
            <v>301010318464</v>
          </cell>
          <cell r="E52009" t="str">
            <v>510611400183</v>
          </cell>
        </row>
        <row r="52010">
          <cell r="D52010" t="str">
            <v>301010318486</v>
          </cell>
          <cell r="E52010" t="str">
            <v>560729450287</v>
          </cell>
        </row>
        <row r="52011">
          <cell r="D52011" t="str">
            <v>301010318854</v>
          </cell>
          <cell r="E52011" t="str">
            <v>650429401260</v>
          </cell>
        </row>
        <row r="52012">
          <cell r="D52012" t="str">
            <v>301010320840</v>
          </cell>
          <cell r="E52012" t="str">
            <v>770701450250</v>
          </cell>
        </row>
        <row r="52013">
          <cell r="D52013" t="str">
            <v>301010324363</v>
          </cell>
          <cell r="E52013" t="str">
            <v>570530450218</v>
          </cell>
        </row>
        <row r="52014">
          <cell r="D52014" t="str">
            <v>301010324425</v>
          </cell>
          <cell r="E52014" t="str">
            <v>750109400659</v>
          </cell>
        </row>
        <row r="52015">
          <cell r="D52015" t="str">
            <v>301010325973</v>
          </cell>
          <cell r="E52015" t="str">
            <v>571027450199</v>
          </cell>
        </row>
        <row r="52016">
          <cell r="D52016" t="str">
            <v>301010325984</v>
          </cell>
          <cell r="E52016" t="str">
            <v>560107350122</v>
          </cell>
        </row>
        <row r="52017">
          <cell r="D52017" t="str">
            <v>301010326036</v>
          </cell>
          <cell r="E52017" t="str">
            <v>510125350200</v>
          </cell>
        </row>
        <row r="52018">
          <cell r="D52018" t="str">
            <v>301010326223</v>
          </cell>
          <cell r="E52018" t="str">
            <v>611205400020</v>
          </cell>
        </row>
        <row r="52019">
          <cell r="D52019" t="str">
            <v>301010326333</v>
          </cell>
          <cell r="E52019" t="str">
            <v>611125450171</v>
          </cell>
        </row>
        <row r="52020">
          <cell r="D52020" t="str">
            <v>301010326586</v>
          </cell>
          <cell r="E52020" t="str">
            <v>810303350032</v>
          </cell>
        </row>
        <row r="52021">
          <cell r="D52021" t="str">
            <v>301010327980</v>
          </cell>
          <cell r="E52021" t="str">
            <v>621010450207</v>
          </cell>
        </row>
        <row r="52022">
          <cell r="D52022" t="str">
            <v>301010329503</v>
          </cell>
          <cell r="E52022" t="str">
            <v>701231450068</v>
          </cell>
        </row>
        <row r="52023">
          <cell r="D52023" t="str">
            <v>301010331692</v>
          </cell>
          <cell r="E52023" t="str">
            <v>620905450339</v>
          </cell>
        </row>
        <row r="52024">
          <cell r="D52024" t="str">
            <v>301010332239</v>
          </cell>
          <cell r="E52024" t="str">
            <v>630321300705</v>
          </cell>
        </row>
        <row r="52025">
          <cell r="D52025" t="str">
            <v>301010332459</v>
          </cell>
          <cell r="E52025" t="str">
            <v>581111300352</v>
          </cell>
        </row>
        <row r="52026">
          <cell r="D52026" t="str">
            <v>301010333974</v>
          </cell>
          <cell r="E52026" t="str">
            <v>650825401301</v>
          </cell>
        </row>
        <row r="52027">
          <cell r="D52027" t="str">
            <v>301010334026</v>
          </cell>
          <cell r="E52027" t="str">
            <v>610625400379</v>
          </cell>
        </row>
        <row r="52028">
          <cell r="D52028" t="str">
            <v>301010334928</v>
          </cell>
          <cell r="E52028" t="str">
            <v>721222350026</v>
          </cell>
        </row>
        <row r="52029">
          <cell r="D52029" t="str">
            <v>301010335266</v>
          </cell>
          <cell r="E52029" t="str">
            <v>611127450340</v>
          </cell>
        </row>
        <row r="52030">
          <cell r="D52030" t="str">
            <v>301010335321</v>
          </cell>
          <cell r="E52030" t="str">
            <v>760928350188</v>
          </cell>
        </row>
        <row r="52031">
          <cell r="D52031" t="str">
            <v>301010335772</v>
          </cell>
          <cell r="E52031" t="str">
            <v>561117400506</v>
          </cell>
        </row>
        <row r="52032">
          <cell r="D52032" t="str">
            <v>301010336616</v>
          </cell>
          <cell r="E52032" t="str">
            <v>791223402131</v>
          </cell>
        </row>
        <row r="52033">
          <cell r="D52033" t="str">
            <v>301010336891</v>
          </cell>
          <cell r="E52033" t="str">
            <v>740115350500</v>
          </cell>
        </row>
        <row r="52034">
          <cell r="D52034" t="str">
            <v>301010336902</v>
          </cell>
          <cell r="E52034" t="str">
            <v>560619400146</v>
          </cell>
        </row>
        <row r="52035">
          <cell r="D52035" t="str">
            <v>301010337537</v>
          </cell>
          <cell r="E52035" t="str">
            <v>730910450120</v>
          </cell>
        </row>
        <row r="52036">
          <cell r="D52036" t="str">
            <v>301010338601</v>
          </cell>
          <cell r="E52036" t="str">
            <v>650904300594</v>
          </cell>
        </row>
        <row r="52037">
          <cell r="D52037" t="str">
            <v>301010339093</v>
          </cell>
          <cell r="E52037" t="str">
            <v>520330400425</v>
          </cell>
        </row>
        <row r="52038">
          <cell r="D52038" t="str">
            <v>301010339148</v>
          </cell>
          <cell r="E52038" t="str">
            <v>460522300240</v>
          </cell>
        </row>
        <row r="52039">
          <cell r="D52039" t="str">
            <v>301010339291</v>
          </cell>
          <cell r="E52039" t="str">
            <v>590118400663</v>
          </cell>
        </row>
        <row r="52040">
          <cell r="D52040" t="str">
            <v>301010339937</v>
          </cell>
          <cell r="E52040" t="str">
            <v>681120350236</v>
          </cell>
        </row>
        <row r="52041">
          <cell r="D52041" t="str">
            <v>301010342863</v>
          </cell>
          <cell r="E52041" t="str">
            <v>670322450218</v>
          </cell>
        </row>
        <row r="52042">
          <cell r="D52042" t="str">
            <v>301010343080</v>
          </cell>
          <cell r="E52042" t="str">
            <v>650710350249</v>
          </cell>
        </row>
        <row r="52043">
          <cell r="D52043" t="str">
            <v>301010343883</v>
          </cell>
          <cell r="E52043" t="str">
            <v>610920450160</v>
          </cell>
        </row>
        <row r="52044">
          <cell r="D52044" t="str">
            <v>301010344540</v>
          </cell>
          <cell r="E52044" t="str">
            <v>620502400639</v>
          </cell>
        </row>
        <row r="52045">
          <cell r="D52045" t="str">
            <v>301010344551</v>
          </cell>
          <cell r="E52045" t="str">
            <v>610618300552</v>
          </cell>
        </row>
        <row r="52046">
          <cell r="D52046" t="str">
            <v>301010347809</v>
          </cell>
          <cell r="E52046" t="str">
            <v>551209400049</v>
          </cell>
        </row>
        <row r="52047">
          <cell r="D52047" t="str">
            <v>301010348598</v>
          </cell>
          <cell r="E52047" t="str">
            <v>660608400513</v>
          </cell>
        </row>
        <row r="52048">
          <cell r="D52048" t="str">
            <v>301010349199</v>
          </cell>
          <cell r="E52048" t="str">
            <v>700318450286</v>
          </cell>
        </row>
        <row r="52049">
          <cell r="D52049" t="str">
            <v>301010349640</v>
          </cell>
          <cell r="E52049" t="str">
            <v>590823300510</v>
          </cell>
        </row>
        <row r="52050">
          <cell r="D52050" t="str">
            <v>301010351466</v>
          </cell>
          <cell r="E52050" t="str">
            <v>640101451637</v>
          </cell>
        </row>
        <row r="52051">
          <cell r="D52051" t="str">
            <v>301010351631</v>
          </cell>
          <cell r="E52051" t="str">
            <v>600101453597</v>
          </cell>
        </row>
        <row r="52052">
          <cell r="D52052" t="str">
            <v>301010351653</v>
          </cell>
          <cell r="E52052" t="str">
            <v>610107350729</v>
          </cell>
        </row>
        <row r="52053">
          <cell r="D52053" t="str">
            <v>301010351950</v>
          </cell>
          <cell r="E52053" t="str">
            <v>670619450284</v>
          </cell>
        </row>
        <row r="52054">
          <cell r="D52054" t="str">
            <v>301010353715</v>
          </cell>
          <cell r="E52054" t="str">
            <v>650605401068</v>
          </cell>
        </row>
        <row r="52055">
          <cell r="D52055" t="str">
            <v>301010353781</v>
          </cell>
          <cell r="E52055" t="str">
            <v>740807450261</v>
          </cell>
        </row>
        <row r="52056">
          <cell r="D52056" t="str">
            <v>301010354779</v>
          </cell>
          <cell r="E52056" t="str">
            <v>601127350352</v>
          </cell>
        </row>
        <row r="52057">
          <cell r="D52057" t="str">
            <v>301010355205</v>
          </cell>
          <cell r="E52057" t="str">
            <v>640210350724</v>
          </cell>
        </row>
        <row r="52058">
          <cell r="D52058" t="str">
            <v>301010355744</v>
          </cell>
          <cell r="E52058" t="str">
            <v>740109450287</v>
          </cell>
        </row>
        <row r="52059">
          <cell r="D52059" t="str">
            <v>301010356126</v>
          </cell>
          <cell r="E52059" t="str">
            <v>730112301415</v>
          </cell>
        </row>
        <row r="52060">
          <cell r="D52060" t="str">
            <v>301010359813</v>
          </cell>
          <cell r="E52060" t="str">
            <v>780413301272</v>
          </cell>
        </row>
        <row r="52061">
          <cell r="D52061" t="str">
            <v>301010360399</v>
          </cell>
          <cell r="E52061" t="str">
            <v>460105450197</v>
          </cell>
        </row>
        <row r="52062">
          <cell r="D52062" t="str">
            <v>301010361318</v>
          </cell>
          <cell r="E52062" t="str">
            <v>400709450141</v>
          </cell>
        </row>
        <row r="52063">
          <cell r="D52063" t="str">
            <v>301010361364</v>
          </cell>
          <cell r="E52063" t="str">
            <v>630704400906</v>
          </cell>
        </row>
        <row r="52064">
          <cell r="D52064" t="str">
            <v>301010362285</v>
          </cell>
          <cell r="E52064" t="str">
            <v>631005400601</v>
          </cell>
        </row>
        <row r="52065">
          <cell r="D52065" t="str">
            <v>301010363184</v>
          </cell>
          <cell r="E52065" t="str">
            <v>570605499061</v>
          </cell>
        </row>
        <row r="52066">
          <cell r="D52066" t="str">
            <v>301010363382</v>
          </cell>
          <cell r="E52066" t="str">
            <v>670731350059</v>
          </cell>
        </row>
        <row r="52067">
          <cell r="D52067" t="str">
            <v>301010364941</v>
          </cell>
          <cell r="E52067" t="str">
            <v>411204400053</v>
          </cell>
        </row>
        <row r="52068">
          <cell r="D52068" t="str">
            <v>301010366024</v>
          </cell>
          <cell r="E52068" t="str">
            <v>651108450126</v>
          </cell>
        </row>
        <row r="52069">
          <cell r="D52069" t="str">
            <v>301010367759</v>
          </cell>
          <cell r="E52069" t="str">
            <v>691026401239</v>
          </cell>
        </row>
        <row r="52070">
          <cell r="D52070" t="str">
            <v>301010367858</v>
          </cell>
          <cell r="E52070" t="str">
            <v>670816400279</v>
          </cell>
        </row>
        <row r="52071">
          <cell r="D52071" t="str">
            <v>301010369205</v>
          </cell>
          <cell r="E52071" t="str">
            <v>690304399023</v>
          </cell>
        </row>
        <row r="52072">
          <cell r="D52072" t="str">
            <v>301010369513</v>
          </cell>
          <cell r="E52072" t="str">
            <v>601022300424</v>
          </cell>
        </row>
        <row r="52073">
          <cell r="D52073" t="str">
            <v>301010369722</v>
          </cell>
          <cell r="E52073" t="str">
            <v>551010350037</v>
          </cell>
        </row>
        <row r="52074">
          <cell r="D52074" t="str">
            <v>301010369733</v>
          </cell>
          <cell r="E52074" t="str">
            <v>541130450034</v>
          </cell>
        </row>
        <row r="52075">
          <cell r="D52075" t="str">
            <v>301010370055</v>
          </cell>
          <cell r="E52075" t="str">
            <v>571002300942</v>
          </cell>
        </row>
        <row r="52076">
          <cell r="D52076" t="str">
            <v>301010370110</v>
          </cell>
          <cell r="E52076" t="str">
            <v>610604300586</v>
          </cell>
        </row>
        <row r="52077">
          <cell r="D52077" t="str">
            <v>301010370319</v>
          </cell>
          <cell r="E52077" t="str">
            <v>591227300909</v>
          </cell>
        </row>
        <row r="52078">
          <cell r="D52078" t="str">
            <v>301010407267</v>
          </cell>
          <cell r="E52078" t="str">
            <v>720601350310</v>
          </cell>
        </row>
        <row r="52079">
          <cell r="D52079" t="str">
            <v>301010407401</v>
          </cell>
          <cell r="E52079" t="str">
            <v>600613450338</v>
          </cell>
        </row>
        <row r="52080">
          <cell r="D52080" t="str">
            <v>301010408727</v>
          </cell>
          <cell r="E52080" t="str">
            <v>630923400382</v>
          </cell>
        </row>
        <row r="52081">
          <cell r="D52081" t="str">
            <v>301010409637</v>
          </cell>
          <cell r="E52081" t="str">
            <v>761227450097</v>
          </cell>
        </row>
        <row r="52082">
          <cell r="D52082" t="str">
            <v>301010410014</v>
          </cell>
          <cell r="E52082" t="str">
            <v>621222450170</v>
          </cell>
        </row>
        <row r="52083">
          <cell r="D52083" t="str">
            <v>301010410454</v>
          </cell>
          <cell r="E52083" t="str">
            <v>730907450223</v>
          </cell>
        </row>
        <row r="52084">
          <cell r="D52084" t="str">
            <v>301010411133</v>
          </cell>
          <cell r="E52084" t="str">
            <v>590701300210</v>
          </cell>
        </row>
        <row r="52085">
          <cell r="D52085" t="str">
            <v>301010411793</v>
          </cell>
          <cell r="E52085" t="str">
            <v>581215450476</v>
          </cell>
        </row>
        <row r="52086">
          <cell r="D52086" t="str">
            <v>301010412109</v>
          </cell>
          <cell r="E52086" t="str">
            <v>400406400334</v>
          </cell>
        </row>
        <row r="52087">
          <cell r="D52087" t="str">
            <v>301010412263</v>
          </cell>
          <cell r="E52087" t="str">
            <v>761221350484</v>
          </cell>
        </row>
        <row r="52088">
          <cell r="D52088" t="str">
            <v>301010412417</v>
          </cell>
          <cell r="E52088" t="str">
            <v>770729450253</v>
          </cell>
        </row>
        <row r="52089">
          <cell r="D52089" t="str">
            <v>301010412461</v>
          </cell>
          <cell r="E52089" t="str">
            <v>740402301295</v>
          </cell>
        </row>
        <row r="52090">
          <cell r="D52090" t="str">
            <v>301010413635</v>
          </cell>
          <cell r="E52090" t="str">
            <v>680427350246</v>
          </cell>
        </row>
        <row r="52091">
          <cell r="D52091" t="str">
            <v>301010413646</v>
          </cell>
          <cell r="E52091" t="str">
            <v>650731350283</v>
          </cell>
        </row>
        <row r="52092">
          <cell r="D52092" t="str">
            <v>301010414039</v>
          </cell>
          <cell r="E52092" t="str">
            <v>751114401845</v>
          </cell>
        </row>
        <row r="52093">
          <cell r="D52093" t="str">
            <v>301010414589</v>
          </cell>
          <cell r="E52093" t="str">
            <v>800912450296</v>
          </cell>
        </row>
        <row r="52094">
          <cell r="D52094" t="str">
            <v>301010414600</v>
          </cell>
          <cell r="E52094" t="str">
            <v>761217450270</v>
          </cell>
        </row>
        <row r="52095">
          <cell r="D52095" t="str">
            <v>301010414688</v>
          </cell>
          <cell r="E52095" t="str">
            <v>700706400299</v>
          </cell>
        </row>
        <row r="52096">
          <cell r="D52096" t="str">
            <v>301010415136</v>
          </cell>
          <cell r="E52096" t="str">
            <v>560815450227</v>
          </cell>
        </row>
        <row r="52097">
          <cell r="D52097" t="str">
            <v>301010415796</v>
          </cell>
          <cell r="E52097" t="str">
            <v>680826350176</v>
          </cell>
        </row>
        <row r="52098">
          <cell r="D52098" t="str">
            <v>301010415943</v>
          </cell>
          <cell r="E52098" t="str">
            <v>730912400889</v>
          </cell>
        </row>
        <row r="52099">
          <cell r="D52099" t="str">
            <v>301010416299</v>
          </cell>
          <cell r="E52099" t="str">
            <v>721202450320</v>
          </cell>
        </row>
        <row r="52100">
          <cell r="D52100" t="str">
            <v>301010416849</v>
          </cell>
          <cell r="E52100" t="str">
            <v>720622400494</v>
          </cell>
        </row>
        <row r="52101">
          <cell r="D52101" t="str">
            <v>301010417880</v>
          </cell>
          <cell r="E52101" t="str">
            <v>600716400946</v>
          </cell>
        </row>
        <row r="52102">
          <cell r="D52102" t="str">
            <v>301010419117</v>
          </cell>
          <cell r="E52102" t="str">
            <v>750323450440</v>
          </cell>
        </row>
        <row r="52103">
          <cell r="D52103" t="str">
            <v>301010419557</v>
          </cell>
          <cell r="E52103" t="str">
            <v>621211401459</v>
          </cell>
        </row>
        <row r="52104">
          <cell r="D52104" t="str">
            <v>301010419583</v>
          </cell>
          <cell r="E52104" t="str">
            <v>530216450413</v>
          </cell>
        </row>
        <row r="52105">
          <cell r="D52105" t="str">
            <v>301010420055</v>
          </cell>
          <cell r="E52105" t="str">
            <v>590306400259</v>
          </cell>
        </row>
        <row r="52106">
          <cell r="D52106" t="str">
            <v>301010420462</v>
          </cell>
          <cell r="E52106" t="str">
            <v>620403350313</v>
          </cell>
        </row>
        <row r="52107">
          <cell r="D52107" t="str">
            <v>301010420627</v>
          </cell>
          <cell r="E52107" t="str">
            <v>690204300506</v>
          </cell>
        </row>
        <row r="52108">
          <cell r="D52108" t="str">
            <v>301010420759</v>
          </cell>
          <cell r="E52108" t="str">
            <v>641215401019</v>
          </cell>
        </row>
        <row r="52109">
          <cell r="D52109" t="str">
            <v>301010421427</v>
          </cell>
          <cell r="E52109" t="str">
            <v>570202450226</v>
          </cell>
        </row>
        <row r="52110">
          <cell r="D52110" t="str">
            <v>301010421812</v>
          </cell>
          <cell r="E52110" t="str">
            <v>660508350311</v>
          </cell>
        </row>
        <row r="52111">
          <cell r="D52111" t="str">
            <v>301010424762</v>
          </cell>
          <cell r="E52111" t="str">
            <v>720103450499</v>
          </cell>
        </row>
        <row r="52112">
          <cell r="D52112" t="str">
            <v>301010425386</v>
          </cell>
          <cell r="E52112" t="str">
            <v>650207301177</v>
          </cell>
        </row>
        <row r="52113">
          <cell r="D52113" t="str">
            <v>301010426395</v>
          </cell>
          <cell r="E52113" t="str">
            <v>641206401446</v>
          </cell>
        </row>
        <row r="52114">
          <cell r="D52114" t="str">
            <v>301010427921</v>
          </cell>
          <cell r="E52114" t="str">
            <v>730920300945</v>
          </cell>
        </row>
        <row r="52115">
          <cell r="D52115" t="str">
            <v>301010428040</v>
          </cell>
          <cell r="E52115" t="str">
            <v>760924400875</v>
          </cell>
        </row>
        <row r="52116">
          <cell r="D52116" t="str">
            <v>301010428468</v>
          </cell>
          <cell r="E52116" t="str">
            <v>660902450250</v>
          </cell>
        </row>
        <row r="52117">
          <cell r="D52117" t="str">
            <v>301010429257</v>
          </cell>
          <cell r="E52117" t="str">
            <v>720726300285</v>
          </cell>
        </row>
        <row r="52118">
          <cell r="D52118" t="str">
            <v>301010429433</v>
          </cell>
          <cell r="E52118" t="str">
            <v>690306401238</v>
          </cell>
        </row>
        <row r="52119">
          <cell r="D52119" t="str">
            <v>301010429840</v>
          </cell>
          <cell r="E52119" t="str">
            <v>711124400211</v>
          </cell>
        </row>
        <row r="52120">
          <cell r="D52120" t="str">
            <v>301010430248</v>
          </cell>
          <cell r="E52120" t="str">
            <v>690616450465</v>
          </cell>
        </row>
        <row r="52121">
          <cell r="D52121" t="str">
            <v>301010430789</v>
          </cell>
          <cell r="E52121" t="str">
            <v>740725450533</v>
          </cell>
        </row>
        <row r="52122">
          <cell r="D52122" t="str">
            <v>301010431578</v>
          </cell>
          <cell r="E52122" t="str">
            <v>770302401184</v>
          </cell>
        </row>
        <row r="52123">
          <cell r="D52123" t="str">
            <v>301010431853</v>
          </cell>
          <cell r="E52123" t="str">
            <v>680610400312</v>
          </cell>
        </row>
        <row r="52124">
          <cell r="D52124" t="str">
            <v>301010431875</v>
          </cell>
          <cell r="E52124" t="str">
            <v>600528450079</v>
          </cell>
        </row>
        <row r="52125">
          <cell r="D52125" t="str">
            <v>301010432642</v>
          </cell>
          <cell r="E52125" t="str">
            <v>490509350271</v>
          </cell>
        </row>
        <row r="52126">
          <cell r="D52126" t="str">
            <v>301010433057</v>
          </cell>
          <cell r="E52126" t="str">
            <v>611013400572</v>
          </cell>
        </row>
        <row r="52127">
          <cell r="D52127" t="str">
            <v>301010433200</v>
          </cell>
          <cell r="E52127" t="str">
            <v>710424400723</v>
          </cell>
        </row>
        <row r="52128">
          <cell r="D52128" t="str">
            <v>301010434616</v>
          </cell>
          <cell r="E52128" t="str">
            <v>720601350083</v>
          </cell>
        </row>
        <row r="52129">
          <cell r="D52129" t="str">
            <v>301010435086</v>
          </cell>
          <cell r="E52129" t="str">
            <v>610109450429</v>
          </cell>
        </row>
        <row r="52130">
          <cell r="D52130" t="str">
            <v>301010435504</v>
          </cell>
          <cell r="E52130" t="str">
            <v>720509350797</v>
          </cell>
        </row>
        <row r="52131">
          <cell r="D52131" t="str">
            <v>301010436007</v>
          </cell>
          <cell r="E52131" t="str">
            <v>540512400170</v>
          </cell>
        </row>
        <row r="52132">
          <cell r="D52132" t="str">
            <v>301010436800</v>
          </cell>
          <cell r="E52132" t="str">
            <v>661106350228</v>
          </cell>
        </row>
        <row r="52133">
          <cell r="D52133" t="str">
            <v>301010437027</v>
          </cell>
          <cell r="E52133" t="str">
            <v>671114450330</v>
          </cell>
        </row>
        <row r="52134">
          <cell r="D52134" t="str">
            <v>301010437093</v>
          </cell>
          <cell r="E52134" t="str">
            <v>610616300531</v>
          </cell>
        </row>
        <row r="52135">
          <cell r="D52135" t="str">
            <v>301010438187</v>
          </cell>
          <cell r="E52135" t="str">
            <v>680816400280</v>
          </cell>
        </row>
        <row r="52136">
          <cell r="D52136" t="str">
            <v>301010438267</v>
          </cell>
          <cell r="E52136" t="str">
            <v>630528400513</v>
          </cell>
        </row>
        <row r="52137">
          <cell r="D52137" t="str">
            <v>301010439507</v>
          </cell>
          <cell r="E52137" t="str">
            <v>610402300062</v>
          </cell>
        </row>
        <row r="52138">
          <cell r="D52138" t="str">
            <v>301010439518</v>
          </cell>
          <cell r="E52138" t="str">
            <v>621013401027</v>
          </cell>
        </row>
        <row r="52139">
          <cell r="D52139" t="str">
            <v>301010439683</v>
          </cell>
          <cell r="E52139" t="str">
            <v>710928450393</v>
          </cell>
        </row>
        <row r="52140">
          <cell r="D52140" t="str">
            <v>301010439749</v>
          </cell>
          <cell r="E52140" t="str">
            <v>630826401541</v>
          </cell>
        </row>
        <row r="52141">
          <cell r="D52141" t="str">
            <v>301010440313</v>
          </cell>
          <cell r="E52141" t="str">
            <v>650828450237</v>
          </cell>
        </row>
        <row r="52142">
          <cell r="D52142" t="str">
            <v>301010440566</v>
          </cell>
          <cell r="E52142" t="str">
            <v>630227400160</v>
          </cell>
        </row>
        <row r="52143">
          <cell r="D52143" t="str">
            <v>301010440731</v>
          </cell>
          <cell r="E52143" t="str">
            <v>660226300342</v>
          </cell>
        </row>
        <row r="52144">
          <cell r="D52144" t="str">
            <v>301010440973</v>
          </cell>
          <cell r="E52144" t="str">
            <v>550111300037</v>
          </cell>
        </row>
        <row r="52145">
          <cell r="D52145" t="str">
            <v>301010441047</v>
          </cell>
          <cell r="E52145" t="str">
            <v>641108450035</v>
          </cell>
        </row>
        <row r="52146">
          <cell r="D52146" t="str">
            <v>301010441091</v>
          </cell>
          <cell r="E52146" t="str">
            <v>651013350084</v>
          </cell>
        </row>
        <row r="52147">
          <cell r="D52147" t="str">
            <v>301010441465</v>
          </cell>
          <cell r="E52147" t="str">
            <v>620101451099</v>
          </cell>
        </row>
        <row r="52148">
          <cell r="D52148" t="str">
            <v>301010442199</v>
          </cell>
          <cell r="E52148" t="str">
            <v>650312301445</v>
          </cell>
        </row>
        <row r="52149">
          <cell r="D52149" t="str">
            <v>301010442210</v>
          </cell>
          <cell r="E52149" t="str">
            <v>630413401299</v>
          </cell>
        </row>
        <row r="52150">
          <cell r="D52150" t="str">
            <v>301010443527</v>
          </cell>
          <cell r="E52150" t="str">
            <v>590313400475</v>
          </cell>
        </row>
        <row r="52151">
          <cell r="D52151" t="str">
            <v>301010444228</v>
          </cell>
          <cell r="E52151" t="str">
            <v>760609450645</v>
          </cell>
        </row>
        <row r="52152">
          <cell r="D52152" t="str">
            <v>301010444624</v>
          </cell>
          <cell r="E52152" t="str">
            <v>730117400133</v>
          </cell>
        </row>
        <row r="52153">
          <cell r="D52153" t="str">
            <v>301010444910</v>
          </cell>
          <cell r="E52153" t="str">
            <v>680724300422</v>
          </cell>
        </row>
        <row r="52154">
          <cell r="D52154" t="str">
            <v>301010445479</v>
          </cell>
          <cell r="E52154" t="str">
            <v>600622350350</v>
          </cell>
        </row>
        <row r="52155">
          <cell r="D52155" t="str">
            <v>301010445480</v>
          </cell>
          <cell r="E52155" t="str">
            <v>670327450386</v>
          </cell>
        </row>
        <row r="52156">
          <cell r="D52156" t="str">
            <v>301010447085</v>
          </cell>
          <cell r="E52156" t="str">
            <v>670225350088</v>
          </cell>
        </row>
        <row r="52157">
          <cell r="D52157" t="str">
            <v>301010447198</v>
          </cell>
          <cell r="E52157" t="str">
            <v>571202400371</v>
          </cell>
        </row>
        <row r="52158">
          <cell r="D52158" t="str">
            <v>301010447310</v>
          </cell>
          <cell r="E52158" t="str">
            <v>570420300239</v>
          </cell>
        </row>
        <row r="52159">
          <cell r="D52159" t="str">
            <v>301010447904</v>
          </cell>
          <cell r="E52159" t="str">
            <v>450604450079</v>
          </cell>
        </row>
        <row r="52160">
          <cell r="D52160" t="str">
            <v>301010447926</v>
          </cell>
          <cell r="E52160" t="str">
            <v>730613350219</v>
          </cell>
        </row>
        <row r="52161">
          <cell r="D52161" t="str">
            <v>301010448011</v>
          </cell>
          <cell r="E52161" t="str">
            <v>720430399027</v>
          </cell>
        </row>
        <row r="52162">
          <cell r="D52162" t="str">
            <v>301010448176</v>
          </cell>
          <cell r="E52162" t="str">
            <v>760625300779</v>
          </cell>
        </row>
        <row r="52163">
          <cell r="D52163" t="str">
            <v>301010448704</v>
          </cell>
          <cell r="E52163" t="str">
            <v>720409300033</v>
          </cell>
        </row>
        <row r="52164">
          <cell r="D52164" t="str">
            <v>301010448979</v>
          </cell>
          <cell r="E52164" t="str">
            <v>710526400420</v>
          </cell>
        </row>
        <row r="52165">
          <cell r="D52165" t="str">
            <v>301010449383</v>
          </cell>
          <cell r="E52165" t="str">
            <v>730806301021</v>
          </cell>
        </row>
        <row r="52166">
          <cell r="D52166" t="str">
            <v>301010449892</v>
          </cell>
          <cell r="E52166" t="str">
            <v>700713450312</v>
          </cell>
        </row>
        <row r="52167">
          <cell r="D52167" t="str">
            <v>301010451055</v>
          </cell>
          <cell r="E52167" t="str">
            <v>620331450130</v>
          </cell>
        </row>
        <row r="52168">
          <cell r="D52168" t="str">
            <v>301010451209</v>
          </cell>
          <cell r="E52168" t="str">
            <v>570930300886</v>
          </cell>
        </row>
        <row r="52169">
          <cell r="D52169" t="str">
            <v>301010451506</v>
          </cell>
          <cell r="E52169" t="str">
            <v>561105401579</v>
          </cell>
        </row>
        <row r="52170">
          <cell r="D52170" t="str">
            <v>301010452141</v>
          </cell>
          <cell r="E52170" t="str">
            <v>740421350366</v>
          </cell>
        </row>
        <row r="52171">
          <cell r="D52171" t="str">
            <v>301010454192</v>
          </cell>
          <cell r="E52171" t="str">
            <v>701110450218</v>
          </cell>
        </row>
        <row r="52172">
          <cell r="D52172" t="str">
            <v>301010454423</v>
          </cell>
          <cell r="E52172" t="str">
            <v>620927350045</v>
          </cell>
        </row>
        <row r="52173">
          <cell r="D52173" t="str">
            <v>301010456474</v>
          </cell>
          <cell r="E52173" t="str">
            <v>751021300459</v>
          </cell>
        </row>
        <row r="52174">
          <cell r="D52174" t="str">
            <v>301010456518</v>
          </cell>
          <cell r="E52174" t="str">
            <v>591030450258</v>
          </cell>
        </row>
        <row r="52175">
          <cell r="D52175" t="str">
            <v>301010456606</v>
          </cell>
          <cell r="E52175" t="str">
            <v>710714450012</v>
          </cell>
        </row>
        <row r="52176">
          <cell r="D52176" t="str">
            <v>301010457824</v>
          </cell>
          <cell r="E52176" t="str">
            <v>500523450348</v>
          </cell>
        </row>
        <row r="52177">
          <cell r="D52177" t="str">
            <v>301010458019</v>
          </cell>
          <cell r="E52177" t="str">
            <v>550322450384</v>
          </cell>
        </row>
        <row r="52178">
          <cell r="D52178" t="str">
            <v>301010459842</v>
          </cell>
          <cell r="E52178" t="str">
            <v>810304350058</v>
          </cell>
        </row>
        <row r="52179">
          <cell r="D52179" t="str">
            <v>301010459963</v>
          </cell>
          <cell r="E52179" t="str">
            <v>650319300584</v>
          </cell>
        </row>
        <row r="52180">
          <cell r="D52180" t="str">
            <v>301010460362</v>
          </cell>
          <cell r="E52180" t="str">
            <v>690430350383</v>
          </cell>
        </row>
        <row r="52181">
          <cell r="D52181" t="str">
            <v>301010461173</v>
          </cell>
          <cell r="E52181" t="str">
            <v>670322450110</v>
          </cell>
        </row>
        <row r="52182">
          <cell r="D52182" t="str">
            <v>301010461382</v>
          </cell>
          <cell r="E52182" t="str">
            <v>610120450360</v>
          </cell>
        </row>
        <row r="52183">
          <cell r="D52183" t="str">
            <v>301010462281</v>
          </cell>
          <cell r="E52183" t="str">
            <v>670811350221</v>
          </cell>
        </row>
        <row r="52184">
          <cell r="D52184" t="str">
            <v>301010463103</v>
          </cell>
          <cell r="E52184" t="str">
            <v>790304301886</v>
          </cell>
        </row>
        <row r="52185">
          <cell r="D52185" t="str">
            <v>301010466328</v>
          </cell>
          <cell r="E52185" t="str">
            <v>741003400465</v>
          </cell>
        </row>
        <row r="52186">
          <cell r="D52186" t="str">
            <v>301010506837</v>
          </cell>
          <cell r="E52186" t="str">
            <v>500303300379</v>
          </cell>
        </row>
        <row r="52187">
          <cell r="D52187" t="str">
            <v>301010506848</v>
          </cell>
          <cell r="E52187" t="str">
            <v>761114300139</v>
          </cell>
        </row>
        <row r="52188">
          <cell r="D52188" t="str">
            <v>301010507428</v>
          </cell>
          <cell r="E52188" t="str">
            <v>730411300234</v>
          </cell>
        </row>
        <row r="52189">
          <cell r="D52189" t="str">
            <v>301010508426</v>
          </cell>
          <cell r="E52189" t="str">
            <v>551025350099</v>
          </cell>
        </row>
        <row r="52190">
          <cell r="D52190" t="str">
            <v>301010508602</v>
          </cell>
          <cell r="E52190" t="str">
            <v>600922400585</v>
          </cell>
        </row>
        <row r="52191">
          <cell r="D52191" t="str">
            <v>301010509501</v>
          </cell>
          <cell r="E52191" t="str">
            <v>500913300266</v>
          </cell>
        </row>
        <row r="52192">
          <cell r="D52192" t="str">
            <v>301010510208</v>
          </cell>
          <cell r="E52192" t="str">
            <v>550518450092</v>
          </cell>
        </row>
        <row r="52193">
          <cell r="D52193" t="str">
            <v>301010510219</v>
          </cell>
          <cell r="E52193" t="str">
            <v>610725400680</v>
          </cell>
        </row>
        <row r="52194">
          <cell r="D52194" t="str">
            <v>301010511459</v>
          </cell>
          <cell r="E52194" t="str">
            <v>350326300351</v>
          </cell>
        </row>
        <row r="52195">
          <cell r="D52195" t="str">
            <v>301010511789</v>
          </cell>
          <cell r="E52195" t="str">
            <v>581001300156</v>
          </cell>
        </row>
        <row r="52196">
          <cell r="D52196" t="str">
            <v>301010512270</v>
          </cell>
          <cell r="E52196" t="str">
            <v>640325350353</v>
          </cell>
        </row>
        <row r="52197">
          <cell r="D52197" t="str">
            <v>301010512501</v>
          </cell>
          <cell r="E52197" t="str">
            <v>620117400448</v>
          </cell>
        </row>
        <row r="52198">
          <cell r="D52198" t="str">
            <v>301010512853</v>
          </cell>
          <cell r="E52198" t="str">
            <v>701009350272</v>
          </cell>
        </row>
        <row r="52199">
          <cell r="D52199" t="str">
            <v>301010513191</v>
          </cell>
          <cell r="E52199" t="str">
            <v>591218300079</v>
          </cell>
        </row>
        <row r="52200">
          <cell r="D52200" t="str">
            <v>301010513532</v>
          </cell>
          <cell r="E52200" t="str">
            <v>750910350316</v>
          </cell>
        </row>
        <row r="52201">
          <cell r="D52201" t="str">
            <v>301010514431</v>
          </cell>
          <cell r="E52201" t="str">
            <v>570801300268</v>
          </cell>
        </row>
        <row r="52202">
          <cell r="D52202" t="str">
            <v>301010515319</v>
          </cell>
          <cell r="E52202" t="str">
            <v>630725450302</v>
          </cell>
        </row>
        <row r="52203">
          <cell r="D52203" t="str">
            <v>301010515671</v>
          </cell>
          <cell r="E52203" t="str">
            <v>601008450391</v>
          </cell>
        </row>
        <row r="52204">
          <cell r="D52204" t="str">
            <v>301010516493</v>
          </cell>
          <cell r="E52204" t="str">
            <v>661020400629</v>
          </cell>
        </row>
        <row r="52205">
          <cell r="D52205" t="str">
            <v>301010516504</v>
          </cell>
          <cell r="E52205" t="str">
            <v>480423350054</v>
          </cell>
        </row>
        <row r="52206">
          <cell r="D52206" t="str">
            <v>301010516680</v>
          </cell>
          <cell r="E52206" t="str">
            <v>770504301840</v>
          </cell>
        </row>
        <row r="52207">
          <cell r="D52207" t="str">
            <v>301010516911</v>
          </cell>
          <cell r="E52207" t="str">
            <v>730325300792</v>
          </cell>
        </row>
        <row r="52208">
          <cell r="D52208" t="str">
            <v>301010516988</v>
          </cell>
          <cell r="E52208" t="str">
            <v>631015399014</v>
          </cell>
        </row>
        <row r="52209">
          <cell r="D52209" t="str">
            <v>301010517480</v>
          </cell>
          <cell r="E52209" t="str">
            <v>591107402890</v>
          </cell>
        </row>
        <row r="52210">
          <cell r="D52210" t="str">
            <v>301010518577</v>
          </cell>
          <cell r="E52210" t="str">
            <v>850314450096</v>
          </cell>
        </row>
        <row r="52211">
          <cell r="D52211" t="str">
            <v>301010518874</v>
          </cell>
          <cell r="E52211" t="str">
            <v>590917350449</v>
          </cell>
        </row>
        <row r="52212">
          <cell r="D52212" t="str">
            <v>301010518885</v>
          </cell>
          <cell r="E52212" t="str">
            <v>610804450308</v>
          </cell>
        </row>
        <row r="52213">
          <cell r="D52213" t="str">
            <v>301010520587</v>
          </cell>
          <cell r="E52213" t="str">
            <v>580802400500</v>
          </cell>
        </row>
        <row r="52214">
          <cell r="D52214" t="str">
            <v>301010520918</v>
          </cell>
          <cell r="E52214" t="str">
            <v>600129400152</v>
          </cell>
        </row>
        <row r="52215">
          <cell r="D52215" t="str">
            <v>301010521346</v>
          </cell>
          <cell r="E52215" t="str">
            <v>710327350121</v>
          </cell>
        </row>
        <row r="52216">
          <cell r="D52216" t="str">
            <v>301010521522</v>
          </cell>
          <cell r="E52216" t="str">
            <v>681113400905</v>
          </cell>
        </row>
        <row r="52217">
          <cell r="D52217" t="str">
            <v>301010522311</v>
          </cell>
          <cell r="E52217" t="str">
            <v>770611400334</v>
          </cell>
        </row>
        <row r="52218">
          <cell r="D52218" t="str">
            <v>301010522597</v>
          </cell>
          <cell r="E52218" t="str">
            <v>531022300250</v>
          </cell>
        </row>
        <row r="52219">
          <cell r="D52219" t="str">
            <v>301010523914</v>
          </cell>
          <cell r="E52219" t="str">
            <v>750108300250</v>
          </cell>
        </row>
        <row r="52220">
          <cell r="D52220" t="str">
            <v>301010524142</v>
          </cell>
          <cell r="E52220" t="str">
            <v>601107350402</v>
          </cell>
        </row>
        <row r="52221">
          <cell r="D52221" t="str">
            <v>301010524967</v>
          </cell>
          <cell r="E52221" t="str">
            <v>570919350208</v>
          </cell>
        </row>
        <row r="52222">
          <cell r="D52222" t="str">
            <v>301010525327</v>
          </cell>
          <cell r="E52222" t="str">
            <v>691102400663</v>
          </cell>
        </row>
        <row r="52223">
          <cell r="D52223" t="str">
            <v>301010525437</v>
          </cell>
          <cell r="E52223" t="str">
            <v>460325400315</v>
          </cell>
        </row>
        <row r="52224">
          <cell r="D52224" t="str">
            <v>301010525701</v>
          </cell>
          <cell r="E52224" t="str">
            <v>590711300224</v>
          </cell>
        </row>
        <row r="52225">
          <cell r="D52225" t="str">
            <v>301010526479</v>
          </cell>
          <cell r="E52225" t="str">
            <v>690425301010</v>
          </cell>
        </row>
        <row r="52226">
          <cell r="D52226" t="str">
            <v>301010526512</v>
          </cell>
          <cell r="E52226" t="str">
            <v>620130401151</v>
          </cell>
        </row>
        <row r="52227">
          <cell r="D52227" t="str">
            <v>301010527554</v>
          </cell>
          <cell r="E52227" t="str">
            <v>640915350132</v>
          </cell>
        </row>
        <row r="52228">
          <cell r="D52228" t="str">
            <v>301010527565</v>
          </cell>
          <cell r="E52228" t="str">
            <v>700211450175</v>
          </cell>
        </row>
        <row r="52229">
          <cell r="D52229" t="str">
            <v>301010527631</v>
          </cell>
          <cell r="E52229" t="str">
            <v>600302400073</v>
          </cell>
        </row>
        <row r="52230">
          <cell r="D52230" t="str">
            <v>301010527829</v>
          </cell>
          <cell r="E52230" t="str">
            <v>770518350389</v>
          </cell>
        </row>
        <row r="52231">
          <cell r="D52231" t="str">
            <v>301010528838</v>
          </cell>
          <cell r="E52231" t="str">
            <v>631224300349</v>
          </cell>
        </row>
        <row r="52232">
          <cell r="D52232" t="str">
            <v>301010528969</v>
          </cell>
          <cell r="E52232" t="str">
            <v>590414400513</v>
          </cell>
        </row>
        <row r="52233">
          <cell r="D52233" t="str">
            <v>301010529213</v>
          </cell>
          <cell r="E52233" t="str">
            <v>690823300036</v>
          </cell>
        </row>
        <row r="52234">
          <cell r="D52234" t="str">
            <v>301010529594</v>
          </cell>
          <cell r="E52234" t="str">
            <v>630306400823</v>
          </cell>
        </row>
        <row r="52235">
          <cell r="D52235" t="str">
            <v>301010529649</v>
          </cell>
          <cell r="E52235" t="str">
            <v>681024450086</v>
          </cell>
        </row>
        <row r="52236">
          <cell r="D52236" t="str">
            <v>301010529913</v>
          </cell>
          <cell r="E52236" t="str">
            <v>611226400015</v>
          </cell>
        </row>
        <row r="52237">
          <cell r="D52237" t="str">
            <v>301010530334</v>
          </cell>
          <cell r="E52237" t="str">
            <v>480909401202</v>
          </cell>
        </row>
        <row r="52238">
          <cell r="D52238" t="str">
            <v>301010530345</v>
          </cell>
          <cell r="E52238" t="str">
            <v>771104300255</v>
          </cell>
        </row>
        <row r="52239">
          <cell r="D52239" t="str">
            <v>301010530631</v>
          </cell>
          <cell r="E52239" t="str">
            <v>641026300611</v>
          </cell>
        </row>
        <row r="52240">
          <cell r="D52240" t="str">
            <v>301010530741</v>
          </cell>
          <cell r="E52240" t="str">
            <v>650402350264</v>
          </cell>
        </row>
        <row r="52241">
          <cell r="D52241" t="str">
            <v>301010531288</v>
          </cell>
          <cell r="E52241" t="str">
            <v>640314450716</v>
          </cell>
        </row>
        <row r="52242">
          <cell r="D52242" t="str">
            <v>301010532209</v>
          </cell>
          <cell r="E52242" t="str">
            <v>700718350204</v>
          </cell>
        </row>
        <row r="52243">
          <cell r="D52243" t="str">
            <v>301010532638</v>
          </cell>
          <cell r="E52243" t="str">
            <v>690614450290</v>
          </cell>
        </row>
        <row r="52244">
          <cell r="D52244" t="str">
            <v>301010533042</v>
          </cell>
          <cell r="E52244" t="str">
            <v>690914400027</v>
          </cell>
        </row>
        <row r="52245">
          <cell r="D52245" t="str">
            <v>301010533548</v>
          </cell>
          <cell r="E52245" t="str">
            <v>600628400096</v>
          </cell>
        </row>
        <row r="52246">
          <cell r="D52246" t="str">
            <v>301010533988</v>
          </cell>
          <cell r="E52246" t="str">
            <v>730318300516</v>
          </cell>
        </row>
        <row r="52247">
          <cell r="D52247" t="str">
            <v>301010534799</v>
          </cell>
          <cell r="E52247" t="str">
            <v>711117450367</v>
          </cell>
        </row>
        <row r="52248">
          <cell r="D52248" t="str">
            <v>301010535588</v>
          </cell>
          <cell r="E52248" t="str">
            <v>520512300081</v>
          </cell>
        </row>
        <row r="52249">
          <cell r="D52249" t="str">
            <v>301010536333</v>
          </cell>
          <cell r="E52249" t="str">
            <v>720426450247</v>
          </cell>
        </row>
        <row r="52250">
          <cell r="D52250" t="str">
            <v>301010536399</v>
          </cell>
          <cell r="E52250" t="str">
            <v>680401450250</v>
          </cell>
        </row>
        <row r="52251">
          <cell r="D52251" t="str">
            <v>301010538263</v>
          </cell>
          <cell r="E52251" t="str">
            <v>661104450295</v>
          </cell>
        </row>
        <row r="52252">
          <cell r="D52252" t="str">
            <v>301010538901</v>
          </cell>
          <cell r="E52252" t="str">
            <v>630311450470</v>
          </cell>
        </row>
        <row r="52253">
          <cell r="D52253" t="str">
            <v>301010538967</v>
          </cell>
          <cell r="E52253" t="str">
            <v>690626300065</v>
          </cell>
        </row>
        <row r="52254">
          <cell r="D52254" t="str">
            <v>301010539888</v>
          </cell>
          <cell r="E52254" t="str">
            <v>490418401027</v>
          </cell>
        </row>
        <row r="52255">
          <cell r="D52255" t="str">
            <v>301010540012</v>
          </cell>
          <cell r="E52255" t="str">
            <v>591120350250</v>
          </cell>
        </row>
        <row r="52256">
          <cell r="D52256" t="str">
            <v>301010540078</v>
          </cell>
          <cell r="E52256" t="str">
            <v>750312450163</v>
          </cell>
        </row>
        <row r="52257">
          <cell r="D52257" t="str">
            <v>301010540534</v>
          </cell>
          <cell r="E52257" t="str">
            <v>491022300746</v>
          </cell>
        </row>
        <row r="52258">
          <cell r="D52258" t="str">
            <v>301010540727</v>
          </cell>
          <cell r="E52258" t="str">
            <v>580209350170</v>
          </cell>
        </row>
        <row r="52259">
          <cell r="D52259" t="str">
            <v>301010540749</v>
          </cell>
          <cell r="E52259" t="str">
            <v>640812450456</v>
          </cell>
        </row>
        <row r="52260">
          <cell r="D52260" t="str">
            <v>301010541450</v>
          </cell>
          <cell r="E52260" t="str">
            <v>690426401697</v>
          </cell>
        </row>
        <row r="52261">
          <cell r="D52261" t="str">
            <v>301010541890</v>
          </cell>
          <cell r="E52261" t="str">
            <v>760409300625</v>
          </cell>
        </row>
        <row r="52262">
          <cell r="D52262" t="str">
            <v>301010543050</v>
          </cell>
          <cell r="E52262" t="str">
            <v>570516350297</v>
          </cell>
        </row>
        <row r="52263">
          <cell r="D52263" t="str">
            <v>301010543292</v>
          </cell>
          <cell r="E52263" t="str">
            <v>760214400205</v>
          </cell>
        </row>
        <row r="52264">
          <cell r="D52264" t="str">
            <v>301010543435</v>
          </cell>
          <cell r="E52264" t="str">
            <v>721004300535</v>
          </cell>
        </row>
        <row r="52265">
          <cell r="D52265" t="str">
            <v>301010543831</v>
          </cell>
          <cell r="E52265" t="str">
            <v>750508300493</v>
          </cell>
        </row>
        <row r="52266">
          <cell r="D52266" t="str">
            <v>301010544455</v>
          </cell>
          <cell r="E52266" t="str">
            <v>710425301324</v>
          </cell>
        </row>
        <row r="52267">
          <cell r="D52267" t="str">
            <v>301010545739</v>
          </cell>
          <cell r="E52267" t="str">
            <v>620610401055</v>
          </cell>
        </row>
        <row r="52268">
          <cell r="D52268" t="str">
            <v>301010546325</v>
          </cell>
          <cell r="E52268" t="str">
            <v>700703450417</v>
          </cell>
        </row>
        <row r="52269">
          <cell r="D52269" t="str">
            <v>301010548007</v>
          </cell>
          <cell r="E52269" t="str">
            <v>700316301756</v>
          </cell>
        </row>
        <row r="52270">
          <cell r="D52270" t="str">
            <v>301010548601</v>
          </cell>
          <cell r="E52270" t="str">
            <v>580222400032</v>
          </cell>
        </row>
        <row r="52271">
          <cell r="D52271" t="str">
            <v>301010548700</v>
          </cell>
          <cell r="E52271" t="str">
            <v>670623350408</v>
          </cell>
        </row>
        <row r="52272">
          <cell r="D52272" t="str">
            <v>301010549049</v>
          </cell>
          <cell r="E52272" t="str">
            <v>660410450365</v>
          </cell>
        </row>
        <row r="52273">
          <cell r="D52273" t="str">
            <v>301010549126</v>
          </cell>
          <cell r="E52273" t="str">
            <v>620101451247</v>
          </cell>
        </row>
        <row r="52274">
          <cell r="D52274" t="str">
            <v>301010550152</v>
          </cell>
          <cell r="E52274" t="str">
            <v>581208301080</v>
          </cell>
        </row>
        <row r="52275">
          <cell r="D52275" t="str">
            <v>301010550383</v>
          </cell>
          <cell r="E52275" t="str">
            <v>740602300511</v>
          </cell>
        </row>
        <row r="52276">
          <cell r="D52276" t="str">
            <v>301010550900</v>
          </cell>
          <cell r="E52276" t="str">
            <v>630208450748</v>
          </cell>
        </row>
        <row r="52277">
          <cell r="D52277" t="str">
            <v>301010552797</v>
          </cell>
          <cell r="E52277" t="str">
            <v>770107450330</v>
          </cell>
        </row>
        <row r="52278">
          <cell r="D52278" t="str">
            <v>301010553817</v>
          </cell>
          <cell r="E52278" t="str">
            <v>680211450347</v>
          </cell>
        </row>
        <row r="52279">
          <cell r="D52279" t="str">
            <v>301010554518</v>
          </cell>
          <cell r="E52279" t="str">
            <v>590411401109</v>
          </cell>
        </row>
        <row r="52280">
          <cell r="D52280" t="str">
            <v>301010555373</v>
          </cell>
          <cell r="E52280" t="str">
            <v>791221350093</v>
          </cell>
        </row>
        <row r="52281">
          <cell r="D52281" t="str">
            <v>301010556019</v>
          </cell>
          <cell r="E52281" t="str">
            <v>570329400984</v>
          </cell>
        </row>
        <row r="52282">
          <cell r="D52282" t="str">
            <v>301010556679</v>
          </cell>
          <cell r="E52282" t="str">
            <v>670913401313</v>
          </cell>
        </row>
        <row r="52283">
          <cell r="D52283" t="str">
            <v>301010556687</v>
          </cell>
          <cell r="E52283" t="str">
            <v>670927350202</v>
          </cell>
        </row>
        <row r="52284">
          <cell r="D52284" t="str">
            <v>301010557160</v>
          </cell>
          <cell r="E52284" t="str">
            <v>590724400122</v>
          </cell>
        </row>
        <row r="52285">
          <cell r="D52285" t="str">
            <v>301010557358</v>
          </cell>
          <cell r="E52285" t="str">
            <v>650223450337</v>
          </cell>
        </row>
        <row r="52286">
          <cell r="D52286" t="str">
            <v>301010557622</v>
          </cell>
          <cell r="E52286" t="str">
            <v>741120450220</v>
          </cell>
        </row>
        <row r="52287">
          <cell r="D52287" t="str">
            <v>301010558114</v>
          </cell>
          <cell r="E52287" t="str">
            <v>570105450467</v>
          </cell>
        </row>
        <row r="52288">
          <cell r="D52288" t="str">
            <v>301010558708</v>
          </cell>
          <cell r="E52288" t="str">
            <v>580401300683</v>
          </cell>
        </row>
        <row r="52289">
          <cell r="D52289" t="str">
            <v>301010559596</v>
          </cell>
          <cell r="E52289" t="str">
            <v>671122300510</v>
          </cell>
        </row>
        <row r="52290">
          <cell r="D52290" t="str">
            <v>301010561070</v>
          </cell>
          <cell r="E52290" t="str">
            <v>630308300372</v>
          </cell>
        </row>
        <row r="52291">
          <cell r="D52291" t="str">
            <v>301010561455</v>
          </cell>
          <cell r="E52291" t="str">
            <v>760731450420</v>
          </cell>
        </row>
        <row r="52292">
          <cell r="D52292" t="str">
            <v>301010561466</v>
          </cell>
          <cell r="E52292" t="str">
            <v>580904400053</v>
          </cell>
        </row>
        <row r="52293">
          <cell r="D52293" t="str">
            <v>301010562332</v>
          </cell>
          <cell r="E52293" t="str">
            <v>751121300076</v>
          </cell>
        </row>
        <row r="52294">
          <cell r="D52294" t="str">
            <v>301010563220</v>
          </cell>
          <cell r="E52294" t="str">
            <v>610221400739</v>
          </cell>
        </row>
        <row r="52295">
          <cell r="D52295" t="str">
            <v>301010563594</v>
          </cell>
          <cell r="E52295" t="str">
            <v>540921450150</v>
          </cell>
        </row>
        <row r="52296">
          <cell r="D52296" t="str">
            <v>301010563968</v>
          </cell>
          <cell r="E52296" t="str">
            <v>640627400454</v>
          </cell>
        </row>
        <row r="52297">
          <cell r="D52297" t="str">
            <v>301010563980</v>
          </cell>
          <cell r="E52297" t="str">
            <v>630504350097</v>
          </cell>
        </row>
        <row r="52298">
          <cell r="D52298" t="str">
            <v>301010564234</v>
          </cell>
          <cell r="E52298" t="str">
            <v>570911401024</v>
          </cell>
        </row>
        <row r="52299">
          <cell r="D52299" t="str">
            <v>301010564284</v>
          </cell>
          <cell r="E52299" t="str">
            <v>761224400592</v>
          </cell>
        </row>
        <row r="52300">
          <cell r="D52300" t="str">
            <v>301010565249</v>
          </cell>
          <cell r="E52300" t="str">
            <v>691114300252</v>
          </cell>
        </row>
        <row r="52301">
          <cell r="D52301" t="str">
            <v>301010565579</v>
          </cell>
          <cell r="E52301" t="str">
            <v>590209400390</v>
          </cell>
        </row>
        <row r="52302">
          <cell r="D52302" t="str">
            <v>301010565689</v>
          </cell>
          <cell r="E52302" t="str">
            <v>581202400958</v>
          </cell>
        </row>
        <row r="52303">
          <cell r="D52303" t="str">
            <v>301010565700</v>
          </cell>
          <cell r="E52303" t="str">
            <v>670615450193</v>
          </cell>
        </row>
        <row r="52304">
          <cell r="D52304" t="str">
            <v>301010567047</v>
          </cell>
          <cell r="E52304" t="str">
            <v>630412301594</v>
          </cell>
        </row>
        <row r="52305">
          <cell r="D52305" t="str">
            <v>301010567113</v>
          </cell>
          <cell r="E52305" t="str">
            <v>580129350077</v>
          </cell>
        </row>
        <row r="52306">
          <cell r="D52306" t="str">
            <v>301010567234</v>
          </cell>
          <cell r="E52306" t="str">
            <v>631016300169</v>
          </cell>
        </row>
        <row r="52307">
          <cell r="D52307" t="str">
            <v>301010567623</v>
          </cell>
          <cell r="E52307" t="str">
            <v>660619300041</v>
          </cell>
        </row>
        <row r="52308">
          <cell r="D52308" t="str">
            <v>301010568859</v>
          </cell>
          <cell r="E52308" t="str">
            <v>671202350302</v>
          </cell>
        </row>
        <row r="52309">
          <cell r="D52309" t="str">
            <v>301010568903</v>
          </cell>
          <cell r="E52309" t="str">
            <v>750714300047</v>
          </cell>
        </row>
        <row r="52310">
          <cell r="D52310" t="str">
            <v>301010569228</v>
          </cell>
          <cell r="E52310" t="str">
            <v>680924400416</v>
          </cell>
        </row>
        <row r="52311">
          <cell r="D52311" t="str">
            <v>301010570223</v>
          </cell>
          <cell r="E52311" t="str">
            <v>620730400103</v>
          </cell>
        </row>
        <row r="52312">
          <cell r="D52312" t="str">
            <v>301010570322</v>
          </cell>
          <cell r="E52312" t="str">
            <v>530408400867</v>
          </cell>
        </row>
        <row r="52313">
          <cell r="D52313" t="str">
            <v>301010570421</v>
          </cell>
          <cell r="E52313" t="str">
            <v>760318350240</v>
          </cell>
        </row>
        <row r="52314">
          <cell r="D52314" t="str">
            <v>301010570751</v>
          </cell>
          <cell r="E52314" t="str">
            <v>571205350229</v>
          </cell>
        </row>
        <row r="52315">
          <cell r="D52315" t="str">
            <v>301010571001</v>
          </cell>
          <cell r="E52315" t="str">
            <v>641019450270</v>
          </cell>
        </row>
        <row r="52316">
          <cell r="D52316" t="str">
            <v>301010571639</v>
          </cell>
          <cell r="E52316" t="str">
            <v>680607301068</v>
          </cell>
        </row>
        <row r="52317">
          <cell r="D52317" t="str">
            <v>301010571753</v>
          </cell>
          <cell r="E52317" t="str">
            <v>720311300308</v>
          </cell>
        </row>
        <row r="52318">
          <cell r="D52318" t="str">
            <v>301010572110</v>
          </cell>
          <cell r="E52318" t="str">
            <v>610604300157</v>
          </cell>
        </row>
        <row r="52319">
          <cell r="D52319" t="str">
            <v>301010572516</v>
          </cell>
          <cell r="E52319" t="str">
            <v>640927300647</v>
          </cell>
        </row>
        <row r="52320">
          <cell r="D52320" t="str">
            <v>301010573096</v>
          </cell>
          <cell r="E52320" t="str">
            <v>591031450184</v>
          </cell>
        </row>
        <row r="52321">
          <cell r="D52321" t="str">
            <v>301010573118</v>
          </cell>
          <cell r="E52321" t="str">
            <v>790808350031</v>
          </cell>
        </row>
        <row r="52322">
          <cell r="D52322" t="str">
            <v>301010573283</v>
          </cell>
          <cell r="E52322" t="str">
            <v>740823301333</v>
          </cell>
        </row>
        <row r="52323">
          <cell r="D52323" t="str">
            <v>301010573734</v>
          </cell>
          <cell r="E52323" t="str">
            <v>540923450290</v>
          </cell>
        </row>
        <row r="52324">
          <cell r="D52324" t="str">
            <v>301010574259</v>
          </cell>
          <cell r="E52324" t="str">
            <v>640311400077</v>
          </cell>
        </row>
        <row r="52325">
          <cell r="D52325" t="str">
            <v>301010574292</v>
          </cell>
          <cell r="E52325" t="str">
            <v>401216450122</v>
          </cell>
        </row>
        <row r="52326">
          <cell r="D52326" t="str">
            <v>301010574798</v>
          </cell>
          <cell r="E52326" t="str">
            <v>610104301813</v>
          </cell>
        </row>
        <row r="52327">
          <cell r="D52327" t="str">
            <v>301010574864</v>
          </cell>
          <cell r="E52327" t="str">
            <v>640413401002</v>
          </cell>
        </row>
        <row r="52328">
          <cell r="D52328" t="str">
            <v>301010575136</v>
          </cell>
          <cell r="E52328" t="str">
            <v>410605450126</v>
          </cell>
        </row>
        <row r="52329">
          <cell r="D52329" t="str">
            <v>301010575422</v>
          </cell>
          <cell r="E52329" t="str">
            <v>650628400789</v>
          </cell>
        </row>
        <row r="52330">
          <cell r="D52330" t="str">
            <v>301010575730</v>
          </cell>
          <cell r="E52330" t="str">
            <v>701118350166</v>
          </cell>
        </row>
        <row r="52331">
          <cell r="D52331" t="str">
            <v>301010576079</v>
          </cell>
          <cell r="E52331" t="str">
            <v>480121450019</v>
          </cell>
        </row>
        <row r="52332">
          <cell r="D52332" t="str">
            <v>301010576442</v>
          </cell>
          <cell r="E52332" t="str">
            <v>700402400197</v>
          </cell>
        </row>
        <row r="52333">
          <cell r="D52333" t="str">
            <v>301010576596</v>
          </cell>
          <cell r="E52333" t="str">
            <v>610311400594</v>
          </cell>
        </row>
        <row r="52334">
          <cell r="D52334" t="str">
            <v>301010576728</v>
          </cell>
          <cell r="E52334" t="str">
            <v>600214450276</v>
          </cell>
        </row>
        <row r="52335">
          <cell r="D52335" t="str">
            <v>301010577077</v>
          </cell>
          <cell r="E52335" t="str">
            <v>610802400945</v>
          </cell>
        </row>
        <row r="52336">
          <cell r="D52336" t="str">
            <v>301010577935</v>
          </cell>
          <cell r="E52336" t="str">
            <v>550627400455</v>
          </cell>
        </row>
        <row r="52337">
          <cell r="D52337" t="str">
            <v>301010578295</v>
          </cell>
          <cell r="E52337" t="str">
            <v>771108450180</v>
          </cell>
        </row>
        <row r="52338">
          <cell r="D52338" t="str">
            <v>301010579036</v>
          </cell>
          <cell r="E52338" t="str">
            <v>470514350146</v>
          </cell>
        </row>
        <row r="52339">
          <cell r="D52339" t="str">
            <v>301010579601</v>
          </cell>
          <cell r="E52339" t="str">
            <v>590827350519</v>
          </cell>
        </row>
        <row r="52340">
          <cell r="D52340" t="str">
            <v>301010580429</v>
          </cell>
          <cell r="E52340" t="str">
            <v>660423450267</v>
          </cell>
        </row>
        <row r="52341">
          <cell r="D52341" t="str">
            <v>301010580473</v>
          </cell>
          <cell r="E52341" t="str">
            <v>770216301160</v>
          </cell>
        </row>
        <row r="52342">
          <cell r="D52342" t="str">
            <v>301010580957</v>
          </cell>
          <cell r="E52342" t="str">
            <v>571119300097</v>
          </cell>
        </row>
        <row r="52343">
          <cell r="D52343" t="str">
            <v>301010581893</v>
          </cell>
          <cell r="E52343" t="str">
            <v>731029300290</v>
          </cell>
        </row>
        <row r="52344">
          <cell r="D52344" t="str">
            <v>301010581933</v>
          </cell>
          <cell r="E52344" t="str">
            <v>580609450419</v>
          </cell>
        </row>
        <row r="52345">
          <cell r="D52345" t="str">
            <v>301010582051</v>
          </cell>
          <cell r="E52345" t="str">
            <v>580701450499</v>
          </cell>
        </row>
        <row r="52346">
          <cell r="D52346" t="str">
            <v>301010582348</v>
          </cell>
          <cell r="E52346" t="str">
            <v>600302401458</v>
          </cell>
        </row>
        <row r="52347">
          <cell r="D52347" t="str">
            <v>301010582634</v>
          </cell>
          <cell r="E52347" t="str">
            <v>620401450953</v>
          </cell>
        </row>
        <row r="52348">
          <cell r="D52348" t="str">
            <v>301010582986</v>
          </cell>
          <cell r="E52348" t="str">
            <v>720407300356</v>
          </cell>
        </row>
        <row r="52349">
          <cell r="D52349" t="str">
            <v>301010583489</v>
          </cell>
          <cell r="E52349" t="str">
            <v>560526300322</v>
          </cell>
        </row>
        <row r="52350">
          <cell r="D52350" t="str">
            <v>301010584531</v>
          </cell>
          <cell r="E52350" t="str">
            <v>620427450182</v>
          </cell>
        </row>
        <row r="52351">
          <cell r="D52351" t="str">
            <v>301010584960</v>
          </cell>
          <cell r="E52351" t="str">
            <v>590817400237</v>
          </cell>
        </row>
        <row r="52352">
          <cell r="D52352" t="str">
            <v>301010585188</v>
          </cell>
          <cell r="E52352" t="str">
            <v>720928401357</v>
          </cell>
        </row>
        <row r="52353">
          <cell r="D52353" t="str">
            <v>301010585331</v>
          </cell>
          <cell r="E52353" t="str">
            <v>730804450104</v>
          </cell>
        </row>
        <row r="52354">
          <cell r="D52354" t="str">
            <v>301010585420</v>
          </cell>
          <cell r="E52354" t="str">
            <v>760609301541</v>
          </cell>
        </row>
        <row r="52355">
          <cell r="D52355" t="str">
            <v>301010585595</v>
          </cell>
          <cell r="E52355" t="str">
            <v>680414400116</v>
          </cell>
        </row>
        <row r="52356">
          <cell r="D52356" t="str">
            <v>301010585617</v>
          </cell>
          <cell r="E52356" t="str">
            <v>710330300111</v>
          </cell>
        </row>
        <row r="52357">
          <cell r="D52357" t="str">
            <v>301010585716</v>
          </cell>
          <cell r="E52357" t="str">
            <v>630603400312</v>
          </cell>
        </row>
        <row r="52358">
          <cell r="D52358" t="str">
            <v>301010586285</v>
          </cell>
          <cell r="E52358" t="str">
            <v>580721300702</v>
          </cell>
        </row>
        <row r="52359">
          <cell r="D52359" t="str">
            <v>301010586442</v>
          </cell>
          <cell r="E52359" t="str">
            <v>700708401426</v>
          </cell>
        </row>
        <row r="52360">
          <cell r="D52360" t="str">
            <v>301010586527</v>
          </cell>
          <cell r="E52360" t="str">
            <v>611222450129</v>
          </cell>
        </row>
        <row r="52361">
          <cell r="D52361" t="str">
            <v>301010588512</v>
          </cell>
          <cell r="E52361" t="str">
            <v>710908450364</v>
          </cell>
        </row>
        <row r="52362">
          <cell r="D52362" t="str">
            <v>301010588743</v>
          </cell>
          <cell r="E52362" t="str">
            <v>680908450118</v>
          </cell>
        </row>
        <row r="52363">
          <cell r="D52363" t="str">
            <v>301010589103</v>
          </cell>
          <cell r="E52363" t="str">
            <v>790707301024</v>
          </cell>
        </row>
        <row r="52364">
          <cell r="D52364" t="str">
            <v>301010591281</v>
          </cell>
          <cell r="E52364" t="str">
            <v>690602300064</v>
          </cell>
        </row>
        <row r="52365">
          <cell r="D52365" t="str">
            <v>301010591424</v>
          </cell>
          <cell r="E52365" t="str">
            <v>751018300096</v>
          </cell>
        </row>
        <row r="52366">
          <cell r="D52366" t="str">
            <v>301010591644</v>
          </cell>
          <cell r="E52366" t="str">
            <v>701206300841</v>
          </cell>
        </row>
        <row r="52367">
          <cell r="D52367" t="str">
            <v>301010591699</v>
          </cell>
          <cell r="E52367" t="str">
            <v>680421350203</v>
          </cell>
        </row>
        <row r="52368">
          <cell r="D52368" t="str">
            <v>301010591700</v>
          </cell>
          <cell r="E52368" t="str">
            <v>720908450247</v>
          </cell>
        </row>
        <row r="52369">
          <cell r="D52369" t="str">
            <v>301010591765</v>
          </cell>
          <cell r="E52369" t="str">
            <v>670114450175</v>
          </cell>
        </row>
        <row r="52370">
          <cell r="D52370" t="str">
            <v>301010591930</v>
          </cell>
          <cell r="E52370" t="str">
            <v>640301450874</v>
          </cell>
        </row>
        <row r="52371">
          <cell r="D52371" t="str">
            <v>301010592609</v>
          </cell>
          <cell r="E52371" t="str">
            <v>670514450560</v>
          </cell>
        </row>
        <row r="52372">
          <cell r="D52372" t="str">
            <v>301010593376</v>
          </cell>
          <cell r="E52372" t="str">
            <v>670712450339</v>
          </cell>
        </row>
        <row r="52373">
          <cell r="D52373" t="str">
            <v>301010593805</v>
          </cell>
          <cell r="E52373" t="str">
            <v>620226401548</v>
          </cell>
        </row>
        <row r="52374">
          <cell r="D52374" t="str">
            <v>301010593827</v>
          </cell>
          <cell r="E52374" t="str">
            <v>550226401186</v>
          </cell>
        </row>
        <row r="52375">
          <cell r="D52375" t="str">
            <v>301010594341</v>
          </cell>
          <cell r="E52375" t="str">
            <v>740321350293</v>
          </cell>
        </row>
        <row r="52376">
          <cell r="D52376" t="str">
            <v>301010594528</v>
          </cell>
          <cell r="E52376" t="str">
            <v>770804450290</v>
          </cell>
        </row>
        <row r="52377">
          <cell r="D52377" t="str">
            <v>301010594704</v>
          </cell>
          <cell r="E52377" t="str">
            <v>770910402049</v>
          </cell>
        </row>
        <row r="52378">
          <cell r="D52378" t="str">
            <v>301010594759</v>
          </cell>
          <cell r="E52378" t="str">
            <v>620209300540</v>
          </cell>
        </row>
        <row r="52379">
          <cell r="D52379" t="str">
            <v>301010594769</v>
          </cell>
          <cell r="E52379" t="str">
            <v>610116400490</v>
          </cell>
        </row>
        <row r="52380">
          <cell r="D52380" t="str">
            <v>301010594803</v>
          </cell>
          <cell r="E52380" t="str">
            <v>600520350069</v>
          </cell>
        </row>
        <row r="52381">
          <cell r="D52381" t="str">
            <v>301010594957</v>
          </cell>
          <cell r="E52381" t="str">
            <v>580816300164</v>
          </cell>
        </row>
        <row r="52382">
          <cell r="D52382" t="str">
            <v>301010594990</v>
          </cell>
          <cell r="E52382" t="str">
            <v>580604350198</v>
          </cell>
        </row>
        <row r="52383">
          <cell r="D52383" t="str">
            <v>301010595679</v>
          </cell>
          <cell r="E52383" t="str">
            <v>550613350042</v>
          </cell>
        </row>
        <row r="52384">
          <cell r="D52384" t="str">
            <v>301010595889</v>
          </cell>
          <cell r="E52384" t="str">
            <v>641206350399</v>
          </cell>
        </row>
        <row r="52385">
          <cell r="D52385" t="str">
            <v>301010596249</v>
          </cell>
          <cell r="E52385" t="str">
            <v>750927450424</v>
          </cell>
        </row>
        <row r="52386">
          <cell r="D52386" t="str">
            <v>301010596645</v>
          </cell>
          <cell r="E52386" t="str">
            <v>560225401350</v>
          </cell>
        </row>
        <row r="52387">
          <cell r="D52387" t="str">
            <v>301010596920</v>
          </cell>
          <cell r="E52387" t="str">
            <v>531120300917</v>
          </cell>
        </row>
        <row r="52388">
          <cell r="D52388" t="str">
            <v>301010597093</v>
          </cell>
          <cell r="E52388" t="str">
            <v>650724350621</v>
          </cell>
        </row>
        <row r="52389">
          <cell r="D52389" t="str">
            <v>301010597126</v>
          </cell>
          <cell r="E52389" t="str">
            <v>620228300722</v>
          </cell>
        </row>
        <row r="52390">
          <cell r="D52390" t="str">
            <v>301010599089</v>
          </cell>
          <cell r="E52390" t="str">
            <v>630908300275</v>
          </cell>
        </row>
        <row r="52391">
          <cell r="D52391" t="str">
            <v>301010599221</v>
          </cell>
          <cell r="E52391" t="str">
            <v>770815350294</v>
          </cell>
        </row>
        <row r="52392">
          <cell r="D52392" t="str">
            <v>301010599397</v>
          </cell>
          <cell r="E52392" t="str">
            <v>760407350581</v>
          </cell>
        </row>
        <row r="52393">
          <cell r="D52393" t="str">
            <v>301010599837</v>
          </cell>
          <cell r="E52393" t="str">
            <v>480104350054</v>
          </cell>
        </row>
        <row r="52394">
          <cell r="D52394" t="str">
            <v>301010599978</v>
          </cell>
          <cell r="E52394" t="str">
            <v>670929350362</v>
          </cell>
        </row>
        <row r="52395">
          <cell r="D52395" t="str">
            <v>301010600460</v>
          </cell>
          <cell r="E52395" t="str">
            <v>570530450292</v>
          </cell>
        </row>
        <row r="52396">
          <cell r="D52396" t="str">
            <v>301010601146</v>
          </cell>
          <cell r="E52396" t="str">
            <v>791116402455</v>
          </cell>
        </row>
        <row r="52397">
          <cell r="D52397" t="str">
            <v>301010603157</v>
          </cell>
          <cell r="E52397" t="str">
            <v>541215350032</v>
          </cell>
        </row>
        <row r="52398">
          <cell r="D52398" t="str">
            <v>301010603278</v>
          </cell>
          <cell r="E52398" t="str">
            <v>510519350034</v>
          </cell>
        </row>
        <row r="52399">
          <cell r="D52399" t="str">
            <v>301010604826</v>
          </cell>
          <cell r="E52399" t="str">
            <v>740125301339</v>
          </cell>
        </row>
        <row r="52400">
          <cell r="D52400" t="str">
            <v>301010604914</v>
          </cell>
          <cell r="E52400" t="str">
            <v>671030300301</v>
          </cell>
        </row>
        <row r="52401">
          <cell r="D52401" t="str">
            <v>301010605109</v>
          </cell>
          <cell r="E52401" t="str">
            <v>700830300108</v>
          </cell>
        </row>
        <row r="52402">
          <cell r="D52402" t="str">
            <v>301010605483</v>
          </cell>
          <cell r="E52402" t="str">
            <v>670224300076</v>
          </cell>
        </row>
        <row r="52403">
          <cell r="D52403" t="str">
            <v>301010605637</v>
          </cell>
          <cell r="E52403" t="str">
            <v>701124300211</v>
          </cell>
        </row>
        <row r="52404">
          <cell r="D52404" t="str">
            <v>301010605660</v>
          </cell>
          <cell r="E52404" t="str">
            <v>790717403051</v>
          </cell>
        </row>
        <row r="52405">
          <cell r="D52405" t="str">
            <v>301010755585</v>
          </cell>
          <cell r="E52405" t="str">
            <v>780606301063</v>
          </cell>
        </row>
        <row r="52406">
          <cell r="D52406" t="str">
            <v>301010755750</v>
          </cell>
          <cell r="E52406" t="str">
            <v>420722450164</v>
          </cell>
        </row>
        <row r="52407">
          <cell r="D52407" t="str">
            <v>301010756649</v>
          </cell>
          <cell r="E52407" t="str">
            <v>601003300361</v>
          </cell>
        </row>
        <row r="52408">
          <cell r="D52408" t="str">
            <v>301010757515</v>
          </cell>
          <cell r="E52408" t="str">
            <v>730402301273</v>
          </cell>
        </row>
        <row r="52409">
          <cell r="D52409" t="str">
            <v>301010757999</v>
          </cell>
          <cell r="E52409" t="str">
            <v>651009300016</v>
          </cell>
        </row>
        <row r="52410">
          <cell r="D52410" t="str">
            <v>301010759082</v>
          </cell>
          <cell r="E52410" t="str">
            <v>760301350406</v>
          </cell>
        </row>
        <row r="52411">
          <cell r="D52411" t="str">
            <v>301010759115</v>
          </cell>
          <cell r="E52411" t="str">
            <v>731205401806</v>
          </cell>
        </row>
        <row r="52412">
          <cell r="D52412" t="str">
            <v>301010759159</v>
          </cell>
          <cell r="E52412" t="str">
            <v>720220301212</v>
          </cell>
        </row>
        <row r="52413">
          <cell r="D52413" t="str">
            <v>301010759269</v>
          </cell>
          <cell r="E52413" t="str">
            <v>680228350026</v>
          </cell>
        </row>
        <row r="52414">
          <cell r="D52414" t="str">
            <v>301010759335</v>
          </cell>
          <cell r="E52414" t="str">
            <v>770720300816</v>
          </cell>
        </row>
        <row r="52415">
          <cell r="D52415" t="str">
            <v>301010760207</v>
          </cell>
          <cell r="E52415" t="str">
            <v>691112400406</v>
          </cell>
        </row>
        <row r="52416">
          <cell r="D52416" t="str">
            <v>301010760405</v>
          </cell>
          <cell r="E52416" t="str">
            <v>700101350755</v>
          </cell>
        </row>
        <row r="52417">
          <cell r="D52417" t="str">
            <v>301010760449</v>
          </cell>
          <cell r="E52417" t="str">
            <v>641004450228</v>
          </cell>
        </row>
        <row r="52418">
          <cell r="D52418" t="str">
            <v>301010760603</v>
          </cell>
          <cell r="E52418" t="str">
            <v>650915350213</v>
          </cell>
        </row>
        <row r="52419">
          <cell r="D52419" t="str">
            <v>301010760757</v>
          </cell>
          <cell r="E52419" t="str">
            <v>800124302335</v>
          </cell>
        </row>
        <row r="52420">
          <cell r="D52420" t="str">
            <v>301010761073</v>
          </cell>
          <cell r="E52420" t="str">
            <v>541024350130</v>
          </cell>
        </row>
        <row r="52421">
          <cell r="D52421" t="str">
            <v>301010761348</v>
          </cell>
          <cell r="E52421" t="str">
            <v>621210400307</v>
          </cell>
        </row>
        <row r="52422">
          <cell r="D52422" t="str">
            <v>301010761414</v>
          </cell>
          <cell r="E52422" t="str">
            <v>770414401798</v>
          </cell>
        </row>
        <row r="52423">
          <cell r="D52423" t="str">
            <v>301010761678</v>
          </cell>
          <cell r="E52423" t="str">
            <v>800815402526</v>
          </cell>
        </row>
        <row r="52424">
          <cell r="D52424" t="str">
            <v>301010761832</v>
          </cell>
          <cell r="E52424" t="str">
            <v>560530450307</v>
          </cell>
        </row>
        <row r="52425">
          <cell r="D52425" t="str">
            <v>301010762082</v>
          </cell>
          <cell r="E52425" t="str">
            <v>661231300104</v>
          </cell>
        </row>
        <row r="52426">
          <cell r="D52426" t="str">
            <v>301010762819</v>
          </cell>
          <cell r="E52426" t="str">
            <v>770628401286</v>
          </cell>
        </row>
        <row r="52427">
          <cell r="D52427" t="str">
            <v>301010763069</v>
          </cell>
          <cell r="E52427" t="str">
            <v>751110300204</v>
          </cell>
        </row>
        <row r="52428">
          <cell r="D52428" t="str">
            <v>301010763278</v>
          </cell>
          <cell r="E52428" t="str">
            <v>660303400515</v>
          </cell>
        </row>
        <row r="52429">
          <cell r="D52429" t="str">
            <v>301010763399</v>
          </cell>
          <cell r="E52429" t="str">
            <v>730806450145</v>
          </cell>
        </row>
        <row r="52430">
          <cell r="D52430" t="str">
            <v>301010763674</v>
          </cell>
          <cell r="E52430" t="str">
            <v>640815401910</v>
          </cell>
        </row>
        <row r="52431">
          <cell r="D52431" t="str">
            <v>301010763685</v>
          </cell>
          <cell r="E52431" t="str">
            <v>770726300724</v>
          </cell>
        </row>
        <row r="52432">
          <cell r="D52432" t="str">
            <v>301010764100</v>
          </cell>
          <cell r="E52432" t="str">
            <v>520523400058</v>
          </cell>
        </row>
        <row r="52433">
          <cell r="D52433" t="str">
            <v>301010764188</v>
          </cell>
          <cell r="E52433" t="str">
            <v>770428350617</v>
          </cell>
        </row>
        <row r="52434">
          <cell r="D52434" t="str">
            <v>301010764375</v>
          </cell>
          <cell r="E52434" t="str">
            <v>490921300196</v>
          </cell>
        </row>
        <row r="52435">
          <cell r="D52435" t="str">
            <v>301010764386</v>
          </cell>
          <cell r="E52435" t="str">
            <v>670317450183</v>
          </cell>
        </row>
        <row r="52436">
          <cell r="D52436" t="str">
            <v>301010764441</v>
          </cell>
          <cell r="E52436" t="str">
            <v>760917350495</v>
          </cell>
        </row>
        <row r="52437">
          <cell r="D52437" t="str">
            <v>301010764452</v>
          </cell>
          <cell r="E52437" t="str">
            <v>670219300039</v>
          </cell>
        </row>
        <row r="52438">
          <cell r="D52438" t="str">
            <v>301010764551</v>
          </cell>
          <cell r="E52438" t="str">
            <v>610629450139</v>
          </cell>
        </row>
        <row r="52439">
          <cell r="D52439" t="str">
            <v>301010764661</v>
          </cell>
          <cell r="E52439" t="str">
            <v>680630300694</v>
          </cell>
        </row>
        <row r="52440">
          <cell r="D52440" t="str">
            <v>301010764859</v>
          </cell>
          <cell r="E52440" t="str">
            <v>631105300718</v>
          </cell>
        </row>
        <row r="52441">
          <cell r="D52441" t="str">
            <v>301010765131</v>
          </cell>
          <cell r="E52441" t="str">
            <v>651108399043</v>
          </cell>
        </row>
        <row r="52442">
          <cell r="D52442" t="str">
            <v>301010765483</v>
          </cell>
          <cell r="E52442" t="str">
            <v>780519301695</v>
          </cell>
        </row>
        <row r="52443">
          <cell r="D52443" t="str">
            <v>301010765538</v>
          </cell>
          <cell r="E52443" t="str">
            <v>720707300529</v>
          </cell>
        </row>
        <row r="52444">
          <cell r="D52444" t="str">
            <v>301010765571</v>
          </cell>
          <cell r="E52444" t="str">
            <v>590529450367</v>
          </cell>
        </row>
        <row r="52445">
          <cell r="D52445" t="str">
            <v>301010765681</v>
          </cell>
          <cell r="E52445" t="str">
            <v>670921450157</v>
          </cell>
        </row>
        <row r="52446">
          <cell r="D52446" t="str">
            <v>301010765934</v>
          </cell>
          <cell r="E52446" t="str">
            <v>681004300490</v>
          </cell>
        </row>
        <row r="52447">
          <cell r="D52447" t="str">
            <v>301010766591</v>
          </cell>
          <cell r="E52447" t="str">
            <v>780911400971</v>
          </cell>
        </row>
        <row r="52448">
          <cell r="D52448" t="str">
            <v>301010767039</v>
          </cell>
          <cell r="E52448" t="str">
            <v>790419302532</v>
          </cell>
        </row>
        <row r="52449">
          <cell r="D52449" t="str">
            <v>301010767545</v>
          </cell>
          <cell r="E52449" t="str">
            <v>621107399052</v>
          </cell>
        </row>
        <row r="52450">
          <cell r="D52450" t="str">
            <v>301010767853</v>
          </cell>
          <cell r="E52450" t="str">
            <v>560101351188</v>
          </cell>
        </row>
        <row r="52451">
          <cell r="D52451" t="str">
            <v>301010768499</v>
          </cell>
          <cell r="E52451" t="str">
            <v>510801402519</v>
          </cell>
        </row>
        <row r="52452">
          <cell r="D52452" t="str">
            <v>301010769794</v>
          </cell>
          <cell r="E52452" t="str">
            <v>640807450151</v>
          </cell>
        </row>
        <row r="52453">
          <cell r="D52453" t="str">
            <v>301010769860</v>
          </cell>
          <cell r="E52453" t="str">
            <v>801112300742</v>
          </cell>
        </row>
        <row r="52454">
          <cell r="D52454" t="str">
            <v>301010770248</v>
          </cell>
          <cell r="E52454" t="str">
            <v>600518401185</v>
          </cell>
        </row>
        <row r="52455">
          <cell r="D52455" t="str">
            <v>301010770468</v>
          </cell>
          <cell r="E52455" t="str">
            <v>650904350055</v>
          </cell>
        </row>
        <row r="52456">
          <cell r="D52456" t="str">
            <v>301010770556</v>
          </cell>
          <cell r="E52456" t="str">
            <v>790528300975</v>
          </cell>
        </row>
        <row r="52457">
          <cell r="D52457" t="str">
            <v>301010771928</v>
          </cell>
          <cell r="E52457" t="str">
            <v>661217300564</v>
          </cell>
        </row>
        <row r="52458">
          <cell r="D52458" t="str">
            <v>301010772343</v>
          </cell>
          <cell r="E52458" t="str">
            <v>650106400601</v>
          </cell>
        </row>
        <row r="52459">
          <cell r="D52459" t="str">
            <v>301010772387</v>
          </cell>
          <cell r="E52459" t="str">
            <v>790720301283</v>
          </cell>
        </row>
        <row r="52460">
          <cell r="D52460" t="str">
            <v>301010772530</v>
          </cell>
          <cell r="E52460" t="str">
            <v>651107350590</v>
          </cell>
        </row>
        <row r="52461">
          <cell r="D52461" t="str">
            <v>301010772629</v>
          </cell>
          <cell r="E52461" t="str">
            <v>781020300352</v>
          </cell>
        </row>
        <row r="52462">
          <cell r="D52462" t="str">
            <v>301010772794</v>
          </cell>
          <cell r="E52462" t="str">
            <v>770920302423</v>
          </cell>
        </row>
        <row r="52463">
          <cell r="D52463" t="str">
            <v>301010772882</v>
          </cell>
          <cell r="E52463" t="str">
            <v>791116300422</v>
          </cell>
        </row>
        <row r="52464">
          <cell r="D52464" t="str">
            <v>301010773165</v>
          </cell>
          <cell r="E52464" t="str">
            <v>700706350378</v>
          </cell>
        </row>
        <row r="52465">
          <cell r="D52465" t="str">
            <v>301010773214</v>
          </cell>
          <cell r="E52465" t="str">
            <v>670511450069</v>
          </cell>
        </row>
        <row r="52466">
          <cell r="D52466" t="str">
            <v>301010773275</v>
          </cell>
          <cell r="E52466" t="str">
            <v>630223450383</v>
          </cell>
        </row>
        <row r="52467">
          <cell r="D52467" t="str">
            <v>301010773330</v>
          </cell>
          <cell r="E52467" t="str">
            <v>720105401441</v>
          </cell>
        </row>
        <row r="52468">
          <cell r="D52468" t="str">
            <v>301010773385</v>
          </cell>
          <cell r="E52468" t="str">
            <v>790625301643</v>
          </cell>
        </row>
        <row r="52469">
          <cell r="D52469" t="str">
            <v>301010773440</v>
          </cell>
          <cell r="E52469" t="str">
            <v>630623400758</v>
          </cell>
        </row>
        <row r="52470">
          <cell r="D52470" t="str">
            <v>301010773462</v>
          </cell>
          <cell r="E52470" t="str">
            <v>780331400542</v>
          </cell>
        </row>
        <row r="52471">
          <cell r="D52471" t="str">
            <v>301010773814</v>
          </cell>
          <cell r="E52471" t="str">
            <v>690429450413</v>
          </cell>
        </row>
        <row r="52472">
          <cell r="D52472" t="str">
            <v>301010773858</v>
          </cell>
          <cell r="E52472" t="str">
            <v>570807350299</v>
          </cell>
        </row>
        <row r="52473">
          <cell r="D52473" t="str">
            <v>301010773990</v>
          </cell>
          <cell r="E52473" t="str">
            <v>781109302325</v>
          </cell>
        </row>
        <row r="52474">
          <cell r="D52474" t="str">
            <v>301010774053</v>
          </cell>
          <cell r="E52474" t="str">
            <v>790607302603</v>
          </cell>
        </row>
        <row r="52475">
          <cell r="D52475" t="str">
            <v>301010774141</v>
          </cell>
          <cell r="E52475" t="str">
            <v>701016400469</v>
          </cell>
        </row>
        <row r="52476">
          <cell r="D52476" t="str">
            <v>301010774284</v>
          </cell>
          <cell r="E52476" t="str">
            <v>570517350301</v>
          </cell>
        </row>
        <row r="52477">
          <cell r="D52477" t="str">
            <v>301010774779</v>
          </cell>
          <cell r="E52477" t="str">
            <v>731001399089</v>
          </cell>
        </row>
        <row r="52478">
          <cell r="D52478" t="str">
            <v>301010774790</v>
          </cell>
          <cell r="E52478" t="str">
            <v>720825350031</v>
          </cell>
        </row>
        <row r="52479">
          <cell r="D52479" t="str">
            <v>301010775337</v>
          </cell>
          <cell r="E52479" t="str">
            <v>750606400918</v>
          </cell>
        </row>
        <row r="52480">
          <cell r="D52480" t="str">
            <v>301010775876</v>
          </cell>
          <cell r="E52480" t="str">
            <v>780919401646</v>
          </cell>
        </row>
        <row r="52481">
          <cell r="D52481" t="str">
            <v>301010776423</v>
          </cell>
          <cell r="E52481" t="str">
            <v>620422450581</v>
          </cell>
        </row>
        <row r="52482">
          <cell r="D52482" t="str">
            <v>301010776995</v>
          </cell>
          <cell r="E52482" t="str">
            <v>820109350595</v>
          </cell>
        </row>
        <row r="52483">
          <cell r="D52483" t="str">
            <v>301010777487</v>
          </cell>
          <cell r="E52483" t="str">
            <v>700313350301</v>
          </cell>
        </row>
        <row r="52484">
          <cell r="D52484" t="str">
            <v>301010777949</v>
          </cell>
          <cell r="E52484" t="str">
            <v>670629401082</v>
          </cell>
        </row>
        <row r="52485">
          <cell r="D52485" t="str">
            <v>301010778067</v>
          </cell>
          <cell r="E52485" t="str">
            <v>770318300068</v>
          </cell>
        </row>
        <row r="52486">
          <cell r="D52486" t="str">
            <v>301010778177</v>
          </cell>
          <cell r="E52486" t="str">
            <v>800207400079</v>
          </cell>
        </row>
        <row r="52487">
          <cell r="D52487" t="str">
            <v>301010779879</v>
          </cell>
          <cell r="E52487" t="str">
            <v>740706450074</v>
          </cell>
        </row>
        <row r="52488">
          <cell r="D52488" t="str">
            <v>301010780245</v>
          </cell>
          <cell r="E52488" t="str">
            <v>710621350168</v>
          </cell>
        </row>
        <row r="52489">
          <cell r="D52489" t="str">
            <v>301010780410</v>
          </cell>
          <cell r="E52489" t="str">
            <v>751104300579</v>
          </cell>
        </row>
        <row r="52490">
          <cell r="D52490" t="str">
            <v>301010780465</v>
          </cell>
          <cell r="E52490" t="str">
            <v>721028450375</v>
          </cell>
        </row>
        <row r="52491">
          <cell r="D52491" t="str">
            <v>301010780718</v>
          </cell>
          <cell r="E52491" t="str">
            <v>590407350149</v>
          </cell>
        </row>
        <row r="52492">
          <cell r="D52492" t="str">
            <v>301010781023</v>
          </cell>
          <cell r="E52492" t="str">
            <v>771014301452</v>
          </cell>
        </row>
        <row r="52493">
          <cell r="D52493" t="str">
            <v>301010781837</v>
          </cell>
          <cell r="E52493" t="str">
            <v>650201301015</v>
          </cell>
        </row>
        <row r="52494">
          <cell r="D52494" t="str">
            <v>301010781947</v>
          </cell>
          <cell r="E52494" t="str">
            <v>600909350300</v>
          </cell>
        </row>
        <row r="52495">
          <cell r="D52495" t="str">
            <v>301010782714</v>
          </cell>
          <cell r="E52495" t="str">
            <v>790606300532</v>
          </cell>
        </row>
        <row r="52496">
          <cell r="D52496" t="str">
            <v>301010782769</v>
          </cell>
          <cell r="E52496" t="str">
            <v>701206450283</v>
          </cell>
        </row>
        <row r="52497">
          <cell r="D52497" t="str">
            <v>301010782813</v>
          </cell>
          <cell r="E52497" t="str">
            <v>630918450470</v>
          </cell>
        </row>
        <row r="52498">
          <cell r="D52498" t="str">
            <v>301010782890</v>
          </cell>
          <cell r="E52498" t="str">
            <v>501115350079</v>
          </cell>
        </row>
        <row r="52499">
          <cell r="D52499" t="str">
            <v>301010782901</v>
          </cell>
          <cell r="E52499" t="str">
            <v>761029350212</v>
          </cell>
        </row>
        <row r="52500">
          <cell r="D52500" t="str">
            <v>301010782934</v>
          </cell>
          <cell r="E52500" t="str">
            <v>640730300254</v>
          </cell>
        </row>
        <row r="52501">
          <cell r="D52501" t="str">
            <v>301010783129</v>
          </cell>
          <cell r="E52501" t="str">
            <v>620326450659</v>
          </cell>
        </row>
        <row r="52502">
          <cell r="D52502" t="str">
            <v>301010783723</v>
          </cell>
          <cell r="E52502" t="str">
            <v>790731302777</v>
          </cell>
        </row>
        <row r="52503">
          <cell r="D52503" t="str">
            <v>301010783822</v>
          </cell>
          <cell r="E52503" t="str">
            <v>711015350128</v>
          </cell>
        </row>
        <row r="52504">
          <cell r="D52504" t="str">
            <v>301010783888</v>
          </cell>
          <cell r="E52504" t="str">
            <v>801019301587</v>
          </cell>
        </row>
        <row r="52505">
          <cell r="D52505" t="str">
            <v>301010784028</v>
          </cell>
          <cell r="E52505" t="str">
            <v>760513301619</v>
          </cell>
        </row>
        <row r="52506">
          <cell r="D52506" t="str">
            <v>301010784061</v>
          </cell>
          <cell r="E52506" t="str">
            <v>700805300270</v>
          </cell>
        </row>
        <row r="52507">
          <cell r="D52507" t="str">
            <v>301010784127</v>
          </cell>
          <cell r="E52507" t="str">
            <v>671215350145</v>
          </cell>
        </row>
        <row r="52508">
          <cell r="D52508" t="str">
            <v>301010784314</v>
          </cell>
          <cell r="E52508" t="str">
            <v>800322450070</v>
          </cell>
        </row>
        <row r="52509">
          <cell r="D52509" t="str">
            <v>301010784391</v>
          </cell>
          <cell r="E52509" t="str">
            <v>670124301467</v>
          </cell>
        </row>
        <row r="52510">
          <cell r="D52510" t="str">
            <v>301010785191</v>
          </cell>
          <cell r="E52510" t="str">
            <v>780707401554</v>
          </cell>
        </row>
        <row r="52511">
          <cell r="D52511" t="str">
            <v>301010785433</v>
          </cell>
          <cell r="E52511" t="str">
            <v>800815450060</v>
          </cell>
        </row>
        <row r="52512">
          <cell r="D52512" t="str">
            <v>301010785543</v>
          </cell>
          <cell r="E52512" t="str">
            <v>670303450187</v>
          </cell>
        </row>
        <row r="52513">
          <cell r="D52513" t="str">
            <v>301010785587</v>
          </cell>
          <cell r="E52513" t="str">
            <v>800520402802</v>
          </cell>
        </row>
        <row r="52514">
          <cell r="D52514" t="str">
            <v>301010785697</v>
          </cell>
          <cell r="E52514" t="str">
            <v>531115401637</v>
          </cell>
        </row>
        <row r="52515">
          <cell r="D52515" t="str">
            <v>301010785837</v>
          </cell>
          <cell r="E52515" t="str">
            <v>710730450046</v>
          </cell>
        </row>
        <row r="52516">
          <cell r="D52516" t="str">
            <v>301010786497</v>
          </cell>
          <cell r="E52516" t="str">
            <v>840529451061</v>
          </cell>
        </row>
        <row r="52517">
          <cell r="D52517" t="str">
            <v>301010787352</v>
          </cell>
          <cell r="E52517" t="str">
            <v>601225350315</v>
          </cell>
        </row>
        <row r="52518">
          <cell r="D52518" t="str">
            <v>301010787649</v>
          </cell>
          <cell r="E52518" t="str">
            <v>791005401403</v>
          </cell>
        </row>
        <row r="52519">
          <cell r="D52519" t="str">
            <v>301010787814</v>
          </cell>
          <cell r="E52519" t="str">
            <v>780521402571</v>
          </cell>
        </row>
        <row r="52520">
          <cell r="D52520" t="str">
            <v>301010787880</v>
          </cell>
          <cell r="E52520" t="str">
            <v>670609450339</v>
          </cell>
        </row>
        <row r="52521">
          <cell r="D52521" t="str">
            <v>301010788185</v>
          </cell>
          <cell r="E52521" t="str">
            <v>700301450085</v>
          </cell>
        </row>
        <row r="52522">
          <cell r="D52522" t="str">
            <v>301010788273</v>
          </cell>
          <cell r="E52522" t="str">
            <v>780418350029</v>
          </cell>
        </row>
        <row r="52523">
          <cell r="D52523" t="str">
            <v>301010788306</v>
          </cell>
          <cell r="E52523" t="str">
            <v>790812401844</v>
          </cell>
        </row>
        <row r="52524">
          <cell r="D52524" t="str">
            <v>301010788625</v>
          </cell>
          <cell r="E52524" t="str">
            <v>810116350303</v>
          </cell>
        </row>
        <row r="52525">
          <cell r="D52525" t="str">
            <v>301010788768</v>
          </cell>
          <cell r="E52525" t="str">
            <v>670508450101</v>
          </cell>
        </row>
        <row r="52526">
          <cell r="D52526" t="str">
            <v>301010789315</v>
          </cell>
          <cell r="E52526" t="str">
            <v>400317400856</v>
          </cell>
        </row>
        <row r="52527">
          <cell r="D52527" t="str">
            <v>301010789689</v>
          </cell>
          <cell r="E52527" t="str">
            <v>790528301309</v>
          </cell>
        </row>
        <row r="52528">
          <cell r="D52528" t="str">
            <v>301010790077</v>
          </cell>
          <cell r="E52528" t="str">
            <v>780627402469</v>
          </cell>
        </row>
        <row r="52529">
          <cell r="D52529" t="str">
            <v>301010790110</v>
          </cell>
          <cell r="E52529" t="str">
            <v>591220450538</v>
          </cell>
        </row>
        <row r="52530">
          <cell r="D52530" t="str">
            <v>301010790429</v>
          </cell>
          <cell r="E52530" t="str">
            <v>791104401917</v>
          </cell>
        </row>
        <row r="52531">
          <cell r="D52531" t="str">
            <v>301010790616</v>
          </cell>
          <cell r="E52531" t="str">
            <v>780521400575</v>
          </cell>
        </row>
        <row r="52532">
          <cell r="D52532" t="str">
            <v>301010791482</v>
          </cell>
          <cell r="E52532" t="str">
            <v>690313301498</v>
          </cell>
        </row>
        <row r="52533">
          <cell r="D52533" t="str">
            <v>301010791564</v>
          </cell>
          <cell r="E52533" t="str">
            <v>750423400686</v>
          </cell>
        </row>
        <row r="52534">
          <cell r="D52534" t="str">
            <v>301010793687</v>
          </cell>
          <cell r="E52534" t="str">
            <v>710112399016</v>
          </cell>
        </row>
        <row r="52535">
          <cell r="D52535" t="str">
            <v>301020000093</v>
          </cell>
          <cell r="E52535" t="str">
            <v>740221400656</v>
          </cell>
        </row>
        <row r="52536">
          <cell r="D52536" t="str">
            <v>301020000368</v>
          </cell>
          <cell r="E52536" t="str">
            <v>620524400877</v>
          </cell>
        </row>
        <row r="52537">
          <cell r="D52537" t="str">
            <v>301020000401</v>
          </cell>
          <cell r="E52537" t="str">
            <v>710628450124</v>
          </cell>
        </row>
        <row r="52538">
          <cell r="D52538" t="str">
            <v>301020000456</v>
          </cell>
          <cell r="E52538" t="str">
            <v>850114450782</v>
          </cell>
        </row>
        <row r="52539">
          <cell r="D52539" t="str">
            <v>301020000544</v>
          </cell>
          <cell r="E52539" t="str">
            <v>840211451161</v>
          </cell>
        </row>
        <row r="52540">
          <cell r="D52540" t="str">
            <v>301020000731</v>
          </cell>
          <cell r="E52540" t="str">
            <v>831211351126</v>
          </cell>
        </row>
        <row r="52541">
          <cell r="D52541" t="str">
            <v>301020001124</v>
          </cell>
          <cell r="E52541" t="str">
            <v>791026401973</v>
          </cell>
        </row>
        <row r="52542">
          <cell r="D52542" t="str">
            <v>301020001300</v>
          </cell>
          <cell r="E52542" t="str">
            <v>720101450993</v>
          </cell>
        </row>
        <row r="52543">
          <cell r="D52543" t="str">
            <v>301020001586</v>
          </cell>
          <cell r="E52543" t="str">
            <v>730109450582</v>
          </cell>
        </row>
        <row r="52544">
          <cell r="D52544" t="str">
            <v>301020001641</v>
          </cell>
          <cell r="E52544" t="str">
            <v>830304450197</v>
          </cell>
        </row>
        <row r="52545">
          <cell r="D52545" t="str">
            <v>301020001718</v>
          </cell>
          <cell r="E52545" t="str">
            <v>620716400612</v>
          </cell>
        </row>
        <row r="52546">
          <cell r="D52546" t="str">
            <v>301020001762</v>
          </cell>
          <cell r="E52546" t="str">
            <v>810329350193</v>
          </cell>
        </row>
        <row r="52547">
          <cell r="D52547" t="str">
            <v>301020001784</v>
          </cell>
          <cell r="E52547" t="str">
            <v>761121401904</v>
          </cell>
        </row>
        <row r="52548">
          <cell r="D52548" t="str">
            <v>301020001806</v>
          </cell>
          <cell r="E52548" t="str">
            <v>720705300578</v>
          </cell>
        </row>
        <row r="52549">
          <cell r="D52549" t="str">
            <v>301020002243</v>
          </cell>
          <cell r="E52549" t="str">
            <v>840825350869</v>
          </cell>
        </row>
        <row r="52550">
          <cell r="D52550" t="str">
            <v>301020002539</v>
          </cell>
          <cell r="E52550" t="str">
            <v>830903450718</v>
          </cell>
        </row>
        <row r="52551">
          <cell r="D52551" t="str">
            <v>301020002540</v>
          </cell>
          <cell r="E52551" t="str">
            <v>811215450132</v>
          </cell>
        </row>
        <row r="52552">
          <cell r="D52552" t="str">
            <v>301020002881</v>
          </cell>
          <cell r="E52552" t="str">
            <v>820202451139</v>
          </cell>
        </row>
        <row r="52553">
          <cell r="D52553" t="str">
            <v>301020002969</v>
          </cell>
          <cell r="E52553" t="str">
            <v>830119350640</v>
          </cell>
        </row>
        <row r="52554">
          <cell r="D52554" t="str">
            <v>301020003098</v>
          </cell>
          <cell r="E52554" t="str">
            <v>830225450108</v>
          </cell>
        </row>
        <row r="52555">
          <cell r="D52555" t="str">
            <v>301020003186</v>
          </cell>
          <cell r="E52555" t="str">
            <v>840709451083</v>
          </cell>
        </row>
        <row r="52556">
          <cell r="D52556" t="str">
            <v>301020003318</v>
          </cell>
          <cell r="E52556" t="str">
            <v>840322350251</v>
          </cell>
        </row>
        <row r="52557">
          <cell r="D52557" t="str">
            <v>301020003406</v>
          </cell>
          <cell r="E52557" t="str">
            <v>840605350743</v>
          </cell>
        </row>
        <row r="52558">
          <cell r="D52558" t="str">
            <v>301020003582</v>
          </cell>
          <cell r="E52558" t="str">
            <v>830420350409</v>
          </cell>
        </row>
        <row r="52559">
          <cell r="D52559" t="str">
            <v>301020003912</v>
          </cell>
          <cell r="E52559" t="str">
            <v>611212350336</v>
          </cell>
        </row>
        <row r="52560">
          <cell r="D52560" t="str">
            <v>301020003934</v>
          </cell>
          <cell r="E52560" t="str">
            <v>790730450262</v>
          </cell>
        </row>
        <row r="52561">
          <cell r="D52561" t="str">
            <v>301020004085</v>
          </cell>
          <cell r="E52561" t="str">
            <v>830914451131</v>
          </cell>
        </row>
        <row r="52562">
          <cell r="D52562" t="str">
            <v>301020004305</v>
          </cell>
          <cell r="E52562" t="str">
            <v>831210451236</v>
          </cell>
        </row>
        <row r="52563">
          <cell r="D52563" t="str">
            <v>301020004393</v>
          </cell>
          <cell r="E52563" t="str">
            <v>840225451138</v>
          </cell>
        </row>
        <row r="52564">
          <cell r="D52564" t="str">
            <v>301020004404</v>
          </cell>
          <cell r="E52564" t="str">
            <v>830628450604</v>
          </cell>
        </row>
        <row r="52565">
          <cell r="D52565" t="str">
            <v>301020004635</v>
          </cell>
          <cell r="E52565" t="str">
            <v>840528350339</v>
          </cell>
        </row>
        <row r="52566">
          <cell r="D52566" t="str">
            <v>301020004668</v>
          </cell>
          <cell r="E52566" t="str">
            <v>690810399034</v>
          </cell>
        </row>
        <row r="52567">
          <cell r="D52567" t="str">
            <v>301020004745</v>
          </cell>
          <cell r="E52567" t="str">
            <v>821005450102</v>
          </cell>
        </row>
        <row r="52568">
          <cell r="D52568" t="str">
            <v>301020004866</v>
          </cell>
          <cell r="E52568" t="str">
            <v>830815451282</v>
          </cell>
        </row>
        <row r="52569">
          <cell r="D52569" t="str">
            <v>301020005160</v>
          </cell>
          <cell r="E52569" t="str">
            <v>841009350372</v>
          </cell>
        </row>
        <row r="52570">
          <cell r="D52570" t="str">
            <v>301020005281</v>
          </cell>
          <cell r="E52570" t="str">
            <v>840119450568</v>
          </cell>
        </row>
        <row r="52571">
          <cell r="D52571" t="str">
            <v>301020005347</v>
          </cell>
          <cell r="E52571" t="str">
            <v>840611350131</v>
          </cell>
        </row>
        <row r="52572">
          <cell r="D52572" t="str">
            <v>301020005391</v>
          </cell>
          <cell r="E52572" t="str">
            <v>810729450411</v>
          </cell>
        </row>
        <row r="52573">
          <cell r="D52573" t="str">
            <v>301020005446</v>
          </cell>
          <cell r="E52573" t="str">
            <v>840727350707</v>
          </cell>
        </row>
        <row r="52574">
          <cell r="D52574" t="str">
            <v>301020005886</v>
          </cell>
          <cell r="E52574" t="str">
            <v>830804350733</v>
          </cell>
        </row>
        <row r="52575">
          <cell r="D52575" t="str">
            <v>301020006070</v>
          </cell>
          <cell r="E52575" t="str">
            <v>811231350807</v>
          </cell>
        </row>
        <row r="52576">
          <cell r="D52576" t="str">
            <v>301020006179</v>
          </cell>
          <cell r="E52576" t="str">
            <v>790403301676</v>
          </cell>
        </row>
        <row r="52577">
          <cell r="D52577" t="str">
            <v>301020006950</v>
          </cell>
          <cell r="E52577" t="str">
            <v>840412451273</v>
          </cell>
        </row>
        <row r="52578">
          <cell r="D52578" t="str">
            <v>301020007024</v>
          </cell>
          <cell r="E52578" t="str">
            <v>840601351323</v>
          </cell>
        </row>
        <row r="52579">
          <cell r="D52579" t="str">
            <v>301020007046</v>
          </cell>
          <cell r="E52579" t="str">
            <v>811127350455</v>
          </cell>
        </row>
        <row r="52580">
          <cell r="D52580" t="str">
            <v>301020007189</v>
          </cell>
          <cell r="E52580" t="str">
            <v>840310450336</v>
          </cell>
        </row>
        <row r="52581">
          <cell r="D52581" t="str">
            <v>301020007420</v>
          </cell>
          <cell r="E52581" t="str">
            <v>840409350768</v>
          </cell>
        </row>
        <row r="52582">
          <cell r="D52582" t="str">
            <v>301020007475</v>
          </cell>
          <cell r="E52582" t="str">
            <v>840628451058</v>
          </cell>
        </row>
        <row r="52583">
          <cell r="D52583" t="str">
            <v>301020007508</v>
          </cell>
          <cell r="E52583" t="str">
            <v>840629350982</v>
          </cell>
        </row>
        <row r="52584">
          <cell r="D52584" t="str">
            <v>301020007574</v>
          </cell>
          <cell r="E52584" t="str">
            <v>840914450432</v>
          </cell>
        </row>
        <row r="52585">
          <cell r="D52585" t="str">
            <v>301020007585</v>
          </cell>
          <cell r="E52585" t="str">
            <v>830709350509</v>
          </cell>
        </row>
        <row r="52586">
          <cell r="D52586" t="str">
            <v>301020007794</v>
          </cell>
          <cell r="E52586" t="str">
            <v>830515450818</v>
          </cell>
        </row>
        <row r="52587">
          <cell r="D52587" t="str">
            <v>301020007849</v>
          </cell>
          <cell r="E52587" t="str">
            <v>821011450185</v>
          </cell>
        </row>
        <row r="52588">
          <cell r="D52588" t="str">
            <v>301020007981</v>
          </cell>
          <cell r="E52588" t="str">
            <v>840505450815</v>
          </cell>
        </row>
        <row r="52589">
          <cell r="D52589" t="str">
            <v>301020007992</v>
          </cell>
          <cell r="E52589" t="str">
            <v>830606350945</v>
          </cell>
        </row>
        <row r="52590">
          <cell r="D52590" t="str">
            <v>301020008385</v>
          </cell>
          <cell r="E52590" t="str">
            <v>780905402905</v>
          </cell>
        </row>
        <row r="52591">
          <cell r="D52591" t="str">
            <v>301020008495</v>
          </cell>
          <cell r="E52591" t="str">
            <v>810726499021</v>
          </cell>
        </row>
        <row r="52592">
          <cell r="D52592" t="str">
            <v>301020008858</v>
          </cell>
          <cell r="E52592" t="str">
            <v>830929351305</v>
          </cell>
        </row>
        <row r="52593">
          <cell r="D52593" t="str">
            <v>301020008869</v>
          </cell>
          <cell r="E52593" t="str">
            <v>831216350115</v>
          </cell>
        </row>
        <row r="52594">
          <cell r="D52594" t="str">
            <v>301020009218</v>
          </cell>
          <cell r="E52594" t="str">
            <v>820905450330</v>
          </cell>
        </row>
        <row r="52595">
          <cell r="D52595" t="str">
            <v>301020009779</v>
          </cell>
          <cell r="E52595" t="str">
            <v>780208450331</v>
          </cell>
        </row>
        <row r="52596">
          <cell r="D52596" t="str">
            <v>301020009834</v>
          </cell>
          <cell r="E52596" t="str">
            <v>860126350189</v>
          </cell>
        </row>
        <row r="52597">
          <cell r="D52597" t="str">
            <v>301020009900</v>
          </cell>
          <cell r="E52597" t="str">
            <v>710203450202</v>
          </cell>
        </row>
        <row r="52598">
          <cell r="D52598" t="str">
            <v>301020010145</v>
          </cell>
          <cell r="E52598" t="str">
            <v>800429450270</v>
          </cell>
        </row>
        <row r="52599">
          <cell r="D52599" t="str">
            <v>301020010266</v>
          </cell>
          <cell r="E52599" t="str">
            <v>830712351276</v>
          </cell>
        </row>
        <row r="52600">
          <cell r="D52600" t="str">
            <v>301020010717</v>
          </cell>
          <cell r="E52600" t="str">
            <v>850518350742</v>
          </cell>
        </row>
        <row r="52601">
          <cell r="D52601" t="str">
            <v>301020010772</v>
          </cell>
          <cell r="E52601" t="str">
            <v>830511450658</v>
          </cell>
        </row>
        <row r="52602">
          <cell r="D52602" t="str">
            <v>301020010937</v>
          </cell>
          <cell r="E52602" t="str">
            <v>860704350170</v>
          </cell>
        </row>
        <row r="52603">
          <cell r="D52603" t="str">
            <v>301020011011</v>
          </cell>
          <cell r="E52603" t="str">
            <v>831112450989</v>
          </cell>
        </row>
        <row r="52604">
          <cell r="D52604" t="str">
            <v>301020011253</v>
          </cell>
          <cell r="E52604" t="str">
            <v>850704350822</v>
          </cell>
        </row>
        <row r="52605">
          <cell r="D52605" t="str">
            <v>301020011330</v>
          </cell>
          <cell r="E52605" t="str">
            <v>740301402012</v>
          </cell>
        </row>
        <row r="52606">
          <cell r="D52606" t="str">
            <v>301020011506</v>
          </cell>
          <cell r="E52606" t="str">
            <v>850809450205</v>
          </cell>
        </row>
        <row r="52607">
          <cell r="D52607" t="str">
            <v>301020011583</v>
          </cell>
          <cell r="E52607" t="str">
            <v>850114351080</v>
          </cell>
        </row>
        <row r="52608">
          <cell r="D52608" t="str">
            <v>301020011594</v>
          </cell>
          <cell r="E52608" t="str">
            <v>820623350537</v>
          </cell>
        </row>
        <row r="52609">
          <cell r="D52609" t="str">
            <v>301020011726</v>
          </cell>
          <cell r="E52609" t="str">
            <v>840919451011</v>
          </cell>
        </row>
        <row r="52610">
          <cell r="D52610" t="str">
            <v>301020011792</v>
          </cell>
          <cell r="E52610" t="str">
            <v>730801450188</v>
          </cell>
        </row>
        <row r="52611">
          <cell r="D52611" t="str">
            <v>301020011913</v>
          </cell>
          <cell r="E52611" t="str">
            <v>830927499018</v>
          </cell>
        </row>
        <row r="52612">
          <cell r="D52612" t="str">
            <v>301020011968</v>
          </cell>
          <cell r="E52612" t="str">
            <v>840420350173</v>
          </cell>
        </row>
        <row r="52613">
          <cell r="D52613" t="str">
            <v>301020012020</v>
          </cell>
          <cell r="E52613" t="str">
            <v>850126350751</v>
          </cell>
        </row>
        <row r="52614">
          <cell r="D52614" t="str">
            <v>301020012405</v>
          </cell>
          <cell r="E52614" t="str">
            <v>840129450049</v>
          </cell>
        </row>
        <row r="52615">
          <cell r="D52615" t="str">
            <v>301020012702</v>
          </cell>
          <cell r="E52615" t="str">
            <v>820726350272</v>
          </cell>
        </row>
        <row r="52616">
          <cell r="D52616" t="str">
            <v>301020013031</v>
          </cell>
          <cell r="E52616" t="str">
            <v>810819350959</v>
          </cell>
        </row>
        <row r="52617">
          <cell r="D52617" t="str">
            <v>301020013139</v>
          </cell>
          <cell r="E52617" t="str">
            <v>820311350048</v>
          </cell>
        </row>
        <row r="52618">
          <cell r="D52618" t="str">
            <v>301020013172</v>
          </cell>
          <cell r="E52618" t="str">
            <v>851129450618</v>
          </cell>
        </row>
        <row r="52619">
          <cell r="D52619" t="str">
            <v>301020013392</v>
          </cell>
          <cell r="E52619" t="str">
            <v>740519450464</v>
          </cell>
        </row>
        <row r="52620">
          <cell r="D52620" t="str">
            <v>301020013447</v>
          </cell>
          <cell r="E52620" t="str">
            <v>830724451218</v>
          </cell>
        </row>
        <row r="52621">
          <cell r="D52621" t="str">
            <v>301020013502</v>
          </cell>
          <cell r="E52621" t="str">
            <v>840813450651</v>
          </cell>
        </row>
        <row r="52622">
          <cell r="D52622" t="str">
            <v>301020013898</v>
          </cell>
          <cell r="E52622" t="str">
            <v>830607350475</v>
          </cell>
        </row>
        <row r="52623">
          <cell r="D52623" t="str">
            <v>301020014181</v>
          </cell>
          <cell r="E52623" t="str">
            <v>860416350452</v>
          </cell>
        </row>
        <row r="52624">
          <cell r="D52624" t="str">
            <v>301020014269</v>
          </cell>
          <cell r="E52624" t="str">
            <v>851228450268</v>
          </cell>
        </row>
        <row r="52625">
          <cell r="D52625" t="str">
            <v>301020014324</v>
          </cell>
          <cell r="E52625" t="str">
            <v>841005350348</v>
          </cell>
        </row>
        <row r="52626">
          <cell r="D52626" t="str">
            <v>301020014379</v>
          </cell>
          <cell r="E52626" t="str">
            <v>680623450505</v>
          </cell>
        </row>
        <row r="52627">
          <cell r="D52627" t="str">
            <v>301020014495</v>
          </cell>
          <cell r="E52627" t="str">
            <v>650410450343</v>
          </cell>
        </row>
        <row r="52628">
          <cell r="D52628" t="str">
            <v>301020014511</v>
          </cell>
          <cell r="E52628" t="str">
            <v>750327400684</v>
          </cell>
        </row>
        <row r="52629">
          <cell r="D52629" t="str">
            <v>301020014643</v>
          </cell>
          <cell r="E52629" t="str">
            <v>850922350302</v>
          </cell>
        </row>
        <row r="52630">
          <cell r="D52630" t="str">
            <v>301020014687</v>
          </cell>
          <cell r="E52630" t="str">
            <v>821201451205</v>
          </cell>
        </row>
        <row r="52631">
          <cell r="D52631" t="str">
            <v>301020014720</v>
          </cell>
          <cell r="E52631" t="str">
            <v>661019450362</v>
          </cell>
        </row>
        <row r="52632">
          <cell r="D52632" t="str">
            <v>301020015245</v>
          </cell>
          <cell r="E52632" t="str">
            <v>760817350828</v>
          </cell>
        </row>
        <row r="52633">
          <cell r="D52633" t="str">
            <v>301020015256</v>
          </cell>
          <cell r="E52633" t="str">
            <v>860327350984</v>
          </cell>
        </row>
        <row r="52634">
          <cell r="D52634" t="str">
            <v>301020015608</v>
          </cell>
          <cell r="E52634" t="str">
            <v>860803350397</v>
          </cell>
        </row>
        <row r="52635">
          <cell r="D52635" t="str">
            <v>301020015905</v>
          </cell>
          <cell r="E52635" t="str">
            <v>680111499059</v>
          </cell>
        </row>
        <row r="52636">
          <cell r="D52636" t="str">
            <v>301020015993</v>
          </cell>
          <cell r="E52636" t="str">
            <v>850419450433</v>
          </cell>
        </row>
        <row r="52637">
          <cell r="D52637" t="str">
            <v>301020016001</v>
          </cell>
          <cell r="E52637" t="str">
            <v>850129450103</v>
          </cell>
        </row>
        <row r="52638">
          <cell r="D52638" t="str">
            <v>301020016045</v>
          </cell>
          <cell r="E52638" t="str">
            <v>841107350676</v>
          </cell>
        </row>
        <row r="52639">
          <cell r="D52639" t="str">
            <v>301020016342</v>
          </cell>
          <cell r="E52639" t="str">
            <v>831207350710</v>
          </cell>
        </row>
        <row r="52640">
          <cell r="D52640" t="str">
            <v>301020016463</v>
          </cell>
          <cell r="E52640" t="str">
            <v>850116350717</v>
          </cell>
        </row>
        <row r="52641">
          <cell r="D52641" t="str">
            <v>301020016716</v>
          </cell>
          <cell r="E52641" t="str">
            <v>821214451038</v>
          </cell>
        </row>
        <row r="52642">
          <cell r="D52642" t="str">
            <v>301020016738</v>
          </cell>
          <cell r="E52642" t="str">
            <v>720213350440</v>
          </cell>
        </row>
        <row r="52643">
          <cell r="D52643" t="str">
            <v>301020016861</v>
          </cell>
          <cell r="E52643" t="str">
            <v>840325450044</v>
          </cell>
        </row>
        <row r="52644">
          <cell r="D52644" t="str">
            <v>301020016870</v>
          </cell>
          <cell r="E52644" t="str">
            <v>851216450501</v>
          </cell>
        </row>
        <row r="52645">
          <cell r="D52645" t="str">
            <v>301020016969</v>
          </cell>
          <cell r="E52645" t="str">
            <v>841002350321</v>
          </cell>
        </row>
        <row r="52646">
          <cell r="D52646" t="str">
            <v>301020017087</v>
          </cell>
          <cell r="E52646" t="str">
            <v>831231350048</v>
          </cell>
        </row>
        <row r="52647">
          <cell r="D52647" t="str">
            <v>301020017461</v>
          </cell>
          <cell r="E52647" t="str">
            <v>830609451153</v>
          </cell>
        </row>
        <row r="52648">
          <cell r="D52648" t="str">
            <v>301020017483</v>
          </cell>
          <cell r="E52648" t="str">
            <v>621226450330</v>
          </cell>
        </row>
        <row r="52649">
          <cell r="D52649" t="str">
            <v>301020018239</v>
          </cell>
          <cell r="E52649" t="str">
            <v>860630450879</v>
          </cell>
        </row>
        <row r="52650">
          <cell r="D52650" t="str">
            <v>301020018558</v>
          </cell>
          <cell r="E52650" t="str">
            <v>751126350644</v>
          </cell>
        </row>
        <row r="52651">
          <cell r="D52651" t="str">
            <v>301020018909</v>
          </cell>
          <cell r="E52651" t="str">
            <v>831203451278</v>
          </cell>
        </row>
        <row r="52652">
          <cell r="D52652" t="str">
            <v>301020018921</v>
          </cell>
          <cell r="E52652" t="str">
            <v>850308451369</v>
          </cell>
        </row>
        <row r="52653">
          <cell r="D52653" t="str">
            <v>301020018965</v>
          </cell>
          <cell r="E52653" t="str">
            <v>810517450805</v>
          </cell>
        </row>
        <row r="52654">
          <cell r="D52654" t="str">
            <v>301020019048</v>
          </cell>
          <cell r="E52654" t="str">
            <v>850728350675</v>
          </cell>
        </row>
        <row r="52655">
          <cell r="D52655" t="str">
            <v>301020019281</v>
          </cell>
          <cell r="E52655" t="str">
            <v>630327400655</v>
          </cell>
        </row>
        <row r="52656">
          <cell r="D52656" t="str">
            <v>301020019292</v>
          </cell>
          <cell r="E52656" t="str">
            <v>820303450764</v>
          </cell>
        </row>
        <row r="52657">
          <cell r="D52657" t="str">
            <v>301020019479</v>
          </cell>
          <cell r="E52657" t="str">
            <v>850706451065</v>
          </cell>
        </row>
        <row r="52658">
          <cell r="D52658" t="str">
            <v>301020019633</v>
          </cell>
          <cell r="E52658" t="str">
            <v>850306450687</v>
          </cell>
        </row>
        <row r="52659">
          <cell r="D52659" t="str">
            <v>301020019974</v>
          </cell>
          <cell r="E52659" t="str">
            <v>780823350359</v>
          </cell>
        </row>
        <row r="52660">
          <cell r="D52660" t="str">
            <v>301020020131</v>
          </cell>
          <cell r="E52660" t="str">
            <v>841218450174</v>
          </cell>
        </row>
        <row r="52661">
          <cell r="D52661" t="str">
            <v>301020020274</v>
          </cell>
          <cell r="E52661" t="str">
            <v>790207402219</v>
          </cell>
        </row>
        <row r="52662">
          <cell r="D52662" t="str">
            <v>301020020307</v>
          </cell>
          <cell r="E52662" t="str">
            <v>840925450452</v>
          </cell>
        </row>
        <row r="52663">
          <cell r="D52663" t="str">
            <v>301020020406</v>
          </cell>
          <cell r="E52663" t="str">
            <v>601029450366</v>
          </cell>
        </row>
        <row r="52664">
          <cell r="D52664" t="str">
            <v>301020020494</v>
          </cell>
          <cell r="E52664" t="str">
            <v>700209450421</v>
          </cell>
        </row>
        <row r="52665">
          <cell r="D52665" t="str">
            <v>301020020538</v>
          </cell>
          <cell r="E52665" t="str">
            <v>840912351295</v>
          </cell>
        </row>
        <row r="52666">
          <cell r="D52666" t="str">
            <v>301020020560</v>
          </cell>
          <cell r="E52666" t="str">
            <v>850313450141</v>
          </cell>
        </row>
        <row r="52667">
          <cell r="D52667" t="str">
            <v>301020020626</v>
          </cell>
          <cell r="E52667" t="str">
            <v>820225451005</v>
          </cell>
        </row>
        <row r="52668">
          <cell r="D52668" t="str">
            <v>301020020868</v>
          </cell>
          <cell r="E52668" t="str">
            <v>860131499016</v>
          </cell>
        </row>
        <row r="52669">
          <cell r="D52669" t="str">
            <v>301020020890</v>
          </cell>
          <cell r="E52669" t="str">
            <v>600527450472</v>
          </cell>
        </row>
        <row r="52670">
          <cell r="D52670" t="str">
            <v>301020020956</v>
          </cell>
          <cell r="E52670" t="str">
            <v>640819399014</v>
          </cell>
        </row>
        <row r="52671">
          <cell r="D52671" t="str">
            <v>301020021020</v>
          </cell>
          <cell r="E52671" t="str">
            <v>740924499062</v>
          </cell>
        </row>
        <row r="52672">
          <cell r="D52672" t="str">
            <v>301020021382</v>
          </cell>
          <cell r="E52672" t="str">
            <v>631123400237</v>
          </cell>
        </row>
        <row r="52673">
          <cell r="D52673" t="str">
            <v>301020021525</v>
          </cell>
          <cell r="E52673" t="str">
            <v>840201351281</v>
          </cell>
        </row>
        <row r="52674">
          <cell r="D52674" t="str">
            <v>301020021536</v>
          </cell>
          <cell r="E52674" t="str">
            <v>770715450475</v>
          </cell>
        </row>
        <row r="52675">
          <cell r="D52675" t="str">
            <v>301020021686</v>
          </cell>
          <cell r="E52675" t="str">
            <v>850521450309</v>
          </cell>
        </row>
        <row r="52676">
          <cell r="D52676" t="str">
            <v>301020021767</v>
          </cell>
          <cell r="E52676" t="str">
            <v>810624451092</v>
          </cell>
        </row>
        <row r="52677">
          <cell r="D52677" t="str">
            <v>301020022523</v>
          </cell>
          <cell r="E52677" t="str">
            <v>600119450203</v>
          </cell>
        </row>
        <row r="52678">
          <cell r="D52678" t="str">
            <v>301020022710</v>
          </cell>
          <cell r="E52678" t="str">
            <v>820215451348</v>
          </cell>
        </row>
        <row r="52679">
          <cell r="D52679" t="str">
            <v>301020022776</v>
          </cell>
          <cell r="E52679" t="str">
            <v>831126350939</v>
          </cell>
        </row>
        <row r="52680">
          <cell r="D52680" t="str">
            <v>301020023004</v>
          </cell>
          <cell r="E52680" t="str">
            <v>710728450198</v>
          </cell>
        </row>
        <row r="52681">
          <cell r="D52681" t="str">
            <v>301020023081</v>
          </cell>
          <cell r="E52681" t="str">
            <v>840817350312</v>
          </cell>
        </row>
        <row r="52682">
          <cell r="D52682" t="str">
            <v>301020023268</v>
          </cell>
          <cell r="E52682" t="str">
            <v>800916301421</v>
          </cell>
        </row>
        <row r="52683">
          <cell r="D52683" t="str">
            <v>301020023301</v>
          </cell>
          <cell r="E52683" t="str">
            <v>850204450840</v>
          </cell>
        </row>
        <row r="52684">
          <cell r="D52684" t="str">
            <v>301020023730</v>
          </cell>
          <cell r="E52684" t="str">
            <v>760914450564</v>
          </cell>
        </row>
        <row r="52685">
          <cell r="D52685" t="str">
            <v>301020024145</v>
          </cell>
          <cell r="E52685" t="str">
            <v>850419350308</v>
          </cell>
        </row>
        <row r="52686">
          <cell r="D52686" t="str">
            <v>301020025176</v>
          </cell>
          <cell r="E52686" t="str">
            <v>850729350511</v>
          </cell>
        </row>
        <row r="52687">
          <cell r="D52687" t="str">
            <v>301020025216</v>
          </cell>
          <cell r="E52687" t="str">
            <v>840411450478</v>
          </cell>
        </row>
        <row r="52688">
          <cell r="D52688" t="str">
            <v>301020025220</v>
          </cell>
          <cell r="E52688" t="str">
            <v>851102350307</v>
          </cell>
        </row>
        <row r="52689">
          <cell r="D52689" t="str">
            <v>301020025319</v>
          </cell>
          <cell r="E52689" t="str">
            <v>850311350211</v>
          </cell>
        </row>
        <row r="52690">
          <cell r="D52690" t="str">
            <v>301020025431</v>
          </cell>
          <cell r="E52690" t="str">
            <v>850418451189</v>
          </cell>
        </row>
        <row r="52691">
          <cell r="D52691" t="str">
            <v>301020025836</v>
          </cell>
          <cell r="E52691" t="str">
            <v>850628350314</v>
          </cell>
        </row>
        <row r="52692">
          <cell r="D52692" t="str">
            <v>301020025990</v>
          </cell>
          <cell r="E52692" t="str">
            <v>850612350911</v>
          </cell>
        </row>
        <row r="52693">
          <cell r="D52693" t="str">
            <v>301020026064</v>
          </cell>
          <cell r="E52693" t="str">
            <v>840816450905</v>
          </cell>
        </row>
        <row r="52694">
          <cell r="D52694" t="str">
            <v>301020026097</v>
          </cell>
          <cell r="E52694" t="str">
            <v>870218350408</v>
          </cell>
        </row>
        <row r="52695">
          <cell r="D52695" t="str">
            <v>301020026174</v>
          </cell>
          <cell r="E52695" t="str">
            <v>860806451010</v>
          </cell>
        </row>
        <row r="52696">
          <cell r="D52696" t="str">
            <v>301020026559</v>
          </cell>
          <cell r="E52696" t="str">
            <v>601114450497</v>
          </cell>
        </row>
        <row r="52697">
          <cell r="D52697" t="str">
            <v>301020026567</v>
          </cell>
          <cell r="E52697" t="str">
            <v>790414402076</v>
          </cell>
        </row>
        <row r="52698">
          <cell r="D52698" t="str">
            <v>301020026676</v>
          </cell>
          <cell r="E52698" t="str">
            <v>780905302166</v>
          </cell>
        </row>
        <row r="52699">
          <cell r="D52699" t="str">
            <v>301020026889</v>
          </cell>
          <cell r="E52699" t="str">
            <v>841126451093</v>
          </cell>
        </row>
        <row r="52700">
          <cell r="D52700" t="str">
            <v>301020027128</v>
          </cell>
          <cell r="E52700" t="str">
            <v>850301450818</v>
          </cell>
        </row>
        <row r="52701">
          <cell r="D52701" t="str">
            <v>301020027194</v>
          </cell>
          <cell r="E52701" t="str">
            <v>850310450629</v>
          </cell>
        </row>
        <row r="52702">
          <cell r="D52702" t="str">
            <v>301020027381</v>
          </cell>
          <cell r="E52702" t="str">
            <v>860203350791</v>
          </cell>
        </row>
        <row r="52703">
          <cell r="D52703" t="str">
            <v>301020027678</v>
          </cell>
          <cell r="E52703" t="str">
            <v>851124350822</v>
          </cell>
        </row>
        <row r="52704">
          <cell r="D52704" t="str">
            <v>301020028148</v>
          </cell>
          <cell r="E52704" t="str">
            <v>770808350375</v>
          </cell>
        </row>
        <row r="52705">
          <cell r="D52705" t="str">
            <v>301020028423</v>
          </cell>
          <cell r="E52705" t="str">
            <v>790422402456</v>
          </cell>
        </row>
        <row r="52706">
          <cell r="D52706" t="str">
            <v>301020028445</v>
          </cell>
          <cell r="E52706" t="str">
            <v>790412450134</v>
          </cell>
        </row>
        <row r="52707">
          <cell r="D52707" t="str">
            <v>301020028533</v>
          </cell>
          <cell r="E52707" t="str">
            <v>841217350271</v>
          </cell>
        </row>
        <row r="52708">
          <cell r="D52708" t="str">
            <v>301020028610</v>
          </cell>
          <cell r="E52708" t="str">
            <v>721128399078</v>
          </cell>
        </row>
        <row r="52709">
          <cell r="D52709" t="str">
            <v>301020028896</v>
          </cell>
          <cell r="E52709" t="str">
            <v>860507451015</v>
          </cell>
        </row>
        <row r="52710">
          <cell r="D52710" t="str">
            <v>301020029157</v>
          </cell>
          <cell r="E52710" t="str">
            <v>730623401350</v>
          </cell>
        </row>
        <row r="52711">
          <cell r="D52711" t="str">
            <v>301020029179</v>
          </cell>
          <cell r="E52711" t="str">
            <v>860120450658</v>
          </cell>
        </row>
        <row r="52712">
          <cell r="D52712" t="str">
            <v>301020029223</v>
          </cell>
          <cell r="E52712" t="str">
            <v>820117350559</v>
          </cell>
        </row>
        <row r="52713">
          <cell r="D52713" t="str">
            <v>301020029234</v>
          </cell>
          <cell r="E52713" t="str">
            <v>850312450848</v>
          </cell>
        </row>
        <row r="52714">
          <cell r="D52714" t="str">
            <v>301020029773</v>
          </cell>
          <cell r="E52714" t="str">
            <v>791217401535</v>
          </cell>
        </row>
        <row r="52715">
          <cell r="D52715" t="str">
            <v>301020030403</v>
          </cell>
          <cell r="E52715" t="str">
            <v>820528350553</v>
          </cell>
        </row>
        <row r="52716">
          <cell r="D52716" t="str">
            <v>301020030425</v>
          </cell>
          <cell r="E52716" t="str">
            <v>830108450568</v>
          </cell>
        </row>
        <row r="52717">
          <cell r="D52717" t="str">
            <v>301020031071</v>
          </cell>
          <cell r="E52717" t="str">
            <v>830509451289</v>
          </cell>
        </row>
        <row r="52718">
          <cell r="D52718" t="str">
            <v>301020031291</v>
          </cell>
          <cell r="E52718" t="str">
            <v>870607450568</v>
          </cell>
        </row>
        <row r="52719">
          <cell r="D52719" t="str">
            <v>301020031423</v>
          </cell>
          <cell r="E52719" t="str">
            <v>740120300383</v>
          </cell>
        </row>
        <row r="52720">
          <cell r="D52720" t="str">
            <v>301020031605</v>
          </cell>
          <cell r="E52720" t="str">
            <v>610208450378</v>
          </cell>
        </row>
        <row r="52721">
          <cell r="D52721" t="str">
            <v>301020031643</v>
          </cell>
          <cell r="E52721" t="str">
            <v>840909450950</v>
          </cell>
        </row>
        <row r="52722">
          <cell r="D52722" t="str">
            <v>301020031863</v>
          </cell>
          <cell r="E52722" t="str">
            <v>870404450297</v>
          </cell>
        </row>
        <row r="52723">
          <cell r="D52723" t="str">
            <v>301020032076</v>
          </cell>
          <cell r="E52723" t="str">
            <v>870202350371</v>
          </cell>
        </row>
        <row r="52724">
          <cell r="D52724" t="str">
            <v>301020032586</v>
          </cell>
          <cell r="E52724" t="str">
            <v>850412450554</v>
          </cell>
        </row>
        <row r="52725">
          <cell r="D52725" t="str">
            <v>301020032735</v>
          </cell>
          <cell r="E52725" t="str">
            <v>780421402499</v>
          </cell>
        </row>
        <row r="52726">
          <cell r="D52726" t="str">
            <v>301020032949</v>
          </cell>
          <cell r="E52726" t="str">
            <v>860309351200</v>
          </cell>
        </row>
        <row r="52727">
          <cell r="D52727" t="str">
            <v>301020033573</v>
          </cell>
          <cell r="E52727" t="str">
            <v>830630350669</v>
          </cell>
        </row>
        <row r="52728">
          <cell r="D52728" t="str">
            <v>301020033617</v>
          </cell>
          <cell r="E52728" t="str">
            <v>840328350946</v>
          </cell>
        </row>
        <row r="52729">
          <cell r="D52729" t="str">
            <v>301020033848</v>
          </cell>
          <cell r="E52729" t="str">
            <v>730702450199</v>
          </cell>
        </row>
        <row r="52730">
          <cell r="D52730" t="str">
            <v>301020034087</v>
          </cell>
          <cell r="E52730" t="str">
            <v>870325350300</v>
          </cell>
        </row>
        <row r="52731">
          <cell r="D52731" t="str">
            <v>301020034747</v>
          </cell>
          <cell r="E52731" t="str">
            <v>741227450211</v>
          </cell>
        </row>
        <row r="52732">
          <cell r="D52732" t="str">
            <v>301020035173</v>
          </cell>
          <cell r="E52732" t="str">
            <v>850226350091</v>
          </cell>
        </row>
        <row r="52733">
          <cell r="D52733" t="str">
            <v>301020035338</v>
          </cell>
          <cell r="E52733" t="str">
            <v>830913450475</v>
          </cell>
        </row>
        <row r="52734">
          <cell r="D52734" t="str">
            <v>301020035492</v>
          </cell>
          <cell r="E52734" t="str">
            <v>790805403139</v>
          </cell>
        </row>
        <row r="52735">
          <cell r="D52735" t="str">
            <v>301020035778</v>
          </cell>
          <cell r="E52735" t="str">
            <v>851105351024</v>
          </cell>
        </row>
        <row r="52736">
          <cell r="D52736" t="str">
            <v>301020036237</v>
          </cell>
          <cell r="E52736" t="str">
            <v>490506400443</v>
          </cell>
        </row>
        <row r="52737">
          <cell r="D52737" t="str">
            <v>301020036402</v>
          </cell>
          <cell r="E52737" t="str">
            <v>850904350818</v>
          </cell>
        </row>
        <row r="52738">
          <cell r="D52738" t="str">
            <v>301020036633</v>
          </cell>
          <cell r="E52738" t="str">
            <v>870704350162</v>
          </cell>
        </row>
        <row r="52739">
          <cell r="D52739" t="str">
            <v>301020036706</v>
          </cell>
          <cell r="E52739" t="str">
            <v>850124450767</v>
          </cell>
        </row>
        <row r="52740">
          <cell r="D52740" t="str">
            <v>301020036754</v>
          </cell>
          <cell r="E52740" t="str">
            <v>610407450290</v>
          </cell>
        </row>
        <row r="52741">
          <cell r="D52741" t="str">
            <v>301020036820</v>
          </cell>
          <cell r="E52741" t="str">
            <v>511025350264</v>
          </cell>
        </row>
        <row r="52742">
          <cell r="D52742" t="str">
            <v>301020036864</v>
          </cell>
          <cell r="E52742" t="str">
            <v>681014450458</v>
          </cell>
        </row>
        <row r="52743">
          <cell r="D52743" t="str">
            <v>301020036908</v>
          </cell>
          <cell r="E52743" t="str">
            <v>860426350103</v>
          </cell>
        </row>
        <row r="52744">
          <cell r="D52744" t="str">
            <v>301020037180</v>
          </cell>
          <cell r="E52744" t="str">
            <v>850104451210</v>
          </cell>
        </row>
        <row r="52745">
          <cell r="D52745" t="str">
            <v>301020037367</v>
          </cell>
          <cell r="E52745" t="str">
            <v>860404450979</v>
          </cell>
        </row>
        <row r="52746">
          <cell r="D52746" t="str">
            <v>301020037398</v>
          </cell>
          <cell r="E52746" t="str">
            <v>700820302113</v>
          </cell>
        </row>
        <row r="52747">
          <cell r="D52747" t="str">
            <v>301020037818</v>
          </cell>
          <cell r="E52747" t="str">
            <v>850607351130</v>
          </cell>
        </row>
        <row r="52748">
          <cell r="D52748" t="str">
            <v>301020038299</v>
          </cell>
          <cell r="E52748" t="str">
            <v>621015450393</v>
          </cell>
        </row>
        <row r="52749">
          <cell r="D52749" t="str">
            <v>301020038300</v>
          </cell>
          <cell r="E52749" t="str">
            <v>830924350944</v>
          </cell>
        </row>
        <row r="52750">
          <cell r="D52750" t="str">
            <v>301020038967</v>
          </cell>
          <cell r="E52750" t="str">
            <v>870621450495</v>
          </cell>
        </row>
        <row r="52751">
          <cell r="D52751" t="str">
            <v>301020039231</v>
          </cell>
          <cell r="E52751" t="str">
            <v>870629350742</v>
          </cell>
        </row>
        <row r="52752">
          <cell r="D52752" t="str">
            <v>301020039341</v>
          </cell>
          <cell r="E52752" t="str">
            <v>870423350323</v>
          </cell>
        </row>
        <row r="52753">
          <cell r="D52753" t="str">
            <v>301020039561</v>
          </cell>
          <cell r="E52753" t="str">
            <v>840317450368</v>
          </cell>
        </row>
        <row r="52754">
          <cell r="D52754" t="str">
            <v>301020039990</v>
          </cell>
          <cell r="E52754" t="str">
            <v>870317450780</v>
          </cell>
        </row>
        <row r="52755">
          <cell r="D52755" t="str">
            <v>301020040092</v>
          </cell>
          <cell r="E52755" t="str">
            <v>851212350078</v>
          </cell>
        </row>
        <row r="52756">
          <cell r="D52756" t="str">
            <v>301020040125</v>
          </cell>
          <cell r="E52756" t="str">
            <v>850307450622</v>
          </cell>
        </row>
        <row r="52757">
          <cell r="D52757" t="str">
            <v>301020040288</v>
          </cell>
          <cell r="E52757" t="str">
            <v>831028351220</v>
          </cell>
        </row>
        <row r="52758">
          <cell r="D52758" t="str">
            <v>301020040840</v>
          </cell>
          <cell r="E52758" t="str">
            <v>871125450312</v>
          </cell>
        </row>
        <row r="52759">
          <cell r="D52759" t="str">
            <v>301020041167</v>
          </cell>
          <cell r="E52759" t="str">
            <v>850602450245</v>
          </cell>
        </row>
        <row r="52760">
          <cell r="D52760" t="str">
            <v>301020041178</v>
          </cell>
          <cell r="E52760" t="str">
            <v>870225450714</v>
          </cell>
        </row>
        <row r="52761">
          <cell r="D52761" t="str">
            <v>301020041244</v>
          </cell>
          <cell r="E52761" t="str">
            <v>870216350615</v>
          </cell>
        </row>
        <row r="52762">
          <cell r="D52762" t="str">
            <v>301020041552</v>
          </cell>
          <cell r="E52762" t="str">
            <v>840928450210</v>
          </cell>
        </row>
        <row r="52763">
          <cell r="D52763" t="str">
            <v>301020041805</v>
          </cell>
          <cell r="E52763" t="str">
            <v>861121450656</v>
          </cell>
        </row>
        <row r="52764">
          <cell r="D52764" t="str">
            <v>301020041838</v>
          </cell>
          <cell r="E52764" t="str">
            <v>851106351218</v>
          </cell>
        </row>
        <row r="52765">
          <cell r="D52765" t="str">
            <v>301020041915</v>
          </cell>
          <cell r="E52765" t="str">
            <v>850325450640</v>
          </cell>
        </row>
        <row r="52766">
          <cell r="D52766" t="str">
            <v>301020042132</v>
          </cell>
          <cell r="E52766" t="str">
            <v>810210450320</v>
          </cell>
        </row>
        <row r="52767">
          <cell r="D52767" t="str">
            <v>301020042187</v>
          </cell>
          <cell r="E52767" t="str">
            <v>860930450870</v>
          </cell>
        </row>
        <row r="52768">
          <cell r="D52768" t="str">
            <v>301020042242</v>
          </cell>
          <cell r="E52768" t="str">
            <v>691021350243</v>
          </cell>
        </row>
        <row r="52769">
          <cell r="D52769" t="str">
            <v>301020042550</v>
          </cell>
          <cell r="E52769" t="str">
            <v>850707451398</v>
          </cell>
        </row>
        <row r="52770">
          <cell r="D52770" t="str">
            <v>301020042605</v>
          </cell>
          <cell r="E52770" t="str">
            <v>680328450402</v>
          </cell>
        </row>
        <row r="52771">
          <cell r="D52771" t="str">
            <v>301020042781</v>
          </cell>
          <cell r="E52771" t="str">
            <v>810929450974</v>
          </cell>
        </row>
        <row r="52772">
          <cell r="D52772" t="str">
            <v>301020042984</v>
          </cell>
          <cell r="E52772" t="str">
            <v>851219451358</v>
          </cell>
        </row>
        <row r="52773">
          <cell r="D52773" t="str">
            <v>301020043075</v>
          </cell>
          <cell r="E52773" t="str">
            <v>850426350841</v>
          </cell>
        </row>
        <row r="52774">
          <cell r="D52774" t="str">
            <v>301020043125</v>
          </cell>
          <cell r="E52774" t="str">
            <v>860818450602</v>
          </cell>
        </row>
        <row r="52775">
          <cell r="D52775" t="str">
            <v>301020043163</v>
          </cell>
          <cell r="E52775" t="str">
            <v>850527350860</v>
          </cell>
        </row>
        <row r="52776">
          <cell r="D52776" t="str">
            <v>301020043238</v>
          </cell>
          <cell r="E52776" t="str">
            <v>820403450649</v>
          </cell>
        </row>
        <row r="52777">
          <cell r="D52777" t="str">
            <v>301020043262</v>
          </cell>
          <cell r="E52777" t="str">
            <v>860720350811</v>
          </cell>
        </row>
        <row r="52778">
          <cell r="D52778" t="str">
            <v>301020043427</v>
          </cell>
          <cell r="E52778" t="str">
            <v>871019450326</v>
          </cell>
        </row>
        <row r="52779">
          <cell r="D52779" t="str">
            <v>301020043636</v>
          </cell>
          <cell r="E52779" t="str">
            <v>671205399034</v>
          </cell>
        </row>
        <row r="52780">
          <cell r="D52780" t="str">
            <v>301020043669</v>
          </cell>
          <cell r="E52780" t="str">
            <v>850818450988</v>
          </cell>
        </row>
        <row r="52781">
          <cell r="D52781" t="str">
            <v>301020043922</v>
          </cell>
          <cell r="E52781" t="str">
            <v>871204450341</v>
          </cell>
        </row>
        <row r="52782">
          <cell r="D52782" t="str">
            <v>301020044051</v>
          </cell>
          <cell r="E52782" t="str">
            <v>851005451067</v>
          </cell>
        </row>
        <row r="52783">
          <cell r="D52783" t="str">
            <v>301020044117</v>
          </cell>
          <cell r="E52783" t="str">
            <v>730123399081</v>
          </cell>
        </row>
        <row r="52784">
          <cell r="D52784" t="str">
            <v>301020044205</v>
          </cell>
          <cell r="E52784" t="str">
            <v>790926350320</v>
          </cell>
        </row>
        <row r="52785">
          <cell r="D52785" t="str">
            <v>301020044458</v>
          </cell>
          <cell r="E52785" t="str">
            <v>871121450172</v>
          </cell>
        </row>
        <row r="52786">
          <cell r="D52786" t="str">
            <v>301020044832</v>
          </cell>
          <cell r="E52786" t="str">
            <v>830728351134</v>
          </cell>
        </row>
        <row r="52787">
          <cell r="D52787" t="str">
            <v>301020045038</v>
          </cell>
          <cell r="E52787" t="str">
            <v>871011450154</v>
          </cell>
        </row>
        <row r="52788">
          <cell r="D52788" t="str">
            <v>301020045049</v>
          </cell>
          <cell r="E52788" t="str">
            <v>851119450742</v>
          </cell>
        </row>
        <row r="52789">
          <cell r="D52789" t="str">
            <v>301020045071</v>
          </cell>
          <cell r="E52789" t="str">
            <v>870730450438</v>
          </cell>
        </row>
        <row r="52790">
          <cell r="D52790" t="str">
            <v>301020045273</v>
          </cell>
          <cell r="E52790" t="str">
            <v>860320351240</v>
          </cell>
        </row>
        <row r="52791">
          <cell r="D52791" t="str">
            <v>301020045434</v>
          </cell>
          <cell r="E52791" t="str">
            <v>850427450040</v>
          </cell>
        </row>
        <row r="52792">
          <cell r="D52792" t="str">
            <v>301020045610</v>
          </cell>
          <cell r="E52792" t="str">
            <v>860325350120</v>
          </cell>
        </row>
        <row r="52793">
          <cell r="D52793" t="str">
            <v>301020045654</v>
          </cell>
          <cell r="E52793" t="str">
            <v>850831351039</v>
          </cell>
        </row>
        <row r="52794">
          <cell r="D52794" t="str">
            <v>301020045665</v>
          </cell>
          <cell r="E52794" t="str">
            <v>750711401144</v>
          </cell>
        </row>
        <row r="52795">
          <cell r="D52795" t="str">
            <v>301020045731</v>
          </cell>
          <cell r="E52795" t="str">
            <v>770327401953</v>
          </cell>
        </row>
        <row r="52796">
          <cell r="D52796" t="str">
            <v>301020045874</v>
          </cell>
          <cell r="E52796" t="str">
            <v>860204350797</v>
          </cell>
        </row>
        <row r="52797">
          <cell r="D52797" t="str">
            <v>301020045932</v>
          </cell>
          <cell r="E52797" t="str">
            <v>860615350335</v>
          </cell>
        </row>
        <row r="52798">
          <cell r="D52798" t="str">
            <v>301020046070</v>
          </cell>
          <cell r="E52798" t="str">
            <v>870909350355</v>
          </cell>
        </row>
        <row r="52799">
          <cell r="D52799" t="str">
            <v>301020046627</v>
          </cell>
          <cell r="E52799" t="str">
            <v>860728350895</v>
          </cell>
        </row>
        <row r="52800">
          <cell r="D52800" t="str">
            <v>301020046641</v>
          </cell>
          <cell r="E52800" t="str">
            <v>830712399012</v>
          </cell>
        </row>
        <row r="52801">
          <cell r="D52801" t="str">
            <v>301020046751</v>
          </cell>
          <cell r="E52801" t="str">
            <v>860812450441</v>
          </cell>
        </row>
        <row r="52802">
          <cell r="D52802" t="str">
            <v>301020046773</v>
          </cell>
          <cell r="E52802" t="str">
            <v>630820350223</v>
          </cell>
        </row>
        <row r="52803">
          <cell r="D52803" t="str">
            <v>301020046850</v>
          </cell>
          <cell r="E52803" t="str">
            <v>860516451371</v>
          </cell>
        </row>
        <row r="52804">
          <cell r="D52804" t="str">
            <v>301020046905</v>
          </cell>
          <cell r="E52804" t="str">
            <v>720310450385</v>
          </cell>
        </row>
        <row r="52805">
          <cell r="D52805" t="str">
            <v>301020047155</v>
          </cell>
          <cell r="E52805" t="str">
            <v>840917451269</v>
          </cell>
        </row>
        <row r="52806">
          <cell r="D52806" t="str">
            <v>301020047221</v>
          </cell>
          <cell r="E52806" t="str">
            <v>660308300922</v>
          </cell>
        </row>
        <row r="52807">
          <cell r="D52807" t="str">
            <v>301020047320</v>
          </cell>
          <cell r="E52807" t="str">
            <v>600504450187</v>
          </cell>
        </row>
        <row r="52808">
          <cell r="D52808" t="str">
            <v>301020047342</v>
          </cell>
          <cell r="E52808" t="str">
            <v>710422450362</v>
          </cell>
        </row>
        <row r="52809">
          <cell r="D52809" t="str">
            <v>301020047496</v>
          </cell>
          <cell r="E52809" t="str">
            <v>870831450982</v>
          </cell>
        </row>
        <row r="52810">
          <cell r="D52810" t="str">
            <v>301020047837</v>
          </cell>
          <cell r="E52810" t="str">
            <v>860402450165</v>
          </cell>
        </row>
        <row r="52811">
          <cell r="D52811" t="str">
            <v>301020048098</v>
          </cell>
          <cell r="E52811" t="str">
            <v>880412450321</v>
          </cell>
        </row>
        <row r="52812">
          <cell r="D52812" t="str">
            <v>301020048552</v>
          </cell>
          <cell r="E52812" t="str">
            <v>740114450313</v>
          </cell>
        </row>
        <row r="52813">
          <cell r="D52813" t="str">
            <v>301020048736</v>
          </cell>
          <cell r="E52813" t="str">
            <v>860317450252</v>
          </cell>
        </row>
        <row r="52814">
          <cell r="D52814" t="str">
            <v>301020048901</v>
          </cell>
          <cell r="E52814" t="str">
            <v>830629351027</v>
          </cell>
        </row>
        <row r="52815">
          <cell r="D52815" t="str">
            <v>301020048945</v>
          </cell>
          <cell r="E52815" t="str">
            <v>830803451089</v>
          </cell>
        </row>
        <row r="52816">
          <cell r="D52816" t="str">
            <v>301020049008</v>
          </cell>
          <cell r="E52816" t="str">
            <v>861108450407</v>
          </cell>
        </row>
        <row r="52817">
          <cell r="D52817" t="str">
            <v>301020049217</v>
          </cell>
          <cell r="E52817" t="str">
            <v>710617350445</v>
          </cell>
        </row>
        <row r="52818">
          <cell r="D52818" t="str">
            <v>301020049404</v>
          </cell>
          <cell r="E52818" t="str">
            <v>860426350645</v>
          </cell>
        </row>
        <row r="52819">
          <cell r="D52819" t="str">
            <v>301020049514</v>
          </cell>
          <cell r="E52819" t="str">
            <v>851008451142</v>
          </cell>
        </row>
        <row r="52820">
          <cell r="D52820" t="str">
            <v>301020049903</v>
          </cell>
          <cell r="E52820" t="str">
            <v>840113350075</v>
          </cell>
        </row>
        <row r="52821">
          <cell r="D52821" t="str">
            <v>301020049954</v>
          </cell>
          <cell r="E52821" t="str">
            <v>870626450541</v>
          </cell>
        </row>
        <row r="52822">
          <cell r="D52822" t="str">
            <v>301020050045</v>
          </cell>
          <cell r="E52822" t="str">
            <v>860504450675</v>
          </cell>
        </row>
        <row r="52823">
          <cell r="D52823" t="str">
            <v>301020050078</v>
          </cell>
          <cell r="E52823" t="str">
            <v>861220351001</v>
          </cell>
        </row>
        <row r="52824">
          <cell r="D52824" t="str">
            <v>301020050452</v>
          </cell>
          <cell r="E52824" t="str">
            <v>820925499045</v>
          </cell>
        </row>
        <row r="52825">
          <cell r="D52825" t="str">
            <v>301020050463</v>
          </cell>
          <cell r="E52825" t="str">
            <v>880821350031</v>
          </cell>
        </row>
        <row r="52826">
          <cell r="D52826" t="str">
            <v>301020050540</v>
          </cell>
          <cell r="E52826" t="str">
            <v>860630451242</v>
          </cell>
        </row>
        <row r="52827">
          <cell r="D52827" t="str">
            <v>301020050826</v>
          </cell>
          <cell r="E52827" t="str">
            <v>861113350319</v>
          </cell>
        </row>
        <row r="52828">
          <cell r="D52828" t="str">
            <v>301020050958</v>
          </cell>
          <cell r="E52828" t="str">
            <v>850731450419</v>
          </cell>
        </row>
        <row r="52829">
          <cell r="D52829" t="str">
            <v>301020051065</v>
          </cell>
          <cell r="E52829" t="str">
            <v>630509401343</v>
          </cell>
        </row>
        <row r="52830">
          <cell r="D52830" t="str">
            <v>301020051252</v>
          </cell>
          <cell r="E52830" t="str">
            <v>861012450128</v>
          </cell>
        </row>
        <row r="52831">
          <cell r="D52831" t="str">
            <v>301020051439</v>
          </cell>
          <cell r="E52831" t="str">
            <v>880104450802</v>
          </cell>
        </row>
        <row r="52832">
          <cell r="D52832" t="str">
            <v>301020052030</v>
          </cell>
          <cell r="E52832" t="str">
            <v>860126451133</v>
          </cell>
        </row>
        <row r="52833">
          <cell r="D52833" t="str">
            <v>301020052272</v>
          </cell>
          <cell r="E52833" t="str">
            <v>700812450707</v>
          </cell>
        </row>
        <row r="52834">
          <cell r="D52834" t="str">
            <v>301020052360</v>
          </cell>
          <cell r="E52834" t="str">
            <v>860809450663</v>
          </cell>
        </row>
        <row r="52835">
          <cell r="D52835" t="str">
            <v>301020052789</v>
          </cell>
          <cell r="E52835" t="str">
            <v>880324350496</v>
          </cell>
        </row>
        <row r="52836">
          <cell r="D52836" t="str">
            <v>301020052822</v>
          </cell>
          <cell r="E52836" t="str">
            <v>880430350264</v>
          </cell>
        </row>
        <row r="52837">
          <cell r="D52837" t="str">
            <v>301020052910</v>
          </cell>
          <cell r="E52837" t="str">
            <v>871022350524</v>
          </cell>
        </row>
        <row r="52838">
          <cell r="D52838" t="str">
            <v>301020052976</v>
          </cell>
          <cell r="E52838" t="str">
            <v>860702451411</v>
          </cell>
        </row>
        <row r="52839">
          <cell r="D52839" t="str">
            <v>301020053159</v>
          </cell>
          <cell r="E52839" t="str">
            <v>860222451175</v>
          </cell>
        </row>
        <row r="52840">
          <cell r="D52840" t="str">
            <v>301020053193</v>
          </cell>
          <cell r="E52840" t="str">
            <v>810629450844</v>
          </cell>
        </row>
        <row r="52841">
          <cell r="D52841" t="str">
            <v>301020053435</v>
          </cell>
          <cell r="E52841" t="str">
            <v>860124451102</v>
          </cell>
        </row>
        <row r="52842">
          <cell r="D52842" t="str">
            <v>301020053487</v>
          </cell>
          <cell r="E52842" t="str">
            <v>860727350651</v>
          </cell>
        </row>
        <row r="52843">
          <cell r="D52843" t="str">
            <v>301020053490</v>
          </cell>
          <cell r="E52843" t="str">
            <v>861104350914</v>
          </cell>
        </row>
        <row r="52844">
          <cell r="D52844" t="str">
            <v>301020053556</v>
          </cell>
          <cell r="E52844" t="str">
            <v>820909350554</v>
          </cell>
        </row>
        <row r="52845">
          <cell r="D52845" t="str">
            <v>301020053578</v>
          </cell>
          <cell r="E52845" t="str">
            <v>840501450457</v>
          </cell>
        </row>
        <row r="52846">
          <cell r="D52846" t="str">
            <v>301020053644</v>
          </cell>
          <cell r="E52846" t="str">
            <v>850518451330</v>
          </cell>
        </row>
        <row r="52847">
          <cell r="D52847" t="str">
            <v>301020054191</v>
          </cell>
          <cell r="E52847" t="str">
            <v>810928450097</v>
          </cell>
        </row>
        <row r="52848">
          <cell r="D52848" t="str">
            <v>301020054615</v>
          </cell>
          <cell r="E52848" t="str">
            <v>830123450282</v>
          </cell>
        </row>
        <row r="52849">
          <cell r="D52849" t="str">
            <v>301020054884</v>
          </cell>
          <cell r="E52849" t="str">
            <v>620926399032</v>
          </cell>
        </row>
        <row r="52850">
          <cell r="D52850" t="str">
            <v>301020055081</v>
          </cell>
          <cell r="E52850" t="str">
            <v>871225450435</v>
          </cell>
        </row>
        <row r="52851">
          <cell r="D52851" t="str">
            <v>301020055156</v>
          </cell>
          <cell r="E52851" t="str">
            <v>861224450606</v>
          </cell>
        </row>
        <row r="52852">
          <cell r="D52852" t="str">
            <v>301020055211</v>
          </cell>
          <cell r="E52852" t="str">
            <v>680215499054</v>
          </cell>
        </row>
        <row r="52853">
          <cell r="D52853" t="str">
            <v>301020055409</v>
          </cell>
          <cell r="E52853" t="str">
            <v>740612301108</v>
          </cell>
        </row>
        <row r="52854">
          <cell r="D52854" t="str">
            <v>301020055563</v>
          </cell>
          <cell r="E52854" t="str">
            <v>840519451344</v>
          </cell>
        </row>
        <row r="52855">
          <cell r="D52855" t="str">
            <v>301020055574</v>
          </cell>
          <cell r="E52855" t="str">
            <v>880427350337</v>
          </cell>
        </row>
        <row r="52856">
          <cell r="D52856" t="str">
            <v>301020055662</v>
          </cell>
          <cell r="E52856" t="str">
            <v>861021351034</v>
          </cell>
        </row>
        <row r="52857">
          <cell r="D52857" t="str">
            <v>301020056077</v>
          </cell>
          <cell r="E52857" t="str">
            <v>860205350257</v>
          </cell>
        </row>
        <row r="52858">
          <cell r="D52858" t="str">
            <v>301020056165</v>
          </cell>
          <cell r="E52858" t="str">
            <v>880405350096</v>
          </cell>
        </row>
        <row r="52859">
          <cell r="D52859" t="str">
            <v>301020056352</v>
          </cell>
          <cell r="E52859" t="str">
            <v>880716350516</v>
          </cell>
        </row>
        <row r="52860">
          <cell r="D52860" t="str">
            <v>301020056946</v>
          </cell>
          <cell r="E52860" t="str">
            <v>870420350298</v>
          </cell>
        </row>
        <row r="52861">
          <cell r="D52861" t="str">
            <v>301020057196</v>
          </cell>
          <cell r="E52861" t="str">
            <v>740323450677</v>
          </cell>
        </row>
        <row r="52862">
          <cell r="D52862" t="str">
            <v>301020057229</v>
          </cell>
          <cell r="E52862" t="str">
            <v>870629451090</v>
          </cell>
        </row>
        <row r="52863">
          <cell r="D52863" t="str">
            <v>301020057394</v>
          </cell>
          <cell r="E52863" t="str">
            <v>881116350110</v>
          </cell>
        </row>
        <row r="52864">
          <cell r="D52864" t="str">
            <v>301020057735</v>
          </cell>
          <cell r="E52864" t="str">
            <v>880117350758</v>
          </cell>
        </row>
        <row r="52865">
          <cell r="D52865" t="str">
            <v>301020057988</v>
          </cell>
          <cell r="E52865" t="str">
            <v>840926451496</v>
          </cell>
        </row>
        <row r="52866">
          <cell r="D52866" t="str">
            <v>301020058172</v>
          </cell>
          <cell r="E52866" t="str">
            <v>880608350985</v>
          </cell>
        </row>
        <row r="52867">
          <cell r="D52867" t="str">
            <v>301020058326</v>
          </cell>
          <cell r="E52867" t="str">
            <v>860525351344</v>
          </cell>
        </row>
        <row r="52868">
          <cell r="D52868" t="str">
            <v>301020058656</v>
          </cell>
          <cell r="E52868" t="str">
            <v>810901350182</v>
          </cell>
        </row>
        <row r="52869">
          <cell r="D52869" t="str">
            <v>301020058766</v>
          </cell>
          <cell r="E52869" t="str">
            <v>880427350068</v>
          </cell>
        </row>
        <row r="52870">
          <cell r="D52870" t="str">
            <v>301020058986</v>
          </cell>
          <cell r="E52870" t="str">
            <v>781120303030</v>
          </cell>
        </row>
        <row r="52871">
          <cell r="D52871" t="str">
            <v>301020059104</v>
          </cell>
          <cell r="E52871" t="str">
            <v>860318451216</v>
          </cell>
        </row>
        <row r="52872">
          <cell r="D52872" t="str">
            <v>301020059115</v>
          </cell>
          <cell r="E52872" t="str">
            <v>870122350436</v>
          </cell>
        </row>
        <row r="52873">
          <cell r="D52873" t="str">
            <v>301020059278</v>
          </cell>
          <cell r="E52873" t="str">
            <v>880428350302</v>
          </cell>
        </row>
        <row r="52874">
          <cell r="D52874" t="str">
            <v>301020059280</v>
          </cell>
          <cell r="E52874" t="str">
            <v>861201350218</v>
          </cell>
        </row>
        <row r="52875">
          <cell r="D52875" t="str">
            <v>301020059654</v>
          </cell>
          <cell r="E52875" t="str">
            <v>880620350425</v>
          </cell>
        </row>
        <row r="52876">
          <cell r="D52876" t="str">
            <v>301020059731</v>
          </cell>
          <cell r="E52876" t="str">
            <v>870605450081</v>
          </cell>
        </row>
        <row r="52877">
          <cell r="D52877" t="str">
            <v>301020059753</v>
          </cell>
          <cell r="E52877" t="str">
            <v>880830350129</v>
          </cell>
        </row>
        <row r="52878">
          <cell r="D52878" t="str">
            <v>301020059819</v>
          </cell>
          <cell r="E52878" t="str">
            <v>870731350655</v>
          </cell>
        </row>
        <row r="52879">
          <cell r="D52879" t="str">
            <v>301020059984</v>
          </cell>
          <cell r="E52879" t="str">
            <v>780530301328</v>
          </cell>
        </row>
        <row r="52880">
          <cell r="D52880" t="str">
            <v>301020060207</v>
          </cell>
          <cell r="E52880" t="str">
            <v>750615401201</v>
          </cell>
        </row>
        <row r="52881">
          <cell r="D52881" t="str">
            <v>301020060452</v>
          </cell>
          <cell r="E52881" t="str">
            <v>570223499035</v>
          </cell>
        </row>
        <row r="52882">
          <cell r="D52882" t="str">
            <v>301020060647</v>
          </cell>
          <cell r="E52882" t="str">
            <v>880827350133</v>
          </cell>
        </row>
        <row r="52883">
          <cell r="D52883" t="str">
            <v>301020060735</v>
          </cell>
          <cell r="E52883" t="str">
            <v>880226450102</v>
          </cell>
        </row>
        <row r="52884">
          <cell r="D52884" t="str">
            <v>301020060812</v>
          </cell>
          <cell r="E52884" t="str">
            <v>861011351312</v>
          </cell>
        </row>
        <row r="52885">
          <cell r="D52885" t="str">
            <v>301020061084</v>
          </cell>
          <cell r="E52885" t="str">
            <v>861224350095</v>
          </cell>
        </row>
        <row r="52886">
          <cell r="D52886" t="str">
            <v>301020061095</v>
          </cell>
          <cell r="E52886" t="str">
            <v>850912451174</v>
          </cell>
        </row>
        <row r="52887">
          <cell r="D52887" t="str">
            <v>301020061106</v>
          </cell>
          <cell r="E52887" t="str">
            <v>770514450333</v>
          </cell>
        </row>
        <row r="52888">
          <cell r="D52888" t="str">
            <v>301020061139</v>
          </cell>
          <cell r="E52888" t="str">
            <v>860309350639</v>
          </cell>
        </row>
        <row r="52889">
          <cell r="D52889" t="str">
            <v>301020061216</v>
          </cell>
          <cell r="E52889" t="str">
            <v>861124350943</v>
          </cell>
        </row>
        <row r="52890">
          <cell r="D52890" t="str">
            <v>301020061601</v>
          </cell>
          <cell r="E52890" t="str">
            <v>840609350021</v>
          </cell>
        </row>
        <row r="52891">
          <cell r="D52891" t="str">
            <v>301020061678</v>
          </cell>
          <cell r="E52891" t="str">
            <v>820321450267</v>
          </cell>
        </row>
        <row r="52892">
          <cell r="D52892" t="str">
            <v>301020062057</v>
          </cell>
          <cell r="E52892" t="str">
            <v>880309351274</v>
          </cell>
        </row>
        <row r="52893">
          <cell r="D52893" t="str">
            <v>301020062093</v>
          </cell>
          <cell r="E52893" t="str">
            <v>840816450350</v>
          </cell>
        </row>
        <row r="52894">
          <cell r="D52894" t="str">
            <v>301020062335</v>
          </cell>
          <cell r="E52894" t="str">
            <v>871121450509</v>
          </cell>
        </row>
        <row r="52895">
          <cell r="D52895" t="str">
            <v>301020062346</v>
          </cell>
          <cell r="E52895" t="str">
            <v>760814450540</v>
          </cell>
        </row>
        <row r="52896">
          <cell r="D52896" t="str">
            <v>301020062368</v>
          </cell>
          <cell r="E52896" t="str">
            <v>860315451438</v>
          </cell>
        </row>
        <row r="52897">
          <cell r="D52897" t="str">
            <v>301020062390</v>
          </cell>
          <cell r="E52897" t="str">
            <v>870126351238</v>
          </cell>
        </row>
        <row r="52898">
          <cell r="D52898" t="str">
            <v>301020062533</v>
          </cell>
          <cell r="E52898" t="str">
            <v>850918450862</v>
          </cell>
        </row>
        <row r="52899">
          <cell r="D52899" t="str">
            <v>301020062621</v>
          </cell>
          <cell r="E52899" t="str">
            <v>860801450987</v>
          </cell>
        </row>
        <row r="52900">
          <cell r="D52900" t="str">
            <v>301020063179</v>
          </cell>
          <cell r="E52900" t="str">
            <v>871218350748</v>
          </cell>
        </row>
        <row r="52901">
          <cell r="D52901" t="str">
            <v>301020063465</v>
          </cell>
          <cell r="E52901" t="str">
            <v>860430350875</v>
          </cell>
        </row>
        <row r="52902">
          <cell r="D52902" t="str">
            <v>301020063487</v>
          </cell>
          <cell r="E52902" t="str">
            <v>881227350164</v>
          </cell>
        </row>
        <row r="52903">
          <cell r="D52903" t="str">
            <v>301020063520</v>
          </cell>
          <cell r="E52903" t="str">
            <v>740618350278</v>
          </cell>
        </row>
        <row r="52904">
          <cell r="D52904" t="str">
            <v>301020063542</v>
          </cell>
          <cell r="E52904" t="str">
            <v>820403450084</v>
          </cell>
        </row>
        <row r="52905">
          <cell r="D52905" t="str">
            <v>301020063575</v>
          </cell>
          <cell r="E52905" t="str">
            <v>880621351012</v>
          </cell>
        </row>
        <row r="52906">
          <cell r="D52906" t="str">
            <v>301020063784</v>
          </cell>
          <cell r="E52906" t="str">
            <v>750925450374</v>
          </cell>
        </row>
        <row r="52907">
          <cell r="D52907" t="str">
            <v>301020063938</v>
          </cell>
          <cell r="E52907" t="str">
            <v>870610450782</v>
          </cell>
        </row>
        <row r="52908">
          <cell r="D52908" t="str">
            <v>301020063949</v>
          </cell>
          <cell r="E52908" t="str">
            <v>870612451018</v>
          </cell>
        </row>
        <row r="52909">
          <cell r="D52909" t="str">
            <v>301020063960</v>
          </cell>
          <cell r="E52909" t="str">
            <v>870515350690</v>
          </cell>
        </row>
        <row r="52910">
          <cell r="D52910" t="str">
            <v>301020064067</v>
          </cell>
          <cell r="E52910" t="str">
            <v>870302450173</v>
          </cell>
        </row>
        <row r="52911">
          <cell r="D52911" t="str">
            <v>301020064423</v>
          </cell>
          <cell r="E52911" t="str">
            <v>870415450554</v>
          </cell>
        </row>
        <row r="52912">
          <cell r="D52912" t="str">
            <v>301020064536</v>
          </cell>
          <cell r="E52912" t="str">
            <v>870721451318</v>
          </cell>
        </row>
        <row r="52913">
          <cell r="D52913" t="str">
            <v>301020064562</v>
          </cell>
          <cell r="E52913" t="str">
            <v>880226450896</v>
          </cell>
        </row>
        <row r="52914">
          <cell r="D52914" t="str">
            <v>301020064848</v>
          </cell>
          <cell r="E52914" t="str">
            <v>720516301589</v>
          </cell>
        </row>
        <row r="52915">
          <cell r="D52915" t="str">
            <v>301020065021</v>
          </cell>
          <cell r="E52915" t="str">
            <v>870302450371</v>
          </cell>
        </row>
        <row r="52916">
          <cell r="D52916" t="str">
            <v>301020065087</v>
          </cell>
          <cell r="E52916" t="str">
            <v>890321351043</v>
          </cell>
        </row>
        <row r="52917">
          <cell r="D52917" t="str">
            <v>301020065109</v>
          </cell>
          <cell r="E52917" t="str">
            <v>880319350944</v>
          </cell>
        </row>
        <row r="52918">
          <cell r="D52918" t="str">
            <v>301020065333</v>
          </cell>
          <cell r="E52918" t="str">
            <v>880119350641</v>
          </cell>
        </row>
        <row r="52919">
          <cell r="D52919" t="str">
            <v>301020065538</v>
          </cell>
          <cell r="E52919" t="str">
            <v>870406451226</v>
          </cell>
        </row>
        <row r="52920">
          <cell r="D52920" t="str">
            <v>301020066206</v>
          </cell>
          <cell r="E52920" t="str">
            <v>870330450473</v>
          </cell>
        </row>
        <row r="52921">
          <cell r="D52921" t="str">
            <v>301020066470</v>
          </cell>
          <cell r="E52921" t="str">
            <v>771120450304</v>
          </cell>
        </row>
        <row r="52922">
          <cell r="D52922" t="str">
            <v>301020066635</v>
          </cell>
          <cell r="E52922" t="str">
            <v>890206450511</v>
          </cell>
        </row>
        <row r="52923">
          <cell r="D52923" t="str">
            <v>301020066668</v>
          </cell>
          <cell r="E52923" t="str">
            <v>880703350515</v>
          </cell>
        </row>
        <row r="52924">
          <cell r="D52924" t="str">
            <v>301020066701</v>
          </cell>
          <cell r="E52924" t="str">
            <v>870927450667</v>
          </cell>
        </row>
        <row r="52925">
          <cell r="D52925" t="str">
            <v>301020066778</v>
          </cell>
          <cell r="E52925" t="str">
            <v>860126499049</v>
          </cell>
        </row>
        <row r="52926">
          <cell r="D52926" t="str">
            <v>301020066797</v>
          </cell>
          <cell r="E52926" t="str">
            <v>880929350613</v>
          </cell>
        </row>
        <row r="52927">
          <cell r="D52927" t="str">
            <v>301020067138</v>
          </cell>
          <cell r="E52927" t="str">
            <v>880619350737</v>
          </cell>
        </row>
        <row r="52928">
          <cell r="D52928" t="str">
            <v>301020067545</v>
          </cell>
          <cell r="E52928" t="str">
            <v>871126350546</v>
          </cell>
        </row>
        <row r="52929">
          <cell r="D52929" t="str">
            <v>301020067589</v>
          </cell>
          <cell r="E52929" t="str">
            <v>880913450652</v>
          </cell>
        </row>
        <row r="52930">
          <cell r="D52930" t="str">
            <v>301020067721</v>
          </cell>
          <cell r="E52930" t="str">
            <v>790706302403</v>
          </cell>
        </row>
        <row r="52931">
          <cell r="D52931" t="str">
            <v>301020068015</v>
          </cell>
          <cell r="E52931" t="str">
            <v>820719400016</v>
          </cell>
        </row>
        <row r="52932">
          <cell r="D52932" t="str">
            <v>301020068576</v>
          </cell>
          <cell r="E52932" t="str">
            <v>890414450532</v>
          </cell>
        </row>
        <row r="52933">
          <cell r="D52933" t="str">
            <v>301020068642</v>
          </cell>
          <cell r="E52933" t="str">
            <v>890306350747</v>
          </cell>
        </row>
        <row r="52934">
          <cell r="D52934" t="str">
            <v>301020068829</v>
          </cell>
          <cell r="E52934" t="str">
            <v>850515350469</v>
          </cell>
        </row>
        <row r="52935">
          <cell r="D52935" t="str">
            <v>301020068950</v>
          </cell>
          <cell r="E52935" t="str">
            <v>870826450340</v>
          </cell>
        </row>
        <row r="52936">
          <cell r="D52936" t="str">
            <v>301020069189</v>
          </cell>
          <cell r="E52936" t="str">
            <v>890707450337</v>
          </cell>
        </row>
        <row r="52937">
          <cell r="D52937" t="str">
            <v>301020069222</v>
          </cell>
          <cell r="E52937" t="str">
            <v>890102350560</v>
          </cell>
        </row>
        <row r="52938">
          <cell r="D52938" t="str">
            <v>301020069805</v>
          </cell>
          <cell r="E52938" t="str">
            <v>840924451425</v>
          </cell>
        </row>
        <row r="52939">
          <cell r="D52939" t="str">
            <v>301020069882</v>
          </cell>
          <cell r="E52939" t="str">
            <v>871130351103</v>
          </cell>
        </row>
        <row r="52940">
          <cell r="D52940" t="str">
            <v>301020069948</v>
          </cell>
          <cell r="E52940" t="str">
            <v>861219350959</v>
          </cell>
        </row>
        <row r="52941">
          <cell r="D52941" t="str">
            <v>301020070160</v>
          </cell>
          <cell r="E52941" t="str">
            <v>871110350314</v>
          </cell>
        </row>
        <row r="52942">
          <cell r="D52942" t="str">
            <v>301020070303</v>
          </cell>
          <cell r="E52942" t="str">
            <v>570609350321</v>
          </cell>
        </row>
        <row r="52943">
          <cell r="D52943" t="str">
            <v>301020070589</v>
          </cell>
          <cell r="E52943" t="str">
            <v>860621451055</v>
          </cell>
        </row>
        <row r="52944">
          <cell r="D52944" t="str">
            <v>301020070666</v>
          </cell>
          <cell r="E52944" t="str">
            <v>830901351617</v>
          </cell>
        </row>
        <row r="52945">
          <cell r="D52945" t="str">
            <v>301020070699</v>
          </cell>
          <cell r="E52945" t="str">
            <v>880301351736</v>
          </cell>
        </row>
        <row r="52946">
          <cell r="D52946" t="str">
            <v>301020071103</v>
          </cell>
          <cell r="E52946" t="str">
            <v>840531451062</v>
          </cell>
        </row>
        <row r="52947">
          <cell r="D52947" t="str">
            <v>301020071510</v>
          </cell>
          <cell r="E52947" t="str">
            <v>890625350484</v>
          </cell>
        </row>
        <row r="52948">
          <cell r="D52948" t="str">
            <v>301020071543</v>
          </cell>
          <cell r="E52948" t="str">
            <v>871027350829</v>
          </cell>
        </row>
        <row r="52949">
          <cell r="D52949" t="str">
            <v>301020071614</v>
          </cell>
          <cell r="E52949" t="str">
            <v>890417351025</v>
          </cell>
        </row>
        <row r="52950">
          <cell r="D52950" t="str">
            <v>301020071631</v>
          </cell>
          <cell r="E52950" t="str">
            <v>890807350265</v>
          </cell>
        </row>
        <row r="52951">
          <cell r="D52951" t="str">
            <v>301020072387</v>
          </cell>
          <cell r="E52951" t="str">
            <v>871119350224</v>
          </cell>
        </row>
        <row r="52952">
          <cell r="D52952" t="str">
            <v>301020072464</v>
          </cell>
          <cell r="E52952" t="str">
            <v>891021450291</v>
          </cell>
        </row>
        <row r="52953">
          <cell r="D52953" t="str">
            <v>301020072475</v>
          </cell>
          <cell r="E52953" t="str">
            <v>861209451345</v>
          </cell>
        </row>
        <row r="52954">
          <cell r="D52954" t="str">
            <v>301020072662</v>
          </cell>
          <cell r="E52954" t="str">
            <v>890826350299</v>
          </cell>
        </row>
        <row r="52955">
          <cell r="D52955" t="str">
            <v>301020073231</v>
          </cell>
          <cell r="E52955" t="str">
            <v>871130450121</v>
          </cell>
        </row>
        <row r="52956">
          <cell r="D52956" t="str">
            <v>301020073385</v>
          </cell>
          <cell r="E52956" t="str">
            <v>870710450974</v>
          </cell>
        </row>
        <row r="52957">
          <cell r="D52957" t="str">
            <v>301020073561</v>
          </cell>
          <cell r="E52957" t="str">
            <v>511106450474</v>
          </cell>
        </row>
        <row r="52958">
          <cell r="D52958" t="str">
            <v>301020073660</v>
          </cell>
          <cell r="E52958" t="str">
            <v>890308351092</v>
          </cell>
        </row>
        <row r="52959">
          <cell r="D52959" t="str">
            <v>301020073762</v>
          </cell>
          <cell r="E52959" t="str">
            <v>870608350903</v>
          </cell>
        </row>
        <row r="52960">
          <cell r="D52960" t="str">
            <v>301020073847</v>
          </cell>
          <cell r="E52960" t="str">
            <v>890725350814</v>
          </cell>
        </row>
        <row r="52961">
          <cell r="D52961" t="str">
            <v>301020073858</v>
          </cell>
          <cell r="E52961" t="str">
            <v>880301451603</v>
          </cell>
        </row>
        <row r="52962">
          <cell r="D52962" t="str">
            <v>301020073946</v>
          </cell>
          <cell r="E52962" t="str">
            <v>730501450701</v>
          </cell>
        </row>
        <row r="52963">
          <cell r="D52963" t="str">
            <v>301020074009</v>
          </cell>
          <cell r="E52963" t="str">
            <v>890124350877</v>
          </cell>
        </row>
        <row r="52964">
          <cell r="D52964" t="str">
            <v>301020074251</v>
          </cell>
          <cell r="E52964" t="str">
            <v>890502350663</v>
          </cell>
        </row>
        <row r="52965">
          <cell r="D52965" t="str">
            <v>301020074592</v>
          </cell>
          <cell r="E52965" t="str">
            <v>880921350655</v>
          </cell>
        </row>
        <row r="52966">
          <cell r="D52966" t="str">
            <v>301020074647</v>
          </cell>
          <cell r="E52966" t="str">
            <v>880903350106</v>
          </cell>
        </row>
        <row r="52967">
          <cell r="D52967" t="str">
            <v>301020074724</v>
          </cell>
          <cell r="E52967" t="str">
            <v>840428450936</v>
          </cell>
        </row>
        <row r="52968">
          <cell r="D52968" t="str">
            <v>301020075282</v>
          </cell>
          <cell r="E52968" t="str">
            <v>860514451446</v>
          </cell>
        </row>
        <row r="52969">
          <cell r="D52969" t="str">
            <v>301020075293</v>
          </cell>
          <cell r="E52969" t="str">
            <v>890408351204</v>
          </cell>
        </row>
        <row r="52970">
          <cell r="D52970" t="str">
            <v>301020075304</v>
          </cell>
          <cell r="E52970" t="str">
            <v>871223450965</v>
          </cell>
        </row>
        <row r="52971">
          <cell r="D52971" t="str">
            <v>301020075315</v>
          </cell>
          <cell r="E52971" t="str">
            <v>880409350804</v>
          </cell>
        </row>
        <row r="52972">
          <cell r="D52972" t="str">
            <v>301020075370</v>
          </cell>
          <cell r="E52972" t="str">
            <v>880218350063</v>
          </cell>
        </row>
        <row r="52973">
          <cell r="D52973" t="str">
            <v>301020075458</v>
          </cell>
          <cell r="E52973" t="str">
            <v>610225300070</v>
          </cell>
        </row>
        <row r="52974">
          <cell r="D52974" t="str">
            <v>301020075590</v>
          </cell>
          <cell r="E52974" t="str">
            <v>881114350596</v>
          </cell>
        </row>
        <row r="52975">
          <cell r="D52975" t="str">
            <v>301020075733</v>
          </cell>
          <cell r="E52975" t="str">
            <v>880412350999</v>
          </cell>
        </row>
        <row r="52976">
          <cell r="D52976" t="str">
            <v>301020075799</v>
          </cell>
          <cell r="E52976" t="str">
            <v>870218450345</v>
          </cell>
        </row>
        <row r="52977">
          <cell r="D52977" t="str">
            <v>301020075832</v>
          </cell>
          <cell r="E52977" t="str">
            <v>881211450381</v>
          </cell>
        </row>
        <row r="52978">
          <cell r="D52978" t="str">
            <v>301020075986</v>
          </cell>
          <cell r="E52978" t="str">
            <v>890529351123</v>
          </cell>
        </row>
        <row r="52979">
          <cell r="D52979" t="str">
            <v>301020076277</v>
          </cell>
          <cell r="E52979" t="str">
            <v>891106350613</v>
          </cell>
        </row>
        <row r="52980">
          <cell r="D52980" t="str">
            <v>301020076544</v>
          </cell>
          <cell r="E52980" t="str">
            <v>880201451203</v>
          </cell>
        </row>
        <row r="52981">
          <cell r="D52981" t="str">
            <v>301020076566</v>
          </cell>
          <cell r="E52981" t="str">
            <v>681108399019</v>
          </cell>
        </row>
        <row r="52982">
          <cell r="D52982" t="str">
            <v>301020076698</v>
          </cell>
          <cell r="E52982" t="str">
            <v>880215450539</v>
          </cell>
        </row>
        <row r="52983">
          <cell r="D52983" t="str">
            <v>301020076753</v>
          </cell>
          <cell r="E52983" t="str">
            <v>880924350180</v>
          </cell>
        </row>
        <row r="52984">
          <cell r="D52984" t="str">
            <v>301020076874</v>
          </cell>
          <cell r="E52984" t="str">
            <v>880902351109</v>
          </cell>
        </row>
        <row r="52985">
          <cell r="D52985" t="str">
            <v>301020077223</v>
          </cell>
          <cell r="E52985" t="str">
            <v>621209450487</v>
          </cell>
        </row>
        <row r="52986">
          <cell r="D52986" t="str">
            <v>301020077256</v>
          </cell>
          <cell r="E52986" t="str">
            <v>870928450286</v>
          </cell>
        </row>
        <row r="52987">
          <cell r="D52987" t="str">
            <v>301020077388</v>
          </cell>
          <cell r="E52987" t="str">
            <v>821009350811</v>
          </cell>
        </row>
        <row r="52988">
          <cell r="D52988" t="str">
            <v>301020077443</v>
          </cell>
          <cell r="E52988" t="str">
            <v>880404350400</v>
          </cell>
        </row>
        <row r="52989">
          <cell r="D52989" t="str">
            <v>301020077630</v>
          </cell>
          <cell r="E52989" t="str">
            <v>891230350549</v>
          </cell>
        </row>
        <row r="52990">
          <cell r="D52990" t="str">
            <v>301020077751</v>
          </cell>
          <cell r="E52990" t="str">
            <v>860502451058</v>
          </cell>
        </row>
        <row r="52991">
          <cell r="D52991" t="str">
            <v>301020077773</v>
          </cell>
          <cell r="E52991" t="str">
            <v>610923450474</v>
          </cell>
        </row>
        <row r="52992">
          <cell r="D52992" t="str">
            <v>301020078001</v>
          </cell>
          <cell r="E52992" t="str">
            <v>570204400548</v>
          </cell>
        </row>
        <row r="52993">
          <cell r="D52993" t="str">
            <v>301020078188</v>
          </cell>
          <cell r="E52993" t="str">
            <v>880430350452</v>
          </cell>
        </row>
        <row r="52994">
          <cell r="D52994" t="str">
            <v>301020078210</v>
          </cell>
          <cell r="E52994" t="str">
            <v>880316450383</v>
          </cell>
        </row>
        <row r="52995">
          <cell r="D52995" t="str">
            <v>301020078276</v>
          </cell>
          <cell r="E52995" t="str">
            <v>880909451381</v>
          </cell>
        </row>
        <row r="52996">
          <cell r="D52996" t="str">
            <v>301020078496</v>
          </cell>
          <cell r="E52996" t="str">
            <v>880729350854</v>
          </cell>
        </row>
        <row r="52997">
          <cell r="D52997" t="str">
            <v>301020078771</v>
          </cell>
          <cell r="E52997" t="str">
            <v>720516450513</v>
          </cell>
        </row>
        <row r="52998">
          <cell r="D52998" t="str">
            <v>301020078804</v>
          </cell>
          <cell r="E52998" t="str">
            <v>910613450603</v>
          </cell>
        </row>
        <row r="52999">
          <cell r="D52999" t="str">
            <v>301020078869</v>
          </cell>
          <cell r="E52999" t="str">
            <v>880621450764</v>
          </cell>
        </row>
        <row r="53000">
          <cell r="D53000" t="str">
            <v>301020078881</v>
          </cell>
          <cell r="E53000" t="str">
            <v>930509450281</v>
          </cell>
        </row>
        <row r="53001">
          <cell r="D53001" t="str">
            <v>301020078969</v>
          </cell>
          <cell r="E53001" t="str">
            <v>860823450481</v>
          </cell>
        </row>
        <row r="53002">
          <cell r="D53002" t="str">
            <v>301020079065</v>
          </cell>
          <cell r="E53002" t="str">
            <v>940522450521</v>
          </cell>
        </row>
        <row r="53003">
          <cell r="D53003" t="str">
            <v>301020079516</v>
          </cell>
          <cell r="E53003" t="str">
            <v>870827351106</v>
          </cell>
        </row>
        <row r="53004">
          <cell r="D53004" t="str">
            <v>301020079626</v>
          </cell>
          <cell r="E53004" t="str">
            <v>890707451236</v>
          </cell>
        </row>
        <row r="53005">
          <cell r="D53005" t="str">
            <v>301020079901</v>
          </cell>
          <cell r="E53005" t="str">
            <v>891118350728</v>
          </cell>
        </row>
        <row r="53006">
          <cell r="D53006" t="str">
            <v>301020079978</v>
          </cell>
          <cell r="E53006" t="str">
            <v>880906450901</v>
          </cell>
        </row>
        <row r="53007">
          <cell r="D53007" t="str">
            <v>301020080234</v>
          </cell>
          <cell r="E53007" t="str">
            <v>880105351007</v>
          </cell>
        </row>
        <row r="53008">
          <cell r="D53008" t="str">
            <v>301020080289</v>
          </cell>
          <cell r="E53008" t="str">
            <v>890803451327</v>
          </cell>
        </row>
        <row r="53009">
          <cell r="D53009" t="str">
            <v>301020080652</v>
          </cell>
          <cell r="E53009" t="str">
            <v>890421451152</v>
          </cell>
        </row>
        <row r="53010">
          <cell r="D53010" t="str">
            <v>301020080806</v>
          </cell>
          <cell r="E53010" t="str">
            <v>890527450369</v>
          </cell>
        </row>
        <row r="53011">
          <cell r="D53011" t="str">
            <v>301020080850</v>
          </cell>
          <cell r="E53011" t="str">
            <v>870222450684</v>
          </cell>
        </row>
        <row r="53012">
          <cell r="D53012" t="str">
            <v>301020080960</v>
          </cell>
          <cell r="E53012" t="str">
            <v>891101351063</v>
          </cell>
        </row>
        <row r="53013">
          <cell r="D53013" t="str">
            <v>301020081012</v>
          </cell>
          <cell r="E53013" t="str">
            <v>881113351310</v>
          </cell>
        </row>
        <row r="53014">
          <cell r="D53014" t="str">
            <v>301020081232</v>
          </cell>
          <cell r="E53014" t="str">
            <v>861017450761</v>
          </cell>
        </row>
        <row r="53015">
          <cell r="D53015" t="str">
            <v>301020081353</v>
          </cell>
          <cell r="E53015" t="str">
            <v>880612350025</v>
          </cell>
        </row>
        <row r="53016">
          <cell r="D53016" t="str">
            <v>301020081386</v>
          </cell>
          <cell r="E53016" t="str">
            <v>790512300472</v>
          </cell>
        </row>
        <row r="53017">
          <cell r="D53017" t="str">
            <v>301020081540</v>
          </cell>
          <cell r="E53017" t="str">
            <v>870810350565</v>
          </cell>
        </row>
        <row r="53018">
          <cell r="D53018" t="str">
            <v>301020081760</v>
          </cell>
          <cell r="E53018" t="str">
            <v>820710450886</v>
          </cell>
        </row>
        <row r="53019">
          <cell r="D53019" t="str">
            <v>301020081837</v>
          </cell>
          <cell r="E53019" t="str">
            <v>900406450612</v>
          </cell>
        </row>
        <row r="53020">
          <cell r="D53020" t="str">
            <v>301020082087</v>
          </cell>
          <cell r="E53020" t="str">
            <v>890811350217</v>
          </cell>
        </row>
        <row r="53021">
          <cell r="D53021" t="str">
            <v>301020082225</v>
          </cell>
          <cell r="E53021" t="str">
            <v>710412350341</v>
          </cell>
        </row>
        <row r="53022">
          <cell r="D53022" t="str">
            <v>301020082296</v>
          </cell>
          <cell r="E53022" t="str">
            <v>550625450262</v>
          </cell>
        </row>
        <row r="53023">
          <cell r="D53023" t="str">
            <v>301020082445</v>
          </cell>
          <cell r="E53023" t="str">
            <v>880605450569</v>
          </cell>
        </row>
        <row r="53024">
          <cell r="D53024" t="str">
            <v>301020082461</v>
          </cell>
          <cell r="E53024" t="str">
            <v>850130451582</v>
          </cell>
        </row>
        <row r="53025">
          <cell r="D53025" t="str">
            <v>301020082505</v>
          </cell>
          <cell r="E53025" t="str">
            <v>680117499041</v>
          </cell>
        </row>
        <row r="53026">
          <cell r="D53026" t="str">
            <v>301020082527</v>
          </cell>
          <cell r="E53026" t="str">
            <v>860421350905</v>
          </cell>
        </row>
        <row r="53027">
          <cell r="D53027" t="str">
            <v>301020082558</v>
          </cell>
          <cell r="E53027" t="str">
            <v>870817450936</v>
          </cell>
        </row>
        <row r="53028">
          <cell r="D53028" t="str">
            <v>301020082604</v>
          </cell>
          <cell r="E53028" t="str">
            <v>880131451184</v>
          </cell>
        </row>
        <row r="53029">
          <cell r="D53029" t="str">
            <v>301020082626</v>
          </cell>
          <cell r="E53029" t="str">
            <v>691128399044</v>
          </cell>
        </row>
        <row r="53030">
          <cell r="D53030" t="str">
            <v>301020082758</v>
          </cell>
          <cell r="E53030" t="str">
            <v>900222450484</v>
          </cell>
        </row>
        <row r="53031">
          <cell r="D53031" t="str">
            <v>301020082824</v>
          </cell>
          <cell r="E53031" t="str">
            <v>880226450073</v>
          </cell>
        </row>
        <row r="53032">
          <cell r="D53032" t="str">
            <v>301020083030</v>
          </cell>
          <cell r="E53032" t="str">
            <v>871218450803</v>
          </cell>
        </row>
        <row r="53033">
          <cell r="D53033" t="str">
            <v>301020083294</v>
          </cell>
          <cell r="E53033" t="str">
            <v>900213450514</v>
          </cell>
        </row>
        <row r="53034">
          <cell r="D53034" t="str">
            <v>301020083393</v>
          </cell>
          <cell r="E53034" t="str">
            <v>590713399036</v>
          </cell>
        </row>
        <row r="53035">
          <cell r="D53035" t="str">
            <v>301020083470</v>
          </cell>
          <cell r="E53035" t="str">
            <v>900423451158</v>
          </cell>
        </row>
        <row r="53036">
          <cell r="D53036" t="str">
            <v>301020083701</v>
          </cell>
          <cell r="E53036" t="str">
            <v>900518350407</v>
          </cell>
        </row>
        <row r="53037">
          <cell r="D53037" t="str">
            <v>301020083965</v>
          </cell>
          <cell r="E53037" t="str">
            <v>880725450690</v>
          </cell>
        </row>
        <row r="53038">
          <cell r="D53038" t="str">
            <v>301020085062</v>
          </cell>
          <cell r="E53038" t="str">
            <v>880920450531</v>
          </cell>
        </row>
        <row r="53039">
          <cell r="D53039" t="str">
            <v>301020085180</v>
          </cell>
          <cell r="E53039" t="str">
            <v>900614350578</v>
          </cell>
        </row>
        <row r="53040">
          <cell r="D53040" t="str">
            <v>301020085290</v>
          </cell>
          <cell r="E53040" t="str">
            <v>880629450301</v>
          </cell>
        </row>
        <row r="53041">
          <cell r="D53041" t="str">
            <v>301020085873</v>
          </cell>
          <cell r="E53041" t="str">
            <v>900714450706</v>
          </cell>
        </row>
        <row r="53042">
          <cell r="D53042" t="str">
            <v>301020085947</v>
          </cell>
          <cell r="E53042" t="str">
            <v>870728450902</v>
          </cell>
        </row>
        <row r="53043">
          <cell r="D53043" t="str">
            <v>301020085994</v>
          </cell>
          <cell r="E53043" t="str">
            <v>740228400083</v>
          </cell>
        </row>
        <row r="53044">
          <cell r="D53044" t="str">
            <v>301020086046</v>
          </cell>
          <cell r="E53044" t="str">
            <v>820925399059</v>
          </cell>
        </row>
        <row r="53045">
          <cell r="D53045" t="str">
            <v>301020086354</v>
          </cell>
          <cell r="E53045" t="str">
            <v>880828351206</v>
          </cell>
        </row>
        <row r="53046">
          <cell r="D53046" t="str">
            <v>301020086596</v>
          </cell>
          <cell r="E53046" t="str">
            <v>890409350836</v>
          </cell>
        </row>
        <row r="53047">
          <cell r="D53047" t="str">
            <v>301020086706</v>
          </cell>
          <cell r="E53047" t="str">
            <v>860912451215</v>
          </cell>
        </row>
        <row r="53048">
          <cell r="D53048" t="str">
            <v>301020086882</v>
          </cell>
          <cell r="E53048" t="str">
            <v>881201451147</v>
          </cell>
        </row>
        <row r="53049">
          <cell r="D53049" t="str">
            <v>301020087528</v>
          </cell>
          <cell r="E53049" t="str">
            <v>880325450428</v>
          </cell>
        </row>
        <row r="53050">
          <cell r="D53050" t="str">
            <v>301020087539</v>
          </cell>
          <cell r="E53050" t="str">
            <v>900521451170</v>
          </cell>
        </row>
        <row r="53051">
          <cell r="D53051" t="str">
            <v>301020087654</v>
          </cell>
          <cell r="E53051" t="str">
            <v>890715451517</v>
          </cell>
        </row>
        <row r="53052">
          <cell r="D53052" t="str">
            <v>301020088031</v>
          </cell>
          <cell r="E53052" t="str">
            <v>780215302879</v>
          </cell>
        </row>
        <row r="53053">
          <cell r="D53053" t="str">
            <v>301020088042</v>
          </cell>
          <cell r="E53053" t="str">
            <v>900807450503</v>
          </cell>
        </row>
        <row r="53054">
          <cell r="D53054" t="str">
            <v>301020088075</v>
          </cell>
          <cell r="E53054" t="str">
            <v>890801350460</v>
          </cell>
        </row>
        <row r="53055">
          <cell r="D53055" t="str">
            <v>301020088086</v>
          </cell>
          <cell r="E53055" t="str">
            <v>890924350618</v>
          </cell>
        </row>
        <row r="53056">
          <cell r="D53056" t="str">
            <v>301020088097</v>
          </cell>
          <cell r="E53056" t="str">
            <v>900719350446</v>
          </cell>
        </row>
        <row r="53057">
          <cell r="D53057" t="str">
            <v>301020088163</v>
          </cell>
          <cell r="E53057" t="str">
            <v>881113450666</v>
          </cell>
        </row>
        <row r="53058">
          <cell r="D53058" t="str">
            <v>301020088236</v>
          </cell>
          <cell r="E53058" t="str">
            <v>920717451209</v>
          </cell>
        </row>
        <row r="53059">
          <cell r="D53059" t="str">
            <v>301020088394</v>
          </cell>
          <cell r="E53059" t="str">
            <v>890927350783</v>
          </cell>
        </row>
        <row r="53060">
          <cell r="D53060" t="str">
            <v>301020088999</v>
          </cell>
          <cell r="E53060" t="str">
            <v>890110450440</v>
          </cell>
        </row>
        <row r="53061">
          <cell r="D53061" t="str">
            <v>301020089238</v>
          </cell>
          <cell r="E53061" t="str">
            <v>891127351110</v>
          </cell>
        </row>
        <row r="53062">
          <cell r="D53062" t="str">
            <v>301020089260</v>
          </cell>
          <cell r="E53062" t="str">
            <v>900108350379</v>
          </cell>
        </row>
        <row r="53063">
          <cell r="D53063" t="str">
            <v>301020089370</v>
          </cell>
          <cell r="E53063" t="str">
            <v>900916350629</v>
          </cell>
        </row>
        <row r="53064">
          <cell r="D53064" t="str">
            <v>301020089755</v>
          </cell>
          <cell r="E53064" t="str">
            <v>900526350503</v>
          </cell>
        </row>
        <row r="53065">
          <cell r="D53065" t="str">
            <v>301020089942</v>
          </cell>
          <cell r="E53065" t="str">
            <v>901117350172</v>
          </cell>
        </row>
        <row r="53066">
          <cell r="D53066" t="str">
            <v>301020089986</v>
          </cell>
          <cell r="E53066" t="str">
            <v>900621351198</v>
          </cell>
        </row>
        <row r="53067">
          <cell r="D53067" t="str">
            <v>301020089997</v>
          </cell>
          <cell r="E53067" t="str">
            <v>770420350267</v>
          </cell>
        </row>
        <row r="53068">
          <cell r="D53068" t="str">
            <v>301020090176</v>
          </cell>
          <cell r="E53068" t="str">
            <v>900606350811</v>
          </cell>
        </row>
        <row r="53069">
          <cell r="D53069" t="str">
            <v>301020090319</v>
          </cell>
          <cell r="E53069" t="str">
            <v>891003450055</v>
          </cell>
        </row>
        <row r="53070">
          <cell r="D53070" t="str">
            <v>301020090979</v>
          </cell>
          <cell r="E53070" t="str">
            <v>900715350963</v>
          </cell>
        </row>
        <row r="53071">
          <cell r="D53071" t="str">
            <v>301020090987</v>
          </cell>
          <cell r="E53071" t="str">
            <v>900715451016</v>
          </cell>
        </row>
        <row r="53072">
          <cell r="D53072" t="str">
            <v>301020091009</v>
          </cell>
          <cell r="E53072" t="str">
            <v>890401451262</v>
          </cell>
        </row>
        <row r="53073">
          <cell r="D53073" t="str">
            <v>301020091064</v>
          </cell>
          <cell r="E53073" t="str">
            <v>901023350568</v>
          </cell>
        </row>
        <row r="53074">
          <cell r="D53074" t="str">
            <v>301020091086</v>
          </cell>
          <cell r="E53074" t="str">
            <v>871022451192</v>
          </cell>
        </row>
        <row r="53075">
          <cell r="D53075" t="str">
            <v>301020091163</v>
          </cell>
          <cell r="E53075" t="str">
            <v>890818351362</v>
          </cell>
        </row>
        <row r="53076">
          <cell r="D53076" t="str">
            <v>301020091438</v>
          </cell>
          <cell r="E53076" t="str">
            <v>900115351395</v>
          </cell>
        </row>
        <row r="53077">
          <cell r="D53077" t="str">
            <v>301020091449</v>
          </cell>
          <cell r="E53077" t="str">
            <v>890221351159</v>
          </cell>
        </row>
        <row r="53078">
          <cell r="D53078" t="str">
            <v>301020091570</v>
          </cell>
          <cell r="E53078" t="str">
            <v>900623451066</v>
          </cell>
        </row>
        <row r="53079">
          <cell r="D53079" t="str">
            <v>301020091647</v>
          </cell>
          <cell r="E53079" t="str">
            <v>860129351123</v>
          </cell>
        </row>
        <row r="53080">
          <cell r="D53080" t="str">
            <v>301020091889</v>
          </cell>
          <cell r="E53080" t="str">
            <v>900707350167</v>
          </cell>
        </row>
        <row r="53081">
          <cell r="D53081" t="str">
            <v>301020091922</v>
          </cell>
          <cell r="E53081" t="str">
            <v>891218451250</v>
          </cell>
        </row>
        <row r="53082">
          <cell r="D53082" t="str">
            <v>301020092161</v>
          </cell>
          <cell r="E53082" t="str">
            <v>871209451208</v>
          </cell>
        </row>
        <row r="53083">
          <cell r="D53083" t="str">
            <v>301020092403</v>
          </cell>
          <cell r="E53083" t="str">
            <v>890714451046</v>
          </cell>
        </row>
        <row r="53084">
          <cell r="D53084" t="str">
            <v>301020092623</v>
          </cell>
          <cell r="E53084" t="str">
            <v>900624350881</v>
          </cell>
        </row>
        <row r="53085">
          <cell r="D53085" t="str">
            <v>301020092755</v>
          </cell>
          <cell r="E53085" t="str">
            <v>990202351225</v>
          </cell>
        </row>
        <row r="53086">
          <cell r="D53086" t="str">
            <v>301020093027</v>
          </cell>
          <cell r="E53086" t="str">
            <v>800126350217</v>
          </cell>
        </row>
        <row r="53087">
          <cell r="D53087" t="str">
            <v>301020093225</v>
          </cell>
          <cell r="E53087" t="str">
            <v>890927351474</v>
          </cell>
        </row>
        <row r="53088">
          <cell r="D53088" t="str">
            <v>301020093368</v>
          </cell>
          <cell r="E53088" t="str">
            <v>900301350853</v>
          </cell>
        </row>
        <row r="53089">
          <cell r="D53089" t="str">
            <v>301020093544</v>
          </cell>
          <cell r="E53089" t="str">
            <v>940628450181</v>
          </cell>
        </row>
        <row r="53090">
          <cell r="D53090" t="str">
            <v>301020093555</v>
          </cell>
          <cell r="E53090" t="str">
            <v>890222450466</v>
          </cell>
        </row>
        <row r="53091">
          <cell r="D53091" t="str">
            <v>301020093588</v>
          </cell>
          <cell r="E53091" t="str">
            <v>880111450038</v>
          </cell>
        </row>
        <row r="53092">
          <cell r="D53092" t="str">
            <v>301020093621</v>
          </cell>
          <cell r="E53092" t="str">
            <v>891124350611</v>
          </cell>
        </row>
        <row r="53093">
          <cell r="D53093" t="str">
            <v>301020093918</v>
          </cell>
          <cell r="E53093" t="str">
            <v>890826450522</v>
          </cell>
        </row>
        <row r="53094">
          <cell r="D53094" t="str">
            <v>301020093929</v>
          </cell>
          <cell r="E53094" t="str">
            <v>900305350954</v>
          </cell>
        </row>
        <row r="53095">
          <cell r="D53095" t="str">
            <v>301020094146</v>
          </cell>
          <cell r="E53095" t="str">
            <v>900904451112</v>
          </cell>
        </row>
        <row r="53096">
          <cell r="D53096" t="str">
            <v>301020094186</v>
          </cell>
          <cell r="E53096" t="str">
            <v>891210450893</v>
          </cell>
        </row>
        <row r="53097">
          <cell r="D53097" t="str">
            <v>301020094432</v>
          </cell>
          <cell r="E53097" t="str">
            <v>980822450193</v>
          </cell>
        </row>
        <row r="53098">
          <cell r="D53098" t="str">
            <v>301020094542</v>
          </cell>
          <cell r="E53098" t="str">
            <v>910405350276</v>
          </cell>
        </row>
        <row r="53099">
          <cell r="D53099" t="str">
            <v>301020094553</v>
          </cell>
          <cell r="E53099" t="str">
            <v>900403350441</v>
          </cell>
        </row>
        <row r="53100">
          <cell r="D53100" t="str">
            <v>301020094674</v>
          </cell>
          <cell r="E53100" t="str">
            <v>950104350118</v>
          </cell>
        </row>
        <row r="53101">
          <cell r="D53101" t="str">
            <v>301020094795</v>
          </cell>
          <cell r="E53101" t="str">
            <v>940214350283</v>
          </cell>
        </row>
        <row r="53102">
          <cell r="D53102" t="str">
            <v>301020095276</v>
          </cell>
          <cell r="E53102" t="str">
            <v>900920450280</v>
          </cell>
        </row>
        <row r="53103">
          <cell r="D53103" t="str">
            <v>301020095375</v>
          </cell>
          <cell r="E53103" t="str">
            <v>910115499020</v>
          </cell>
        </row>
        <row r="53104">
          <cell r="D53104" t="str">
            <v>301020095533</v>
          </cell>
          <cell r="E53104" t="str">
            <v>901204350383</v>
          </cell>
        </row>
        <row r="53105">
          <cell r="D53105" t="str">
            <v>301020095771</v>
          </cell>
          <cell r="E53105" t="str">
            <v>890731499013</v>
          </cell>
        </row>
        <row r="53106">
          <cell r="D53106" t="str">
            <v>301020096252</v>
          </cell>
          <cell r="E53106" t="str">
            <v>890820450516</v>
          </cell>
        </row>
        <row r="53107">
          <cell r="D53107" t="str">
            <v>301020096263</v>
          </cell>
          <cell r="E53107" t="str">
            <v>900829450781</v>
          </cell>
        </row>
        <row r="53108">
          <cell r="D53108" t="str">
            <v>301020096307</v>
          </cell>
          <cell r="E53108" t="str">
            <v>890720450843</v>
          </cell>
        </row>
        <row r="53109">
          <cell r="D53109" t="str">
            <v>301020096384</v>
          </cell>
          <cell r="E53109" t="str">
            <v>901207450841</v>
          </cell>
        </row>
        <row r="53110">
          <cell r="D53110" t="str">
            <v>301020096395</v>
          </cell>
          <cell r="E53110" t="str">
            <v>901021350286</v>
          </cell>
        </row>
        <row r="53111">
          <cell r="D53111" t="str">
            <v>301020097195</v>
          </cell>
          <cell r="E53111" t="str">
            <v>890606350619</v>
          </cell>
        </row>
        <row r="53112">
          <cell r="D53112" t="str">
            <v>301020097327</v>
          </cell>
          <cell r="E53112" t="str">
            <v>890710451538</v>
          </cell>
        </row>
        <row r="53113">
          <cell r="D53113" t="str">
            <v>301020097437</v>
          </cell>
          <cell r="E53113" t="str">
            <v>890904451227</v>
          </cell>
        </row>
        <row r="53114">
          <cell r="D53114" t="str">
            <v>301020097668</v>
          </cell>
          <cell r="E53114" t="str">
            <v>900124450590</v>
          </cell>
        </row>
        <row r="53115">
          <cell r="D53115" t="str">
            <v>301020097855</v>
          </cell>
          <cell r="E53115" t="str">
            <v>900704351208</v>
          </cell>
        </row>
        <row r="53116">
          <cell r="D53116" t="str">
            <v>301020097954</v>
          </cell>
          <cell r="E53116" t="str">
            <v>890803450180</v>
          </cell>
        </row>
        <row r="53117">
          <cell r="D53117" t="str">
            <v>301020098044</v>
          </cell>
          <cell r="E53117" t="str">
            <v>900620450884</v>
          </cell>
        </row>
        <row r="53118">
          <cell r="D53118" t="str">
            <v>301020098831</v>
          </cell>
          <cell r="E53118" t="str">
            <v>900825450660</v>
          </cell>
        </row>
        <row r="53119">
          <cell r="D53119" t="str">
            <v>301020099059</v>
          </cell>
          <cell r="E53119" t="str">
            <v>910608450602</v>
          </cell>
        </row>
        <row r="53120">
          <cell r="D53120" t="str">
            <v>301020099367</v>
          </cell>
          <cell r="E53120" t="str">
            <v>910528350453</v>
          </cell>
        </row>
        <row r="53121">
          <cell r="D53121" t="str">
            <v>301020099433</v>
          </cell>
          <cell r="E53121" t="str">
            <v>870831450665</v>
          </cell>
        </row>
        <row r="53122">
          <cell r="D53122" t="str">
            <v>301020099510</v>
          </cell>
          <cell r="E53122" t="str">
            <v>910212350841</v>
          </cell>
        </row>
        <row r="53123">
          <cell r="D53123" t="str">
            <v>301020099697</v>
          </cell>
          <cell r="E53123" t="str">
            <v>910114450697</v>
          </cell>
        </row>
        <row r="53124">
          <cell r="D53124" t="str">
            <v>301020099741</v>
          </cell>
          <cell r="E53124" t="str">
            <v>910219450698</v>
          </cell>
        </row>
        <row r="53125">
          <cell r="D53125" t="str">
            <v>301020100078</v>
          </cell>
          <cell r="E53125" t="str">
            <v>881101451391</v>
          </cell>
        </row>
        <row r="53126">
          <cell r="D53126" t="str">
            <v>301020100276</v>
          </cell>
          <cell r="E53126" t="str">
            <v>910706450883</v>
          </cell>
        </row>
        <row r="53127">
          <cell r="D53127" t="str">
            <v>301020100753</v>
          </cell>
          <cell r="E53127" t="str">
            <v>910512451212</v>
          </cell>
        </row>
        <row r="53128">
          <cell r="D53128" t="str">
            <v>301020100958</v>
          </cell>
          <cell r="E53128" t="str">
            <v>920804450500</v>
          </cell>
        </row>
        <row r="53129">
          <cell r="D53129" t="str">
            <v>301020101483</v>
          </cell>
          <cell r="E53129" t="str">
            <v>910113350794</v>
          </cell>
        </row>
        <row r="53130">
          <cell r="D53130" t="str">
            <v>301020101626</v>
          </cell>
          <cell r="E53130" t="str">
            <v>580905350689</v>
          </cell>
        </row>
        <row r="53131">
          <cell r="D53131" t="str">
            <v>301020101659</v>
          </cell>
          <cell r="E53131" t="str">
            <v>910601351399</v>
          </cell>
        </row>
        <row r="53132">
          <cell r="D53132" t="str">
            <v>301020101769</v>
          </cell>
          <cell r="E53132" t="str">
            <v>910716451112</v>
          </cell>
        </row>
        <row r="53133">
          <cell r="D53133" t="str">
            <v>301020102096</v>
          </cell>
          <cell r="E53133" t="str">
            <v>920115350172</v>
          </cell>
        </row>
        <row r="53134">
          <cell r="D53134" t="str">
            <v>301020102162</v>
          </cell>
          <cell r="E53134" t="str">
            <v>910425350057</v>
          </cell>
        </row>
        <row r="53135">
          <cell r="D53135" t="str">
            <v>301020102206</v>
          </cell>
          <cell r="E53135" t="str">
            <v>910721350788</v>
          </cell>
        </row>
        <row r="53136">
          <cell r="D53136" t="str">
            <v>301020102426</v>
          </cell>
          <cell r="E53136" t="str">
            <v>910821350842</v>
          </cell>
        </row>
        <row r="53137">
          <cell r="D53137" t="str">
            <v>301020102558</v>
          </cell>
          <cell r="E53137" t="str">
            <v>910921350043</v>
          </cell>
        </row>
        <row r="53138">
          <cell r="D53138" t="str">
            <v>301020102591</v>
          </cell>
          <cell r="E53138" t="str">
            <v>900123451404</v>
          </cell>
        </row>
        <row r="53139">
          <cell r="D53139" t="str">
            <v>301020102686</v>
          </cell>
          <cell r="E53139" t="str">
            <v>920717350363</v>
          </cell>
        </row>
        <row r="53140">
          <cell r="D53140" t="str">
            <v>301020103072</v>
          </cell>
          <cell r="E53140" t="str">
            <v>890925451390</v>
          </cell>
        </row>
        <row r="53141">
          <cell r="D53141" t="str">
            <v>301020103479</v>
          </cell>
          <cell r="E53141" t="str">
            <v>901211350163</v>
          </cell>
        </row>
        <row r="53142">
          <cell r="D53142" t="str">
            <v>301020103919</v>
          </cell>
          <cell r="E53142" t="str">
            <v>910517450717</v>
          </cell>
        </row>
        <row r="53143">
          <cell r="D53143" t="str">
            <v>301020104081</v>
          </cell>
          <cell r="E53143" t="str">
            <v>890314499026</v>
          </cell>
        </row>
        <row r="53144">
          <cell r="D53144" t="str">
            <v>301020104092</v>
          </cell>
          <cell r="E53144" t="str">
            <v>690615300838</v>
          </cell>
        </row>
        <row r="53145">
          <cell r="D53145" t="str">
            <v>301020104125</v>
          </cell>
          <cell r="E53145" t="str">
            <v>910526451407</v>
          </cell>
        </row>
        <row r="53146">
          <cell r="D53146" t="str">
            <v>301020104136</v>
          </cell>
          <cell r="E53146" t="str">
            <v>910815351005</v>
          </cell>
        </row>
        <row r="53147">
          <cell r="D53147" t="str">
            <v>301020104224</v>
          </cell>
          <cell r="E53147" t="str">
            <v>910509451147</v>
          </cell>
        </row>
        <row r="53148">
          <cell r="D53148" t="str">
            <v>301020104411</v>
          </cell>
          <cell r="E53148" t="str">
            <v>920321350182</v>
          </cell>
        </row>
        <row r="53149">
          <cell r="D53149" t="str">
            <v>301020104521</v>
          </cell>
          <cell r="E53149" t="str">
            <v>911016350432</v>
          </cell>
        </row>
        <row r="53150">
          <cell r="D53150" t="str">
            <v>301020104818</v>
          </cell>
          <cell r="E53150" t="str">
            <v>910123450210</v>
          </cell>
        </row>
        <row r="53151">
          <cell r="D53151" t="str">
            <v>301020104928</v>
          </cell>
          <cell r="E53151" t="str">
            <v>810604451231</v>
          </cell>
        </row>
        <row r="53152">
          <cell r="D53152" t="str">
            <v>301020105112</v>
          </cell>
          <cell r="E53152" t="str">
            <v>920220350272</v>
          </cell>
        </row>
        <row r="53153">
          <cell r="D53153" t="str">
            <v>301020105190</v>
          </cell>
          <cell r="E53153" t="str">
            <v>910724351407</v>
          </cell>
        </row>
        <row r="53154">
          <cell r="D53154" t="str">
            <v>301020105398</v>
          </cell>
          <cell r="E53154" t="str">
            <v>910530450594</v>
          </cell>
        </row>
        <row r="53155">
          <cell r="D53155" t="str">
            <v>301020105618</v>
          </cell>
          <cell r="E53155" t="str">
            <v>900806450558</v>
          </cell>
        </row>
        <row r="53156">
          <cell r="D53156" t="str">
            <v>301020105673</v>
          </cell>
          <cell r="E53156" t="str">
            <v>910704450961</v>
          </cell>
        </row>
        <row r="53157">
          <cell r="D53157" t="str">
            <v>301020105761</v>
          </cell>
          <cell r="E53157" t="str">
            <v>900117451510</v>
          </cell>
        </row>
        <row r="53158">
          <cell r="D53158" t="str">
            <v>301020106103</v>
          </cell>
          <cell r="E53158" t="str">
            <v>901031450647</v>
          </cell>
        </row>
        <row r="53159">
          <cell r="D53159" t="str">
            <v>301020106363</v>
          </cell>
          <cell r="E53159" t="str">
            <v>901221350653</v>
          </cell>
        </row>
        <row r="53160">
          <cell r="D53160" t="str">
            <v>301020106539</v>
          </cell>
          <cell r="E53160" t="str">
            <v>901105451419</v>
          </cell>
        </row>
        <row r="53161">
          <cell r="D53161" t="str">
            <v>301020106671</v>
          </cell>
          <cell r="E53161" t="str">
            <v>921113351023</v>
          </cell>
        </row>
        <row r="53162">
          <cell r="D53162" t="str">
            <v>301020106748</v>
          </cell>
          <cell r="E53162" t="str">
            <v>900826351559</v>
          </cell>
        </row>
        <row r="53163">
          <cell r="D53163" t="str">
            <v>301020106769</v>
          </cell>
          <cell r="E53163" t="str">
            <v>910319351415</v>
          </cell>
        </row>
        <row r="53164">
          <cell r="D53164" t="str">
            <v>301020106781</v>
          </cell>
          <cell r="E53164" t="str">
            <v>901122450473</v>
          </cell>
        </row>
        <row r="53165">
          <cell r="D53165" t="str">
            <v>301020106902</v>
          </cell>
          <cell r="E53165" t="str">
            <v>921019450040</v>
          </cell>
        </row>
        <row r="53166">
          <cell r="D53166" t="str">
            <v>301020107042</v>
          </cell>
          <cell r="E53166" t="str">
            <v>920511450260</v>
          </cell>
        </row>
        <row r="53167">
          <cell r="D53167" t="str">
            <v>301020107239</v>
          </cell>
          <cell r="E53167" t="str">
            <v>880806351424</v>
          </cell>
        </row>
        <row r="53168">
          <cell r="D53168" t="str">
            <v>301020107317</v>
          </cell>
          <cell r="E53168" t="str">
            <v>891206450891</v>
          </cell>
        </row>
        <row r="53169">
          <cell r="D53169" t="str">
            <v>301020107427</v>
          </cell>
          <cell r="E53169" t="str">
            <v>891225450934</v>
          </cell>
        </row>
        <row r="53170">
          <cell r="D53170" t="str">
            <v>301020107449</v>
          </cell>
          <cell r="E53170" t="str">
            <v>910201451221</v>
          </cell>
        </row>
        <row r="53171">
          <cell r="D53171" t="str">
            <v>301020107482</v>
          </cell>
          <cell r="E53171" t="str">
            <v>680327450566</v>
          </cell>
        </row>
        <row r="53172">
          <cell r="D53172" t="str">
            <v>301020107895</v>
          </cell>
          <cell r="E53172" t="str">
            <v>930114450600</v>
          </cell>
        </row>
        <row r="53173">
          <cell r="D53173" t="str">
            <v>301020107922</v>
          </cell>
          <cell r="E53173" t="str">
            <v>920727350833</v>
          </cell>
        </row>
        <row r="53174">
          <cell r="D53174" t="str">
            <v>301020108084</v>
          </cell>
          <cell r="E53174" t="str">
            <v>921120450496</v>
          </cell>
        </row>
        <row r="53175">
          <cell r="D53175" t="str">
            <v>301020108194</v>
          </cell>
          <cell r="E53175" t="str">
            <v>900911450261</v>
          </cell>
        </row>
        <row r="53176">
          <cell r="D53176" t="str">
            <v>301020108249</v>
          </cell>
          <cell r="E53176" t="str">
            <v>930917302045</v>
          </cell>
        </row>
        <row r="53177">
          <cell r="D53177" t="str">
            <v>301020108469</v>
          </cell>
          <cell r="E53177" t="str">
            <v>920614351193</v>
          </cell>
        </row>
        <row r="53178">
          <cell r="D53178" t="str">
            <v>301020108477</v>
          </cell>
          <cell r="E53178" t="str">
            <v>910907450698</v>
          </cell>
        </row>
        <row r="53179">
          <cell r="D53179" t="str">
            <v>301020108623</v>
          </cell>
          <cell r="E53179" t="str">
            <v>921229350452</v>
          </cell>
        </row>
        <row r="53180">
          <cell r="D53180" t="str">
            <v>301020108876</v>
          </cell>
          <cell r="E53180" t="str">
            <v>921025350166</v>
          </cell>
        </row>
        <row r="53181">
          <cell r="D53181" t="str">
            <v>301020109225</v>
          </cell>
          <cell r="E53181" t="str">
            <v>910120450510</v>
          </cell>
        </row>
        <row r="53182">
          <cell r="D53182" t="str">
            <v>301020109258</v>
          </cell>
          <cell r="E53182" t="str">
            <v>590211399057</v>
          </cell>
        </row>
        <row r="53183">
          <cell r="D53183" t="str">
            <v>301020109577</v>
          </cell>
          <cell r="E53183" t="str">
            <v>910317351127</v>
          </cell>
        </row>
        <row r="53184">
          <cell r="D53184" t="str">
            <v>301020109588</v>
          </cell>
          <cell r="E53184" t="str">
            <v>920626451195</v>
          </cell>
        </row>
        <row r="53185">
          <cell r="D53185" t="str">
            <v>301020109797</v>
          </cell>
          <cell r="E53185" t="str">
            <v>920925350443</v>
          </cell>
        </row>
        <row r="53186">
          <cell r="D53186" t="str">
            <v>301020109874</v>
          </cell>
          <cell r="E53186" t="str">
            <v>920822450261</v>
          </cell>
        </row>
        <row r="53187">
          <cell r="D53187" t="str">
            <v>301020109885</v>
          </cell>
          <cell r="E53187" t="str">
            <v>880120451332</v>
          </cell>
        </row>
        <row r="53188">
          <cell r="D53188" t="str">
            <v>301020109933</v>
          </cell>
          <cell r="E53188" t="str">
            <v>920326350209</v>
          </cell>
        </row>
        <row r="53189">
          <cell r="D53189" t="str">
            <v>301020109973</v>
          </cell>
          <cell r="E53189" t="str">
            <v>850813399045</v>
          </cell>
        </row>
        <row r="53190">
          <cell r="D53190" t="str">
            <v>301020109995</v>
          </cell>
          <cell r="E53190" t="str">
            <v>901027350976</v>
          </cell>
        </row>
        <row r="53191">
          <cell r="D53191" t="str">
            <v>301020110372</v>
          </cell>
          <cell r="E53191" t="str">
            <v>910308451759</v>
          </cell>
        </row>
        <row r="53192">
          <cell r="D53192" t="str">
            <v>301020110394</v>
          </cell>
          <cell r="E53192" t="str">
            <v>921001350670</v>
          </cell>
        </row>
        <row r="53193">
          <cell r="D53193" t="str">
            <v>301020110459</v>
          </cell>
          <cell r="E53193" t="str">
            <v>910129351541</v>
          </cell>
        </row>
        <row r="53194">
          <cell r="D53194" t="str">
            <v>301020110955</v>
          </cell>
          <cell r="E53194" t="str">
            <v>750407499093</v>
          </cell>
        </row>
        <row r="53195">
          <cell r="D53195" t="str">
            <v>301020111062</v>
          </cell>
          <cell r="E53195" t="str">
            <v>921103450037</v>
          </cell>
        </row>
        <row r="53196">
          <cell r="D53196" t="str">
            <v>301020111348</v>
          </cell>
          <cell r="E53196" t="str">
            <v>920930350669</v>
          </cell>
        </row>
        <row r="53197">
          <cell r="D53197" t="str">
            <v>301020111480</v>
          </cell>
          <cell r="E53197" t="str">
            <v>910427351432</v>
          </cell>
        </row>
        <row r="53198">
          <cell r="D53198" t="str">
            <v>301020111491</v>
          </cell>
          <cell r="E53198" t="str">
            <v>910512351137</v>
          </cell>
        </row>
        <row r="53199">
          <cell r="D53199" t="str">
            <v>301020111645</v>
          </cell>
          <cell r="E53199" t="str">
            <v>921219350140</v>
          </cell>
        </row>
        <row r="53200">
          <cell r="D53200" t="str">
            <v>301020111656</v>
          </cell>
          <cell r="E53200" t="str">
            <v>910604450998</v>
          </cell>
        </row>
        <row r="53201">
          <cell r="D53201" t="str">
            <v>301020111810</v>
          </cell>
          <cell r="E53201" t="str">
            <v>900328451607</v>
          </cell>
        </row>
        <row r="53202">
          <cell r="D53202" t="str">
            <v>301020111898</v>
          </cell>
          <cell r="E53202" t="str">
            <v>911110451507</v>
          </cell>
        </row>
        <row r="53203">
          <cell r="D53203" t="str">
            <v>301020112049</v>
          </cell>
          <cell r="E53203" t="str">
            <v>910303451612</v>
          </cell>
        </row>
        <row r="53204">
          <cell r="D53204" t="str">
            <v>301020112269</v>
          </cell>
          <cell r="E53204" t="str">
            <v>910511301383</v>
          </cell>
        </row>
        <row r="53205">
          <cell r="D53205" t="str">
            <v>301020112313</v>
          </cell>
          <cell r="E53205" t="str">
            <v>900508450409</v>
          </cell>
        </row>
        <row r="53206">
          <cell r="D53206" t="str">
            <v>301020112381</v>
          </cell>
          <cell r="E53206" t="str">
            <v>910715351804</v>
          </cell>
        </row>
        <row r="53207">
          <cell r="D53207" t="str">
            <v>301020112401</v>
          </cell>
          <cell r="E53207" t="str">
            <v>930302350190</v>
          </cell>
        </row>
        <row r="53208">
          <cell r="D53208" t="str">
            <v>301020112494</v>
          </cell>
          <cell r="E53208" t="str">
            <v>911112351284</v>
          </cell>
        </row>
        <row r="53209">
          <cell r="D53209" t="str">
            <v>301020112995</v>
          </cell>
          <cell r="E53209" t="str">
            <v>921120350241</v>
          </cell>
        </row>
        <row r="53210">
          <cell r="D53210" t="str">
            <v>301020113135</v>
          </cell>
          <cell r="E53210" t="str">
            <v>931130350397</v>
          </cell>
        </row>
        <row r="53211">
          <cell r="D53211" t="str">
            <v>301020113289</v>
          </cell>
          <cell r="E53211" t="str">
            <v>921127350577</v>
          </cell>
        </row>
        <row r="53212">
          <cell r="D53212" t="str">
            <v>301020113355</v>
          </cell>
          <cell r="E53212" t="str">
            <v>910825451511</v>
          </cell>
        </row>
        <row r="53213">
          <cell r="D53213" t="str">
            <v>301020113674</v>
          </cell>
          <cell r="E53213" t="str">
            <v>910910351170</v>
          </cell>
        </row>
        <row r="53214">
          <cell r="D53214" t="str">
            <v>301020113828</v>
          </cell>
          <cell r="E53214" t="str">
            <v>930308350193</v>
          </cell>
        </row>
        <row r="53215">
          <cell r="D53215" t="str">
            <v>301020113861</v>
          </cell>
          <cell r="E53215" t="str">
            <v>910409450195</v>
          </cell>
        </row>
        <row r="53216">
          <cell r="D53216" t="str">
            <v>301020113927</v>
          </cell>
          <cell r="E53216" t="str">
            <v>910919450891</v>
          </cell>
        </row>
        <row r="53217">
          <cell r="D53217" t="str">
            <v>301020113982</v>
          </cell>
          <cell r="E53217" t="str">
            <v>910826451210</v>
          </cell>
        </row>
        <row r="53218">
          <cell r="D53218" t="str">
            <v>301020114001</v>
          </cell>
          <cell r="E53218" t="str">
            <v>911012450299</v>
          </cell>
        </row>
        <row r="53219">
          <cell r="D53219" t="str">
            <v>301020114034</v>
          </cell>
          <cell r="E53219" t="str">
            <v>921008350490</v>
          </cell>
        </row>
        <row r="53220">
          <cell r="D53220" t="str">
            <v>301020114204</v>
          </cell>
          <cell r="E53220" t="str">
            <v>911103451201</v>
          </cell>
        </row>
        <row r="53221">
          <cell r="D53221" t="str">
            <v>301020114507</v>
          </cell>
          <cell r="E53221" t="str">
            <v>920813350583</v>
          </cell>
        </row>
        <row r="53222">
          <cell r="D53222" t="str">
            <v>301020114606</v>
          </cell>
          <cell r="E53222" t="str">
            <v>010502650303</v>
          </cell>
        </row>
        <row r="53223">
          <cell r="D53223" t="str">
            <v>301020114645</v>
          </cell>
          <cell r="E53223" t="str">
            <v>930101350613</v>
          </cell>
        </row>
        <row r="53224">
          <cell r="D53224" t="str">
            <v>301020114749</v>
          </cell>
          <cell r="E53224" t="str">
            <v>920530451430</v>
          </cell>
        </row>
        <row r="53225">
          <cell r="D53225" t="str">
            <v>301020115001</v>
          </cell>
          <cell r="E53225" t="str">
            <v>890826351524</v>
          </cell>
        </row>
        <row r="53226">
          <cell r="D53226" t="str">
            <v>301020115285</v>
          </cell>
          <cell r="E53226" t="str">
            <v>920930350996</v>
          </cell>
        </row>
        <row r="53227">
          <cell r="D53227" t="str">
            <v>301020115582</v>
          </cell>
          <cell r="E53227" t="str">
            <v>930420350152</v>
          </cell>
        </row>
        <row r="53228">
          <cell r="D53228" t="str">
            <v>301020115670</v>
          </cell>
          <cell r="E53228" t="str">
            <v>910510451509</v>
          </cell>
        </row>
        <row r="53229">
          <cell r="D53229" t="str">
            <v>301020115747</v>
          </cell>
          <cell r="E53229" t="str">
            <v>930329350702</v>
          </cell>
        </row>
        <row r="53230">
          <cell r="D53230" t="str">
            <v>301020115890</v>
          </cell>
          <cell r="E53230" t="str">
            <v>910521451360</v>
          </cell>
        </row>
        <row r="53231">
          <cell r="D53231" t="str">
            <v>301020115901</v>
          </cell>
          <cell r="E53231" t="str">
            <v>920515451082</v>
          </cell>
        </row>
        <row r="53232">
          <cell r="D53232" t="str">
            <v>301020116074</v>
          </cell>
          <cell r="E53232" t="str">
            <v>930131450742</v>
          </cell>
        </row>
        <row r="53233">
          <cell r="D53233" t="str">
            <v>301020116107</v>
          </cell>
          <cell r="E53233" t="str">
            <v>930224450450</v>
          </cell>
        </row>
        <row r="53234">
          <cell r="D53234" t="str">
            <v>301020116272</v>
          </cell>
          <cell r="E53234" t="str">
            <v>930624450267</v>
          </cell>
        </row>
        <row r="53235">
          <cell r="D53235" t="str">
            <v>301020116283</v>
          </cell>
          <cell r="E53235" t="str">
            <v>910920451697</v>
          </cell>
        </row>
        <row r="53236">
          <cell r="D53236" t="str">
            <v>301020116327</v>
          </cell>
          <cell r="E53236" t="str">
            <v>930609450542</v>
          </cell>
        </row>
        <row r="53237">
          <cell r="D53237" t="str">
            <v>301020116352</v>
          </cell>
          <cell r="E53237" t="str">
            <v>930126351132</v>
          </cell>
        </row>
        <row r="53238">
          <cell r="D53238" t="str">
            <v>301020116393</v>
          </cell>
          <cell r="E53238" t="str">
            <v>920513351709</v>
          </cell>
        </row>
        <row r="53239">
          <cell r="D53239" t="str">
            <v>301020116448</v>
          </cell>
          <cell r="E53239" t="str">
            <v>930815350127</v>
          </cell>
        </row>
        <row r="53240">
          <cell r="D53240" t="str">
            <v>301020116591</v>
          </cell>
          <cell r="E53240" t="str">
            <v>880415451544</v>
          </cell>
        </row>
        <row r="53241">
          <cell r="D53241" t="str">
            <v>301020116877</v>
          </cell>
          <cell r="E53241" t="str">
            <v>931126450084</v>
          </cell>
        </row>
        <row r="53242">
          <cell r="D53242" t="str">
            <v>301020117050</v>
          </cell>
          <cell r="E53242" t="str">
            <v>910905450558</v>
          </cell>
        </row>
        <row r="53243">
          <cell r="D53243" t="str">
            <v>301020117105</v>
          </cell>
          <cell r="E53243" t="str">
            <v>861112351430</v>
          </cell>
        </row>
        <row r="53244">
          <cell r="D53244" t="str">
            <v>301020117160</v>
          </cell>
          <cell r="E53244" t="str">
            <v>740104301812</v>
          </cell>
        </row>
        <row r="53245">
          <cell r="D53245" t="str">
            <v>301020117226</v>
          </cell>
          <cell r="E53245" t="str">
            <v>930424451057</v>
          </cell>
        </row>
        <row r="53246">
          <cell r="D53246" t="str">
            <v>301020117589</v>
          </cell>
          <cell r="E53246" t="str">
            <v>931221351032</v>
          </cell>
        </row>
        <row r="53247">
          <cell r="D53247" t="str">
            <v>301020117842</v>
          </cell>
          <cell r="E53247" t="str">
            <v>930805350670</v>
          </cell>
        </row>
        <row r="53248">
          <cell r="D53248" t="str">
            <v>301020117853</v>
          </cell>
          <cell r="E53248" t="str">
            <v>930331450752</v>
          </cell>
        </row>
        <row r="53249">
          <cell r="D53249" t="str">
            <v>301020118015</v>
          </cell>
          <cell r="E53249" t="str">
            <v>930218450359</v>
          </cell>
        </row>
        <row r="53250">
          <cell r="D53250" t="str">
            <v>301020118729</v>
          </cell>
          <cell r="E53250" t="str">
            <v>980709450941</v>
          </cell>
        </row>
        <row r="53251">
          <cell r="D53251" t="str">
            <v>301020118906</v>
          </cell>
          <cell r="E53251" t="str">
            <v>930420350122</v>
          </cell>
        </row>
        <row r="53252">
          <cell r="D53252" t="str">
            <v>301020119772</v>
          </cell>
          <cell r="E53252" t="str">
            <v>910116351590</v>
          </cell>
        </row>
        <row r="53253">
          <cell r="D53253" t="str">
            <v>301020120281</v>
          </cell>
          <cell r="E53253" t="str">
            <v>811214499060</v>
          </cell>
        </row>
        <row r="53254">
          <cell r="D53254" t="str">
            <v>301020120314</v>
          </cell>
          <cell r="E53254" t="str">
            <v>920509350673</v>
          </cell>
        </row>
        <row r="53255">
          <cell r="D53255" t="str">
            <v>301020120501</v>
          </cell>
          <cell r="E53255" t="str">
            <v>930322350873</v>
          </cell>
        </row>
        <row r="53256">
          <cell r="D53256" t="str">
            <v>301020120776</v>
          </cell>
          <cell r="E53256" t="str">
            <v>931029350388</v>
          </cell>
        </row>
        <row r="53257">
          <cell r="D53257" t="str">
            <v>301020120908</v>
          </cell>
          <cell r="E53257" t="str">
            <v>980529450557</v>
          </cell>
        </row>
        <row r="53258">
          <cell r="D53258" t="str">
            <v>301020121191</v>
          </cell>
          <cell r="E53258" t="str">
            <v>920929350554</v>
          </cell>
        </row>
        <row r="53259">
          <cell r="D53259" t="str">
            <v>301020121289</v>
          </cell>
          <cell r="E53259" t="str">
            <v>930422350460</v>
          </cell>
        </row>
        <row r="53260">
          <cell r="D53260" t="str">
            <v>301020121631</v>
          </cell>
          <cell r="E53260" t="str">
            <v>010601650576</v>
          </cell>
        </row>
        <row r="53261">
          <cell r="D53261" t="str">
            <v>301020122585</v>
          </cell>
          <cell r="E53261" t="str">
            <v>930108350483</v>
          </cell>
        </row>
        <row r="53262">
          <cell r="D53262" t="str">
            <v>301020122640</v>
          </cell>
          <cell r="E53262" t="str">
            <v>920611451153</v>
          </cell>
        </row>
        <row r="53263">
          <cell r="D53263" t="str">
            <v>301020122948</v>
          </cell>
          <cell r="E53263" t="str">
            <v>960108350528</v>
          </cell>
        </row>
        <row r="53264">
          <cell r="D53264" t="str">
            <v>301020123968</v>
          </cell>
          <cell r="E53264" t="str">
            <v>920614351490</v>
          </cell>
        </row>
        <row r="53265">
          <cell r="D53265" t="str">
            <v>301020124592</v>
          </cell>
          <cell r="E53265" t="str">
            <v>910605451763</v>
          </cell>
        </row>
        <row r="53266">
          <cell r="D53266" t="str">
            <v>301020124757</v>
          </cell>
          <cell r="E53266" t="str">
            <v>930513450729</v>
          </cell>
        </row>
        <row r="53267">
          <cell r="D53267" t="str">
            <v>301020125117</v>
          </cell>
          <cell r="E53267" t="str">
            <v>920420450573</v>
          </cell>
        </row>
        <row r="53268">
          <cell r="D53268" t="str">
            <v>301020126951</v>
          </cell>
          <cell r="E53268" t="str">
            <v>930824351117</v>
          </cell>
        </row>
        <row r="53269">
          <cell r="D53269" t="str">
            <v>301020127388</v>
          </cell>
          <cell r="E53269" t="str">
            <v>921228450740</v>
          </cell>
        </row>
        <row r="53270">
          <cell r="D53270" t="str">
            <v>301020127905</v>
          </cell>
          <cell r="E53270" t="str">
            <v>921019450209</v>
          </cell>
        </row>
        <row r="53271">
          <cell r="D53271" t="str">
            <v>301020128111</v>
          </cell>
          <cell r="E53271" t="str">
            <v>920401451598</v>
          </cell>
        </row>
        <row r="53272">
          <cell r="D53272" t="str">
            <v>301020128243</v>
          </cell>
          <cell r="E53272" t="str">
            <v>920530451361</v>
          </cell>
        </row>
        <row r="53273">
          <cell r="D53273" t="str">
            <v>301020128254</v>
          </cell>
          <cell r="E53273" t="str">
            <v>901025451474</v>
          </cell>
        </row>
        <row r="53274">
          <cell r="D53274" t="str">
            <v>301020128537</v>
          </cell>
          <cell r="E53274" t="str">
            <v>941113350415</v>
          </cell>
        </row>
        <row r="53275">
          <cell r="D53275" t="str">
            <v>301020128749</v>
          </cell>
          <cell r="E53275" t="str">
            <v>950505350297</v>
          </cell>
        </row>
        <row r="53276">
          <cell r="D53276" t="str">
            <v>301020129439</v>
          </cell>
          <cell r="E53276" t="str">
            <v>940227351113</v>
          </cell>
        </row>
        <row r="53277">
          <cell r="D53277" t="str">
            <v>301020129945</v>
          </cell>
          <cell r="E53277" t="str">
            <v>920824451706</v>
          </cell>
        </row>
        <row r="53278">
          <cell r="D53278" t="str">
            <v>301020130080</v>
          </cell>
          <cell r="E53278" t="str">
            <v>961116450273</v>
          </cell>
        </row>
        <row r="53279">
          <cell r="D53279" t="str">
            <v>301020130707</v>
          </cell>
          <cell r="E53279" t="str">
            <v>960213450456</v>
          </cell>
        </row>
        <row r="53280">
          <cell r="D53280" t="str">
            <v>301020131958</v>
          </cell>
          <cell r="E53280" t="str">
            <v>940211450789</v>
          </cell>
        </row>
        <row r="53281">
          <cell r="D53281" t="str">
            <v>301020132307</v>
          </cell>
          <cell r="E53281" t="str">
            <v>911226450450</v>
          </cell>
        </row>
        <row r="53282">
          <cell r="D53282" t="str">
            <v>301020132351</v>
          </cell>
          <cell r="E53282" t="str">
            <v>941005350804</v>
          </cell>
        </row>
        <row r="53283">
          <cell r="D53283" t="str">
            <v>301020133954</v>
          </cell>
          <cell r="E53283" t="str">
            <v>930108451296</v>
          </cell>
        </row>
        <row r="53284">
          <cell r="D53284" t="str">
            <v>301020134468</v>
          </cell>
          <cell r="E53284" t="str">
            <v>940516450539</v>
          </cell>
        </row>
        <row r="53285">
          <cell r="D53285" t="str">
            <v>301020134479</v>
          </cell>
          <cell r="E53285" t="str">
            <v>760320300255</v>
          </cell>
        </row>
        <row r="53286">
          <cell r="D53286" t="str">
            <v>301020134996</v>
          </cell>
          <cell r="E53286" t="str">
            <v>920604351357</v>
          </cell>
        </row>
        <row r="53287">
          <cell r="D53287" t="str">
            <v>301020136728</v>
          </cell>
          <cell r="E53287" t="str">
            <v>921003399029</v>
          </cell>
        </row>
        <row r="53288">
          <cell r="D53288" t="str">
            <v>301020136772</v>
          </cell>
          <cell r="E53288" t="str">
            <v>941202450445</v>
          </cell>
        </row>
        <row r="53289">
          <cell r="D53289" t="str">
            <v>301020137055</v>
          </cell>
          <cell r="E53289" t="str">
            <v>671025450090</v>
          </cell>
        </row>
        <row r="53290">
          <cell r="D53290" t="str">
            <v>301020137099</v>
          </cell>
          <cell r="E53290" t="str">
            <v>920415351865</v>
          </cell>
        </row>
        <row r="53291">
          <cell r="D53291" t="str">
            <v>301020137616</v>
          </cell>
          <cell r="E53291" t="str">
            <v>931113350324</v>
          </cell>
        </row>
        <row r="53292">
          <cell r="D53292" t="str">
            <v>301020137627</v>
          </cell>
          <cell r="E53292" t="str">
            <v>940802450553</v>
          </cell>
        </row>
        <row r="53293">
          <cell r="D53293" t="str">
            <v>301020137693</v>
          </cell>
          <cell r="E53293" t="str">
            <v>911018451294</v>
          </cell>
        </row>
        <row r="53294">
          <cell r="D53294" t="str">
            <v>301020138482</v>
          </cell>
          <cell r="E53294" t="str">
            <v>941224350706</v>
          </cell>
        </row>
        <row r="53295">
          <cell r="D53295" t="str">
            <v>301020139117</v>
          </cell>
          <cell r="E53295" t="str">
            <v>921224451063</v>
          </cell>
        </row>
        <row r="53296">
          <cell r="D53296" t="str">
            <v>301020139601</v>
          </cell>
          <cell r="E53296" t="str">
            <v>940207450122</v>
          </cell>
        </row>
        <row r="53297">
          <cell r="D53297" t="str">
            <v>301020139909</v>
          </cell>
          <cell r="E53297" t="str">
            <v>930923450153</v>
          </cell>
        </row>
        <row r="53298">
          <cell r="D53298" t="str">
            <v>301020140748</v>
          </cell>
          <cell r="E53298" t="str">
            <v>931101350814</v>
          </cell>
        </row>
        <row r="53299">
          <cell r="D53299" t="str">
            <v>301020142018</v>
          </cell>
          <cell r="E53299" t="str">
            <v>930610451378</v>
          </cell>
        </row>
        <row r="53300">
          <cell r="D53300" t="str">
            <v>301020142876</v>
          </cell>
          <cell r="E53300" t="str">
            <v>930610451000</v>
          </cell>
        </row>
        <row r="53301">
          <cell r="D53301" t="str">
            <v>301020142997</v>
          </cell>
          <cell r="E53301" t="str">
            <v>880629451459</v>
          </cell>
        </row>
        <row r="53302">
          <cell r="D53302" t="str">
            <v>301020143159</v>
          </cell>
          <cell r="E53302" t="str">
            <v>930105351415</v>
          </cell>
        </row>
        <row r="53303">
          <cell r="D53303" t="str">
            <v>301020143456</v>
          </cell>
          <cell r="E53303" t="str">
            <v>770818499091</v>
          </cell>
        </row>
        <row r="53304">
          <cell r="D53304" t="str">
            <v>301020143687</v>
          </cell>
          <cell r="E53304" t="str">
            <v>940725450684</v>
          </cell>
        </row>
        <row r="53305">
          <cell r="D53305" t="str">
            <v>301020144366</v>
          </cell>
          <cell r="E53305" t="str">
            <v>951214450145</v>
          </cell>
        </row>
        <row r="53306">
          <cell r="D53306" t="str">
            <v>301020144531</v>
          </cell>
          <cell r="E53306" t="str">
            <v>951024450474</v>
          </cell>
        </row>
        <row r="53307">
          <cell r="D53307" t="str">
            <v>301020144597</v>
          </cell>
          <cell r="E53307" t="str">
            <v>950910450334</v>
          </cell>
        </row>
        <row r="53308">
          <cell r="D53308" t="str">
            <v>301020144841</v>
          </cell>
          <cell r="E53308" t="str">
            <v>951223451300</v>
          </cell>
        </row>
        <row r="53309">
          <cell r="D53309" t="str">
            <v>301020145056</v>
          </cell>
          <cell r="E53309" t="str">
            <v>951023350913</v>
          </cell>
        </row>
        <row r="53310">
          <cell r="D53310" t="str">
            <v>301020145320</v>
          </cell>
          <cell r="E53310" t="str">
            <v>840126499075</v>
          </cell>
        </row>
        <row r="53311">
          <cell r="D53311" t="str">
            <v>301020145375</v>
          </cell>
          <cell r="E53311" t="str">
            <v>941114451019</v>
          </cell>
        </row>
        <row r="53312">
          <cell r="D53312" t="str">
            <v>301020145914</v>
          </cell>
          <cell r="E53312" t="str">
            <v>951221350890</v>
          </cell>
        </row>
        <row r="53313">
          <cell r="D53313" t="str">
            <v>301020146967</v>
          </cell>
          <cell r="E53313" t="str">
            <v>950609350857</v>
          </cell>
        </row>
        <row r="53314">
          <cell r="D53314" t="str">
            <v>301020147800</v>
          </cell>
          <cell r="E53314" t="str">
            <v>930505351488</v>
          </cell>
        </row>
        <row r="53315">
          <cell r="D53315" t="str">
            <v>301020148138</v>
          </cell>
          <cell r="E53315" t="str">
            <v>951026450718</v>
          </cell>
        </row>
        <row r="53316">
          <cell r="D53316" t="str">
            <v>301020148160</v>
          </cell>
          <cell r="E53316" t="str">
            <v>940614401226</v>
          </cell>
        </row>
        <row r="53317">
          <cell r="D53317" t="str">
            <v>301020148534</v>
          </cell>
          <cell r="E53317" t="str">
            <v>950428350060</v>
          </cell>
        </row>
        <row r="53318">
          <cell r="D53318" t="str">
            <v>301020148974</v>
          </cell>
          <cell r="E53318" t="str">
            <v>980301350719</v>
          </cell>
        </row>
        <row r="53319">
          <cell r="D53319" t="str">
            <v>301020149917</v>
          </cell>
          <cell r="E53319" t="str">
            <v>960107450707</v>
          </cell>
        </row>
        <row r="53320">
          <cell r="D53320" t="str">
            <v>301020149948</v>
          </cell>
          <cell r="E53320" t="str">
            <v>950329350240</v>
          </cell>
        </row>
        <row r="53321">
          <cell r="D53321" t="str">
            <v>301020150118</v>
          </cell>
          <cell r="E53321" t="str">
            <v>950515351230</v>
          </cell>
        </row>
        <row r="53322">
          <cell r="D53322" t="str">
            <v>301020150382</v>
          </cell>
          <cell r="E53322" t="str">
            <v>950323350298</v>
          </cell>
        </row>
        <row r="53323">
          <cell r="D53323" t="str">
            <v>301020150965</v>
          </cell>
          <cell r="E53323" t="str">
            <v>970615350219</v>
          </cell>
        </row>
        <row r="53324">
          <cell r="D53324" t="str">
            <v>301020151215</v>
          </cell>
          <cell r="E53324" t="str">
            <v>950611350957</v>
          </cell>
        </row>
        <row r="53325">
          <cell r="D53325" t="str">
            <v>301020151270</v>
          </cell>
          <cell r="E53325" t="str">
            <v>941221451576</v>
          </cell>
        </row>
        <row r="53326">
          <cell r="D53326" t="str">
            <v>301020151446</v>
          </cell>
          <cell r="E53326" t="str">
            <v>950313451397</v>
          </cell>
        </row>
        <row r="53327">
          <cell r="D53327" t="str">
            <v>301020151633</v>
          </cell>
          <cell r="E53327" t="str">
            <v>921029350861</v>
          </cell>
        </row>
        <row r="53328">
          <cell r="D53328" t="str">
            <v>301020152697</v>
          </cell>
          <cell r="E53328" t="str">
            <v>010305550267</v>
          </cell>
        </row>
        <row r="53329">
          <cell r="D53329" t="str">
            <v>301020154561</v>
          </cell>
          <cell r="E53329" t="str">
            <v>950122450494</v>
          </cell>
        </row>
        <row r="53330">
          <cell r="D53330" t="str">
            <v>301020154605</v>
          </cell>
          <cell r="E53330" t="str">
            <v>950321351324</v>
          </cell>
        </row>
        <row r="53331">
          <cell r="D53331" t="str">
            <v>301020155328</v>
          </cell>
          <cell r="E53331" t="str">
            <v>931110351297</v>
          </cell>
        </row>
        <row r="53332">
          <cell r="D53332" t="str">
            <v>301020156128</v>
          </cell>
          <cell r="E53332" t="str">
            <v>920921499014</v>
          </cell>
        </row>
        <row r="53333">
          <cell r="D53333" t="str">
            <v>301020156337</v>
          </cell>
          <cell r="E53333" t="str">
            <v>940206450424</v>
          </cell>
        </row>
        <row r="53334">
          <cell r="D53334" t="str">
            <v>301020156381</v>
          </cell>
          <cell r="E53334" t="str">
            <v>980510450187</v>
          </cell>
        </row>
        <row r="53335">
          <cell r="D53335" t="str">
            <v>301020156579</v>
          </cell>
          <cell r="E53335" t="str">
            <v>900426402864</v>
          </cell>
        </row>
        <row r="53336">
          <cell r="D53336" t="str">
            <v>301020157390</v>
          </cell>
          <cell r="E53336" t="str">
            <v>960112450010</v>
          </cell>
        </row>
        <row r="53337">
          <cell r="D53337" t="str">
            <v>301020158861</v>
          </cell>
          <cell r="E53337" t="str">
            <v>960413450403</v>
          </cell>
        </row>
        <row r="53338">
          <cell r="D53338" t="str">
            <v>301020158883</v>
          </cell>
          <cell r="E53338" t="str">
            <v>020122650726</v>
          </cell>
        </row>
        <row r="53339">
          <cell r="D53339" t="str">
            <v>301020159474</v>
          </cell>
          <cell r="E53339" t="str">
            <v>970112450558</v>
          </cell>
        </row>
        <row r="53340">
          <cell r="D53340" t="str">
            <v>301020159749</v>
          </cell>
          <cell r="E53340" t="str">
            <v>960927450211</v>
          </cell>
        </row>
        <row r="53341">
          <cell r="D53341" t="str">
            <v>301020160148</v>
          </cell>
          <cell r="E53341" t="str">
            <v>961110350145</v>
          </cell>
        </row>
        <row r="53342">
          <cell r="D53342" t="str">
            <v>301020160467</v>
          </cell>
          <cell r="E53342" t="str">
            <v>970514350081</v>
          </cell>
        </row>
        <row r="53343">
          <cell r="D53343" t="str">
            <v>301020161025</v>
          </cell>
          <cell r="E53343" t="str">
            <v>960614350495</v>
          </cell>
        </row>
        <row r="53344">
          <cell r="D53344" t="str">
            <v>301020161036</v>
          </cell>
          <cell r="E53344" t="str">
            <v>960928350675</v>
          </cell>
        </row>
        <row r="53345">
          <cell r="D53345" t="str">
            <v>301020161047</v>
          </cell>
          <cell r="E53345" t="str">
            <v>960623450465</v>
          </cell>
        </row>
        <row r="53346">
          <cell r="D53346" t="str">
            <v>301020161124</v>
          </cell>
          <cell r="E53346" t="str">
            <v>960907350715</v>
          </cell>
        </row>
        <row r="53347">
          <cell r="D53347" t="str">
            <v>301020163175</v>
          </cell>
          <cell r="E53347" t="str">
            <v>940515351426</v>
          </cell>
        </row>
        <row r="53348">
          <cell r="D53348" t="str">
            <v>301020163296</v>
          </cell>
          <cell r="E53348" t="str">
            <v>960527450205</v>
          </cell>
        </row>
        <row r="53349">
          <cell r="D53349" t="str">
            <v>301020163505</v>
          </cell>
          <cell r="E53349" t="str">
            <v>941011450853</v>
          </cell>
        </row>
        <row r="53350">
          <cell r="D53350" t="str">
            <v>301020163934</v>
          </cell>
          <cell r="E53350" t="str">
            <v>961004451044</v>
          </cell>
        </row>
        <row r="53351">
          <cell r="D53351" t="str">
            <v>301020163999</v>
          </cell>
          <cell r="E53351" t="str">
            <v>960615450134</v>
          </cell>
        </row>
        <row r="53352">
          <cell r="D53352" t="str">
            <v>301020164448</v>
          </cell>
          <cell r="E53352" t="str">
            <v>960210450360</v>
          </cell>
        </row>
        <row r="53353">
          <cell r="D53353" t="str">
            <v>301020165050</v>
          </cell>
          <cell r="E53353" t="str">
            <v>960207351326</v>
          </cell>
        </row>
        <row r="53354">
          <cell r="D53354" t="str">
            <v>301020165149</v>
          </cell>
          <cell r="E53354" t="str">
            <v>960605350827</v>
          </cell>
        </row>
        <row r="53355">
          <cell r="D53355" t="str">
            <v>301020165336</v>
          </cell>
          <cell r="E53355" t="str">
            <v>960917450265</v>
          </cell>
        </row>
        <row r="53356">
          <cell r="D53356" t="str">
            <v>301020165655</v>
          </cell>
          <cell r="E53356" t="str">
            <v>970916450401</v>
          </cell>
        </row>
        <row r="53357">
          <cell r="D53357" t="str">
            <v>301020166345</v>
          </cell>
          <cell r="E53357" t="str">
            <v>670101399353</v>
          </cell>
        </row>
        <row r="53358">
          <cell r="D53358" t="str">
            <v>301020166356</v>
          </cell>
          <cell r="E53358" t="str">
            <v>690126499062</v>
          </cell>
        </row>
        <row r="53359">
          <cell r="D53359" t="str">
            <v>301020167013</v>
          </cell>
          <cell r="E53359" t="str">
            <v>961029351133</v>
          </cell>
        </row>
        <row r="53360">
          <cell r="D53360" t="str">
            <v>301020167145</v>
          </cell>
          <cell r="E53360" t="str">
            <v>850707450012</v>
          </cell>
        </row>
        <row r="53361">
          <cell r="D53361" t="str">
            <v>301020167529</v>
          </cell>
          <cell r="E53361" t="str">
            <v>920203451759</v>
          </cell>
        </row>
        <row r="53362">
          <cell r="D53362" t="str">
            <v>301020168550</v>
          </cell>
          <cell r="E53362" t="str">
            <v>970205450850</v>
          </cell>
        </row>
        <row r="53363">
          <cell r="D53363" t="str">
            <v>301020168891</v>
          </cell>
          <cell r="E53363" t="str">
            <v>970312450505</v>
          </cell>
        </row>
        <row r="53364">
          <cell r="D53364" t="str">
            <v>301020168924</v>
          </cell>
          <cell r="E53364" t="str">
            <v>950727000050</v>
          </cell>
        </row>
        <row r="53365">
          <cell r="D53365" t="str">
            <v>301020168982</v>
          </cell>
          <cell r="E53365" t="str">
            <v>000925551016</v>
          </cell>
        </row>
        <row r="53366">
          <cell r="D53366" t="str">
            <v>301020169482</v>
          </cell>
          <cell r="E53366" t="str">
            <v>970325350183</v>
          </cell>
        </row>
        <row r="53367">
          <cell r="D53367" t="str">
            <v>301020169988</v>
          </cell>
          <cell r="E53367" t="str">
            <v>960921450871</v>
          </cell>
        </row>
        <row r="53368">
          <cell r="D53368" t="str">
            <v>301020170308</v>
          </cell>
          <cell r="E53368" t="str">
            <v>950511451660</v>
          </cell>
        </row>
        <row r="53369">
          <cell r="D53369" t="str">
            <v>301020170563</v>
          </cell>
          <cell r="E53369" t="str">
            <v>970408451515</v>
          </cell>
        </row>
        <row r="53370">
          <cell r="D53370" t="str">
            <v>301020170794</v>
          </cell>
          <cell r="E53370" t="str">
            <v>970309450251</v>
          </cell>
        </row>
        <row r="53371">
          <cell r="D53371" t="str">
            <v>301020172456</v>
          </cell>
          <cell r="E53371" t="str">
            <v>970531351161</v>
          </cell>
        </row>
        <row r="53372">
          <cell r="D53372" t="str">
            <v>301020173216</v>
          </cell>
          <cell r="E53372" t="str">
            <v>970618451031</v>
          </cell>
        </row>
        <row r="53373">
          <cell r="D53373" t="str">
            <v>301020173436</v>
          </cell>
          <cell r="E53373" t="str">
            <v>970622350435</v>
          </cell>
        </row>
        <row r="53374">
          <cell r="D53374" t="str">
            <v>301020173546</v>
          </cell>
          <cell r="E53374" t="str">
            <v>750401000155</v>
          </cell>
        </row>
        <row r="53375">
          <cell r="D53375" t="str">
            <v>301020173755</v>
          </cell>
          <cell r="E53375" t="str">
            <v>970617450216</v>
          </cell>
        </row>
        <row r="53376">
          <cell r="D53376" t="str">
            <v>301020173931</v>
          </cell>
          <cell r="E53376" t="str">
            <v>821101499117</v>
          </cell>
        </row>
        <row r="53377">
          <cell r="D53377" t="str">
            <v>301020174456</v>
          </cell>
          <cell r="E53377" t="str">
            <v>980507451189</v>
          </cell>
        </row>
        <row r="53378">
          <cell r="D53378" t="str">
            <v>301020174588</v>
          </cell>
          <cell r="E53378" t="str">
            <v>970227350160</v>
          </cell>
        </row>
        <row r="53379">
          <cell r="D53379" t="str">
            <v>301020175784</v>
          </cell>
          <cell r="E53379" t="str">
            <v>970709450246</v>
          </cell>
        </row>
        <row r="53380">
          <cell r="D53380" t="str">
            <v>301020176617</v>
          </cell>
          <cell r="E53380" t="str">
            <v>880826450888</v>
          </cell>
        </row>
        <row r="53381">
          <cell r="D53381" t="str">
            <v>301020177285</v>
          </cell>
          <cell r="E53381" t="str">
            <v>970911451222</v>
          </cell>
        </row>
        <row r="53382">
          <cell r="D53382" t="str">
            <v>301020178536</v>
          </cell>
          <cell r="E53382" t="str">
            <v>980614451299</v>
          </cell>
        </row>
        <row r="53383">
          <cell r="D53383" t="str">
            <v>301020178657</v>
          </cell>
          <cell r="E53383" t="str">
            <v>980308450268</v>
          </cell>
        </row>
        <row r="53384">
          <cell r="D53384" t="str">
            <v>301020179391</v>
          </cell>
          <cell r="E53384" t="str">
            <v>971001350213</v>
          </cell>
        </row>
        <row r="53385">
          <cell r="D53385" t="str">
            <v>301020179721</v>
          </cell>
          <cell r="E53385" t="str">
            <v>980301350530</v>
          </cell>
        </row>
        <row r="53386">
          <cell r="D53386" t="str">
            <v>301020180175</v>
          </cell>
          <cell r="E53386" t="str">
            <v>971121350395</v>
          </cell>
        </row>
        <row r="53387">
          <cell r="D53387" t="str">
            <v>301020182446</v>
          </cell>
          <cell r="E53387" t="str">
            <v>000726551282</v>
          </cell>
        </row>
        <row r="53388">
          <cell r="D53388" t="str">
            <v>301020183312</v>
          </cell>
          <cell r="E53388" t="str">
            <v>971213450103</v>
          </cell>
        </row>
        <row r="53389">
          <cell r="D53389" t="str">
            <v>301020184904</v>
          </cell>
          <cell r="E53389" t="str">
            <v>920831350869</v>
          </cell>
        </row>
        <row r="53390">
          <cell r="D53390" t="str">
            <v>301020187205</v>
          </cell>
          <cell r="E53390" t="str">
            <v>970728350223</v>
          </cell>
        </row>
        <row r="53391">
          <cell r="D53391" t="str">
            <v>301020187986</v>
          </cell>
          <cell r="E53391" t="str">
            <v>980304350339</v>
          </cell>
        </row>
        <row r="53392">
          <cell r="D53392" t="str">
            <v>301020188159</v>
          </cell>
          <cell r="E53392" t="str">
            <v>980201351038</v>
          </cell>
        </row>
        <row r="53393">
          <cell r="D53393" t="str">
            <v>301020189069</v>
          </cell>
          <cell r="E53393" t="str">
            <v>980218450183</v>
          </cell>
        </row>
        <row r="53394">
          <cell r="D53394" t="str">
            <v>301020190909</v>
          </cell>
          <cell r="E53394" t="str">
            <v>980517350258</v>
          </cell>
        </row>
        <row r="53395">
          <cell r="D53395" t="str">
            <v>301020191654</v>
          </cell>
          <cell r="E53395" t="str">
            <v>981215350050</v>
          </cell>
        </row>
        <row r="53396">
          <cell r="D53396" t="str">
            <v>301020192388</v>
          </cell>
          <cell r="E53396" t="str">
            <v>990316450451</v>
          </cell>
        </row>
        <row r="53397">
          <cell r="D53397" t="str">
            <v>301020192949</v>
          </cell>
          <cell r="E53397" t="str">
            <v>010320550328</v>
          </cell>
        </row>
        <row r="53398">
          <cell r="D53398" t="str">
            <v>301020196798</v>
          </cell>
          <cell r="E53398" t="str">
            <v>951024451235</v>
          </cell>
        </row>
        <row r="53399">
          <cell r="D53399" t="str">
            <v>301020197697</v>
          </cell>
          <cell r="E53399" t="str">
            <v>540114000082</v>
          </cell>
        </row>
        <row r="53400">
          <cell r="D53400" t="str">
            <v>301020199594</v>
          </cell>
          <cell r="E53400" t="str">
            <v>990608451299</v>
          </cell>
        </row>
        <row r="53401">
          <cell r="D53401" t="str">
            <v>301020200382</v>
          </cell>
          <cell r="E53401" t="str">
            <v>980807451665</v>
          </cell>
        </row>
        <row r="53402">
          <cell r="D53402" t="str">
            <v>301020201358</v>
          </cell>
          <cell r="E53402" t="str">
            <v>981022350983</v>
          </cell>
        </row>
        <row r="53403">
          <cell r="D53403" t="str">
            <v>301020203431</v>
          </cell>
          <cell r="E53403" t="str">
            <v>981106450748</v>
          </cell>
        </row>
        <row r="53404">
          <cell r="D53404" t="str">
            <v>301020203882</v>
          </cell>
          <cell r="E53404" t="str">
            <v>981118350816</v>
          </cell>
        </row>
        <row r="53405">
          <cell r="D53405" t="str">
            <v>301020205328</v>
          </cell>
          <cell r="E53405" t="str">
            <v>010502550357</v>
          </cell>
        </row>
        <row r="53406">
          <cell r="D53406" t="str">
            <v>301020205603</v>
          </cell>
          <cell r="E53406" t="str">
            <v>960910450257</v>
          </cell>
        </row>
        <row r="53407">
          <cell r="D53407" t="str">
            <v>301020206425</v>
          </cell>
          <cell r="E53407" t="str">
            <v>990107450950</v>
          </cell>
        </row>
        <row r="53408">
          <cell r="D53408" t="str">
            <v>301020207731</v>
          </cell>
          <cell r="E53408" t="str">
            <v>910601352034</v>
          </cell>
        </row>
        <row r="53409">
          <cell r="D53409" t="str">
            <v>301020207830</v>
          </cell>
          <cell r="E53409" t="str">
            <v>990124450874</v>
          </cell>
        </row>
        <row r="53410">
          <cell r="D53410" t="str">
            <v>301020209243</v>
          </cell>
          <cell r="E53410" t="str">
            <v>990208450246</v>
          </cell>
        </row>
        <row r="53411">
          <cell r="D53411" t="str">
            <v>301020210335</v>
          </cell>
          <cell r="E53411" t="str">
            <v>990405350111</v>
          </cell>
        </row>
        <row r="53412">
          <cell r="D53412" t="str">
            <v>301020210577</v>
          </cell>
          <cell r="E53412" t="str">
            <v>990329350228</v>
          </cell>
        </row>
        <row r="53413">
          <cell r="D53413" t="str">
            <v>301020211861</v>
          </cell>
          <cell r="E53413" t="str">
            <v>990419450461</v>
          </cell>
        </row>
        <row r="53414">
          <cell r="D53414" t="str">
            <v>301020212727</v>
          </cell>
          <cell r="E53414" t="str">
            <v>010511650352</v>
          </cell>
        </row>
        <row r="53415">
          <cell r="D53415" t="str">
            <v>301020213967</v>
          </cell>
          <cell r="E53415" t="str">
            <v>990606350243</v>
          </cell>
        </row>
        <row r="53416">
          <cell r="D53416" t="str">
            <v>301020214023</v>
          </cell>
          <cell r="E53416" t="str">
            <v>990618350873</v>
          </cell>
        </row>
        <row r="53417">
          <cell r="D53417" t="str">
            <v>301020214041</v>
          </cell>
          <cell r="E53417" t="str">
            <v>861210351443</v>
          </cell>
        </row>
        <row r="53418">
          <cell r="D53418" t="str">
            <v>301020215611</v>
          </cell>
          <cell r="E53418" t="str">
            <v>970104451106</v>
          </cell>
        </row>
        <row r="53419">
          <cell r="D53419" t="str">
            <v>301020216400</v>
          </cell>
          <cell r="E53419" t="str">
            <v>990716450298</v>
          </cell>
        </row>
        <row r="53420">
          <cell r="D53420" t="str">
            <v>301020217607</v>
          </cell>
          <cell r="E53420" t="str">
            <v>990626351419</v>
          </cell>
        </row>
        <row r="53421">
          <cell r="D53421" t="str">
            <v>301020219801</v>
          </cell>
          <cell r="E53421" t="str">
            <v>990918350081</v>
          </cell>
        </row>
        <row r="53422">
          <cell r="D53422" t="str">
            <v>301020220222</v>
          </cell>
          <cell r="E53422" t="str">
            <v>010114650146</v>
          </cell>
        </row>
        <row r="53423">
          <cell r="D53423" t="str">
            <v>301020220849</v>
          </cell>
          <cell r="E53423" t="str">
            <v>990902450070</v>
          </cell>
        </row>
        <row r="53424">
          <cell r="D53424" t="str">
            <v>301020221550</v>
          </cell>
          <cell r="E53424" t="str">
            <v>991006450319</v>
          </cell>
        </row>
        <row r="53425">
          <cell r="D53425" t="str">
            <v>301020221957</v>
          </cell>
          <cell r="E53425" t="str">
            <v>000105651034</v>
          </cell>
        </row>
        <row r="53426">
          <cell r="D53426" t="str">
            <v>301020222988</v>
          </cell>
          <cell r="E53426" t="str">
            <v>950731451383</v>
          </cell>
        </row>
        <row r="53427">
          <cell r="D53427" t="str">
            <v>301020228239</v>
          </cell>
          <cell r="E53427" t="str">
            <v>020319550196</v>
          </cell>
        </row>
        <row r="53428">
          <cell r="D53428" t="str">
            <v>301020229820</v>
          </cell>
          <cell r="E53428" t="str">
            <v>010311550488</v>
          </cell>
        </row>
        <row r="53429">
          <cell r="D53429" t="str">
            <v>301020230021</v>
          </cell>
          <cell r="E53429" t="str">
            <v>020911550520</v>
          </cell>
        </row>
        <row r="53430">
          <cell r="D53430" t="str">
            <v>301020231360</v>
          </cell>
          <cell r="E53430" t="str">
            <v>010501550371</v>
          </cell>
        </row>
        <row r="53431">
          <cell r="D53431" t="str">
            <v>301020232732</v>
          </cell>
          <cell r="E53431" t="str">
            <v>010518550860</v>
          </cell>
        </row>
        <row r="53432">
          <cell r="D53432" t="str">
            <v>301020232875</v>
          </cell>
          <cell r="E53432" t="str">
            <v>010506550983</v>
          </cell>
        </row>
        <row r="53433">
          <cell r="D53433" t="str">
            <v>301020234937</v>
          </cell>
          <cell r="E53433" t="str">
            <v>000727651373</v>
          </cell>
        </row>
        <row r="53434">
          <cell r="D53434" t="str">
            <v>301020239542</v>
          </cell>
          <cell r="E53434" t="str">
            <v>000915550628</v>
          </cell>
        </row>
        <row r="53435">
          <cell r="D53435" t="str">
            <v>301020239652</v>
          </cell>
          <cell r="E53435" t="str">
            <v>010717551156</v>
          </cell>
        </row>
        <row r="53436">
          <cell r="D53436" t="str">
            <v>301020247257</v>
          </cell>
          <cell r="E53436" t="str">
            <v>970326350169</v>
          </cell>
        </row>
        <row r="53437">
          <cell r="D53437" t="str">
            <v>301020247873</v>
          </cell>
          <cell r="E53437" t="str">
            <v>000731550112</v>
          </cell>
        </row>
        <row r="53438">
          <cell r="D53438" t="str">
            <v>301020247884</v>
          </cell>
          <cell r="E53438" t="str">
            <v>000726651318</v>
          </cell>
        </row>
        <row r="53439">
          <cell r="D53439" t="str">
            <v>301020251321</v>
          </cell>
          <cell r="E53439" t="str">
            <v>010316651152</v>
          </cell>
        </row>
        <row r="53440">
          <cell r="D53440" t="str">
            <v>301020252132</v>
          </cell>
          <cell r="E53440" t="str">
            <v>010409650407</v>
          </cell>
        </row>
        <row r="53441">
          <cell r="D53441" t="str">
            <v>301020253031</v>
          </cell>
          <cell r="E53441" t="str">
            <v>010712551159</v>
          </cell>
        </row>
        <row r="53442">
          <cell r="D53442" t="str">
            <v>301020257408</v>
          </cell>
          <cell r="E53442" t="str">
            <v>020107651059</v>
          </cell>
        </row>
        <row r="53443">
          <cell r="D53443" t="str">
            <v>301020269830</v>
          </cell>
          <cell r="E53443" t="str">
            <v>950402451380</v>
          </cell>
        </row>
        <row r="53444">
          <cell r="D53444" t="str">
            <v>301020279963</v>
          </cell>
          <cell r="E53444" t="str">
            <v>020809651421</v>
          </cell>
        </row>
        <row r="53445">
          <cell r="D53445" t="str">
            <v>301110000060</v>
          </cell>
          <cell r="E53445" t="str">
            <v>690520300861</v>
          </cell>
        </row>
        <row r="53446">
          <cell r="D53446" t="str">
            <v>301110000158</v>
          </cell>
          <cell r="E53446" t="str">
            <v>460307400575</v>
          </cell>
        </row>
        <row r="53447">
          <cell r="D53447" t="str">
            <v>301110000279</v>
          </cell>
          <cell r="E53447" t="str">
            <v>710422350445</v>
          </cell>
        </row>
        <row r="53448">
          <cell r="D53448" t="str">
            <v>301110001068</v>
          </cell>
          <cell r="E53448" t="str">
            <v>610226350508</v>
          </cell>
        </row>
        <row r="53449">
          <cell r="D53449" t="str">
            <v>301110003581</v>
          </cell>
          <cell r="E53449" t="str">
            <v>610920450399</v>
          </cell>
        </row>
        <row r="53450">
          <cell r="D53450" t="str">
            <v>301110004337</v>
          </cell>
          <cell r="E53450" t="str">
            <v>640219450175</v>
          </cell>
        </row>
        <row r="53451">
          <cell r="D53451" t="str">
            <v>301110005302</v>
          </cell>
          <cell r="E53451" t="str">
            <v>640524400404</v>
          </cell>
        </row>
        <row r="53452">
          <cell r="D53452" t="str">
            <v>301110008087</v>
          </cell>
          <cell r="E53452" t="str">
            <v>510804400419</v>
          </cell>
        </row>
        <row r="53453">
          <cell r="D53453" t="str">
            <v>301110008670</v>
          </cell>
          <cell r="E53453" t="str">
            <v>631105300321</v>
          </cell>
        </row>
        <row r="53454">
          <cell r="D53454" t="str">
            <v>301110008997</v>
          </cell>
          <cell r="E53454" t="str">
            <v>730806350298</v>
          </cell>
        </row>
        <row r="53455">
          <cell r="D53455" t="str">
            <v>301110012250</v>
          </cell>
          <cell r="E53455" t="str">
            <v>530706350034</v>
          </cell>
        </row>
        <row r="53456">
          <cell r="D53456" t="str">
            <v>301110013468</v>
          </cell>
          <cell r="E53456" t="str">
            <v>660101351852</v>
          </cell>
        </row>
        <row r="53457">
          <cell r="D53457" t="str">
            <v>301110013655</v>
          </cell>
          <cell r="E53457" t="str">
            <v>480209300506</v>
          </cell>
        </row>
        <row r="53458">
          <cell r="D53458" t="str">
            <v>301110013666</v>
          </cell>
          <cell r="E53458" t="str">
            <v>630813350275</v>
          </cell>
        </row>
        <row r="53459">
          <cell r="D53459" t="str">
            <v>301110013699</v>
          </cell>
          <cell r="E53459" t="str">
            <v>720306300688</v>
          </cell>
        </row>
        <row r="53460">
          <cell r="D53460" t="str">
            <v>301110013908</v>
          </cell>
          <cell r="E53460" t="str">
            <v>480821300686</v>
          </cell>
        </row>
        <row r="53461">
          <cell r="D53461" t="str">
            <v>301110016110</v>
          </cell>
          <cell r="E53461" t="str">
            <v>651210350431</v>
          </cell>
        </row>
        <row r="53462">
          <cell r="D53462" t="str">
            <v>301110016264</v>
          </cell>
          <cell r="E53462" t="str">
            <v>570614300868</v>
          </cell>
        </row>
        <row r="53463">
          <cell r="D53463" t="str">
            <v>301110018293</v>
          </cell>
          <cell r="E53463" t="str">
            <v>610823400404</v>
          </cell>
        </row>
        <row r="53464">
          <cell r="D53464" t="str">
            <v>301110018364</v>
          </cell>
          <cell r="E53464" t="str">
            <v>621216401427</v>
          </cell>
        </row>
        <row r="53465">
          <cell r="D53465" t="str">
            <v>301110018480</v>
          </cell>
          <cell r="E53465" t="str">
            <v>500830300314</v>
          </cell>
        </row>
        <row r="53466">
          <cell r="D53466" t="str">
            <v>301110019621</v>
          </cell>
          <cell r="E53466" t="str">
            <v>701211350409</v>
          </cell>
        </row>
        <row r="53467">
          <cell r="D53467" t="str">
            <v>301110020746</v>
          </cell>
          <cell r="E53467" t="str">
            <v>590806400356</v>
          </cell>
        </row>
        <row r="53468">
          <cell r="D53468" t="str">
            <v>301110021007</v>
          </cell>
          <cell r="E53468" t="str">
            <v>490327400262</v>
          </cell>
        </row>
        <row r="53469">
          <cell r="D53469" t="str">
            <v>301110021062</v>
          </cell>
          <cell r="E53469" t="str">
            <v>540530400179</v>
          </cell>
        </row>
        <row r="53470">
          <cell r="D53470" t="str">
            <v>301110021095</v>
          </cell>
          <cell r="E53470" t="str">
            <v>700709450330</v>
          </cell>
        </row>
        <row r="53471">
          <cell r="D53471" t="str">
            <v>301110021337</v>
          </cell>
          <cell r="E53471" t="str">
            <v>610121401179</v>
          </cell>
        </row>
        <row r="53472">
          <cell r="D53472" t="str">
            <v>301110021722</v>
          </cell>
          <cell r="E53472" t="str">
            <v>720213400272</v>
          </cell>
        </row>
        <row r="53473">
          <cell r="D53473" t="str">
            <v>301110022445</v>
          </cell>
          <cell r="E53473" t="str">
            <v>700516301119</v>
          </cell>
        </row>
        <row r="53474">
          <cell r="D53474" t="str">
            <v>301110022712</v>
          </cell>
          <cell r="E53474" t="str">
            <v>510119400228</v>
          </cell>
        </row>
        <row r="53475">
          <cell r="D53475" t="str">
            <v>301110025065</v>
          </cell>
          <cell r="E53475" t="str">
            <v>641018401286</v>
          </cell>
        </row>
        <row r="53476">
          <cell r="D53476" t="str">
            <v>301110025637</v>
          </cell>
          <cell r="E53476" t="str">
            <v>550719350396</v>
          </cell>
        </row>
        <row r="53477">
          <cell r="D53477" t="str">
            <v>301110026195</v>
          </cell>
          <cell r="E53477" t="str">
            <v>530203300261</v>
          </cell>
        </row>
        <row r="53478">
          <cell r="D53478" t="str">
            <v>301110026690</v>
          </cell>
          <cell r="E53478" t="str">
            <v>580824450339</v>
          </cell>
        </row>
        <row r="53479">
          <cell r="D53479" t="str">
            <v>301110026701</v>
          </cell>
          <cell r="E53479" t="str">
            <v>681010300384</v>
          </cell>
        </row>
        <row r="53480">
          <cell r="D53480" t="str">
            <v>301110028180</v>
          </cell>
          <cell r="E53480" t="str">
            <v>680203450492</v>
          </cell>
        </row>
        <row r="53481">
          <cell r="D53481" t="str">
            <v>301110030050</v>
          </cell>
          <cell r="E53481" t="str">
            <v>740721450571</v>
          </cell>
        </row>
        <row r="53482">
          <cell r="D53482" t="str">
            <v>301110031015</v>
          </cell>
          <cell r="E53482" t="str">
            <v>631214400698</v>
          </cell>
        </row>
        <row r="53483">
          <cell r="D53483" t="str">
            <v>301110031917</v>
          </cell>
          <cell r="E53483" t="str">
            <v>481228450300</v>
          </cell>
        </row>
        <row r="53484">
          <cell r="D53484" t="str">
            <v>301110032255</v>
          </cell>
          <cell r="E53484" t="str">
            <v>700116301500</v>
          </cell>
        </row>
        <row r="53485">
          <cell r="D53485" t="str">
            <v>301110033275</v>
          </cell>
          <cell r="E53485" t="str">
            <v>701024300139</v>
          </cell>
        </row>
        <row r="53486">
          <cell r="D53486" t="str">
            <v>301110035458</v>
          </cell>
          <cell r="E53486" t="str">
            <v>610926450331</v>
          </cell>
        </row>
        <row r="53487">
          <cell r="D53487" t="str">
            <v>301110035942</v>
          </cell>
          <cell r="E53487" t="str">
            <v>560123300202</v>
          </cell>
        </row>
        <row r="53488">
          <cell r="D53488" t="str">
            <v>301110036499</v>
          </cell>
          <cell r="E53488" t="str">
            <v>770401301027</v>
          </cell>
        </row>
        <row r="53489">
          <cell r="D53489" t="str">
            <v>301110038386</v>
          </cell>
          <cell r="E53489" t="str">
            <v>610326401788</v>
          </cell>
        </row>
        <row r="53490">
          <cell r="D53490" t="str">
            <v>301110039593</v>
          </cell>
          <cell r="E53490" t="str">
            <v>601118301088</v>
          </cell>
        </row>
        <row r="53491">
          <cell r="D53491" t="str">
            <v>301110039824</v>
          </cell>
          <cell r="E53491" t="str">
            <v>611013300437</v>
          </cell>
        </row>
        <row r="53492">
          <cell r="D53492" t="str">
            <v>301110040003</v>
          </cell>
          <cell r="E53492" t="str">
            <v>670727400275</v>
          </cell>
        </row>
        <row r="53493">
          <cell r="D53493" t="str">
            <v>301110040102</v>
          </cell>
          <cell r="E53493" t="str">
            <v>571204450140</v>
          </cell>
        </row>
        <row r="53494">
          <cell r="D53494" t="str">
            <v>301110040124</v>
          </cell>
          <cell r="E53494" t="str">
            <v>551011400012</v>
          </cell>
        </row>
        <row r="53495">
          <cell r="D53495" t="str">
            <v>301110040157</v>
          </cell>
          <cell r="E53495" t="str">
            <v>600303300538</v>
          </cell>
        </row>
        <row r="53496">
          <cell r="D53496" t="str">
            <v>301110040168</v>
          </cell>
          <cell r="E53496" t="str">
            <v>610407300208</v>
          </cell>
        </row>
        <row r="53497">
          <cell r="D53497" t="str">
            <v>301110040212</v>
          </cell>
          <cell r="E53497" t="str">
            <v>590629301079</v>
          </cell>
        </row>
        <row r="53498">
          <cell r="D53498" t="str">
            <v>301110040443</v>
          </cell>
          <cell r="E53498" t="str">
            <v>481028300688</v>
          </cell>
        </row>
        <row r="53499">
          <cell r="D53499" t="str">
            <v>301110040685</v>
          </cell>
          <cell r="E53499" t="str">
            <v>481104400786</v>
          </cell>
        </row>
        <row r="53500">
          <cell r="D53500" t="str">
            <v>301110041716</v>
          </cell>
          <cell r="E53500" t="str">
            <v>470207400226</v>
          </cell>
        </row>
        <row r="53501">
          <cell r="D53501" t="str">
            <v>301110042879</v>
          </cell>
          <cell r="E53501" t="str">
            <v>630801401812</v>
          </cell>
        </row>
        <row r="53502">
          <cell r="D53502" t="str">
            <v>301110043140</v>
          </cell>
          <cell r="E53502" t="str">
            <v>650824400153</v>
          </cell>
        </row>
        <row r="53503">
          <cell r="D53503" t="str">
            <v>301110043250</v>
          </cell>
          <cell r="E53503" t="str">
            <v>641104400919</v>
          </cell>
        </row>
        <row r="53504">
          <cell r="D53504" t="str">
            <v>301110043305</v>
          </cell>
          <cell r="E53504" t="str">
            <v>540815300387</v>
          </cell>
        </row>
        <row r="53505">
          <cell r="D53505" t="str">
            <v>301110044204</v>
          </cell>
          <cell r="E53505" t="str">
            <v>720817300339</v>
          </cell>
        </row>
        <row r="53506">
          <cell r="D53506" t="str">
            <v>301110044941</v>
          </cell>
          <cell r="E53506" t="str">
            <v>710508300892</v>
          </cell>
        </row>
        <row r="53507">
          <cell r="D53507" t="str">
            <v>301110046233</v>
          </cell>
          <cell r="E53507" t="str">
            <v>620223302305</v>
          </cell>
        </row>
        <row r="53508">
          <cell r="D53508" t="str">
            <v>301110047099</v>
          </cell>
          <cell r="E53508" t="str">
            <v>640911450157</v>
          </cell>
        </row>
        <row r="53509">
          <cell r="D53509" t="str">
            <v>301110048504</v>
          </cell>
          <cell r="E53509" t="str">
            <v>630307400214</v>
          </cell>
        </row>
        <row r="53510">
          <cell r="D53510" t="str">
            <v>301110049722</v>
          </cell>
          <cell r="E53510" t="str">
            <v>690820400889</v>
          </cell>
        </row>
        <row r="53511">
          <cell r="D53511" t="str">
            <v>301110054003</v>
          </cell>
          <cell r="E53511" t="str">
            <v>680621300422</v>
          </cell>
        </row>
        <row r="53512">
          <cell r="D53512" t="str">
            <v>301110054663</v>
          </cell>
          <cell r="E53512" t="str">
            <v>550125401335</v>
          </cell>
        </row>
        <row r="53513">
          <cell r="D53513" t="str">
            <v>301110055144</v>
          </cell>
          <cell r="E53513" t="str">
            <v>620317400504</v>
          </cell>
        </row>
        <row r="53514">
          <cell r="D53514" t="str">
            <v>301110059411</v>
          </cell>
          <cell r="E53514" t="str">
            <v>620109401185</v>
          </cell>
        </row>
        <row r="53515">
          <cell r="D53515" t="str">
            <v>301110060294</v>
          </cell>
          <cell r="E53515" t="str">
            <v>750807450263</v>
          </cell>
        </row>
        <row r="53516">
          <cell r="D53516" t="str">
            <v>301110061193</v>
          </cell>
          <cell r="E53516" t="str">
            <v>640515400465</v>
          </cell>
        </row>
        <row r="53517">
          <cell r="D53517" t="str">
            <v>301110061314</v>
          </cell>
          <cell r="E53517" t="str">
            <v>431013300326</v>
          </cell>
        </row>
        <row r="53518">
          <cell r="D53518" t="str">
            <v>301110061358</v>
          </cell>
          <cell r="E53518" t="str">
            <v>550901302266</v>
          </cell>
        </row>
        <row r="53519">
          <cell r="D53519" t="str">
            <v>301110061853</v>
          </cell>
          <cell r="E53519" t="str">
            <v>610102303452</v>
          </cell>
        </row>
        <row r="53520">
          <cell r="D53520" t="str">
            <v>301110062367</v>
          </cell>
          <cell r="E53520" t="str">
            <v>590824350255</v>
          </cell>
        </row>
        <row r="53521">
          <cell r="D53521" t="str">
            <v>301110062807</v>
          </cell>
          <cell r="E53521" t="str">
            <v>730524450182</v>
          </cell>
        </row>
        <row r="53522">
          <cell r="D53522" t="str">
            <v>301110063321</v>
          </cell>
          <cell r="E53522" t="str">
            <v>570213350389</v>
          </cell>
        </row>
        <row r="53523">
          <cell r="D53523" t="str">
            <v>301110063508</v>
          </cell>
          <cell r="E53523" t="str">
            <v>571120300439</v>
          </cell>
        </row>
        <row r="53524">
          <cell r="D53524" t="str">
            <v>301110064055</v>
          </cell>
          <cell r="E53524" t="str">
            <v>630723301030</v>
          </cell>
        </row>
        <row r="53525">
          <cell r="D53525" t="str">
            <v>301110064341</v>
          </cell>
          <cell r="E53525" t="str">
            <v>670717450217</v>
          </cell>
        </row>
        <row r="53526">
          <cell r="D53526" t="str">
            <v>301110064594</v>
          </cell>
          <cell r="E53526" t="str">
            <v>660824350210</v>
          </cell>
        </row>
        <row r="53527">
          <cell r="D53527" t="str">
            <v>301110065119</v>
          </cell>
          <cell r="E53527" t="str">
            <v>630428400420</v>
          </cell>
        </row>
        <row r="53528">
          <cell r="D53528" t="str">
            <v>301110066271</v>
          </cell>
          <cell r="E53528" t="str">
            <v>650817300707</v>
          </cell>
        </row>
        <row r="53529">
          <cell r="D53529" t="str">
            <v>301110067082</v>
          </cell>
          <cell r="E53529" t="str">
            <v>680103401282</v>
          </cell>
        </row>
        <row r="53530">
          <cell r="D53530" t="str">
            <v>301110067093</v>
          </cell>
          <cell r="E53530" t="str">
            <v>680125301216</v>
          </cell>
        </row>
        <row r="53531">
          <cell r="D53531" t="str">
            <v>301110067137</v>
          </cell>
          <cell r="E53531" t="str">
            <v>690430300416</v>
          </cell>
        </row>
        <row r="53532">
          <cell r="D53532" t="str">
            <v>301110067610</v>
          </cell>
          <cell r="E53532" t="str">
            <v>730307450411</v>
          </cell>
        </row>
        <row r="53533">
          <cell r="D53533" t="str">
            <v>301110069639</v>
          </cell>
          <cell r="E53533" t="str">
            <v>330101300502</v>
          </cell>
        </row>
        <row r="53534">
          <cell r="D53534" t="str">
            <v>301110070764</v>
          </cell>
          <cell r="E53534" t="str">
            <v>661228401033</v>
          </cell>
        </row>
        <row r="53535">
          <cell r="D53535" t="str">
            <v>301110071047</v>
          </cell>
          <cell r="E53535" t="str">
            <v>520601401941</v>
          </cell>
        </row>
        <row r="53536">
          <cell r="D53536" t="str">
            <v>301110071157</v>
          </cell>
          <cell r="E53536" t="str">
            <v>571124401198</v>
          </cell>
        </row>
        <row r="53537">
          <cell r="D53537" t="str">
            <v>301110071630</v>
          </cell>
          <cell r="E53537" t="str">
            <v>600407300926</v>
          </cell>
        </row>
        <row r="53538">
          <cell r="D53538" t="str">
            <v>301110071751</v>
          </cell>
          <cell r="E53538" t="str">
            <v>470927350200</v>
          </cell>
        </row>
        <row r="53539">
          <cell r="D53539" t="str">
            <v>301110072034</v>
          </cell>
          <cell r="E53539" t="str">
            <v>730225400081</v>
          </cell>
        </row>
        <row r="53540">
          <cell r="D53540" t="str">
            <v>301110072738</v>
          </cell>
          <cell r="E53540" t="str">
            <v>571209350062</v>
          </cell>
        </row>
        <row r="53541">
          <cell r="D53541" t="str">
            <v>301110072936</v>
          </cell>
          <cell r="E53541" t="str">
            <v>550810350251</v>
          </cell>
        </row>
        <row r="53542">
          <cell r="D53542" t="str">
            <v>301110073274</v>
          </cell>
          <cell r="E53542" t="str">
            <v>420909400421</v>
          </cell>
        </row>
        <row r="53543">
          <cell r="D53543" t="str">
            <v>301110073296</v>
          </cell>
          <cell r="E53543" t="str">
            <v>631104400729</v>
          </cell>
        </row>
        <row r="53544">
          <cell r="D53544" t="str">
            <v>301110073494</v>
          </cell>
          <cell r="E53544" t="str">
            <v>720219301207</v>
          </cell>
        </row>
        <row r="53545">
          <cell r="D53545" t="str">
            <v>301110073725</v>
          </cell>
          <cell r="E53545" t="str">
            <v>571129300705</v>
          </cell>
        </row>
        <row r="53546">
          <cell r="D53546" t="str">
            <v>301110074393</v>
          </cell>
          <cell r="E53546" t="str">
            <v>730530300876</v>
          </cell>
        </row>
        <row r="53547">
          <cell r="D53547" t="str">
            <v>301110074701</v>
          </cell>
          <cell r="E53547" t="str">
            <v>670727301376</v>
          </cell>
        </row>
        <row r="53548">
          <cell r="D53548" t="str">
            <v>301110074712</v>
          </cell>
          <cell r="E53548" t="str">
            <v>620503400951</v>
          </cell>
        </row>
        <row r="53549">
          <cell r="D53549" t="str">
            <v>301110074901</v>
          </cell>
          <cell r="E53549" t="str">
            <v>620401302075</v>
          </cell>
        </row>
        <row r="53550">
          <cell r="D53550" t="str">
            <v>301110075193</v>
          </cell>
          <cell r="E53550" t="str">
            <v>601228300761</v>
          </cell>
        </row>
        <row r="53551">
          <cell r="D53551" t="str">
            <v>301110077673</v>
          </cell>
          <cell r="E53551" t="str">
            <v>710303401129</v>
          </cell>
        </row>
        <row r="53552">
          <cell r="D53552" t="str">
            <v>301110077684</v>
          </cell>
          <cell r="E53552" t="str">
            <v>690509301572</v>
          </cell>
        </row>
        <row r="53553">
          <cell r="D53553" t="str">
            <v>301110078077</v>
          </cell>
          <cell r="E53553" t="str">
            <v>610504350132</v>
          </cell>
        </row>
        <row r="53554">
          <cell r="D53554" t="str">
            <v>301110078121</v>
          </cell>
          <cell r="E53554" t="str">
            <v>590222400708</v>
          </cell>
        </row>
        <row r="53555">
          <cell r="D53555" t="str">
            <v>301110078363</v>
          </cell>
          <cell r="E53555" t="str">
            <v>630426401329</v>
          </cell>
        </row>
        <row r="53556">
          <cell r="D53556" t="str">
            <v>301110078649</v>
          </cell>
          <cell r="E53556" t="str">
            <v>590813350700</v>
          </cell>
        </row>
        <row r="53557">
          <cell r="D53557" t="str">
            <v>301110078913</v>
          </cell>
          <cell r="E53557" t="str">
            <v>550402400114</v>
          </cell>
        </row>
        <row r="53558">
          <cell r="D53558" t="str">
            <v>301110079349</v>
          </cell>
          <cell r="E53558" t="str">
            <v>651123400825</v>
          </cell>
        </row>
        <row r="53559">
          <cell r="D53559" t="str">
            <v>301110080662</v>
          </cell>
          <cell r="E53559" t="str">
            <v>501107450278</v>
          </cell>
        </row>
        <row r="53560">
          <cell r="D53560" t="str">
            <v>301110081242</v>
          </cell>
          <cell r="E53560" t="str">
            <v>490305401508</v>
          </cell>
        </row>
        <row r="53561">
          <cell r="D53561" t="str">
            <v>301110081880</v>
          </cell>
          <cell r="E53561" t="str">
            <v>630506400563</v>
          </cell>
        </row>
        <row r="53562">
          <cell r="D53562" t="str">
            <v>301110085322</v>
          </cell>
          <cell r="E53562" t="str">
            <v>550410300200</v>
          </cell>
        </row>
        <row r="53563">
          <cell r="D53563" t="str">
            <v>301110085773</v>
          </cell>
          <cell r="E53563" t="str">
            <v>510330450112</v>
          </cell>
        </row>
        <row r="53564">
          <cell r="D53564" t="str">
            <v>301110086089</v>
          </cell>
          <cell r="E53564" t="str">
            <v>660722450064</v>
          </cell>
        </row>
        <row r="53565">
          <cell r="D53565" t="str">
            <v>301110086144</v>
          </cell>
          <cell r="E53565" t="str">
            <v>510606450261</v>
          </cell>
        </row>
        <row r="53566">
          <cell r="D53566" t="str">
            <v>301110086427</v>
          </cell>
          <cell r="E53566" t="str">
            <v>760101305700</v>
          </cell>
        </row>
        <row r="53567">
          <cell r="D53567" t="str">
            <v>301110086804</v>
          </cell>
          <cell r="E53567" t="str">
            <v>610918400946</v>
          </cell>
        </row>
        <row r="53568">
          <cell r="D53568" t="str">
            <v>301110086958</v>
          </cell>
          <cell r="E53568" t="str">
            <v>691010401162</v>
          </cell>
        </row>
        <row r="53569">
          <cell r="D53569" t="str">
            <v>301110088173</v>
          </cell>
          <cell r="E53569" t="str">
            <v>641129401289</v>
          </cell>
        </row>
        <row r="53570">
          <cell r="D53570" t="str">
            <v>301110088354</v>
          </cell>
          <cell r="E53570" t="str">
            <v>590224401529</v>
          </cell>
        </row>
        <row r="53571">
          <cell r="D53571" t="str">
            <v>301110089044</v>
          </cell>
          <cell r="E53571" t="str">
            <v>561015400254</v>
          </cell>
        </row>
        <row r="53572">
          <cell r="D53572" t="str">
            <v>301110089149</v>
          </cell>
          <cell r="E53572" t="str">
            <v>720820350034</v>
          </cell>
        </row>
        <row r="53573">
          <cell r="D53573" t="str">
            <v>301110089798</v>
          </cell>
          <cell r="E53573" t="str">
            <v>590917450297</v>
          </cell>
        </row>
        <row r="53574">
          <cell r="D53574" t="str">
            <v>301110090098</v>
          </cell>
          <cell r="E53574" t="str">
            <v>670308402590</v>
          </cell>
        </row>
        <row r="53575">
          <cell r="D53575" t="str">
            <v>301110090296</v>
          </cell>
          <cell r="E53575" t="str">
            <v>580911300251</v>
          </cell>
        </row>
        <row r="53576">
          <cell r="D53576" t="str">
            <v>301110090444</v>
          </cell>
          <cell r="E53576" t="str">
            <v>670426400239</v>
          </cell>
        </row>
        <row r="53577">
          <cell r="D53577" t="str">
            <v>301110092151</v>
          </cell>
          <cell r="E53577" t="str">
            <v>750926301404</v>
          </cell>
        </row>
        <row r="53578">
          <cell r="D53578" t="str">
            <v>301110092578</v>
          </cell>
          <cell r="E53578" t="str">
            <v>630228300318</v>
          </cell>
        </row>
        <row r="53579">
          <cell r="D53579" t="str">
            <v>301110092798</v>
          </cell>
          <cell r="E53579" t="str">
            <v>660816300280</v>
          </cell>
        </row>
        <row r="53580">
          <cell r="D53580" t="str">
            <v>301110093587</v>
          </cell>
          <cell r="E53580" t="str">
            <v>561210400234</v>
          </cell>
        </row>
        <row r="53581">
          <cell r="D53581" t="str">
            <v>301110093609</v>
          </cell>
          <cell r="E53581" t="str">
            <v>630221400633</v>
          </cell>
        </row>
        <row r="53582">
          <cell r="D53582" t="str">
            <v>301110093939</v>
          </cell>
          <cell r="E53582" t="str">
            <v>581221300033</v>
          </cell>
        </row>
        <row r="53583">
          <cell r="D53583" t="str">
            <v>301110094046</v>
          </cell>
          <cell r="E53583" t="str">
            <v>740722350114</v>
          </cell>
        </row>
        <row r="53584">
          <cell r="D53584" t="str">
            <v>301110094585</v>
          </cell>
          <cell r="E53584" t="str">
            <v>630131400258</v>
          </cell>
        </row>
        <row r="53585">
          <cell r="D53585" t="str">
            <v>301110094761</v>
          </cell>
          <cell r="E53585" t="str">
            <v>530610450326</v>
          </cell>
        </row>
        <row r="53586">
          <cell r="D53586" t="str">
            <v>301110095275</v>
          </cell>
          <cell r="E53586" t="str">
            <v>671127301307</v>
          </cell>
        </row>
        <row r="53587">
          <cell r="D53587" t="str">
            <v>301110095737</v>
          </cell>
          <cell r="E53587" t="str">
            <v>690102400151</v>
          </cell>
        </row>
        <row r="53588">
          <cell r="D53588" t="str">
            <v>301110096548</v>
          </cell>
          <cell r="E53588" t="str">
            <v>750221400112</v>
          </cell>
        </row>
        <row r="53589">
          <cell r="D53589" t="str">
            <v>301110096724</v>
          </cell>
          <cell r="E53589" t="str">
            <v>500609350228</v>
          </cell>
        </row>
        <row r="53590">
          <cell r="D53590" t="str">
            <v>301110096746</v>
          </cell>
          <cell r="E53590" t="str">
            <v>720919400904</v>
          </cell>
        </row>
        <row r="53591">
          <cell r="D53591" t="str">
            <v>301110097040</v>
          </cell>
          <cell r="E53591" t="str">
            <v>571202300187</v>
          </cell>
        </row>
        <row r="53592">
          <cell r="D53592" t="str">
            <v>301110098060</v>
          </cell>
          <cell r="E53592" t="str">
            <v>620827300302</v>
          </cell>
        </row>
        <row r="53593">
          <cell r="D53593" t="str">
            <v>301110098808</v>
          </cell>
          <cell r="E53593" t="str">
            <v>760429300911</v>
          </cell>
        </row>
        <row r="53594">
          <cell r="D53594" t="str">
            <v>301110099806</v>
          </cell>
          <cell r="E53594" t="str">
            <v>640404401471</v>
          </cell>
        </row>
        <row r="53595">
          <cell r="D53595" t="str">
            <v>301110100088</v>
          </cell>
          <cell r="E53595" t="str">
            <v>610803401592</v>
          </cell>
        </row>
        <row r="53596">
          <cell r="D53596" t="str">
            <v>301110102513</v>
          </cell>
          <cell r="E53596" t="str">
            <v>660920450407</v>
          </cell>
        </row>
        <row r="53597">
          <cell r="D53597" t="str">
            <v>301110103654</v>
          </cell>
          <cell r="E53597" t="str">
            <v>510604401311</v>
          </cell>
        </row>
        <row r="53598">
          <cell r="D53598" t="str">
            <v>301110104839</v>
          </cell>
          <cell r="E53598" t="str">
            <v>600303450362</v>
          </cell>
        </row>
        <row r="53599">
          <cell r="D53599" t="str">
            <v>301110105045</v>
          </cell>
          <cell r="E53599" t="str">
            <v>570118300188</v>
          </cell>
        </row>
        <row r="53600">
          <cell r="D53600" t="str">
            <v>301110105485</v>
          </cell>
          <cell r="E53600" t="str">
            <v>550811400792</v>
          </cell>
        </row>
        <row r="53601">
          <cell r="D53601" t="str">
            <v>301110105859</v>
          </cell>
          <cell r="E53601" t="str">
            <v>580824450170</v>
          </cell>
        </row>
        <row r="53602">
          <cell r="D53602" t="str">
            <v>301110106571</v>
          </cell>
          <cell r="E53602" t="str">
            <v>640630400212</v>
          </cell>
        </row>
        <row r="53603">
          <cell r="D53603" t="str">
            <v>301110106582</v>
          </cell>
          <cell r="E53603" t="str">
            <v>590912350184</v>
          </cell>
        </row>
        <row r="53604">
          <cell r="D53604" t="str">
            <v>301110106615</v>
          </cell>
          <cell r="E53604" t="str">
            <v>701027301381</v>
          </cell>
        </row>
        <row r="53605">
          <cell r="D53605" t="str">
            <v>301110107503</v>
          </cell>
          <cell r="E53605" t="str">
            <v>580724350160</v>
          </cell>
        </row>
        <row r="53606">
          <cell r="D53606" t="str">
            <v>301110109851</v>
          </cell>
          <cell r="E53606" t="str">
            <v>490501450373</v>
          </cell>
        </row>
        <row r="53607">
          <cell r="D53607" t="str">
            <v>301110110162</v>
          </cell>
          <cell r="E53607" t="str">
            <v>730904400459</v>
          </cell>
        </row>
        <row r="53608">
          <cell r="D53608" t="str">
            <v>301110110657</v>
          </cell>
          <cell r="E53608" t="str">
            <v>420804400232</v>
          </cell>
        </row>
        <row r="53609">
          <cell r="D53609" t="str">
            <v>301110111776</v>
          </cell>
          <cell r="E53609" t="str">
            <v>730328450058</v>
          </cell>
        </row>
        <row r="53610">
          <cell r="D53610" t="str">
            <v>301110112554</v>
          </cell>
          <cell r="E53610" t="str">
            <v>370410400299</v>
          </cell>
        </row>
        <row r="53611">
          <cell r="D53611" t="str">
            <v>301110117291</v>
          </cell>
          <cell r="E53611" t="str">
            <v>650130450331</v>
          </cell>
        </row>
        <row r="53612">
          <cell r="D53612" t="str">
            <v>301110119155</v>
          </cell>
          <cell r="E53612" t="str">
            <v>770423300752</v>
          </cell>
        </row>
        <row r="53613">
          <cell r="D53613" t="str">
            <v>301110120467</v>
          </cell>
          <cell r="E53613" t="str">
            <v>661115450403</v>
          </cell>
        </row>
        <row r="53614">
          <cell r="D53614" t="str">
            <v>301110120500</v>
          </cell>
          <cell r="E53614" t="str">
            <v>560401302517</v>
          </cell>
        </row>
        <row r="53615">
          <cell r="D53615" t="str">
            <v>301110120819</v>
          </cell>
          <cell r="E53615" t="str">
            <v>580101312428</v>
          </cell>
        </row>
        <row r="53616">
          <cell r="D53616" t="str">
            <v>301110121773</v>
          </cell>
          <cell r="E53616" t="str">
            <v>750814300576</v>
          </cell>
        </row>
        <row r="53617">
          <cell r="D53617" t="str">
            <v>301110121795</v>
          </cell>
          <cell r="E53617" t="str">
            <v>481208400860</v>
          </cell>
        </row>
        <row r="53618">
          <cell r="D53618" t="str">
            <v>301110121839</v>
          </cell>
          <cell r="E53618" t="str">
            <v>690501350329</v>
          </cell>
        </row>
        <row r="53619">
          <cell r="D53619" t="str">
            <v>301110122320</v>
          </cell>
          <cell r="E53619" t="str">
            <v>500321401034</v>
          </cell>
        </row>
        <row r="53620">
          <cell r="D53620" t="str">
            <v>301110122661</v>
          </cell>
          <cell r="E53620" t="str">
            <v>671128350063</v>
          </cell>
        </row>
        <row r="53621">
          <cell r="D53621" t="str">
            <v>301110122914</v>
          </cell>
          <cell r="E53621" t="str">
            <v>550928401409</v>
          </cell>
        </row>
        <row r="53622">
          <cell r="D53622" t="str">
            <v>301110123065</v>
          </cell>
          <cell r="E53622" t="str">
            <v>421217450052</v>
          </cell>
        </row>
        <row r="53623">
          <cell r="D53623" t="str">
            <v>301110123175</v>
          </cell>
          <cell r="E53623" t="str">
            <v>580208450280</v>
          </cell>
        </row>
        <row r="53624">
          <cell r="D53624" t="str">
            <v>301110123318</v>
          </cell>
          <cell r="E53624" t="str">
            <v>610804301264</v>
          </cell>
        </row>
        <row r="53625">
          <cell r="D53625" t="str">
            <v>301110123406</v>
          </cell>
          <cell r="E53625" t="str">
            <v>500820301655</v>
          </cell>
        </row>
        <row r="53626">
          <cell r="D53626" t="str">
            <v>301110123725</v>
          </cell>
          <cell r="E53626" t="str">
            <v>751109350255</v>
          </cell>
        </row>
        <row r="53627">
          <cell r="D53627" t="str">
            <v>301110123802</v>
          </cell>
          <cell r="E53627" t="str">
            <v>530504300684</v>
          </cell>
        </row>
        <row r="53628">
          <cell r="D53628" t="str">
            <v>301110123956</v>
          </cell>
          <cell r="E53628" t="str">
            <v>611028350237</v>
          </cell>
        </row>
        <row r="53629">
          <cell r="D53629" t="str">
            <v>301110124140</v>
          </cell>
          <cell r="E53629" t="str">
            <v>590904301162</v>
          </cell>
        </row>
        <row r="53630">
          <cell r="D53630" t="str">
            <v>301110124382</v>
          </cell>
          <cell r="E53630" t="str">
            <v>510223300207</v>
          </cell>
        </row>
        <row r="53631">
          <cell r="D53631" t="str">
            <v>301110124426</v>
          </cell>
          <cell r="E53631" t="str">
            <v>730711350539</v>
          </cell>
        </row>
        <row r="53632">
          <cell r="D53632" t="str">
            <v>301110124646</v>
          </cell>
          <cell r="E53632" t="str">
            <v>550223401487</v>
          </cell>
        </row>
        <row r="53633">
          <cell r="D53633" t="str">
            <v>301110124745</v>
          </cell>
          <cell r="E53633" t="str">
            <v>541212300314</v>
          </cell>
        </row>
        <row r="53634">
          <cell r="D53634" t="str">
            <v>301110125061</v>
          </cell>
          <cell r="E53634" t="str">
            <v>690728301127</v>
          </cell>
        </row>
        <row r="53635">
          <cell r="D53635" t="str">
            <v>301110125281</v>
          </cell>
          <cell r="E53635" t="str">
            <v>381121350202</v>
          </cell>
        </row>
        <row r="53636">
          <cell r="D53636" t="str">
            <v>301110126037</v>
          </cell>
          <cell r="E53636" t="str">
            <v>610125401765</v>
          </cell>
        </row>
        <row r="53637">
          <cell r="D53637" t="str">
            <v>301110126510</v>
          </cell>
          <cell r="E53637" t="str">
            <v>710821450163</v>
          </cell>
        </row>
        <row r="53638">
          <cell r="D53638" t="str">
            <v>301110126917</v>
          </cell>
          <cell r="E53638" t="str">
            <v>710916301432</v>
          </cell>
        </row>
        <row r="53639">
          <cell r="D53639" t="str">
            <v>301110127783</v>
          </cell>
          <cell r="E53639" t="str">
            <v>741103401437</v>
          </cell>
        </row>
        <row r="53640">
          <cell r="D53640" t="str">
            <v>301110128132</v>
          </cell>
          <cell r="E53640" t="str">
            <v>740601300209</v>
          </cell>
        </row>
        <row r="53641">
          <cell r="D53641" t="str">
            <v>301110128165</v>
          </cell>
          <cell r="E53641" t="str">
            <v>490101352557</v>
          </cell>
        </row>
        <row r="53642">
          <cell r="D53642" t="str">
            <v>301110128484</v>
          </cell>
          <cell r="E53642" t="str">
            <v>750617301474</v>
          </cell>
        </row>
        <row r="53643">
          <cell r="D53643" t="str">
            <v>301110128550</v>
          </cell>
          <cell r="E53643" t="str">
            <v>540729300967</v>
          </cell>
        </row>
        <row r="53644">
          <cell r="D53644" t="str">
            <v>301110129867</v>
          </cell>
          <cell r="E53644" t="str">
            <v>451104300050</v>
          </cell>
        </row>
        <row r="53645">
          <cell r="D53645" t="str">
            <v>301110130024</v>
          </cell>
          <cell r="E53645" t="str">
            <v>701012450334</v>
          </cell>
        </row>
        <row r="53646">
          <cell r="D53646" t="str">
            <v>301110130233</v>
          </cell>
          <cell r="E53646" t="str">
            <v>591125300132</v>
          </cell>
        </row>
        <row r="53647">
          <cell r="D53647" t="str">
            <v>301110130266</v>
          </cell>
          <cell r="E53647" t="str">
            <v>620101401845</v>
          </cell>
        </row>
        <row r="53648">
          <cell r="D53648" t="str">
            <v>301110130717</v>
          </cell>
          <cell r="E53648" t="str">
            <v>581121350442</v>
          </cell>
        </row>
        <row r="53649">
          <cell r="D53649" t="str">
            <v>301110130761</v>
          </cell>
          <cell r="E53649" t="str">
            <v>671003300146</v>
          </cell>
        </row>
        <row r="53650">
          <cell r="D53650" t="str">
            <v>301110130838</v>
          </cell>
          <cell r="E53650" t="str">
            <v>580726300115</v>
          </cell>
        </row>
        <row r="53651">
          <cell r="D53651" t="str">
            <v>301110131517</v>
          </cell>
          <cell r="E53651" t="str">
            <v>490828300217</v>
          </cell>
        </row>
        <row r="53652">
          <cell r="D53652" t="str">
            <v>301110132053</v>
          </cell>
          <cell r="E53652" t="str">
            <v>620811300246</v>
          </cell>
        </row>
        <row r="53653">
          <cell r="D53653" t="str">
            <v>301110132812</v>
          </cell>
          <cell r="E53653" t="str">
            <v>500315402159</v>
          </cell>
        </row>
        <row r="53654">
          <cell r="D53654" t="str">
            <v>301110133601</v>
          </cell>
          <cell r="E53654" t="str">
            <v>590907400908</v>
          </cell>
        </row>
        <row r="53655">
          <cell r="D53655" t="str">
            <v>301110134291</v>
          </cell>
          <cell r="E53655" t="str">
            <v>631016401174</v>
          </cell>
        </row>
        <row r="53656">
          <cell r="D53656" t="str">
            <v>301110134511</v>
          </cell>
          <cell r="E53656" t="str">
            <v>680202301561</v>
          </cell>
        </row>
        <row r="53657">
          <cell r="D53657" t="str">
            <v>301110134786</v>
          </cell>
          <cell r="E53657" t="str">
            <v>590718450334</v>
          </cell>
        </row>
        <row r="53658">
          <cell r="D53658" t="str">
            <v>301110135267</v>
          </cell>
          <cell r="E53658" t="str">
            <v>550329450401</v>
          </cell>
        </row>
        <row r="53659">
          <cell r="D53659" t="str">
            <v>301110135278</v>
          </cell>
          <cell r="E53659" t="str">
            <v>510324350331</v>
          </cell>
        </row>
        <row r="53660">
          <cell r="D53660" t="str">
            <v>301110135432</v>
          </cell>
          <cell r="E53660" t="str">
            <v>550424400481</v>
          </cell>
        </row>
        <row r="53661">
          <cell r="D53661" t="str">
            <v>301110135586</v>
          </cell>
          <cell r="E53661" t="str">
            <v>620908300848</v>
          </cell>
        </row>
        <row r="53662">
          <cell r="D53662" t="str">
            <v>301110135626</v>
          </cell>
          <cell r="E53662" t="str">
            <v>680804301445</v>
          </cell>
        </row>
        <row r="53663">
          <cell r="D53663" t="str">
            <v>301110136012</v>
          </cell>
          <cell r="E53663" t="str">
            <v>720302300923</v>
          </cell>
        </row>
        <row r="53664">
          <cell r="D53664" t="str">
            <v>301110136067</v>
          </cell>
          <cell r="E53664" t="str">
            <v>630321401536</v>
          </cell>
        </row>
        <row r="53665">
          <cell r="D53665" t="str">
            <v>301110136199</v>
          </cell>
          <cell r="E53665" t="str">
            <v>610618401309</v>
          </cell>
        </row>
        <row r="53666">
          <cell r="D53666" t="str">
            <v>301110136265</v>
          </cell>
          <cell r="E53666" t="str">
            <v>570621300866</v>
          </cell>
        </row>
        <row r="53667">
          <cell r="D53667" t="str">
            <v>301110136540</v>
          </cell>
          <cell r="E53667" t="str">
            <v>741216301009</v>
          </cell>
        </row>
        <row r="53668">
          <cell r="D53668" t="str">
            <v>301110136573</v>
          </cell>
          <cell r="E53668" t="str">
            <v>550315301292</v>
          </cell>
        </row>
        <row r="53669">
          <cell r="D53669" t="str">
            <v>301110136751</v>
          </cell>
          <cell r="E53669" t="str">
            <v>680818350152</v>
          </cell>
        </row>
        <row r="53670">
          <cell r="D53670" t="str">
            <v>301110136815</v>
          </cell>
          <cell r="E53670" t="str">
            <v>710411301219</v>
          </cell>
        </row>
        <row r="53671">
          <cell r="D53671" t="str">
            <v>301110136837</v>
          </cell>
          <cell r="E53671" t="str">
            <v>600418300931</v>
          </cell>
        </row>
        <row r="53672">
          <cell r="D53672" t="str">
            <v>301110137208</v>
          </cell>
          <cell r="E53672" t="str">
            <v>471004450221</v>
          </cell>
        </row>
        <row r="53673">
          <cell r="D53673" t="str">
            <v>301110137219</v>
          </cell>
          <cell r="E53673" t="str">
            <v>391025300503</v>
          </cell>
        </row>
        <row r="53674">
          <cell r="D53674" t="str">
            <v>301110137384</v>
          </cell>
          <cell r="E53674" t="str">
            <v>641010300842</v>
          </cell>
        </row>
        <row r="53675">
          <cell r="D53675" t="str">
            <v>301110137538</v>
          </cell>
          <cell r="E53675" t="str">
            <v>661128450256</v>
          </cell>
        </row>
        <row r="53676">
          <cell r="D53676" t="str">
            <v>301110137791</v>
          </cell>
          <cell r="E53676" t="str">
            <v>721204350503</v>
          </cell>
        </row>
        <row r="53677">
          <cell r="D53677" t="str">
            <v>301110138217</v>
          </cell>
          <cell r="E53677" t="str">
            <v>620525400149</v>
          </cell>
        </row>
        <row r="53678">
          <cell r="D53678" t="str">
            <v>301110138701</v>
          </cell>
          <cell r="E53678" t="str">
            <v>600506400697</v>
          </cell>
        </row>
        <row r="53679">
          <cell r="D53679" t="str">
            <v>301110139424</v>
          </cell>
          <cell r="E53679" t="str">
            <v>611111400149</v>
          </cell>
        </row>
        <row r="53680">
          <cell r="D53680" t="str">
            <v>301110139435</v>
          </cell>
          <cell r="E53680" t="str">
            <v>571204300148</v>
          </cell>
        </row>
        <row r="53681">
          <cell r="D53681" t="str">
            <v>301110141580</v>
          </cell>
          <cell r="E53681" t="str">
            <v>460525300603</v>
          </cell>
        </row>
        <row r="53682">
          <cell r="D53682" t="str">
            <v>301110141624</v>
          </cell>
          <cell r="E53682" t="str">
            <v>701125300772</v>
          </cell>
        </row>
        <row r="53683">
          <cell r="D53683" t="str">
            <v>301110141679</v>
          </cell>
          <cell r="E53683" t="str">
            <v>510622300900</v>
          </cell>
        </row>
        <row r="53684">
          <cell r="D53684" t="str">
            <v>301110141712</v>
          </cell>
          <cell r="E53684" t="str">
            <v>511020450526</v>
          </cell>
        </row>
        <row r="53685">
          <cell r="D53685" t="str">
            <v>301110141734</v>
          </cell>
          <cell r="E53685" t="str">
            <v>550401350535</v>
          </cell>
        </row>
        <row r="53686">
          <cell r="D53686" t="str">
            <v>301110141811</v>
          </cell>
          <cell r="E53686" t="str">
            <v>620706350083</v>
          </cell>
        </row>
        <row r="53687">
          <cell r="D53687" t="str">
            <v>301110144530</v>
          </cell>
          <cell r="E53687" t="str">
            <v>550818400453</v>
          </cell>
        </row>
        <row r="53688">
          <cell r="D53688" t="str">
            <v>301110144585</v>
          </cell>
          <cell r="E53688" t="str">
            <v>430114400065</v>
          </cell>
        </row>
        <row r="53689">
          <cell r="D53689" t="str">
            <v>301110144596</v>
          </cell>
          <cell r="E53689" t="str">
            <v>650222300100</v>
          </cell>
        </row>
        <row r="53690">
          <cell r="D53690" t="str">
            <v>301110144747</v>
          </cell>
          <cell r="E53690" t="str">
            <v>601204400211</v>
          </cell>
        </row>
        <row r="53691">
          <cell r="D53691" t="str">
            <v>301110146016</v>
          </cell>
          <cell r="E53691" t="str">
            <v>500530399025</v>
          </cell>
        </row>
        <row r="53692">
          <cell r="D53692" t="str">
            <v>301110146086</v>
          </cell>
          <cell r="E53692" t="str">
            <v>690727300202</v>
          </cell>
        </row>
        <row r="53693">
          <cell r="D53693" t="str">
            <v>301110146834</v>
          </cell>
          <cell r="E53693" t="str">
            <v>700516450511</v>
          </cell>
        </row>
        <row r="53694">
          <cell r="D53694" t="str">
            <v>301110147645</v>
          </cell>
          <cell r="E53694" t="str">
            <v>671007401404</v>
          </cell>
        </row>
        <row r="53695">
          <cell r="D53695" t="str">
            <v>301110147913</v>
          </cell>
          <cell r="E53695" t="str">
            <v>590217450231</v>
          </cell>
        </row>
        <row r="53696">
          <cell r="D53696" t="str">
            <v>301110148060</v>
          </cell>
          <cell r="E53696" t="str">
            <v>660205401302</v>
          </cell>
        </row>
        <row r="53697">
          <cell r="D53697" t="str">
            <v>301110148071</v>
          </cell>
          <cell r="E53697" t="str">
            <v>580913300746</v>
          </cell>
        </row>
        <row r="53698">
          <cell r="D53698" t="str">
            <v>301110148489</v>
          </cell>
          <cell r="E53698" t="str">
            <v>690821400091</v>
          </cell>
        </row>
        <row r="53699">
          <cell r="D53699" t="str">
            <v>301110148874</v>
          </cell>
          <cell r="E53699" t="str">
            <v>590407450432</v>
          </cell>
        </row>
        <row r="53700">
          <cell r="D53700" t="str">
            <v>301110149355</v>
          </cell>
          <cell r="E53700" t="str">
            <v>730729300065</v>
          </cell>
        </row>
        <row r="53701">
          <cell r="D53701" t="str">
            <v>301110149620</v>
          </cell>
          <cell r="E53701" t="str">
            <v>510831400487</v>
          </cell>
        </row>
        <row r="53702">
          <cell r="D53702" t="str">
            <v>301110150502</v>
          </cell>
          <cell r="E53702" t="str">
            <v>771105350376</v>
          </cell>
        </row>
        <row r="53703">
          <cell r="D53703" t="str">
            <v>301110150612</v>
          </cell>
          <cell r="E53703" t="str">
            <v>760120400412</v>
          </cell>
        </row>
        <row r="53704">
          <cell r="D53704" t="str">
            <v>301110150733</v>
          </cell>
          <cell r="E53704" t="str">
            <v>760309300334</v>
          </cell>
        </row>
        <row r="53705">
          <cell r="D53705" t="str">
            <v>301110152201</v>
          </cell>
          <cell r="E53705" t="str">
            <v>710707400523</v>
          </cell>
        </row>
        <row r="53706">
          <cell r="D53706" t="str">
            <v>301110152355</v>
          </cell>
          <cell r="E53706" t="str">
            <v>660810450191</v>
          </cell>
        </row>
        <row r="53707">
          <cell r="D53707" t="str">
            <v>301110152718</v>
          </cell>
          <cell r="E53707" t="str">
            <v>730709401170</v>
          </cell>
        </row>
        <row r="53708">
          <cell r="D53708" t="str">
            <v>301110153705</v>
          </cell>
          <cell r="E53708" t="str">
            <v>590107301158</v>
          </cell>
        </row>
        <row r="53709">
          <cell r="D53709" t="str">
            <v>301110154332</v>
          </cell>
          <cell r="E53709" t="str">
            <v>751222300719</v>
          </cell>
        </row>
        <row r="53710">
          <cell r="D53710" t="str">
            <v>301110155129</v>
          </cell>
          <cell r="E53710" t="str">
            <v>710524401755</v>
          </cell>
        </row>
        <row r="53711">
          <cell r="D53711" t="str">
            <v>301110155844</v>
          </cell>
          <cell r="E53711" t="str">
            <v>661026400896</v>
          </cell>
        </row>
        <row r="53712">
          <cell r="D53712" t="str">
            <v>301110155965</v>
          </cell>
          <cell r="E53712" t="str">
            <v>650125300639</v>
          </cell>
        </row>
        <row r="53713">
          <cell r="D53713" t="str">
            <v>301110156028</v>
          </cell>
          <cell r="E53713" t="str">
            <v>500120401894</v>
          </cell>
        </row>
        <row r="53714">
          <cell r="D53714" t="str">
            <v>301110156743</v>
          </cell>
          <cell r="E53714" t="str">
            <v>550607400921</v>
          </cell>
        </row>
        <row r="53715">
          <cell r="D53715" t="str">
            <v>301110159132</v>
          </cell>
          <cell r="E53715" t="str">
            <v>630101310334</v>
          </cell>
        </row>
        <row r="53716">
          <cell r="D53716" t="str">
            <v>301110159957</v>
          </cell>
          <cell r="E53716" t="str">
            <v>640302301280</v>
          </cell>
        </row>
        <row r="53717">
          <cell r="D53717" t="str">
            <v>301110160015</v>
          </cell>
          <cell r="E53717" t="str">
            <v>591202301149</v>
          </cell>
        </row>
        <row r="53718">
          <cell r="D53718" t="str">
            <v>301110160081</v>
          </cell>
          <cell r="E53718" t="str">
            <v>640828301260</v>
          </cell>
        </row>
        <row r="53719">
          <cell r="D53719" t="str">
            <v>301110160180</v>
          </cell>
          <cell r="E53719" t="str">
            <v>660506400418</v>
          </cell>
        </row>
        <row r="53720">
          <cell r="D53720" t="str">
            <v>301110160312</v>
          </cell>
          <cell r="E53720" t="str">
            <v>591125300122</v>
          </cell>
        </row>
        <row r="53721">
          <cell r="D53721" t="str">
            <v>301110160367</v>
          </cell>
          <cell r="E53721" t="str">
            <v>690515401680</v>
          </cell>
        </row>
        <row r="53722">
          <cell r="D53722" t="str">
            <v>301110162748</v>
          </cell>
          <cell r="E53722" t="str">
            <v>620423350283</v>
          </cell>
        </row>
        <row r="53723">
          <cell r="D53723" t="str">
            <v>301110163343</v>
          </cell>
          <cell r="E53723" t="str">
            <v>571026301337</v>
          </cell>
        </row>
        <row r="53724">
          <cell r="D53724" t="str">
            <v>301110166443</v>
          </cell>
          <cell r="E53724" t="str">
            <v>630720401565</v>
          </cell>
        </row>
        <row r="53725">
          <cell r="D53725" t="str">
            <v>301110168043</v>
          </cell>
          <cell r="E53725" t="str">
            <v>630207450455</v>
          </cell>
        </row>
        <row r="53726">
          <cell r="D53726" t="str">
            <v>301110168813</v>
          </cell>
          <cell r="E53726" t="str">
            <v>490512301021</v>
          </cell>
        </row>
        <row r="53727">
          <cell r="D53727" t="str">
            <v>301110169712</v>
          </cell>
          <cell r="E53727" t="str">
            <v>620930300164</v>
          </cell>
        </row>
        <row r="53728">
          <cell r="D53728" t="str">
            <v>301110169778</v>
          </cell>
          <cell r="E53728" t="str">
            <v>590413400121</v>
          </cell>
        </row>
        <row r="53729">
          <cell r="D53729" t="str">
            <v>301110170562</v>
          </cell>
          <cell r="E53729" t="str">
            <v>540310301461</v>
          </cell>
        </row>
        <row r="53730">
          <cell r="D53730" t="str">
            <v>301110171208</v>
          </cell>
          <cell r="E53730" t="str">
            <v>731111301303</v>
          </cell>
        </row>
        <row r="53731">
          <cell r="D53731" t="str">
            <v>301110171263</v>
          </cell>
          <cell r="E53731" t="str">
            <v>711028400074</v>
          </cell>
        </row>
        <row r="53732">
          <cell r="D53732" t="str">
            <v>301110171670</v>
          </cell>
          <cell r="E53732" t="str">
            <v>680101303162</v>
          </cell>
        </row>
        <row r="53733">
          <cell r="D53733" t="str">
            <v>301110173325</v>
          </cell>
          <cell r="E53733" t="str">
            <v>470429300504</v>
          </cell>
        </row>
        <row r="53734">
          <cell r="D53734" t="str">
            <v>301110173708</v>
          </cell>
          <cell r="E53734" t="str">
            <v>600626301126</v>
          </cell>
        </row>
        <row r="53735">
          <cell r="D53735" t="str">
            <v>301110173974</v>
          </cell>
          <cell r="E53735" t="str">
            <v>670101351636</v>
          </cell>
        </row>
        <row r="53736">
          <cell r="D53736" t="str">
            <v>301110174730</v>
          </cell>
          <cell r="E53736" t="str">
            <v>780213302633</v>
          </cell>
        </row>
        <row r="53737">
          <cell r="D53737" t="str">
            <v>301110174774</v>
          </cell>
          <cell r="E53737" t="str">
            <v>780327302461</v>
          </cell>
        </row>
        <row r="53738">
          <cell r="D53738" t="str">
            <v>301110176880</v>
          </cell>
          <cell r="E53738" t="str">
            <v>550524401176</v>
          </cell>
        </row>
        <row r="53739">
          <cell r="D53739" t="str">
            <v>301110176968</v>
          </cell>
          <cell r="E53739" t="str">
            <v>680110300395</v>
          </cell>
        </row>
        <row r="53740">
          <cell r="D53740" t="str">
            <v>301110177504</v>
          </cell>
          <cell r="E53740" t="str">
            <v>730115400033</v>
          </cell>
        </row>
        <row r="53741">
          <cell r="D53741" t="str">
            <v>301110177911</v>
          </cell>
          <cell r="E53741" t="str">
            <v>651005401009</v>
          </cell>
        </row>
        <row r="53742">
          <cell r="D53742" t="str">
            <v>301110179038</v>
          </cell>
          <cell r="E53742" t="str">
            <v>700503401451</v>
          </cell>
        </row>
        <row r="53743">
          <cell r="D53743" t="str">
            <v>301110179938</v>
          </cell>
          <cell r="E53743" t="str">
            <v>781006401249</v>
          </cell>
        </row>
        <row r="53744">
          <cell r="D53744" t="str">
            <v>301110179995</v>
          </cell>
          <cell r="E53744" t="str">
            <v>670615350236</v>
          </cell>
        </row>
        <row r="53745">
          <cell r="D53745" t="str">
            <v>301110180064</v>
          </cell>
          <cell r="E53745" t="str">
            <v>751026300713</v>
          </cell>
        </row>
        <row r="53746">
          <cell r="D53746" t="str">
            <v>301110182104</v>
          </cell>
          <cell r="E53746" t="str">
            <v>620729401235</v>
          </cell>
        </row>
        <row r="53747">
          <cell r="D53747" t="str">
            <v>301110183003</v>
          </cell>
          <cell r="E53747" t="str">
            <v>570710400826</v>
          </cell>
        </row>
        <row r="53748">
          <cell r="D53748" t="str">
            <v>301110183844</v>
          </cell>
          <cell r="E53748" t="str">
            <v>610226401843</v>
          </cell>
        </row>
        <row r="53749">
          <cell r="D53749" t="str">
            <v>301110183894</v>
          </cell>
          <cell r="E53749" t="str">
            <v>620117400428</v>
          </cell>
        </row>
        <row r="53750">
          <cell r="D53750" t="str">
            <v>301110183905</v>
          </cell>
          <cell r="E53750" t="str">
            <v>620308300589</v>
          </cell>
        </row>
        <row r="53751">
          <cell r="D53751" t="str">
            <v>301110184518</v>
          </cell>
          <cell r="E53751" t="str">
            <v>690720300056</v>
          </cell>
        </row>
        <row r="53752">
          <cell r="D53752" t="str">
            <v>301110184760</v>
          </cell>
          <cell r="E53752" t="str">
            <v>711213400828</v>
          </cell>
        </row>
        <row r="53753">
          <cell r="D53753" t="str">
            <v>301110184914</v>
          </cell>
          <cell r="E53753" t="str">
            <v>771013301239</v>
          </cell>
        </row>
        <row r="53754">
          <cell r="D53754" t="str">
            <v>301110185527</v>
          </cell>
          <cell r="E53754" t="str">
            <v>680202301393</v>
          </cell>
        </row>
        <row r="53755">
          <cell r="D53755" t="str">
            <v>301110185538</v>
          </cell>
          <cell r="E53755" t="str">
            <v>690503450267</v>
          </cell>
        </row>
        <row r="53756">
          <cell r="D53756" t="str">
            <v>301110185551</v>
          </cell>
          <cell r="E53756" t="str">
            <v>490928300789</v>
          </cell>
        </row>
        <row r="53757">
          <cell r="D53757" t="str">
            <v>301110185648</v>
          </cell>
          <cell r="E53757" t="str">
            <v>540522400511</v>
          </cell>
        </row>
        <row r="53758">
          <cell r="D53758" t="str">
            <v>301110185703</v>
          </cell>
          <cell r="E53758" t="str">
            <v>660905350548</v>
          </cell>
        </row>
        <row r="53759">
          <cell r="D53759" t="str">
            <v>301110185736</v>
          </cell>
          <cell r="E53759" t="str">
            <v>410425450158</v>
          </cell>
        </row>
        <row r="53760">
          <cell r="D53760" t="str">
            <v>301110185824</v>
          </cell>
          <cell r="E53760" t="str">
            <v>751230350322</v>
          </cell>
        </row>
        <row r="53761">
          <cell r="D53761" t="str">
            <v>301110185934</v>
          </cell>
          <cell r="E53761" t="str">
            <v>661127400928</v>
          </cell>
        </row>
        <row r="53762">
          <cell r="D53762" t="str">
            <v>301110186041</v>
          </cell>
          <cell r="E53762" t="str">
            <v>551126350365</v>
          </cell>
        </row>
        <row r="53763">
          <cell r="D53763" t="str">
            <v>301110186359</v>
          </cell>
          <cell r="E53763" t="str">
            <v>730909300251</v>
          </cell>
        </row>
        <row r="53764">
          <cell r="D53764" t="str">
            <v>301110186723</v>
          </cell>
          <cell r="E53764" t="str">
            <v>721225300086</v>
          </cell>
        </row>
        <row r="53765">
          <cell r="D53765" t="str">
            <v>301110186778</v>
          </cell>
          <cell r="E53765" t="str">
            <v>680714400880</v>
          </cell>
        </row>
        <row r="53766">
          <cell r="D53766" t="str">
            <v>301110186888</v>
          </cell>
          <cell r="E53766" t="str">
            <v>701107301584</v>
          </cell>
        </row>
        <row r="53767">
          <cell r="D53767" t="str">
            <v>301110187039</v>
          </cell>
          <cell r="E53767" t="str">
            <v>630227400418</v>
          </cell>
        </row>
        <row r="53768">
          <cell r="D53768" t="str">
            <v>301110187512</v>
          </cell>
          <cell r="E53768" t="str">
            <v>740131350508</v>
          </cell>
        </row>
        <row r="53769">
          <cell r="D53769" t="str">
            <v>301110187523</v>
          </cell>
          <cell r="E53769" t="str">
            <v>660918350300</v>
          </cell>
        </row>
        <row r="53770">
          <cell r="D53770" t="str">
            <v>301110187600</v>
          </cell>
          <cell r="E53770" t="str">
            <v>710323350289</v>
          </cell>
        </row>
        <row r="53771">
          <cell r="D53771" t="str">
            <v>301110187765</v>
          </cell>
          <cell r="E53771" t="str">
            <v>690808450582</v>
          </cell>
        </row>
        <row r="53772">
          <cell r="D53772" t="str">
            <v>301110188323</v>
          </cell>
          <cell r="E53772" t="str">
            <v>591104350421</v>
          </cell>
        </row>
        <row r="53773">
          <cell r="D53773" t="str">
            <v>301110188499</v>
          </cell>
          <cell r="E53773" t="str">
            <v>591225450258</v>
          </cell>
        </row>
        <row r="53774">
          <cell r="D53774" t="str">
            <v>301110189211</v>
          </cell>
          <cell r="E53774" t="str">
            <v>790722300296</v>
          </cell>
        </row>
        <row r="53775">
          <cell r="D53775" t="str">
            <v>301110189387</v>
          </cell>
          <cell r="E53775" t="str">
            <v>490720450275</v>
          </cell>
        </row>
        <row r="53776">
          <cell r="D53776" t="str">
            <v>301110189904</v>
          </cell>
          <cell r="E53776" t="str">
            <v>800216300011</v>
          </cell>
        </row>
        <row r="53777">
          <cell r="D53777" t="str">
            <v>301110190160</v>
          </cell>
          <cell r="E53777" t="str">
            <v>650121401235</v>
          </cell>
        </row>
        <row r="53778">
          <cell r="D53778" t="str">
            <v>301110190248</v>
          </cell>
          <cell r="E53778" t="str">
            <v>490618400968</v>
          </cell>
        </row>
        <row r="53779">
          <cell r="D53779" t="str">
            <v>301110190336</v>
          </cell>
          <cell r="E53779" t="str">
            <v>660227400433</v>
          </cell>
        </row>
        <row r="53780">
          <cell r="D53780" t="str">
            <v>301110192255</v>
          </cell>
          <cell r="E53780" t="str">
            <v>791114400251</v>
          </cell>
        </row>
        <row r="53781">
          <cell r="D53781" t="str">
            <v>301110192398</v>
          </cell>
          <cell r="E53781" t="str">
            <v>730222350372</v>
          </cell>
        </row>
        <row r="53782">
          <cell r="D53782" t="str">
            <v>301110193187</v>
          </cell>
          <cell r="E53782" t="str">
            <v>660911401033</v>
          </cell>
        </row>
        <row r="53783">
          <cell r="D53783" t="str">
            <v>301110193286</v>
          </cell>
          <cell r="E53783" t="str">
            <v>790423400613</v>
          </cell>
        </row>
        <row r="53784">
          <cell r="D53784" t="str">
            <v>301110193726</v>
          </cell>
          <cell r="E53784" t="str">
            <v>770530350106</v>
          </cell>
        </row>
        <row r="53785">
          <cell r="D53785" t="str">
            <v>301110194383</v>
          </cell>
          <cell r="E53785" t="str">
            <v>630101453126</v>
          </cell>
        </row>
        <row r="53786">
          <cell r="D53786" t="str">
            <v>301110194438</v>
          </cell>
          <cell r="E53786" t="str">
            <v>670120450529</v>
          </cell>
        </row>
        <row r="53787">
          <cell r="D53787" t="str">
            <v>301110195128</v>
          </cell>
          <cell r="E53787" t="str">
            <v>760908400773</v>
          </cell>
        </row>
        <row r="53788">
          <cell r="D53788" t="str">
            <v>301110195139</v>
          </cell>
          <cell r="E53788" t="str">
            <v>560112401277</v>
          </cell>
        </row>
        <row r="53789">
          <cell r="D53789" t="str">
            <v>301110195216</v>
          </cell>
          <cell r="E53789" t="str">
            <v>600319350620</v>
          </cell>
        </row>
        <row r="53790">
          <cell r="D53790" t="str">
            <v>301110195843</v>
          </cell>
          <cell r="E53790" t="str">
            <v>620212400494</v>
          </cell>
        </row>
        <row r="53791">
          <cell r="D53791" t="str">
            <v>301110196368</v>
          </cell>
          <cell r="E53791" t="str">
            <v>641003450440</v>
          </cell>
        </row>
        <row r="53792">
          <cell r="D53792" t="str">
            <v>301110196676</v>
          </cell>
          <cell r="E53792" t="str">
            <v>541023300793</v>
          </cell>
        </row>
        <row r="53793">
          <cell r="D53793" t="str">
            <v>301110197077</v>
          </cell>
          <cell r="E53793" t="str">
            <v>660905350528</v>
          </cell>
        </row>
        <row r="53794">
          <cell r="D53794" t="str">
            <v>301110197113</v>
          </cell>
          <cell r="E53794" t="str">
            <v>591220450687</v>
          </cell>
        </row>
        <row r="53795">
          <cell r="D53795" t="str">
            <v>301110197267</v>
          </cell>
          <cell r="E53795" t="str">
            <v>670112301392</v>
          </cell>
        </row>
        <row r="53796">
          <cell r="D53796" t="str">
            <v>301110197289</v>
          </cell>
          <cell r="E53796" t="str">
            <v>531212350369</v>
          </cell>
        </row>
        <row r="53797">
          <cell r="D53797" t="str">
            <v>301110197410</v>
          </cell>
          <cell r="E53797" t="str">
            <v>731015450445</v>
          </cell>
        </row>
        <row r="53798">
          <cell r="D53798" t="str">
            <v>301110197520</v>
          </cell>
          <cell r="E53798" t="str">
            <v>610529300975</v>
          </cell>
        </row>
        <row r="53799">
          <cell r="D53799" t="str">
            <v>301110197531</v>
          </cell>
          <cell r="E53799" t="str">
            <v>651205300884</v>
          </cell>
        </row>
        <row r="53800">
          <cell r="D53800" t="str">
            <v>301110197718</v>
          </cell>
          <cell r="E53800" t="str">
            <v>630220401190</v>
          </cell>
        </row>
        <row r="53801">
          <cell r="D53801" t="str">
            <v>301110198122</v>
          </cell>
          <cell r="E53801" t="str">
            <v>791204350133</v>
          </cell>
        </row>
        <row r="53802">
          <cell r="D53802" t="str">
            <v>301110198155</v>
          </cell>
          <cell r="E53802" t="str">
            <v>550516400917</v>
          </cell>
        </row>
        <row r="53803">
          <cell r="D53803" t="str">
            <v>301110198166</v>
          </cell>
          <cell r="E53803" t="str">
            <v>530210350404</v>
          </cell>
        </row>
        <row r="53804">
          <cell r="D53804" t="str">
            <v>301110198320</v>
          </cell>
          <cell r="E53804" t="str">
            <v>650908450281</v>
          </cell>
        </row>
        <row r="53805">
          <cell r="D53805" t="str">
            <v>301110198562</v>
          </cell>
          <cell r="E53805" t="str">
            <v>720501450918</v>
          </cell>
        </row>
        <row r="53806">
          <cell r="D53806" t="str">
            <v>301110198573</v>
          </cell>
          <cell r="E53806" t="str">
            <v>710414401767</v>
          </cell>
        </row>
        <row r="53807">
          <cell r="D53807" t="str">
            <v>301110201489</v>
          </cell>
          <cell r="E53807" t="str">
            <v>640819450147</v>
          </cell>
        </row>
        <row r="53808">
          <cell r="D53808" t="str">
            <v>301110201599</v>
          </cell>
          <cell r="E53808" t="str">
            <v>671128450466</v>
          </cell>
        </row>
        <row r="53809">
          <cell r="D53809" t="str">
            <v>301110202179</v>
          </cell>
          <cell r="E53809" t="str">
            <v>740527350451</v>
          </cell>
        </row>
        <row r="53810">
          <cell r="D53810" t="str">
            <v>301110202388</v>
          </cell>
          <cell r="E53810" t="str">
            <v>721019450643</v>
          </cell>
        </row>
        <row r="53811">
          <cell r="D53811" t="str">
            <v>301110202399</v>
          </cell>
          <cell r="E53811" t="str">
            <v>691218350313</v>
          </cell>
        </row>
        <row r="53812">
          <cell r="D53812" t="str">
            <v>301110202905</v>
          </cell>
          <cell r="E53812" t="str">
            <v>810911450044</v>
          </cell>
        </row>
        <row r="53813">
          <cell r="D53813" t="str">
            <v>301110203529</v>
          </cell>
          <cell r="E53813" t="str">
            <v>680228350472</v>
          </cell>
        </row>
        <row r="53814">
          <cell r="D53814" t="str">
            <v>301110203628</v>
          </cell>
          <cell r="E53814" t="str">
            <v>741206400687</v>
          </cell>
        </row>
        <row r="53815">
          <cell r="D53815" t="str">
            <v>301110203870</v>
          </cell>
          <cell r="E53815" t="str">
            <v>800509403362</v>
          </cell>
        </row>
        <row r="53816">
          <cell r="D53816" t="str">
            <v>301110206050</v>
          </cell>
          <cell r="E53816" t="str">
            <v>730702400153</v>
          </cell>
        </row>
        <row r="53817">
          <cell r="D53817" t="str">
            <v>301110206512</v>
          </cell>
          <cell r="E53817" t="str">
            <v>621220301551</v>
          </cell>
        </row>
        <row r="53818">
          <cell r="D53818" t="str">
            <v>301110228656</v>
          </cell>
          <cell r="E53818" t="str">
            <v>410901350436</v>
          </cell>
        </row>
        <row r="53819">
          <cell r="D53819" t="str">
            <v>301110229313</v>
          </cell>
          <cell r="E53819" t="str">
            <v>760503400870</v>
          </cell>
        </row>
        <row r="53820">
          <cell r="D53820" t="str">
            <v>301110229335</v>
          </cell>
          <cell r="E53820" t="str">
            <v>820406450318</v>
          </cell>
        </row>
        <row r="53821">
          <cell r="D53821" t="str">
            <v>301110229357</v>
          </cell>
          <cell r="E53821" t="str">
            <v>490110300177</v>
          </cell>
        </row>
        <row r="53822">
          <cell r="D53822" t="str">
            <v>301110229533</v>
          </cell>
          <cell r="E53822" t="str">
            <v>630920450223</v>
          </cell>
        </row>
        <row r="53823">
          <cell r="D53823" t="str">
            <v>301110229984</v>
          </cell>
          <cell r="E53823" t="str">
            <v>781117300614</v>
          </cell>
        </row>
        <row r="53824">
          <cell r="D53824" t="str">
            <v>301110229995</v>
          </cell>
          <cell r="E53824" t="str">
            <v>751003401346</v>
          </cell>
        </row>
        <row r="53825">
          <cell r="D53825" t="str">
            <v>301110230010</v>
          </cell>
          <cell r="E53825" t="str">
            <v>460205400828</v>
          </cell>
        </row>
        <row r="53826">
          <cell r="D53826" t="str">
            <v>301110230966</v>
          </cell>
          <cell r="E53826" t="str">
            <v>791224400971</v>
          </cell>
        </row>
        <row r="53827">
          <cell r="D53827" t="str">
            <v>301110231146</v>
          </cell>
          <cell r="E53827" t="str">
            <v>790413301046</v>
          </cell>
        </row>
        <row r="53828">
          <cell r="D53828" t="str">
            <v>301110231304</v>
          </cell>
          <cell r="E53828" t="str">
            <v>501115350386</v>
          </cell>
        </row>
        <row r="53829">
          <cell r="D53829" t="str">
            <v>301110231535</v>
          </cell>
          <cell r="E53829" t="str">
            <v>661103400987</v>
          </cell>
        </row>
        <row r="53830">
          <cell r="D53830" t="str">
            <v>301110231546</v>
          </cell>
          <cell r="E53830" t="str">
            <v>730725401365</v>
          </cell>
        </row>
        <row r="53831">
          <cell r="D53831" t="str">
            <v>301110232082</v>
          </cell>
          <cell r="E53831" t="str">
            <v>661020350480</v>
          </cell>
        </row>
        <row r="53832">
          <cell r="D53832" t="str">
            <v>301110233025</v>
          </cell>
          <cell r="E53832" t="str">
            <v>630407401315</v>
          </cell>
        </row>
        <row r="53833">
          <cell r="D53833" t="str">
            <v>301110233168</v>
          </cell>
          <cell r="E53833" t="str">
            <v>770228450110</v>
          </cell>
        </row>
        <row r="53834">
          <cell r="D53834" t="str">
            <v>301110233179</v>
          </cell>
          <cell r="E53834" t="str">
            <v>540110350244</v>
          </cell>
        </row>
        <row r="53835">
          <cell r="D53835" t="str">
            <v>301110233432</v>
          </cell>
          <cell r="E53835" t="str">
            <v>810208350135</v>
          </cell>
        </row>
        <row r="53836">
          <cell r="D53836" t="str">
            <v>301110234705</v>
          </cell>
          <cell r="E53836" t="str">
            <v>470420450469</v>
          </cell>
        </row>
        <row r="53837">
          <cell r="D53837" t="str">
            <v>301110235428</v>
          </cell>
          <cell r="E53837" t="str">
            <v>670901301748</v>
          </cell>
        </row>
        <row r="53838">
          <cell r="D53838" t="str">
            <v>301110235901</v>
          </cell>
          <cell r="E53838" t="str">
            <v>761028400029</v>
          </cell>
        </row>
        <row r="53839">
          <cell r="D53839" t="str">
            <v>301110236173</v>
          </cell>
          <cell r="E53839" t="str">
            <v>631219350229</v>
          </cell>
        </row>
        <row r="53840">
          <cell r="D53840" t="str">
            <v>301110236349</v>
          </cell>
          <cell r="E53840" t="str">
            <v>400416300253</v>
          </cell>
        </row>
        <row r="53841">
          <cell r="D53841" t="str">
            <v>301110236371</v>
          </cell>
          <cell r="E53841" t="str">
            <v>790115302926</v>
          </cell>
        </row>
        <row r="53842">
          <cell r="D53842" t="str">
            <v>301110236448</v>
          </cell>
          <cell r="E53842" t="str">
            <v>500215301369</v>
          </cell>
        </row>
        <row r="53843">
          <cell r="D53843" t="str">
            <v>301110236481</v>
          </cell>
          <cell r="E53843" t="str">
            <v>750315450338</v>
          </cell>
        </row>
        <row r="53844">
          <cell r="D53844" t="str">
            <v>301110236901</v>
          </cell>
          <cell r="E53844" t="str">
            <v>741205450539</v>
          </cell>
        </row>
        <row r="53845">
          <cell r="D53845" t="str">
            <v>301110237204</v>
          </cell>
          <cell r="E53845" t="str">
            <v>750605400398</v>
          </cell>
        </row>
        <row r="53846">
          <cell r="D53846" t="str">
            <v>301110237314</v>
          </cell>
          <cell r="E53846" t="str">
            <v>731025401382</v>
          </cell>
        </row>
        <row r="53847">
          <cell r="D53847" t="str">
            <v>301110237853</v>
          </cell>
          <cell r="E53847" t="str">
            <v>651005450493</v>
          </cell>
        </row>
        <row r="53848">
          <cell r="D53848" t="str">
            <v>301110237897</v>
          </cell>
          <cell r="E53848" t="str">
            <v>760726450423</v>
          </cell>
        </row>
        <row r="53849">
          <cell r="D53849" t="str">
            <v>301110238543</v>
          </cell>
          <cell r="E53849" t="str">
            <v>560224350095</v>
          </cell>
        </row>
        <row r="53850">
          <cell r="D53850" t="str">
            <v>301110238642</v>
          </cell>
          <cell r="E53850" t="str">
            <v>710522450653</v>
          </cell>
        </row>
        <row r="53851">
          <cell r="D53851" t="str">
            <v>301110238708</v>
          </cell>
          <cell r="E53851" t="str">
            <v>790421450202</v>
          </cell>
        </row>
        <row r="53852">
          <cell r="D53852" t="str">
            <v>301110239085</v>
          </cell>
          <cell r="E53852" t="str">
            <v>760420400592</v>
          </cell>
        </row>
        <row r="53853">
          <cell r="D53853" t="str">
            <v>301110239387</v>
          </cell>
          <cell r="E53853" t="str">
            <v>490415350141</v>
          </cell>
        </row>
        <row r="53854">
          <cell r="D53854" t="str">
            <v>301110239574</v>
          </cell>
          <cell r="E53854" t="str">
            <v>790208401048</v>
          </cell>
        </row>
        <row r="53855">
          <cell r="D53855" t="str">
            <v>301110240039</v>
          </cell>
          <cell r="E53855" t="str">
            <v>721105301051</v>
          </cell>
        </row>
        <row r="53856">
          <cell r="D53856" t="str">
            <v>301110240204</v>
          </cell>
          <cell r="E53856" t="str">
            <v>730815450685</v>
          </cell>
        </row>
        <row r="53857">
          <cell r="D53857" t="str">
            <v>301110240490</v>
          </cell>
          <cell r="E53857" t="str">
            <v>670821400721</v>
          </cell>
        </row>
        <row r="53858">
          <cell r="D53858" t="str">
            <v>301110240666</v>
          </cell>
          <cell r="E53858" t="str">
            <v>660311350132</v>
          </cell>
        </row>
        <row r="53859">
          <cell r="D53859" t="str">
            <v>301110241950</v>
          </cell>
          <cell r="E53859" t="str">
            <v>770613450084</v>
          </cell>
        </row>
        <row r="53860">
          <cell r="D53860" t="str">
            <v>301110241994</v>
          </cell>
          <cell r="E53860" t="str">
            <v>780905301158</v>
          </cell>
        </row>
        <row r="53861">
          <cell r="D53861" t="str">
            <v>301110242464</v>
          </cell>
          <cell r="E53861" t="str">
            <v>620411350208</v>
          </cell>
        </row>
        <row r="53862">
          <cell r="D53862" t="str">
            <v>301110242519</v>
          </cell>
          <cell r="E53862" t="str">
            <v>530705400930</v>
          </cell>
        </row>
        <row r="53863">
          <cell r="D53863" t="str">
            <v>301110243319</v>
          </cell>
          <cell r="E53863" t="str">
            <v>650718401598</v>
          </cell>
        </row>
        <row r="53864">
          <cell r="D53864" t="str">
            <v>301110243561</v>
          </cell>
          <cell r="E53864" t="str">
            <v>691126300109</v>
          </cell>
        </row>
        <row r="53865">
          <cell r="D53865" t="str">
            <v>301110243814</v>
          </cell>
          <cell r="E53865" t="str">
            <v>720523450571</v>
          </cell>
        </row>
        <row r="53866">
          <cell r="D53866" t="str">
            <v>301110244031</v>
          </cell>
          <cell r="E53866" t="str">
            <v>620225450491</v>
          </cell>
        </row>
        <row r="53867">
          <cell r="D53867" t="str">
            <v>301110279672</v>
          </cell>
          <cell r="E53867" t="str">
            <v>651226450138</v>
          </cell>
        </row>
        <row r="53868">
          <cell r="D53868" t="str">
            <v>301210000085</v>
          </cell>
          <cell r="E53868" t="str">
            <v>611120401463</v>
          </cell>
        </row>
        <row r="53869">
          <cell r="D53869" t="str">
            <v>301210000140</v>
          </cell>
          <cell r="E53869" t="str">
            <v>650812450438</v>
          </cell>
        </row>
        <row r="53870">
          <cell r="D53870" t="str">
            <v>301210000239</v>
          </cell>
          <cell r="E53870" t="str">
            <v>670804400828</v>
          </cell>
        </row>
        <row r="53871">
          <cell r="D53871" t="str">
            <v>301210000356</v>
          </cell>
          <cell r="E53871" t="str">
            <v>660320400111</v>
          </cell>
        </row>
        <row r="53872">
          <cell r="D53872" t="str">
            <v>301210000503</v>
          </cell>
          <cell r="E53872" t="str">
            <v>520106300331</v>
          </cell>
        </row>
        <row r="53873">
          <cell r="D53873" t="str">
            <v>301210000571</v>
          </cell>
          <cell r="E53873" t="str">
            <v>680227300659</v>
          </cell>
        </row>
        <row r="53874">
          <cell r="D53874" t="str">
            <v>301210000580</v>
          </cell>
          <cell r="E53874" t="str">
            <v>710824450704</v>
          </cell>
        </row>
        <row r="53875">
          <cell r="D53875" t="str">
            <v>301210000679</v>
          </cell>
          <cell r="E53875" t="str">
            <v>710403350500</v>
          </cell>
        </row>
        <row r="53876">
          <cell r="D53876" t="str">
            <v>301210000684</v>
          </cell>
          <cell r="E53876" t="str">
            <v>660318450385</v>
          </cell>
        </row>
        <row r="53877">
          <cell r="D53877" t="str">
            <v>301210000690</v>
          </cell>
          <cell r="E53877" t="str">
            <v>730520301235</v>
          </cell>
        </row>
        <row r="53878">
          <cell r="D53878" t="str">
            <v>301210000767</v>
          </cell>
          <cell r="E53878" t="str">
            <v>710918450636</v>
          </cell>
        </row>
        <row r="53879">
          <cell r="D53879" t="str">
            <v>301210000921</v>
          </cell>
          <cell r="E53879" t="str">
            <v>610215402108</v>
          </cell>
        </row>
        <row r="53880">
          <cell r="D53880" t="str">
            <v>301210000965</v>
          </cell>
          <cell r="E53880" t="str">
            <v>720802300575</v>
          </cell>
        </row>
        <row r="53881">
          <cell r="D53881" t="str">
            <v>301210001028</v>
          </cell>
          <cell r="E53881" t="str">
            <v>600401301658</v>
          </cell>
        </row>
        <row r="53882">
          <cell r="D53882" t="str">
            <v>301210001061</v>
          </cell>
          <cell r="E53882" t="str">
            <v>730909400317</v>
          </cell>
        </row>
        <row r="53883">
          <cell r="D53883" t="str">
            <v>301210001710</v>
          </cell>
          <cell r="E53883" t="str">
            <v>570427350332</v>
          </cell>
        </row>
        <row r="53884">
          <cell r="D53884" t="str">
            <v>301210001754</v>
          </cell>
          <cell r="E53884" t="str">
            <v>690808400308</v>
          </cell>
        </row>
        <row r="53885">
          <cell r="D53885" t="str">
            <v>301210002070</v>
          </cell>
          <cell r="E53885" t="str">
            <v>690731300274</v>
          </cell>
        </row>
        <row r="53886">
          <cell r="D53886" t="str">
            <v>301210002180</v>
          </cell>
          <cell r="E53886" t="str">
            <v>601213350290</v>
          </cell>
        </row>
        <row r="53887">
          <cell r="D53887" t="str">
            <v>301210002202</v>
          </cell>
          <cell r="E53887" t="str">
            <v>640927350633</v>
          </cell>
        </row>
        <row r="53888">
          <cell r="D53888" t="str">
            <v>301210002257</v>
          </cell>
          <cell r="E53888" t="str">
            <v>621026401197</v>
          </cell>
        </row>
        <row r="53889">
          <cell r="D53889" t="str">
            <v>301210002301</v>
          </cell>
          <cell r="E53889" t="str">
            <v>590427350257</v>
          </cell>
        </row>
        <row r="53890">
          <cell r="D53890" t="str">
            <v>301210002334</v>
          </cell>
          <cell r="E53890" t="str">
            <v>660712350519</v>
          </cell>
        </row>
        <row r="53891">
          <cell r="D53891" t="str">
            <v>301210002345</v>
          </cell>
          <cell r="E53891" t="str">
            <v>300624350091</v>
          </cell>
        </row>
        <row r="53892">
          <cell r="D53892" t="str">
            <v>301210002455</v>
          </cell>
          <cell r="E53892" t="str">
            <v>680309350115</v>
          </cell>
        </row>
        <row r="53893">
          <cell r="D53893" t="str">
            <v>301210002466</v>
          </cell>
          <cell r="E53893" t="str">
            <v>540205300998</v>
          </cell>
        </row>
        <row r="53894">
          <cell r="D53894" t="str">
            <v>301210002642</v>
          </cell>
          <cell r="E53894" t="str">
            <v>611007400758</v>
          </cell>
        </row>
        <row r="53895">
          <cell r="D53895" t="str">
            <v>301210002730</v>
          </cell>
          <cell r="E53895" t="str">
            <v>791116301420</v>
          </cell>
        </row>
        <row r="53896">
          <cell r="D53896" t="str">
            <v>301210002939</v>
          </cell>
          <cell r="E53896" t="str">
            <v>680301350351</v>
          </cell>
        </row>
        <row r="53897">
          <cell r="D53897" t="str">
            <v>301210003112</v>
          </cell>
          <cell r="E53897" t="str">
            <v>620606450551</v>
          </cell>
        </row>
        <row r="53898">
          <cell r="D53898" t="str">
            <v>301210003310</v>
          </cell>
          <cell r="E53898" t="str">
            <v>600525350735</v>
          </cell>
        </row>
        <row r="53899">
          <cell r="D53899" t="str">
            <v>301210003805</v>
          </cell>
          <cell r="E53899" t="str">
            <v>681222401034</v>
          </cell>
        </row>
        <row r="53900">
          <cell r="D53900" t="str">
            <v>301210004044</v>
          </cell>
          <cell r="E53900" t="str">
            <v>721209350055</v>
          </cell>
        </row>
        <row r="53901">
          <cell r="D53901" t="str">
            <v>301210004088</v>
          </cell>
          <cell r="E53901" t="str">
            <v>560508000058</v>
          </cell>
        </row>
        <row r="53902">
          <cell r="D53902" t="str">
            <v>301210004121</v>
          </cell>
          <cell r="E53902" t="str">
            <v>610811350230</v>
          </cell>
        </row>
        <row r="53903">
          <cell r="D53903" t="str">
            <v>301210004143</v>
          </cell>
          <cell r="E53903" t="str">
            <v>750612300092</v>
          </cell>
        </row>
        <row r="53904">
          <cell r="D53904" t="str">
            <v>301210004214</v>
          </cell>
          <cell r="E53904" t="str">
            <v>651229300766</v>
          </cell>
        </row>
        <row r="53905">
          <cell r="D53905" t="str">
            <v>301210004231</v>
          </cell>
          <cell r="E53905" t="str">
            <v>650413300624</v>
          </cell>
        </row>
        <row r="53906">
          <cell r="D53906" t="str">
            <v>301210004341</v>
          </cell>
          <cell r="E53906" t="str">
            <v>731108350315</v>
          </cell>
        </row>
        <row r="53907">
          <cell r="D53907" t="str">
            <v>301210004407</v>
          </cell>
          <cell r="E53907" t="str">
            <v>630729300936</v>
          </cell>
        </row>
        <row r="53908">
          <cell r="D53908" t="str">
            <v>301210004506</v>
          </cell>
          <cell r="E53908" t="str">
            <v>480615000052</v>
          </cell>
        </row>
        <row r="53909">
          <cell r="D53909" t="str">
            <v>301210004542</v>
          </cell>
          <cell r="E53909" t="str">
            <v>511202300186</v>
          </cell>
        </row>
        <row r="53910">
          <cell r="D53910" t="str">
            <v>301210004759</v>
          </cell>
          <cell r="E53910" t="str">
            <v>560306350362</v>
          </cell>
        </row>
        <row r="53911">
          <cell r="D53911" t="str">
            <v>301210004869</v>
          </cell>
          <cell r="E53911" t="str">
            <v>510206400954</v>
          </cell>
        </row>
        <row r="53912">
          <cell r="D53912" t="str">
            <v>301210004891</v>
          </cell>
          <cell r="E53912" t="str">
            <v>600131300058</v>
          </cell>
        </row>
        <row r="53913">
          <cell r="D53913" t="str">
            <v>301210004946</v>
          </cell>
          <cell r="E53913" t="str">
            <v>670123450248</v>
          </cell>
        </row>
        <row r="53914">
          <cell r="D53914" t="str">
            <v>301210004968</v>
          </cell>
          <cell r="E53914" t="str">
            <v>741117300260</v>
          </cell>
        </row>
        <row r="53915">
          <cell r="D53915" t="str">
            <v>301210005218</v>
          </cell>
          <cell r="E53915" t="str">
            <v>730612350045</v>
          </cell>
        </row>
        <row r="53916">
          <cell r="D53916" t="str">
            <v>301210005515</v>
          </cell>
          <cell r="E53916" t="str">
            <v>600101311446</v>
          </cell>
        </row>
        <row r="53917">
          <cell r="D53917" t="str">
            <v>301210005526</v>
          </cell>
          <cell r="E53917" t="str">
            <v>581027400322</v>
          </cell>
        </row>
        <row r="53918">
          <cell r="D53918" t="str">
            <v>301210005678</v>
          </cell>
          <cell r="E53918" t="str">
            <v>530223350237</v>
          </cell>
        </row>
        <row r="53919">
          <cell r="D53919" t="str">
            <v>301210005680</v>
          </cell>
          <cell r="E53919" t="str">
            <v>630607400077</v>
          </cell>
        </row>
        <row r="53920">
          <cell r="D53920" t="str">
            <v>301210005746</v>
          </cell>
          <cell r="E53920" t="str">
            <v>630706300514</v>
          </cell>
        </row>
        <row r="53921">
          <cell r="D53921" t="str">
            <v>301210005845</v>
          </cell>
          <cell r="E53921" t="str">
            <v>750630450350</v>
          </cell>
        </row>
        <row r="53922">
          <cell r="D53922" t="str">
            <v>301210006018</v>
          </cell>
          <cell r="E53922" t="str">
            <v>620711350358</v>
          </cell>
        </row>
        <row r="53923">
          <cell r="D53923" t="str">
            <v>301210006029</v>
          </cell>
          <cell r="E53923" t="str">
            <v>591115300207</v>
          </cell>
        </row>
        <row r="53924">
          <cell r="D53924" t="str">
            <v>301210006128</v>
          </cell>
          <cell r="E53924" t="str">
            <v>681031300120</v>
          </cell>
        </row>
        <row r="53925">
          <cell r="D53925" t="str">
            <v>301210006260</v>
          </cell>
          <cell r="E53925" t="str">
            <v>550609400249</v>
          </cell>
        </row>
        <row r="53926">
          <cell r="D53926" t="str">
            <v>301210006392</v>
          </cell>
          <cell r="E53926" t="str">
            <v>600817401051</v>
          </cell>
        </row>
        <row r="53927">
          <cell r="D53927" t="str">
            <v>301210006458</v>
          </cell>
          <cell r="E53927" t="str">
            <v>490112401360</v>
          </cell>
        </row>
        <row r="53928">
          <cell r="D53928" t="str">
            <v>301210006491</v>
          </cell>
          <cell r="E53928" t="str">
            <v>531003400739</v>
          </cell>
        </row>
        <row r="53929">
          <cell r="D53929" t="str">
            <v>301210006588</v>
          </cell>
          <cell r="E53929" t="str">
            <v>550208400407</v>
          </cell>
        </row>
        <row r="53930">
          <cell r="D53930" t="str">
            <v>301210006711</v>
          </cell>
          <cell r="E53930" t="str">
            <v>621017350156</v>
          </cell>
        </row>
        <row r="53931">
          <cell r="D53931" t="str">
            <v>301210006766</v>
          </cell>
          <cell r="E53931" t="str">
            <v>600613301105</v>
          </cell>
        </row>
        <row r="53932">
          <cell r="D53932" t="str">
            <v>301210006777</v>
          </cell>
          <cell r="E53932" t="str">
            <v>600627401049</v>
          </cell>
        </row>
        <row r="53933">
          <cell r="D53933" t="str">
            <v>301210006832</v>
          </cell>
          <cell r="E53933" t="str">
            <v>690201450631</v>
          </cell>
        </row>
        <row r="53934">
          <cell r="D53934" t="str">
            <v>301210006887</v>
          </cell>
          <cell r="E53934" t="str">
            <v>681101401373</v>
          </cell>
        </row>
        <row r="53935">
          <cell r="D53935" t="str">
            <v>301210006898</v>
          </cell>
          <cell r="E53935" t="str">
            <v>641122400203</v>
          </cell>
        </row>
        <row r="53936">
          <cell r="D53936" t="str">
            <v>301210007165</v>
          </cell>
          <cell r="E53936" t="str">
            <v>480912450316</v>
          </cell>
        </row>
        <row r="53937">
          <cell r="D53937" t="str">
            <v>301210007280</v>
          </cell>
          <cell r="E53937" t="str">
            <v>540701399021</v>
          </cell>
        </row>
        <row r="53938">
          <cell r="D53938" t="str">
            <v>301210007555</v>
          </cell>
          <cell r="E53938" t="str">
            <v>710107350165</v>
          </cell>
        </row>
        <row r="53939">
          <cell r="D53939" t="str">
            <v>301210007599</v>
          </cell>
          <cell r="E53939" t="str">
            <v>680524300079</v>
          </cell>
        </row>
        <row r="53940">
          <cell r="D53940" t="str">
            <v>301210007654</v>
          </cell>
          <cell r="E53940" t="str">
            <v>720129400068</v>
          </cell>
        </row>
        <row r="53941">
          <cell r="D53941" t="str">
            <v>301210007698</v>
          </cell>
          <cell r="E53941" t="str">
            <v>760105401310</v>
          </cell>
        </row>
        <row r="53942">
          <cell r="D53942" t="str">
            <v>301210008168</v>
          </cell>
          <cell r="E53942" t="str">
            <v>660423399025</v>
          </cell>
        </row>
        <row r="53943">
          <cell r="D53943" t="str">
            <v>301210008201</v>
          </cell>
          <cell r="E53943" t="str">
            <v>490124350229</v>
          </cell>
        </row>
        <row r="53944">
          <cell r="D53944" t="str">
            <v>301210008333</v>
          </cell>
          <cell r="E53944" t="str">
            <v>770723401946</v>
          </cell>
        </row>
        <row r="53945">
          <cell r="D53945" t="str">
            <v>301210008443</v>
          </cell>
          <cell r="E53945" t="str">
            <v>520116400025</v>
          </cell>
        </row>
        <row r="53946">
          <cell r="D53946" t="str">
            <v>301210008454</v>
          </cell>
          <cell r="E53946" t="str">
            <v>710319301070</v>
          </cell>
        </row>
        <row r="53947">
          <cell r="D53947" t="str">
            <v>301210008729</v>
          </cell>
          <cell r="E53947" t="str">
            <v>640813450095</v>
          </cell>
        </row>
        <row r="53948">
          <cell r="D53948" t="str">
            <v>301210009012</v>
          </cell>
          <cell r="E53948" t="str">
            <v>620906450027</v>
          </cell>
        </row>
        <row r="53949">
          <cell r="D53949" t="str">
            <v>301210010027</v>
          </cell>
          <cell r="E53949" t="str">
            <v>540425350158</v>
          </cell>
        </row>
        <row r="53950">
          <cell r="D53950" t="str">
            <v>301210010051</v>
          </cell>
          <cell r="E53950" t="str">
            <v>420120301197</v>
          </cell>
        </row>
        <row r="53951">
          <cell r="D53951" t="str">
            <v>301210010060</v>
          </cell>
          <cell r="E53951" t="str">
            <v>611105300080</v>
          </cell>
        </row>
        <row r="53952">
          <cell r="D53952" t="str">
            <v>301210010115</v>
          </cell>
          <cell r="E53952" t="str">
            <v>490811300029</v>
          </cell>
        </row>
        <row r="53953">
          <cell r="D53953" t="str">
            <v>301210010225</v>
          </cell>
          <cell r="E53953" t="str">
            <v>700925350379</v>
          </cell>
        </row>
        <row r="53954">
          <cell r="D53954" t="str">
            <v>301210010346</v>
          </cell>
          <cell r="E53954" t="str">
            <v>630924301588</v>
          </cell>
        </row>
        <row r="53955">
          <cell r="D53955" t="str">
            <v>301210010423</v>
          </cell>
          <cell r="E53955" t="str">
            <v>610822401526</v>
          </cell>
        </row>
        <row r="53956">
          <cell r="D53956" t="str">
            <v>301210010434</v>
          </cell>
          <cell r="E53956" t="str">
            <v>580314301391</v>
          </cell>
        </row>
        <row r="53957">
          <cell r="D53957" t="str">
            <v>301210010445</v>
          </cell>
          <cell r="E53957" t="str">
            <v>680807300017</v>
          </cell>
        </row>
        <row r="53958">
          <cell r="D53958" t="str">
            <v>301210013659</v>
          </cell>
          <cell r="E53958" t="str">
            <v>610930399042</v>
          </cell>
        </row>
        <row r="53959">
          <cell r="D53959" t="str">
            <v>301210017431</v>
          </cell>
          <cell r="E53959" t="str">
            <v>750522450492</v>
          </cell>
        </row>
        <row r="53960">
          <cell r="D53960" t="str">
            <v>301210018968</v>
          </cell>
          <cell r="E53960" t="str">
            <v>571125450499</v>
          </cell>
        </row>
        <row r="53961">
          <cell r="D53961" t="str">
            <v>301210019900</v>
          </cell>
          <cell r="E53961" t="str">
            <v>560101402304</v>
          </cell>
        </row>
        <row r="53962">
          <cell r="D53962" t="str">
            <v>301210019966</v>
          </cell>
          <cell r="E53962" t="str">
            <v>610928300151</v>
          </cell>
        </row>
        <row r="53963">
          <cell r="D53963" t="str">
            <v>301210020002</v>
          </cell>
          <cell r="E53963" t="str">
            <v>670118300268</v>
          </cell>
        </row>
        <row r="53964">
          <cell r="D53964" t="str">
            <v>301210021407</v>
          </cell>
          <cell r="E53964" t="str">
            <v>780325402477</v>
          </cell>
        </row>
        <row r="53965">
          <cell r="D53965" t="str">
            <v>301210021541</v>
          </cell>
          <cell r="E53965" t="str">
            <v>760705350702</v>
          </cell>
        </row>
        <row r="53966">
          <cell r="D53966" t="str">
            <v>301210021869</v>
          </cell>
          <cell r="E53966" t="str">
            <v>700311450248</v>
          </cell>
        </row>
        <row r="53967">
          <cell r="D53967" t="str">
            <v>301210023227</v>
          </cell>
          <cell r="E53967" t="str">
            <v>690628400954</v>
          </cell>
        </row>
        <row r="53968">
          <cell r="D53968" t="str">
            <v>301210023392</v>
          </cell>
          <cell r="E53968" t="str">
            <v>600417401097</v>
          </cell>
        </row>
        <row r="53969">
          <cell r="D53969" t="str">
            <v>301210023667</v>
          </cell>
          <cell r="E53969" t="str">
            <v>410501402656</v>
          </cell>
        </row>
        <row r="53970">
          <cell r="D53970" t="str">
            <v>301210024500</v>
          </cell>
          <cell r="E53970" t="str">
            <v>531204400018</v>
          </cell>
        </row>
        <row r="53971">
          <cell r="D53971" t="str">
            <v>301210024643</v>
          </cell>
          <cell r="E53971" t="str">
            <v>771003350202</v>
          </cell>
        </row>
        <row r="53972">
          <cell r="D53972" t="str">
            <v>301210025289</v>
          </cell>
          <cell r="E53972" t="str">
            <v>731217350358</v>
          </cell>
        </row>
        <row r="53973">
          <cell r="D53973" t="str">
            <v>301210025294</v>
          </cell>
          <cell r="E53973" t="str">
            <v>431108350045</v>
          </cell>
        </row>
        <row r="53974">
          <cell r="D53974" t="str">
            <v>301210025762</v>
          </cell>
          <cell r="E53974" t="str">
            <v>610825499018</v>
          </cell>
        </row>
        <row r="53975">
          <cell r="D53975" t="str">
            <v>301210025883</v>
          </cell>
          <cell r="E53975" t="str">
            <v>640101351125</v>
          </cell>
        </row>
        <row r="53976">
          <cell r="D53976" t="str">
            <v>301210025949</v>
          </cell>
          <cell r="E53976" t="str">
            <v>520222450345</v>
          </cell>
        </row>
        <row r="53977">
          <cell r="D53977" t="str">
            <v>301210026947</v>
          </cell>
          <cell r="E53977" t="str">
            <v>760506450259</v>
          </cell>
        </row>
        <row r="53978">
          <cell r="D53978" t="str">
            <v>301210027714</v>
          </cell>
          <cell r="E53978" t="str">
            <v>721005450419</v>
          </cell>
        </row>
        <row r="53979">
          <cell r="D53979" t="str">
            <v>301210027956</v>
          </cell>
          <cell r="E53979" t="str">
            <v>660624450071</v>
          </cell>
        </row>
        <row r="53980">
          <cell r="D53980" t="str">
            <v>301210027967</v>
          </cell>
          <cell r="E53980" t="str">
            <v>600203400540</v>
          </cell>
        </row>
        <row r="53981">
          <cell r="D53981" t="str">
            <v>301210027999</v>
          </cell>
          <cell r="E53981" t="str">
            <v>750905350488</v>
          </cell>
        </row>
        <row r="53982">
          <cell r="D53982" t="str">
            <v>301210028008</v>
          </cell>
          <cell r="E53982" t="str">
            <v>730704450666</v>
          </cell>
        </row>
        <row r="53983">
          <cell r="D53983" t="str">
            <v>301210028085</v>
          </cell>
          <cell r="E53983" t="str">
            <v>640217450500</v>
          </cell>
        </row>
        <row r="53984">
          <cell r="D53984" t="str">
            <v>301210028151</v>
          </cell>
          <cell r="E53984" t="str">
            <v>521115450475</v>
          </cell>
        </row>
        <row r="53985">
          <cell r="D53985" t="str">
            <v>301210028756</v>
          </cell>
          <cell r="E53985" t="str">
            <v>560425401040</v>
          </cell>
        </row>
        <row r="53986">
          <cell r="D53986" t="str">
            <v>301210028767</v>
          </cell>
          <cell r="E53986" t="str">
            <v>531126300355</v>
          </cell>
        </row>
        <row r="53987">
          <cell r="D53987" t="str">
            <v>301210029204</v>
          </cell>
          <cell r="E53987" t="str">
            <v>640712400208</v>
          </cell>
        </row>
        <row r="53988">
          <cell r="D53988" t="str">
            <v>301210030111</v>
          </cell>
          <cell r="E53988" t="str">
            <v>770311350323</v>
          </cell>
        </row>
        <row r="53989">
          <cell r="D53989" t="str">
            <v>301210030241</v>
          </cell>
          <cell r="E53989" t="str">
            <v>690418350378</v>
          </cell>
        </row>
        <row r="53990">
          <cell r="D53990" t="str">
            <v>301210030791</v>
          </cell>
          <cell r="E53990" t="str">
            <v>721124400370</v>
          </cell>
        </row>
        <row r="53991">
          <cell r="D53991" t="str">
            <v>301210031558</v>
          </cell>
          <cell r="E53991" t="str">
            <v>620810350445</v>
          </cell>
        </row>
        <row r="53992">
          <cell r="D53992" t="str">
            <v>301210031569</v>
          </cell>
          <cell r="E53992" t="str">
            <v>600624300068</v>
          </cell>
        </row>
        <row r="53993">
          <cell r="D53993" t="str">
            <v>301210031844</v>
          </cell>
          <cell r="E53993" t="str">
            <v>481225400536</v>
          </cell>
        </row>
        <row r="53994">
          <cell r="D53994" t="str">
            <v>301210032798</v>
          </cell>
          <cell r="E53994" t="str">
            <v>721213450414</v>
          </cell>
        </row>
        <row r="53995">
          <cell r="D53995" t="str">
            <v>301210033631</v>
          </cell>
          <cell r="E53995" t="str">
            <v>790204301476</v>
          </cell>
        </row>
        <row r="53996">
          <cell r="D53996" t="str">
            <v>301210033939</v>
          </cell>
          <cell r="E53996" t="str">
            <v>630130450635</v>
          </cell>
        </row>
        <row r="53997">
          <cell r="D53997" t="str">
            <v>301210034750</v>
          </cell>
          <cell r="E53997" t="str">
            <v>631002300084</v>
          </cell>
        </row>
        <row r="53998">
          <cell r="D53998" t="str">
            <v>301210035616</v>
          </cell>
          <cell r="E53998" t="str">
            <v>770726450267</v>
          </cell>
        </row>
        <row r="53999">
          <cell r="D53999" t="str">
            <v>301210036317</v>
          </cell>
          <cell r="E53999" t="str">
            <v>721207401528</v>
          </cell>
        </row>
        <row r="54000">
          <cell r="D54000" t="str">
            <v>301210037161</v>
          </cell>
          <cell r="E54000" t="str">
            <v>610129300039</v>
          </cell>
        </row>
        <row r="54001">
          <cell r="D54001" t="str">
            <v>301210037194</v>
          </cell>
          <cell r="E54001" t="str">
            <v>741112300392</v>
          </cell>
        </row>
        <row r="54002">
          <cell r="D54002" t="str">
            <v>301210039674</v>
          </cell>
          <cell r="E54002" t="str">
            <v>650727400935</v>
          </cell>
        </row>
        <row r="54003">
          <cell r="D54003" t="str">
            <v>301210040183</v>
          </cell>
          <cell r="E54003" t="str">
            <v>680120300548</v>
          </cell>
        </row>
        <row r="54004">
          <cell r="D54004" t="str">
            <v>301210040733</v>
          </cell>
          <cell r="E54004" t="str">
            <v>500118450158</v>
          </cell>
        </row>
        <row r="54005">
          <cell r="D54005" t="str">
            <v>301210041335</v>
          </cell>
          <cell r="E54005" t="str">
            <v>631010450625</v>
          </cell>
        </row>
        <row r="54006">
          <cell r="D54006" t="str">
            <v>301210042322</v>
          </cell>
          <cell r="E54006" t="str">
            <v>800815401687</v>
          </cell>
        </row>
        <row r="54007">
          <cell r="D54007" t="str">
            <v>301210042399</v>
          </cell>
          <cell r="E54007" t="str">
            <v>690818450091</v>
          </cell>
        </row>
        <row r="54008">
          <cell r="D54008" t="str">
            <v>301210042938</v>
          </cell>
          <cell r="E54008" t="str">
            <v>750815350489</v>
          </cell>
        </row>
        <row r="54009">
          <cell r="D54009" t="str">
            <v>301210043012</v>
          </cell>
          <cell r="E54009" t="str">
            <v>610421300096</v>
          </cell>
        </row>
        <row r="54010">
          <cell r="D54010" t="str">
            <v>301210043078</v>
          </cell>
          <cell r="E54010" t="str">
            <v>780326402600</v>
          </cell>
        </row>
        <row r="54011">
          <cell r="D54011" t="str">
            <v>301210044116</v>
          </cell>
          <cell r="E54011" t="str">
            <v>721113450505</v>
          </cell>
        </row>
        <row r="54012">
          <cell r="D54012" t="str">
            <v>301210044516</v>
          </cell>
          <cell r="E54012" t="str">
            <v>690105450500</v>
          </cell>
        </row>
        <row r="54013">
          <cell r="D54013" t="str">
            <v>301210044736</v>
          </cell>
          <cell r="E54013" t="str">
            <v>690714450135</v>
          </cell>
        </row>
        <row r="54014">
          <cell r="D54014" t="str">
            <v>301210046303</v>
          </cell>
          <cell r="E54014" t="str">
            <v>720207450543</v>
          </cell>
        </row>
        <row r="54015">
          <cell r="D54015" t="str">
            <v>301210046985</v>
          </cell>
          <cell r="E54015" t="str">
            <v>680508350335</v>
          </cell>
        </row>
        <row r="54016">
          <cell r="D54016" t="str">
            <v>301210047488</v>
          </cell>
          <cell r="E54016" t="str">
            <v>471223450202</v>
          </cell>
        </row>
        <row r="54017">
          <cell r="D54017" t="str">
            <v>301210047961</v>
          </cell>
          <cell r="E54017" t="str">
            <v>570504450307</v>
          </cell>
        </row>
        <row r="54018">
          <cell r="D54018" t="str">
            <v>301210049088</v>
          </cell>
          <cell r="E54018" t="str">
            <v>700802450346</v>
          </cell>
        </row>
        <row r="54019">
          <cell r="D54019" t="str">
            <v>301210049165</v>
          </cell>
          <cell r="E54019" t="str">
            <v>740726400483</v>
          </cell>
        </row>
        <row r="54020">
          <cell r="D54020" t="str">
            <v>301210049198</v>
          </cell>
          <cell r="E54020" t="str">
            <v>680622401353</v>
          </cell>
        </row>
        <row r="54021">
          <cell r="D54021" t="str">
            <v>301210049627</v>
          </cell>
          <cell r="E54021" t="str">
            <v>730708350582</v>
          </cell>
        </row>
        <row r="54022">
          <cell r="D54022" t="str">
            <v>301210050774</v>
          </cell>
          <cell r="E54022" t="str">
            <v>791217402701</v>
          </cell>
        </row>
        <row r="54023">
          <cell r="D54023" t="str">
            <v>301210050807</v>
          </cell>
          <cell r="E54023" t="str">
            <v>650411450448</v>
          </cell>
        </row>
        <row r="54024">
          <cell r="D54024" t="str">
            <v>301210050940</v>
          </cell>
          <cell r="E54024" t="str">
            <v>740605400861</v>
          </cell>
        </row>
        <row r="54025">
          <cell r="D54025" t="str">
            <v>301210050972</v>
          </cell>
          <cell r="E54025" t="str">
            <v>551017350372</v>
          </cell>
        </row>
        <row r="54026">
          <cell r="D54026" t="str">
            <v>301210051035</v>
          </cell>
          <cell r="E54026" t="str">
            <v>651007400150</v>
          </cell>
        </row>
        <row r="54027">
          <cell r="D54027" t="str">
            <v>301210051417</v>
          </cell>
          <cell r="E54027" t="str">
            <v>700531450333</v>
          </cell>
        </row>
        <row r="54028">
          <cell r="D54028" t="str">
            <v>301210052329</v>
          </cell>
          <cell r="E54028" t="str">
            <v>620609450459</v>
          </cell>
        </row>
        <row r="54029">
          <cell r="D54029" t="str">
            <v>301210052616</v>
          </cell>
          <cell r="E54029" t="str">
            <v>751117450512</v>
          </cell>
        </row>
        <row r="54030">
          <cell r="D54030" t="str">
            <v>301210052814</v>
          </cell>
          <cell r="E54030" t="str">
            <v>680901450388</v>
          </cell>
        </row>
        <row r="54031">
          <cell r="D54031" t="str">
            <v>301210053127</v>
          </cell>
          <cell r="E54031" t="str">
            <v>760519401162</v>
          </cell>
        </row>
        <row r="54032">
          <cell r="D54032" t="str">
            <v>301210053636</v>
          </cell>
          <cell r="E54032" t="str">
            <v>790604403700</v>
          </cell>
        </row>
        <row r="54033">
          <cell r="D54033" t="str">
            <v>301210053900</v>
          </cell>
          <cell r="E54033" t="str">
            <v>690113400290</v>
          </cell>
        </row>
        <row r="54034">
          <cell r="D54034" t="str">
            <v>301210053911</v>
          </cell>
          <cell r="E54034" t="str">
            <v>731121400643</v>
          </cell>
        </row>
        <row r="54035">
          <cell r="D54035" t="str">
            <v>301210054172</v>
          </cell>
          <cell r="E54035" t="str">
            <v>720129350117</v>
          </cell>
        </row>
        <row r="54036">
          <cell r="D54036" t="str">
            <v>301210055071</v>
          </cell>
          <cell r="E54036" t="str">
            <v>740330400272</v>
          </cell>
        </row>
        <row r="54037">
          <cell r="D54037" t="str">
            <v>301210055082</v>
          </cell>
          <cell r="E54037" t="str">
            <v>521214400239</v>
          </cell>
        </row>
        <row r="54038">
          <cell r="D54038" t="str">
            <v>301210055984</v>
          </cell>
          <cell r="E54038" t="str">
            <v>760121450206</v>
          </cell>
        </row>
        <row r="54039">
          <cell r="D54039" t="str">
            <v>301210056245</v>
          </cell>
          <cell r="E54039" t="str">
            <v>650321350284</v>
          </cell>
        </row>
        <row r="54040">
          <cell r="D54040" t="str">
            <v>301210056403</v>
          </cell>
          <cell r="E54040" t="str">
            <v>760721350439</v>
          </cell>
        </row>
        <row r="54041">
          <cell r="D54041" t="str">
            <v>301210057584</v>
          </cell>
          <cell r="E54041" t="str">
            <v>740325401491</v>
          </cell>
        </row>
        <row r="54042">
          <cell r="D54042" t="str">
            <v>301210058010</v>
          </cell>
          <cell r="E54042" t="str">
            <v>660922350293</v>
          </cell>
        </row>
        <row r="54043">
          <cell r="D54043" t="str">
            <v>301210058604</v>
          </cell>
          <cell r="E54043" t="str">
            <v>590107300290</v>
          </cell>
        </row>
        <row r="54044">
          <cell r="D54044" t="str">
            <v>301210058648</v>
          </cell>
          <cell r="E54044" t="str">
            <v>670212350403</v>
          </cell>
        </row>
        <row r="54045">
          <cell r="D54045" t="str">
            <v>301210059008</v>
          </cell>
          <cell r="E54045" t="str">
            <v>570415450313</v>
          </cell>
        </row>
        <row r="54046">
          <cell r="D54046" t="str">
            <v>301210059877</v>
          </cell>
          <cell r="E54046" t="str">
            <v>760330350296</v>
          </cell>
        </row>
        <row r="54047">
          <cell r="D54047" t="str">
            <v>301210060947</v>
          </cell>
          <cell r="E54047" t="str">
            <v>481008450205</v>
          </cell>
        </row>
        <row r="54048">
          <cell r="D54048" t="str">
            <v>301210061153</v>
          </cell>
          <cell r="E54048" t="str">
            <v>740724301315</v>
          </cell>
        </row>
        <row r="54049">
          <cell r="D54049" t="str">
            <v>301210063226</v>
          </cell>
          <cell r="E54049" t="str">
            <v>741218350028</v>
          </cell>
        </row>
        <row r="54050">
          <cell r="D54050" t="str">
            <v>301210063248</v>
          </cell>
          <cell r="E54050" t="str">
            <v>810525350753</v>
          </cell>
        </row>
        <row r="54051">
          <cell r="D54051" t="str">
            <v>301210063545</v>
          </cell>
          <cell r="E54051" t="str">
            <v>650703350230</v>
          </cell>
        </row>
        <row r="54052">
          <cell r="D54052" t="str">
            <v>301210063622</v>
          </cell>
          <cell r="E54052" t="str">
            <v>651127300375</v>
          </cell>
        </row>
        <row r="54053">
          <cell r="D54053" t="str">
            <v>301210063732</v>
          </cell>
          <cell r="E54053" t="str">
            <v>690903450509</v>
          </cell>
        </row>
        <row r="54054">
          <cell r="D54054" t="str">
            <v>301210063853</v>
          </cell>
          <cell r="E54054" t="str">
            <v>650503401112</v>
          </cell>
        </row>
        <row r="54055">
          <cell r="D54055" t="str">
            <v>301210064334</v>
          </cell>
          <cell r="E54055" t="str">
            <v>690220301155</v>
          </cell>
        </row>
        <row r="54056">
          <cell r="D54056" t="str">
            <v>301210064345</v>
          </cell>
          <cell r="E54056" t="str">
            <v>770912450189</v>
          </cell>
        </row>
        <row r="54057">
          <cell r="D54057" t="str">
            <v>301210064873</v>
          </cell>
          <cell r="E54057" t="str">
            <v>660202350596</v>
          </cell>
        </row>
        <row r="54058">
          <cell r="D54058" t="str">
            <v>301210065101</v>
          </cell>
          <cell r="E54058" t="str">
            <v>691212450268</v>
          </cell>
        </row>
        <row r="54059">
          <cell r="D54059" t="str">
            <v>301210065453</v>
          </cell>
          <cell r="E54059" t="str">
            <v>731125450403</v>
          </cell>
        </row>
        <row r="54060">
          <cell r="D54060" t="str">
            <v>301210065662</v>
          </cell>
          <cell r="E54060" t="str">
            <v>710702350605</v>
          </cell>
        </row>
        <row r="54061">
          <cell r="D54061" t="str">
            <v>301210065728</v>
          </cell>
          <cell r="E54061" t="str">
            <v>731009450076</v>
          </cell>
        </row>
        <row r="54062">
          <cell r="D54062" t="str">
            <v>301210066055</v>
          </cell>
          <cell r="E54062" t="str">
            <v>561011350183</v>
          </cell>
        </row>
        <row r="54063">
          <cell r="D54063" t="str">
            <v>301210066143</v>
          </cell>
          <cell r="E54063" t="str">
            <v>761225450234</v>
          </cell>
        </row>
        <row r="54064">
          <cell r="D54064" t="str">
            <v>301210066462</v>
          </cell>
          <cell r="E54064" t="str">
            <v>670809350419</v>
          </cell>
        </row>
        <row r="54065">
          <cell r="D54065" t="str">
            <v>301210066638</v>
          </cell>
          <cell r="E54065" t="str">
            <v>711118300072</v>
          </cell>
        </row>
        <row r="54066">
          <cell r="D54066" t="str">
            <v>301210066682</v>
          </cell>
          <cell r="E54066" t="str">
            <v>740728300973</v>
          </cell>
        </row>
        <row r="54067">
          <cell r="D54067" t="str">
            <v>301210066715</v>
          </cell>
          <cell r="E54067" t="str">
            <v>591125400505</v>
          </cell>
        </row>
        <row r="54068">
          <cell r="D54068" t="str">
            <v>301210066878</v>
          </cell>
          <cell r="E54068" t="str">
            <v>580717450347</v>
          </cell>
        </row>
        <row r="54069">
          <cell r="D54069" t="str">
            <v>301210067009</v>
          </cell>
          <cell r="E54069" t="str">
            <v>650727350162</v>
          </cell>
        </row>
        <row r="54070">
          <cell r="D54070" t="str">
            <v>301210067735</v>
          </cell>
          <cell r="E54070" t="str">
            <v>610718450549</v>
          </cell>
        </row>
        <row r="54071">
          <cell r="D54071" t="str">
            <v>301210067746</v>
          </cell>
          <cell r="E54071" t="str">
            <v>610925350301</v>
          </cell>
        </row>
        <row r="54072">
          <cell r="D54072" t="str">
            <v>301210068535</v>
          </cell>
          <cell r="E54072" t="str">
            <v>700314301597</v>
          </cell>
        </row>
        <row r="54073">
          <cell r="D54073" t="str">
            <v>301210068590</v>
          </cell>
          <cell r="E54073" t="str">
            <v>610102350147</v>
          </cell>
        </row>
        <row r="54074">
          <cell r="D54074" t="str">
            <v>301210069665</v>
          </cell>
          <cell r="E54074" t="str">
            <v>811003450289</v>
          </cell>
        </row>
        <row r="54075">
          <cell r="D54075" t="str">
            <v>301210070031</v>
          </cell>
          <cell r="E54075" t="str">
            <v>800928450332</v>
          </cell>
        </row>
        <row r="54076">
          <cell r="D54076" t="str">
            <v>301210071997</v>
          </cell>
          <cell r="E54076" t="str">
            <v>600221300572</v>
          </cell>
        </row>
        <row r="54077">
          <cell r="D54077" t="str">
            <v>301210072082</v>
          </cell>
          <cell r="E54077" t="str">
            <v>751110450188</v>
          </cell>
        </row>
        <row r="54078">
          <cell r="D54078" t="str">
            <v>301210072280</v>
          </cell>
          <cell r="E54078" t="str">
            <v>720118450133</v>
          </cell>
        </row>
        <row r="54079">
          <cell r="D54079" t="str">
            <v>301210072412</v>
          </cell>
          <cell r="E54079" t="str">
            <v>751223350304</v>
          </cell>
        </row>
        <row r="54080">
          <cell r="D54080" t="str">
            <v>301210072456</v>
          </cell>
          <cell r="E54080" t="str">
            <v>700402450341</v>
          </cell>
        </row>
        <row r="54081">
          <cell r="D54081" t="str">
            <v>301210073267</v>
          </cell>
          <cell r="E54081" t="str">
            <v>770618350530</v>
          </cell>
        </row>
        <row r="54082">
          <cell r="D54082" t="str">
            <v>301210073344</v>
          </cell>
          <cell r="E54082" t="str">
            <v>770712301305</v>
          </cell>
        </row>
        <row r="54083">
          <cell r="D54083" t="str">
            <v>301210073487</v>
          </cell>
          <cell r="E54083" t="str">
            <v>681109350264</v>
          </cell>
        </row>
        <row r="54084">
          <cell r="D54084" t="str">
            <v>301210073553</v>
          </cell>
          <cell r="E54084" t="str">
            <v>710623350478</v>
          </cell>
        </row>
        <row r="54085">
          <cell r="D54085" t="str">
            <v>301210074210</v>
          </cell>
          <cell r="E54085" t="str">
            <v>701107450043</v>
          </cell>
        </row>
        <row r="54086">
          <cell r="D54086" t="str">
            <v>301210074298</v>
          </cell>
          <cell r="E54086" t="str">
            <v>701106450365</v>
          </cell>
        </row>
        <row r="54087">
          <cell r="D54087" t="str">
            <v>301210074771</v>
          </cell>
          <cell r="E54087" t="str">
            <v>760207350742</v>
          </cell>
        </row>
        <row r="54088">
          <cell r="D54088" t="str">
            <v>301210075230</v>
          </cell>
          <cell r="E54088" t="str">
            <v>801130401011</v>
          </cell>
        </row>
        <row r="54089">
          <cell r="D54089" t="str">
            <v>301210075604</v>
          </cell>
          <cell r="E54089" t="str">
            <v>580406350022</v>
          </cell>
        </row>
        <row r="54090">
          <cell r="D54090" t="str">
            <v>301210075813</v>
          </cell>
          <cell r="E54090" t="str">
            <v>721119401202</v>
          </cell>
        </row>
        <row r="54091">
          <cell r="D54091" t="str">
            <v>301210076129</v>
          </cell>
          <cell r="E54091" t="str">
            <v>691116300739</v>
          </cell>
        </row>
        <row r="54092">
          <cell r="D54092" t="str">
            <v>301210078488</v>
          </cell>
          <cell r="E54092" t="str">
            <v>510929350350</v>
          </cell>
        </row>
        <row r="54093">
          <cell r="D54093" t="str">
            <v>301210078851</v>
          </cell>
          <cell r="E54093" t="str">
            <v>731022450512</v>
          </cell>
        </row>
        <row r="54094">
          <cell r="D54094" t="str">
            <v>301210079981</v>
          </cell>
          <cell r="E54094" t="str">
            <v>750220300686</v>
          </cell>
        </row>
        <row r="54095">
          <cell r="D54095" t="str">
            <v>301210080666</v>
          </cell>
          <cell r="E54095" t="str">
            <v>570417450156</v>
          </cell>
        </row>
        <row r="54096">
          <cell r="D54096" t="str">
            <v>301210080908</v>
          </cell>
          <cell r="E54096" t="str">
            <v>540803400529</v>
          </cell>
        </row>
        <row r="54097">
          <cell r="D54097" t="str">
            <v>301210081004</v>
          </cell>
          <cell r="E54097" t="str">
            <v>640913450475</v>
          </cell>
        </row>
        <row r="54098">
          <cell r="D54098" t="str">
            <v>301210081125</v>
          </cell>
          <cell r="E54098" t="str">
            <v>620615450560</v>
          </cell>
        </row>
        <row r="54099">
          <cell r="D54099" t="str">
            <v>301210081587</v>
          </cell>
          <cell r="E54099" t="str">
            <v>510204450503</v>
          </cell>
        </row>
        <row r="54100">
          <cell r="D54100" t="str">
            <v>301210081807</v>
          </cell>
          <cell r="E54100" t="str">
            <v>710414300118</v>
          </cell>
        </row>
        <row r="54101">
          <cell r="D54101" t="str">
            <v>301210082332</v>
          </cell>
          <cell r="E54101" t="str">
            <v>601207300559</v>
          </cell>
        </row>
        <row r="54102">
          <cell r="D54102" t="str">
            <v>301210083726</v>
          </cell>
          <cell r="E54102" t="str">
            <v>791109400817</v>
          </cell>
        </row>
        <row r="54103">
          <cell r="D54103" t="str">
            <v>301210084284</v>
          </cell>
          <cell r="E54103" t="str">
            <v>610123301113</v>
          </cell>
        </row>
        <row r="54104">
          <cell r="D54104" t="str">
            <v>301210085590</v>
          </cell>
          <cell r="E54104" t="str">
            <v>780107400376</v>
          </cell>
        </row>
        <row r="54105">
          <cell r="D54105" t="str">
            <v>301210088243</v>
          </cell>
          <cell r="E54105" t="str">
            <v>760203450192</v>
          </cell>
        </row>
        <row r="54106">
          <cell r="D54106" t="str">
            <v>301210088265</v>
          </cell>
          <cell r="E54106" t="str">
            <v>760203401500</v>
          </cell>
        </row>
        <row r="54107">
          <cell r="D54107" t="str">
            <v>301210088298</v>
          </cell>
          <cell r="E54107" t="str">
            <v>731230400259</v>
          </cell>
        </row>
        <row r="54108">
          <cell r="D54108" t="str">
            <v>301210088386</v>
          </cell>
          <cell r="E54108" t="str">
            <v>730224450200</v>
          </cell>
        </row>
        <row r="54109">
          <cell r="D54109" t="str">
            <v>301210089351</v>
          </cell>
          <cell r="E54109" t="str">
            <v>650712450236</v>
          </cell>
        </row>
        <row r="54110">
          <cell r="D54110" t="str">
            <v>301210089582</v>
          </cell>
          <cell r="E54110" t="str">
            <v>620205450303</v>
          </cell>
        </row>
        <row r="54111">
          <cell r="D54111" t="str">
            <v>301210090707</v>
          </cell>
          <cell r="E54111" t="str">
            <v>750625400575</v>
          </cell>
        </row>
        <row r="54112">
          <cell r="D54112" t="str">
            <v>301210091093</v>
          </cell>
          <cell r="E54112" t="str">
            <v>500204401008</v>
          </cell>
        </row>
        <row r="54113">
          <cell r="D54113" t="str">
            <v>301210091474</v>
          </cell>
          <cell r="E54113" t="str">
            <v>671129450421</v>
          </cell>
        </row>
        <row r="54114">
          <cell r="D54114" t="str">
            <v>301210091969</v>
          </cell>
          <cell r="E54114" t="str">
            <v>570501451021</v>
          </cell>
        </row>
        <row r="54115">
          <cell r="D54115" t="str">
            <v>301210092021</v>
          </cell>
          <cell r="E54115" t="str">
            <v>530513350085</v>
          </cell>
        </row>
        <row r="54116">
          <cell r="D54116" t="str">
            <v>301210094127</v>
          </cell>
          <cell r="E54116" t="str">
            <v>700226450404</v>
          </cell>
        </row>
        <row r="54117">
          <cell r="D54117" t="str">
            <v>301210095521</v>
          </cell>
          <cell r="E54117" t="str">
            <v>740919350343</v>
          </cell>
        </row>
        <row r="54118">
          <cell r="D54118" t="str">
            <v>301210096101</v>
          </cell>
          <cell r="E54118" t="str">
            <v>600101450453</v>
          </cell>
        </row>
        <row r="54119">
          <cell r="D54119" t="str">
            <v>301210097253</v>
          </cell>
          <cell r="E54119" t="str">
            <v>671205400271</v>
          </cell>
        </row>
        <row r="54120">
          <cell r="D54120" t="str">
            <v>301210098125</v>
          </cell>
          <cell r="E54120" t="str">
            <v>630904450276</v>
          </cell>
        </row>
        <row r="54121">
          <cell r="D54121" t="str">
            <v>301210098361</v>
          </cell>
          <cell r="E54121" t="str">
            <v>480707400672</v>
          </cell>
        </row>
        <row r="54122">
          <cell r="D54122" t="str">
            <v>301210099469</v>
          </cell>
          <cell r="E54122" t="str">
            <v>690121401669</v>
          </cell>
        </row>
        <row r="54123">
          <cell r="D54123" t="str">
            <v>301210099821</v>
          </cell>
          <cell r="E54123" t="str">
            <v>581117450060</v>
          </cell>
        </row>
        <row r="54124">
          <cell r="D54124" t="str">
            <v>301210100114</v>
          </cell>
          <cell r="E54124" t="str">
            <v>640727450474</v>
          </cell>
        </row>
        <row r="54125">
          <cell r="D54125" t="str">
            <v>301210101002</v>
          </cell>
          <cell r="E54125" t="str">
            <v>711213450061</v>
          </cell>
        </row>
        <row r="54126">
          <cell r="D54126" t="str">
            <v>301210101303</v>
          </cell>
          <cell r="E54126" t="str">
            <v>760301401672</v>
          </cell>
        </row>
        <row r="54127">
          <cell r="D54127" t="str">
            <v>301210102132</v>
          </cell>
          <cell r="E54127" t="str">
            <v>761008401167</v>
          </cell>
        </row>
        <row r="54128">
          <cell r="D54128" t="str">
            <v>301210102847</v>
          </cell>
          <cell r="E54128" t="str">
            <v>690310450406</v>
          </cell>
        </row>
        <row r="54129">
          <cell r="D54129" t="str">
            <v>301210103823</v>
          </cell>
          <cell r="E54129" t="str">
            <v>600920450753</v>
          </cell>
        </row>
        <row r="54130">
          <cell r="D54130" t="str">
            <v>301210104018</v>
          </cell>
          <cell r="E54130" t="str">
            <v>730316401321</v>
          </cell>
        </row>
        <row r="54131">
          <cell r="D54131" t="str">
            <v>301210105181</v>
          </cell>
          <cell r="E54131" t="str">
            <v>581107450333</v>
          </cell>
        </row>
        <row r="54132">
          <cell r="D54132" t="str">
            <v>301210106641</v>
          </cell>
          <cell r="E54132" t="str">
            <v>770222350250</v>
          </cell>
        </row>
        <row r="54133">
          <cell r="D54133" t="str">
            <v>301210106953</v>
          </cell>
          <cell r="E54133" t="str">
            <v>580708450318</v>
          </cell>
        </row>
        <row r="54134">
          <cell r="D54134" t="str">
            <v>301210107133</v>
          </cell>
          <cell r="E54134" t="str">
            <v>590904400170</v>
          </cell>
        </row>
        <row r="54135">
          <cell r="D54135" t="str">
            <v>301210107529</v>
          </cell>
          <cell r="E54135" t="str">
            <v>660327350172</v>
          </cell>
        </row>
        <row r="54136">
          <cell r="D54136" t="str">
            <v>301210109137</v>
          </cell>
          <cell r="E54136" t="str">
            <v>721120450424</v>
          </cell>
        </row>
        <row r="54137">
          <cell r="D54137" t="str">
            <v>301210109767</v>
          </cell>
          <cell r="E54137" t="str">
            <v>730521450532</v>
          </cell>
        </row>
        <row r="54138">
          <cell r="D54138" t="str">
            <v>301210110868</v>
          </cell>
          <cell r="E54138" t="str">
            <v>731021450170</v>
          </cell>
        </row>
        <row r="54139">
          <cell r="D54139" t="str">
            <v>301210112745</v>
          </cell>
          <cell r="E54139" t="str">
            <v>731110450500</v>
          </cell>
        </row>
        <row r="54140">
          <cell r="D54140" t="str">
            <v>301210113512</v>
          </cell>
          <cell r="E54140" t="str">
            <v>800829450205</v>
          </cell>
        </row>
        <row r="54141">
          <cell r="D54141" t="str">
            <v>301210114851</v>
          </cell>
          <cell r="E54141" t="str">
            <v>650916450354</v>
          </cell>
        </row>
        <row r="54142">
          <cell r="D54142" t="str">
            <v>301210115299</v>
          </cell>
          <cell r="E54142" t="str">
            <v>730905450558</v>
          </cell>
        </row>
        <row r="54143">
          <cell r="D54143" t="str">
            <v>301210117537</v>
          </cell>
          <cell r="E54143" t="str">
            <v>680821300182</v>
          </cell>
        </row>
        <row r="54144">
          <cell r="D54144" t="str">
            <v>301210117658</v>
          </cell>
          <cell r="E54144" t="str">
            <v>610204450227</v>
          </cell>
        </row>
        <row r="54145">
          <cell r="D54145" t="str">
            <v>301210118304</v>
          </cell>
          <cell r="E54145" t="str">
            <v>661014450325</v>
          </cell>
        </row>
        <row r="54146">
          <cell r="D54146" t="str">
            <v>301210119313</v>
          </cell>
          <cell r="E54146" t="str">
            <v>640124401011</v>
          </cell>
        </row>
        <row r="54147">
          <cell r="D54147" t="str">
            <v>301210119401</v>
          </cell>
          <cell r="E54147" t="str">
            <v>530220450069</v>
          </cell>
        </row>
        <row r="54148">
          <cell r="D54148" t="str">
            <v>301210119467</v>
          </cell>
          <cell r="E54148" t="str">
            <v>680304450570</v>
          </cell>
        </row>
        <row r="54149">
          <cell r="D54149" t="str">
            <v>301210121447</v>
          </cell>
          <cell r="E54149" t="str">
            <v>610417401316</v>
          </cell>
        </row>
        <row r="54150">
          <cell r="D54150" t="str">
            <v>301210122973</v>
          </cell>
          <cell r="E54150" t="str">
            <v>580110402367</v>
          </cell>
        </row>
        <row r="54151">
          <cell r="D54151" t="str">
            <v>301210123058</v>
          </cell>
          <cell r="E54151" t="str">
            <v>770624450143</v>
          </cell>
        </row>
        <row r="54152">
          <cell r="D54152" t="str">
            <v>301210125439</v>
          </cell>
          <cell r="E54152" t="str">
            <v>820820350015</v>
          </cell>
        </row>
        <row r="54153">
          <cell r="D54153" t="str">
            <v>301210126459</v>
          </cell>
          <cell r="E54153" t="str">
            <v>680726350465</v>
          </cell>
        </row>
        <row r="54154">
          <cell r="D54154" t="str">
            <v>301210128224</v>
          </cell>
          <cell r="E54154" t="str">
            <v>780602400446</v>
          </cell>
        </row>
        <row r="54155">
          <cell r="D54155" t="str">
            <v>301210129409</v>
          </cell>
          <cell r="E54155" t="str">
            <v>710706401209</v>
          </cell>
        </row>
        <row r="54156">
          <cell r="D54156" t="str">
            <v>301210129585</v>
          </cell>
          <cell r="E54156" t="str">
            <v>761202400242</v>
          </cell>
        </row>
        <row r="54157">
          <cell r="D54157" t="str">
            <v>301210130160</v>
          </cell>
          <cell r="E54157" t="str">
            <v>710623402998</v>
          </cell>
        </row>
        <row r="54158">
          <cell r="D54158" t="str">
            <v>301210131279</v>
          </cell>
          <cell r="E54158" t="str">
            <v>820828450927</v>
          </cell>
        </row>
        <row r="54159">
          <cell r="D54159" t="str">
            <v>301210133781</v>
          </cell>
          <cell r="E54159" t="str">
            <v>570318450435</v>
          </cell>
        </row>
        <row r="54160">
          <cell r="D54160" t="str">
            <v>301210134889</v>
          </cell>
          <cell r="E54160" t="str">
            <v>710225300319</v>
          </cell>
        </row>
        <row r="54161">
          <cell r="D54161" t="str">
            <v>301210135238</v>
          </cell>
          <cell r="E54161" t="str">
            <v>611006350445</v>
          </cell>
        </row>
        <row r="54162">
          <cell r="D54162" t="str">
            <v>301210137069</v>
          </cell>
          <cell r="E54162" t="str">
            <v>400322450364</v>
          </cell>
        </row>
        <row r="54163">
          <cell r="D54163" t="str">
            <v>301210137080</v>
          </cell>
          <cell r="E54163" t="str">
            <v>760619450124</v>
          </cell>
        </row>
        <row r="54164">
          <cell r="D54164" t="str">
            <v>301210137223</v>
          </cell>
          <cell r="E54164" t="str">
            <v>710901450742</v>
          </cell>
        </row>
        <row r="54165">
          <cell r="D54165" t="str">
            <v>301210137993</v>
          </cell>
          <cell r="E54165" t="str">
            <v>670618401151</v>
          </cell>
        </row>
        <row r="54166">
          <cell r="D54166" t="str">
            <v>301210139021</v>
          </cell>
          <cell r="E54166" t="str">
            <v>730527300057</v>
          </cell>
        </row>
        <row r="54167">
          <cell r="D54167" t="str">
            <v>301210139131</v>
          </cell>
          <cell r="E54167" t="str">
            <v>671225450077</v>
          </cell>
        </row>
        <row r="54168">
          <cell r="D54168" t="str">
            <v>301210139571</v>
          </cell>
          <cell r="E54168" t="str">
            <v>490514300361</v>
          </cell>
        </row>
        <row r="54169">
          <cell r="D54169" t="str">
            <v>301210139813</v>
          </cell>
          <cell r="E54169" t="str">
            <v>650309450265</v>
          </cell>
        </row>
        <row r="54170">
          <cell r="D54170" t="str">
            <v>301210140736</v>
          </cell>
          <cell r="E54170" t="str">
            <v>671023400588</v>
          </cell>
        </row>
        <row r="54171">
          <cell r="D54171" t="str">
            <v>301210141067</v>
          </cell>
          <cell r="E54171" t="str">
            <v>741027450096</v>
          </cell>
        </row>
        <row r="54172">
          <cell r="D54172" t="str">
            <v>301210142582</v>
          </cell>
          <cell r="E54172" t="str">
            <v>570614450276</v>
          </cell>
        </row>
        <row r="54173">
          <cell r="D54173" t="str">
            <v>301210143294</v>
          </cell>
          <cell r="E54173" t="str">
            <v>400204400564</v>
          </cell>
        </row>
        <row r="54174">
          <cell r="D54174" t="str">
            <v>301210143602</v>
          </cell>
          <cell r="E54174" t="str">
            <v>651006400571</v>
          </cell>
        </row>
        <row r="54175">
          <cell r="D54175" t="str">
            <v>301210144754</v>
          </cell>
          <cell r="E54175" t="str">
            <v>610404400053</v>
          </cell>
        </row>
        <row r="54176">
          <cell r="D54176" t="str">
            <v>301210144919</v>
          </cell>
          <cell r="E54176" t="str">
            <v>791106350038</v>
          </cell>
        </row>
        <row r="54177">
          <cell r="D54177" t="str">
            <v>301210145389</v>
          </cell>
          <cell r="E54177" t="str">
            <v>630926350254</v>
          </cell>
        </row>
        <row r="54178">
          <cell r="D54178" t="str">
            <v>301210146156</v>
          </cell>
          <cell r="E54178" t="str">
            <v>640619450368</v>
          </cell>
        </row>
        <row r="54179">
          <cell r="D54179" t="str">
            <v>301210146486</v>
          </cell>
          <cell r="E54179" t="str">
            <v>640423450263</v>
          </cell>
        </row>
        <row r="54180">
          <cell r="D54180" t="str">
            <v>301210146541</v>
          </cell>
          <cell r="E54180" t="str">
            <v>670829400567</v>
          </cell>
        </row>
        <row r="54181">
          <cell r="D54181" t="str">
            <v>301210146717</v>
          </cell>
          <cell r="E54181" t="str">
            <v>640228400623</v>
          </cell>
        </row>
        <row r="54182">
          <cell r="D54182" t="str">
            <v>301210146750</v>
          </cell>
          <cell r="E54182" t="str">
            <v>680408401479</v>
          </cell>
        </row>
        <row r="54183">
          <cell r="D54183" t="str">
            <v>301210147022</v>
          </cell>
          <cell r="E54183" t="str">
            <v>630201350743</v>
          </cell>
        </row>
        <row r="54184">
          <cell r="D54184" t="str">
            <v>301210148306</v>
          </cell>
          <cell r="E54184" t="str">
            <v>671121450488</v>
          </cell>
        </row>
        <row r="54185">
          <cell r="D54185" t="str">
            <v>301210148438</v>
          </cell>
          <cell r="E54185" t="str">
            <v>710221450354</v>
          </cell>
        </row>
        <row r="54186">
          <cell r="D54186" t="str">
            <v>301210148592</v>
          </cell>
          <cell r="E54186" t="str">
            <v>510805400960</v>
          </cell>
        </row>
        <row r="54187">
          <cell r="D54187" t="str">
            <v>301210149480</v>
          </cell>
          <cell r="E54187" t="str">
            <v>671117450288</v>
          </cell>
        </row>
        <row r="54188">
          <cell r="D54188" t="str">
            <v>301210149678</v>
          </cell>
          <cell r="E54188" t="str">
            <v>490918450102</v>
          </cell>
        </row>
        <row r="54189">
          <cell r="D54189" t="str">
            <v>301210150374</v>
          </cell>
          <cell r="E54189" t="str">
            <v>500718450289</v>
          </cell>
        </row>
        <row r="54190">
          <cell r="D54190" t="str">
            <v>301210150385</v>
          </cell>
          <cell r="E54190" t="str">
            <v>670604450593</v>
          </cell>
        </row>
        <row r="54191">
          <cell r="D54191" t="str">
            <v>301210150627</v>
          </cell>
          <cell r="E54191" t="str">
            <v>691021350342</v>
          </cell>
        </row>
        <row r="54192">
          <cell r="D54192" t="str">
            <v>301210150935</v>
          </cell>
          <cell r="E54192" t="str">
            <v>501231400034</v>
          </cell>
        </row>
        <row r="54193">
          <cell r="D54193" t="str">
            <v>301210151295</v>
          </cell>
          <cell r="E54193" t="str">
            <v>770622450340</v>
          </cell>
        </row>
        <row r="54194">
          <cell r="D54194" t="str">
            <v>301210151592</v>
          </cell>
          <cell r="E54194" t="str">
            <v>760707350473</v>
          </cell>
        </row>
        <row r="54195">
          <cell r="D54195" t="str">
            <v>301210151768</v>
          </cell>
          <cell r="E54195" t="str">
            <v>760627450435</v>
          </cell>
        </row>
        <row r="54196">
          <cell r="D54196" t="str">
            <v>301210152194</v>
          </cell>
          <cell r="E54196" t="str">
            <v>631123450352</v>
          </cell>
        </row>
        <row r="54197">
          <cell r="D54197" t="str">
            <v>301210152364</v>
          </cell>
          <cell r="E54197" t="str">
            <v>710113450352</v>
          </cell>
        </row>
        <row r="54198">
          <cell r="D54198" t="str">
            <v>301210152755</v>
          </cell>
          <cell r="E54198" t="str">
            <v>641113400442</v>
          </cell>
        </row>
        <row r="54199">
          <cell r="D54199" t="str">
            <v>301210153863</v>
          </cell>
          <cell r="E54199" t="str">
            <v>770317350356</v>
          </cell>
        </row>
        <row r="54200">
          <cell r="D54200" t="str">
            <v>301210154817</v>
          </cell>
          <cell r="E54200" t="str">
            <v>660429401370</v>
          </cell>
        </row>
        <row r="54201">
          <cell r="D54201" t="str">
            <v>301210155441</v>
          </cell>
          <cell r="E54201" t="str">
            <v>821006350607</v>
          </cell>
        </row>
        <row r="54202">
          <cell r="D54202" t="str">
            <v>301210155661</v>
          </cell>
          <cell r="E54202" t="str">
            <v>690213301355</v>
          </cell>
        </row>
        <row r="54203">
          <cell r="D54203" t="str">
            <v>301210156208</v>
          </cell>
          <cell r="E54203" t="str">
            <v>740306400688</v>
          </cell>
        </row>
        <row r="54204">
          <cell r="D54204" t="str">
            <v>301210156967</v>
          </cell>
          <cell r="E54204" t="str">
            <v>671125300586</v>
          </cell>
        </row>
        <row r="54205">
          <cell r="D54205" t="str">
            <v>301210158424</v>
          </cell>
          <cell r="E54205" t="str">
            <v>630311450420</v>
          </cell>
        </row>
        <row r="54206">
          <cell r="D54206" t="str">
            <v>301210158721</v>
          </cell>
          <cell r="E54206" t="str">
            <v>811123350295</v>
          </cell>
        </row>
        <row r="54207">
          <cell r="D54207" t="str">
            <v>301210158787</v>
          </cell>
          <cell r="E54207" t="str">
            <v>790906301254</v>
          </cell>
        </row>
        <row r="54208">
          <cell r="D54208" t="str">
            <v>301210158809</v>
          </cell>
          <cell r="E54208" t="str">
            <v>690708301485</v>
          </cell>
        </row>
        <row r="54209">
          <cell r="D54209" t="str">
            <v>301210159444</v>
          </cell>
          <cell r="E54209" t="str">
            <v>810109450470</v>
          </cell>
        </row>
        <row r="54210">
          <cell r="D54210" t="str">
            <v>301210159488</v>
          </cell>
          <cell r="E54210" t="str">
            <v>640515400811</v>
          </cell>
        </row>
        <row r="54211">
          <cell r="D54211" t="str">
            <v>301210159611</v>
          </cell>
          <cell r="E54211" t="str">
            <v>680711350100</v>
          </cell>
        </row>
        <row r="54212">
          <cell r="D54212" t="str">
            <v>301210159950</v>
          </cell>
          <cell r="E54212" t="str">
            <v>780213450233</v>
          </cell>
        </row>
        <row r="54213">
          <cell r="D54213" t="str">
            <v>301210160503</v>
          </cell>
          <cell r="E54213" t="str">
            <v>720302450163</v>
          </cell>
        </row>
        <row r="54214">
          <cell r="D54214" t="str">
            <v>301210160712</v>
          </cell>
          <cell r="E54214" t="str">
            <v>670924300785</v>
          </cell>
        </row>
        <row r="54215">
          <cell r="D54215" t="str">
            <v>301210160745</v>
          </cell>
          <cell r="E54215" t="str">
            <v>670802450497</v>
          </cell>
        </row>
        <row r="54216">
          <cell r="D54216" t="str">
            <v>301210160932</v>
          </cell>
          <cell r="E54216" t="str">
            <v>481212000044</v>
          </cell>
        </row>
        <row r="54217">
          <cell r="D54217" t="str">
            <v>301210161468</v>
          </cell>
          <cell r="E54217" t="str">
            <v>571122450056</v>
          </cell>
        </row>
        <row r="54218">
          <cell r="D54218" t="str">
            <v>301210163413</v>
          </cell>
          <cell r="E54218" t="str">
            <v>650101351771</v>
          </cell>
        </row>
        <row r="54219">
          <cell r="D54219" t="str">
            <v>301210164165</v>
          </cell>
          <cell r="E54219" t="str">
            <v>441202450123</v>
          </cell>
        </row>
        <row r="54220">
          <cell r="D54220" t="str">
            <v>301210164572</v>
          </cell>
          <cell r="E54220" t="str">
            <v>690327400402</v>
          </cell>
        </row>
        <row r="54221">
          <cell r="D54221" t="str">
            <v>301210165120</v>
          </cell>
          <cell r="E54221" t="str">
            <v>730203450632</v>
          </cell>
        </row>
        <row r="54222">
          <cell r="D54222" t="str">
            <v>301210165361</v>
          </cell>
          <cell r="E54222" t="str">
            <v>801015300547</v>
          </cell>
        </row>
        <row r="54223">
          <cell r="D54223" t="str">
            <v>301210165427</v>
          </cell>
          <cell r="E54223" t="str">
            <v>471122400683</v>
          </cell>
        </row>
        <row r="54224">
          <cell r="D54224" t="str">
            <v>301210165471</v>
          </cell>
          <cell r="E54224" t="str">
            <v>820713450941</v>
          </cell>
        </row>
        <row r="54225">
          <cell r="D54225" t="str">
            <v>301210166084</v>
          </cell>
          <cell r="E54225" t="str">
            <v>680823350299</v>
          </cell>
        </row>
        <row r="54226">
          <cell r="D54226" t="str">
            <v>301210166238</v>
          </cell>
          <cell r="E54226" t="str">
            <v>381029450378</v>
          </cell>
        </row>
        <row r="54227">
          <cell r="D54227" t="str">
            <v>301210167005</v>
          </cell>
          <cell r="E54227" t="str">
            <v>800927401379</v>
          </cell>
        </row>
        <row r="54228">
          <cell r="D54228" t="str">
            <v>301210167126</v>
          </cell>
          <cell r="E54228" t="str">
            <v>611015450123</v>
          </cell>
        </row>
        <row r="54229">
          <cell r="D54229" t="str">
            <v>301210167621</v>
          </cell>
          <cell r="E54229" t="str">
            <v>731105450533</v>
          </cell>
        </row>
        <row r="54230">
          <cell r="D54230" t="str">
            <v>301210168223</v>
          </cell>
          <cell r="E54230" t="str">
            <v>660115450807</v>
          </cell>
        </row>
        <row r="54231">
          <cell r="D54231" t="str">
            <v>301210168630</v>
          </cell>
          <cell r="E54231" t="str">
            <v>460103450225</v>
          </cell>
        </row>
        <row r="54232">
          <cell r="D54232" t="str">
            <v>301210168839</v>
          </cell>
          <cell r="E54232" t="str">
            <v>700110350407</v>
          </cell>
        </row>
        <row r="54233">
          <cell r="D54233" t="str">
            <v>301210169067</v>
          </cell>
          <cell r="E54233" t="str">
            <v>650218401123</v>
          </cell>
        </row>
        <row r="54234">
          <cell r="D54234" t="str">
            <v>301210169758</v>
          </cell>
          <cell r="E54234" t="str">
            <v>670913450301</v>
          </cell>
        </row>
        <row r="54235">
          <cell r="D54235" t="str">
            <v>301210169771</v>
          </cell>
          <cell r="E54235" t="str">
            <v>600502300034</v>
          </cell>
        </row>
        <row r="54236">
          <cell r="D54236" t="str">
            <v>301210172419</v>
          </cell>
          <cell r="E54236" t="str">
            <v>600323450262</v>
          </cell>
        </row>
        <row r="54237">
          <cell r="D54237" t="str">
            <v>301210173351</v>
          </cell>
          <cell r="E54237" t="str">
            <v>580714350225</v>
          </cell>
        </row>
        <row r="54238">
          <cell r="D54238" t="str">
            <v>301210173384</v>
          </cell>
          <cell r="E54238" t="str">
            <v>731229300595</v>
          </cell>
        </row>
        <row r="54239">
          <cell r="D54239" t="str">
            <v>301210173604</v>
          </cell>
          <cell r="E54239" t="str">
            <v>670709350217</v>
          </cell>
        </row>
        <row r="54240">
          <cell r="D54240" t="str">
            <v>301210174903</v>
          </cell>
          <cell r="E54240" t="str">
            <v>630523401316</v>
          </cell>
        </row>
        <row r="54241">
          <cell r="D54241" t="str">
            <v>301210175303</v>
          </cell>
          <cell r="E54241" t="str">
            <v>750108450471</v>
          </cell>
        </row>
        <row r="54242">
          <cell r="D54242" t="str">
            <v>301210175468</v>
          </cell>
          <cell r="E54242" t="str">
            <v>730119350124</v>
          </cell>
        </row>
        <row r="54243">
          <cell r="D54243" t="str">
            <v>301210175700</v>
          </cell>
          <cell r="E54243" t="str">
            <v>660327301429</v>
          </cell>
        </row>
        <row r="54244">
          <cell r="D54244" t="str">
            <v>301210175864</v>
          </cell>
          <cell r="E54244" t="str">
            <v>740508350309</v>
          </cell>
        </row>
        <row r="54245">
          <cell r="D54245" t="str">
            <v>301210176356</v>
          </cell>
          <cell r="E54245" t="str">
            <v>561117450334</v>
          </cell>
        </row>
        <row r="54246">
          <cell r="D54246" t="str">
            <v>301210176378</v>
          </cell>
          <cell r="E54246" t="str">
            <v>541224350178</v>
          </cell>
        </row>
        <row r="54247">
          <cell r="D54247" t="str">
            <v>301210176631</v>
          </cell>
          <cell r="E54247" t="str">
            <v>471215350212</v>
          </cell>
        </row>
        <row r="54248">
          <cell r="D54248" t="str">
            <v>301210176949</v>
          </cell>
          <cell r="E54248" t="str">
            <v>550109300978</v>
          </cell>
        </row>
        <row r="54249">
          <cell r="D54249" t="str">
            <v>301210176950</v>
          </cell>
          <cell r="E54249" t="str">
            <v>610922400155</v>
          </cell>
        </row>
        <row r="54250">
          <cell r="D54250" t="str">
            <v>301210177222</v>
          </cell>
          <cell r="E54250" t="str">
            <v>480608350159</v>
          </cell>
        </row>
        <row r="54251">
          <cell r="D54251" t="str">
            <v>301210178308</v>
          </cell>
          <cell r="E54251" t="str">
            <v>600831350278</v>
          </cell>
        </row>
        <row r="54252">
          <cell r="D54252" t="str">
            <v>301210178328</v>
          </cell>
          <cell r="E54252" t="str">
            <v>650806400191</v>
          </cell>
        </row>
        <row r="54253">
          <cell r="D54253" t="str">
            <v>301210178759</v>
          </cell>
          <cell r="E54253" t="str">
            <v>540404400847</v>
          </cell>
        </row>
        <row r="54254">
          <cell r="D54254" t="str">
            <v>301210178990</v>
          </cell>
          <cell r="E54254" t="str">
            <v>810110350425</v>
          </cell>
        </row>
        <row r="54255">
          <cell r="D54255" t="str">
            <v>301210179174</v>
          </cell>
          <cell r="E54255" t="str">
            <v>710611350185</v>
          </cell>
        </row>
        <row r="54256">
          <cell r="D54256" t="str">
            <v>301210179196</v>
          </cell>
          <cell r="E54256" t="str">
            <v>480214450094</v>
          </cell>
        </row>
        <row r="54257">
          <cell r="D54257" t="str">
            <v>301210180739</v>
          </cell>
          <cell r="E54257" t="str">
            <v>650513300063</v>
          </cell>
        </row>
        <row r="54258">
          <cell r="D54258" t="str">
            <v>301210180860</v>
          </cell>
          <cell r="E54258" t="str">
            <v>571107450588</v>
          </cell>
        </row>
        <row r="54259">
          <cell r="D54259" t="str">
            <v>301210181572</v>
          </cell>
          <cell r="E54259" t="str">
            <v>741021350057</v>
          </cell>
        </row>
        <row r="54260">
          <cell r="D54260" t="str">
            <v>301210181759</v>
          </cell>
          <cell r="E54260" t="str">
            <v>731024400011</v>
          </cell>
        </row>
        <row r="54261">
          <cell r="D54261" t="str">
            <v>301210182097</v>
          </cell>
          <cell r="E54261" t="str">
            <v>590420300212</v>
          </cell>
        </row>
        <row r="54262">
          <cell r="D54262" t="str">
            <v>301210182163</v>
          </cell>
          <cell r="E54262" t="str">
            <v>800223403186</v>
          </cell>
        </row>
        <row r="54263">
          <cell r="D54263" t="str">
            <v>301210183172</v>
          </cell>
          <cell r="E54263" t="str">
            <v>401201400302</v>
          </cell>
        </row>
        <row r="54264">
          <cell r="D54264" t="str">
            <v>301210183326</v>
          </cell>
          <cell r="E54264" t="str">
            <v>650929400011</v>
          </cell>
        </row>
        <row r="54265">
          <cell r="D54265" t="str">
            <v>301210183909</v>
          </cell>
          <cell r="E54265" t="str">
            <v>610531450453</v>
          </cell>
        </row>
        <row r="54266">
          <cell r="D54266" t="str">
            <v>301210185454</v>
          </cell>
          <cell r="E54266" t="str">
            <v>620729400405</v>
          </cell>
        </row>
        <row r="54267">
          <cell r="D54267" t="str">
            <v>301210186199</v>
          </cell>
          <cell r="E54267" t="str">
            <v>760617401076</v>
          </cell>
        </row>
        <row r="54268">
          <cell r="D54268" t="str">
            <v>301210186868</v>
          </cell>
          <cell r="E54268" t="str">
            <v>530310450305</v>
          </cell>
        </row>
        <row r="54269">
          <cell r="D54269" t="str">
            <v>301210187076</v>
          </cell>
          <cell r="E54269" t="str">
            <v>610123450653</v>
          </cell>
        </row>
        <row r="54270">
          <cell r="D54270" t="str">
            <v>301210187120</v>
          </cell>
          <cell r="E54270" t="str">
            <v>631123401413</v>
          </cell>
        </row>
        <row r="54271">
          <cell r="D54271" t="str">
            <v>301210187494</v>
          </cell>
          <cell r="E54271" t="str">
            <v>650826350418</v>
          </cell>
        </row>
        <row r="54272">
          <cell r="D54272" t="str">
            <v>301210187770</v>
          </cell>
          <cell r="E54272" t="str">
            <v>500807450361</v>
          </cell>
        </row>
        <row r="54273">
          <cell r="D54273" t="str">
            <v>301210187923</v>
          </cell>
          <cell r="E54273" t="str">
            <v>591209350294</v>
          </cell>
        </row>
        <row r="54274">
          <cell r="D54274" t="str">
            <v>301210188107</v>
          </cell>
          <cell r="E54274" t="str">
            <v>640714350289</v>
          </cell>
        </row>
        <row r="54275">
          <cell r="D54275" t="str">
            <v>301210188448</v>
          </cell>
          <cell r="E54275" t="str">
            <v>760528300820</v>
          </cell>
        </row>
        <row r="54276">
          <cell r="D54276" t="str">
            <v>301210190230</v>
          </cell>
          <cell r="E54276" t="str">
            <v>710628450055</v>
          </cell>
        </row>
        <row r="54277">
          <cell r="D54277" t="str">
            <v>301210191360</v>
          </cell>
          <cell r="E54277" t="str">
            <v>760130400368</v>
          </cell>
        </row>
        <row r="54278">
          <cell r="D54278" t="str">
            <v>301210191668</v>
          </cell>
          <cell r="E54278" t="str">
            <v>730727400308</v>
          </cell>
        </row>
        <row r="54279">
          <cell r="D54279" t="str">
            <v>301210193532</v>
          </cell>
          <cell r="E54279" t="str">
            <v>460203450191</v>
          </cell>
        </row>
        <row r="54280">
          <cell r="D54280" t="str">
            <v>301210194134</v>
          </cell>
          <cell r="E54280" t="str">
            <v>470801350572</v>
          </cell>
        </row>
        <row r="54281">
          <cell r="D54281" t="str">
            <v>301210194310</v>
          </cell>
          <cell r="E54281" t="str">
            <v>601122400137</v>
          </cell>
        </row>
        <row r="54282">
          <cell r="D54282" t="str">
            <v>301210194442</v>
          </cell>
          <cell r="E54282" t="str">
            <v>480810350226</v>
          </cell>
        </row>
        <row r="54283">
          <cell r="D54283" t="str">
            <v>301210194552</v>
          </cell>
          <cell r="E54283" t="str">
            <v>670722450115</v>
          </cell>
        </row>
        <row r="54284">
          <cell r="D54284" t="str">
            <v>301210197689</v>
          </cell>
          <cell r="E54284" t="str">
            <v>760521450657</v>
          </cell>
        </row>
        <row r="54285">
          <cell r="D54285" t="str">
            <v>301210197788</v>
          </cell>
          <cell r="E54285" t="str">
            <v>720103300022</v>
          </cell>
        </row>
        <row r="54286">
          <cell r="D54286" t="str">
            <v>301210197997</v>
          </cell>
          <cell r="E54286" t="str">
            <v>750219350489</v>
          </cell>
        </row>
        <row r="54287">
          <cell r="D54287" t="str">
            <v>301210198057</v>
          </cell>
          <cell r="E54287" t="str">
            <v>830508450473</v>
          </cell>
        </row>
        <row r="54288">
          <cell r="D54288" t="str">
            <v>301210200374</v>
          </cell>
          <cell r="E54288" t="str">
            <v>580801450442</v>
          </cell>
        </row>
        <row r="54289">
          <cell r="D54289" t="str">
            <v>301210200385</v>
          </cell>
          <cell r="E54289" t="str">
            <v>530703400395</v>
          </cell>
        </row>
        <row r="54290">
          <cell r="D54290" t="str">
            <v>301210200396</v>
          </cell>
          <cell r="E54290" t="str">
            <v>480503300290</v>
          </cell>
        </row>
        <row r="54291">
          <cell r="D54291" t="str">
            <v>301210200836</v>
          </cell>
          <cell r="E54291" t="str">
            <v>810417450594</v>
          </cell>
        </row>
        <row r="54292">
          <cell r="D54292" t="str">
            <v>301210201658</v>
          </cell>
          <cell r="E54292" t="str">
            <v>610726450156</v>
          </cell>
        </row>
        <row r="54293">
          <cell r="D54293" t="str">
            <v>301210201757</v>
          </cell>
          <cell r="E54293" t="str">
            <v>720122401187</v>
          </cell>
        </row>
        <row r="54294">
          <cell r="D54294" t="str">
            <v>301210202117</v>
          </cell>
          <cell r="E54294" t="str">
            <v>681124450496</v>
          </cell>
        </row>
        <row r="54295">
          <cell r="D54295" t="str">
            <v>301210202810</v>
          </cell>
          <cell r="E54295" t="str">
            <v>540803400261</v>
          </cell>
        </row>
        <row r="54296">
          <cell r="D54296" t="str">
            <v>301210202821</v>
          </cell>
          <cell r="E54296" t="str">
            <v>520720300191</v>
          </cell>
        </row>
        <row r="54297">
          <cell r="D54297" t="str">
            <v>301210203445</v>
          </cell>
          <cell r="E54297" t="str">
            <v>521030300410</v>
          </cell>
        </row>
        <row r="54298">
          <cell r="D54298" t="str">
            <v>301210203984</v>
          </cell>
          <cell r="E54298" t="str">
            <v>671208350296</v>
          </cell>
        </row>
        <row r="54299">
          <cell r="D54299" t="str">
            <v>301210204685</v>
          </cell>
          <cell r="E54299" t="str">
            <v>750522450511</v>
          </cell>
        </row>
        <row r="54300">
          <cell r="D54300" t="str">
            <v>301210204762</v>
          </cell>
          <cell r="E54300" t="str">
            <v>731118350528</v>
          </cell>
        </row>
        <row r="54301">
          <cell r="D54301" t="str">
            <v>301210205045</v>
          </cell>
          <cell r="E54301" t="str">
            <v>580504400075</v>
          </cell>
        </row>
        <row r="54302">
          <cell r="D54302" t="str">
            <v>301210205067</v>
          </cell>
          <cell r="E54302" t="str">
            <v>790211400056</v>
          </cell>
        </row>
        <row r="54303">
          <cell r="D54303" t="str">
            <v>301210205375</v>
          </cell>
          <cell r="E54303" t="str">
            <v>610614350349</v>
          </cell>
        </row>
        <row r="54304">
          <cell r="D54304" t="str">
            <v>301210205529</v>
          </cell>
          <cell r="E54304" t="str">
            <v>760717450602</v>
          </cell>
        </row>
        <row r="54305">
          <cell r="D54305" t="str">
            <v>301210205716</v>
          </cell>
          <cell r="E54305" t="str">
            <v>660530450417</v>
          </cell>
        </row>
        <row r="54306">
          <cell r="D54306" t="str">
            <v>301210206054</v>
          </cell>
          <cell r="E54306" t="str">
            <v>650216350233</v>
          </cell>
        </row>
        <row r="54307">
          <cell r="D54307" t="str">
            <v>301210206351</v>
          </cell>
          <cell r="E54307" t="str">
            <v>630502301177</v>
          </cell>
        </row>
        <row r="54308">
          <cell r="D54308" t="str">
            <v>301210208215</v>
          </cell>
          <cell r="E54308" t="str">
            <v>621001402288</v>
          </cell>
        </row>
        <row r="54309">
          <cell r="D54309" t="str">
            <v>301210209268</v>
          </cell>
          <cell r="E54309" t="str">
            <v>580609401292</v>
          </cell>
        </row>
        <row r="54310">
          <cell r="D54310" t="str">
            <v>301210210789</v>
          </cell>
          <cell r="E54310" t="str">
            <v>810106450513</v>
          </cell>
        </row>
        <row r="54311">
          <cell r="D54311" t="str">
            <v>301210210965</v>
          </cell>
          <cell r="E54311" t="str">
            <v>690313450195</v>
          </cell>
        </row>
        <row r="54312">
          <cell r="D54312" t="str">
            <v>301210211039</v>
          </cell>
          <cell r="E54312" t="str">
            <v>710101351993</v>
          </cell>
        </row>
        <row r="54313">
          <cell r="D54313" t="str">
            <v>301210211578</v>
          </cell>
          <cell r="E54313" t="str">
            <v>570103350816</v>
          </cell>
        </row>
        <row r="54314">
          <cell r="D54314" t="str">
            <v>301210212631</v>
          </cell>
          <cell r="E54314" t="str">
            <v>720429301080</v>
          </cell>
        </row>
        <row r="54315">
          <cell r="D54315" t="str">
            <v>301210213827</v>
          </cell>
          <cell r="E54315" t="str">
            <v>581225450107</v>
          </cell>
        </row>
        <row r="54316">
          <cell r="D54316" t="str">
            <v>301210214099</v>
          </cell>
          <cell r="E54316" t="str">
            <v>690505400221</v>
          </cell>
        </row>
        <row r="54317">
          <cell r="D54317" t="str">
            <v>301210214286</v>
          </cell>
          <cell r="E54317" t="str">
            <v>800616450316</v>
          </cell>
        </row>
        <row r="54318">
          <cell r="D54318" t="str">
            <v>301210214704</v>
          </cell>
          <cell r="E54318" t="str">
            <v>630413300165</v>
          </cell>
        </row>
        <row r="54319">
          <cell r="D54319" t="str">
            <v>301210214935</v>
          </cell>
          <cell r="E54319" t="str">
            <v>610219450138</v>
          </cell>
        </row>
        <row r="54320">
          <cell r="D54320" t="str">
            <v>301210217368</v>
          </cell>
          <cell r="E54320" t="str">
            <v>821002450572</v>
          </cell>
        </row>
        <row r="54321">
          <cell r="D54321" t="str">
            <v>301210217984</v>
          </cell>
          <cell r="E54321" t="str">
            <v>750630450271</v>
          </cell>
        </row>
        <row r="54322">
          <cell r="D54322" t="str">
            <v>301210219771</v>
          </cell>
          <cell r="E54322" t="str">
            <v>630418499049</v>
          </cell>
        </row>
        <row r="54323">
          <cell r="D54323" t="str">
            <v>301210219925</v>
          </cell>
          <cell r="E54323" t="str">
            <v>740222401624</v>
          </cell>
        </row>
        <row r="54324">
          <cell r="D54324" t="str">
            <v>301210220278</v>
          </cell>
          <cell r="E54324" t="str">
            <v>640106350570</v>
          </cell>
        </row>
        <row r="54325">
          <cell r="D54325" t="str">
            <v>301210220577</v>
          </cell>
          <cell r="E54325" t="str">
            <v>510905450277</v>
          </cell>
        </row>
        <row r="54326">
          <cell r="D54326" t="str">
            <v>301210220665</v>
          </cell>
          <cell r="E54326" t="str">
            <v>590714300151</v>
          </cell>
        </row>
        <row r="54327">
          <cell r="D54327" t="str">
            <v>301210220731</v>
          </cell>
          <cell r="E54327" t="str">
            <v>680205300817</v>
          </cell>
        </row>
        <row r="54328">
          <cell r="D54328" t="str">
            <v>301210220742</v>
          </cell>
          <cell r="E54328" t="str">
            <v>670827400685</v>
          </cell>
        </row>
        <row r="54329">
          <cell r="D54329" t="str">
            <v>301210222221</v>
          </cell>
          <cell r="E54329" t="str">
            <v>460114400010</v>
          </cell>
        </row>
        <row r="54330">
          <cell r="D54330" t="str">
            <v>301210222232</v>
          </cell>
          <cell r="E54330" t="str">
            <v>700108301319</v>
          </cell>
        </row>
        <row r="54331">
          <cell r="D54331" t="str">
            <v>301210223769</v>
          </cell>
          <cell r="E54331" t="str">
            <v>641207401005</v>
          </cell>
        </row>
        <row r="54332">
          <cell r="D54332" t="str">
            <v>301210223824</v>
          </cell>
          <cell r="E54332" t="str">
            <v>670723400194</v>
          </cell>
        </row>
        <row r="54333">
          <cell r="D54333" t="str">
            <v>301210225259</v>
          </cell>
          <cell r="E54333" t="str">
            <v>620909401471</v>
          </cell>
        </row>
        <row r="54334">
          <cell r="D54334" t="str">
            <v>301210225358</v>
          </cell>
          <cell r="E54334" t="str">
            <v>610903300125</v>
          </cell>
        </row>
        <row r="54335">
          <cell r="D54335" t="str">
            <v>301210225380</v>
          </cell>
          <cell r="E54335" t="str">
            <v>560603350169</v>
          </cell>
        </row>
        <row r="54336">
          <cell r="D54336" t="str">
            <v>301210225512</v>
          </cell>
          <cell r="E54336" t="str">
            <v>430806300209</v>
          </cell>
        </row>
        <row r="54337">
          <cell r="D54337" t="str">
            <v>301210225589</v>
          </cell>
          <cell r="E54337" t="str">
            <v>760203400532</v>
          </cell>
        </row>
        <row r="54338">
          <cell r="D54338" t="str">
            <v>301210225853</v>
          </cell>
          <cell r="E54338" t="str">
            <v>680227450502</v>
          </cell>
        </row>
        <row r="54339">
          <cell r="D54339" t="str">
            <v>301210226268</v>
          </cell>
          <cell r="E54339" t="str">
            <v>391216400260</v>
          </cell>
        </row>
        <row r="54340">
          <cell r="D54340" t="str">
            <v>301210226290</v>
          </cell>
          <cell r="E54340" t="str">
            <v>690313450284</v>
          </cell>
        </row>
        <row r="54341">
          <cell r="D54341" t="str">
            <v>301210227035</v>
          </cell>
          <cell r="E54341" t="str">
            <v>650915350530</v>
          </cell>
        </row>
        <row r="54342">
          <cell r="D54342" t="str">
            <v>301210227321</v>
          </cell>
          <cell r="E54342" t="str">
            <v>700813350328</v>
          </cell>
        </row>
        <row r="54343">
          <cell r="D54343" t="str">
            <v>301210227968</v>
          </cell>
          <cell r="E54343" t="str">
            <v>510101350705</v>
          </cell>
        </row>
        <row r="54344">
          <cell r="D54344" t="str">
            <v>301210228671</v>
          </cell>
          <cell r="E54344" t="str">
            <v>760410401615</v>
          </cell>
        </row>
        <row r="54345">
          <cell r="D54345" t="str">
            <v>301210228878</v>
          </cell>
          <cell r="E54345" t="str">
            <v>600830450556</v>
          </cell>
        </row>
        <row r="54346">
          <cell r="D54346" t="str">
            <v>301210229141</v>
          </cell>
          <cell r="E54346" t="str">
            <v>740502301536</v>
          </cell>
        </row>
        <row r="54347">
          <cell r="D54347" t="str">
            <v>301210229713</v>
          </cell>
          <cell r="E54347" t="str">
            <v>730705400942</v>
          </cell>
        </row>
        <row r="54348">
          <cell r="D54348" t="str">
            <v>301210229890</v>
          </cell>
          <cell r="E54348" t="str">
            <v>800514450292</v>
          </cell>
        </row>
        <row r="54349">
          <cell r="D54349" t="str">
            <v>301210231764</v>
          </cell>
          <cell r="E54349" t="str">
            <v>830413450209</v>
          </cell>
        </row>
        <row r="54350">
          <cell r="D54350" t="str">
            <v>301210231880</v>
          </cell>
          <cell r="E54350" t="str">
            <v>511120400998</v>
          </cell>
        </row>
        <row r="54351">
          <cell r="D54351" t="str">
            <v>301210233337</v>
          </cell>
          <cell r="E54351" t="str">
            <v>530225450323</v>
          </cell>
        </row>
        <row r="54352">
          <cell r="D54352" t="str">
            <v>301210233692</v>
          </cell>
          <cell r="E54352" t="str">
            <v>681028400933</v>
          </cell>
        </row>
        <row r="54353">
          <cell r="D54353" t="str">
            <v>301210233997</v>
          </cell>
          <cell r="E54353" t="str">
            <v>791107403088</v>
          </cell>
        </row>
        <row r="54354">
          <cell r="D54354" t="str">
            <v>301210235564</v>
          </cell>
          <cell r="E54354" t="str">
            <v>650819350241</v>
          </cell>
        </row>
        <row r="54355">
          <cell r="D54355" t="str">
            <v>301210236425</v>
          </cell>
          <cell r="E54355" t="str">
            <v>781127400685</v>
          </cell>
        </row>
        <row r="54356">
          <cell r="D54356" t="str">
            <v>301210236617</v>
          </cell>
          <cell r="E54356" t="str">
            <v>740102301462</v>
          </cell>
        </row>
        <row r="54357">
          <cell r="D54357" t="str">
            <v>301210236826</v>
          </cell>
          <cell r="E54357" t="str">
            <v>360506450106</v>
          </cell>
        </row>
        <row r="54358">
          <cell r="D54358" t="str">
            <v>301210237197</v>
          </cell>
          <cell r="E54358" t="str">
            <v>731020401840</v>
          </cell>
        </row>
        <row r="54359">
          <cell r="D54359" t="str">
            <v>301210237335</v>
          </cell>
          <cell r="E54359" t="str">
            <v>580430400886</v>
          </cell>
        </row>
        <row r="54360">
          <cell r="D54360" t="str">
            <v>301210237439</v>
          </cell>
          <cell r="E54360" t="str">
            <v>770521450341</v>
          </cell>
        </row>
        <row r="54361">
          <cell r="D54361" t="str">
            <v>301210238228</v>
          </cell>
          <cell r="E54361" t="str">
            <v>711103450419</v>
          </cell>
        </row>
        <row r="54362">
          <cell r="D54362" t="str">
            <v>301210238358</v>
          </cell>
          <cell r="E54362" t="str">
            <v>740517450047</v>
          </cell>
        </row>
        <row r="54363">
          <cell r="D54363" t="str">
            <v>301210238877</v>
          </cell>
          <cell r="E54363" t="str">
            <v>760402450500</v>
          </cell>
        </row>
        <row r="54364">
          <cell r="D54364" t="str">
            <v>301210238943</v>
          </cell>
          <cell r="E54364" t="str">
            <v>740507399019</v>
          </cell>
        </row>
        <row r="54365">
          <cell r="D54365" t="str">
            <v>301210238998</v>
          </cell>
          <cell r="E54365" t="str">
            <v>630227450553</v>
          </cell>
        </row>
        <row r="54366">
          <cell r="D54366" t="str">
            <v>301210239061</v>
          </cell>
          <cell r="E54366" t="str">
            <v>610708450277</v>
          </cell>
        </row>
        <row r="54367">
          <cell r="D54367" t="str">
            <v>301210239534</v>
          </cell>
          <cell r="E54367" t="str">
            <v>760703450379</v>
          </cell>
        </row>
        <row r="54368">
          <cell r="D54368" t="str">
            <v>301210240021</v>
          </cell>
          <cell r="E54368" t="str">
            <v>670930300153</v>
          </cell>
        </row>
        <row r="54369">
          <cell r="D54369" t="str">
            <v>301210240505</v>
          </cell>
          <cell r="E54369" t="str">
            <v>631103350278</v>
          </cell>
        </row>
        <row r="54370">
          <cell r="D54370" t="str">
            <v>301210240560</v>
          </cell>
          <cell r="E54370" t="str">
            <v>771109450245</v>
          </cell>
        </row>
        <row r="54371">
          <cell r="D54371" t="str">
            <v>301210240996</v>
          </cell>
          <cell r="E54371" t="str">
            <v>781221302537</v>
          </cell>
        </row>
        <row r="54372">
          <cell r="D54372" t="str">
            <v>301210241184</v>
          </cell>
          <cell r="E54372" t="str">
            <v>521231450169</v>
          </cell>
        </row>
        <row r="54373">
          <cell r="D54373" t="str">
            <v>301210241448</v>
          </cell>
          <cell r="E54373" t="str">
            <v>731011350184</v>
          </cell>
        </row>
        <row r="54374">
          <cell r="D54374" t="str">
            <v>301210241635</v>
          </cell>
          <cell r="E54374" t="str">
            <v>760720350424</v>
          </cell>
        </row>
        <row r="54375">
          <cell r="D54375" t="str">
            <v>301210242094</v>
          </cell>
          <cell r="E54375" t="str">
            <v>640729450504</v>
          </cell>
        </row>
        <row r="54376">
          <cell r="D54376" t="str">
            <v>301210242193</v>
          </cell>
          <cell r="E54376" t="str">
            <v>700213300103</v>
          </cell>
        </row>
        <row r="54377">
          <cell r="D54377" t="str">
            <v>301210242633</v>
          </cell>
          <cell r="E54377" t="str">
            <v>740517300272</v>
          </cell>
        </row>
        <row r="54378">
          <cell r="D54378" t="str">
            <v>301210243070</v>
          </cell>
          <cell r="E54378" t="str">
            <v>470820399023</v>
          </cell>
        </row>
        <row r="54379">
          <cell r="D54379" t="str">
            <v>301210243246</v>
          </cell>
          <cell r="E54379" t="str">
            <v>730819450532</v>
          </cell>
        </row>
        <row r="54380">
          <cell r="D54380" t="str">
            <v>301210243620</v>
          </cell>
          <cell r="E54380" t="str">
            <v>750116450435</v>
          </cell>
        </row>
        <row r="54381">
          <cell r="D54381" t="str">
            <v>301210243664</v>
          </cell>
          <cell r="E54381" t="str">
            <v>621126450446</v>
          </cell>
        </row>
        <row r="54382">
          <cell r="D54382" t="str">
            <v>301210244772</v>
          </cell>
          <cell r="E54382" t="str">
            <v>550316401086</v>
          </cell>
        </row>
        <row r="54383">
          <cell r="D54383" t="str">
            <v>301210245077</v>
          </cell>
          <cell r="E54383" t="str">
            <v>520923300650</v>
          </cell>
        </row>
        <row r="54384">
          <cell r="D54384" t="str">
            <v>301210245110</v>
          </cell>
          <cell r="E54384" t="str">
            <v>560814400146</v>
          </cell>
        </row>
        <row r="54385">
          <cell r="D54385" t="str">
            <v>301210245198</v>
          </cell>
          <cell r="E54385" t="str">
            <v>620612450396</v>
          </cell>
        </row>
        <row r="54386">
          <cell r="D54386" t="str">
            <v>301210245374</v>
          </cell>
          <cell r="E54386" t="str">
            <v>820102450345</v>
          </cell>
        </row>
        <row r="54387">
          <cell r="D54387" t="str">
            <v>301210246493</v>
          </cell>
          <cell r="E54387" t="str">
            <v>681110401550</v>
          </cell>
        </row>
        <row r="54388">
          <cell r="D54388" t="str">
            <v>301210247579</v>
          </cell>
          <cell r="E54388" t="str">
            <v>600829300588</v>
          </cell>
        </row>
        <row r="54389">
          <cell r="D54389" t="str">
            <v>301210247997</v>
          </cell>
          <cell r="E54389" t="str">
            <v>620830350484</v>
          </cell>
        </row>
        <row r="54390">
          <cell r="D54390" t="str">
            <v>301210248907</v>
          </cell>
          <cell r="E54390" t="str">
            <v>740516400401</v>
          </cell>
        </row>
        <row r="54391">
          <cell r="D54391" t="str">
            <v>301210248929</v>
          </cell>
          <cell r="E54391" t="str">
            <v>560427450426</v>
          </cell>
        </row>
        <row r="54392">
          <cell r="D54392" t="str">
            <v>301210249201</v>
          </cell>
          <cell r="E54392" t="str">
            <v>741106400207</v>
          </cell>
        </row>
        <row r="54393">
          <cell r="D54393" t="str">
            <v>301210249652</v>
          </cell>
          <cell r="E54393" t="str">
            <v>730809450489</v>
          </cell>
        </row>
        <row r="54394">
          <cell r="D54394" t="str">
            <v>301210250403</v>
          </cell>
          <cell r="E54394" t="str">
            <v>770802350372</v>
          </cell>
        </row>
        <row r="54395">
          <cell r="D54395" t="str">
            <v>301210250612</v>
          </cell>
          <cell r="E54395" t="str">
            <v>721214450752</v>
          </cell>
        </row>
        <row r="54396">
          <cell r="D54396" t="str">
            <v>301210251654</v>
          </cell>
          <cell r="E54396" t="str">
            <v>710906450373</v>
          </cell>
        </row>
        <row r="54397">
          <cell r="D54397" t="str">
            <v>301210253320</v>
          </cell>
          <cell r="E54397" t="str">
            <v>711106400033</v>
          </cell>
        </row>
        <row r="54398">
          <cell r="D54398" t="str">
            <v>301210253537</v>
          </cell>
          <cell r="E54398" t="str">
            <v>670509350458</v>
          </cell>
        </row>
        <row r="54399">
          <cell r="D54399" t="str">
            <v>301210253595</v>
          </cell>
          <cell r="E54399" t="str">
            <v>761106450415</v>
          </cell>
        </row>
        <row r="54400">
          <cell r="D54400" t="str">
            <v>301210254175</v>
          </cell>
          <cell r="E54400" t="str">
            <v>430115400080</v>
          </cell>
        </row>
        <row r="54401">
          <cell r="D54401" t="str">
            <v>301210255008</v>
          </cell>
          <cell r="E54401" t="str">
            <v>601125401260</v>
          </cell>
        </row>
        <row r="54402">
          <cell r="D54402" t="str">
            <v>301210258046</v>
          </cell>
          <cell r="E54402" t="str">
            <v>720123301047</v>
          </cell>
        </row>
        <row r="54403">
          <cell r="D54403" t="str">
            <v>301210258332</v>
          </cell>
          <cell r="E54403" t="str">
            <v>800616350111</v>
          </cell>
        </row>
        <row r="54404">
          <cell r="D54404" t="str">
            <v>301210258838</v>
          </cell>
          <cell r="E54404" t="str">
            <v>690522300575</v>
          </cell>
        </row>
        <row r="54405">
          <cell r="D54405" t="str">
            <v>301210259242</v>
          </cell>
          <cell r="E54405" t="str">
            <v>580417401143</v>
          </cell>
        </row>
        <row r="54406">
          <cell r="D54406" t="str">
            <v>301210259594</v>
          </cell>
          <cell r="E54406" t="str">
            <v>770407302008</v>
          </cell>
        </row>
        <row r="54407">
          <cell r="D54407" t="str">
            <v>301210259803</v>
          </cell>
          <cell r="E54407" t="str">
            <v>611018450457</v>
          </cell>
        </row>
        <row r="54408">
          <cell r="D54408" t="str">
            <v>301210260169</v>
          </cell>
          <cell r="E54408" t="str">
            <v>540401450649</v>
          </cell>
        </row>
        <row r="54409">
          <cell r="D54409" t="str">
            <v>301210260862</v>
          </cell>
          <cell r="E54409" t="str">
            <v>621224450479</v>
          </cell>
        </row>
        <row r="54410">
          <cell r="D54410" t="str">
            <v>301210261046</v>
          </cell>
          <cell r="E54410" t="str">
            <v>430508300249</v>
          </cell>
        </row>
        <row r="54411">
          <cell r="D54411" t="str">
            <v>301210261222</v>
          </cell>
          <cell r="E54411" t="str">
            <v>720429400207</v>
          </cell>
        </row>
        <row r="54412">
          <cell r="D54412" t="str">
            <v>301210262055</v>
          </cell>
          <cell r="E54412" t="str">
            <v>490102350833</v>
          </cell>
        </row>
        <row r="54413">
          <cell r="D54413" t="str">
            <v>301210262213</v>
          </cell>
          <cell r="E54413" t="str">
            <v>710507401039</v>
          </cell>
        </row>
        <row r="54414">
          <cell r="D54414" t="str">
            <v>301210262220</v>
          </cell>
          <cell r="E54414" t="str">
            <v>710811300750</v>
          </cell>
        </row>
        <row r="54415">
          <cell r="D54415" t="str">
            <v>301210264073</v>
          </cell>
          <cell r="E54415" t="str">
            <v>690312301046</v>
          </cell>
        </row>
        <row r="54416">
          <cell r="D54416" t="str">
            <v>301210264142</v>
          </cell>
          <cell r="E54416" t="str">
            <v>720413401035</v>
          </cell>
        </row>
        <row r="54417">
          <cell r="D54417" t="str">
            <v>301210264425</v>
          </cell>
          <cell r="E54417" t="str">
            <v>710401300424</v>
          </cell>
        </row>
        <row r="54418">
          <cell r="D54418" t="str">
            <v>301210264524</v>
          </cell>
          <cell r="E54418" t="str">
            <v>770607450359</v>
          </cell>
        </row>
        <row r="54419">
          <cell r="D54419" t="str">
            <v>301210265269</v>
          </cell>
          <cell r="E54419" t="str">
            <v>651026300237</v>
          </cell>
        </row>
        <row r="54420">
          <cell r="D54420" t="str">
            <v>301210265852</v>
          </cell>
          <cell r="E54420" t="str">
            <v>761216450235</v>
          </cell>
        </row>
        <row r="54421">
          <cell r="D54421" t="str">
            <v>301210266608</v>
          </cell>
          <cell r="E54421" t="str">
            <v>650320401217</v>
          </cell>
        </row>
        <row r="54422">
          <cell r="D54422" t="str">
            <v>301210266707</v>
          </cell>
          <cell r="E54422" t="str">
            <v>540202450518</v>
          </cell>
        </row>
        <row r="54423">
          <cell r="D54423" t="str">
            <v>301210267364</v>
          </cell>
          <cell r="E54423" t="str">
            <v>620917450572</v>
          </cell>
        </row>
        <row r="54424">
          <cell r="D54424" t="str">
            <v>301210267892</v>
          </cell>
          <cell r="E54424" t="str">
            <v>820214450077</v>
          </cell>
        </row>
        <row r="54425">
          <cell r="D54425" t="str">
            <v>301210269063</v>
          </cell>
          <cell r="E54425" t="str">
            <v>680212450223</v>
          </cell>
        </row>
        <row r="54426">
          <cell r="D54426" t="str">
            <v>301210269525</v>
          </cell>
          <cell r="E54426" t="str">
            <v>820520350926</v>
          </cell>
        </row>
        <row r="54427">
          <cell r="D54427" t="str">
            <v>301210269899</v>
          </cell>
          <cell r="E54427" t="str">
            <v>731015450326</v>
          </cell>
        </row>
        <row r="54428">
          <cell r="D54428" t="str">
            <v>301210270936</v>
          </cell>
          <cell r="E54428" t="str">
            <v>751115401901</v>
          </cell>
        </row>
        <row r="54429">
          <cell r="D54429" t="str">
            <v>301210271428</v>
          </cell>
          <cell r="E54429" t="str">
            <v>760216300676</v>
          </cell>
        </row>
        <row r="54430">
          <cell r="D54430" t="str">
            <v>301210272173</v>
          </cell>
          <cell r="E54430" t="str">
            <v>420916450139</v>
          </cell>
        </row>
        <row r="54431">
          <cell r="D54431" t="str">
            <v>301210272470</v>
          </cell>
          <cell r="E54431" t="str">
            <v>640718450316</v>
          </cell>
        </row>
        <row r="54432">
          <cell r="D54432" t="str">
            <v>301210272591</v>
          </cell>
          <cell r="E54432" t="str">
            <v>660504350449</v>
          </cell>
        </row>
        <row r="54433">
          <cell r="D54433" t="str">
            <v>301210273204</v>
          </cell>
          <cell r="E54433" t="str">
            <v>670420350573</v>
          </cell>
        </row>
        <row r="54434">
          <cell r="D54434" t="str">
            <v>301210274092</v>
          </cell>
          <cell r="E54434" t="str">
            <v>550611400735</v>
          </cell>
        </row>
        <row r="54435">
          <cell r="D54435" t="str">
            <v>301210274807</v>
          </cell>
          <cell r="E54435" t="str">
            <v>750908450371</v>
          </cell>
        </row>
        <row r="54436">
          <cell r="D54436" t="str">
            <v>301210275167</v>
          </cell>
          <cell r="E54436" t="str">
            <v>810611450579</v>
          </cell>
        </row>
        <row r="54437">
          <cell r="D54437" t="str">
            <v>301210276330</v>
          </cell>
          <cell r="E54437" t="str">
            <v>801224301006</v>
          </cell>
        </row>
        <row r="54438">
          <cell r="D54438" t="str">
            <v>301210276341</v>
          </cell>
          <cell r="E54438" t="str">
            <v>790609400496</v>
          </cell>
        </row>
        <row r="54439">
          <cell r="D54439" t="str">
            <v>301210276935</v>
          </cell>
          <cell r="E54439" t="str">
            <v>661109401036</v>
          </cell>
        </row>
        <row r="54440">
          <cell r="D54440" t="str">
            <v>301210277141</v>
          </cell>
          <cell r="E54440" t="str">
            <v>611229450206</v>
          </cell>
        </row>
        <row r="54441">
          <cell r="D54441" t="str">
            <v>301210277152</v>
          </cell>
          <cell r="E54441" t="str">
            <v>610430400953</v>
          </cell>
        </row>
        <row r="54442">
          <cell r="D54442" t="str">
            <v>301210277691</v>
          </cell>
          <cell r="E54442" t="str">
            <v>511222450168</v>
          </cell>
        </row>
        <row r="54443">
          <cell r="D54443" t="str">
            <v>301210278293</v>
          </cell>
          <cell r="E54443" t="str">
            <v>681112450410</v>
          </cell>
        </row>
        <row r="54444">
          <cell r="D54444" t="str">
            <v>301210278557</v>
          </cell>
          <cell r="E54444" t="str">
            <v>621206450410</v>
          </cell>
        </row>
        <row r="54445">
          <cell r="D54445" t="str">
            <v>301210278854</v>
          </cell>
          <cell r="E54445" t="str">
            <v>660421350309</v>
          </cell>
        </row>
        <row r="54446">
          <cell r="D54446" t="str">
            <v>301210279401</v>
          </cell>
          <cell r="E54446" t="str">
            <v>590209450377</v>
          </cell>
        </row>
        <row r="54447">
          <cell r="D54447" t="str">
            <v>301210280911</v>
          </cell>
          <cell r="E54447" t="str">
            <v>560424350443</v>
          </cell>
        </row>
        <row r="54448">
          <cell r="D54448" t="str">
            <v>301210281238</v>
          </cell>
          <cell r="E54448" t="str">
            <v>600318450572</v>
          </cell>
        </row>
        <row r="54449">
          <cell r="D54449" t="str">
            <v>301210281403</v>
          </cell>
          <cell r="E54449" t="str">
            <v>770513350490</v>
          </cell>
        </row>
        <row r="54450">
          <cell r="D54450" t="str">
            <v>301210282071</v>
          </cell>
          <cell r="E54450" t="str">
            <v>540322350188</v>
          </cell>
        </row>
        <row r="54451">
          <cell r="D54451" t="str">
            <v>301210283124</v>
          </cell>
          <cell r="E54451" t="str">
            <v>571111300043</v>
          </cell>
        </row>
        <row r="54452">
          <cell r="D54452" t="str">
            <v>301210283410</v>
          </cell>
          <cell r="E54452" t="str">
            <v>610329450514</v>
          </cell>
        </row>
        <row r="54453">
          <cell r="D54453" t="str">
            <v>301210283916</v>
          </cell>
          <cell r="E54453" t="str">
            <v>580602450527</v>
          </cell>
        </row>
        <row r="54454">
          <cell r="D54454" t="str">
            <v>301210284067</v>
          </cell>
          <cell r="E54454" t="str">
            <v>560915350165</v>
          </cell>
        </row>
        <row r="54455">
          <cell r="D54455" t="str">
            <v>301210284202</v>
          </cell>
          <cell r="E54455" t="str">
            <v>630511450448</v>
          </cell>
        </row>
        <row r="54456">
          <cell r="D54456" t="str">
            <v>301210285296</v>
          </cell>
          <cell r="E54456" t="str">
            <v>620518399024</v>
          </cell>
        </row>
        <row r="54457">
          <cell r="D54457" t="str">
            <v>301210285373</v>
          </cell>
          <cell r="E54457" t="str">
            <v>620406450524</v>
          </cell>
        </row>
        <row r="54458">
          <cell r="D54458" t="str">
            <v>301210285384</v>
          </cell>
          <cell r="E54458" t="str">
            <v>680421350392</v>
          </cell>
        </row>
        <row r="54459">
          <cell r="D54459" t="str">
            <v>301210285505</v>
          </cell>
          <cell r="E54459" t="str">
            <v>750629450414</v>
          </cell>
        </row>
        <row r="54460">
          <cell r="D54460" t="str">
            <v>301210286135</v>
          </cell>
          <cell r="E54460" t="str">
            <v>550807400760</v>
          </cell>
        </row>
        <row r="54461">
          <cell r="D54461" t="str">
            <v>301210287127</v>
          </cell>
          <cell r="E54461" t="str">
            <v>781214302896</v>
          </cell>
        </row>
        <row r="54462">
          <cell r="D54462" t="str">
            <v>301210287457</v>
          </cell>
          <cell r="E54462" t="str">
            <v>690122450454</v>
          </cell>
        </row>
        <row r="54463">
          <cell r="D54463" t="str">
            <v>301210288158</v>
          </cell>
          <cell r="E54463" t="str">
            <v>410910450372</v>
          </cell>
        </row>
        <row r="54464">
          <cell r="D54464" t="str">
            <v>301210289046</v>
          </cell>
          <cell r="E54464" t="str">
            <v>670610450403</v>
          </cell>
        </row>
        <row r="54465">
          <cell r="D54465" t="str">
            <v>301210289090</v>
          </cell>
          <cell r="E54465" t="str">
            <v>580123450457</v>
          </cell>
        </row>
        <row r="54466">
          <cell r="D54466" t="str">
            <v>301210289563</v>
          </cell>
          <cell r="E54466" t="str">
            <v>790623402914</v>
          </cell>
        </row>
        <row r="54467">
          <cell r="D54467" t="str">
            <v>301210290072</v>
          </cell>
          <cell r="E54467" t="str">
            <v>571018450299</v>
          </cell>
        </row>
        <row r="54468">
          <cell r="D54468" t="str">
            <v>301210290094</v>
          </cell>
          <cell r="E54468" t="str">
            <v>730714300426</v>
          </cell>
        </row>
        <row r="54469">
          <cell r="D54469" t="str">
            <v>301210290237</v>
          </cell>
          <cell r="E54469" t="str">
            <v>630512300420</v>
          </cell>
        </row>
        <row r="54470">
          <cell r="D54470" t="str">
            <v>301210290512</v>
          </cell>
          <cell r="E54470" t="str">
            <v>610822350409</v>
          </cell>
        </row>
        <row r="54471">
          <cell r="D54471" t="str">
            <v>301210290611</v>
          </cell>
          <cell r="E54471" t="str">
            <v>490624400108</v>
          </cell>
        </row>
        <row r="54472">
          <cell r="D54472" t="str">
            <v>301210291048</v>
          </cell>
          <cell r="E54472" t="str">
            <v>370520302485</v>
          </cell>
        </row>
        <row r="54473">
          <cell r="D54473" t="str">
            <v>301210291312</v>
          </cell>
          <cell r="E54473" t="str">
            <v>710305450198</v>
          </cell>
        </row>
        <row r="54474">
          <cell r="D54474" t="str">
            <v>301210291323</v>
          </cell>
          <cell r="E54474" t="str">
            <v>670824400946</v>
          </cell>
        </row>
        <row r="54475">
          <cell r="D54475" t="str">
            <v>301210291741</v>
          </cell>
          <cell r="E54475" t="str">
            <v>771107450343</v>
          </cell>
        </row>
        <row r="54476">
          <cell r="D54476" t="str">
            <v>301210292035</v>
          </cell>
          <cell r="E54476" t="str">
            <v>500101451857</v>
          </cell>
        </row>
        <row r="54477">
          <cell r="D54477" t="str">
            <v>301210293198</v>
          </cell>
          <cell r="E54477" t="str">
            <v>610213350616</v>
          </cell>
        </row>
        <row r="54478">
          <cell r="D54478" t="str">
            <v>301210293594</v>
          </cell>
          <cell r="E54478" t="str">
            <v>730811450310</v>
          </cell>
        </row>
        <row r="54479">
          <cell r="D54479" t="str">
            <v>301210293858</v>
          </cell>
          <cell r="E54479" t="str">
            <v>500624300861</v>
          </cell>
        </row>
        <row r="54480">
          <cell r="D54480" t="str">
            <v>301210294504</v>
          </cell>
          <cell r="E54480" t="str">
            <v>650209401530</v>
          </cell>
        </row>
        <row r="54481">
          <cell r="D54481" t="str">
            <v>301210294669</v>
          </cell>
          <cell r="E54481" t="str">
            <v>480610301356</v>
          </cell>
        </row>
        <row r="54482">
          <cell r="D54482" t="str">
            <v>301210294702</v>
          </cell>
          <cell r="E54482" t="str">
            <v>630503301271</v>
          </cell>
        </row>
        <row r="54483">
          <cell r="D54483" t="str">
            <v>301210294892</v>
          </cell>
          <cell r="E54483" t="str">
            <v>661026350304</v>
          </cell>
        </row>
        <row r="54484">
          <cell r="D54484" t="str">
            <v>301210294933</v>
          </cell>
          <cell r="E54484" t="str">
            <v>680411450483</v>
          </cell>
        </row>
        <row r="54485">
          <cell r="D54485" t="str">
            <v>301210295150</v>
          </cell>
          <cell r="E54485" t="str">
            <v>530121400738</v>
          </cell>
        </row>
        <row r="54486">
          <cell r="D54486" t="str">
            <v>301210295590</v>
          </cell>
          <cell r="E54486" t="str">
            <v>750104450747</v>
          </cell>
        </row>
        <row r="54487">
          <cell r="D54487" t="str">
            <v>301210295733</v>
          </cell>
          <cell r="E54487" t="str">
            <v>760513350270</v>
          </cell>
        </row>
        <row r="54488">
          <cell r="D54488" t="str">
            <v>301210295788</v>
          </cell>
          <cell r="E54488" t="str">
            <v>570501350760</v>
          </cell>
        </row>
        <row r="54489">
          <cell r="D54489" t="str">
            <v>301210295805</v>
          </cell>
          <cell r="E54489" t="str">
            <v>640719400197</v>
          </cell>
        </row>
        <row r="54490">
          <cell r="D54490" t="str">
            <v>301210296412</v>
          </cell>
          <cell r="E54490" t="str">
            <v>720502350144</v>
          </cell>
        </row>
        <row r="54491">
          <cell r="D54491" t="str">
            <v>301210296588</v>
          </cell>
          <cell r="E54491" t="str">
            <v>770914400798</v>
          </cell>
        </row>
        <row r="54492">
          <cell r="D54492" t="str">
            <v>301210296940</v>
          </cell>
          <cell r="E54492" t="str">
            <v>580802401211</v>
          </cell>
        </row>
        <row r="54493">
          <cell r="D54493" t="str">
            <v>301210297597</v>
          </cell>
          <cell r="E54493" t="str">
            <v>660513300372</v>
          </cell>
        </row>
        <row r="54494">
          <cell r="D54494" t="str">
            <v>301210297938</v>
          </cell>
          <cell r="E54494" t="str">
            <v>590302450293</v>
          </cell>
        </row>
        <row r="54495">
          <cell r="D54495" t="str">
            <v>301210298331</v>
          </cell>
          <cell r="E54495" t="str">
            <v>780309301544</v>
          </cell>
        </row>
        <row r="54496">
          <cell r="D54496" t="str">
            <v>301210299307</v>
          </cell>
          <cell r="E54496" t="str">
            <v>810219350402</v>
          </cell>
        </row>
        <row r="54497">
          <cell r="D54497" t="str">
            <v>301210299747</v>
          </cell>
          <cell r="E54497" t="str">
            <v>690911450017</v>
          </cell>
        </row>
        <row r="54498">
          <cell r="D54498" t="str">
            <v>301210299999</v>
          </cell>
          <cell r="E54498" t="str">
            <v>751018450336</v>
          </cell>
        </row>
        <row r="54499">
          <cell r="D54499" t="str">
            <v>301210300007</v>
          </cell>
          <cell r="E54499" t="str">
            <v>490816350250</v>
          </cell>
        </row>
        <row r="54500">
          <cell r="D54500" t="str">
            <v>301210300073</v>
          </cell>
          <cell r="E54500" t="str">
            <v>610119350289</v>
          </cell>
        </row>
        <row r="54501">
          <cell r="D54501" t="str">
            <v>301210300367</v>
          </cell>
          <cell r="E54501" t="str">
            <v>590225400546</v>
          </cell>
        </row>
        <row r="54502">
          <cell r="D54502" t="str">
            <v>301210300689</v>
          </cell>
          <cell r="E54502" t="str">
            <v>620218450582</v>
          </cell>
        </row>
        <row r="54503">
          <cell r="D54503" t="str">
            <v>301210301060</v>
          </cell>
          <cell r="E54503" t="str">
            <v>660515400439</v>
          </cell>
        </row>
        <row r="54504">
          <cell r="D54504" t="str">
            <v>301210301115</v>
          </cell>
          <cell r="E54504" t="str">
            <v>730722401051</v>
          </cell>
        </row>
        <row r="54505">
          <cell r="D54505" t="str">
            <v>301210301467</v>
          </cell>
          <cell r="E54505" t="str">
            <v>750707400917</v>
          </cell>
        </row>
        <row r="54506">
          <cell r="D54506" t="str">
            <v>301210301753</v>
          </cell>
          <cell r="E54506" t="str">
            <v>570720400098</v>
          </cell>
        </row>
        <row r="54507">
          <cell r="D54507" t="str">
            <v>301210302674</v>
          </cell>
          <cell r="E54507" t="str">
            <v>520304350275</v>
          </cell>
        </row>
        <row r="54508">
          <cell r="D54508" t="str">
            <v>301210302685</v>
          </cell>
          <cell r="E54508" t="str">
            <v>530112450359</v>
          </cell>
        </row>
        <row r="54509">
          <cell r="D54509" t="str">
            <v>301210302849</v>
          </cell>
          <cell r="E54509" t="str">
            <v>631004400755</v>
          </cell>
        </row>
        <row r="54510">
          <cell r="D54510" t="str">
            <v>301210303100</v>
          </cell>
          <cell r="E54510" t="str">
            <v>770914350430</v>
          </cell>
        </row>
        <row r="54511">
          <cell r="D54511" t="str">
            <v>301210303430</v>
          </cell>
          <cell r="E54511" t="str">
            <v>720103450459</v>
          </cell>
        </row>
        <row r="54512">
          <cell r="D54512" t="str">
            <v>301210304472</v>
          </cell>
          <cell r="E54512" t="str">
            <v>581012450298</v>
          </cell>
        </row>
        <row r="54513">
          <cell r="D54513" t="str">
            <v>301210304780</v>
          </cell>
          <cell r="E54513" t="str">
            <v>790506302129</v>
          </cell>
        </row>
        <row r="54514">
          <cell r="D54514" t="str">
            <v>301210306376</v>
          </cell>
          <cell r="E54514" t="str">
            <v>621009350265</v>
          </cell>
        </row>
        <row r="54515">
          <cell r="D54515" t="str">
            <v>301210307521</v>
          </cell>
          <cell r="E54515" t="str">
            <v>690226400403</v>
          </cell>
        </row>
        <row r="54516">
          <cell r="D54516" t="str">
            <v>301210307598</v>
          </cell>
          <cell r="E54516" t="str">
            <v>600116302558</v>
          </cell>
        </row>
        <row r="54517">
          <cell r="D54517" t="str">
            <v>301210308101</v>
          </cell>
          <cell r="E54517" t="str">
            <v>581118400061</v>
          </cell>
        </row>
        <row r="54518">
          <cell r="D54518" t="str">
            <v>301210309110</v>
          </cell>
          <cell r="E54518" t="str">
            <v>630714400792</v>
          </cell>
        </row>
        <row r="54519">
          <cell r="D54519" t="str">
            <v>301210309242</v>
          </cell>
          <cell r="E54519" t="str">
            <v>730205301748</v>
          </cell>
        </row>
        <row r="54520">
          <cell r="D54520" t="str">
            <v>301210309759</v>
          </cell>
          <cell r="E54520" t="str">
            <v>630715302906</v>
          </cell>
        </row>
        <row r="54521">
          <cell r="D54521" t="str">
            <v>301210311002</v>
          </cell>
          <cell r="E54521" t="str">
            <v>781228300476</v>
          </cell>
        </row>
        <row r="54522">
          <cell r="D54522" t="str">
            <v>301210311156</v>
          </cell>
          <cell r="E54522" t="str">
            <v>710712350283</v>
          </cell>
        </row>
        <row r="54523">
          <cell r="D54523" t="str">
            <v>301210312374</v>
          </cell>
          <cell r="E54523" t="str">
            <v>490802401252</v>
          </cell>
        </row>
        <row r="54524">
          <cell r="D54524" t="str">
            <v>301210313130</v>
          </cell>
          <cell r="E54524" t="str">
            <v>720306301507</v>
          </cell>
        </row>
        <row r="54525">
          <cell r="D54525" t="str">
            <v>301210313229</v>
          </cell>
          <cell r="E54525" t="str">
            <v>590513350264</v>
          </cell>
        </row>
        <row r="54526">
          <cell r="D54526" t="str">
            <v>301210313427</v>
          </cell>
          <cell r="E54526" t="str">
            <v>810517400482</v>
          </cell>
        </row>
        <row r="54527">
          <cell r="D54527" t="str">
            <v>301210314480</v>
          </cell>
          <cell r="E54527" t="str">
            <v>630507450041</v>
          </cell>
        </row>
        <row r="54528">
          <cell r="D54528" t="str">
            <v>301210315379</v>
          </cell>
          <cell r="E54528" t="str">
            <v>570620450104</v>
          </cell>
        </row>
        <row r="54529">
          <cell r="D54529" t="str">
            <v>301210315654</v>
          </cell>
          <cell r="E54529" t="str">
            <v>710623400606</v>
          </cell>
        </row>
        <row r="54530">
          <cell r="D54530" t="str">
            <v>301210315764</v>
          </cell>
          <cell r="E54530" t="str">
            <v>700126350137</v>
          </cell>
        </row>
        <row r="54531">
          <cell r="D54531" t="str">
            <v>301210317056</v>
          </cell>
          <cell r="E54531" t="str">
            <v>520218350307</v>
          </cell>
        </row>
        <row r="54532">
          <cell r="D54532" t="str">
            <v>301210317738</v>
          </cell>
          <cell r="E54532" t="str">
            <v>740802301180</v>
          </cell>
        </row>
        <row r="54533">
          <cell r="D54533" t="str">
            <v>301210320001</v>
          </cell>
          <cell r="E54533" t="str">
            <v>750201300157</v>
          </cell>
        </row>
        <row r="54534">
          <cell r="D54534" t="str">
            <v>301210320067</v>
          </cell>
          <cell r="E54534" t="str">
            <v>540304450483</v>
          </cell>
        </row>
        <row r="54535">
          <cell r="D54535" t="str">
            <v>301210320133</v>
          </cell>
          <cell r="E54535" t="str">
            <v>720518403097</v>
          </cell>
        </row>
        <row r="54536">
          <cell r="D54536" t="str">
            <v>301210320463</v>
          </cell>
          <cell r="E54536" t="str">
            <v>640419350324</v>
          </cell>
        </row>
        <row r="54537">
          <cell r="D54537" t="str">
            <v>301210320639</v>
          </cell>
          <cell r="E54537" t="str">
            <v>580705450311</v>
          </cell>
        </row>
        <row r="54538">
          <cell r="D54538" t="str">
            <v>301210321032</v>
          </cell>
          <cell r="E54538" t="str">
            <v>670817450429</v>
          </cell>
        </row>
        <row r="54539">
          <cell r="D54539" t="str">
            <v>301210321142</v>
          </cell>
          <cell r="E54539" t="str">
            <v>720804450450</v>
          </cell>
        </row>
        <row r="54540">
          <cell r="D54540" t="str">
            <v>301210322096</v>
          </cell>
          <cell r="E54540" t="str">
            <v>640228400633</v>
          </cell>
        </row>
        <row r="54541">
          <cell r="D54541" t="str">
            <v>301210322250</v>
          </cell>
          <cell r="E54541" t="str">
            <v>551124300030</v>
          </cell>
        </row>
        <row r="54542">
          <cell r="D54542" t="str">
            <v>301210322261</v>
          </cell>
          <cell r="E54542" t="str">
            <v>560210400013</v>
          </cell>
        </row>
        <row r="54543">
          <cell r="D54543" t="str">
            <v>301210322578</v>
          </cell>
          <cell r="E54543" t="str">
            <v>520101400618</v>
          </cell>
        </row>
        <row r="54544">
          <cell r="D54544" t="str">
            <v>301210322668</v>
          </cell>
          <cell r="E54544" t="str">
            <v>550515401761</v>
          </cell>
        </row>
        <row r="54545">
          <cell r="D54545" t="str">
            <v>301210323468</v>
          </cell>
          <cell r="E54545" t="str">
            <v>810919350785</v>
          </cell>
        </row>
        <row r="54546">
          <cell r="D54546" t="str">
            <v>301210323819</v>
          </cell>
          <cell r="E54546" t="str">
            <v>581111350359</v>
          </cell>
        </row>
        <row r="54547">
          <cell r="D54547" t="str">
            <v>301210323820</v>
          </cell>
          <cell r="E54547" t="str">
            <v>590625450537</v>
          </cell>
        </row>
        <row r="54548">
          <cell r="D54548" t="str">
            <v>301210324807</v>
          </cell>
          <cell r="E54548" t="str">
            <v>730321400476</v>
          </cell>
        </row>
        <row r="54549">
          <cell r="D54549" t="str">
            <v>301210324851</v>
          </cell>
          <cell r="E54549" t="str">
            <v>700326450287</v>
          </cell>
        </row>
        <row r="54550">
          <cell r="D54550" t="str">
            <v>301210324862</v>
          </cell>
          <cell r="E54550" t="str">
            <v>520716350156</v>
          </cell>
        </row>
        <row r="54551">
          <cell r="D54551" t="str">
            <v>301210325959</v>
          </cell>
          <cell r="E54551" t="str">
            <v>541110400930</v>
          </cell>
        </row>
        <row r="54552">
          <cell r="D54552" t="str">
            <v>301210326561</v>
          </cell>
          <cell r="E54552" t="str">
            <v>670606400455</v>
          </cell>
        </row>
        <row r="54553">
          <cell r="D54553" t="str">
            <v>301210326737</v>
          </cell>
          <cell r="E54553" t="str">
            <v>710105301532</v>
          </cell>
        </row>
        <row r="54554">
          <cell r="D54554" t="str">
            <v>301210326880</v>
          </cell>
          <cell r="E54554" t="str">
            <v>621227450247</v>
          </cell>
        </row>
        <row r="54555">
          <cell r="D54555" t="str">
            <v>301210327031</v>
          </cell>
          <cell r="E54555" t="str">
            <v>651119350407</v>
          </cell>
        </row>
        <row r="54556">
          <cell r="D54556" t="str">
            <v>301210327405</v>
          </cell>
          <cell r="E54556" t="str">
            <v>710422450184</v>
          </cell>
        </row>
        <row r="54557">
          <cell r="D54557" t="str">
            <v>301210327438</v>
          </cell>
          <cell r="E54557" t="str">
            <v>700707350185</v>
          </cell>
        </row>
        <row r="54558">
          <cell r="D54558" t="str">
            <v>301210327680</v>
          </cell>
          <cell r="E54558" t="str">
            <v>770322350412</v>
          </cell>
        </row>
        <row r="54559">
          <cell r="D54559" t="str">
            <v>301210327899</v>
          </cell>
          <cell r="E54559" t="str">
            <v>710828401420</v>
          </cell>
        </row>
        <row r="54560">
          <cell r="D54560" t="str">
            <v>301210328260</v>
          </cell>
          <cell r="E54560" t="str">
            <v>570811450346</v>
          </cell>
        </row>
        <row r="54561">
          <cell r="D54561" t="str">
            <v>301210328557</v>
          </cell>
          <cell r="E54561" t="str">
            <v>711211450437</v>
          </cell>
        </row>
        <row r="54562">
          <cell r="D54562" t="str">
            <v>301210328865</v>
          </cell>
          <cell r="E54562" t="str">
            <v>691118450653</v>
          </cell>
        </row>
        <row r="54563">
          <cell r="D54563" t="str">
            <v>301210329159</v>
          </cell>
          <cell r="E54563" t="str">
            <v>770314450356</v>
          </cell>
        </row>
        <row r="54564">
          <cell r="D54564" t="str">
            <v>301210329423</v>
          </cell>
          <cell r="E54564" t="str">
            <v>760826450427</v>
          </cell>
        </row>
        <row r="54565">
          <cell r="D54565" t="str">
            <v>301210330130</v>
          </cell>
          <cell r="E54565" t="str">
            <v>791013401803</v>
          </cell>
        </row>
        <row r="54566">
          <cell r="D54566" t="str">
            <v>301210330900</v>
          </cell>
          <cell r="E54566" t="str">
            <v>700411350314</v>
          </cell>
        </row>
        <row r="54567">
          <cell r="D54567" t="str">
            <v>301210332093</v>
          </cell>
          <cell r="E54567" t="str">
            <v>691003350423</v>
          </cell>
        </row>
        <row r="54568">
          <cell r="D54568" t="str">
            <v>301210332104</v>
          </cell>
          <cell r="E54568" t="str">
            <v>720117450514</v>
          </cell>
        </row>
        <row r="54569">
          <cell r="D54569" t="str">
            <v>301210332159</v>
          </cell>
          <cell r="E54569" t="str">
            <v>710503350504</v>
          </cell>
        </row>
        <row r="54570">
          <cell r="D54570" t="str">
            <v>301210332401</v>
          </cell>
          <cell r="E54570" t="str">
            <v>581028300212</v>
          </cell>
        </row>
        <row r="54571">
          <cell r="D54571" t="str">
            <v>301210332456</v>
          </cell>
          <cell r="E54571" t="str">
            <v>600314350267</v>
          </cell>
        </row>
        <row r="54572">
          <cell r="D54572" t="str">
            <v>301210332555</v>
          </cell>
          <cell r="E54572" t="str">
            <v>710512499037</v>
          </cell>
        </row>
        <row r="54573">
          <cell r="D54573" t="str">
            <v>301210332753</v>
          </cell>
          <cell r="E54573" t="str">
            <v>690329300952</v>
          </cell>
        </row>
        <row r="54574">
          <cell r="D54574" t="str">
            <v>301210333025</v>
          </cell>
          <cell r="E54574" t="str">
            <v>760109300169</v>
          </cell>
        </row>
        <row r="54575">
          <cell r="D54575" t="str">
            <v>301210333036</v>
          </cell>
          <cell r="E54575" t="str">
            <v>520114401548</v>
          </cell>
        </row>
        <row r="54576">
          <cell r="D54576" t="str">
            <v>301210333070</v>
          </cell>
          <cell r="E54576" t="str">
            <v>720314301293</v>
          </cell>
        </row>
        <row r="54577">
          <cell r="D54577" t="str">
            <v>301210333135</v>
          </cell>
          <cell r="E54577" t="str">
            <v>530805450108</v>
          </cell>
        </row>
        <row r="54578">
          <cell r="D54578" t="str">
            <v>301210333157</v>
          </cell>
          <cell r="E54578" t="str">
            <v>480526350044</v>
          </cell>
        </row>
        <row r="54579">
          <cell r="D54579" t="str">
            <v>301210333399</v>
          </cell>
          <cell r="E54579" t="str">
            <v>750605450067</v>
          </cell>
        </row>
        <row r="54580">
          <cell r="D54580" t="str">
            <v>301210333627</v>
          </cell>
          <cell r="E54580" t="str">
            <v>660825400975</v>
          </cell>
        </row>
        <row r="54581">
          <cell r="D54581" t="str">
            <v>301210335494</v>
          </cell>
          <cell r="E54581" t="str">
            <v>731209450464</v>
          </cell>
        </row>
        <row r="54582">
          <cell r="D54582" t="str">
            <v>301210335615</v>
          </cell>
          <cell r="E54582" t="str">
            <v>711011300863</v>
          </cell>
        </row>
        <row r="54583">
          <cell r="D54583" t="str">
            <v>301210335714</v>
          </cell>
          <cell r="E54583" t="str">
            <v>700403450446</v>
          </cell>
        </row>
        <row r="54584">
          <cell r="D54584" t="str">
            <v>301210337303</v>
          </cell>
          <cell r="E54584" t="str">
            <v>620924401502</v>
          </cell>
        </row>
        <row r="54585">
          <cell r="D54585" t="str">
            <v>301210337490</v>
          </cell>
          <cell r="E54585" t="str">
            <v>751227450144</v>
          </cell>
        </row>
        <row r="54586">
          <cell r="D54586" t="str">
            <v>301210337567</v>
          </cell>
          <cell r="E54586" t="str">
            <v>581112450033</v>
          </cell>
        </row>
        <row r="54587">
          <cell r="D54587" t="str">
            <v>301210338543</v>
          </cell>
          <cell r="E54587" t="str">
            <v>680302400969</v>
          </cell>
        </row>
        <row r="54588">
          <cell r="D54588" t="str">
            <v>301210339552</v>
          </cell>
          <cell r="E54588" t="str">
            <v>571218450315</v>
          </cell>
        </row>
        <row r="54589">
          <cell r="D54589" t="str">
            <v>301210339915</v>
          </cell>
          <cell r="E54589" t="str">
            <v>690701301219</v>
          </cell>
        </row>
        <row r="54590">
          <cell r="D54590" t="str">
            <v>301210339970</v>
          </cell>
          <cell r="E54590" t="str">
            <v>760909400451</v>
          </cell>
        </row>
        <row r="54591">
          <cell r="D54591" t="str">
            <v>301210341477</v>
          </cell>
          <cell r="E54591" t="str">
            <v>510520400535</v>
          </cell>
        </row>
        <row r="54592">
          <cell r="D54592" t="str">
            <v>301210342288</v>
          </cell>
          <cell r="E54592" t="str">
            <v>580719350420</v>
          </cell>
        </row>
        <row r="54593">
          <cell r="D54593" t="str">
            <v>301210343286</v>
          </cell>
          <cell r="E54593" t="str">
            <v>671205400021</v>
          </cell>
        </row>
        <row r="54594">
          <cell r="D54594" t="str">
            <v>301210344196</v>
          </cell>
          <cell r="E54594" t="str">
            <v>810912450921</v>
          </cell>
        </row>
        <row r="54595">
          <cell r="D54595" t="str">
            <v>301210344856</v>
          </cell>
          <cell r="E54595" t="str">
            <v>690223301786</v>
          </cell>
        </row>
        <row r="54596">
          <cell r="D54596" t="str">
            <v>301210344899</v>
          </cell>
          <cell r="E54596" t="str">
            <v>610426450452</v>
          </cell>
        </row>
        <row r="54597">
          <cell r="D54597" t="str">
            <v>301210344922</v>
          </cell>
          <cell r="E54597" t="str">
            <v>550701401782</v>
          </cell>
        </row>
        <row r="54598">
          <cell r="D54598" t="str">
            <v>301210345249</v>
          </cell>
          <cell r="E54598" t="str">
            <v>601224450356</v>
          </cell>
        </row>
        <row r="54599">
          <cell r="D54599" t="str">
            <v>301210345865</v>
          </cell>
          <cell r="E54599" t="str">
            <v>560917450112</v>
          </cell>
        </row>
        <row r="54600">
          <cell r="D54600" t="str">
            <v>301210346082</v>
          </cell>
          <cell r="E54600" t="str">
            <v>640814401072</v>
          </cell>
        </row>
        <row r="54601">
          <cell r="D54601" t="str">
            <v>301210346493</v>
          </cell>
          <cell r="E54601" t="str">
            <v>580925450536</v>
          </cell>
        </row>
        <row r="54602">
          <cell r="D54602" t="str">
            <v>301210347575</v>
          </cell>
          <cell r="E54602" t="str">
            <v>810502350728</v>
          </cell>
        </row>
        <row r="54603">
          <cell r="D54603" t="str">
            <v>301210347586</v>
          </cell>
          <cell r="E54603" t="str">
            <v>611129300021</v>
          </cell>
        </row>
        <row r="54604">
          <cell r="D54604" t="str">
            <v>301210347751</v>
          </cell>
          <cell r="E54604" t="str">
            <v>610316350547</v>
          </cell>
        </row>
        <row r="54605">
          <cell r="D54605" t="str">
            <v>301210348111</v>
          </cell>
          <cell r="E54605" t="str">
            <v>780615401019</v>
          </cell>
        </row>
        <row r="54606">
          <cell r="D54606" t="str">
            <v>301210348584</v>
          </cell>
          <cell r="E54606" t="str">
            <v>811130451088</v>
          </cell>
        </row>
        <row r="54607">
          <cell r="D54607" t="str">
            <v>301210348870</v>
          </cell>
          <cell r="E54607" t="str">
            <v>680712450370</v>
          </cell>
        </row>
        <row r="54608">
          <cell r="D54608" t="str">
            <v>301210349109</v>
          </cell>
          <cell r="E54608" t="str">
            <v>820416351136</v>
          </cell>
        </row>
        <row r="54609">
          <cell r="D54609" t="str">
            <v>301210349285</v>
          </cell>
          <cell r="E54609" t="str">
            <v>701208450469</v>
          </cell>
        </row>
        <row r="54610">
          <cell r="D54610" t="str">
            <v>301210349995</v>
          </cell>
          <cell r="E54610" t="str">
            <v>501029450197</v>
          </cell>
        </row>
        <row r="54611">
          <cell r="D54611" t="str">
            <v>301210350894</v>
          </cell>
          <cell r="E54611" t="str">
            <v>670707401204</v>
          </cell>
        </row>
        <row r="54612">
          <cell r="D54612" t="str">
            <v>301210351661</v>
          </cell>
          <cell r="E54612" t="str">
            <v>790413401578</v>
          </cell>
        </row>
        <row r="54613">
          <cell r="D54613" t="str">
            <v>301210351749</v>
          </cell>
          <cell r="E54613" t="str">
            <v>611124300689</v>
          </cell>
        </row>
        <row r="54614">
          <cell r="D54614" t="str">
            <v>301210351837</v>
          </cell>
          <cell r="E54614" t="str">
            <v>390310450582</v>
          </cell>
        </row>
        <row r="54615">
          <cell r="D54615" t="str">
            <v>301210351864</v>
          </cell>
          <cell r="E54615" t="str">
            <v>680412301404</v>
          </cell>
        </row>
        <row r="54616">
          <cell r="D54616" t="str">
            <v>301210351903</v>
          </cell>
          <cell r="E54616" t="str">
            <v>450512450069</v>
          </cell>
        </row>
        <row r="54617">
          <cell r="D54617" t="str">
            <v>301210352065</v>
          </cell>
          <cell r="E54617" t="str">
            <v>620911350385</v>
          </cell>
        </row>
        <row r="54618">
          <cell r="D54618" t="str">
            <v>301210352252</v>
          </cell>
          <cell r="E54618" t="str">
            <v>561111450084</v>
          </cell>
        </row>
        <row r="54619">
          <cell r="D54619" t="str">
            <v>301210352571</v>
          </cell>
          <cell r="E54619" t="str">
            <v>501109400026</v>
          </cell>
        </row>
        <row r="54620">
          <cell r="D54620" t="str">
            <v>301210352582</v>
          </cell>
          <cell r="E54620" t="str">
            <v>690820301454</v>
          </cell>
        </row>
        <row r="54621">
          <cell r="D54621" t="str">
            <v>301210352780</v>
          </cell>
          <cell r="E54621" t="str">
            <v>520624450340</v>
          </cell>
        </row>
        <row r="54622">
          <cell r="D54622" t="str">
            <v>301210352791</v>
          </cell>
          <cell r="E54622" t="str">
            <v>770522300235</v>
          </cell>
        </row>
        <row r="54623">
          <cell r="D54623" t="str">
            <v>301210353052</v>
          </cell>
          <cell r="E54623" t="str">
            <v>550811450332</v>
          </cell>
        </row>
        <row r="54624">
          <cell r="D54624" t="str">
            <v>301210353679</v>
          </cell>
          <cell r="E54624" t="str">
            <v>830721350603</v>
          </cell>
        </row>
        <row r="54625">
          <cell r="D54625" t="str">
            <v>301210354644</v>
          </cell>
          <cell r="E54625" t="str">
            <v>600510350689</v>
          </cell>
        </row>
        <row r="54626">
          <cell r="D54626" t="str">
            <v>301210354710</v>
          </cell>
          <cell r="E54626" t="str">
            <v>751210400135</v>
          </cell>
        </row>
        <row r="54627">
          <cell r="D54627" t="str">
            <v>301210355521</v>
          </cell>
          <cell r="E54627" t="str">
            <v>821227450209</v>
          </cell>
        </row>
        <row r="54628">
          <cell r="D54628" t="str">
            <v>301210356035</v>
          </cell>
          <cell r="E54628" t="str">
            <v>650527350175</v>
          </cell>
        </row>
        <row r="54629">
          <cell r="D54629" t="str">
            <v>301210356849</v>
          </cell>
          <cell r="E54629" t="str">
            <v>671113450385</v>
          </cell>
        </row>
        <row r="54630">
          <cell r="D54630" t="str">
            <v>301210356937</v>
          </cell>
          <cell r="E54630" t="str">
            <v>610104350712</v>
          </cell>
        </row>
        <row r="54631">
          <cell r="D54631" t="str">
            <v>301210358174</v>
          </cell>
          <cell r="E54631" t="str">
            <v>590511301215</v>
          </cell>
        </row>
        <row r="54632">
          <cell r="D54632" t="str">
            <v>301210358581</v>
          </cell>
          <cell r="E54632" t="str">
            <v>710614350377</v>
          </cell>
        </row>
        <row r="54633">
          <cell r="D54633" t="str">
            <v>301210358834</v>
          </cell>
          <cell r="E54633" t="str">
            <v>301228450157</v>
          </cell>
        </row>
        <row r="54634">
          <cell r="D54634" t="str">
            <v>301210359469</v>
          </cell>
          <cell r="E54634" t="str">
            <v>810705450321</v>
          </cell>
        </row>
        <row r="54635">
          <cell r="D54635" t="str">
            <v>301210360781</v>
          </cell>
          <cell r="E54635" t="str">
            <v>700605401357</v>
          </cell>
        </row>
        <row r="54636">
          <cell r="D54636" t="str">
            <v>301210360891</v>
          </cell>
          <cell r="E54636" t="str">
            <v>800204402653</v>
          </cell>
        </row>
        <row r="54637">
          <cell r="D54637" t="str">
            <v>301210361009</v>
          </cell>
          <cell r="E54637" t="str">
            <v>660323450431</v>
          </cell>
        </row>
        <row r="54638">
          <cell r="D54638" t="str">
            <v>301210362931</v>
          </cell>
          <cell r="E54638" t="str">
            <v>670920350571</v>
          </cell>
        </row>
        <row r="54639">
          <cell r="D54639" t="str">
            <v>301210364278</v>
          </cell>
          <cell r="E54639" t="str">
            <v>700522350142</v>
          </cell>
        </row>
        <row r="54640">
          <cell r="D54640" t="str">
            <v>301210364333</v>
          </cell>
          <cell r="E54640" t="str">
            <v>790827450031</v>
          </cell>
        </row>
        <row r="54641">
          <cell r="D54641" t="str">
            <v>301210364762</v>
          </cell>
          <cell r="E54641" t="str">
            <v>810817350374</v>
          </cell>
        </row>
        <row r="54642">
          <cell r="D54642" t="str">
            <v>301210365430</v>
          </cell>
          <cell r="E54642" t="str">
            <v>790801400380</v>
          </cell>
        </row>
        <row r="54643">
          <cell r="D54643" t="str">
            <v>301210365903</v>
          </cell>
          <cell r="E54643" t="str">
            <v>630424400012</v>
          </cell>
        </row>
        <row r="54644">
          <cell r="D54644" t="str">
            <v>301210365936</v>
          </cell>
          <cell r="E54644" t="str">
            <v>460704350187</v>
          </cell>
        </row>
        <row r="54645">
          <cell r="D54645" t="str">
            <v>301210366670</v>
          </cell>
          <cell r="E54645" t="str">
            <v>770309450207</v>
          </cell>
        </row>
        <row r="54646">
          <cell r="D54646" t="str">
            <v>301210366692</v>
          </cell>
          <cell r="E54646" t="str">
            <v>660603300123</v>
          </cell>
        </row>
        <row r="54647">
          <cell r="D54647" t="str">
            <v>301210366703</v>
          </cell>
          <cell r="E54647" t="str">
            <v>721007400166</v>
          </cell>
        </row>
        <row r="54648">
          <cell r="D54648" t="str">
            <v>301210367459</v>
          </cell>
          <cell r="E54648" t="str">
            <v>740330300593</v>
          </cell>
        </row>
        <row r="54649">
          <cell r="D54649" t="str">
            <v>301210367866</v>
          </cell>
          <cell r="E54649" t="str">
            <v>631124401342</v>
          </cell>
        </row>
        <row r="54650">
          <cell r="D54650" t="str">
            <v>301210368072</v>
          </cell>
          <cell r="E54650" t="str">
            <v>610731450094</v>
          </cell>
        </row>
        <row r="54651">
          <cell r="D54651" t="str">
            <v>301210368215</v>
          </cell>
          <cell r="E54651" t="str">
            <v>730116401087</v>
          </cell>
        </row>
        <row r="54652">
          <cell r="D54652" t="str">
            <v>301210368248</v>
          </cell>
          <cell r="E54652" t="str">
            <v>410728400822</v>
          </cell>
        </row>
        <row r="54653">
          <cell r="D54653" t="str">
            <v>301210368325</v>
          </cell>
          <cell r="E54653" t="str">
            <v>701026400897</v>
          </cell>
        </row>
        <row r="54654">
          <cell r="D54654" t="str">
            <v>301210368732</v>
          </cell>
          <cell r="E54654" t="str">
            <v>661018450416</v>
          </cell>
        </row>
        <row r="54655">
          <cell r="D54655" t="str">
            <v>301210370921</v>
          </cell>
          <cell r="E54655" t="str">
            <v>771201450245</v>
          </cell>
        </row>
        <row r="54656">
          <cell r="D54656" t="str">
            <v>301210371083</v>
          </cell>
          <cell r="E54656" t="str">
            <v>740321401132</v>
          </cell>
        </row>
        <row r="54657">
          <cell r="D54657" t="str">
            <v>301210371545</v>
          </cell>
          <cell r="E54657" t="str">
            <v>760317450300</v>
          </cell>
        </row>
        <row r="54658">
          <cell r="D54658" t="str">
            <v>301210372191</v>
          </cell>
          <cell r="E54658" t="str">
            <v>681018402053</v>
          </cell>
        </row>
        <row r="54659">
          <cell r="D54659" t="str">
            <v>301210372367</v>
          </cell>
          <cell r="E54659" t="str">
            <v>680802401391</v>
          </cell>
        </row>
        <row r="54660">
          <cell r="D54660" t="str">
            <v>301210372510</v>
          </cell>
          <cell r="E54660" t="str">
            <v>820814450207</v>
          </cell>
        </row>
        <row r="54661">
          <cell r="D54661" t="str">
            <v>301210373024</v>
          </cell>
          <cell r="E54661" t="str">
            <v>750818350603</v>
          </cell>
        </row>
        <row r="54662">
          <cell r="D54662" t="str">
            <v>301210373090</v>
          </cell>
          <cell r="E54662" t="str">
            <v>450930350114</v>
          </cell>
        </row>
        <row r="54663">
          <cell r="D54663" t="str">
            <v>301210373321</v>
          </cell>
          <cell r="E54663" t="str">
            <v>660409400105</v>
          </cell>
        </row>
        <row r="54664">
          <cell r="D54664" t="str">
            <v>301210373631</v>
          </cell>
          <cell r="E54664" t="str">
            <v>780828402233</v>
          </cell>
        </row>
        <row r="54665">
          <cell r="D54665" t="str">
            <v>301210373684</v>
          </cell>
          <cell r="E54665" t="str">
            <v>751117450562</v>
          </cell>
        </row>
        <row r="54666">
          <cell r="D54666" t="str">
            <v>301210374143</v>
          </cell>
          <cell r="E54666" t="str">
            <v>671016350420</v>
          </cell>
        </row>
        <row r="54667">
          <cell r="D54667" t="str">
            <v>301210374902</v>
          </cell>
          <cell r="E54667" t="str">
            <v>610402400198</v>
          </cell>
        </row>
        <row r="54668">
          <cell r="D54668" t="str">
            <v>301210376612</v>
          </cell>
          <cell r="E54668" t="str">
            <v>680802450230</v>
          </cell>
        </row>
        <row r="54669">
          <cell r="D54669" t="str">
            <v>301210377775</v>
          </cell>
          <cell r="E54669" t="str">
            <v>780212300320</v>
          </cell>
        </row>
        <row r="54670">
          <cell r="D54670" t="str">
            <v>301210377918</v>
          </cell>
          <cell r="E54670" t="str">
            <v>760831400488</v>
          </cell>
        </row>
        <row r="54671">
          <cell r="D54671" t="str">
            <v>301210377930</v>
          </cell>
          <cell r="E54671" t="str">
            <v>530922350297</v>
          </cell>
        </row>
        <row r="54672">
          <cell r="D54672" t="str">
            <v>301210378465</v>
          </cell>
          <cell r="E54672" t="str">
            <v>740708401403</v>
          </cell>
        </row>
        <row r="54673">
          <cell r="D54673" t="str">
            <v>301210378828</v>
          </cell>
          <cell r="E54673" t="str">
            <v>730722499012</v>
          </cell>
        </row>
        <row r="54674">
          <cell r="D54674" t="str">
            <v>301210381322</v>
          </cell>
          <cell r="E54674" t="str">
            <v>750520350485</v>
          </cell>
        </row>
        <row r="54675">
          <cell r="D54675" t="str">
            <v>301210381905</v>
          </cell>
          <cell r="E54675" t="str">
            <v>600204301875</v>
          </cell>
        </row>
        <row r="54676">
          <cell r="D54676" t="str">
            <v>301210382067</v>
          </cell>
          <cell r="E54676" t="str">
            <v>381015450420</v>
          </cell>
        </row>
        <row r="54677">
          <cell r="D54677" t="str">
            <v>301210383230</v>
          </cell>
          <cell r="E54677" t="str">
            <v>700617401401</v>
          </cell>
        </row>
        <row r="54678">
          <cell r="D54678" t="str">
            <v>301210383373</v>
          </cell>
          <cell r="E54678" t="str">
            <v>780827402298</v>
          </cell>
        </row>
        <row r="54679">
          <cell r="D54679" t="str">
            <v>301210383450</v>
          </cell>
          <cell r="E54679" t="str">
            <v>710728350052</v>
          </cell>
        </row>
        <row r="54680">
          <cell r="D54680" t="str">
            <v>301210383571</v>
          </cell>
          <cell r="E54680" t="str">
            <v>510704300698</v>
          </cell>
        </row>
        <row r="54681">
          <cell r="D54681" t="str">
            <v>301210383978</v>
          </cell>
          <cell r="E54681" t="str">
            <v>710702300331</v>
          </cell>
        </row>
        <row r="54682">
          <cell r="D54682" t="str">
            <v>301210384008</v>
          </cell>
          <cell r="E54682" t="str">
            <v>630811450200</v>
          </cell>
        </row>
        <row r="54683">
          <cell r="D54683" t="str">
            <v>301210384932</v>
          </cell>
          <cell r="E54683" t="str">
            <v>690725350347</v>
          </cell>
        </row>
        <row r="54684">
          <cell r="D54684" t="str">
            <v>301210384943</v>
          </cell>
          <cell r="E54684" t="str">
            <v>680718350387</v>
          </cell>
        </row>
        <row r="54685">
          <cell r="D54685" t="str">
            <v>301210385083</v>
          </cell>
          <cell r="E54685" t="str">
            <v>760819350630</v>
          </cell>
        </row>
        <row r="54686">
          <cell r="D54686" t="str">
            <v>301210385369</v>
          </cell>
          <cell r="E54686" t="str">
            <v>460705350211</v>
          </cell>
        </row>
        <row r="54687">
          <cell r="D54687" t="str">
            <v>301210386411</v>
          </cell>
          <cell r="E54687" t="str">
            <v>680710399059</v>
          </cell>
        </row>
        <row r="54688">
          <cell r="D54688" t="str">
            <v>301210386554</v>
          </cell>
          <cell r="E54688" t="str">
            <v>670219450478</v>
          </cell>
        </row>
        <row r="54689">
          <cell r="D54689" t="str">
            <v>301210386576</v>
          </cell>
          <cell r="E54689" t="str">
            <v>820617451482</v>
          </cell>
        </row>
        <row r="54690">
          <cell r="D54690" t="str">
            <v>301210386829</v>
          </cell>
          <cell r="E54690" t="str">
            <v>771014450388</v>
          </cell>
        </row>
        <row r="54691">
          <cell r="D54691" t="str">
            <v>301210388218</v>
          </cell>
          <cell r="E54691" t="str">
            <v>590424450544</v>
          </cell>
        </row>
        <row r="54692">
          <cell r="D54692" t="str">
            <v>301210388220</v>
          </cell>
          <cell r="E54692" t="str">
            <v>590613300152</v>
          </cell>
        </row>
        <row r="54693">
          <cell r="D54693" t="str">
            <v>301210389343</v>
          </cell>
          <cell r="E54693" t="str">
            <v>630916401421</v>
          </cell>
        </row>
        <row r="54694">
          <cell r="D54694" t="str">
            <v>301210390197</v>
          </cell>
          <cell r="E54694" t="str">
            <v>690614350294</v>
          </cell>
        </row>
        <row r="54695">
          <cell r="D54695" t="str">
            <v>301210390244</v>
          </cell>
          <cell r="E54695" t="str">
            <v>781224350216</v>
          </cell>
        </row>
        <row r="54696">
          <cell r="D54696" t="str">
            <v>301210390871</v>
          </cell>
          <cell r="E54696" t="str">
            <v>550627450243</v>
          </cell>
        </row>
        <row r="54697">
          <cell r="D54697" t="str">
            <v>301210391462</v>
          </cell>
          <cell r="E54697" t="str">
            <v>770722450314</v>
          </cell>
        </row>
        <row r="54698">
          <cell r="D54698" t="str">
            <v>301210392130</v>
          </cell>
          <cell r="E54698" t="str">
            <v>800112450188</v>
          </cell>
        </row>
        <row r="54699">
          <cell r="D54699" t="str">
            <v>301210392174</v>
          </cell>
          <cell r="E54699" t="str">
            <v>350731450099</v>
          </cell>
        </row>
        <row r="54700">
          <cell r="D54700" t="str">
            <v>301210392251</v>
          </cell>
          <cell r="E54700" t="str">
            <v>630205450563</v>
          </cell>
        </row>
        <row r="54701">
          <cell r="D54701" t="str">
            <v>301210392702</v>
          </cell>
          <cell r="E54701" t="str">
            <v>650602350569</v>
          </cell>
        </row>
        <row r="54702">
          <cell r="D54702" t="str">
            <v>301210392867</v>
          </cell>
          <cell r="E54702" t="str">
            <v>780427301566</v>
          </cell>
        </row>
        <row r="54703">
          <cell r="D54703" t="str">
            <v>301210393032</v>
          </cell>
          <cell r="E54703" t="str">
            <v>560116450366</v>
          </cell>
        </row>
        <row r="54704">
          <cell r="D54704" t="str">
            <v>301210393326</v>
          </cell>
          <cell r="E54704" t="str">
            <v>690802300110</v>
          </cell>
        </row>
        <row r="54705">
          <cell r="D54705" t="str">
            <v>301210393337</v>
          </cell>
          <cell r="E54705" t="str">
            <v>720128400111</v>
          </cell>
        </row>
        <row r="54706">
          <cell r="D54706" t="str">
            <v>301210393744</v>
          </cell>
          <cell r="E54706" t="str">
            <v>740224350424</v>
          </cell>
        </row>
        <row r="54707">
          <cell r="D54707" t="str">
            <v>301210393909</v>
          </cell>
          <cell r="E54707" t="str">
            <v>601108401367</v>
          </cell>
        </row>
        <row r="54708">
          <cell r="D54708" t="str">
            <v>301210394632</v>
          </cell>
          <cell r="E54708" t="str">
            <v>750212450388</v>
          </cell>
        </row>
        <row r="54709">
          <cell r="D54709" t="str">
            <v>301210394984</v>
          </cell>
          <cell r="E54709" t="str">
            <v>580502450487</v>
          </cell>
        </row>
        <row r="54710">
          <cell r="D54710" t="str">
            <v>301210395883</v>
          </cell>
          <cell r="E54710" t="str">
            <v>760906450491</v>
          </cell>
        </row>
        <row r="54711">
          <cell r="D54711" t="str">
            <v>301210396727</v>
          </cell>
          <cell r="E54711" t="str">
            <v>780201303137</v>
          </cell>
        </row>
        <row r="54712">
          <cell r="D54712" t="str">
            <v>301210396793</v>
          </cell>
          <cell r="E54712" t="str">
            <v>800427350075</v>
          </cell>
        </row>
        <row r="54713">
          <cell r="D54713" t="str">
            <v>301210397461</v>
          </cell>
          <cell r="E54713" t="str">
            <v>611008450076</v>
          </cell>
        </row>
        <row r="54714">
          <cell r="D54714" t="str">
            <v>301210397736</v>
          </cell>
          <cell r="E54714" t="str">
            <v>560203300702</v>
          </cell>
        </row>
        <row r="54715">
          <cell r="D54715" t="str">
            <v>301210398503</v>
          </cell>
          <cell r="E54715" t="str">
            <v>630722450445</v>
          </cell>
        </row>
        <row r="54716">
          <cell r="D54716" t="str">
            <v>301210399688</v>
          </cell>
          <cell r="E54716" t="str">
            <v>630701401571</v>
          </cell>
        </row>
        <row r="54717">
          <cell r="D54717" t="str">
            <v>301210400421</v>
          </cell>
          <cell r="E54717" t="str">
            <v>540202450082</v>
          </cell>
        </row>
        <row r="54718">
          <cell r="D54718" t="str">
            <v>301210401562</v>
          </cell>
          <cell r="E54718" t="str">
            <v>560908450361</v>
          </cell>
        </row>
        <row r="54719">
          <cell r="D54719" t="str">
            <v>301210401573</v>
          </cell>
          <cell r="E54719" t="str">
            <v>750219450336</v>
          </cell>
        </row>
        <row r="54720">
          <cell r="D54720" t="str">
            <v>301210401749</v>
          </cell>
          <cell r="E54720" t="str">
            <v>651218450421</v>
          </cell>
        </row>
        <row r="54721">
          <cell r="D54721" t="str">
            <v>301210401815</v>
          </cell>
          <cell r="E54721" t="str">
            <v>711104450564</v>
          </cell>
        </row>
        <row r="54722">
          <cell r="D54722" t="str">
            <v>301210401837</v>
          </cell>
          <cell r="E54722" t="str">
            <v>630828401047</v>
          </cell>
        </row>
        <row r="54723">
          <cell r="D54723" t="str">
            <v>301210402406</v>
          </cell>
          <cell r="E54723" t="str">
            <v>551224450126</v>
          </cell>
        </row>
        <row r="54724">
          <cell r="D54724" t="str">
            <v>301210403294</v>
          </cell>
          <cell r="E54724" t="str">
            <v>801120450075</v>
          </cell>
        </row>
        <row r="54725">
          <cell r="D54725" t="str">
            <v>301210405576</v>
          </cell>
          <cell r="E54725" t="str">
            <v>720221400922</v>
          </cell>
        </row>
        <row r="54726">
          <cell r="D54726" t="str">
            <v>301210406937</v>
          </cell>
          <cell r="E54726" t="str">
            <v>661212450460</v>
          </cell>
        </row>
        <row r="54727">
          <cell r="D54727" t="str">
            <v>301210407275</v>
          </cell>
          <cell r="E54727" t="str">
            <v>540509400550</v>
          </cell>
        </row>
        <row r="54728">
          <cell r="D54728" t="str">
            <v>301210408295</v>
          </cell>
          <cell r="E54728" t="str">
            <v>840714451047</v>
          </cell>
        </row>
        <row r="54729">
          <cell r="D54729" t="str">
            <v>301210408724</v>
          </cell>
          <cell r="E54729" t="str">
            <v>760502400538</v>
          </cell>
        </row>
        <row r="54730">
          <cell r="D54730" t="str">
            <v>301210409370</v>
          </cell>
          <cell r="E54730" t="str">
            <v>680928450454</v>
          </cell>
        </row>
        <row r="54731">
          <cell r="D54731" t="str">
            <v>301210410396</v>
          </cell>
          <cell r="E54731" t="str">
            <v>710426301191</v>
          </cell>
        </row>
        <row r="54732">
          <cell r="D54732" t="str">
            <v>301210410528</v>
          </cell>
          <cell r="E54732" t="str">
            <v>760509450483</v>
          </cell>
        </row>
        <row r="54733">
          <cell r="D54733" t="str">
            <v>301210410803</v>
          </cell>
          <cell r="E54733" t="str">
            <v>530701450023</v>
          </cell>
        </row>
        <row r="54734">
          <cell r="D54734" t="str">
            <v>301210410935</v>
          </cell>
          <cell r="E54734" t="str">
            <v>670526350311</v>
          </cell>
        </row>
        <row r="54735">
          <cell r="D54735" t="str">
            <v>301210412194</v>
          </cell>
          <cell r="E54735" t="str">
            <v>740920350498</v>
          </cell>
        </row>
        <row r="54736">
          <cell r="D54736" t="str">
            <v>301210412645</v>
          </cell>
          <cell r="E54736" t="str">
            <v>750621400632</v>
          </cell>
        </row>
        <row r="54737">
          <cell r="D54737" t="str">
            <v>301210413797</v>
          </cell>
          <cell r="E54737" t="str">
            <v>720201350623</v>
          </cell>
        </row>
        <row r="54738">
          <cell r="D54738" t="str">
            <v>301210413830</v>
          </cell>
          <cell r="E54738" t="str">
            <v>670804350401</v>
          </cell>
        </row>
        <row r="54739">
          <cell r="D54739" t="str">
            <v>301210413841</v>
          </cell>
          <cell r="E54739" t="str">
            <v>690727301141</v>
          </cell>
        </row>
        <row r="54740">
          <cell r="D54740" t="str">
            <v>301210413951</v>
          </cell>
          <cell r="E54740" t="str">
            <v>720629350462</v>
          </cell>
        </row>
        <row r="54741">
          <cell r="D54741" t="str">
            <v>301210413962</v>
          </cell>
          <cell r="E54741" t="str">
            <v>590813450063</v>
          </cell>
        </row>
        <row r="54742">
          <cell r="D54742" t="str">
            <v>301210413973</v>
          </cell>
          <cell r="E54742" t="str">
            <v>520821300071</v>
          </cell>
        </row>
        <row r="54743">
          <cell r="D54743" t="str">
            <v>301210413995</v>
          </cell>
          <cell r="E54743" t="str">
            <v>660401300056</v>
          </cell>
        </row>
        <row r="54744">
          <cell r="D54744" t="str">
            <v>301210414058</v>
          </cell>
          <cell r="E54744" t="str">
            <v>571017450025</v>
          </cell>
        </row>
        <row r="54745">
          <cell r="D54745" t="str">
            <v>301210414113</v>
          </cell>
          <cell r="E54745" t="str">
            <v>710310350565</v>
          </cell>
        </row>
        <row r="54746">
          <cell r="D54746" t="str">
            <v>301210414630</v>
          </cell>
          <cell r="E54746" t="str">
            <v>680519350365</v>
          </cell>
        </row>
        <row r="54747">
          <cell r="D54747" t="str">
            <v>301210414663</v>
          </cell>
          <cell r="E54747" t="str">
            <v>481108401260</v>
          </cell>
        </row>
        <row r="54748">
          <cell r="D54748" t="str">
            <v>301210414674</v>
          </cell>
          <cell r="E54748" t="str">
            <v>540821300075</v>
          </cell>
        </row>
        <row r="54749">
          <cell r="D54749" t="str">
            <v>301210414685</v>
          </cell>
          <cell r="E54749" t="str">
            <v>591110400117</v>
          </cell>
        </row>
        <row r="54750">
          <cell r="D54750" t="str">
            <v>301210414872</v>
          </cell>
          <cell r="E54750" t="str">
            <v>680425300665</v>
          </cell>
        </row>
        <row r="54751">
          <cell r="D54751" t="str">
            <v>301210415649</v>
          </cell>
          <cell r="E54751" t="str">
            <v>820209350231</v>
          </cell>
        </row>
        <row r="54752">
          <cell r="D54752" t="str">
            <v>301210416021</v>
          </cell>
          <cell r="E54752" t="str">
            <v>780805300334</v>
          </cell>
        </row>
        <row r="54753">
          <cell r="D54753" t="str">
            <v>301210416142</v>
          </cell>
          <cell r="E54753" t="str">
            <v>640518350451</v>
          </cell>
        </row>
        <row r="54754">
          <cell r="D54754" t="str">
            <v>301210416604</v>
          </cell>
          <cell r="E54754" t="str">
            <v>590522401182</v>
          </cell>
        </row>
        <row r="54755">
          <cell r="D54755" t="str">
            <v>301210417888</v>
          </cell>
          <cell r="E54755" t="str">
            <v>521105450044</v>
          </cell>
        </row>
        <row r="54756">
          <cell r="D54756" t="str">
            <v>301210418127</v>
          </cell>
          <cell r="E54756" t="str">
            <v>770728400945</v>
          </cell>
        </row>
        <row r="54757">
          <cell r="D54757" t="str">
            <v>301210418215</v>
          </cell>
          <cell r="E54757" t="str">
            <v>520518300587</v>
          </cell>
        </row>
        <row r="54758">
          <cell r="D54758" t="str">
            <v>301210418644</v>
          </cell>
          <cell r="E54758" t="str">
            <v>590116300705</v>
          </cell>
        </row>
        <row r="54759">
          <cell r="D54759" t="str">
            <v>301210418655</v>
          </cell>
          <cell r="E54759" t="str">
            <v>560105400786</v>
          </cell>
        </row>
        <row r="54760">
          <cell r="D54760" t="str">
            <v>301210418688</v>
          </cell>
          <cell r="E54760" t="str">
            <v>650101450660</v>
          </cell>
        </row>
        <row r="54761">
          <cell r="D54761" t="str">
            <v>301210419235</v>
          </cell>
          <cell r="E54761" t="str">
            <v>670919301181</v>
          </cell>
        </row>
        <row r="54762">
          <cell r="D54762" t="str">
            <v>301210419719</v>
          </cell>
          <cell r="E54762" t="str">
            <v>761118402064</v>
          </cell>
        </row>
        <row r="54763">
          <cell r="D54763" t="str">
            <v>301210419851</v>
          </cell>
          <cell r="E54763" t="str">
            <v>640913450445</v>
          </cell>
        </row>
        <row r="54764">
          <cell r="D54764" t="str">
            <v>301210420096</v>
          </cell>
          <cell r="E54764" t="str">
            <v>780806350178</v>
          </cell>
        </row>
        <row r="54765">
          <cell r="D54765" t="str">
            <v>301210420800</v>
          </cell>
          <cell r="E54765" t="str">
            <v>740304400230</v>
          </cell>
        </row>
        <row r="54766">
          <cell r="D54766" t="str">
            <v>301210420932</v>
          </cell>
          <cell r="E54766" t="str">
            <v>811101350909</v>
          </cell>
        </row>
        <row r="54767">
          <cell r="D54767" t="str">
            <v>301210422763</v>
          </cell>
          <cell r="E54767" t="str">
            <v>830919350154</v>
          </cell>
        </row>
        <row r="54768">
          <cell r="D54768" t="str">
            <v>301210422796</v>
          </cell>
          <cell r="E54768" t="str">
            <v>791207401233</v>
          </cell>
        </row>
        <row r="54769">
          <cell r="D54769" t="str">
            <v>301210423992</v>
          </cell>
          <cell r="E54769" t="str">
            <v>640807450131</v>
          </cell>
        </row>
        <row r="54770">
          <cell r="D54770" t="str">
            <v>301210424209</v>
          </cell>
          <cell r="E54770" t="str">
            <v>551026300058</v>
          </cell>
        </row>
        <row r="54771">
          <cell r="D54771" t="str">
            <v>301210424308</v>
          </cell>
          <cell r="E54771" t="str">
            <v>730901401242</v>
          </cell>
        </row>
        <row r="54772">
          <cell r="D54772" t="str">
            <v>301210425405</v>
          </cell>
          <cell r="E54772" t="str">
            <v>820422350180</v>
          </cell>
        </row>
        <row r="54773">
          <cell r="D54773" t="str">
            <v>301210425515</v>
          </cell>
          <cell r="E54773" t="str">
            <v>791220301961</v>
          </cell>
        </row>
        <row r="54774">
          <cell r="D54774" t="str">
            <v>301210425603</v>
          </cell>
          <cell r="E54774" t="str">
            <v>760725450021</v>
          </cell>
        </row>
        <row r="54775">
          <cell r="D54775" t="str">
            <v>301210426590</v>
          </cell>
          <cell r="E54775" t="str">
            <v>710218350406</v>
          </cell>
        </row>
        <row r="54776">
          <cell r="D54776" t="str">
            <v>301210426623</v>
          </cell>
          <cell r="E54776" t="str">
            <v>630427400950</v>
          </cell>
        </row>
        <row r="54777">
          <cell r="D54777" t="str">
            <v>301210426689</v>
          </cell>
          <cell r="E54777" t="str">
            <v>810711450403</v>
          </cell>
        </row>
        <row r="54778">
          <cell r="D54778" t="str">
            <v>301210427071</v>
          </cell>
          <cell r="E54778" t="str">
            <v>821126450597</v>
          </cell>
        </row>
        <row r="54779">
          <cell r="D54779" t="str">
            <v>301210428234</v>
          </cell>
          <cell r="E54779" t="str">
            <v>811103450450</v>
          </cell>
        </row>
        <row r="54780">
          <cell r="D54780" t="str">
            <v>301210430478</v>
          </cell>
          <cell r="E54780" t="str">
            <v>760313450292</v>
          </cell>
        </row>
        <row r="54781">
          <cell r="D54781" t="str">
            <v>301210430643</v>
          </cell>
          <cell r="E54781" t="str">
            <v>810122450759</v>
          </cell>
        </row>
        <row r="54782">
          <cell r="D54782" t="str">
            <v>301210431295</v>
          </cell>
          <cell r="E54782" t="str">
            <v>800321401166</v>
          </cell>
        </row>
        <row r="54783">
          <cell r="D54783" t="str">
            <v>301210431300</v>
          </cell>
          <cell r="E54783" t="str">
            <v>430305450119</v>
          </cell>
        </row>
        <row r="54784">
          <cell r="D54784" t="str">
            <v>301210431388</v>
          </cell>
          <cell r="E54784" t="str">
            <v>580727350533</v>
          </cell>
        </row>
        <row r="54785">
          <cell r="D54785" t="str">
            <v>301210431509</v>
          </cell>
          <cell r="E54785" t="str">
            <v>590519350396</v>
          </cell>
        </row>
        <row r="54786">
          <cell r="D54786" t="str">
            <v>301210431894</v>
          </cell>
          <cell r="E54786" t="str">
            <v>820227350884</v>
          </cell>
        </row>
        <row r="54787">
          <cell r="D54787" t="str">
            <v>301210431949</v>
          </cell>
          <cell r="E54787" t="str">
            <v>730516450377</v>
          </cell>
        </row>
        <row r="54788">
          <cell r="D54788" t="str">
            <v>301210431960</v>
          </cell>
          <cell r="E54788" t="str">
            <v>750819450645</v>
          </cell>
        </row>
        <row r="54789">
          <cell r="D54789" t="str">
            <v>301210432188</v>
          </cell>
          <cell r="E54789" t="str">
            <v>800127400450</v>
          </cell>
        </row>
        <row r="54790">
          <cell r="D54790" t="str">
            <v>301210432353</v>
          </cell>
          <cell r="E54790" t="str">
            <v>800724450175</v>
          </cell>
        </row>
        <row r="54791">
          <cell r="D54791" t="str">
            <v>301210432408</v>
          </cell>
          <cell r="E54791" t="str">
            <v>770329350450</v>
          </cell>
        </row>
        <row r="54792">
          <cell r="D54792" t="str">
            <v>301210432649</v>
          </cell>
          <cell r="E54792" t="str">
            <v>830213450281</v>
          </cell>
        </row>
        <row r="54793">
          <cell r="D54793" t="str">
            <v>301210434228</v>
          </cell>
          <cell r="E54793" t="str">
            <v>670131400384</v>
          </cell>
        </row>
        <row r="54794">
          <cell r="D54794" t="str">
            <v>301210434470</v>
          </cell>
          <cell r="E54794" t="str">
            <v>810329450665</v>
          </cell>
        </row>
        <row r="54795">
          <cell r="D54795" t="str">
            <v>301210434558</v>
          </cell>
          <cell r="E54795" t="str">
            <v>621109350506</v>
          </cell>
        </row>
        <row r="54796">
          <cell r="D54796" t="str">
            <v>301210434571</v>
          </cell>
          <cell r="E54796" t="str">
            <v>490101352309</v>
          </cell>
        </row>
        <row r="54797">
          <cell r="D54797" t="str">
            <v>301210434580</v>
          </cell>
          <cell r="E54797" t="str">
            <v>560713450084</v>
          </cell>
        </row>
        <row r="54798">
          <cell r="D54798" t="str">
            <v>301210435303</v>
          </cell>
          <cell r="E54798" t="str">
            <v>830906450154</v>
          </cell>
        </row>
        <row r="54799">
          <cell r="D54799" t="str">
            <v>301210435930</v>
          </cell>
          <cell r="E54799" t="str">
            <v>700320300482</v>
          </cell>
        </row>
        <row r="54800">
          <cell r="D54800" t="str">
            <v>301210435963</v>
          </cell>
          <cell r="E54800" t="str">
            <v>630101453691</v>
          </cell>
        </row>
        <row r="54801">
          <cell r="D54801" t="str">
            <v>301210437134</v>
          </cell>
          <cell r="E54801" t="str">
            <v>621016400838</v>
          </cell>
        </row>
        <row r="54802">
          <cell r="D54802" t="str">
            <v>301210437585</v>
          </cell>
          <cell r="E54802" t="str">
            <v>720422350497</v>
          </cell>
        </row>
        <row r="54803">
          <cell r="D54803" t="str">
            <v>301210437838</v>
          </cell>
          <cell r="E54803" t="str">
            <v>761116350324</v>
          </cell>
        </row>
        <row r="54804">
          <cell r="D54804" t="str">
            <v>301210438099</v>
          </cell>
          <cell r="E54804" t="str">
            <v>820106350707</v>
          </cell>
        </row>
        <row r="54805">
          <cell r="D54805" t="str">
            <v>301210438649</v>
          </cell>
          <cell r="E54805" t="str">
            <v>830703450255</v>
          </cell>
        </row>
        <row r="54806">
          <cell r="D54806" t="str">
            <v>301210438737</v>
          </cell>
          <cell r="E54806" t="str">
            <v>611222400360</v>
          </cell>
        </row>
        <row r="54807">
          <cell r="D54807" t="str">
            <v>301210439460</v>
          </cell>
          <cell r="E54807" t="str">
            <v>560501450488</v>
          </cell>
        </row>
        <row r="54808">
          <cell r="D54808" t="str">
            <v>301210439669</v>
          </cell>
          <cell r="E54808" t="str">
            <v>710328401591</v>
          </cell>
        </row>
        <row r="54809">
          <cell r="D54809" t="str">
            <v>301210440585</v>
          </cell>
          <cell r="E54809" t="str">
            <v>610617400986</v>
          </cell>
        </row>
        <row r="54810">
          <cell r="D54810" t="str">
            <v>301210440640</v>
          </cell>
          <cell r="E54810" t="str">
            <v>560709400026</v>
          </cell>
        </row>
        <row r="54811">
          <cell r="D54811" t="str">
            <v>301210441528</v>
          </cell>
          <cell r="E54811" t="str">
            <v>540104400083</v>
          </cell>
        </row>
        <row r="54812">
          <cell r="D54812" t="str">
            <v>301210441572</v>
          </cell>
          <cell r="E54812" t="str">
            <v>830523450287</v>
          </cell>
        </row>
        <row r="54813">
          <cell r="D54813" t="str">
            <v>301210441671</v>
          </cell>
          <cell r="E54813" t="str">
            <v>820605351084</v>
          </cell>
        </row>
        <row r="54814">
          <cell r="D54814" t="str">
            <v>301210442108</v>
          </cell>
          <cell r="E54814" t="str">
            <v>530113400982</v>
          </cell>
        </row>
        <row r="54815">
          <cell r="D54815" t="str">
            <v>301210442196</v>
          </cell>
          <cell r="E54815" t="str">
            <v>800619300230</v>
          </cell>
        </row>
        <row r="54816">
          <cell r="D54816" t="str">
            <v>301210442207</v>
          </cell>
          <cell r="E54816" t="str">
            <v>800614450246</v>
          </cell>
        </row>
        <row r="54817">
          <cell r="D54817" t="str">
            <v>301210442493</v>
          </cell>
          <cell r="E54817" t="str">
            <v>801019301715</v>
          </cell>
        </row>
        <row r="54818">
          <cell r="D54818" t="str">
            <v>301210442669</v>
          </cell>
          <cell r="E54818" t="str">
            <v>740102450030</v>
          </cell>
        </row>
        <row r="54819">
          <cell r="D54819" t="str">
            <v>301210442785</v>
          </cell>
          <cell r="E54819" t="str">
            <v>820101450924</v>
          </cell>
        </row>
        <row r="54820">
          <cell r="D54820" t="str">
            <v>301210442988</v>
          </cell>
          <cell r="E54820" t="str">
            <v>790505400391</v>
          </cell>
        </row>
        <row r="54821">
          <cell r="D54821" t="str">
            <v>301210443392</v>
          </cell>
          <cell r="E54821" t="str">
            <v>680303401606</v>
          </cell>
        </row>
        <row r="54822">
          <cell r="D54822" t="str">
            <v>301210444038</v>
          </cell>
          <cell r="E54822" t="str">
            <v>820901450973</v>
          </cell>
        </row>
        <row r="54823">
          <cell r="D54823" t="str">
            <v>301210444280</v>
          </cell>
          <cell r="E54823" t="str">
            <v>690903400770</v>
          </cell>
        </row>
        <row r="54824">
          <cell r="D54824" t="str">
            <v>301210445278</v>
          </cell>
          <cell r="E54824" t="str">
            <v>701127300347</v>
          </cell>
        </row>
        <row r="54825">
          <cell r="D54825" t="str">
            <v>301210446958</v>
          </cell>
          <cell r="E54825" t="str">
            <v>680429400128</v>
          </cell>
        </row>
        <row r="54826">
          <cell r="D54826" t="str">
            <v>301210446969</v>
          </cell>
          <cell r="E54826" t="str">
            <v>631103301478</v>
          </cell>
        </row>
        <row r="54827">
          <cell r="D54827" t="str">
            <v>301210447440</v>
          </cell>
          <cell r="E54827" t="str">
            <v>790804300737</v>
          </cell>
        </row>
        <row r="54828">
          <cell r="D54828" t="str">
            <v>301210448162</v>
          </cell>
          <cell r="E54828" t="str">
            <v>750614350426</v>
          </cell>
        </row>
        <row r="54829">
          <cell r="D54829" t="str">
            <v>301210448261</v>
          </cell>
          <cell r="E54829" t="str">
            <v>611116400592</v>
          </cell>
        </row>
        <row r="54830">
          <cell r="D54830" t="str">
            <v>301210448657</v>
          </cell>
          <cell r="E54830" t="str">
            <v>741116400797</v>
          </cell>
        </row>
        <row r="54831">
          <cell r="D54831" t="str">
            <v>301210449347</v>
          </cell>
          <cell r="E54831" t="str">
            <v>771102401695</v>
          </cell>
        </row>
        <row r="54832">
          <cell r="D54832" t="str">
            <v>301210450439</v>
          </cell>
          <cell r="E54832" t="str">
            <v>550903450520</v>
          </cell>
        </row>
        <row r="54833">
          <cell r="D54833" t="str">
            <v>301210450582</v>
          </cell>
          <cell r="E54833" t="str">
            <v>550306450416</v>
          </cell>
        </row>
        <row r="54834">
          <cell r="D54834" t="str">
            <v>301210450593</v>
          </cell>
          <cell r="E54834" t="str">
            <v>760110350389</v>
          </cell>
        </row>
        <row r="54835">
          <cell r="D54835" t="str">
            <v>301210450604</v>
          </cell>
          <cell r="E54835" t="str">
            <v>621101401045</v>
          </cell>
        </row>
        <row r="54836">
          <cell r="D54836" t="str">
            <v>301210451133</v>
          </cell>
          <cell r="E54836" t="str">
            <v>790213302592</v>
          </cell>
        </row>
        <row r="54837">
          <cell r="D54837" t="str">
            <v>301210451899</v>
          </cell>
          <cell r="E54837" t="str">
            <v>741231450283</v>
          </cell>
        </row>
        <row r="54838">
          <cell r="D54838" t="str">
            <v>301210454013</v>
          </cell>
          <cell r="E54838" t="str">
            <v>640519300232</v>
          </cell>
        </row>
        <row r="54839">
          <cell r="D54839" t="str">
            <v>301210454134</v>
          </cell>
          <cell r="E54839" t="str">
            <v>750912450303</v>
          </cell>
        </row>
        <row r="54840">
          <cell r="D54840" t="str">
            <v>301210454198</v>
          </cell>
          <cell r="E54840" t="str">
            <v>711101401341</v>
          </cell>
        </row>
        <row r="54841">
          <cell r="D54841" t="str">
            <v>301210454442</v>
          </cell>
          <cell r="E54841" t="str">
            <v>660823450390</v>
          </cell>
        </row>
        <row r="54842">
          <cell r="D54842" t="str">
            <v>301210454529</v>
          </cell>
          <cell r="E54842" t="str">
            <v>551119300340</v>
          </cell>
        </row>
        <row r="54843">
          <cell r="D54843" t="str">
            <v>301210454695</v>
          </cell>
          <cell r="E54843" t="str">
            <v>810921350429</v>
          </cell>
        </row>
        <row r="54844">
          <cell r="D54844" t="str">
            <v>301210456592</v>
          </cell>
          <cell r="E54844" t="str">
            <v>800804350381</v>
          </cell>
        </row>
        <row r="54845">
          <cell r="D54845" t="str">
            <v>301210456812</v>
          </cell>
          <cell r="E54845" t="str">
            <v>740715350592</v>
          </cell>
        </row>
        <row r="54846">
          <cell r="D54846" t="str">
            <v>301210456966</v>
          </cell>
          <cell r="E54846" t="str">
            <v>780930450248</v>
          </cell>
        </row>
        <row r="54847">
          <cell r="D54847" t="str">
            <v>301210457678</v>
          </cell>
          <cell r="E54847" t="str">
            <v>770606401870</v>
          </cell>
        </row>
        <row r="54848">
          <cell r="D54848" t="str">
            <v>301210458544</v>
          </cell>
          <cell r="E54848" t="str">
            <v>811107451133</v>
          </cell>
        </row>
        <row r="54849">
          <cell r="D54849" t="str">
            <v>301210458753</v>
          </cell>
          <cell r="E54849" t="str">
            <v>620902350297</v>
          </cell>
        </row>
        <row r="54850">
          <cell r="D54850" t="str">
            <v>301210459894</v>
          </cell>
          <cell r="E54850" t="str">
            <v>680109300390</v>
          </cell>
        </row>
        <row r="54851">
          <cell r="D54851" t="str">
            <v>301210461819</v>
          </cell>
          <cell r="E54851" t="str">
            <v>530613350198</v>
          </cell>
        </row>
        <row r="54852">
          <cell r="D54852" t="str">
            <v>301210462311</v>
          </cell>
          <cell r="E54852" t="str">
            <v>480813350163</v>
          </cell>
        </row>
        <row r="54853">
          <cell r="D54853" t="str">
            <v>301210462399</v>
          </cell>
          <cell r="E54853" t="str">
            <v>761029499023</v>
          </cell>
        </row>
        <row r="54854">
          <cell r="D54854" t="str">
            <v>301210462404</v>
          </cell>
          <cell r="E54854" t="str">
            <v>701105450356</v>
          </cell>
        </row>
        <row r="54855">
          <cell r="D54855" t="str">
            <v>301210463045</v>
          </cell>
          <cell r="E54855" t="str">
            <v>741027350426</v>
          </cell>
        </row>
        <row r="54856">
          <cell r="D54856" t="str">
            <v>301210463716</v>
          </cell>
          <cell r="E54856" t="str">
            <v>610615450281</v>
          </cell>
        </row>
        <row r="54857">
          <cell r="D54857" t="str">
            <v>301210463859</v>
          </cell>
          <cell r="E54857" t="str">
            <v>810725450442</v>
          </cell>
        </row>
        <row r="54858">
          <cell r="D54858" t="str">
            <v>301210465723</v>
          </cell>
          <cell r="E54858" t="str">
            <v>711029350560</v>
          </cell>
        </row>
        <row r="54859">
          <cell r="D54859" t="str">
            <v>301210467675</v>
          </cell>
          <cell r="E54859" t="str">
            <v>480322400520</v>
          </cell>
        </row>
        <row r="54860">
          <cell r="D54860" t="str">
            <v>301210467950</v>
          </cell>
          <cell r="E54860" t="str">
            <v>640926000058</v>
          </cell>
        </row>
        <row r="54861">
          <cell r="D54861" t="str">
            <v>301210468145</v>
          </cell>
          <cell r="E54861" t="str">
            <v>810813350570</v>
          </cell>
        </row>
        <row r="54862">
          <cell r="D54862" t="str">
            <v>301210468563</v>
          </cell>
          <cell r="E54862" t="str">
            <v>611022400432</v>
          </cell>
        </row>
        <row r="54863">
          <cell r="D54863" t="str">
            <v>301210468739</v>
          </cell>
          <cell r="E54863" t="str">
            <v>591107301707</v>
          </cell>
        </row>
        <row r="54864">
          <cell r="D54864" t="str">
            <v>301210469066</v>
          </cell>
          <cell r="E54864" t="str">
            <v>760624300901</v>
          </cell>
        </row>
        <row r="54865">
          <cell r="D54865" t="str">
            <v>301210470378</v>
          </cell>
          <cell r="E54865" t="str">
            <v>730806450462</v>
          </cell>
        </row>
        <row r="54866">
          <cell r="D54866" t="str">
            <v>301210470488</v>
          </cell>
          <cell r="E54866" t="str">
            <v>600909450466</v>
          </cell>
        </row>
        <row r="54867">
          <cell r="D54867" t="str">
            <v>301210470642</v>
          </cell>
          <cell r="E54867" t="str">
            <v>710908450582</v>
          </cell>
        </row>
        <row r="54868">
          <cell r="D54868" t="str">
            <v>301210470928</v>
          </cell>
          <cell r="E54868" t="str">
            <v>680904350269</v>
          </cell>
        </row>
        <row r="54869">
          <cell r="D54869" t="str">
            <v>301210471046</v>
          </cell>
          <cell r="E54869" t="str">
            <v>721025450547</v>
          </cell>
        </row>
        <row r="54870">
          <cell r="D54870" t="str">
            <v>301210471541</v>
          </cell>
          <cell r="E54870" t="str">
            <v>320309399025</v>
          </cell>
        </row>
        <row r="54871">
          <cell r="D54871" t="str">
            <v>301210471948</v>
          </cell>
          <cell r="E54871" t="str">
            <v>790525402901</v>
          </cell>
        </row>
        <row r="54872">
          <cell r="D54872" t="str">
            <v>301210471970</v>
          </cell>
          <cell r="E54872" t="str">
            <v>740822450134</v>
          </cell>
        </row>
        <row r="54873">
          <cell r="D54873" t="str">
            <v>301210472330</v>
          </cell>
          <cell r="E54873" t="str">
            <v>590620401899</v>
          </cell>
        </row>
        <row r="54874">
          <cell r="D54874" t="str">
            <v>301210472352</v>
          </cell>
          <cell r="E54874" t="str">
            <v>721130450499</v>
          </cell>
        </row>
        <row r="54875">
          <cell r="D54875" t="str">
            <v>301210472429</v>
          </cell>
          <cell r="E54875" t="str">
            <v>620131350355</v>
          </cell>
        </row>
        <row r="54876">
          <cell r="D54876" t="str">
            <v>301210472825</v>
          </cell>
          <cell r="E54876" t="str">
            <v>610721450327</v>
          </cell>
        </row>
        <row r="54877">
          <cell r="D54877" t="str">
            <v>301210473207</v>
          </cell>
          <cell r="E54877" t="str">
            <v>780423402450</v>
          </cell>
        </row>
        <row r="54878">
          <cell r="D54878" t="str">
            <v>301210473383</v>
          </cell>
          <cell r="E54878" t="str">
            <v>830901350097</v>
          </cell>
        </row>
        <row r="54879">
          <cell r="D54879" t="str">
            <v>301210474227</v>
          </cell>
          <cell r="E54879" t="str">
            <v>630722350508</v>
          </cell>
        </row>
        <row r="54880">
          <cell r="D54880" t="str">
            <v>301210474997</v>
          </cell>
          <cell r="E54880" t="str">
            <v>830723350456</v>
          </cell>
        </row>
        <row r="54881">
          <cell r="D54881" t="str">
            <v>301210475027</v>
          </cell>
          <cell r="E54881" t="str">
            <v>810603350628</v>
          </cell>
        </row>
        <row r="54882">
          <cell r="D54882" t="str">
            <v>301210475038</v>
          </cell>
          <cell r="E54882" t="str">
            <v>831002350082</v>
          </cell>
        </row>
        <row r="54883">
          <cell r="D54883" t="str">
            <v>301210476740</v>
          </cell>
          <cell r="E54883" t="str">
            <v>670323450176</v>
          </cell>
        </row>
        <row r="54884">
          <cell r="D54884" t="str">
            <v>301210477023</v>
          </cell>
          <cell r="E54884" t="str">
            <v>811029451040</v>
          </cell>
        </row>
        <row r="54885">
          <cell r="D54885" t="str">
            <v>301210477206</v>
          </cell>
          <cell r="E54885" t="str">
            <v>731208401555</v>
          </cell>
        </row>
        <row r="54886">
          <cell r="D54886" t="str">
            <v>301210477474</v>
          </cell>
          <cell r="E54886" t="str">
            <v>551123499010</v>
          </cell>
        </row>
        <row r="54887">
          <cell r="D54887" t="str">
            <v>301210477551</v>
          </cell>
          <cell r="E54887" t="str">
            <v>561208400382</v>
          </cell>
        </row>
        <row r="54888">
          <cell r="D54888" t="str">
            <v>301210477738</v>
          </cell>
          <cell r="E54888" t="str">
            <v>631110300051</v>
          </cell>
        </row>
        <row r="54889">
          <cell r="D54889" t="str">
            <v>301210479140</v>
          </cell>
          <cell r="E54889" t="str">
            <v>830811450490</v>
          </cell>
        </row>
        <row r="54890">
          <cell r="D54890" t="str">
            <v>301210480485</v>
          </cell>
          <cell r="E54890" t="str">
            <v>750819400585</v>
          </cell>
        </row>
        <row r="54891">
          <cell r="D54891" t="str">
            <v>301210480562</v>
          </cell>
          <cell r="E54891" t="str">
            <v>480405450220</v>
          </cell>
        </row>
        <row r="54892">
          <cell r="D54892" t="str">
            <v>301210480771</v>
          </cell>
          <cell r="E54892" t="str">
            <v>801205350952</v>
          </cell>
        </row>
        <row r="54893">
          <cell r="D54893" t="str">
            <v>301210481153</v>
          </cell>
          <cell r="E54893" t="str">
            <v>740817450602</v>
          </cell>
        </row>
        <row r="54894">
          <cell r="D54894" t="str">
            <v>301210481560</v>
          </cell>
          <cell r="E54894" t="str">
            <v>630824450390</v>
          </cell>
        </row>
        <row r="54895">
          <cell r="D54895" t="str">
            <v>301210482426</v>
          </cell>
          <cell r="E54895" t="str">
            <v>721003350203</v>
          </cell>
        </row>
        <row r="54896">
          <cell r="D54896" t="str">
            <v>301210483512</v>
          </cell>
          <cell r="E54896" t="str">
            <v>590401400671</v>
          </cell>
        </row>
        <row r="54897">
          <cell r="D54897" t="str">
            <v>301210483941</v>
          </cell>
          <cell r="E54897" t="str">
            <v>700731300635</v>
          </cell>
        </row>
        <row r="54898">
          <cell r="D54898" t="str">
            <v>301210484015</v>
          </cell>
          <cell r="E54898" t="str">
            <v>741020450513</v>
          </cell>
        </row>
        <row r="54899">
          <cell r="D54899" t="str">
            <v>301210484565</v>
          </cell>
          <cell r="E54899" t="str">
            <v>750719300331</v>
          </cell>
        </row>
        <row r="54900">
          <cell r="D54900" t="str">
            <v>301210484576</v>
          </cell>
          <cell r="E54900" t="str">
            <v>530802300288</v>
          </cell>
        </row>
        <row r="54901">
          <cell r="D54901" t="str">
            <v>301210484862</v>
          </cell>
          <cell r="E54901" t="str">
            <v>560207450320</v>
          </cell>
        </row>
        <row r="54902">
          <cell r="D54902" t="str">
            <v>301210484917</v>
          </cell>
          <cell r="E54902" t="str">
            <v>630904401357</v>
          </cell>
        </row>
        <row r="54903">
          <cell r="D54903" t="str">
            <v>301210485189</v>
          </cell>
          <cell r="E54903" t="str">
            <v>741104300140</v>
          </cell>
        </row>
        <row r="54904">
          <cell r="D54904" t="str">
            <v>301210485321</v>
          </cell>
          <cell r="E54904" t="str">
            <v>570415301140</v>
          </cell>
        </row>
        <row r="54905">
          <cell r="D54905" t="str">
            <v>301210485332</v>
          </cell>
          <cell r="E54905" t="str">
            <v>561209400962</v>
          </cell>
        </row>
        <row r="54906">
          <cell r="D54906" t="str">
            <v>301210485442</v>
          </cell>
          <cell r="E54906" t="str">
            <v>720524350441</v>
          </cell>
        </row>
        <row r="54907">
          <cell r="D54907" t="str">
            <v>301210485497</v>
          </cell>
          <cell r="E54907" t="str">
            <v>590912350687</v>
          </cell>
        </row>
        <row r="54908">
          <cell r="D54908" t="str">
            <v>301210485596</v>
          </cell>
          <cell r="E54908" t="str">
            <v>510922300693</v>
          </cell>
        </row>
        <row r="54909">
          <cell r="D54909" t="str">
            <v>301210485981</v>
          </cell>
          <cell r="E54909" t="str">
            <v>401021350156</v>
          </cell>
        </row>
        <row r="54910">
          <cell r="D54910" t="str">
            <v>301210486473</v>
          </cell>
          <cell r="E54910" t="str">
            <v>771024301417</v>
          </cell>
        </row>
        <row r="54911">
          <cell r="D54911" t="str">
            <v>301210486770</v>
          </cell>
          <cell r="E54911" t="str">
            <v>570203400671</v>
          </cell>
        </row>
        <row r="54912">
          <cell r="D54912" t="str">
            <v>301210486803</v>
          </cell>
          <cell r="E54912" t="str">
            <v>491020301169</v>
          </cell>
        </row>
        <row r="54913">
          <cell r="D54913" t="str">
            <v>301210487383</v>
          </cell>
          <cell r="E54913" t="str">
            <v>690315400823</v>
          </cell>
        </row>
        <row r="54914">
          <cell r="D54914" t="str">
            <v>301210487460</v>
          </cell>
          <cell r="E54914" t="str">
            <v>550819400042</v>
          </cell>
        </row>
        <row r="54915">
          <cell r="D54915" t="str">
            <v>301210487878</v>
          </cell>
          <cell r="E54915" t="str">
            <v>580131400058</v>
          </cell>
        </row>
        <row r="54916">
          <cell r="D54916" t="str">
            <v>301210487889</v>
          </cell>
          <cell r="E54916" t="str">
            <v>700718400224</v>
          </cell>
        </row>
        <row r="54917">
          <cell r="D54917" t="str">
            <v>301210487999</v>
          </cell>
          <cell r="E54917" t="str">
            <v>521101450419</v>
          </cell>
        </row>
        <row r="54918">
          <cell r="D54918" t="str">
            <v>301210488478</v>
          </cell>
          <cell r="E54918" t="str">
            <v>690506300934</v>
          </cell>
        </row>
        <row r="54919">
          <cell r="D54919" t="str">
            <v>301210490350</v>
          </cell>
          <cell r="E54919" t="str">
            <v>680716400207</v>
          </cell>
        </row>
        <row r="54920">
          <cell r="D54920" t="str">
            <v>301210490537</v>
          </cell>
          <cell r="E54920" t="str">
            <v>670622450409</v>
          </cell>
        </row>
        <row r="54921">
          <cell r="D54921" t="str">
            <v>301210490636</v>
          </cell>
          <cell r="E54921" t="str">
            <v>700703300711</v>
          </cell>
        </row>
        <row r="54922">
          <cell r="D54922" t="str">
            <v>301210491722</v>
          </cell>
          <cell r="E54922" t="str">
            <v>670824450259</v>
          </cell>
        </row>
        <row r="54923">
          <cell r="D54923" t="str">
            <v>301210491788</v>
          </cell>
          <cell r="E54923" t="str">
            <v>490106450168</v>
          </cell>
        </row>
        <row r="54924">
          <cell r="D54924" t="str">
            <v>301210491876</v>
          </cell>
          <cell r="E54924" t="str">
            <v>750914350050</v>
          </cell>
        </row>
        <row r="54925">
          <cell r="D54925" t="str">
            <v>301210493025</v>
          </cell>
          <cell r="E54925" t="str">
            <v>430127400521</v>
          </cell>
        </row>
        <row r="54926">
          <cell r="D54926" t="str">
            <v>301210493817</v>
          </cell>
          <cell r="E54926" t="str">
            <v>760405400927</v>
          </cell>
        </row>
        <row r="54927">
          <cell r="D54927" t="str">
            <v>301210497039</v>
          </cell>
          <cell r="E54927" t="str">
            <v>530816350141</v>
          </cell>
        </row>
        <row r="54928">
          <cell r="D54928" t="str">
            <v>301210497160</v>
          </cell>
          <cell r="E54928" t="str">
            <v>660827400633</v>
          </cell>
        </row>
        <row r="54929">
          <cell r="D54929" t="str">
            <v>301210497853</v>
          </cell>
          <cell r="E54929" t="str">
            <v>670705350354</v>
          </cell>
        </row>
        <row r="54930">
          <cell r="D54930" t="str">
            <v>301210498136</v>
          </cell>
          <cell r="E54930" t="str">
            <v>611214400991</v>
          </cell>
        </row>
        <row r="54931">
          <cell r="D54931" t="str">
            <v>301210498752</v>
          </cell>
          <cell r="E54931" t="str">
            <v>590707300430</v>
          </cell>
        </row>
        <row r="54932">
          <cell r="D54932" t="str">
            <v>301210499497</v>
          </cell>
          <cell r="E54932" t="str">
            <v>600715401869</v>
          </cell>
        </row>
        <row r="54933">
          <cell r="D54933" t="str">
            <v>301210500032</v>
          </cell>
          <cell r="E54933" t="str">
            <v>670606300508</v>
          </cell>
        </row>
        <row r="54934">
          <cell r="D54934" t="str">
            <v>301210500439</v>
          </cell>
          <cell r="E54934" t="str">
            <v>360914450233</v>
          </cell>
        </row>
        <row r="54935">
          <cell r="D54935" t="str">
            <v>301210500703</v>
          </cell>
          <cell r="E54935" t="str">
            <v>611019450175</v>
          </cell>
        </row>
        <row r="54936">
          <cell r="D54936" t="str">
            <v>301210501008</v>
          </cell>
          <cell r="E54936" t="str">
            <v>700430499030</v>
          </cell>
        </row>
        <row r="54937">
          <cell r="D54937" t="str">
            <v>301210501426</v>
          </cell>
          <cell r="E54937" t="str">
            <v>631227450308</v>
          </cell>
        </row>
        <row r="54938">
          <cell r="D54938" t="str">
            <v>301210502261</v>
          </cell>
          <cell r="E54938" t="str">
            <v>621212450463</v>
          </cell>
        </row>
        <row r="54939">
          <cell r="D54939" t="str">
            <v>301210504794</v>
          </cell>
          <cell r="E54939" t="str">
            <v>740321401985</v>
          </cell>
        </row>
        <row r="54940">
          <cell r="D54940" t="str">
            <v>301210505693</v>
          </cell>
          <cell r="E54940" t="str">
            <v>531206300032</v>
          </cell>
        </row>
        <row r="54941">
          <cell r="D54941" t="str">
            <v>301210505836</v>
          </cell>
          <cell r="E54941" t="str">
            <v>650825450538</v>
          </cell>
        </row>
        <row r="54942">
          <cell r="D54942" t="str">
            <v>301210506064</v>
          </cell>
          <cell r="E54942" t="str">
            <v>710906450294</v>
          </cell>
        </row>
        <row r="54943">
          <cell r="D54943" t="str">
            <v>301210506482</v>
          </cell>
          <cell r="E54943" t="str">
            <v>571117301262</v>
          </cell>
        </row>
        <row r="54944">
          <cell r="D54944" t="str">
            <v>301210506493</v>
          </cell>
          <cell r="E54944" t="str">
            <v>580321401306</v>
          </cell>
        </row>
        <row r="54945">
          <cell r="D54945" t="str">
            <v>301210506515</v>
          </cell>
          <cell r="E54945" t="str">
            <v>670427300446</v>
          </cell>
        </row>
        <row r="54946">
          <cell r="D54946" t="str">
            <v>301210507810</v>
          </cell>
          <cell r="E54946" t="str">
            <v>620314401754</v>
          </cell>
        </row>
        <row r="54947">
          <cell r="D54947" t="str">
            <v>301210508038</v>
          </cell>
          <cell r="E54947" t="str">
            <v>640223300759</v>
          </cell>
        </row>
        <row r="54948">
          <cell r="D54948" t="str">
            <v>301210508247</v>
          </cell>
          <cell r="E54948" t="str">
            <v>391011450222</v>
          </cell>
        </row>
        <row r="54949">
          <cell r="D54949" t="str">
            <v>301210508522</v>
          </cell>
          <cell r="E54949" t="str">
            <v>701026450463</v>
          </cell>
        </row>
        <row r="54950">
          <cell r="D54950" t="str">
            <v>301210509663</v>
          </cell>
          <cell r="E54950" t="str">
            <v>691124400253</v>
          </cell>
        </row>
        <row r="54951">
          <cell r="D54951" t="str">
            <v>301210509993</v>
          </cell>
          <cell r="E54951" t="str">
            <v>680711400369</v>
          </cell>
        </row>
        <row r="54952">
          <cell r="D54952" t="str">
            <v>301210510238</v>
          </cell>
          <cell r="E54952" t="str">
            <v>531221400784</v>
          </cell>
        </row>
        <row r="54953">
          <cell r="D54953" t="str">
            <v>301210510249</v>
          </cell>
          <cell r="E54953" t="str">
            <v>750313401011</v>
          </cell>
        </row>
        <row r="54954">
          <cell r="D54954" t="str">
            <v>301210511423</v>
          </cell>
          <cell r="E54954" t="str">
            <v>690603400353</v>
          </cell>
        </row>
        <row r="54955">
          <cell r="D54955" t="str">
            <v>301210511929</v>
          </cell>
          <cell r="E54955" t="str">
            <v>530409450214</v>
          </cell>
        </row>
        <row r="54956">
          <cell r="D54956" t="str">
            <v>301210511931</v>
          </cell>
          <cell r="E54956" t="str">
            <v>570930400337</v>
          </cell>
        </row>
        <row r="54957">
          <cell r="D54957" t="str">
            <v>301210512542</v>
          </cell>
          <cell r="E54957" t="str">
            <v>591109450356</v>
          </cell>
        </row>
        <row r="54958">
          <cell r="D54958" t="str">
            <v>301210512663</v>
          </cell>
          <cell r="E54958" t="str">
            <v>590927450519</v>
          </cell>
        </row>
        <row r="54959">
          <cell r="D54959" t="str">
            <v>301210513364</v>
          </cell>
          <cell r="E54959" t="str">
            <v>610419350399</v>
          </cell>
        </row>
        <row r="54960">
          <cell r="D54960" t="str">
            <v>301210514483</v>
          </cell>
          <cell r="E54960" t="str">
            <v>720715400310</v>
          </cell>
        </row>
        <row r="54961">
          <cell r="D54961" t="str">
            <v>301210515028</v>
          </cell>
          <cell r="E54961" t="str">
            <v>610813300969</v>
          </cell>
        </row>
        <row r="54962">
          <cell r="D54962" t="str">
            <v>301210515470</v>
          </cell>
          <cell r="E54962" t="str">
            <v>750909401021</v>
          </cell>
        </row>
        <row r="54963">
          <cell r="D54963" t="str">
            <v>301210516153</v>
          </cell>
          <cell r="E54963" t="str">
            <v>680207350259</v>
          </cell>
        </row>
        <row r="54964">
          <cell r="D54964" t="str">
            <v>301210516655</v>
          </cell>
          <cell r="E54964" t="str">
            <v>730711350063</v>
          </cell>
        </row>
        <row r="54965">
          <cell r="D54965" t="str">
            <v>301210516699</v>
          </cell>
          <cell r="E54965" t="str">
            <v>700313450506</v>
          </cell>
        </row>
        <row r="54966">
          <cell r="D54966" t="str">
            <v>301210516842</v>
          </cell>
          <cell r="E54966" t="str">
            <v>750709450387</v>
          </cell>
        </row>
        <row r="54967">
          <cell r="D54967" t="str">
            <v>301210517169</v>
          </cell>
          <cell r="E54967" t="str">
            <v>640714450314</v>
          </cell>
        </row>
        <row r="54968">
          <cell r="D54968" t="str">
            <v>301210517873</v>
          </cell>
          <cell r="E54968" t="str">
            <v>800813300949</v>
          </cell>
        </row>
        <row r="54969">
          <cell r="D54969" t="str">
            <v>301210518112</v>
          </cell>
          <cell r="E54969" t="str">
            <v>510703450269</v>
          </cell>
        </row>
        <row r="54970">
          <cell r="D54970" t="str">
            <v>301210518640</v>
          </cell>
          <cell r="E54970" t="str">
            <v>750803450360</v>
          </cell>
        </row>
        <row r="54971">
          <cell r="D54971" t="str">
            <v>301210519495</v>
          </cell>
          <cell r="E54971" t="str">
            <v>740216300921</v>
          </cell>
        </row>
        <row r="54972">
          <cell r="D54972" t="str">
            <v>301210519572</v>
          </cell>
          <cell r="E54972" t="str">
            <v>711228300040</v>
          </cell>
        </row>
        <row r="54973">
          <cell r="D54973" t="str">
            <v>301210519891</v>
          </cell>
          <cell r="E54973" t="str">
            <v>690220350420</v>
          </cell>
        </row>
        <row r="54974">
          <cell r="D54974" t="str">
            <v>301210520191</v>
          </cell>
          <cell r="E54974" t="str">
            <v>781230401554</v>
          </cell>
        </row>
        <row r="54975">
          <cell r="D54975" t="str">
            <v>301210520378</v>
          </cell>
          <cell r="E54975" t="str">
            <v>480502300780</v>
          </cell>
        </row>
        <row r="54976">
          <cell r="D54976" t="str">
            <v>301210521178</v>
          </cell>
          <cell r="E54976" t="str">
            <v>760731401096</v>
          </cell>
        </row>
        <row r="54977">
          <cell r="D54977" t="str">
            <v>301210521552</v>
          </cell>
          <cell r="E54977" t="str">
            <v>751003450205</v>
          </cell>
        </row>
        <row r="54978">
          <cell r="D54978" t="str">
            <v>301210521948</v>
          </cell>
          <cell r="E54978" t="str">
            <v>550908450385</v>
          </cell>
        </row>
        <row r="54979">
          <cell r="D54979" t="str">
            <v>301210521965</v>
          </cell>
          <cell r="E54979" t="str">
            <v>761203450343</v>
          </cell>
        </row>
        <row r="54980">
          <cell r="D54980" t="str">
            <v>301210521970</v>
          </cell>
          <cell r="E54980" t="str">
            <v>750727450358</v>
          </cell>
        </row>
        <row r="54981">
          <cell r="D54981" t="str">
            <v>301210522219</v>
          </cell>
          <cell r="E54981" t="str">
            <v>650526300450</v>
          </cell>
        </row>
        <row r="54982">
          <cell r="D54982" t="str">
            <v>301210522484</v>
          </cell>
          <cell r="E54982" t="str">
            <v>660311300037</v>
          </cell>
        </row>
        <row r="54983">
          <cell r="D54983" t="str">
            <v>301210522671</v>
          </cell>
          <cell r="E54983" t="str">
            <v>770706300215</v>
          </cell>
        </row>
        <row r="54984">
          <cell r="D54984" t="str">
            <v>301210522759</v>
          </cell>
          <cell r="E54984" t="str">
            <v>730414399031</v>
          </cell>
        </row>
        <row r="54985">
          <cell r="D54985" t="str">
            <v>301210522913</v>
          </cell>
          <cell r="E54985" t="str">
            <v>770918450489</v>
          </cell>
        </row>
        <row r="54986">
          <cell r="D54986" t="str">
            <v>301210523317</v>
          </cell>
          <cell r="E54986" t="str">
            <v>591222400989</v>
          </cell>
        </row>
        <row r="54987">
          <cell r="D54987" t="str">
            <v>301210523471</v>
          </cell>
          <cell r="E54987" t="str">
            <v>460324450148</v>
          </cell>
        </row>
        <row r="54988">
          <cell r="D54988" t="str">
            <v>301210525093</v>
          </cell>
          <cell r="E54988" t="str">
            <v>610529450630</v>
          </cell>
        </row>
        <row r="54989">
          <cell r="D54989" t="str">
            <v>301210525357</v>
          </cell>
          <cell r="E54989" t="str">
            <v>730722450644</v>
          </cell>
        </row>
        <row r="54990">
          <cell r="D54990" t="str">
            <v>301210525423</v>
          </cell>
          <cell r="E54990" t="str">
            <v>680610300492</v>
          </cell>
        </row>
        <row r="54991">
          <cell r="D54991" t="str">
            <v>301210525445</v>
          </cell>
          <cell r="E54991" t="str">
            <v>750804350697</v>
          </cell>
        </row>
        <row r="54992">
          <cell r="D54992" t="str">
            <v>301210526135</v>
          </cell>
          <cell r="E54992" t="str">
            <v>690810399084</v>
          </cell>
        </row>
        <row r="54993">
          <cell r="D54993" t="str">
            <v>301210526518</v>
          </cell>
          <cell r="E54993" t="str">
            <v>440930450038</v>
          </cell>
        </row>
        <row r="54994">
          <cell r="D54994" t="str">
            <v>301210526619</v>
          </cell>
          <cell r="E54994" t="str">
            <v>650406450094</v>
          </cell>
        </row>
        <row r="54995">
          <cell r="D54995" t="str">
            <v>301210526674</v>
          </cell>
          <cell r="E54995" t="str">
            <v>630626300074</v>
          </cell>
        </row>
        <row r="54996">
          <cell r="D54996" t="str">
            <v>301210527078</v>
          </cell>
          <cell r="E54996" t="str">
            <v>740920450513</v>
          </cell>
        </row>
        <row r="54997">
          <cell r="D54997" t="str">
            <v>301210527221</v>
          </cell>
          <cell r="E54997" t="str">
            <v>621120450126</v>
          </cell>
        </row>
        <row r="54998">
          <cell r="D54998" t="str">
            <v>301210527331</v>
          </cell>
          <cell r="E54998" t="str">
            <v>770609402092</v>
          </cell>
        </row>
        <row r="54999">
          <cell r="D54999" t="str">
            <v>301210527485</v>
          </cell>
          <cell r="E54999" t="str">
            <v>640620450462</v>
          </cell>
        </row>
        <row r="55000">
          <cell r="D55000" t="str">
            <v>301210528494</v>
          </cell>
          <cell r="E55000" t="str">
            <v>670224401229</v>
          </cell>
        </row>
        <row r="55001">
          <cell r="D55001" t="str">
            <v>301210528560</v>
          </cell>
          <cell r="E55001" t="str">
            <v>570803450362</v>
          </cell>
        </row>
        <row r="55002">
          <cell r="D55002" t="str">
            <v>301210528769</v>
          </cell>
          <cell r="E55002" t="str">
            <v>460813450205</v>
          </cell>
        </row>
        <row r="55003">
          <cell r="D55003" t="str">
            <v>301210528779</v>
          </cell>
          <cell r="E55003" t="str">
            <v>760704450463</v>
          </cell>
        </row>
        <row r="55004">
          <cell r="D55004" t="str">
            <v>301210529135</v>
          </cell>
          <cell r="E55004" t="str">
            <v>610615450433</v>
          </cell>
        </row>
        <row r="55005">
          <cell r="D55005" t="str">
            <v>301210529162</v>
          </cell>
          <cell r="E55005" t="str">
            <v>630410450588</v>
          </cell>
        </row>
        <row r="55006">
          <cell r="D55006" t="str">
            <v>301210529316</v>
          </cell>
          <cell r="E55006" t="str">
            <v>661026300105</v>
          </cell>
        </row>
        <row r="55007">
          <cell r="D55007" t="str">
            <v>301210529822</v>
          </cell>
          <cell r="E55007" t="str">
            <v>540827450318</v>
          </cell>
        </row>
        <row r="55008">
          <cell r="D55008" t="str">
            <v>301210529855</v>
          </cell>
          <cell r="E55008" t="str">
            <v>760313450438</v>
          </cell>
        </row>
        <row r="55009">
          <cell r="D55009" t="str">
            <v>301210530207</v>
          </cell>
          <cell r="E55009" t="str">
            <v>710324301632</v>
          </cell>
        </row>
        <row r="55010">
          <cell r="D55010" t="str">
            <v>301210530540</v>
          </cell>
          <cell r="E55010" t="str">
            <v>610203400225</v>
          </cell>
        </row>
        <row r="55011">
          <cell r="D55011" t="str">
            <v>301210530584</v>
          </cell>
          <cell r="E55011" t="str">
            <v>710612450523</v>
          </cell>
        </row>
        <row r="55012">
          <cell r="D55012" t="str">
            <v>301210531886</v>
          </cell>
          <cell r="E55012" t="str">
            <v>710928450670</v>
          </cell>
        </row>
        <row r="55013">
          <cell r="D55013" t="str">
            <v>301210533402</v>
          </cell>
          <cell r="E55013" t="str">
            <v>790529402202</v>
          </cell>
        </row>
        <row r="55014">
          <cell r="D55014" t="str">
            <v>301210533677</v>
          </cell>
          <cell r="E55014" t="str">
            <v>671112401252</v>
          </cell>
        </row>
        <row r="55015">
          <cell r="D55015" t="str">
            <v>301210534477</v>
          </cell>
          <cell r="E55015" t="str">
            <v>640418301455</v>
          </cell>
        </row>
        <row r="55016">
          <cell r="D55016" t="str">
            <v>301210534947</v>
          </cell>
          <cell r="E55016" t="str">
            <v>670824400877</v>
          </cell>
        </row>
        <row r="55017">
          <cell r="D55017" t="str">
            <v>301210535156</v>
          </cell>
          <cell r="E55017" t="str">
            <v>730710350107</v>
          </cell>
        </row>
        <row r="55018">
          <cell r="D55018" t="str">
            <v>301210535849</v>
          </cell>
          <cell r="E55018" t="str">
            <v>390212450222</v>
          </cell>
        </row>
        <row r="55019">
          <cell r="D55019" t="str">
            <v>301210536132</v>
          </cell>
          <cell r="E55019" t="str">
            <v>601211300937</v>
          </cell>
        </row>
        <row r="55020">
          <cell r="D55020" t="str">
            <v>301210536242</v>
          </cell>
          <cell r="E55020" t="str">
            <v>720612399036</v>
          </cell>
        </row>
        <row r="55021">
          <cell r="D55021" t="str">
            <v>301210536451</v>
          </cell>
          <cell r="E55021" t="str">
            <v>591031450233</v>
          </cell>
        </row>
        <row r="55022">
          <cell r="D55022" t="str">
            <v>301210536550</v>
          </cell>
          <cell r="E55022" t="str">
            <v>580605400480</v>
          </cell>
        </row>
        <row r="55023">
          <cell r="D55023" t="str">
            <v>301210536803</v>
          </cell>
          <cell r="E55023" t="str">
            <v>770821400702</v>
          </cell>
        </row>
        <row r="55024">
          <cell r="D55024" t="str">
            <v>301210536946</v>
          </cell>
          <cell r="E55024" t="str">
            <v>720124400157</v>
          </cell>
        </row>
        <row r="55025">
          <cell r="D55025" t="str">
            <v>301210537064</v>
          </cell>
          <cell r="E55025" t="str">
            <v>730209450299</v>
          </cell>
        </row>
        <row r="55026">
          <cell r="D55026" t="str">
            <v>301210537119</v>
          </cell>
          <cell r="E55026" t="str">
            <v>690824350256</v>
          </cell>
        </row>
        <row r="55027">
          <cell r="D55027" t="str">
            <v>301210537174</v>
          </cell>
          <cell r="E55027" t="str">
            <v>620716300222</v>
          </cell>
        </row>
        <row r="55028">
          <cell r="D55028" t="str">
            <v>301210537295</v>
          </cell>
          <cell r="E55028" t="str">
            <v>650607401148</v>
          </cell>
        </row>
        <row r="55029">
          <cell r="D55029" t="str">
            <v>301210537306</v>
          </cell>
          <cell r="E55029" t="str">
            <v>730919300880</v>
          </cell>
        </row>
        <row r="55030">
          <cell r="D55030" t="str">
            <v>301210537328</v>
          </cell>
          <cell r="E55030" t="str">
            <v>640710350386</v>
          </cell>
        </row>
        <row r="55031">
          <cell r="D55031" t="str">
            <v>301210537537</v>
          </cell>
          <cell r="E55031" t="str">
            <v>730907450500</v>
          </cell>
        </row>
        <row r="55032">
          <cell r="D55032" t="str">
            <v>301210537669</v>
          </cell>
          <cell r="E55032" t="str">
            <v>671104450326</v>
          </cell>
        </row>
        <row r="55033">
          <cell r="D55033" t="str">
            <v>301210537944</v>
          </cell>
          <cell r="E55033" t="str">
            <v>521101450508</v>
          </cell>
        </row>
        <row r="55034">
          <cell r="D55034" t="str">
            <v>301210538766</v>
          </cell>
          <cell r="E55034" t="str">
            <v>530519300814</v>
          </cell>
        </row>
        <row r="55035">
          <cell r="D55035" t="str">
            <v>301210538777</v>
          </cell>
          <cell r="E55035" t="str">
            <v>550121450133</v>
          </cell>
        </row>
        <row r="55036">
          <cell r="D55036" t="str">
            <v>301210540273</v>
          </cell>
          <cell r="E55036" t="str">
            <v>510618450099</v>
          </cell>
        </row>
        <row r="55037">
          <cell r="D55037" t="str">
            <v>301210540284</v>
          </cell>
          <cell r="E55037" t="str">
            <v>780906401853</v>
          </cell>
        </row>
        <row r="55038">
          <cell r="D55038" t="str">
            <v>301210540372</v>
          </cell>
          <cell r="E55038" t="str">
            <v>710418350413</v>
          </cell>
        </row>
        <row r="55039">
          <cell r="D55039" t="str">
            <v>301210540999</v>
          </cell>
          <cell r="E55039" t="str">
            <v>750311350518</v>
          </cell>
        </row>
        <row r="55040">
          <cell r="D55040" t="str">
            <v>301210541997</v>
          </cell>
          <cell r="E55040" t="str">
            <v>470119300628</v>
          </cell>
        </row>
        <row r="55041">
          <cell r="D55041" t="str">
            <v>301210542753</v>
          </cell>
          <cell r="E55041" t="str">
            <v>770604401832</v>
          </cell>
        </row>
        <row r="55042">
          <cell r="D55042" t="str">
            <v>301210542863</v>
          </cell>
          <cell r="E55042" t="str">
            <v>570104400861</v>
          </cell>
        </row>
        <row r="55043">
          <cell r="D55043" t="str">
            <v>301210542995</v>
          </cell>
          <cell r="E55043" t="str">
            <v>610409450300</v>
          </cell>
        </row>
        <row r="55044">
          <cell r="D55044" t="str">
            <v>301210544133</v>
          </cell>
          <cell r="E55044" t="str">
            <v>711124300015</v>
          </cell>
        </row>
        <row r="55045">
          <cell r="D55045" t="str">
            <v>301210544430</v>
          </cell>
          <cell r="E55045" t="str">
            <v>760302350372</v>
          </cell>
        </row>
        <row r="55046">
          <cell r="D55046" t="str">
            <v>301210544539</v>
          </cell>
          <cell r="E55046" t="str">
            <v>620928400972</v>
          </cell>
        </row>
        <row r="55047">
          <cell r="D55047" t="str">
            <v>301210544562</v>
          </cell>
          <cell r="E55047" t="str">
            <v>721212450266</v>
          </cell>
        </row>
        <row r="55048">
          <cell r="D55048" t="str">
            <v>301210544936</v>
          </cell>
          <cell r="E55048" t="str">
            <v>560928450509</v>
          </cell>
        </row>
        <row r="55049">
          <cell r="D55049" t="str">
            <v>301210545296</v>
          </cell>
          <cell r="E55049" t="str">
            <v>691004450356</v>
          </cell>
        </row>
        <row r="55050">
          <cell r="D55050" t="str">
            <v>301210545626</v>
          </cell>
          <cell r="E55050" t="str">
            <v>900522450079</v>
          </cell>
        </row>
        <row r="55051">
          <cell r="D55051" t="str">
            <v>301210545993</v>
          </cell>
          <cell r="E55051" t="str">
            <v>410502300699</v>
          </cell>
        </row>
        <row r="55052">
          <cell r="D55052" t="str">
            <v>301210546184</v>
          </cell>
          <cell r="E55052" t="str">
            <v>670109350275</v>
          </cell>
        </row>
        <row r="55053">
          <cell r="D55053" t="str">
            <v>301210546327</v>
          </cell>
          <cell r="E55053" t="str">
            <v>470412450336</v>
          </cell>
        </row>
        <row r="55054">
          <cell r="D55054" t="str">
            <v>301210547028</v>
          </cell>
          <cell r="E55054" t="str">
            <v>740806350021</v>
          </cell>
        </row>
        <row r="55055">
          <cell r="D55055" t="str">
            <v>301210548851</v>
          </cell>
          <cell r="E55055" t="str">
            <v>610330401105</v>
          </cell>
        </row>
        <row r="55056">
          <cell r="D55056" t="str">
            <v>301210549475</v>
          </cell>
          <cell r="E55056" t="str">
            <v>650627450333</v>
          </cell>
        </row>
        <row r="55057">
          <cell r="D55057" t="str">
            <v>301210549805</v>
          </cell>
          <cell r="E55057" t="str">
            <v>710126300945</v>
          </cell>
        </row>
        <row r="55058">
          <cell r="D55058" t="str">
            <v>301210550237</v>
          </cell>
          <cell r="E55058" t="str">
            <v>560709300397</v>
          </cell>
        </row>
        <row r="55059">
          <cell r="D55059" t="str">
            <v>301210550468</v>
          </cell>
          <cell r="E55059" t="str">
            <v>770924450253</v>
          </cell>
        </row>
        <row r="55060">
          <cell r="D55060" t="str">
            <v>301210550545</v>
          </cell>
          <cell r="E55060" t="str">
            <v>591102450447</v>
          </cell>
        </row>
        <row r="55061">
          <cell r="D55061" t="str">
            <v>301210550589</v>
          </cell>
          <cell r="E55061" t="str">
            <v>750118300205</v>
          </cell>
        </row>
        <row r="55062">
          <cell r="D55062" t="str">
            <v>301210550699</v>
          </cell>
          <cell r="E55062" t="str">
            <v>690213400521</v>
          </cell>
        </row>
        <row r="55063">
          <cell r="D55063" t="str">
            <v>301210551246</v>
          </cell>
          <cell r="E55063" t="str">
            <v>530312401813</v>
          </cell>
        </row>
        <row r="55064">
          <cell r="D55064" t="str">
            <v>301210551609</v>
          </cell>
          <cell r="E55064" t="str">
            <v>830414451094</v>
          </cell>
        </row>
        <row r="55065">
          <cell r="D55065" t="str">
            <v>301210551895</v>
          </cell>
          <cell r="E55065" t="str">
            <v>581002400980</v>
          </cell>
        </row>
        <row r="55066">
          <cell r="D55066" t="str">
            <v>301210552728</v>
          </cell>
          <cell r="E55066" t="str">
            <v>710924400583</v>
          </cell>
        </row>
        <row r="55067">
          <cell r="D55067" t="str">
            <v>301210553418</v>
          </cell>
          <cell r="E55067" t="str">
            <v>790420350042</v>
          </cell>
        </row>
        <row r="55068">
          <cell r="D55068" t="str">
            <v>301210553836</v>
          </cell>
          <cell r="E55068" t="str">
            <v>721124350241</v>
          </cell>
        </row>
        <row r="55069">
          <cell r="D55069" t="str">
            <v>301210553847</v>
          </cell>
          <cell r="E55069" t="str">
            <v>570604400156</v>
          </cell>
        </row>
        <row r="55070">
          <cell r="D55070" t="str">
            <v>301210554449</v>
          </cell>
          <cell r="E55070" t="str">
            <v>600819400596</v>
          </cell>
        </row>
        <row r="55071">
          <cell r="D55071" t="str">
            <v>301210554548</v>
          </cell>
          <cell r="E55071" t="str">
            <v>600422401619</v>
          </cell>
        </row>
        <row r="55072">
          <cell r="D55072" t="str">
            <v>301210554911</v>
          </cell>
          <cell r="E55072" t="str">
            <v>600306401579</v>
          </cell>
        </row>
        <row r="55073">
          <cell r="D55073" t="str">
            <v>301210556049</v>
          </cell>
          <cell r="E55073" t="str">
            <v>601203300140</v>
          </cell>
        </row>
        <row r="55074">
          <cell r="D55074" t="str">
            <v>301210556060</v>
          </cell>
          <cell r="E55074" t="str">
            <v>270513300152</v>
          </cell>
        </row>
        <row r="55075">
          <cell r="D55075" t="str">
            <v>301210556148</v>
          </cell>
          <cell r="E55075" t="str">
            <v>730127401502</v>
          </cell>
        </row>
        <row r="55076">
          <cell r="D55076" t="str">
            <v>301210556159</v>
          </cell>
          <cell r="E55076" t="str">
            <v>510322450159</v>
          </cell>
        </row>
        <row r="55077">
          <cell r="D55077" t="str">
            <v>301210556269</v>
          </cell>
          <cell r="E55077" t="str">
            <v>820123350353</v>
          </cell>
        </row>
        <row r="55078">
          <cell r="D55078" t="str">
            <v>301210556467</v>
          </cell>
          <cell r="E55078" t="str">
            <v>661220450276</v>
          </cell>
        </row>
        <row r="55079">
          <cell r="D55079" t="str">
            <v>301210556874</v>
          </cell>
          <cell r="E55079" t="str">
            <v>691109300196</v>
          </cell>
        </row>
        <row r="55080">
          <cell r="D55080" t="str">
            <v>301210557124</v>
          </cell>
          <cell r="E55080" t="str">
            <v>720414450340</v>
          </cell>
        </row>
        <row r="55081">
          <cell r="D55081" t="str">
            <v>301210557762</v>
          </cell>
          <cell r="E55081" t="str">
            <v>750927450276</v>
          </cell>
        </row>
        <row r="55082">
          <cell r="D55082" t="str">
            <v>301210558206</v>
          </cell>
          <cell r="E55082" t="str">
            <v>541120450426</v>
          </cell>
        </row>
        <row r="55083">
          <cell r="D55083" t="str">
            <v>301210558320</v>
          </cell>
          <cell r="E55083" t="str">
            <v>620411450224</v>
          </cell>
        </row>
        <row r="55084">
          <cell r="D55084" t="str">
            <v>301210559868</v>
          </cell>
          <cell r="E55084" t="str">
            <v>781204403033</v>
          </cell>
        </row>
        <row r="55085">
          <cell r="D55085" t="str">
            <v>301210561397</v>
          </cell>
          <cell r="E55085" t="str">
            <v>670701401281</v>
          </cell>
        </row>
        <row r="55086">
          <cell r="D55086" t="str">
            <v>301210562516</v>
          </cell>
          <cell r="E55086" t="str">
            <v>631006450405</v>
          </cell>
        </row>
        <row r="55087">
          <cell r="D55087" t="str">
            <v>301210563140</v>
          </cell>
          <cell r="E55087" t="str">
            <v>640606350425</v>
          </cell>
        </row>
        <row r="55088">
          <cell r="D55088" t="str">
            <v>301210563536</v>
          </cell>
          <cell r="E55088" t="str">
            <v>790510302130</v>
          </cell>
        </row>
        <row r="55089">
          <cell r="D55089" t="str">
            <v>301210566057</v>
          </cell>
          <cell r="E55089" t="str">
            <v>640127450363</v>
          </cell>
        </row>
        <row r="55090">
          <cell r="D55090" t="str">
            <v>301210566695</v>
          </cell>
          <cell r="E55090" t="str">
            <v>591207301067</v>
          </cell>
        </row>
        <row r="55091">
          <cell r="D55091" t="str">
            <v>301210567055</v>
          </cell>
          <cell r="E55091" t="str">
            <v>600320350339</v>
          </cell>
        </row>
        <row r="55092">
          <cell r="D55092" t="str">
            <v>301210569139</v>
          </cell>
          <cell r="E55092" t="str">
            <v>660328300258</v>
          </cell>
        </row>
        <row r="55093">
          <cell r="D55093" t="str">
            <v>301210569623</v>
          </cell>
          <cell r="E55093" t="str">
            <v>601222350329</v>
          </cell>
        </row>
        <row r="55094">
          <cell r="D55094" t="str">
            <v>301210570462</v>
          </cell>
          <cell r="E55094" t="str">
            <v>680623350519</v>
          </cell>
        </row>
        <row r="55095">
          <cell r="D55095" t="str">
            <v>301210571152</v>
          </cell>
          <cell r="E55095" t="str">
            <v>560818450411</v>
          </cell>
        </row>
        <row r="55096">
          <cell r="D55096" t="str">
            <v>301210571812</v>
          </cell>
          <cell r="E55096" t="str">
            <v>740920301579</v>
          </cell>
        </row>
        <row r="55097">
          <cell r="D55097" t="str">
            <v>301210572172</v>
          </cell>
          <cell r="E55097" t="str">
            <v>780426402327</v>
          </cell>
        </row>
        <row r="55098">
          <cell r="D55098" t="str">
            <v>301210572612</v>
          </cell>
          <cell r="E55098" t="str">
            <v>751029350280</v>
          </cell>
        </row>
        <row r="55099">
          <cell r="D55099" t="str">
            <v>301210572656</v>
          </cell>
          <cell r="E55099" t="str">
            <v>681031401006</v>
          </cell>
        </row>
        <row r="55100">
          <cell r="D55100" t="str">
            <v>301210572876</v>
          </cell>
          <cell r="E55100" t="str">
            <v>730705450502</v>
          </cell>
        </row>
        <row r="55101">
          <cell r="D55101" t="str">
            <v>301210572942</v>
          </cell>
          <cell r="E55101" t="str">
            <v>790613350100</v>
          </cell>
        </row>
        <row r="55102">
          <cell r="D55102" t="str">
            <v>301210573896</v>
          </cell>
          <cell r="E55102" t="str">
            <v>650112450363</v>
          </cell>
        </row>
        <row r="55103">
          <cell r="D55103" t="str">
            <v>301210575639</v>
          </cell>
          <cell r="E55103" t="str">
            <v>811007350551</v>
          </cell>
        </row>
        <row r="55104">
          <cell r="D55104" t="str">
            <v>301210576021</v>
          </cell>
          <cell r="E55104" t="str">
            <v>710922450599</v>
          </cell>
        </row>
        <row r="55105">
          <cell r="D55105" t="str">
            <v>301210576417</v>
          </cell>
          <cell r="E55105" t="str">
            <v>740526300816</v>
          </cell>
        </row>
        <row r="55106">
          <cell r="D55106" t="str">
            <v>301210576669</v>
          </cell>
          <cell r="E55106" t="str">
            <v>770613300785</v>
          </cell>
        </row>
        <row r="55107">
          <cell r="D55107" t="str">
            <v>301210576956</v>
          </cell>
          <cell r="E55107" t="str">
            <v>711129450510</v>
          </cell>
        </row>
        <row r="55108">
          <cell r="D55108" t="str">
            <v>301210577811</v>
          </cell>
          <cell r="E55108" t="str">
            <v>760328350572</v>
          </cell>
        </row>
        <row r="55109">
          <cell r="D55109" t="str">
            <v>301210579301</v>
          </cell>
          <cell r="E55109" t="str">
            <v>770526401698</v>
          </cell>
        </row>
        <row r="55110">
          <cell r="D55110" t="str">
            <v>301210580294</v>
          </cell>
          <cell r="E55110" t="str">
            <v>720111400614</v>
          </cell>
        </row>
        <row r="55111">
          <cell r="D55111" t="str">
            <v>301210580349</v>
          </cell>
          <cell r="E55111" t="str">
            <v>600721401139</v>
          </cell>
        </row>
        <row r="55112">
          <cell r="D55112" t="str">
            <v>301210581094</v>
          </cell>
          <cell r="E55112" t="str">
            <v>760722301566</v>
          </cell>
        </row>
        <row r="55113">
          <cell r="D55113" t="str">
            <v>301210582202</v>
          </cell>
          <cell r="E55113" t="str">
            <v>680221300775</v>
          </cell>
        </row>
        <row r="55114">
          <cell r="D55114" t="str">
            <v>301210583134</v>
          </cell>
          <cell r="E55114" t="str">
            <v>490920400038</v>
          </cell>
        </row>
        <row r="55115">
          <cell r="D55115" t="str">
            <v>301210583365</v>
          </cell>
          <cell r="E55115" t="str">
            <v>751029402267</v>
          </cell>
        </row>
        <row r="55116">
          <cell r="D55116" t="str">
            <v>301210583431</v>
          </cell>
          <cell r="E55116" t="str">
            <v>490211350152</v>
          </cell>
        </row>
        <row r="55117">
          <cell r="D55117" t="str">
            <v>301210583761</v>
          </cell>
          <cell r="E55117" t="str">
            <v>490120301378</v>
          </cell>
        </row>
        <row r="55118">
          <cell r="D55118" t="str">
            <v>301210583783</v>
          </cell>
          <cell r="E55118" t="str">
            <v>730518300533</v>
          </cell>
        </row>
        <row r="55119">
          <cell r="D55119" t="str">
            <v>301210583794</v>
          </cell>
          <cell r="E55119" t="str">
            <v>480322400293</v>
          </cell>
        </row>
        <row r="55120">
          <cell r="D55120" t="str">
            <v>301210583893</v>
          </cell>
          <cell r="E55120" t="str">
            <v>520703401222</v>
          </cell>
        </row>
        <row r="55121">
          <cell r="D55121" t="str">
            <v>301210584605</v>
          </cell>
          <cell r="E55121" t="str">
            <v>650731450309</v>
          </cell>
        </row>
        <row r="55122">
          <cell r="D55122" t="str">
            <v>301210585383</v>
          </cell>
          <cell r="E55122" t="str">
            <v>671007499014</v>
          </cell>
        </row>
        <row r="55123">
          <cell r="D55123" t="str">
            <v>301210588575</v>
          </cell>
          <cell r="E55123" t="str">
            <v>771224450210</v>
          </cell>
        </row>
        <row r="55124">
          <cell r="D55124" t="str">
            <v>301210588586</v>
          </cell>
          <cell r="E55124" t="str">
            <v>450828499010</v>
          </cell>
        </row>
        <row r="55125">
          <cell r="D55125" t="str">
            <v>301210588597</v>
          </cell>
          <cell r="E55125" t="str">
            <v>690924450365</v>
          </cell>
        </row>
        <row r="55126">
          <cell r="D55126" t="str">
            <v>301210589925</v>
          </cell>
          <cell r="E55126" t="str">
            <v>650824300242</v>
          </cell>
        </row>
        <row r="55127">
          <cell r="D55127" t="str">
            <v>301210590423</v>
          </cell>
          <cell r="E55127" t="str">
            <v>700311450357</v>
          </cell>
        </row>
        <row r="55128">
          <cell r="D55128" t="str">
            <v>301210590577</v>
          </cell>
          <cell r="E55128" t="str">
            <v>620405450310</v>
          </cell>
        </row>
        <row r="55129">
          <cell r="D55129" t="str">
            <v>301210592749</v>
          </cell>
          <cell r="E55129" t="str">
            <v>630528450301</v>
          </cell>
        </row>
        <row r="55130">
          <cell r="D55130" t="str">
            <v>301210593274</v>
          </cell>
          <cell r="E55130" t="str">
            <v>660410450375</v>
          </cell>
        </row>
        <row r="55131">
          <cell r="D55131" t="str">
            <v>301210593604</v>
          </cell>
          <cell r="E55131" t="str">
            <v>550513350277</v>
          </cell>
        </row>
        <row r="55132">
          <cell r="D55132" t="str">
            <v>301210594998</v>
          </cell>
          <cell r="E55132" t="str">
            <v>670919450146</v>
          </cell>
        </row>
        <row r="55133">
          <cell r="D55133" t="str">
            <v>301210595710</v>
          </cell>
          <cell r="E55133" t="str">
            <v>630204450627</v>
          </cell>
        </row>
        <row r="55134">
          <cell r="D55134" t="str">
            <v>301210595985</v>
          </cell>
          <cell r="E55134" t="str">
            <v>800210401380</v>
          </cell>
        </row>
        <row r="55135">
          <cell r="D55135" t="str">
            <v>301210595996</v>
          </cell>
          <cell r="E55135" t="str">
            <v>730801300787</v>
          </cell>
        </row>
        <row r="55136">
          <cell r="D55136" t="str">
            <v>301210596323</v>
          </cell>
          <cell r="E55136" t="str">
            <v>800227300587</v>
          </cell>
        </row>
        <row r="55137">
          <cell r="D55137" t="str">
            <v>301210597200</v>
          </cell>
          <cell r="E55137" t="str">
            <v>770324350433</v>
          </cell>
        </row>
        <row r="55138">
          <cell r="D55138" t="str">
            <v>301210598198</v>
          </cell>
          <cell r="E55138" t="str">
            <v>510718450374</v>
          </cell>
        </row>
        <row r="55139">
          <cell r="D55139" t="str">
            <v>301210598385</v>
          </cell>
          <cell r="E55139" t="str">
            <v>721020350157</v>
          </cell>
        </row>
        <row r="55140">
          <cell r="D55140" t="str">
            <v>301210598495</v>
          </cell>
          <cell r="E55140" t="str">
            <v>560311300036</v>
          </cell>
        </row>
        <row r="55141">
          <cell r="D55141" t="str">
            <v>301210600281</v>
          </cell>
          <cell r="E55141" t="str">
            <v>671206450579</v>
          </cell>
        </row>
        <row r="55142">
          <cell r="D55142" t="str">
            <v>301210601081</v>
          </cell>
          <cell r="E55142" t="str">
            <v>650627400053</v>
          </cell>
        </row>
        <row r="55143">
          <cell r="D55143" t="str">
            <v>301210601609</v>
          </cell>
          <cell r="E55143" t="str">
            <v>810319300350</v>
          </cell>
        </row>
        <row r="55144">
          <cell r="D55144" t="str">
            <v>301210601862</v>
          </cell>
          <cell r="E55144" t="str">
            <v>580624350355</v>
          </cell>
        </row>
        <row r="55145">
          <cell r="D55145" t="str">
            <v>301210601928</v>
          </cell>
          <cell r="E55145" t="str">
            <v>620930450523</v>
          </cell>
        </row>
        <row r="55146">
          <cell r="D55146" t="str">
            <v>301210604306</v>
          </cell>
          <cell r="E55146" t="str">
            <v>680903350293</v>
          </cell>
        </row>
        <row r="55147">
          <cell r="D55147" t="str">
            <v>301210605128</v>
          </cell>
          <cell r="E55147" t="str">
            <v>760619450392</v>
          </cell>
        </row>
        <row r="55148">
          <cell r="D55148" t="str">
            <v>301210605414</v>
          </cell>
          <cell r="E55148" t="str">
            <v>700529450322</v>
          </cell>
        </row>
        <row r="55149">
          <cell r="D55149" t="str">
            <v>301210605470</v>
          </cell>
          <cell r="E55149" t="str">
            <v>801102450077</v>
          </cell>
        </row>
        <row r="55150">
          <cell r="D55150" t="str">
            <v>301210605579</v>
          </cell>
          <cell r="E55150" t="str">
            <v>681128400184</v>
          </cell>
        </row>
        <row r="55151">
          <cell r="D55151" t="str">
            <v>301210605755</v>
          </cell>
          <cell r="E55151" t="str">
            <v>741021450241</v>
          </cell>
        </row>
        <row r="55152">
          <cell r="D55152" t="str">
            <v>301210605909</v>
          </cell>
          <cell r="E55152" t="str">
            <v>751123450387</v>
          </cell>
        </row>
        <row r="55153">
          <cell r="D55153" t="str">
            <v>301210607773</v>
          </cell>
          <cell r="E55153" t="str">
            <v>590412300090</v>
          </cell>
        </row>
        <row r="55154">
          <cell r="D55154" t="str">
            <v>301210608474</v>
          </cell>
          <cell r="E55154" t="str">
            <v>730103350474</v>
          </cell>
        </row>
        <row r="55155">
          <cell r="D55155" t="str">
            <v>301210608507</v>
          </cell>
          <cell r="E55155" t="str">
            <v>791106301832</v>
          </cell>
        </row>
        <row r="55156">
          <cell r="D55156" t="str">
            <v>301210608738</v>
          </cell>
          <cell r="E55156" t="str">
            <v>830920350437</v>
          </cell>
        </row>
        <row r="55157">
          <cell r="D55157" t="str">
            <v>301210609901</v>
          </cell>
          <cell r="E55157" t="str">
            <v>730808400289</v>
          </cell>
        </row>
        <row r="55158">
          <cell r="D55158" t="str">
            <v>301210610223</v>
          </cell>
          <cell r="E55158" t="str">
            <v>780927301346</v>
          </cell>
        </row>
        <row r="55159">
          <cell r="D55159" t="str">
            <v>301210610971</v>
          </cell>
          <cell r="E55159" t="str">
            <v>770711350030</v>
          </cell>
        </row>
        <row r="55160">
          <cell r="D55160" t="str">
            <v>301210610982</v>
          </cell>
          <cell r="E55160" t="str">
            <v>750421450215</v>
          </cell>
        </row>
        <row r="55161">
          <cell r="D55161" t="str">
            <v>301210612483</v>
          </cell>
          <cell r="E55161" t="str">
            <v>570706400824</v>
          </cell>
        </row>
        <row r="55162">
          <cell r="D55162" t="str">
            <v>301210612923</v>
          </cell>
          <cell r="E55162" t="str">
            <v>680111301389</v>
          </cell>
        </row>
        <row r="55163">
          <cell r="D55163" t="str">
            <v>301210613129</v>
          </cell>
          <cell r="E55163" t="str">
            <v>760610401117</v>
          </cell>
        </row>
        <row r="55164">
          <cell r="D55164" t="str">
            <v>301210613242</v>
          </cell>
          <cell r="E55164" t="str">
            <v>560802400130</v>
          </cell>
        </row>
        <row r="55165">
          <cell r="D55165" t="str">
            <v>301210613796</v>
          </cell>
          <cell r="E55165" t="str">
            <v>721110450390</v>
          </cell>
        </row>
        <row r="55166">
          <cell r="D55166" t="str">
            <v>301210614265</v>
          </cell>
          <cell r="E55166" t="str">
            <v>761110450497</v>
          </cell>
        </row>
        <row r="55167">
          <cell r="D55167" t="str">
            <v>301210614743</v>
          </cell>
          <cell r="E55167" t="str">
            <v>710704350214</v>
          </cell>
        </row>
        <row r="55168">
          <cell r="D55168" t="str">
            <v>301210615175</v>
          </cell>
          <cell r="E55168" t="str">
            <v>670910400448</v>
          </cell>
        </row>
        <row r="55169">
          <cell r="D55169" t="str">
            <v>301210615619</v>
          </cell>
          <cell r="E55169" t="str">
            <v>580814400407</v>
          </cell>
        </row>
        <row r="55170">
          <cell r="D55170" t="str">
            <v>301210615928</v>
          </cell>
          <cell r="E55170" t="str">
            <v>640914400345</v>
          </cell>
        </row>
        <row r="55171">
          <cell r="D55171" t="str">
            <v>301210616002</v>
          </cell>
          <cell r="E55171" t="str">
            <v>700729300169</v>
          </cell>
        </row>
        <row r="55172">
          <cell r="D55172" t="str">
            <v>301210616013</v>
          </cell>
          <cell r="E55172" t="str">
            <v>671209301045</v>
          </cell>
        </row>
        <row r="55173">
          <cell r="D55173" t="str">
            <v>301210616420</v>
          </cell>
          <cell r="E55173" t="str">
            <v>551103401368</v>
          </cell>
        </row>
        <row r="55174">
          <cell r="D55174" t="str">
            <v>301210617044</v>
          </cell>
          <cell r="E55174" t="str">
            <v>711007350362</v>
          </cell>
        </row>
        <row r="55175">
          <cell r="D55175" t="str">
            <v>301210617726</v>
          </cell>
          <cell r="E55175" t="str">
            <v>820220350886</v>
          </cell>
        </row>
        <row r="55176">
          <cell r="D55176" t="str">
            <v>301210617968</v>
          </cell>
          <cell r="E55176" t="str">
            <v>540707450454</v>
          </cell>
        </row>
        <row r="55177">
          <cell r="D55177" t="str">
            <v>301210618295</v>
          </cell>
          <cell r="E55177" t="str">
            <v>750518300448</v>
          </cell>
        </row>
        <row r="55178">
          <cell r="D55178" t="str">
            <v>301210618317</v>
          </cell>
          <cell r="E55178" t="str">
            <v>550131400311</v>
          </cell>
        </row>
        <row r="55179">
          <cell r="D55179" t="str">
            <v>301210618504</v>
          </cell>
          <cell r="E55179" t="str">
            <v>520115401018</v>
          </cell>
        </row>
        <row r="55180">
          <cell r="D55180" t="str">
            <v>301210618592</v>
          </cell>
          <cell r="E55180" t="str">
            <v>620202400886</v>
          </cell>
        </row>
        <row r="55181">
          <cell r="D55181" t="str">
            <v>301210618735</v>
          </cell>
          <cell r="E55181" t="str">
            <v>640921350175</v>
          </cell>
        </row>
        <row r="55182">
          <cell r="D55182" t="str">
            <v>301210618779</v>
          </cell>
          <cell r="E55182" t="str">
            <v>551105401379</v>
          </cell>
        </row>
        <row r="55183">
          <cell r="D55183" t="str">
            <v>301210618878</v>
          </cell>
          <cell r="E55183" t="str">
            <v>691029300111</v>
          </cell>
        </row>
        <row r="55184">
          <cell r="D55184" t="str">
            <v>301210619084</v>
          </cell>
          <cell r="E55184" t="str">
            <v>690413400360</v>
          </cell>
        </row>
        <row r="55185">
          <cell r="D55185" t="str">
            <v>301210619259</v>
          </cell>
          <cell r="E55185" t="str">
            <v>620329350242</v>
          </cell>
        </row>
        <row r="55186">
          <cell r="D55186" t="str">
            <v>301210619975</v>
          </cell>
          <cell r="E55186" t="str">
            <v>710101352018</v>
          </cell>
        </row>
        <row r="55187">
          <cell r="D55187" t="str">
            <v>301210621383</v>
          </cell>
          <cell r="E55187" t="str">
            <v>610922301038</v>
          </cell>
        </row>
        <row r="55188">
          <cell r="D55188" t="str">
            <v>301210621702</v>
          </cell>
          <cell r="E55188" t="str">
            <v>420601401970</v>
          </cell>
        </row>
        <row r="55189">
          <cell r="D55189" t="str">
            <v>301210622007</v>
          </cell>
          <cell r="E55189" t="str">
            <v>760622450468</v>
          </cell>
        </row>
        <row r="55190">
          <cell r="D55190" t="str">
            <v>301210622140</v>
          </cell>
          <cell r="E55190" t="str">
            <v>670104450383</v>
          </cell>
        </row>
        <row r="55191">
          <cell r="D55191" t="str">
            <v>301210622986</v>
          </cell>
          <cell r="E55191" t="str">
            <v>630119450368</v>
          </cell>
        </row>
        <row r="55192">
          <cell r="D55192" t="str">
            <v>301210623434</v>
          </cell>
          <cell r="E55192" t="str">
            <v>820221351057</v>
          </cell>
        </row>
        <row r="55193">
          <cell r="D55193" t="str">
            <v>301210623819</v>
          </cell>
          <cell r="E55193" t="str">
            <v>750618450434</v>
          </cell>
        </row>
        <row r="55194">
          <cell r="D55194" t="str">
            <v>301210625672</v>
          </cell>
          <cell r="E55194" t="str">
            <v>660707401262</v>
          </cell>
        </row>
        <row r="55195">
          <cell r="D55195" t="str">
            <v>301210625970</v>
          </cell>
          <cell r="E55195" t="str">
            <v>640402400738</v>
          </cell>
        </row>
        <row r="55196">
          <cell r="D55196" t="str">
            <v>301210626087</v>
          </cell>
          <cell r="E55196" t="str">
            <v>721224400097</v>
          </cell>
        </row>
        <row r="55197">
          <cell r="D55197" t="str">
            <v>301210626857</v>
          </cell>
          <cell r="E55197" t="str">
            <v>680823450047</v>
          </cell>
        </row>
        <row r="55198">
          <cell r="D55198" t="str">
            <v>301210627063</v>
          </cell>
          <cell r="E55198" t="str">
            <v>750608401085</v>
          </cell>
        </row>
        <row r="55199">
          <cell r="D55199" t="str">
            <v>301210627426</v>
          </cell>
          <cell r="E55199" t="str">
            <v>550309450393</v>
          </cell>
        </row>
        <row r="55200">
          <cell r="D55200" t="str">
            <v>301210628193</v>
          </cell>
          <cell r="E55200" t="str">
            <v>630808350179</v>
          </cell>
        </row>
        <row r="55201">
          <cell r="D55201" t="str">
            <v>301210629257</v>
          </cell>
          <cell r="E55201" t="str">
            <v>760718301346</v>
          </cell>
        </row>
        <row r="55202">
          <cell r="D55202" t="str">
            <v>301210629521</v>
          </cell>
          <cell r="E55202" t="str">
            <v>571017400712</v>
          </cell>
        </row>
        <row r="55203">
          <cell r="D55203" t="str">
            <v>301210629576</v>
          </cell>
          <cell r="E55203" t="str">
            <v>480116450359</v>
          </cell>
        </row>
        <row r="55204">
          <cell r="D55204" t="str">
            <v>301210629631</v>
          </cell>
          <cell r="E55204" t="str">
            <v>610101400042</v>
          </cell>
        </row>
        <row r="55205">
          <cell r="D55205" t="str">
            <v>301210629752</v>
          </cell>
          <cell r="E55205" t="str">
            <v>660218350226</v>
          </cell>
        </row>
        <row r="55206">
          <cell r="D55206" t="str">
            <v>301210629763</v>
          </cell>
          <cell r="E55206" t="str">
            <v>651123450247</v>
          </cell>
        </row>
        <row r="55207">
          <cell r="D55207" t="str">
            <v>301210629774</v>
          </cell>
          <cell r="E55207" t="str">
            <v>600610450546</v>
          </cell>
        </row>
        <row r="55208">
          <cell r="D55208" t="str">
            <v>301210629994</v>
          </cell>
          <cell r="E55208" t="str">
            <v>590912300049</v>
          </cell>
        </row>
        <row r="55209">
          <cell r="D55209" t="str">
            <v>301210630580</v>
          </cell>
          <cell r="E55209" t="str">
            <v>591003400244</v>
          </cell>
        </row>
        <row r="55210">
          <cell r="D55210" t="str">
            <v>301210631820</v>
          </cell>
          <cell r="E55210" t="str">
            <v>661224401130</v>
          </cell>
        </row>
        <row r="55211">
          <cell r="D55211" t="str">
            <v>301210632059</v>
          </cell>
          <cell r="E55211" t="str">
            <v>800724402264</v>
          </cell>
        </row>
        <row r="55212">
          <cell r="D55212" t="str">
            <v>301210632103</v>
          </cell>
          <cell r="E55212" t="str">
            <v>600113450776</v>
          </cell>
        </row>
        <row r="55213">
          <cell r="D55213" t="str">
            <v>301210632125</v>
          </cell>
          <cell r="E55213" t="str">
            <v>710815450785</v>
          </cell>
        </row>
        <row r="55214">
          <cell r="D55214" t="str">
            <v>301210632213</v>
          </cell>
          <cell r="E55214" t="str">
            <v>750716401934</v>
          </cell>
        </row>
        <row r="55215">
          <cell r="D55215" t="str">
            <v>301210632488</v>
          </cell>
          <cell r="E55215" t="str">
            <v>620614350467</v>
          </cell>
        </row>
        <row r="55216">
          <cell r="D55216" t="str">
            <v>301210633673</v>
          </cell>
          <cell r="E55216" t="str">
            <v>670709300022</v>
          </cell>
        </row>
        <row r="55217">
          <cell r="D55217" t="str">
            <v>301210633728</v>
          </cell>
          <cell r="E55217" t="str">
            <v>720512350017</v>
          </cell>
        </row>
        <row r="55218">
          <cell r="D55218" t="str">
            <v>301210634429</v>
          </cell>
          <cell r="E55218" t="str">
            <v>591221450464</v>
          </cell>
        </row>
        <row r="55219">
          <cell r="D55219" t="str">
            <v>301210634879</v>
          </cell>
          <cell r="E55219" t="str">
            <v>591004450375</v>
          </cell>
        </row>
        <row r="55220">
          <cell r="D55220" t="str">
            <v>301210635218</v>
          </cell>
          <cell r="E55220" t="str">
            <v>610314300976</v>
          </cell>
        </row>
        <row r="55221">
          <cell r="D55221" t="str">
            <v>301210635515</v>
          </cell>
          <cell r="E55221" t="str">
            <v>550817450256</v>
          </cell>
        </row>
        <row r="55222">
          <cell r="D55222" t="str">
            <v>301210635537</v>
          </cell>
          <cell r="E55222" t="str">
            <v>760208350440</v>
          </cell>
        </row>
        <row r="55223">
          <cell r="D55223" t="str">
            <v>301210635735</v>
          </cell>
          <cell r="E55223" t="str">
            <v>700124450458</v>
          </cell>
        </row>
        <row r="55224">
          <cell r="D55224" t="str">
            <v>301210636040</v>
          </cell>
          <cell r="E55224" t="str">
            <v>730806450531</v>
          </cell>
        </row>
        <row r="55225">
          <cell r="D55225" t="str">
            <v>301210637412</v>
          </cell>
          <cell r="E55225" t="str">
            <v>611212450194</v>
          </cell>
        </row>
        <row r="55226">
          <cell r="D55226" t="str">
            <v>301210638014</v>
          </cell>
          <cell r="E55226" t="str">
            <v>711107400366</v>
          </cell>
        </row>
        <row r="55227">
          <cell r="D55227" t="str">
            <v>301210638135</v>
          </cell>
          <cell r="E55227" t="str">
            <v>590311300834</v>
          </cell>
        </row>
        <row r="55228">
          <cell r="D55228" t="str">
            <v>301210638168</v>
          </cell>
          <cell r="E55228" t="str">
            <v>620831350231</v>
          </cell>
        </row>
        <row r="55229">
          <cell r="D55229" t="str">
            <v>301210638696</v>
          </cell>
          <cell r="E55229" t="str">
            <v>670721450437</v>
          </cell>
        </row>
        <row r="55230">
          <cell r="D55230" t="str">
            <v>301210638905</v>
          </cell>
          <cell r="E55230" t="str">
            <v>500303450341</v>
          </cell>
        </row>
        <row r="55231">
          <cell r="D55231" t="str">
            <v>301210639694</v>
          </cell>
          <cell r="E55231" t="str">
            <v>600421450374</v>
          </cell>
        </row>
        <row r="55232">
          <cell r="D55232" t="str">
            <v>301210639815</v>
          </cell>
          <cell r="E55232" t="str">
            <v>610910350447</v>
          </cell>
        </row>
        <row r="55233">
          <cell r="D55233" t="str">
            <v>301210640137</v>
          </cell>
          <cell r="E55233" t="str">
            <v>480915401899</v>
          </cell>
        </row>
        <row r="55234">
          <cell r="D55234" t="str">
            <v>301210640159</v>
          </cell>
          <cell r="E55234" t="str">
            <v>520501450232</v>
          </cell>
        </row>
        <row r="55235">
          <cell r="D55235" t="str">
            <v>301210640170</v>
          </cell>
          <cell r="E55235" t="str">
            <v>770402350427</v>
          </cell>
        </row>
        <row r="55236">
          <cell r="D55236" t="str">
            <v>301210641146</v>
          </cell>
          <cell r="E55236" t="str">
            <v>730813400246</v>
          </cell>
        </row>
        <row r="55237">
          <cell r="D55237" t="str">
            <v>301210641498</v>
          </cell>
          <cell r="E55237" t="str">
            <v>690823450148</v>
          </cell>
        </row>
        <row r="55238">
          <cell r="D55238" t="str">
            <v>301210641619</v>
          </cell>
          <cell r="E55238" t="str">
            <v>810530350522</v>
          </cell>
        </row>
        <row r="55239">
          <cell r="D55239" t="str">
            <v>301210641696</v>
          </cell>
          <cell r="E55239" t="str">
            <v>510305450285</v>
          </cell>
        </row>
        <row r="55240">
          <cell r="D55240" t="str">
            <v>301210641905</v>
          </cell>
          <cell r="E55240" t="str">
            <v>650727450476</v>
          </cell>
        </row>
        <row r="55241">
          <cell r="D55241" t="str">
            <v>301210642386</v>
          </cell>
          <cell r="E55241" t="str">
            <v>750612450431</v>
          </cell>
        </row>
        <row r="55242">
          <cell r="D55242" t="str">
            <v>301210642716</v>
          </cell>
          <cell r="E55242" t="str">
            <v>680921450397</v>
          </cell>
        </row>
        <row r="55243">
          <cell r="D55243" t="str">
            <v>301210643527</v>
          </cell>
          <cell r="E55243" t="str">
            <v>650717400346</v>
          </cell>
        </row>
        <row r="55244">
          <cell r="D55244" t="str">
            <v>301210643835</v>
          </cell>
          <cell r="E55244" t="str">
            <v>530206300327</v>
          </cell>
        </row>
        <row r="55245">
          <cell r="D55245" t="str">
            <v>301210643945</v>
          </cell>
          <cell r="E55245" t="str">
            <v>570519450389</v>
          </cell>
        </row>
        <row r="55246">
          <cell r="D55246" t="str">
            <v>301210644019</v>
          </cell>
          <cell r="E55246" t="str">
            <v>560223301763</v>
          </cell>
        </row>
        <row r="55247">
          <cell r="D55247" t="str">
            <v>301210644283</v>
          </cell>
          <cell r="E55247" t="str">
            <v>780624301844</v>
          </cell>
        </row>
        <row r="55248">
          <cell r="D55248" t="str">
            <v>301210644965</v>
          </cell>
          <cell r="E55248" t="str">
            <v>690101300194</v>
          </cell>
        </row>
        <row r="55249">
          <cell r="D55249" t="str">
            <v>301210645182</v>
          </cell>
          <cell r="E55249" t="str">
            <v>530327400123</v>
          </cell>
        </row>
        <row r="55250">
          <cell r="D55250" t="str">
            <v>301210645193</v>
          </cell>
          <cell r="E55250" t="str">
            <v>671008450443</v>
          </cell>
        </row>
        <row r="55251">
          <cell r="D55251" t="str">
            <v>301210645633</v>
          </cell>
          <cell r="E55251" t="str">
            <v>720522400034</v>
          </cell>
        </row>
        <row r="55252">
          <cell r="D55252" t="str">
            <v>301210648044</v>
          </cell>
          <cell r="E55252" t="str">
            <v>750617450334</v>
          </cell>
        </row>
        <row r="55253">
          <cell r="D55253" t="str">
            <v>301210648429</v>
          </cell>
          <cell r="E55253" t="str">
            <v>770604350386</v>
          </cell>
        </row>
        <row r="55254">
          <cell r="D55254" t="str">
            <v>301210648605</v>
          </cell>
          <cell r="E55254" t="str">
            <v>550316450242</v>
          </cell>
        </row>
        <row r="55255">
          <cell r="D55255" t="str">
            <v>301210648760</v>
          </cell>
          <cell r="E55255" t="str">
            <v>730828350595</v>
          </cell>
        </row>
        <row r="55256">
          <cell r="D55256" t="str">
            <v>301210649020</v>
          </cell>
          <cell r="E55256" t="str">
            <v>651122401590</v>
          </cell>
        </row>
        <row r="55257">
          <cell r="D55257" t="str">
            <v>301210649127</v>
          </cell>
          <cell r="E55257" t="str">
            <v>640414400258</v>
          </cell>
        </row>
        <row r="55258">
          <cell r="D55258" t="str">
            <v>301210649455</v>
          </cell>
          <cell r="E55258" t="str">
            <v>460810350361</v>
          </cell>
        </row>
        <row r="55259">
          <cell r="D55259" t="str">
            <v>301210650662</v>
          </cell>
          <cell r="E55259" t="str">
            <v>600104400116</v>
          </cell>
        </row>
        <row r="55260">
          <cell r="D55260" t="str">
            <v>301210650742</v>
          </cell>
          <cell r="E55260" t="str">
            <v>671016400887</v>
          </cell>
        </row>
        <row r="55261">
          <cell r="D55261" t="str">
            <v>301210650904</v>
          </cell>
          <cell r="E55261" t="str">
            <v>690809301236</v>
          </cell>
        </row>
        <row r="55262">
          <cell r="D55262" t="str">
            <v>301210650915</v>
          </cell>
          <cell r="E55262" t="str">
            <v>660619450183</v>
          </cell>
        </row>
        <row r="55263">
          <cell r="D55263" t="str">
            <v>301210651165</v>
          </cell>
          <cell r="E55263" t="str">
            <v>630712450480</v>
          </cell>
        </row>
        <row r="55264">
          <cell r="D55264" t="str">
            <v>301210651363</v>
          </cell>
          <cell r="E55264" t="str">
            <v>770209450187</v>
          </cell>
        </row>
        <row r="55265">
          <cell r="D55265" t="str">
            <v>301210651546</v>
          </cell>
          <cell r="E55265" t="str">
            <v>550516350362</v>
          </cell>
        </row>
        <row r="55266">
          <cell r="D55266" t="str">
            <v>301210651550</v>
          </cell>
          <cell r="E55266" t="str">
            <v>640601400323</v>
          </cell>
        </row>
        <row r="55267">
          <cell r="D55267" t="str">
            <v>301210651968</v>
          </cell>
          <cell r="E55267" t="str">
            <v>760323350604</v>
          </cell>
        </row>
        <row r="55268">
          <cell r="D55268" t="str">
            <v>301210652471</v>
          </cell>
          <cell r="E55268" t="str">
            <v>581021400210</v>
          </cell>
        </row>
        <row r="55269">
          <cell r="D55269" t="str">
            <v>301210652504</v>
          </cell>
          <cell r="E55269" t="str">
            <v>490318450408</v>
          </cell>
        </row>
        <row r="55270">
          <cell r="D55270" t="str">
            <v>301210653139</v>
          </cell>
          <cell r="E55270" t="str">
            <v>590421301078</v>
          </cell>
        </row>
        <row r="55271">
          <cell r="D55271" t="str">
            <v>301210653227</v>
          </cell>
          <cell r="E55271" t="str">
            <v>680914450212</v>
          </cell>
        </row>
        <row r="55272">
          <cell r="D55272" t="str">
            <v>301210653458</v>
          </cell>
          <cell r="E55272" t="str">
            <v>620531450316</v>
          </cell>
        </row>
        <row r="55273">
          <cell r="D55273" t="str">
            <v>301210653585</v>
          </cell>
          <cell r="E55273" t="str">
            <v>670730300027</v>
          </cell>
        </row>
        <row r="55274">
          <cell r="D55274" t="str">
            <v>301210653590</v>
          </cell>
          <cell r="E55274" t="str">
            <v>670227450332</v>
          </cell>
        </row>
        <row r="55275">
          <cell r="D55275" t="str">
            <v>301210656397</v>
          </cell>
          <cell r="E55275" t="str">
            <v>670210350581</v>
          </cell>
        </row>
        <row r="55276">
          <cell r="D55276" t="str">
            <v>301210656771</v>
          </cell>
          <cell r="E55276" t="str">
            <v>710809401586</v>
          </cell>
        </row>
        <row r="55277">
          <cell r="D55277" t="str">
            <v>301210656925</v>
          </cell>
          <cell r="E55277" t="str">
            <v>591013450403</v>
          </cell>
        </row>
        <row r="55278">
          <cell r="D55278" t="str">
            <v>301210657076</v>
          </cell>
          <cell r="E55278" t="str">
            <v>580405401878</v>
          </cell>
        </row>
        <row r="55279">
          <cell r="D55279" t="str">
            <v>301210657901</v>
          </cell>
          <cell r="E55279" t="str">
            <v>790929402006</v>
          </cell>
        </row>
        <row r="55280">
          <cell r="D55280" t="str">
            <v>301210659303</v>
          </cell>
          <cell r="E55280" t="str">
            <v>690322301183</v>
          </cell>
        </row>
        <row r="55281">
          <cell r="D55281" t="str">
            <v>301210660230</v>
          </cell>
          <cell r="E55281" t="str">
            <v>550521400171</v>
          </cell>
        </row>
        <row r="55282">
          <cell r="D55282" t="str">
            <v>301210660560</v>
          </cell>
          <cell r="E55282" t="str">
            <v>460801450597</v>
          </cell>
        </row>
        <row r="55283">
          <cell r="D55283" t="str">
            <v>301210661481</v>
          </cell>
          <cell r="E55283" t="str">
            <v>730109350219</v>
          </cell>
        </row>
        <row r="55284">
          <cell r="D55284" t="str">
            <v>301210661580</v>
          </cell>
          <cell r="E55284" t="str">
            <v>811220350798</v>
          </cell>
        </row>
        <row r="55285">
          <cell r="D55285" t="str">
            <v>301210662457</v>
          </cell>
          <cell r="E55285" t="str">
            <v>710302300585</v>
          </cell>
        </row>
        <row r="55286">
          <cell r="D55286" t="str">
            <v>301210662666</v>
          </cell>
          <cell r="E55286" t="str">
            <v>680719350302</v>
          </cell>
        </row>
        <row r="55287">
          <cell r="D55287" t="str">
            <v>301210663873</v>
          </cell>
          <cell r="E55287" t="str">
            <v>680302450619</v>
          </cell>
        </row>
        <row r="55288">
          <cell r="D55288" t="str">
            <v>301210663906</v>
          </cell>
          <cell r="E55288" t="str">
            <v>691213400356</v>
          </cell>
        </row>
        <row r="55289">
          <cell r="D55289" t="str">
            <v>301210664266</v>
          </cell>
          <cell r="E55289" t="str">
            <v>550301450449</v>
          </cell>
        </row>
        <row r="55290">
          <cell r="D55290" t="str">
            <v>301210665440</v>
          </cell>
          <cell r="E55290" t="str">
            <v>670506300227</v>
          </cell>
        </row>
        <row r="55291">
          <cell r="D55291" t="str">
            <v>301210666812</v>
          </cell>
          <cell r="E55291" t="str">
            <v>530104450464</v>
          </cell>
        </row>
        <row r="55292">
          <cell r="D55292" t="str">
            <v>301210666823</v>
          </cell>
          <cell r="E55292" t="str">
            <v>510220301556</v>
          </cell>
        </row>
        <row r="55293">
          <cell r="D55293" t="str">
            <v>301210667887</v>
          </cell>
          <cell r="E55293" t="str">
            <v>501015350273</v>
          </cell>
        </row>
        <row r="55294">
          <cell r="D55294" t="str">
            <v>301210668643</v>
          </cell>
          <cell r="E55294" t="str">
            <v>750711400929</v>
          </cell>
        </row>
        <row r="55295">
          <cell r="D55295" t="str">
            <v>301210668731</v>
          </cell>
          <cell r="E55295" t="str">
            <v>720725350414</v>
          </cell>
        </row>
        <row r="55296">
          <cell r="D55296" t="str">
            <v>301210668874</v>
          </cell>
          <cell r="E55296" t="str">
            <v>820622351196</v>
          </cell>
        </row>
        <row r="55297">
          <cell r="D55297" t="str">
            <v>301210669300</v>
          </cell>
          <cell r="E55297" t="str">
            <v>640319400846</v>
          </cell>
        </row>
        <row r="55298">
          <cell r="D55298" t="str">
            <v>301210669949</v>
          </cell>
          <cell r="E55298" t="str">
            <v>670331350232</v>
          </cell>
        </row>
        <row r="55299">
          <cell r="D55299" t="str">
            <v>301210670502</v>
          </cell>
          <cell r="E55299" t="str">
            <v>770123450209</v>
          </cell>
        </row>
        <row r="55300">
          <cell r="D55300" t="str">
            <v>301210670601</v>
          </cell>
          <cell r="E55300" t="str">
            <v>681212300987</v>
          </cell>
        </row>
        <row r="55301">
          <cell r="D55301" t="str">
            <v>301210671753</v>
          </cell>
          <cell r="E55301" t="str">
            <v>770418401442</v>
          </cell>
        </row>
        <row r="55302">
          <cell r="D55302" t="str">
            <v>301210672014</v>
          </cell>
          <cell r="E55302" t="str">
            <v>581218400281</v>
          </cell>
        </row>
        <row r="55303">
          <cell r="D55303" t="str">
            <v>301210672025</v>
          </cell>
          <cell r="E55303" t="str">
            <v>680223350792</v>
          </cell>
        </row>
        <row r="55304">
          <cell r="D55304" t="str">
            <v>301210673364</v>
          </cell>
          <cell r="E55304" t="str">
            <v>710107401163</v>
          </cell>
        </row>
        <row r="55305">
          <cell r="D55305" t="str">
            <v>301210673881</v>
          </cell>
          <cell r="E55305" t="str">
            <v>570916401051</v>
          </cell>
        </row>
        <row r="55306">
          <cell r="D55306" t="str">
            <v>301210674208</v>
          </cell>
          <cell r="E55306" t="str">
            <v>820622451013</v>
          </cell>
        </row>
        <row r="55307">
          <cell r="D55307" t="str">
            <v>301210674329</v>
          </cell>
          <cell r="E55307" t="str">
            <v>830929350139</v>
          </cell>
        </row>
        <row r="55308">
          <cell r="D55308" t="str">
            <v>301210675195</v>
          </cell>
          <cell r="E55308" t="str">
            <v>820407450781</v>
          </cell>
        </row>
        <row r="55309">
          <cell r="D55309" t="str">
            <v>301210675261</v>
          </cell>
          <cell r="E55309" t="str">
            <v>620305399046</v>
          </cell>
        </row>
        <row r="55310">
          <cell r="D55310" t="str">
            <v>301210676094</v>
          </cell>
          <cell r="E55310" t="str">
            <v>550908450397</v>
          </cell>
        </row>
        <row r="55311">
          <cell r="D55311" t="str">
            <v>301210676325</v>
          </cell>
          <cell r="E55311" t="str">
            <v>700929450476</v>
          </cell>
        </row>
        <row r="55312">
          <cell r="D55312" t="str">
            <v>301210676666</v>
          </cell>
          <cell r="E55312" t="str">
            <v>721221450453</v>
          </cell>
        </row>
        <row r="55313">
          <cell r="D55313" t="str">
            <v>301210677554</v>
          </cell>
          <cell r="E55313" t="str">
            <v>670831300839</v>
          </cell>
        </row>
        <row r="55314">
          <cell r="D55314" t="str">
            <v>301210677609</v>
          </cell>
          <cell r="E55314" t="str">
            <v>540710450292</v>
          </cell>
        </row>
        <row r="55315">
          <cell r="D55315" t="str">
            <v>301210678948</v>
          </cell>
          <cell r="E55315" t="str">
            <v>620921400092</v>
          </cell>
        </row>
        <row r="55316">
          <cell r="D55316" t="str">
            <v>301210679033</v>
          </cell>
          <cell r="E55316" t="str">
            <v>711014450288</v>
          </cell>
        </row>
        <row r="55317">
          <cell r="D55317" t="str">
            <v>301210680125</v>
          </cell>
          <cell r="E55317" t="str">
            <v>761201350059</v>
          </cell>
        </row>
        <row r="55318">
          <cell r="D55318" t="str">
            <v>301210680488</v>
          </cell>
          <cell r="E55318" t="str">
            <v>680418400445</v>
          </cell>
        </row>
        <row r="55319">
          <cell r="D55319" t="str">
            <v>301210680873</v>
          </cell>
          <cell r="E55319" t="str">
            <v>560729450399</v>
          </cell>
        </row>
        <row r="55320">
          <cell r="D55320" t="str">
            <v>301210682000</v>
          </cell>
          <cell r="E55320" t="str">
            <v>781107350130</v>
          </cell>
        </row>
        <row r="55321">
          <cell r="D55321" t="str">
            <v>301210682297</v>
          </cell>
          <cell r="E55321" t="str">
            <v>690923300278</v>
          </cell>
        </row>
        <row r="55322">
          <cell r="D55322" t="str">
            <v>301210682656</v>
          </cell>
          <cell r="E55322" t="str">
            <v>570211450116</v>
          </cell>
        </row>
        <row r="55323">
          <cell r="D55323" t="str">
            <v>301210682770</v>
          </cell>
          <cell r="E55323" t="str">
            <v>760720350523</v>
          </cell>
        </row>
        <row r="55324">
          <cell r="D55324" t="str">
            <v>301210683009</v>
          </cell>
          <cell r="E55324" t="str">
            <v>430826450131</v>
          </cell>
        </row>
        <row r="55325">
          <cell r="D55325" t="str">
            <v>301210684073</v>
          </cell>
          <cell r="E55325" t="str">
            <v>580112350450</v>
          </cell>
        </row>
        <row r="55326">
          <cell r="D55326" t="str">
            <v>301210684392</v>
          </cell>
          <cell r="E55326" t="str">
            <v>820115451196</v>
          </cell>
        </row>
        <row r="55327">
          <cell r="D55327" t="str">
            <v>301210684920</v>
          </cell>
          <cell r="E55327" t="str">
            <v>710424450551</v>
          </cell>
        </row>
        <row r="55328">
          <cell r="D55328" t="str">
            <v>301210686630</v>
          </cell>
          <cell r="E55328" t="str">
            <v>451205300505</v>
          </cell>
        </row>
        <row r="55329">
          <cell r="D55329" t="str">
            <v>301210687209</v>
          </cell>
          <cell r="E55329" t="str">
            <v>720904450552</v>
          </cell>
        </row>
        <row r="55330">
          <cell r="D55330" t="str">
            <v>301210687375</v>
          </cell>
          <cell r="E55330" t="str">
            <v>620614300816</v>
          </cell>
        </row>
        <row r="55331">
          <cell r="D55331" t="str">
            <v>301210688230</v>
          </cell>
          <cell r="E55331" t="str">
            <v>791030350144</v>
          </cell>
        </row>
        <row r="55332">
          <cell r="D55332" t="str">
            <v>301210688384</v>
          </cell>
          <cell r="E55332" t="str">
            <v>551030300036</v>
          </cell>
        </row>
        <row r="55333">
          <cell r="D55333" t="str">
            <v>301210688494</v>
          </cell>
          <cell r="E55333" t="str">
            <v>570116450299</v>
          </cell>
        </row>
        <row r="55334">
          <cell r="D55334" t="str">
            <v>301210688637</v>
          </cell>
          <cell r="E55334" t="str">
            <v>511015401104</v>
          </cell>
        </row>
        <row r="55335">
          <cell r="D55335" t="str">
            <v>301210688659</v>
          </cell>
          <cell r="E55335" t="str">
            <v>720528400878</v>
          </cell>
        </row>
        <row r="55336">
          <cell r="D55336" t="str">
            <v>301210688835</v>
          </cell>
          <cell r="E55336" t="str">
            <v>620325450633</v>
          </cell>
        </row>
        <row r="55337">
          <cell r="D55337" t="str">
            <v>301210689195</v>
          </cell>
          <cell r="E55337" t="str">
            <v>820309350929</v>
          </cell>
        </row>
        <row r="55338">
          <cell r="D55338" t="str">
            <v>301210689903</v>
          </cell>
          <cell r="E55338" t="str">
            <v>701008300161</v>
          </cell>
        </row>
        <row r="55339">
          <cell r="D55339" t="str">
            <v>301210690518</v>
          </cell>
          <cell r="E55339" t="str">
            <v>820610351130</v>
          </cell>
        </row>
        <row r="55340">
          <cell r="D55340" t="str">
            <v>301210692249</v>
          </cell>
          <cell r="E55340" t="str">
            <v>620929350254</v>
          </cell>
        </row>
        <row r="55341">
          <cell r="D55341" t="str">
            <v>301210692250</v>
          </cell>
          <cell r="E55341" t="str">
            <v>670706450316</v>
          </cell>
        </row>
        <row r="55342">
          <cell r="D55342" t="str">
            <v>301210692415</v>
          </cell>
          <cell r="E55342" t="str">
            <v>761115350140</v>
          </cell>
        </row>
        <row r="55343">
          <cell r="D55343" t="str">
            <v>301210692723</v>
          </cell>
          <cell r="E55343" t="str">
            <v>700430350125</v>
          </cell>
        </row>
        <row r="55344">
          <cell r="D55344" t="str">
            <v>301210693072</v>
          </cell>
          <cell r="E55344" t="str">
            <v>650407450585</v>
          </cell>
        </row>
        <row r="55345">
          <cell r="D55345" t="str">
            <v>301210693215</v>
          </cell>
          <cell r="E55345" t="str">
            <v>731012350244</v>
          </cell>
        </row>
        <row r="55346">
          <cell r="D55346" t="str">
            <v>301210694356</v>
          </cell>
          <cell r="E55346" t="str">
            <v>560223400728</v>
          </cell>
        </row>
        <row r="55347">
          <cell r="D55347" t="str">
            <v>301210694906</v>
          </cell>
          <cell r="E55347" t="str">
            <v>760128350109</v>
          </cell>
        </row>
        <row r="55348">
          <cell r="D55348" t="str">
            <v>301210695002</v>
          </cell>
          <cell r="E55348" t="str">
            <v>750402350225</v>
          </cell>
        </row>
        <row r="55349">
          <cell r="D55349" t="str">
            <v>301210695178</v>
          </cell>
          <cell r="E55349" t="str">
            <v>590104450376</v>
          </cell>
        </row>
        <row r="55350">
          <cell r="D55350" t="str">
            <v>301210695486</v>
          </cell>
          <cell r="E55350" t="str">
            <v>701112300503</v>
          </cell>
        </row>
        <row r="55351">
          <cell r="D55351" t="str">
            <v>301210696876</v>
          </cell>
          <cell r="E55351" t="str">
            <v>750927400557</v>
          </cell>
        </row>
        <row r="55352">
          <cell r="D55352" t="str">
            <v>301210697097</v>
          </cell>
          <cell r="E55352" t="str">
            <v>511001350477</v>
          </cell>
        </row>
        <row r="55353">
          <cell r="D55353" t="str">
            <v>301210697108</v>
          </cell>
          <cell r="E55353" t="str">
            <v>750711300774</v>
          </cell>
        </row>
        <row r="55354">
          <cell r="D55354" t="str">
            <v>301210697482</v>
          </cell>
          <cell r="E55354" t="str">
            <v>820520451247</v>
          </cell>
        </row>
        <row r="55355">
          <cell r="D55355" t="str">
            <v>301210697526</v>
          </cell>
          <cell r="E55355" t="str">
            <v>680808350485</v>
          </cell>
        </row>
        <row r="55356">
          <cell r="D55356" t="str">
            <v>301210697669</v>
          </cell>
          <cell r="E55356" t="str">
            <v>610924350205</v>
          </cell>
        </row>
        <row r="55357">
          <cell r="D55357" t="str">
            <v>301210697768</v>
          </cell>
          <cell r="E55357" t="str">
            <v>731130450044</v>
          </cell>
        </row>
        <row r="55358">
          <cell r="D55358" t="str">
            <v>301210698656</v>
          </cell>
          <cell r="E55358" t="str">
            <v>640220300207</v>
          </cell>
        </row>
        <row r="55359">
          <cell r="D55359" t="str">
            <v>301210698755</v>
          </cell>
          <cell r="E55359" t="str">
            <v>630127400385</v>
          </cell>
        </row>
        <row r="55360">
          <cell r="D55360" t="str">
            <v>301210700849</v>
          </cell>
          <cell r="E55360" t="str">
            <v>680831450178</v>
          </cell>
        </row>
        <row r="55361">
          <cell r="D55361" t="str">
            <v>301210701110</v>
          </cell>
          <cell r="E55361" t="str">
            <v>800814450213</v>
          </cell>
        </row>
        <row r="55362">
          <cell r="D55362" t="str">
            <v>301210701297</v>
          </cell>
          <cell r="E55362" t="str">
            <v>510726450264</v>
          </cell>
        </row>
        <row r="55363">
          <cell r="D55363" t="str">
            <v>301210701715</v>
          </cell>
          <cell r="E55363" t="str">
            <v>580615400138</v>
          </cell>
        </row>
        <row r="55364">
          <cell r="D55364" t="str">
            <v>301210703007</v>
          </cell>
          <cell r="E55364" t="str">
            <v>550531350067</v>
          </cell>
        </row>
        <row r="55365">
          <cell r="D55365" t="str">
            <v>301210703678</v>
          </cell>
          <cell r="E55365" t="str">
            <v>640511499046</v>
          </cell>
        </row>
        <row r="55366">
          <cell r="D55366" t="str">
            <v>301210704170</v>
          </cell>
          <cell r="E55366" t="str">
            <v>780110402517</v>
          </cell>
        </row>
        <row r="55367">
          <cell r="D55367" t="str">
            <v>301210705517</v>
          </cell>
          <cell r="E55367" t="str">
            <v>681119300505</v>
          </cell>
        </row>
        <row r="55368">
          <cell r="D55368" t="str">
            <v>301210706727</v>
          </cell>
          <cell r="E55368" t="str">
            <v>720714300329</v>
          </cell>
        </row>
        <row r="55369">
          <cell r="D55369" t="str">
            <v>301210707769</v>
          </cell>
          <cell r="E55369" t="str">
            <v>710102450520</v>
          </cell>
        </row>
        <row r="55370">
          <cell r="D55370" t="str">
            <v>301210708008</v>
          </cell>
          <cell r="E55370" t="str">
            <v>730417350411</v>
          </cell>
        </row>
        <row r="55371">
          <cell r="D55371" t="str">
            <v>301210709094</v>
          </cell>
          <cell r="E55371" t="str">
            <v>571129450410</v>
          </cell>
        </row>
        <row r="55372">
          <cell r="D55372" t="str">
            <v>301210709391</v>
          </cell>
          <cell r="E55372" t="str">
            <v>580801450096</v>
          </cell>
        </row>
        <row r="55373">
          <cell r="D55373" t="str">
            <v>301210710164</v>
          </cell>
          <cell r="E55373" t="str">
            <v>671119450437</v>
          </cell>
        </row>
        <row r="55374">
          <cell r="D55374" t="str">
            <v>301210710340</v>
          </cell>
          <cell r="E55374" t="str">
            <v>720927350383</v>
          </cell>
        </row>
        <row r="55375">
          <cell r="D55375" t="str">
            <v>301210710351</v>
          </cell>
          <cell r="E55375" t="str">
            <v>710216301160</v>
          </cell>
        </row>
        <row r="55376">
          <cell r="D55376" t="str">
            <v>301210710648</v>
          </cell>
          <cell r="E55376" t="str">
            <v>770415350438</v>
          </cell>
        </row>
        <row r="55377">
          <cell r="D55377" t="str">
            <v>301210711305</v>
          </cell>
          <cell r="E55377" t="str">
            <v>461010400942</v>
          </cell>
        </row>
        <row r="55378">
          <cell r="D55378" t="str">
            <v>301210712488</v>
          </cell>
          <cell r="E55378" t="str">
            <v>610318350558</v>
          </cell>
        </row>
        <row r="55379">
          <cell r="D55379" t="str">
            <v>301210712930</v>
          </cell>
          <cell r="E55379" t="str">
            <v>480216450184</v>
          </cell>
        </row>
        <row r="55380">
          <cell r="D55380" t="str">
            <v>301210713609</v>
          </cell>
          <cell r="E55380" t="str">
            <v>630629300189</v>
          </cell>
        </row>
        <row r="55381">
          <cell r="D55381" t="str">
            <v>301210713618</v>
          </cell>
          <cell r="E55381" t="str">
            <v>650215400189</v>
          </cell>
        </row>
        <row r="55382">
          <cell r="D55382" t="str">
            <v>301210714079</v>
          </cell>
          <cell r="E55382" t="str">
            <v>571001400785</v>
          </cell>
        </row>
        <row r="55383">
          <cell r="D55383" t="str">
            <v>301210714200</v>
          </cell>
          <cell r="E55383" t="str">
            <v>650605350486</v>
          </cell>
        </row>
        <row r="55384">
          <cell r="D55384" t="str">
            <v>301210715165</v>
          </cell>
          <cell r="E55384" t="str">
            <v>700622400381</v>
          </cell>
        </row>
        <row r="55385">
          <cell r="D55385" t="str">
            <v>301210715253</v>
          </cell>
          <cell r="E55385" t="str">
            <v>640615300185</v>
          </cell>
        </row>
        <row r="55386">
          <cell r="D55386" t="str">
            <v>301210715506</v>
          </cell>
          <cell r="E55386" t="str">
            <v>520318350300</v>
          </cell>
        </row>
        <row r="55387">
          <cell r="D55387" t="str">
            <v>301210715792</v>
          </cell>
          <cell r="E55387" t="str">
            <v>730913350408</v>
          </cell>
        </row>
        <row r="55388">
          <cell r="D55388" t="str">
            <v>301210716581</v>
          </cell>
          <cell r="E55388" t="str">
            <v>700727450329</v>
          </cell>
        </row>
        <row r="55389">
          <cell r="D55389" t="str">
            <v>301210717832</v>
          </cell>
          <cell r="E55389" t="str">
            <v>651027350177</v>
          </cell>
        </row>
        <row r="55390">
          <cell r="D55390" t="str">
            <v>301210719542</v>
          </cell>
          <cell r="E55390" t="str">
            <v>731218450313</v>
          </cell>
        </row>
        <row r="55391">
          <cell r="D55391" t="str">
            <v>301210720436</v>
          </cell>
          <cell r="E55391" t="str">
            <v>591028450316</v>
          </cell>
        </row>
        <row r="55392">
          <cell r="D55392" t="str">
            <v>301210720656</v>
          </cell>
          <cell r="E55392" t="str">
            <v>830610450715</v>
          </cell>
        </row>
        <row r="55393">
          <cell r="D55393" t="str">
            <v>301210721104</v>
          </cell>
          <cell r="E55393" t="str">
            <v>670424300300</v>
          </cell>
        </row>
        <row r="55394">
          <cell r="D55394" t="str">
            <v>301210721258</v>
          </cell>
          <cell r="E55394" t="str">
            <v>741009400180</v>
          </cell>
        </row>
        <row r="55395">
          <cell r="D55395" t="str">
            <v>301210721423</v>
          </cell>
          <cell r="E55395" t="str">
            <v>470710401117</v>
          </cell>
        </row>
        <row r="55396">
          <cell r="D55396" t="str">
            <v>301210721434</v>
          </cell>
          <cell r="E55396" t="str">
            <v>730615350091</v>
          </cell>
        </row>
        <row r="55397">
          <cell r="D55397" t="str">
            <v>301210722454</v>
          </cell>
          <cell r="E55397" t="str">
            <v>651202450335</v>
          </cell>
        </row>
        <row r="55398">
          <cell r="D55398" t="str">
            <v>301210722938</v>
          </cell>
          <cell r="E55398" t="str">
            <v>750922400212</v>
          </cell>
        </row>
        <row r="55399">
          <cell r="D55399" t="str">
            <v>301210723166</v>
          </cell>
          <cell r="E55399" t="str">
            <v>500309450205</v>
          </cell>
        </row>
        <row r="55400">
          <cell r="D55400" t="str">
            <v>301210723738</v>
          </cell>
          <cell r="E55400" t="str">
            <v>670312450502</v>
          </cell>
        </row>
        <row r="55401">
          <cell r="D55401" t="str">
            <v>301210724223</v>
          </cell>
          <cell r="E55401" t="str">
            <v>701124350218</v>
          </cell>
        </row>
        <row r="55402">
          <cell r="D55402" t="str">
            <v>301210724494</v>
          </cell>
          <cell r="E55402" t="str">
            <v>550508300302</v>
          </cell>
        </row>
        <row r="55403">
          <cell r="D55403" t="str">
            <v>301210724549</v>
          </cell>
          <cell r="E55403" t="str">
            <v>421010300262</v>
          </cell>
        </row>
        <row r="55404">
          <cell r="D55404" t="str">
            <v>301210725239</v>
          </cell>
          <cell r="E55404" t="str">
            <v>701030402352</v>
          </cell>
        </row>
        <row r="55405">
          <cell r="D55405" t="str">
            <v>301210725338</v>
          </cell>
          <cell r="E55405" t="str">
            <v>690205301391</v>
          </cell>
        </row>
        <row r="55406">
          <cell r="D55406" t="str">
            <v>301210725580</v>
          </cell>
          <cell r="E55406" t="str">
            <v>670514350633</v>
          </cell>
        </row>
        <row r="55407">
          <cell r="D55407" t="str">
            <v>301210726567</v>
          </cell>
          <cell r="E55407" t="str">
            <v>530613450461</v>
          </cell>
        </row>
        <row r="55408">
          <cell r="D55408" t="str">
            <v>301210726578</v>
          </cell>
          <cell r="E55408" t="str">
            <v>760902450539</v>
          </cell>
        </row>
        <row r="55409">
          <cell r="D55409" t="str">
            <v>301210726666</v>
          </cell>
          <cell r="E55409" t="str">
            <v>671212350624</v>
          </cell>
        </row>
        <row r="55410">
          <cell r="D55410" t="str">
            <v>301210726985</v>
          </cell>
          <cell r="E55410" t="str">
            <v>740930300179</v>
          </cell>
        </row>
        <row r="55411">
          <cell r="D55411" t="str">
            <v>301210727136</v>
          </cell>
          <cell r="E55411" t="str">
            <v>710720350049</v>
          </cell>
        </row>
        <row r="55412">
          <cell r="D55412" t="str">
            <v>301210730928</v>
          </cell>
          <cell r="E55412" t="str">
            <v>680226300693</v>
          </cell>
        </row>
        <row r="55413">
          <cell r="D55413" t="str">
            <v>301210730972</v>
          </cell>
          <cell r="E55413" t="str">
            <v>810415450820</v>
          </cell>
        </row>
        <row r="55414">
          <cell r="D55414" t="str">
            <v>301210731233</v>
          </cell>
          <cell r="E55414" t="str">
            <v>710912350240</v>
          </cell>
        </row>
        <row r="55415">
          <cell r="D55415" t="str">
            <v>301210734942</v>
          </cell>
          <cell r="E55415" t="str">
            <v>770305400955</v>
          </cell>
        </row>
        <row r="55416">
          <cell r="D55416" t="str">
            <v>301210735126</v>
          </cell>
          <cell r="E55416" t="str">
            <v>620811350699</v>
          </cell>
        </row>
        <row r="55417">
          <cell r="D55417" t="str">
            <v>301210735495</v>
          </cell>
          <cell r="E55417" t="str">
            <v>550723350030</v>
          </cell>
        </row>
        <row r="55418">
          <cell r="D55418" t="str">
            <v>301210735742</v>
          </cell>
          <cell r="E55418" t="str">
            <v>460529400215</v>
          </cell>
        </row>
        <row r="55419">
          <cell r="D55419" t="str">
            <v>301210738219</v>
          </cell>
          <cell r="E55419" t="str">
            <v>590516400121</v>
          </cell>
        </row>
        <row r="55420">
          <cell r="D55420" t="str">
            <v>301210738556</v>
          </cell>
          <cell r="E55420" t="str">
            <v>770612450495</v>
          </cell>
        </row>
        <row r="55421">
          <cell r="D55421" t="str">
            <v>301210739019</v>
          </cell>
          <cell r="E55421" t="str">
            <v>711026399011</v>
          </cell>
        </row>
        <row r="55422">
          <cell r="D55422" t="str">
            <v>301210739173</v>
          </cell>
          <cell r="E55422" t="str">
            <v>670530300088</v>
          </cell>
        </row>
        <row r="55423">
          <cell r="D55423" t="str">
            <v>301210739240</v>
          </cell>
          <cell r="E55423" t="str">
            <v>620104350546</v>
          </cell>
        </row>
        <row r="55424">
          <cell r="D55424" t="str">
            <v>301210740342</v>
          </cell>
          <cell r="E55424" t="str">
            <v>630101404336</v>
          </cell>
        </row>
        <row r="55425">
          <cell r="D55425" t="str">
            <v>301210742767</v>
          </cell>
          <cell r="E55425" t="str">
            <v>820217450886</v>
          </cell>
        </row>
        <row r="55426">
          <cell r="D55426" t="str">
            <v>301210744576</v>
          </cell>
          <cell r="E55426" t="str">
            <v>681117350065</v>
          </cell>
        </row>
        <row r="55427">
          <cell r="D55427" t="str">
            <v>301210746055</v>
          </cell>
          <cell r="E55427" t="str">
            <v>581024350138</v>
          </cell>
        </row>
        <row r="55428">
          <cell r="D55428" t="str">
            <v>301210746495</v>
          </cell>
          <cell r="E55428" t="str">
            <v>490516350215</v>
          </cell>
        </row>
        <row r="55429">
          <cell r="D55429" t="str">
            <v>301210746704</v>
          </cell>
          <cell r="E55429" t="str">
            <v>770717300324</v>
          </cell>
        </row>
        <row r="55430">
          <cell r="D55430" t="str">
            <v>301210746781</v>
          </cell>
          <cell r="E55430" t="str">
            <v>650919400522</v>
          </cell>
        </row>
        <row r="55431">
          <cell r="D55431" t="str">
            <v>301210747075</v>
          </cell>
          <cell r="E55431" t="str">
            <v>600314350594</v>
          </cell>
        </row>
        <row r="55432">
          <cell r="D55432" t="str">
            <v>301210748205</v>
          </cell>
          <cell r="E55432" t="str">
            <v>661028450507</v>
          </cell>
        </row>
        <row r="55433">
          <cell r="D55433" t="str">
            <v>301210748216</v>
          </cell>
          <cell r="E55433" t="str">
            <v>751129450449</v>
          </cell>
        </row>
        <row r="55434">
          <cell r="D55434" t="str">
            <v>301210748601</v>
          </cell>
          <cell r="E55434" t="str">
            <v>730312450259</v>
          </cell>
        </row>
        <row r="55435">
          <cell r="D55435" t="str">
            <v>301210749566</v>
          </cell>
          <cell r="E55435" t="str">
            <v>770510401757</v>
          </cell>
        </row>
        <row r="55436">
          <cell r="D55436" t="str">
            <v>301210749577</v>
          </cell>
          <cell r="E55436" t="str">
            <v>650101307348</v>
          </cell>
        </row>
        <row r="55437">
          <cell r="D55437" t="str">
            <v>301210749852</v>
          </cell>
          <cell r="E55437" t="str">
            <v>710810450222</v>
          </cell>
        </row>
        <row r="55438">
          <cell r="D55438" t="str">
            <v>301210750207</v>
          </cell>
          <cell r="E55438" t="str">
            <v>661222401154</v>
          </cell>
        </row>
        <row r="55439">
          <cell r="D55439" t="str">
            <v>301210750240</v>
          </cell>
          <cell r="E55439" t="str">
            <v>690119400907</v>
          </cell>
        </row>
        <row r="55440">
          <cell r="D55440" t="str">
            <v>301210751007</v>
          </cell>
          <cell r="E55440" t="str">
            <v>561111000101</v>
          </cell>
        </row>
        <row r="55441">
          <cell r="D55441" t="str">
            <v>301210751471</v>
          </cell>
          <cell r="E55441" t="str">
            <v>670218450432</v>
          </cell>
        </row>
        <row r="55442">
          <cell r="D55442" t="str">
            <v>301210751502</v>
          </cell>
          <cell r="E55442" t="str">
            <v>660215350606</v>
          </cell>
        </row>
        <row r="55443">
          <cell r="D55443" t="str">
            <v>301210752753</v>
          </cell>
          <cell r="E55443" t="str">
            <v>770118350176</v>
          </cell>
        </row>
        <row r="55444">
          <cell r="D55444" t="str">
            <v>301210752819</v>
          </cell>
          <cell r="E55444" t="str">
            <v>760429300892</v>
          </cell>
        </row>
        <row r="55445">
          <cell r="D55445" t="str">
            <v>301210753498</v>
          </cell>
          <cell r="E55445" t="str">
            <v>650113300930</v>
          </cell>
        </row>
        <row r="55446">
          <cell r="D55446" t="str">
            <v>301210753622</v>
          </cell>
          <cell r="E55446" t="str">
            <v>751009300215</v>
          </cell>
        </row>
        <row r="55447">
          <cell r="D55447" t="str">
            <v>301210754045</v>
          </cell>
          <cell r="E55447" t="str">
            <v>480323450047</v>
          </cell>
        </row>
        <row r="55448">
          <cell r="D55448" t="str">
            <v>301210754375</v>
          </cell>
          <cell r="E55448" t="str">
            <v>730415450308</v>
          </cell>
        </row>
        <row r="55449">
          <cell r="D55449" t="str">
            <v>301210754749</v>
          </cell>
          <cell r="E55449" t="str">
            <v>590604450037</v>
          </cell>
        </row>
        <row r="55450">
          <cell r="D55450" t="str">
            <v>301210754782</v>
          </cell>
          <cell r="E55450" t="str">
            <v>601114450348</v>
          </cell>
        </row>
        <row r="55451">
          <cell r="D55451" t="str">
            <v>301210755098</v>
          </cell>
          <cell r="E55451" t="str">
            <v>440723400236</v>
          </cell>
        </row>
        <row r="55452">
          <cell r="D55452" t="str">
            <v>301210755384</v>
          </cell>
          <cell r="E55452" t="str">
            <v>580521400266</v>
          </cell>
        </row>
        <row r="55453">
          <cell r="D55453" t="str">
            <v>301210757160</v>
          </cell>
          <cell r="E55453" t="str">
            <v>620422350416</v>
          </cell>
        </row>
        <row r="55454">
          <cell r="D55454" t="str">
            <v>301210758246</v>
          </cell>
          <cell r="E55454" t="str">
            <v>541216350174</v>
          </cell>
        </row>
        <row r="55455">
          <cell r="D55455" t="str">
            <v>301210758499</v>
          </cell>
          <cell r="E55455" t="str">
            <v>760302350104</v>
          </cell>
        </row>
        <row r="55456">
          <cell r="D55456" t="str">
            <v>301210758510</v>
          </cell>
          <cell r="E55456" t="str">
            <v>690120301518</v>
          </cell>
        </row>
        <row r="55457">
          <cell r="D55457" t="str">
            <v>301210759156</v>
          </cell>
          <cell r="E55457" t="str">
            <v>680623400886</v>
          </cell>
        </row>
        <row r="55458">
          <cell r="D55458" t="str">
            <v>301210759178</v>
          </cell>
          <cell r="E55458" t="str">
            <v>591228450452</v>
          </cell>
        </row>
        <row r="55459">
          <cell r="D55459" t="str">
            <v>301210760171</v>
          </cell>
          <cell r="E55459" t="str">
            <v>561127300524</v>
          </cell>
        </row>
        <row r="55460">
          <cell r="D55460" t="str">
            <v>301210760490</v>
          </cell>
          <cell r="E55460" t="str">
            <v>611227400239</v>
          </cell>
        </row>
        <row r="55461">
          <cell r="D55461" t="str">
            <v>301210761785</v>
          </cell>
          <cell r="E55461" t="str">
            <v>801209450336</v>
          </cell>
        </row>
        <row r="55462">
          <cell r="D55462" t="str">
            <v>301210762024</v>
          </cell>
          <cell r="E55462" t="str">
            <v>670222350180</v>
          </cell>
        </row>
        <row r="55463">
          <cell r="D55463" t="str">
            <v>301210762640</v>
          </cell>
          <cell r="E55463" t="str">
            <v>840121350950</v>
          </cell>
        </row>
        <row r="55464">
          <cell r="D55464" t="str">
            <v>301210763583</v>
          </cell>
          <cell r="E55464" t="str">
            <v>650928450355</v>
          </cell>
        </row>
        <row r="55465">
          <cell r="D55465" t="str">
            <v>301210764020</v>
          </cell>
          <cell r="E55465" t="str">
            <v>660301450818</v>
          </cell>
        </row>
        <row r="55466">
          <cell r="D55466" t="str">
            <v>301210764218</v>
          </cell>
          <cell r="E55466" t="str">
            <v>550215450441</v>
          </cell>
        </row>
        <row r="55467">
          <cell r="D55467" t="str">
            <v>301210764383</v>
          </cell>
          <cell r="E55467" t="str">
            <v>540310401775</v>
          </cell>
        </row>
        <row r="55468">
          <cell r="D55468" t="str">
            <v>301210764482</v>
          </cell>
          <cell r="E55468" t="str">
            <v>570713400238</v>
          </cell>
        </row>
        <row r="55469">
          <cell r="D55469" t="str">
            <v>301210764801</v>
          </cell>
          <cell r="E55469" t="str">
            <v>600520401186</v>
          </cell>
        </row>
        <row r="55470">
          <cell r="D55470" t="str">
            <v>301210764867</v>
          </cell>
          <cell r="E55470" t="str">
            <v>730308450574</v>
          </cell>
        </row>
        <row r="55471">
          <cell r="D55471" t="str">
            <v>301210766027</v>
          </cell>
          <cell r="E55471" t="str">
            <v>700202350040</v>
          </cell>
        </row>
        <row r="55472">
          <cell r="D55472" t="str">
            <v>301210766819</v>
          </cell>
          <cell r="E55472" t="str">
            <v>661129450231</v>
          </cell>
        </row>
        <row r="55473">
          <cell r="D55473" t="str">
            <v>301210767296</v>
          </cell>
          <cell r="E55473" t="str">
            <v>800312350096</v>
          </cell>
        </row>
        <row r="55474">
          <cell r="D55474" t="str">
            <v>301210768122</v>
          </cell>
          <cell r="E55474" t="str">
            <v>630624450393</v>
          </cell>
        </row>
        <row r="55475">
          <cell r="D55475" t="str">
            <v>301210769483</v>
          </cell>
          <cell r="E55475" t="str">
            <v>820313451033</v>
          </cell>
        </row>
        <row r="55476">
          <cell r="D55476" t="str">
            <v>301210769637</v>
          </cell>
          <cell r="E55476" t="str">
            <v>760212450240</v>
          </cell>
        </row>
        <row r="55477">
          <cell r="D55477" t="str">
            <v>301210769648</v>
          </cell>
          <cell r="E55477" t="str">
            <v>560114450167</v>
          </cell>
        </row>
        <row r="55478">
          <cell r="D55478" t="str">
            <v>301210770091</v>
          </cell>
          <cell r="E55478" t="str">
            <v>640224300070</v>
          </cell>
        </row>
        <row r="55479">
          <cell r="D55479" t="str">
            <v>301210770388</v>
          </cell>
          <cell r="E55479" t="str">
            <v>570519401589</v>
          </cell>
        </row>
        <row r="55480">
          <cell r="D55480" t="str">
            <v>301210770847</v>
          </cell>
          <cell r="E55480" t="str">
            <v>630209450525</v>
          </cell>
        </row>
        <row r="55481">
          <cell r="D55481" t="str">
            <v>301210771023</v>
          </cell>
          <cell r="E55481" t="str">
            <v>610719450267</v>
          </cell>
        </row>
        <row r="55482">
          <cell r="D55482" t="str">
            <v>301210771254</v>
          </cell>
          <cell r="E55482" t="str">
            <v>610627400032</v>
          </cell>
        </row>
        <row r="55483">
          <cell r="D55483" t="str">
            <v>301210771287</v>
          </cell>
          <cell r="E55483" t="str">
            <v>730328350438</v>
          </cell>
        </row>
        <row r="55484">
          <cell r="D55484" t="str">
            <v>301210771782</v>
          </cell>
          <cell r="E55484" t="str">
            <v>791209301773</v>
          </cell>
        </row>
        <row r="55485">
          <cell r="D55485" t="str">
            <v>301210771859</v>
          </cell>
          <cell r="E55485" t="str">
            <v>590730450409</v>
          </cell>
        </row>
        <row r="55486">
          <cell r="D55486" t="str">
            <v>301210772054</v>
          </cell>
          <cell r="E55486" t="str">
            <v>830226450321</v>
          </cell>
        </row>
        <row r="55487">
          <cell r="D55487" t="str">
            <v>301210772307</v>
          </cell>
          <cell r="E55487" t="str">
            <v>690524400265</v>
          </cell>
        </row>
        <row r="55488">
          <cell r="D55488" t="str">
            <v>301210773635</v>
          </cell>
          <cell r="E55488" t="str">
            <v>440202300356</v>
          </cell>
        </row>
        <row r="55489">
          <cell r="D55489" t="str">
            <v>301210773778</v>
          </cell>
          <cell r="E55489" t="str">
            <v>610617450014</v>
          </cell>
        </row>
        <row r="55490">
          <cell r="D55490" t="str">
            <v>301210774391</v>
          </cell>
          <cell r="E55490" t="str">
            <v>590513350105</v>
          </cell>
        </row>
        <row r="55491">
          <cell r="D55491" t="str">
            <v>301210775004</v>
          </cell>
          <cell r="E55491" t="str">
            <v>810503450690</v>
          </cell>
        </row>
        <row r="55492">
          <cell r="D55492" t="str">
            <v>301210775334</v>
          </cell>
          <cell r="E55492" t="str">
            <v>530227400398</v>
          </cell>
        </row>
        <row r="55493">
          <cell r="D55493" t="str">
            <v>301210775345</v>
          </cell>
          <cell r="E55493" t="str">
            <v>740628400163</v>
          </cell>
        </row>
        <row r="55494">
          <cell r="D55494" t="str">
            <v>301210775664</v>
          </cell>
          <cell r="E55494" t="str">
            <v>651027450423</v>
          </cell>
        </row>
        <row r="55495">
          <cell r="D55495" t="str">
            <v>301210776563</v>
          </cell>
          <cell r="E55495" t="str">
            <v>700218301664</v>
          </cell>
        </row>
        <row r="55496">
          <cell r="D55496" t="str">
            <v>301210776728</v>
          </cell>
          <cell r="E55496" t="str">
            <v>580611450413</v>
          </cell>
        </row>
        <row r="55497">
          <cell r="D55497" t="str">
            <v>301210777253</v>
          </cell>
          <cell r="E55497" t="str">
            <v>590630400825</v>
          </cell>
        </row>
        <row r="55498">
          <cell r="D55498" t="str">
            <v>301210777451</v>
          </cell>
          <cell r="E55498" t="str">
            <v>601222400993</v>
          </cell>
        </row>
        <row r="55499">
          <cell r="D55499" t="str">
            <v>301210777869</v>
          </cell>
          <cell r="E55499" t="str">
            <v>640321450338</v>
          </cell>
        </row>
        <row r="55500">
          <cell r="D55500" t="str">
            <v>301210778196</v>
          </cell>
          <cell r="E55500" t="str">
            <v>830107450146</v>
          </cell>
        </row>
        <row r="55501">
          <cell r="D55501" t="str">
            <v>301210778458</v>
          </cell>
          <cell r="E55501" t="str">
            <v>730426450108</v>
          </cell>
        </row>
        <row r="55502">
          <cell r="D55502" t="str">
            <v>301210778647</v>
          </cell>
          <cell r="E55502" t="str">
            <v>590119301096</v>
          </cell>
        </row>
        <row r="55503">
          <cell r="D55503" t="str">
            <v>301210779161</v>
          </cell>
          <cell r="E55503" t="str">
            <v>810606450732</v>
          </cell>
        </row>
        <row r="55504">
          <cell r="D55504" t="str">
            <v>301210779260</v>
          </cell>
          <cell r="E55504" t="str">
            <v>700419450057</v>
          </cell>
        </row>
        <row r="55505">
          <cell r="D55505" t="str">
            <v>301210779788</v>
          </cell>
          <cell r="E55505" t="str">
            <v>520520300957</v>
          </cell>
        </row>
        <row r="55506">
          <cell r="D55506" t="str">
            <v>301210779909</v>
          </cell>
          <cell r="E55506" t="str">
            <v>750604301601</v>
          </cell>
        </row>
        <row r="55507">
          <cell r="D55507" t="str">
            <v>301210780110</v>
          </cell>
          <cell r="E55507" t="str">
            <v>810715350384</v>
          </cell>
        </row>
        <row r="55508">
          <cell r="D55508" t="str">
            <v>301210780968</v>
          </cell>
          <cell r="E55508" t="str">
            <v>780912303251</v>
          </cell>
        </row>
        <row r="55509">
          <cell r="D55509" t="str">
            <v>301210783665</v>
          </cell>
          <cell r="E55509" t="str">
            <v>530530450123</v>
          </cell>
        </row>
        <row r="55510">
          <cell r="D55510" t="str">
            <v>301210784058</v>
          </cell>
          <cell r="E55510" t="str">
            <v>710617400029</v>
          </cell>
        </row>
        <row r="55511">
          <cell r="D55511" t="str">
            <v>301210784626</v>
          </cell>
          <cell r="E55511" t="str">
            <v>620928450770</v>
          </cell>
        </row>
        <row r="55512">
          <cell r="D55512" t="str">
            <v>301210785649</v>
          </cell>
          <cell r="E55512" t="str">
            <v>570828450408</v>
          </cell>
        </row>
        <row r="55513">
          <cell r="D55513" t="str">
            <v>301210787789</v>
          </cell>
          <cell r="E55513" t="str">
            <v>551104450292</v>
          </cell>
        </row>
        <row r="55514">
          <cell r="D55514" t="str">
            <v>301210788182</v>
          </cell>
          <cell r="E55514" t="str">
            <v>720307350283</v>
          </cell>
        </row>
        <row r="55515">
          <cell r="D55515" t="str">
            <v>301210789323</v>
          </cell>
          <cell r="E55515" t="str">
            <v>580424450304</v>
          </cell>
        </row>
        <row r="55516">
          <cell r="D55516" t="str">
            <v>301210789664</v>
          </cell>
          <cell r="E55516" t="str">
            <v>810802350540</v>
          </cell>
        </row>
        <row r="55517">
          <cell r="D55517" t="str">
            <v>301210790987</v>
          </cell>
          <cell r="E55517" t="str">
            <v>800829400714</v>
          </cell>
        </row>
        <row r="55518">
          <cell r="D55518" t="str">
            <v>301210791050</v>
          </cell>
          <cell r="E55518" t="str">
            <v>690910450190</v>
          </cell>
        </row>
        <row r="55519">
          <cell r="D55519" t="str">
            <v>301210792499</v>
          </cell>
          <cell r="E55519" t="str">
            <v>550427450206</v>
          </cell>
        </row>
        <row r="55520">
          <cell r="D55520" t="str">
            <v>301210792609</v>
          </cell>
          <cell r="E55520" t="str">
            <v>410214450150</v>
          </cell>
        </row>
        <row r="55521">
          <cell r="D55521" t="str">
            <v>301210792614</v>
          </cell>
          <cell r="E55521" t="str">
            <v>740827450240</v>
          </cell>
        </row>
        <row r="55522">
          <cell r="D55522" t="str">
            <v>301210793728</v>
          </cell>
          <cell r="E55522" t="str">
            <v>670313400373</v>
          </cell>
        </row>
        <row r="55523">
          <cell r="D55523" t="str">
            <v>301210793805</v>
          </cell>
          <cell r="E55523" t="str">
            <v>660208300067</v>
          </cell>
        </row>
        <row r="55524">
          <cell r="D55524" t="str">
            <v>301210794770</v>
          </cell>
          <cell r="E55524" t="str">
            <v>620808450193</v>
          </cell>
        </row>
        <row r="55525">
          <cell r="D55525" t="str">
            <v>301210795240</v>
          </cell>
          <cell r="E55525" t="str">
            <v>740117450687</v>
          </cell>
        </row>
        <row r="55526">
          <cell r="D55526" t="str">
            <v>301210795295</v>
          </cell>
          <cell r="E55526" t="str">
            <v>601219450265</v>
          </cell>
        </row>
        <row r="55527">
          <cell r="D55527" t="str">
            <v>301210795317</v>
          </cell>
          <cell r="E55527" t="str">
            <v>670523450301</v>
          </cell>
        </row>
        <row r="55528">
          <cell r="D55528" t="str">
            <v>301210795344</v>
          </cell>
          <cell r="E55528" t="str">
            <v>590615400131</v>
          </cell>
        </row>
        <row r="55529">
          <cell r="D55529" t="str">
            <v>301210795898</v>
          </cell>
          <cell r="E55529" t="str">
            <v>771108450329</v>
          </cell>
        </row>
        <row r="55530">
          <cell r="D55530" t="str">
            <v>301210796282</v>
          </cell>
          <cell r="E55530" t="str">
            <v>620324301059</v>
          </cell>
        </row>
        <row r="55531">
          <cell r="D55531" t="str">
            <v>301210796513</v>
          </cell>
          <cell r="E55531" t="str">
            <v>740210450107</v>
          </cell>
        </row>
        <row r="55532">
          <cell r="D55532" t="str">
            <v>301210797027</v>
          </cell>
          <cell r="E55532" t="str">
            <v>761124401881</v>
          </cell>
        </row>
        <row r="55533">
          <cell r="D55533" t="str">
            <v>301210799643</v>
          </cell>
          <cell r="E55533" t="str">
            <v>601224450108</v>
          </cell>
        </row>
        <row r="55534">
          <cell r="D55534" t="str">
            <v>301210801051</v>
          </cell>
          <cell r="E55534" t="str">
            <v>720404401447</v>
          </cell>
        </row>
        <row r="55535">
          <cell r="D55535" t="str">
            <v>301210801931</v>
          </cell>
          <cell r="E55535" t="str">
            <v>560119450312</v>
          </cell>
        </row>
        <row r="55536">
          <cell r="D55536" t="str">
            <v>301210802126</v>
          </cell>
          <cell r="E55536" t="str">
            <v>640527350123</v>
          </cell>
        </row>
        <row r="55537">
          <cell r="D55537" t="str">
            <v>301210802275</v>
          </cell>
          <cell r="E55537" t="str">
            <v>620701400988</v>
          </cell>
        </row>
        <row r="55538">
          <cell r="D55538" t="str">
            <v>301210803245</v>
          </cell>
          <cell r="E55538" t="str">
            <v>750228350498</v>
          </cell>
        </row>
        <row r="55539">
          <cell r="D55539" t="str">
            <v>301210803256</v>
          </cell>
          <cell r="E55539" t="str">
            <v>601122399030</v>
          </cell>
        </row>
        <row r="55540">
          <cell r="D55540" t="str">
            <v>301210803872</v>
          </cell>
          <cell r="E55540" t="str">
            <v>820513350393</v>
          </cell>
        </row>
        <row r="55541">
          <cell r="D55541" t="str">
            <v>301210805461</v>
          </cell>
          <cell r="E55541" t="str">
            <v>670915300313</v>
          </cell>
        </row>
        <row r="55542">
          <cell r="D55542" t="str">
            <v>301210805560</v>
          </cell>
          <cell r="E55542" t="str">
            <v>710304350166</v>
          </cell>
        </row>
        <row r="55543">
          <cell r="D55543" t="str">
            <v>301210807721</v>
          </cell>
          <cell r="E55543" t="str">
            <v>651125401180</v>
          </cell>
        </row>
        <row r="55544">
          <cell r="D55544" t="str">
            <v>301210807875</v>
          </cell>
          <cell r="E55544" t="str">
            <v>520515301086</v>
          </cell>
        </row>
        <row r="55545">
          <cell r="D55545" t="str">
            <v>301210808433</v>
          </cell>
          <cell r="E55545" t="str">
            <v>700117301170</v>
          </cell>
        </row>
        <row r="55546">
          <cell r="D55546" t="str">
            <v>301210808884</v>
          </cell>
          <cell r="E55546" t="str">
            <v>530301400459</v>
          </cell>
        </row>
        <row r="55547">
          <cell r="D55547" t="str">
            <v>301210809563</v>
          </cell>
          <cell r="E55547" t="str">
            <v>740912450381</v>
          </cell>
        </row>
        <row r="55548">
          <cell r="D55548" t="str">
            <v>301210810424</v>
          </cell>
          <cell r="E55548" t="str">
            <v>710211401268</v>
          </cell>
        </row>
        <row r="55549">
          <cell r="D55549" t="str">
            <v>301210810666</v>
          </cell>
          <cell r="E55549" t="str">
            <v>600101301280</v>
          </cell>
        </row>
        <row r="55550">
          <cell r="D55550" t="str">
            <v>301210810809</v>
          </cell>
          <cell r="E55550" t="str">
            <v>701110450327</v>
          </cell>
        </row>
        <row r="55551">
          <cell r="D55551" t="str">
            <v>301210811312</v>
          </cell>
          <cell r="E55551" t="str">
            <v>740503300721</v>
          </cell>
        </row>
        <row r="55552">
          <cell r="D55552" t="str">
            <v>301210811928</v>
          </cell>
          <cell r="E55552" t="str">
            <v>680412350521</v>
          </cell>
        </row>
        <row r="55553">
          <cell r="D55553" t="str">
            <v>301210814240</v>
          </cell>
          <cell r="E55553" t="str">
            <v>690721350375</v>
          </cell>
        </row>
        <row r="55554">
          <cell r="D55554" t="str">
            <v>301210814988</v>
          </cell>
          <cell r="E55554" t="str">
            <v>720101452375</v>
          </cell>
        </row>
        <row r="55555">
          <cell r="D55555" t="str">
            <v>301210815150</v>
          </cell>
          <cell r="E55555" t="str">
            <v>721107400368</v>
          </cell>
        </row>
        <row r="55556">
          <cell r="D55556" t="str">
            <v>301210816291</v>
          </cell>
          <cell r="E55556" t="str">
            <v>660204300213</v>
          </cell>
        </row>
        <row r="55557">
          <cell r="D55557" t="str">
            <v>301210816731</v>
          </cell>
          <cell r="E55557" t="str">
            <v>710921350399</v>
          </cell>
        </row>
        <row r="55558">
          <cell r="D55558" t="str">
            <v>301210817333</v>
          </cell>
          <cell r="E55558" t="str">
            <v>671204402042</v>
          </cell>
        </row>
        <row r="55559">
          <cell r="D55559" t="str">
            <v>301210817630</v>
          </cell>
          <cell r="E55559" t="str">
            <v>610104450441</v>
          </cell>
        </row>
        <row r="55560">
          <cell r="D55560" t="str">
            <v>301210819417</v>
          </cell>
          <cell r="E55560" t="str">
            <v>490117400302</v>
          </cell>
        </row>
        <row r="55561">
          <cell r="D55561" t="str">
            <v>301210819604</v>
          </cell>
          <cell r="E55561" t="str">
            <v>640527300870</v>
          </cell>
        </row>
        <row r="55562">
          <cell r="D55562" t="str">
            <v>301210820267</v>
          </cell>
          <cell r="E55562" t="str">
            <v>760614450048</v>
          </cell>
        </row>
        <row r="55563">
          <cell r="D55563" t="str">
            <v>301210821177</v>
          </cell>
          <cell r="E55563" t="str">
            <v>540524450320</v>
          </cell>
        </row>
        <row r="55564">
          <cell r="D55564" t="str">
            <v>301210821606</v>
          </cell>
          <cell r="E55564" t="str">
            <v>600524350318</v>
          </cell>
        </row>
        <row r="55565">
          <cell r="D55565" t="str">
            <v>301210822010</v>
          </cell>
          <cell r="E55565" t="str">
            <v>660414400414</v>
          </cell>
        </row>
        <row r="55566">
          <cell r="D55566" t="str">
            <v>301210822175</v>
          </cell>
          <cell r="E55566" t="str">
            <v>700725450279</v>
          </cell>
        </row>
        <row r="55567">
          <cell r="D55567" t="str">
            <v>301210822230</v>
          </cell>
          <cell r="E55567" t="str">
            <v>610217450713</v>
          </cell>
        </row>
        <row r="55568">
          <cell r="D55568" t="str">
            <v>301210823074</v>
          </cell>
          <cell r="E55568" t="str">
            <v>610426400456</v>
          </cell>
        </row>
        <row r="55569">
          <cell r="D55569" t="str">
            <v>301210823701</v>
          </cell>
          <cell r="E55569" t="str">
            <v>571219450172</v>
          </cell>
        </row>
        <row r="55570">
          <cell r="D55570" t="str">
            <v>301210824292</v>
          </cell>
          <cell r="E55570" t="str">
            <v>541219400110</v>
          </cell>
        </row>
        <row r="55571">
          <cell r="D55571" t="str">
            <v>301210824303</v>
          </cell>
          <cell r="E55571" t="str">
            <v>621019400160</v>
          </cell>
        </row>
        <row r="55572">
          <cell r="D55572" t="str">
            <v>301210824358</v>
          </cell>
          <cell r="E55572" t="str">
            <v>551217450257</v>
          </cell>
        </row>
        <row r="55573">
          <cell r="D55573" t="str">
            <v>301210824512</v>
          </cell>
          <cell r="E55573" t="str">
            <v>680515401173</v>
          </cell>
        </row>
        <row r="55574">
          <cell r="D55574" t="str">
            <v>301210824633</v>
          </cell>
          <cell r="E55574" t="str">
            <v>631011350595</v>
          </cell>
        </row>
        <row r="55575">
          <cell r="D55575" t="str">
            <v>301210825037</v>
          </cell>
          <cell r="E55575" t="str">
            <v>660323450580</v>
          </cell>
        </row>
        <row r="55576">
          <cell r="D55576" t="str">
            <v>301210825280</v>
          </cell>
          <cell r="E55576" t="str">
            <v>680625401578</v>
          </cell>
        </row>
        <row r="55577">
          <cell r="D55577" t="str">
            <v>301210825807</v>
          </cell>
          <cell r="E55577" t="str">
            <v>530921450026</v>
          </cell>
        </row>
        <row r="55578">
          <cell r="D55578" t="str">
            <v>301210825906</v>
          </cell>
          <cell r="E55578" t="str">
            <v>530815401362</v>
          </cell>
        </row>
        <row r="55579">
          <cell r="D55579" t="str">
            <v>301210826189</v>
          </cell>
          <cell r="E55579" t="str">
            <v>670102450729</v>
          </cell>
        </row>
        <row r="55580">
          <cell r="D55580" t="str">
            <v>301210826521</v>
          </cell>
          <cell r="E55580" t="str">
            <v>360413450248</v>
          </cell>
        </row>
        <row r="55581">
          <cell r="D55581" t="str">
            <v>301210827330</v>
          </cell>
          <cell r="E55581" t="str">
            <v>700917350256</v>
          </cell>
        </row>
        <row r="55582">
          <cell r="D55582" t="str">
            <v>301210827363</v>
          </cell>
          <cell r="E55582" t="str">
            <v>800921402582</v>
          </cell>
        </row>
        <row r="55583">
          <cell r="D55583" t="str">
            <v>301210828119</v>
          </cell>
          <cell r="E55583" t="str">
            <v>770905450369</v>
          </cell>
        </row>
        <row r="55584">
          <cell r="D55584" t="str">
            <v>301210829249</v>
          </cell>
          <cell r="E55584" t="str">
            <v>650919450457</v>
          </cell>
        </row>
        <row r="55585">
          <cell r="D55585" t="str">
            <v>301210829502</v>
          </cell>
          <cell r="E55585" t="str">
            <v>700705350520</v>
          </cell>
        </row>
        <row r="55586">
          <cell r="D55586" t="str">
            <v>301210829623</v>
          </cell>
          <cell r="E55586" t="str">
            <v>770521450183</v>
          </cell>
        </row>
        <row r="55587">
          <cell r="D55587" t="str">
            <v>301210830726</v>
          </cell>
          <cell r="E55587" t="str">
            <v>670701450257</v>
          </cell>
        </row>
        <row r="55588">
          <cell r="D55588" t="str">
            <v>301210830935</v>
          </cell>
          <cell r="E55588" t="str">
            <v>570318450514</v>
          </cell>
        </row>
        <row r="55589">
          <cell r="D55589" t="str">
            <v>301210831471</v>
          </cell>
          <cell r="E55589" t="str">
            <v>480301400427</v>
          </cell>
        </row>
        <row r="55590">
          <cell r="D55590" t="str">
            <v>301210831999</v>
          </cell>
          <cell r="E55590" t="str">
            <v>711007401405</v>
          </cell>
        </row>
        <row r="55591">
          <cell r="D55591" t="str">
            <v>301210832040</v>
          </cell>
          <cell r="E55591" t="str">
            <v>630302300082</v>
          </cell>
        </row>
        <row r="55592">
          <cell r="D55592" t="str">
            <v>301210832337</v>
          </cell>
          <cell r="E55592" t="str">
            <v>610601401514</v>
          </cell>
        </row>
        <row r="55593">
          <cell r="D55593" t="str">
            <v>301210832744</v>
          </cell>
          <cell r="E55593" t="str">
            <v>650305450401</v>
          </cell>
        </row>
        <row r="55594">
          <cell r="D55594" t="str">
            <v>301210832887</v>
          </cell>
          <cell r="E55594" t="str">
            <v>671107400425</v>
          </cell>
        </row>
        <row r="55595">
          <cell r="D55595" t="str">
            <v>301210833379</v>
          </cell>
          <cell r="E55595" t="str">
            <v>610430350577</v>
          </cell>
        </row>
        <row r="55596">
          <cell r="D55596" t="str">
            <v>301210834223</v>
          </cell>
          <cell r="E55596" t="str">
            <v>640601450419</v>
          </cell>
        </row>
        <row r="55597">
          <cell r="D55597" t="str">
            <v>301210835386</v>
          </cell>
          <cell r="E55597" t="str">
            <v>811204350882</v>
          </cell>
        </row>
        <row r="55598">
          <cell r="D55598" t="str">
            <v>301210835452</v>
          </cell>
          <cell r="E55598" t="str">
            <v>640804400456</v>
          </cell>
        </row>
        <row r="55599">
          <cell r="D55599" t="str">
            <v>301210835859</v>
          </cell>
          <cell r="E55599" t="str">
            <v>821125350535</v>
          </cell>
        </row>
        <row r="55600">
          <cell r="D55600" t="str">
            <v>301210836114</v>
          </cell>
          <cell r="E55600" t="str">
            <v>540526350474</v>
          </cell>
        </row>
        <row r="55601">
          <cell r="D55601" t="str">
            <v>301210836725</v>
          </cell>
          <cell r="E55601" t="str">
            <v>690424401021</v>
          </cell>
        </row>
        <row r="55602">
          <cell r="D55602" t="str">
            <v>301210837305</v>
          </cell>
          <cell r="E55602" t="str">
            <v>690109400190</v>
          </cell>
        </row>
        <row r="55603">
          <cell r="D55603" t="str">
            <v>301210838710</v>
          </cell>
          <cell r="E55603" t="str">
            <v>690706300446</v>
          </cell>
        </row>
        <row r="55604">
          <cell r="D55604" t="str">
            <v>301210839037</v>
          </cell>
          <cell r="E55604" t="str">
            <v>800602350214</v>
          </cell>
        </row>
        <row r="55605">
          <cell r="D55605" t="str">
            <v>301210839378</v>
          </cell>
          <cell r="E55605" t="str">
            <v>740721450511</v>
          </cell>
        </row>
        <row r="55606">
          <cell r="D55606" t="str">
            <v>301210839598</v>
          </cell>
          <cell r="E55606" t="str">
            <v>800504301481</v>
          </cell>
        </row>
        <row r="55607">
          <cell r="D55607" t="str">
            <v>301210839939</v>
          </cell>
          <cell r="E55607" t="str">
            <v>810310350516</v>
          </cell>
        </row>
        <row r="55608">
          <cell r="D55608" t="str">
            <v>301210840316</v>
          </cell>
          <cell r="E55608" t="str">
            <v>681119350076</v>
          </cell>
        </row>
        <row r="55609">
          <cell r="D55609" t="str">
            <v>301210840466</v>
          </cell>
          <cell r="E55609" t="str">
            <v>801004450044</v>
          </cell>
        </row>
        <row r="55610">
          <cell r="D55610" t="str">
            <v>301210840685</v>
          </cell>
          <cell r="E55610" t="str">
            <v>760624350581</v>
          </cell>
        </row>
        <row r="55611">
          <cell r="D55611" t="str">
            <v>301210840855</v>
          </cell>
          <cell r="E55611" t="str">
            <v>810622401273</v>
          </cell>
        </row>
        <row r="55612">
          <cell r="D55612" t="str">
            <v>301210844330</v>
          </cell>
          <cell r="E55612" t="str">
            <v>610605401219</v>
          </cell>
        </row>
        <row r="55613">
          <cell r="D55613" t="str">
            <v>301210844396</v>
          </cell>
          <cell r="E55613" t="str">
            <v>770118401500</v>
          </cell>
        </row>
        <row r="55614">
          <cell r="D55614" t="str">
            <v>301210844902</v>
          </cell>
          <cell r="E55614" t="str">
            <v>390225450174</v>
          </cell>
        </row>
        <row r="55615">
          <cell r="D55615" t="str">
            <v>301210847357</v>
          </cell>
          <cell r="E55615" t="str">
            <v>660720350522</v>
          </cell>
        </row>
        <row r="55616">
          <cell r="D55616" t="str">
            <v>301210849661</v>
          </cell>
          <cell r="E55616" t="str">
            <v>791028402586</v>
          </cell>
        </row>
        <row r="55617">
          <cell r="D55617" t="str">
            <v>301210849837</v>
          </cell>
          <cell r="E55617" t="str">
            <v>830909350843</v>
          </cell>
        </row>
        <row r="55618">
          <cell r="D55618" t="str">
            <v>301210850016</v>
          </cell>
          <cell r="E55618" t="str">
            <v>760806450537</v>
          </cell>
        </row>
        <row r="55619">
          <cell r="D55619" t="str">
            <v>301210850401</v>
          </cell>
          <cell r="E55619" t="str">
            <v>800414300870</v>
          </cell>
        </row>
        <row r="55620">
          <cell r="D55620" t="str">
            <v>301210850621</v>
          </cell>
          <cell r="E55620" t="str">
            <v>820623450982</v>
          </cell>
        </row>
        <row r="55621">
          <cell r="D55621" t="str">
            <v>301210851168</v>
          </cell>
          <cell r="E55621" t="str">
            <v>821017450722</v>
          </cell>
        </row>
        <row r="55622">
          <cell r="D55622" t="str">
            <v>301210851531</v>
          </cell>
          <cell r="E55622" t="str">
            <v>680717300622</v>
          </cell>
        </row>
        <row r="55623">
          <cell r="D55623" t="str">
            <v>301210852056</v>
          </cell>
          <cell r="E55623" t="str">
            <v>680917499020</v>
          </cell>
        </row>
        <row r="55624">
          <cell r="D55624" t="str">
            <v>301210852122</v>
          </cell>
          <cell r="E55624" t="str">
            <v>821028350357</v>
          </cell>
        </row>
        <row r="55625">
          <cell r="D55625" t="str">
            <v>301210852188</v>
          </cell>
          <cell r="E55625" t="str">
            <v>820313450302</v>
          </cell>
        </row>
        <row r="55626">
          <cell r="D55626" t="str">
            <v>301210852429</v>
          </cell>
          <cell r="E55626" t="str">
            <v>791011402315</v>
          </cell>
        </row>
        <row r="55627">
          <cell r="D55627" t="str">
            <v>301210852529</v>
          </cell>
          <cell r="E55627" t="str">
            <v>760606300874</v>
          </cell>
        </row>
        <row r="55628">
          <cell r="D55628" t="str">
            <v>301210852540</v>
          </cell>
          <cell r="E55628" t="str">
            <v>620302450599</v>
          </cell>
        </row>
        <row r="55629">
          <cell r="D55629" t="str">
            <v>301210852661</v>
          </cell>
          <cell r="E55629" t="str">
            <v>811118450928</v>
          </cell>
        </row>
        <row r="55630">
          <cell r="D55630" t="str">
            <v>301210853285</v>
          </cell>
          <cell r="E55630" t="str">
            <v>810725450454</v>
          </cell>
        </row>
        <row r="55631">
          <cell r="D55631" t="str">
            <v>301210853659</v>
          </cell>
          <cell r="E55631" t="str">
            <v>650303350197</v>
          </cell>
        </row>
        <row r="55632">
          <cell r="D55632" t="str">
            <v>301210854074</v>
          </cell>
          <cell r="E55632" t="str">
            <v>820223350713</v>
          </cell>
        </row>
        <row r="55633">
          <cell r="D55633" t="str">
            <v>301210854195</v>
          </cell>
          <cell r="E55633" t="str">
            <v>820425350946</v>
          </cell>
        </row>
        <row r="55634">
          <cell r="D55634" t="str">
            <v>301210854249</v>
          </cell>
          <cell r="E55634" t="str">
            <v>780808301696</v>
          </cell>
        </row>
        <row r="55635">
          <cell r="D55635" t="str">
            <v>301210854316</v>
          </cell>
          <cell r="E55635" t="str">
            <v>800405401122</v>
          </cell>
        </row>
        <row r="55636">
          <cell r="D55636" t="str">
            <v>301210854426</v>
          </cell>
          <cell r="E55636" t="str">
            <v>690315350447</v>
          </cell>
        </row>
        <row r="55637">
          <cell r="D55637" t="str">
            <v>301210854525</v>
          </cell>
          <cell r="E55637" t="str">
            <v>381107301604</v>
          </cell>
        </row>
        <row r="55638">
          <cell r="D55638" t="str">
            <v>301210855270</v>
          </cell>
          <cell r="E55638" t="str">
            <v>780620350038</v>
          </cell>
        </row>
        <row r="55639">
          <cell r="D55639" t="str">
            <v>301210855281</v>
          </cell>
          <cell r="E55639" t="str">
            <v>801227350685</v>
          </cell>
        </row>
        <row r="55640">
          <cell r="D55640" t="str">
            <v>301210855435</v>
          </cell>
          <cell r="E55640" t="str">
            <v>600605301746</v>
          </cell>
        </row>
        <row r="55641">
          <cell r="D55641" t="str">
            <v>301210856224</v>
          </cell>
          <cell r="E55641" t="str">
            <v>820326450829</v>
          </cell>
        </row>
        <row r="55642">
          <cell r="D55642" t="str">
            <v>301210856268</v>
          </cell>
          <cell r="E55642" t="str">
            <v>821129350785</v>
          </cell>
        </row>
        <row r="55643">
          <cell r="D55643" t="str">
            <v>301210856609</v>
          </cell>
          <cell r="E55643" t="str">
            <v>680917300729</v>
          </cell>
        </row>
        <row r="55644">
          <cell r="D55644" t="str">
            <v>301210856653</v>
          </cell>
          <cell r="E55644" t="str">
            <v>800929450249</v>
          </cell>
        </row>
        <row r="55645">
          <cell r="D55645" t="str">
            <v>301210856785</v>
          </cell>
          <cell r="E55645" t="str">
            <v>820929350692</v>
          </cell>
        </row>
        <row r="55646">
          <cell r="D55646" t="str">
            <v>301210856840</v>
          </cell>
          <cell r="E55646" t="str">
            <v>780223450056</v>
          </cell>
        </row>
        <row r="55647">
          <cell r="D55647" t="str">
            <v>301210857728</v>
          </cell>
          <cell r="E55647" t="str">
            <v>731025400919</v>
          </cell>
        </row>
        <row r="55648">
          <cell r="D55648" t="str">
            <v>301210858858</v>
          </cell>
          <cell r="E55648" t="str">
            <v>870813450736</v>
          </cell>
        </row>
        <row r="55649">
          <cell r="D55649" t="str">
            <v>301210859295</v>
          </cell>
          <cell r="E55649" t="str">
            <v>760319450341</v>
          </cell>
        </row>
        <row r="55650">
          <cell r="D55650" t="str">
            <v>301210859614</v>
          </cell>
          <cell r="E55650" t="str">
            <v>710104400097</v>
          </cell>
        </row>
        <row r="55651">
          <cell r="D55651" t="str">
            <v>301210859636</v>
          </cell>
          <cell r="E55651" t="str">
            <v>570629300522</v>
          </cell>
        </row>
        <row r="55652">
          <cell r="D55652" t="str">
            <v>301210860101</v>
          </cell>
          <cell r="E55652" t="str">
            <v>411116450140</v>
          </cell>
        </row>
        <row r="55653">
          <cell r="D55653" t="str">
            <v>301210860310</v>
          </cell>
          <cell r="E55653" t="str">
            <v>510211401216</v>
          </cell>
        </row>
        <row r="55654">
          <cell r="D55654" t="str">
            <v>301210861594</v>
          </cell>
          <cell r="E55654" t="str">
            <v>701028350325</v>
          </cell>
        </row>
        <row r="55655">
          <cell r="D55655" t="str">
            <v>301210862284</v>
          </cell>
          <cell r="E55655" t="str">
            <v>590103300566</v>
          </cell>
        </row>
        <row r="55656">
          <cell r="D55656" t="str">
            <v>301210862911</v>
          </cell>
          <cell r="E55656" t="str">
            <v>670627401239</v>
          </cell>
        </row>
        <row r="55657">
          <cell r="D55657" t="str">
            <v>301210863755</v>
          </cell>
          <cell r="E55657" t="str">
            <v>700718301266</v>
          </cell>
        </row>
        <row r="55658">
          <cell r="D55658" t="str">
            <v>301210863964</v>
          </cell>
          <cell r="E55658" t="str">
            <v>630901450577</v>
          </cell>
        </row>
        <row r="55659">
          <cell r="D55659" t="str">
            <v>301210864434</v>
          </cell>
          <cell r="E55659" t="str">
            <v>530129450351</v>
          </cell>
        </row>
        <row r="55660">
          <cell r="D55660" t="str">
            <v>301210864632</v>
          </cell>
          <cell r="E55660" t="str">
            <v>721221300748</v>
          </cell>
        </row>
        <row r="55661">
          <cell r="D55661" t="str">
            <v>301210864775</v>
          </cell>
          <cell r="E55661" t="str">
            <v>540912450250</v>
          </cell>
        </row>
        <row r="55662">
          <cell r="D55662" t="str">
            <v>301210864931</v>
          </cell>
          <cell r="E55662" t="str">
            <v>500213450382</v>
          </cell>
        </row>
        <row r="55663">
          <cell r="D55663" t="str">
            <v>301210866177</v>
          </cell>
          <cell r="E55663" t="str">
            <v>670924350395</v>
          </cell>
        </row>
        <row r="55664">
          <cell r="D55664" t="str">
            <v>301210866210</v>
          </cell>
          <cell r="E55664" t="str">
            <v>620302300090</v>
          </cell>
        </row>
        <row r="55665">
          <cell r="D55665" t="str">
            <v>301210866254</v>
          </cell>
          <cell r="E55665" t="str">
            <v>670518350576</v>
          </cell>
        </row>
        <row r="55666">
          <cell r="D55666" t="str">
            <v>301210867241</v>
          </cell>
          <cell r="E55666" t="str">
            <v>730711350271</v>
          </cell>
        </row>
        <row r="55667">
          <cell r="D55667" t="str">
            <v>301210867637</v>
          </cell>
          <cell r="E55667" t="str">
            <v>650821300177</v>
          </cell>
        </row>
        <row r="55668">
          <cell r="D55668" t="str">
            <v>301210868910</v>
          </cell>
          <cell r="E55668" t="str">
            <v>661102400018</v>
          </cell>
        </row>
        <row r="55669">
          <cell r="D55669" t="str">
            <v>301210868921</v>
          </cell>
          <cell r="E55669" t="str">
            <v>640308300027</v>
          </cell>
        </row>
        <row r="55670">
          <cell r="D55670" t="str">
            <v>301210869985</v>
          </cell>
          <cell r="E55670" t="str">
            <v>660409450627</v>
          </cell>
        </row>
        <row r="55671">
          <cell r="D55671" t="str">
            <v>301210870087</v>
          </cell>
          <cell r="E55671" t="str">
            <v>730420450593</v>
          </cell>
        </row>
        <row r="55672">
          <cell r="D55672" t="str">
            <v>301210873565</v>
          </cell>
          <cell r="E55672" t="str">
            <v>771012402088</v>
          </cell>
        </row>
        <row r="55673">
          <cell r="D55673" t="str">
            <v>301210874080</v>
          </cell>
          <cell r="E55673" t="str">
            <v>600618300530</v>
          </cell>
        </row>
        <row r="55674">
          <cell r="D55674" t="str">
            <v>301210874211</v>
          </cell>
          <cell r="E55674" t="str">
            <v>750701350538</v>
          </cell>
        </row>
        <row r="55675">
          <cell r="D55675" t="str">
            <v>301210874266</v>
          </cell>
          <cell r="E55675" t="str">
            <v>750620450495</v>
          </cell>
        </row>
        <row r="55676">
          <cell r="D55676" t="str">
            <v>301210874431</v>
          </cell>
          <cell r="E55676" t="str">
            <v>690208450481</v>
          </cell>
        </row>
        <row r="55677">
          <cell r="D55677" t="str">
            <v>301210874871</v>
          </cell>
          <cell r="E55677" t="str">
            <v>710731450283</v>
          </cell>
        </row>
        <row r="55678">
          <cell r="D55678" t="str">
            <v>301210875968</v>
          </cell>
          <cell r="E55678" t="str">
            <v>640704350195</v>
          </cell>
        </row>
        <row r="55679">
          <cell r="D55679" t="str">
            <v>301210875988</v>
          </cell>
          <cell r="E55679" t="str">
            <v>610404450254</v>
          </cell>
        </row>
        <row r="55680">
          <cell r="D55680" t="str">
            <v>301210876383</v>
          </cell>
          <cell r="E55680" t="str">
            <v>660920300414</v>
          </cell>
        </row>
        <row r="55681">
          <cell r="D55681" t="str">
            <v>301210877139</v>
          </cell>
          <cell r="E55681" t="str">
            <v>670518301280</v>
          </cell>
        </row>
        <row r="55682">
          <cell r="D55682" t="str">
            <v>301210877667</v>
          </cell>
          <cell r="E55682" t="str">
            <v>690523401456</v>
          </cell>
        </row>
        <row r="55683">
          <cell r="D55683" t="str">
            <v>301210878929</v>
          </cell>
          <cell r="E55683" t="str">
            <v>620228450527</v>
          </cell>
        </row>
        <row r="55684">
          <cell r="D55684" t="str">
            <v>301210879124</v>
          </cell>
          <cell r="E55684" t="str">
            <v>530616300386</v>
          </cell>
        </row>
        <row r="55685">
          <cell r="D55685" t="str">
            <v>301210880194</v>
          </cell>
          <cell r="E55685" t="str">
            <v>730122450484</v>
          </cell>
        </row>
        <row r="55686">
          <cell r="D55686" t="str">
            <v>301210880623</v>
          </cell>
          <cell r="E55686" t="str">
            <v>650407450545</v>
          </cell>
        </row>
        <row r="55687">
          <cell r="D55687" t="str">
            <v>301210880799</v>
          </cell>
          <cell r="E55687" t="str">
            <v>760214301465</v>
          </cell>
        </row>
        <row r="55688">
          <cell r="D55688" t="str">
            <v>301210882300</v>
          </cell>
          <cell r="E55688" t="str">
            <v>600808450121</v>
          </cell>
        </row>
        <row r="55689">
          <cell r="D55689" t="str">
            <v>301210884274</v>
          </cell>
          <cell r="E55689" t="str">
            <v>660223350382</v>
          </cell>
        </row>
        <row r="55690">
          <cell r="D55690" t="str">
            <v>301210884395</v>
          </cell>
          <cell r="E55690" t="str">
            <v>760506300978</v>
          </cell>
        </row>
        <row r="55691">
          <cell r="D55691" t="str">
            <v>301210884660</v>
          </cell>
          <cell r="E55691" t="str">
            <v>561202450455</v>
          </cell>
        </row>
        <row r="55692">
          <cell r="D55692" t="str">
            <v>301210886480</v>
          </cell>
          <cell r="E55692" t="str">
            <v>750728301507</v>
          </cell>
        </row>
        <row r="55693">
          <cell r="D55693" t="str">
            <v>301210887950</v>
          </cell>
          <cell r="E55693" t="str">
            <v>680516300759</v>
          </cell>
        </row>
        <row r="55694">
          <cell r="D55694" t="str">
            <v>301210888618</v>
          </cell>
          <cell r="E55694" t="str">
            <v>731222400078</v>
          </cell>
        </row>
        <row r="55695">
          <cell r="D55695" t="str">
            <v>301210888981</v>
          </cell>
          <cell r="E55695" t="str">
            <v>580223400048</v>
          </cell>
        </row>
        <row r="55696">
          <cell r="D55696" t="str">
            <v>301210889143</v>
          </cell>
          <cell r="E55696" t="str">
            <v>691126400680</v>
          </cell>
        </row>
        <row r="55697">
          <cell r="D55697" t="str">
            <v>301210889792</v>
          </cell>
          <cell r="E55697" t="str">
            <v>790429450117</v>
          </cell>
        </row>
        <row r="55698">
          <cell r="D55698" t="str">
            <v>301210889836</v>
          </cell>
          <cell r="E55698" t="str">
            <v>671124300838</v>
          </cell>
        </row>
        <row r="55699">
          <cell r="D55699" t="str">
            <v>301210889957</v>
          </cell>
          <cell r="E55699" t="str">
            <v>500719300182</v>
          </cell>
        </row>
        <row r="55700">
          <cell r="D55700" t="str">
            <v>301210889979</v>
          </cell>
          <cell r="E55700" t="str">
            <v>740424350382</v>
          </cell>
        </row>
        <row r="55701">
          <cell r="D55701" t="str">
            <v>301210890059</v>
          </cell>
          <cell r="E55701" t="str">
            <v>620403400383</v>
          </cell>
        </row>
        <row r="55702">
          <cell r="D55702" t="str">
            <v>301210891156</v>
          </cell>
          <cell r="E55702" t="str">
            <v>680327350163</v>
          </cell>
        </row>
        <row r="55703">
          <cell r="D55703" t="str">
            <v>301210891431</v>
          </cell>
          <cell r="E55703" t="str">
            <v>690109301052</v>
          </cell>
        </row>
        <row r="55704">
          <cell r="D55704" t="str">
            <v>301210892187</v>
          </cell>
          <cell r="E55704" t="str">
            <v>670930300054</v>
          </cell>
        </row>
        <row r="55705">
          <cell r="D55705" t="str">
            <v>301210893427</v>
          </cell>
          <cell r="E55705" t="str">
            <v>621008450434</v>
          </cell>
        </row>
        <row r="55706">
          <cell r="D55706" t="str">
            <v>301210894997</v>
          </cell>
          <cell r="E55706" t="str">
            <v>760425400292</v>
          </cell>
        </row>
        <row r="55707">
          <cell r="D55707" t="str">
            <v>301210896146</v>
          </cell>
          <cell r="E55707" t="str">
            <v>761106400825</v>
          </cell>
        </row>
        <row r="55708">
          <cell r="D55708" t="str">
            <v>301210896322</v>
          </cell>
          <cell r="E55708" t="str">
            <v>430521300031</v>
          </cell>
        </row>
        <row r="55709">
          <cell r="D55709" t="str">
            <v>301210898901</v>
          </cell>
          <cell r="E55709" t="str">
            <v>510310300884</v>
          </cell>
        </row>
        <row r="55710">
          <cell r="D55710" t="str">
            <v>301210899800</v>
          </cell>
          <cell r="E55710" t="str">
            <v>670810350454</v>
          </cell>
        </row>
        <row r="55711">
          <cell r="D55711" t="str">
            <v>301210900104</v>
          </cell>
          <cell r="E55711" t="str">
            <v>680229300025</v>
          </cell>
        </row>
        <row r="55712">
          <cell r="D55712" t="str">
            <v>301210901025</v>
          </cell>
          <cell r="E55712" t="str">
            <v>460216350104</v>
          </cell>
        </row>
        <row r="55713">
          <cell r="D55713" t="str">
            <v>301210903978</v>
          </cell>
          <cell r="E55713" t="str">
            <v>491213450201</v>
          </cell>
        </row>
        <row r="55714">
          <cell r="D55714" t="str">
            <v>301210927128</v>
          </cell>
          <cell r="E55714" t="str">
            <v>751014400020</v>
          </cell>
        </row>
        <row r="55715">
          <cell r="D55715" t="str">
            <v>301210927788</v>
          </cell>
          <cell r="E55715" t="str">
            <v>610405400709</v>
          </cell>
        </row>
        <row r="55716">
          <cell r="D55716" t="str">
            <v>301210928599</v>
          </cell>
          <cell r="E55716" t="str">
            <v>661001400318</v>
          </cell>
        </row>
        <row r="55717">
          <cell r="D55717" t="str">
            <v>301210929091</v>
          </cell>
          <cell r="E55717" t="str">
            <v>640131300590</v>
          </cell>
        </row>
        <row r="55718">
          <cell r="D55718" t="str">
            <v>301210929344</v>
          </cell>
          <cell r="E55718" t="str">
            <v>620226401637</v>
          </cell>
        </row>
        <row r="55719">
          <cell r="D55719" t="str">
            <v>301210930142</v>
          </cell>
          <cell r="E55719" t="str">
            <v>550907300639</v>
          </cell>
        </row>
        <row r="55720">
          <cell r="D55720" t="str">
            <v>301210930755</v>
          </cell>
          <cell r="E55720" t="str">
            <v>641017400748</v>
          </cell>
        </row>
        <row r="55721">
          <cell r="D55721" t="str">
            <v>301210930788</v>
          </cell>
          <cell r="E55721" t="str">
            <v>610826300642</v>
          </cell>
        </row>
        <row r="55722">
          <cell r="D55722" t="str">
            <v>301210930887</v>
          </cell>
          <cell r="E55722" t="str">
            <v>350604350021</v>
          </cell>
        </row>
        <row r="55723">
          <cell r="D55723" t="str">
            <v>301210931049</v>
          </cell>
          <cell r="E55723" t="str">
            <v>770219450280</v>
          </cell>
        </row>
        <row r="55724">
          <cell r="D55724" t="str">
            <v>301210931148</v>
          </cell>
          <cell r="E55724" t="str">
            <v>521012400022</v>
          </cell>
        </row>
        <row r="55725">
          <cell r="D55725" t="str">
            <v>301210932993</v>
          </cell>
          <cell r="E55725" t="str">
            <v>610118350570</v>
          </cell>
        </row>
        <row r="55726">
          <cell r="D55726" t="str">
            <v>301210933694</v>
          </cell>
          <cell r="E55726" t="str">
            <v>551118450407</v>
          </cell>
        </row>
        <row r="55727">
          <cell r="D55727" t="str">
            <v>301210934296</v>
          </cell>
          <cell r="E55727" t="str">
            <v>690323350054</v>
          </cell>
        </row>
        <row r="55728">
          <cell r="D55728" t="str">
            <v>301210935464</v>
          </cell>
          <cell r="E55728" t="str">
            <v>740627401512</v>
          </cell>
        </row>
        <row r="55729">
          <cell r="D55729" t="str">
            <v>301210936374</v>
          </cell>
          <cell r="E55729" t="str">
            <v>571107400820</v>
          </cell>
        </row>
        <row r="55730">
          <cell r="D55730" t="str">
            <v>301210936754</v>
          </cell>
          <cell r="E55730" t="str">
            <v>590719301345</v>
          </cell>
        </row>
        <row r="55731">
          <cell r="D55731" t="str">
            <v>301210937125</v>
          </cell>
          <cell r="E55731" t="str">
            <v>450215350137</v>
          </cell>
        </row>
        <row r="55732">
          <cell r="D55732" t="str">
            <v>301210938816</v>
          </cell>
          <cell r="E55732" t="str">
            <v>660214400115</v>
          </cell>
        </row>
        <row r="55733">
          <cell r="D55733" t="str">
            <v>301210939143</v>
          </cell>
          <cell r="E55733" t="str">
            <v>630830400288</v>
          </cell>
        </row>
        <row r="55734">
          <cell r="D55734" t="str">
            <v>301210939176</v>
          </cell>
          <cell r="E55734" t="str">
            <v>770723400918</v>
          </cell>
        </row>
        <row r="55735">
          <cell r="D55735" t="str">
            <v>301210941200</v>
          </cell>
          <cell r="E55735" t="str">
            <v>570827300955</v>
          </cell>
        </row>
        <row r="55736">
          <cell r="D55736" t="str">
            <v>301210942143</v>
          </cell>
          <cell r="E55736" t="str">
            <v>590417350064</v>
          </cell>
        </row>
        <row r="55737">
          <cell r="D55737" t="str">
            <v>301210943064</v>
          </cell>
          <cell r="E55737" t="str">
            <v>591104450517</v>
          </cell>
        </row>
        <row r="55738">
          <cell r="D55738" t="str">
            <v>301210943097</v>
          </cell>
          <cell r="E55738" t="str">
            <v>601012300925</v>
          </cell>
        </row>
        <row r="55739">
          <cell r="D55739" t="str">
            <v>301210944480</v>
          </cell>
          <cell r="E55739" t="str">
            <v>670506450488</v>
          </cell>
        </row>
        <row r="55740">
          <cell r="D55740" t="str">
            <v>301210944513</v>
          </cell>
          <cell r="E55740" t="str">
            <v>660301301070</v>
          </cell>
        </row>
        <row r="55741">
          <cell r="D55741" t="str">
            <v>301210944535</v>
          </cell>
          <cell r="E55741" t="str">
            <v>540612450190</v>
          </cell>
        </row>
        <row r="55742">
          <cell r="D55742" t="str">
            <v>301210945632</v>
          </cell>
          <cell r="E55742" t="str">
            <v>650708399012</v>
          </cell>
        </row>
        <row r="55743">
          <cell r="D55743" t="str">
            <v>301210946366</v>
          </cell>
          <cell r="E55743" t="str">
            <v>700109450448</v>
          </cell>
        </row>
        <row r="55744">
          <cell r="D55744" t="str">
            <v>301210946663</v>
          </cell>
          <cell r="E55744" t="str">
            <v>770816350408</v>
          </cell>
        </row>
        <row r="55745">
          <cell r="D55745" t="str">
            <v>301210946740</v>
          </cell>
          <cell r="E55745" t="str">
            <v>601005401179</v>
          </cell>
        </row>
        <row r="55746">
          <cell r="D55746" t="str">
            <v>301210947320</v>
          </cell>
          <cell r="E55746" t="str">
            <v>701212350236</v>
          </cell>
        </row>
        <row r="55747">
          <cell r="D55747" t="str">
            <v>301210947430</v>
          </cell>
          <cell r="E55747" t="str">
            <v>750812401242</v>
          </cell>
        </row>
        <row r="55748">
          <cell r="D55748" t="str">
            <v>301210947859</v>
          </cell>
          <cell r="E55748" t="str">
            <v>660207450527</v>
          </cell>
        </row>
        <row r="55749">
          <cell r="D55749" t="str">
            <v>301210948318</v>
          </cell>
          <cell r="E55749" t="str">
            <v>770309300980</v>
          </cell>
        </row>
        <row r="55750">
          <cell r="D55750" t="str">
            <v>301210948329</v>
          </cell>
          <cell r="E55750" t="str">
            <v>680413400468</v>
          </cell>
        </row>
        <row r="55751">
          <cell r="D55751" t="str">
            <v>301210948439</v>
          </cell>
          <cell r="E55751" t="str">
            <v>560901301795</v>
          </cell>
        </row>
        <row r="55752">
          <cell r="D55752" t="str">
            <v>301210948472</v>
          </cell>
          <cell r="E55752" t="str">
            <v>560124300094</v>
          </cell>
        </row>
        <row r="55753">
          <cell r="D55753" t="str">
            <v>301210948780</v>
          </cell>
          <cell r="E55753" t="str">
            <v>400117400284</v>
          </cell>
        </row>
        <row r="55754">
          <cell r="D55754" t="str">
            <v>301210948846</v>
          </cell>
          <cell r="E55754" t="str">
            <v>661201350266</v>
          </cell>
        </row>
        <row r="55755">
          <cell r="D55755" t="str">
            <v>301210950353</v>
          </cell>
          <cell r="E55755" t="str">
            <v>731207400755</v>
          </cell>
        </row>
        <row r="55756">
          <cell r="D55756" t="str">
            <v>301210950419</v>
          </cell>
          <cell r="E55756" t="str">
            <v>590415301085</v>
          </cell>
        </row>
        <row r="55757">
          <cell r="D55757" t="str">
            <v>301210950529</v>
          </cell>
          <cell r="E55757" t="str">
            <v>700301350366</v>
          </cell>
        </row>
        <row r="55758">
          <cell r="D55758" t="str">
            <v>301210950971</v>
          </cell>
          <cell r="E55758" t="str">
            <v>771206450262</v>
          </cell>
        </row>
        <row r="55759">
          <cell r="D55759" t="str">
            <v>301210950980</v>
          </cell>
          <cell r="E55759" t="str">
            <v>721019350270</v>
          </cell>
        </row>
        <row r="55760">
          <cell r="D55760" t="str">
            <v>301210951989</v>
          </cell>
          <cell r="E55760" t="str">
            <v>620908450523</v>
          </cell>
        </row>
        <row r="55761">
          <cell r="D55761" t="str">
            <v>301210952151</v>
          </cell>
          <cell r="E55761" t="str">
            <v>610520300094</v>
          </cell>
        </row>
        <row r="55762">
          <cell r="D55762" t="str">
            <v>301210952712</v>
          </cell>
          <cell r="E55762" t="str">
            <v>711012300026</v>
          </cell>
        </row>
        <row r="55763">
          <cell r="D55763" t="str">
            <v>301210953149</v>
          </cell>
          <cell r="E55763" t="str">
            <v>610407401460</v>
          </cell>
        </row>
        <row r="55764">
          <cell r="D55764" t="str">
            <v>301210953160</v>
          </cell>
          <cell r="E55764" t="str">
            <v>630403401244</v>
          </cell>
        </row>
        <row r="55765">
          <cell r="D55765" t="str">
            <v>301210953182</v>
          </cell>
          <cell r="E55765" t="str">
            <v>620331450458</v>
          </cell>
        </row>
        <row r="55766">
          <cell r="D55766" t="str">
            <v>301210953226</v>
          </cell>
          <cell r="E55766" t="str">
            <v>571028350247</v>
          </cell>
        </row>
        <row r="55767">
          <cell r="D55767" t="str">
            <v>301210953259</v>
          </cell>
          <cell r="E55767" t="str">
            <v>580101352080</v>
          </cell>
        </row>
        <row r="55768">
          <cell r="D55768" t="str">
            <v>301210953314</v>
          </cell>
          <cell r="E55768" t="str">
            <v>650529450093</v>
          </cell>
        </row>
        <row r="55769">
          <cell r="D55769" t="str">
            <v>301210954587</v>
          </cell>
          <cell r="E55769" t="str">
            <v>650622450425</v>
          </cell>
        </row>
        <row r="55770">
          <cell r="D55770" t="str">
            <v>301210954675</v>
          </cell>
          <cell r="E55770" t="str">
            <v>680323350092</v>
          </cell>
        </row>
        <row r="55771">
          <cell r="D55771" t="str">
            <v>301210954686</v>
          </cell>
          <cell r="E55771" t="str">
            <v>670424450155</v>
          </cell>
        </row>
        <row r="55772">
          <cell r="D55772" t="str">
            <v>301210955277</v>
          </cell>
          <cell r="E55772" t="str">
            <v>580802401241</v>
          </cell>
        </row>
        <row r="55773">
          <cell r="D55773" t="str">
            <v>301210955354</v>
          </cell>
          <cell r="E55773" t="str">
            <v>490416350187</v>
          </cell>
        </row>
        <row r="55774">
          <cell r="D55774" t="str">
            <v>301210955805</v>
          </cell>
          <cell r="E55774" t="str">
            <v>560205350244</v>
          </cell>
        </row>
        <row r="55775">
          <cell r="D55775" t="str">
            <v>301210957416</v>
          </cell>
          <cell r="E55775" t="str">
            <v>480209400615</v>
          </cell>
        </row>
        <row r="55776">
          <cell r="D55776" t="str">
            <v>301210957427</v>
          </cell>
          <cell r="E55776" t="str">
            <v>740529350185</v>
          </cell>
        </row>
        <row r="55777">
          <cell r="D55777" t="str">
            <v>301210957526</v>
          </cell>
          <cell r="E55777" t="str">
            <v>601012350545</v>
          </cell>
        </row>
        <row r="55778">
          <cell r="D55778" t="str">
            <v>301210957537</v>
          </cell>
          <cell r="E55778" t="str">
            <v>610227450400</v>
          </cell>
        </row>
        <row r="55779">
          <cell r="D55779" t="str">
            <v>301210957724</v>
          </cell>
          <cell r="E55779" t="str">
            <v>680609300893</v>
          </cell>
        </row>
        <row r="55780">
          <cell r="D55780" t="str">
            <v>301210958150</v>
          </cell>
          <cell r="E55780" t="str">
            <v>501105450060</v>
          </cell>
        </row>
        <row r="55781">
          <cell r="D55781" t="str">
            <v>301210959830</v>
          </cell>
          <cell r="E55781" t="str">
            <v>650310401420</v>
          </cell>
        </row>
        <row r="55782">
          <cell r="D55782" t="str">
            <v>301210959918</v>
          </cell>
          <cell r="E55782" t="str">
            <v>631221450385</v>
          </cell>
        </row>
        <row r="55783">
          <cell r="D55783" t="str">
            <v>301210960123</v>
          </cell>
          <cell r="E55783" t="str">
            <v>650724400842</v>
          </cell>
        </row>
        <row r="55784">
          <cell r="D55784" t="str">
            <v>301210962742</v>
          </cell>
          <cell r="E55784" t="str">
            <v>450820350275</v>
          </cell>
        </row>
        <row r="55785">
          <cell r="D55785" t="str">
            <v>301210962896</v>
          </cell>
          <cell r="E55785" t="str">
            <v>601010450510</v>
          </cell>
        </row>
        <row r="55786">
          <cell r="D55786" t="str">
            <v>301210962962</v>
          </cell>
          <cell r="E55786" t="str">
            <v>730331450311</v>
          </cell>
        </row>
        <row r="55787">
          <cell r="D55787" t="str">
            <v>301210963806</v>
          </cell>
          <cell r="E55787" t="str">
            <v>660312350336</v>
          </cell>
        </row>
        <row r="55788">
          <cell r="D55788" t="str">
            <v>301210963905</v>
          </cell>
          <cell r="E55788" t="str">
            <v>490308402483</v>
          </cell>
        </row>
        <row r="55789">
          <cell r="D55789" t="str">
            <v>301210964342</v>
          </cell>
          <cell r="E55789" t="str">
            <v>690810401575</v>
          </cell>
        </row>
        <row r="55790">
          <cell r="D55790" t="str">
            <v>301210964430</v>
          </cell>
          <cell r="E55790" t="str">
            <v>531202450271</v>
          </cell>
        </row>
        <row r="55791">
          <cell r="D55791" t="str">
            <v>301210964793</v>
          </cell>
          <cell r="E55791" t="str">
            <v>670914450179</v>
          </cell>
        </row>
        <row r="55792">
          <cell r="D55792" t="str">
            <v>301210964980</v>
          </cell>
          <cell r="E55792" t="str">
            <v>751219350491</v>
          </cell>
        </row>
        <row r="55793">
          <cell r="D55793" t="str">
            <v>301210965285</v>
          </cell>
          <cell r="E55793" t="str">
            <v>720225450313</v>
          </cell>
        </row>
        <row r="55794">
          <cell r="D55794" t="str">
            <v>301210966998</v>
          </cell>
          <cell r="E55794" t="str">
            <v>640108350135</v>
          </cell>
        </row>
        <row r="55795">
          <cell r="D55795" t="str">
            <v>301210969695</v>
          </cell>
          <cell r="E55795" t="str">
            <v>611020450448</v>
          </cell>
        </row>
        <row r="55796">
          <cell r="D55796" t="str">
            <v>301210969926</v>
          </cell>
          <cell r="E55796" t="str">
            <v>760606350553</v>
          </cell>
        </row>
        <row r="55797">
          <cell r="D55797" t="str">
            <v>301210970138</v>
          </cell>
          <cell r="E55797" t="str">
            <v>571108350330</v>
          </cell>
        </row>
        <row r="55798">
          <cell r="D55798" t="str">
            <v>301210970919</v>
          </cell>
          <cell r="E55798" t="str">
            <v>760918401012</v>
          </cell>
        </row>
        <row r="55799">
          <cell r="D55799" t="str">
            <v>301210970952</v>
          </cell>
          <cell r="E55799" t="str">
            <v>631002301141</v>
          </cell>
        </row>
        <row r="55800">
          <cell r="D55800" t="str">
            <v>301210971191</v>
          </cell>
          <cell r="E55800" t="str">
            <v>560121400189</v>
          </cell>
        </row>
        <row r="55801">
          <cell r="D55801" t="str">
            <v>301210971268</v>
          </cell>
          <cell r="E55801" t="str">
            <v>761205402067</v>
          </cell>
        </row>
        <row r="55802">
          <cell r="D55802" t="str">
            <v>301210973308</v>
          </cell>
          <cell r="E55802" t="str">
            <v>660204401037</v>
          </cell>
        </row>
        <row r="55803">
          <cell r="D55803" t="str">
            <v>301210974394</v>
          </cell>
          <cell r="E55803" t="str">
            <v>660429450100</v>
          </cell>
        </row>
        <row r="55804">
          <cell r="D55804" t="str">
            <v>301210974680</v>
          </cell>
          <cell r="E55804" t="str">
            <v>520103300962</v>
          </cell>
        </row>
        <row r="55805">
          <cell r="D55805" t="str">
            <v>301210974713</v>
          </cell>
          <cell r="E55805" t="str">
            <v>760312300717</v>
          </cell>
        </row>
        <row r="55806">
          <cell r="D55806" t="str">
            <v>301210976357</v>
          </cell>
          <cell r="E55806" t="str">
            <v>670715350110</v>
          </cell>
        </row>
        <row r="55807">
          <cell r="D55807" t="str">
            <v>301210980685</v>
          </cell>
          <cell r="E55807" t="str">
            <v>650218450171</v>
          </cell>
        </row>
        <row r="55808">
          <cell r="D55808" t="str">
            <v>301210980718</v>
          </cell>
          <cell r="E55808" t="str">
            <v>561112450436</v>
          </cell>
        </row>
        <row r="55809">
          <cell r="D55809" t="str">
            <v>301210981133</v>
          </cell>
          <cell r="E55809" t="str">
            <v>730529400143</v>
          </cell>
        </row>
        <row r="55810">
          <cell r="D55810" t="str">
            <v>301210982318</v>
          </cell>
          <cell r="E55810" t="str">
            <v>720623401537</v>
          </cell>
        </row>
        <row r="55811">
          <cell r="D55811" t="str">
            <v>301210984787</v>
          </cell>
          <cell r="E55811" t="str">
            <v>770607400868</v>
          </cell>
        </row>
        <row r="55812">
          <cell r="D55812" t="str">
            <v>301210985268</v>
          </cell>
          <cell r="E55812" t="str">
            <v>620318350877</v>
          </cell>
        </row>
        <row r="55813">
          <cell r="D55813" t="str">
            <v>301210986123</v>
          </cell>
          <cell r="E55813" t="str">
            <v>710401401568</v>
          </cell>
        </row>
        <row r="55814">
          <cell r="D55814" t="str">
            <v>301210987121</v>
          </cell>
          <cell r="E55814" t="str">
            <v>710101452125</v>
          </cell>
        </row>
        <row r="55815">
          <cell r="D55815" t="str">
            <v>301210987704</v>
          </cell>
          <cell r="E55815" t="str">
            <v>730208450362</v>
          </cell>
        </row>
        <row r="55816">
          <cell r="D55816" t="str">
            <v>301210987891</v>
          </cell>
          <cell r="E55816" t="str">
            <v>520529450334</v>
          </cell>
        </row>
        <row r="55817">
          <cell r="D55817" t="str">
            <v>301210988394</v>
          </cell>
          <cell r="E55817" t="str">
            <v>720715450397</v>
          </cell>
        </row>
        <row r="55818">
          <cell r="D55818" t="str">
            <v>301210989524</v>
          </cell>
          <cell r="E55818" t="str">
            <v>740119350255</v>
          </cell>
        </row>
        <row r="55819">
          <cell r="D55819" t="str">
            <v>301210990327</v>
          </cell>
          <cell r="E55819" t="str">
            <v>650414300898</v>
          </cell>
        </row>
        <row r="55820">
          <cell r="D55820" t="str">
            <v>301210991086</v>
          </cell>
          <cell r="E55820" t="str">
            <v>600202450204</v>
          </cell>
        </row>
        <row r="55821">
          <cell r="D55821" t="str">
            <v>301210992315</v>
          </cell>
          <cell r="E55821" t="str">
            <v>530930450287</v>
          </cell>
        </row>
        <row r="55822">
          <cell r="D55822" t="str">
            <v>301210995034</v>
          </cell>
          <cell r="E55822" t="str">
            <v>750129350478</v>
          </cell>
        </row>
        <row r="55823">
          <cell r="D55823" t="str">
            <v>301210995507</v>
          </cell>
          <cell r="E55823" t="str">
            <v>611110350311</v>
          </cell>
        </row>
        <row r="55824">
          <cell r="D55824" t="str">
            <v>301210995804</v>
          </cell>
          <cell r="E55824" t="str">
            <v>690409450167</v>
          </cell>
        </row>
        <row r="55825">
          <cell r="D55825" t="str">
            <v>301210996494</v>
          </cell>
          <cell r="E55825" t="str">
            <v>510804450307</v>
          </cell>
        </row>
        <row r="55826">
          <cell r="D55826" t="str">
            <v>301210997052</v>
          </cell>
          <cell r="E55826" t="str">
            <v>691026450415</v>
          </cell>
        </row>
        <row r="55827">
          <cell r="D55827" t="str">
            <v>301210998732</v>
          </cell>
          <cell r="E55827" t="str">
            <v>600417300845</v>
          </cell>
        </row>
        <row r="55828">
          <cell r="D55828" t="str">
            <v>301210998930</v>
          </cell>
          <cell r="E55828" t="str">
            <v>400101307644</v>
          </cell>
        </row>
        <row r="55829">
          <cell r="D55829" t="str">
            <v>301210999092</v>
          </cell>
          <cell r="E55829" t="str">
            <v>640528450422</v>
          </cell>
        </row>
        <row r="55830">
          <cell r="D55830" t="str">
            <v>301210999235</v>
          </cell>
          <cell r="E55830" t="str">
            <v>760123450485</v>
          </cell>
        </row>
        <row r="55831">
          <cell r="D55831" t="str">
            <v>301210999499</v>
          </cell>
          <cell r="E55831" t="str">
            <v>621108450275</v>
          </cell>
        </row>
        <row r="55832">
          <cell r="D55832" t="str">
            <v>301211000212</v>
          </cell>
          <cell r="E55832" t="str">
            <v>620308300310</v>
          </cell>
        </row>
        <row r="55833">
          <cell r="D55833" t="str">
            <v>301211001749</v>
          </cell>
          <cell r="E55833" t="str">
            <v>730929400069</v>
          </cell>
        </row>
        <row r="55834">
          <cell r="D55834" t="str">
            <v>301211003462</v>
          </cell>
          <cell r="E55834" t="str">
            <v>600304450150</v>
          </cell>
        </row>
        <row r="55835">
          <cell r="D55835" t="str">
            <v>301211003688</v>
          </cell>
          <cell r="E55835" t="str">
            <v>680820350321</v>
          </cell>
        </row>
        <row r="55836">
          <cell r="D55836" t="str">
            <v>301211005422</v>
          </cell>
          <cell r="E55836" t="str">
            <v>620211450108</v>
          </cell>
        </row>
        <row r="55837">
          <cell r="D55837" t="str">
            <v>301211006310</v>
          </cell>
          <cell r="E55837" t="str">
            <v>690406350263</v>
          </cell>
        </row>
        <row r="55838">
          <cell r="D55838" t="str">
            <v>301211006332</v>
          </cell>
          <cell r="E55838" t="str">
            <v>550101451707</v>
          </cell>
        </row>
        <row r="55839">
          <cell r="D55839" t="str">
            <v>301211006794</v>
          </cell>
          <cell r="E55839" t="str">
            <v>770407450341</v>
          </cell>
        </row>
        <row r="55840">
          <cell r="D55840" t="str">
            <v>301211006992</v>
          </cell>
          <cell r="E55840" t="str">
            <v>580821400940</v>
          </cell>
        </row>
        <row r="55841">
          <cell r="D55841" t="str">
            <v>301211007088</v>
          </cell>
          <cell r="E55841" t="str">
            <v>650313400290</v>
          </cell>
        </row>
        <row r="55842">
          <cell r="D55842" t="str">
            <v>301211007836</v>
          </cell>
          <cell r="E55842" t="str">
            <v>700704450313</v>
          </cell>
        </row>
        <row r="55843">
          <cell r="D55843" t="str">
            <v>301211007968</v>
          </cell>
          <cell r="E55843" t="str">
            <v>640810450504</v>
          </cell>
        </row>
        <row r="55844">
          <cell r="D55844" t="str">
            <v>301211008119</v>
          </cell>
          <cell r="E55844" t="str">
            <v>780426450139</v>
          </cell>
        </row>
        <row r="55845">
          <cell r="D55845" t="str">
            <v>301211008174</v>
          </cell>
          <cell r="E55845" t="str">
            <v>590220301858</v>
          </cell>
        </row>
        <row r="55846">
          <cell r="D55846" t="str">
            <v>301211008218</v>
          </cell>
          <cell r="E55846" t="str">
            <v>700327350506</v>
          </cell>
        </row>
        <row r="55847">
          <cell r="D55847" t="str">
            <v>301211008669</v>
          </cell>
          <cell r="E55847" t="str">
            <v>751203401125</v>
          </cell>
        </row>
        <row r="55848">
          <cell r="D55848" t="str">
            <v>301211008801</v>
          </cell>
          <cell r="E55848" t="str">
            <v>690221450234</v>
          </cell>
        </row>
        <row r="55849">
          <cell r="D55849" t="str">
            <v>301211009172</v>
          </cell>
          <cell r="E55849" t="str">
            <v>710408400358</v>
          </cell>
        </row>
        <row r="55850">
          <cell r="D55850" t="str">
            <v>301211009194</v>
          </cell>
          <cell r="E55850" t="str">
            <v>680228400958</v>
          </cell>
        </row>
        <row r="55851">
          <cell r="D55851" t="str">
            <v>301211009370</v>
          </cell>
          <cell r="E55851" t="str">
            <v>751106401029</v>
          </cell>
        </row>
        <row r="55852">
          <cell r="D55852" t="str">
            <v>301211009392</v>
          </cell>
          <cell r="E55852" t="str">
            <v>680827400776</v>
          </cell>
        </row>
        <row r="55853">
          <cell r="D55853" t="str">
            <v>301211009777</v>
          </cell>
          <cell r="E55853" t="str">
            <v>590227450385</v>
          </cell>
        </row>
        <row r="55854">
          <cell r="D55854" t="str">
            <v>301211010473</v>
          </cell>
          <cell r="E55854" t="str">
            <v>530918350225</v>
          </cell>
        </row>
        <row r="55855">
          <cell r="D55855" t="str">
            <v>301211011394</v>
          </cell>
          <cell r="E55855" t="str">
            <v>670501350771</v>
          </cell>
        </row>
        <row r="55856">
          <cell r="D55856" t="str">
            <v>301211011416</v>
          </cell>
          <cell r="E55856" t="str">
            <v>720219350225</v>
          </cell>
        </row>
        <row r="55857">
          <cell r="D55857" t="str">
            <v>301211012458</v>
          </cell>
          <cell r="E55857" t="str">
            <v>580727350444</v>
          </cell>
        </row>
        <row r="55858">
          <cell r="D55858" t="str">
            <v>301211013496</v>
          </cell>
          <cell r="E55858" t="str">
            <v>601213350240</v>
          </cell>
        </row>
        <row r="55859">
          <cell r="D55859" t="str">
            <v>301211015386</v>
          </cell>
          <cell r="E55859" t="str">
            <v>651014450274</v>
          </cell>
        </row>
        <row r="55860">
          <cell r="D55860" t="str">
            <v>301211015430</v>
          </cell>
          <cell r="E55860" t="str">
            <v>620510350494</v>
          </cell>
        </row>
        <row r="55861">
          <cell r="D55861" t="str">
            <v>301211015507</v>
          </cell>
          <cell r="E55861" t="str">
            <v>720202450269</v>
          </cell>
        </row>
        <row r="55862">
          <cell r="D55862" t="str">
            <v>301211015529</v>
          </cell>
          <cell r="E55862" t="str">
            <v>700529350396</v>
          </cell>
        </row>
        <row r="55863">
          <cell r="D55863" t="str">
            <v>301211015647</v>
          </cell>
          <cell r="E55863" t="str">
            <v>731113450399</v>
          </cell>
        </row>
        <row r="55864">
          <cell r="D55864" t="str">
            <v>301211016116</v>
          </cell>
          <cell r="E55864" t="str">
            <v>620407400494</v>
          </cell>
        </row>
        <row r="55865">
          <cell r="D55865" t="str">
            <v>301211016835</v>
          </cell>
          <cell r="E55865" t="str">
            <v>661207300450</v>
          </cell>
        </row>
        <row r="55866">
          <cell r="D55866" t="str">
            <v>301211016956</v>
          </cell>
          <cell r="E55866" t="str">
            <v>611025450544</v>
          </cell>
        </row>
        <row r="55867">
          <cell r="D55867" t="str">
            <v>301211017833</v>
          </cell>
          <cell r="E55867" t="str">
            <v>490812450047</v>
          </cell>
        </row>
        <row r="55868">
          <cell r="D55868" t="str">
            <v>301211018567</v>
          </cell>
          <cell r="E55868" t="str">
            <v>761019450551</v>
          </cell>
        </row>
        <row r="55869">
          <cell r="D55869" t="str">
            <v>301211020246</v>
          </cell>
          <cell r="E55869" t="str">
            <v>570807400157</v>
          </cell>
        </row>
        <row r="55870">
          <cell r="D55870" t="str">
            <v>301211021589</v>
          </cell>
          <cell r="E55870" t="str">
            <v>750909350418</v>
          </cell>
        </row>
        <row r="55871">
          <cell r="D55871" t="str">
            <v>301211022048</v>
          </cell>
          <cell r="E55871" t="str">
            <v>500217350090</v>
          </cell>
        </row>
        <row r="55872">
          <cell r="D55872" t="str">
            <v>301211022059</v>
          </cell>
          <cell r="E55872" t="str">
            <v>620620350175</v>
          </cell>
        </row>
        <row r="55873">
          <cell r="D55873" t="str">
            <v>301211024539</v>
          </cell>
          <cell r="E55873" t="str">
            <v>761124301324</v>
          </cell>
        </row>
        <row r="55874">
          <cell r="D55874" t="str">
            <v>301211024990</v>
          </cell>
          <cell r="E55874" t="str">
            <v>631105450116</v>
          </cell>
        </row>
        <row r="55875">
          <cell r="D55875" t="str">
            <v>301211025691</v>
          </cell>
          <cell r="E55875" t="str">
            <v>600306400642</v>
          </cell>
        </row>
        <row r="55876">
          <cell r="D55876" t="str">
            <v>301211025746</v>
          </cell>
          <cell r="E55876" t="str">
            <v>580811450427</v>
          </cell>
        </row>
        <row r="55877">
          <cell r="D55877" t="str">
            <v>301211025779</v>
          </cell>
          <cell r="E55877" t="str">
            <v>630810450463</v>
          </cell>
        </row>
        <row r="55878">
          <cell r="D55878" t="str">
            <v>301211025933</v>
          </cell>
          <cell r="E55878" t="str">
            <v>570801400236</v>
          </cell>
        </row>
        <row r="55879">
          <cell r="D55879" t="str">
            <v>301211027830</v>
          </cell>
          <cell r="E55879" t="str">
            <v>620812301110</v>
          </cell>
        </row>
        <row r="55880">
          <cell r="D55880" t="str">
            <v>301211027962</v>
          </cell>
          <cell r="E55880" t="str">
            <v>470902300387</v>
          </cell>
        </row>
        <row r="55881">
          <cell r="D55881" t="str">
            <v>301211028729</v>
          </cell>
          <cell r="E55881" t="str">
            <v>771007300565</v>
          </cell>
        </row>
        <row r="55882">
          <cell r="D55882" t="str">
            <v>301211029199</v>
          </cell>
          <cell r="E55882" t="str">
            <v>580814450364</v>
          </cell>
        </row>
        <row r="55883">
          <cell r="D55883" t="str">
            <v>301211029375</v>
          </cell>
          <cell r="E55883" t="str">
            <v>750515350517</v>
          </cell>
        </row>
        <row r="55884">
          <cell r="D55884" t="str">
            <v>301211029958</v>
          </cell>
          <cell r="E55884" t="str">
            <v>770721300762</v>
          </cell>
        </row>
        <row r="55885">
          <cell r="D55885" t="str">
            <v>301211030280</v>
          </cell>
          <cell r="E55885" t="str">
            <v>661215300484</v>
          </cell>
        </row>
        <row r="55886">
          <cell r="D55886" t="str">
            <v>301211030434</v>
          </cell>
          <cell r="E55886" t="str">
            <v>610313401320</v>
          </cell>
        </row>
        <row r="55887">
          <cell r="D55887" t="str">
            <v>301211031784</v>
          </cell>
          <cell r="E55887" t="str">
            <v>530928400606</v>
          </cell>
        </row>
        <row r="55888">
          <cell r="D55888" t="str">
            <v>301211031982</v>
          </cell>
          <cell r="E55888" t="str">
            <v>460410300846</v>
          </cell>
        </row>
        <row r="55889">
          <cell r="D55889" t="str">
            <v>301211032320</v>
          </cell>
          <cell r="E55889" t="str">
            <v>591010350381</v>
          </cell>
        </row>
        <row r="55890">
          <cell r="D55890" t="str">
            <v>301211032848</v>
          </cell>
          <cell r="E55890" t="str">
            <v>560201350103</v>
          </cell>
        </row>
        <row r="55891">
          <cell r="D55891" t="str">
            <v>301211032859</v>
          </cell>
          <cell r="E55891" t="str">
            <v>570601450057</v>
          </cell>
        </row>
        <row r="55892">
          <cell r="D55892" t="str">
            <v>301211033901</v>
          </cell>
          <cell r="E55892" t="str">
            <v>580823400456</v>
          </cell>
        </row>
        <row r="55893">
          <cell r="D55893" t="str">
            <v>301211035655</v>
          </cell>
          <cell r="E55893" t="str">
            <v>650312400875</v>
          </cell>
        </row>
        <row r="55894">
          <cell r="D55894" t="str">
            <v>301211035897</v>
          </cell>
          <cell r="E55894" t="str">
            <v>551230400452</v>
          </cell>
        </row>
        <row r="55895">
          <cell r="D55895" t="str">
            <v>301211036286</v>
          </cell>
          <cell r="E55895" t="str">
            <v>480813300741</v>
          </cell>
        </row>
        <row r="55896">
          <cell r="D55896" t="str">
            <v>301211036399</v>
          </cell>
          <cell r="E55896" t="str">
            <v>750816400197</v>
          </cell>
        </row>
        <row r="55897">
          <cell r="D55897" t="str">
            <v>301211036785</v>
          </cell>
          <cell r="E55897" t="str">
            <v>760529350575</v>
          </cell>
        </row>
        <row r="55898">
          <cell r="D55898" t="str">
            <v>301211038220</v>
          </cell>
          <cell r="E55898" t="str">
            <v>521016350074</v>
          </cell>
        </row>
        <row r="55899">
          <cell r="D55899" t="str">
            <v>301211038374</v>
          </cell>
          <cell r="E55899" t="str">
            <v>780131402531</v>
          </cell>
        </row>
        <row r="55900">
          <cell r="D55900" t="str">
            <v>301211038858</v>
          </cell>
          <cell r="E55900" t="str">
            <v xml:space="preserve">             </v>
          </cell>
        </row>
        <row r="55901">
          <cell r="D55901" t="str">
            <v>301211039031</v>
          </cell>
          <cell r="E55901" t="str">
            <v>760808301602</v>
          </cell>
        </row>
        <row r="55902">
          <cell r="D55902" t="str">
            <v>301211039251</v>
          </cell>
          <cell r="E55902" t="str">
            <v>610416450309</v>
          </cell>
        </row>
        <row r="55903">
          <cell r="D55903" t="str">
            <v>301211039273</v>
          </cell>
          <cell r="E55903" t="str">
            <v>700122300981</v>
          </cell>
        </row>
        <row r="55904">
          <cell r="D55904" t="str">
            <v>301211039625</v>
          </cell>
          <cell r="E55904" t="str">
            <v>770904350357</v>
          </cell>
        </row>
        <row r="55905">
          <cell r="D55905" t="str">
            <v>301211040431</v>
          </cell>
          <cell r="E55905" t="str">
            <v>500720450242</v>
          </cell>
        </row>
        <row r="55906">
          <cell r="D55906" t="str">
            <v>301211040530</v>
          </cell>
          <cell r="E55906" t="str">
            <v>680513450249</v>
          </cell>
        </row>
        <row r="55907">
          <cell r="D55907" t="str">
            <v>301211041341</v>
          </cell>
          <cell r="E55907" t="str">
            <v>760903400499</v>
          </cell>
        </row>
        <row r="55908">
          <cell r="D55908" t="str">
            <v>301211041759</v>
          </cell>
          <cell r="E55908" t="str">
            <v>640312401291</v>
          </cell>
        </row>
        <row r="55909">
          <cell r="D55909" t="str">
            <v>301211041869</v>
          </cell>
          <cell r="E55909" t="str">
            <v>610123450445</v>
          </cell>
        </row>
        <row r="55910">
          <cell r="D55910" t="str">
            <v>301211042240</v>
          </cell>
          <cell r="E55910" t="str">
            <v>710213400151</v>
          </cell>
        </row>
        <row r="55911">
          <cell r="D55911" t="str">
            <v>301211045916</v>
          </cell>
          <cell r="E55911" t="str">
            <v>770109450361</v>
          </cell>
        </row>
        <row r="55912">
          <cell r="D55912" t="str">
            <v>301211046738</v>
          </cell>
          <cell r="E55912" t="str">
            <v>761105350453</v>
          </cell>
        </row>
        <row r="55913">
          <cell r="D55913" t="str">
            <v>301211048261</v>
          </cell>
          <cell r="E55913" t="str">
            <v>730827450586</v>
          </cell>
        </row>
        <row r="55914">
          <cell r="D55914" t="str">
            <v>301211048888</v>
          </cell>
          <cell r="E55914" t="str">
            <v>680828350127</v>
          </cell>
        </row>
        <row r="55915">
          <cell r="D55915" t="str">
            <v>301211050318</v>
          </cell>
          <cell r="E55915" t="str">
            <v>620827450513</v>
          </cell>
        </row>
        <row r="55916">
          <cell r="D55916" t="str">
            <v>301211052710</v>
          </cell>
          <cell r="E55916" t="str">
            <v>540101305943</v>
          </cell>
        </row>
        <row r="55917">
          <cell r="D55917" t="str">
            <v>301211053169</v>
          </cell>
          <cell r="E55917" t="str">
            <v>610318450495</v>
          </cell>
        </row>
        <row r="55918">
          <cell r="D55918" t="str">
            <v>301211053235</v>
          </cell>
          <cell r="E55918" t="str">
            <v>730620450332</v>
          </cell>
        </row>
        <row r="55919">
          <cell r="D55919" t="str">
            <v>301211053285</v>
          </cell>
          <cell r="E55919" t="str">
            <v>750912450125</v>
          </cell>
        </row>
        <row r="55920">
          <cell r="D55920" t="str">
            <v>301211054189</v>
          </cell>
          <cell r="E55920" t="str">
            <v>580123401141</v>
          </cell>
        </row>
        <row r="55921">
          <cell r="D55921" t="str">
            <v>301211055549</v>
          </cell>
          <cell r="E55921" t="str">
            <v>700728350516</v>
          </cell>
        </row>
        <row r="55922">
          <cell r="D55922" t="str">
            <v>301211056361</v>
          </cell>
          <cell r="E55922" t="str">
            <v>480820301592</v>
          </cell>
        </row>
        <row r="55923">
          <cell r="D55923" t="str">
            <v>301211056647</v>
          </cell>
          <cell r="E55923" t="str">
            <v>721101450321</v>
          </cell>
        </row>
        <row r="55924">
          <cell r="D55924" t="str">
            <v>301211056867</v>
          </cell>
          <cell r="E55924" t="str">
            <v>640215301575</v>
          </cell>
        </row>
        <row r="55925">
          <cell r="D55925" t="str">
            <v>301211056898</v>
          </cell>
          <cell r="E55925" t="str">
            <v>730506450481</v>
          </cell>
        </row>
        <row r="55926">
          <cell r="D55926" t="str">
            <v>301211057348</v>
          </cell>
          <cell r="E55926" t="str">
            <v>760910450770</v>
          </cell>
        </row>
        <row r="55927">
          <cell r="D55927" t="str">
            <v>301211057722</v>
          </cell>
          <cell r="E55927" t="str">
            <v>660423350052</v>
          </cell>
        </row>
        <row r="55928">
          <cell r="D55928" t="str">
            <v>301211057942</v>
          </cell>
          <cell r="E55928" t="str">
            <v>650426300457</v>
          </cell>
        </row>
        <row r="55929">
          <cell r="D55929" t="str">
            <v>301211057964</v>
          </cell>
          <cell r="E55929" t="str">
            <v>661102400624</v>
          </cell>
        </row>
        <row r="55930">
          <cell r="D55930" t="str">
            <v>301211060029</v>
          </cell>
          <cell r="E55930" t="str">
            <v>410201450229</v>
          </cell>
        </row>
        <row r="55931">
          <cell r="D55931" t="str">
            <v>301211060161</v>
          </cell>
          <cell r="E55931" t="str">
            <v>690212350040</v>
          </cell>
        </row>
        <row r="55932">
          <cell r="D55932" t="str">
            <v>301211060392</v>
          </cell>
          <cell r="E55932" t="str">
            <v>610212400016</v>
          </cell>
        </row>
        <row r="55933">
          <cell r="D55933" t="str">
            <v>301211060667</v>
          </cell>
          <cell r="E55933" t="str">
            <v>560325450352</v>
          </cell>
        </row>
        <row r="55934">
          <cell r="D55934" t="str">
            <v>301211061335</v>
          </cell>
          <cell r="E55934" t="str">
            <v>770126450176</v>
          </cell>
        </row>
        <row r="55935">
          <cell r="D55935" t="str">
            <v>301211062619</v>
          </cell>
          <cell r="E55935" t="str">
            <v>631221350242</v>
          </cell>
        </row>
        <row r="55936">
          <cell r="D55936" t="str">
            <v>301211063243</v>
          </cell>
          <cell r="E55936" t="str">
            <v>641115400413</v>
          </cell>
        </row>
        <row r="55937">
          <cell r="D55937" t="str">
            <v>301211064329</v>
          </cell>
          <cell r="E55937" t="str">
            <v>751114400857</v>
          </cell>
        </row>
        <row r="55938">
          <cell r="D55938" t="str">
            <v>301211064659</v>
          </cell>
          <cell r="E55938" t="str">
            <v>570911400581</v>
          </cell>
        </row>
        <row r="55939">
          <cell r="D55939" t="str">
            <v>301211064857</v>
          </cell>
          <cell r="E55939" t="str">
            <v>530719300594</v>
          </cell>
        </row>
        <row r="55940">
          <cell r="D55940" t="str">
            <v>301211065437</v>
          </cell>
          <cell r="E55940" t="str">
            <v>510610400495</v>
          </cell>
        </row>
        <row r="55941">
          <cell r="D55941" t="str">
            <v>301211065822</v>
          </cell>
          <cell r="E55941" t="str">
            <v>760728400468</v>
          </cell>
        </row>
        <row r="55942">
          <cell r="D55942" t="str">
            <v>301211065833</v>
          </cell>
          <cell r="E55942" t="str">
            <v>550329450312</v>
          </cell>
        </row>
        <row r="55943">
          <cell r="D55943" t="str">
            <v>301211065888</v>
          </cell>
          <cell r="E55943" t="str">
            <v>570525450558</v>
          </cell>
        </row>
        <row r="55944">
          <cell r="D55944" t="str">
            <v>301211066116</v>
          </cell>
          <cell r="E55944" t="str">
            <v>590810401524</v>
          </cell>
        </row>
        <row r="55945">
          <cell r="D55945" t="str">
            <v>301211066391</v>
          </cell>
          <cell r="E55945" t="str">
            <v>670619450353</v>
          </cell>
        </row>
        <row r="55946">
          <cell r="D55946" t="str">
            <v>301211066831</v>
          </cell>
          <cell r="E55946" t="str">
            <v>630315450501</v>
          </cell>
        </row>
        <row r="55947">
          <cell r="D55947" t="str">
            <v>301211067444</v>
          </cell>
          <cell r="E55947" t="str">
            <v>620609450072</v>
          </cell>
        </row>
        <row r="55948">
          <cell r="D55948" t="str">
            <v>301211068266</v>
          </cell>
          <cell r="E55948" t="str">
            <v>610810450122</v>
          </cell>
        </row>
        <row r="55949">
          <cell r="D55949" t="str">
            <v>301211068640</v>
          </cell>
          <cell r="E55949" t="str">
            <v>410218350225</v>
          </cell>
        </row>
        <row r="55950">
          <cell r="D55950" t="str">
            <v>301211069297</v>
          </cell>
          <cell r="E55950" t="str">
            <v>760121450444</v>
          </cell>
        </row>
        <row r="55951">
          <cell r="D55951" t="str">
            <v>301211070818</v>
          </cell>
          <cell r="E55951" t="str">
            <v>761224402477</v>
          </cell>
        </row>
        <row r="55952">
          <cell r="D55952" t="str">
            <v>301211071640</v>
          </cell>
          <cell r="E55952" t="str">
            <v>670703450315</v>
          </cell>
        </row>
        <row r="55953">
          <cell r="D55953" t="str">
            <v>301211071761</v>
          </cell>
          <cell r="E55953" t="str">
            <v>531115450209</v>
          </cell>
        </row>
        <row r="55954">
          <cell r="D55954" t="str">
            <v>301211071805</v>
          </cell>
          <cell r="E55954" t="str">
            <v>691207450260</v>
          </cell>
        </row>
        <row r="55955">
          <cell r="D55955" t="str">
            <v>301211071966</v>
          </cell>
          <cell r="E55955" t="str">
            <v>630103400572</v>
          </cell>
        </row>
        <row r="55956">
          <cell r="D55956" t="str">
            <v>301211071970</v>
          </cell>
          <cell r="E55956" t="str">
            <v>630423300437</v>
          </cell>
        </row>
        <row r="55957">
          <cell r="D55957" t="str">
            <v>301211071992</v>
          </cell>
          <cell r="E55957" t="str">
            <v>400306450189</v>
          </cell>
        </row>
        <row r="55958">
          <cell r="D55958" t="str">
            <v>301211073306</v>
          </cell>
          <cell r="E55958" t="str">
            <v>560527450320</v>
          </cell>
        </row>
        <row r="55959">
          <cell r="D55959" t="str">
            <v>301211073317</v>
          </cell>
          <cell r="E55959" t="str">
            <v>741210450117</v>
          </cell>
        </row>
        <row r="55960">
          <cell r="D55960" t="str">
            <v>301211074326</v>
          </cell>
          <cell r="E55960" t="str">
            <v>641019400838</v>
          </cell>
        </row>
        <row r="55961">
          <cell r="D55961" t="str">
            <v>301211074986</v>
          </cell>
          <cell r="E55961" t="str">
            <v>620907350402</v>
          </cell>
        </row>
        <row r="55962">
          <cell r="D55962" t="str">
            <v>301211075192</v>
          </cell>
          <cell r="E55962" t="str">
            <v>760516450085</v>
          </cell>
        </row>
        <row r="55963">
          <cell r="D55963" t="str">
            <v>301211075380</v>
          </cell>
          <cell r="E55963" t="str">
            <v>581010350578</v>
          </cell>
        </row>
        <row r="55964">
          <cell r="D55964" t="str">
            <v>301211075390</v>
          </cell>
          <cell r="E55964" t="str">
            <v>630506450351</v>
          </cell>
        </row>
        <row r="55965">
          <cell r="D55965" t="str">
            <v>301211075984</v>
          </cell>
          <cell r="E55965" t="str">
            <v>630501302695</v>
          </cell>
        </row>
        <row r="55966">
          <cell r="D55966" t="str">
            <v>301211076188</v>
          </cell>
          <cell r="E55966" t="str">
            <v>630423401263</v>
          </cell>
        </row>
        <row r="55967">
          <cell r="D55967" t="str">
            <v>301211076674</v>
          </cell>
          <cell r="E55967" t="str">
            <v>680318350332</v>
          </cell>
        </row>
        <row r="55968">
          <cell r="D55968" t="str">
            <v>301211076718</v>
          </cell>
          <cell r="E55968" t="str">
            <v>580420401136</v>
          </cell>
        </row>
        <row r="55969">
          <cell r="D55969" t="str">
            <v>301211076949</v>
          </cell>
          <cell r="E55969" t="str">
            <v>630226401044</v>
          </cell>
        </row>
        <row r="55970">
          <cell r="D55970" t="str">
            <v>301211077287</v>
          </cell>
          <cell r="E55970" t="str">
            <v>571225400426</v>
          </cell>
        </row>
        <row r="55971">
          <cell r="D55971" t="str">
            <v>301211077672</v>
          </cell>
          <cell r="E55971" t="str">
            <v>711109450115</v>
          </cell>
        </row>
        <row r="55972">
          <cell r="D55972" t="str">
            <v>301211077771</v>
          </cell>
          <cell r="E55972" t="str">
            <v>680624400019</v>
          </cell>
        </row>
        <row r="55973">
          <cell r="D55973" t="str">
            <v>301211077859</v>
          </cell>
          <cell r="E55973" t="str">
            <v>560806399026</v>
          </cell>
        </row>
        <row r="55974">
          <cell r="D55974" t="str">
            <v>301211078384</v>
          </cell>
          <cell r="E55974" t="str">
            <v>670624300378</v>
          </cell>
        </row>
        <row r="55975">
          <cell r="D55975" t="str">
            <v>301211079063</v>
          </cell>
          <cell r="E55975" t="str">
            <v>670321350585</v>
          </cell>
        </row>
        <row r="55976">
          <cell r="D55976" t="str">
            <v>301211079569</v>
          </cell>
          <cell r="E55976" t="str">
            <v>741228400786</v>
          </cell>
        </row>
        <row r="55977">
          <cell r="D55977" t="str">
            <v>301211080562</v>
          </cell>
          <cell r="E55977" t="str">
            <v>741029301042</v>
          </cell>
        </row>
        <row r="55978">
          <cell r="D55978" t="str">
            <v>301211080958</v>
          </cell>
          <cell r="E55978" t="str">
            <v>500717300617</v>
          </cell>
        </row>
        <row r="55979">
          <cell r="D55979" t="str">
            <v>301211081118</v>
          </cell>
          <cell r="E55979" t="str">
            <v>620607350431</v>
          </cell>
        </row>
        <row r="55980">
          <cell r="D55980" t="str">
            <v>301211082415</v>
          </cell>
          <cell r="E55980" t="str">
            <v>710727350215</v>
          </cell>
        </row>
        <row r="55981">
          <cell r="D55981" t="str">
            <v>301211082426</v>
          </cell>
          <cell r="E55981" t="str">
            <v>430825350050</v>
          </cell>
        </row>
        <row r="55982">
          <cell r="D55982" t="str">
            <v>301211082437</v>
          </cell>
          <cell r="E55982" t="str">
            <v>440512450077</v>
          </cell>
        </row>
        <row r="55983">
          <cell r="D55983" t="str">
            <v>301211082558</v>
          </cell>
          <cell r="E55983" t="str">
            <v>640216450545</v>
          </cell>
        </row>
        <row r="55984">
          <cell r="D55984" t="str">
            <v>301211083160</v>
          </cell>
          <cell r="E55984" t="str">
            <v>650424300064</v>
          </cell>
        </row>
        <row r="55985">
          <cell r="D55985" t="str">
            <v>301211083171</v>
          </cell>
          <cell r="E55985" t="str">
            <v>630427450401</v>
          </cell>
        </row>
        <row r="55986">
          <cell r="D55986" t="str">
            <v>301211083501</v>
          </cell>
          <cell r="E55986" t="str">
            <v>580530450413</v>
          </cell>
        </row>
        <row r="55987">
          <cell r="D55987" t="str">
            <v>301211083633</v>
          </cell>
          <cell r="E55987" t="str">
            <v>650703450178</v>
          </cell>
        </row>
        <row r="55988">
          <cell r="D55988" t="str">
            <v>301211084063</v>
          </cell>
          <cell r="E55988" t="str">
            <v>401123350140</v>
          </cell>
        </row>
        <row r="55989">
          <cell r="D55989" t="str">
            <v>301211084147</v>
          </cell>
          <cell r="E55989" t="str">
            <v>490719350194</v>
          </cell>
        </row>
        <row r="55990">
          <cell r="D55990" t="str">
            <v>301211084664</v>
          </cell>
          <cell r="E55990" t="str">
            <v>740809450341</v>
          </cell>
        </row>
        <row r="55991">
          <cell r="D55991" t="str">
            <v>301211086110</v>
          </cell>
          <cell r="E55991" t="str">
            <v>641221450030</v>
          </cell>
        </row>
        <row r="55992">
          <cell r="D55992" t="str">
            <v>301211086209</v>
          </cell>
          <cell r="E55992" t="str">
            <v>660117450510</v>
          </cell>
        </row>
        <row r="55993">
          <cell r="D55993" t="str">
            <v>301211086242</v>
          </cell>
          <cell r="E55993" t="str">
            <v>750703450515</v>
          </cell>
        </row>
        <row r="55994">
          <cell r="D55994" t="str">
            <v>301211086542</v>
          </cell>
          <cell r="E55994" t="str">
            <v>540915450485</v>
          </cell>
        </row>
        <row r="55995">
          <cell r="D55995" t="str">
            <v>301211086946</v>
          </cell>
          <cell r="E55995" t="str">
            <v>511222400220</v>
          </cell>
        </row>
        <row r="55996">
          <cell r="D55996" t="str">
            <v>301211087086</v>
          </cell>
          <cell r="E55996" t="str">
            <v>681114400277</v>
          </cell>
        </row>
        <row r="55997">
          <cell r="D55997" t="str">
            <v>301211087119</v>
          </cell>
          <cell r="E55997" t="str">
            <v>660314400426</v>
          </cell>
        </row>
        <row r="55998">
          <cell r="D55998" t="str">
            <v>301211087196</v>
          </cell>
          <cell r="E55998" t="str">
            <v>640514300205</v>
          </cell>
        </row>
        <row r="55999">
          <cell r="D55999" t="str">
            <v>301211087207</v>
          </cell>
          <cell r="E55999" t="str">
            <v>680405400127</v>
          </cell>
        </row>
        <row r="56000">
          <cell r="D56000" t="str">
            <v>301211087471</v>
          </cell>
          <cell r="E56000" t="str">
            <v>670105450438</v>
          </cell>
        </row>
        <row r="56001">
          <cell r="D56001" t="str">
            <v>301211088034</v>
          </cell>
          <cell r="E56001" t="str">
            <v>730318450476</v>
          </cell>
        </row>
        <row r="56002">
          <cell r="D56002" t="str">
            <v>301211088546</v>
          </cell>
          <cell r="E56002" t="str">
            <v>670530450459</v>
          </cell>
        </row>
        <row r="56003">
          <cell r="D56003" t="str">
            <v>301211090372</v>
          </cell>
          <cell r="E56003" t="str">
            <v>600219400210</v>
          </cell>
        </row>
        <row r="56004">
          <cell r="D56004" t="str">
            <v>301211091920</v>
          </cell>
          <cell r="E56004" t="str">
            <v>570919300093</v>
          </cell>
        </row>
        <row r="56005">
          <cell r="D56005" t="str">
            <v>301211092555</v>
          </cell>
          <cell r="E56005" t="str">
            <v>681119400244</v>
          </cell>
        </row>
        <row r="56006">
          <cell r="D56006" t="str">
            <v>301211094716</v>
          </cell>
          <cell r="E56006" t="str">
            <v>670220300470</v>
          </cell>
        </row>
        <row r="56007">
          <cell r="D56007" t="str">
            <v>301211096646</v>
          </cell>
          <cell r="E56007" t="str">
            <v>680907450445</v>
          </cell>
        </row>
        <row r="56008">
          <cell r="D56008" t="str">
            <v>301211096756</v>
          </cell>
          <cell r="E56008" t="str">
            <v>660319450678</v>
          </cell>
        </row>
        <row r="56009">
          <cell r="D56009" t="str">
            <v>301211097809</v>
          </cell>
          <cell r="E56009" t="str">
            <v>660916450455</v>
          </cell>
        </row>
        <row r="56010">
          <cell r="D56010" t="str">
            <v>301211098741</v>
          </cell>
          <cell r="E56010" t="str">
            <v>580630450255</v>
          </cell>
        </row>
        <row r="56011">
          <cell r="D56011" t="str">
            <v>301211098785</v>
          </cell>
          <cell r="E56011" t="str">
            <v>620417400429</v>
          </cell>
        </row>
        <row r="56012">
          <cell r="D56012" t="str">
            <v>301211099541</v>
          </cell>
          <cell r="E56012" t="str">
            <v>650724450281</v>
          </cell>
        </row>
        <row r="56013">
          <cell r="D56013" t="str">
            <v>301211099552</v>
          </cell>
          <cell r="E56013" t="str">
            <v>621001350411</v>
          </cell>
        </row>
        <row r="56014">
          <cell r="D56014" t="str">
            <v>301211099739</v>
          </cell>
          <cell r="E56014" t="str">
            <v>601001301229</v>
          </cell>
        </row>
        <row r="56015">
          <cell r="D56015" t="str">
            <v>301211100076</v>
          </cell>
          <cell r="E56015" t="str">
            <v>620213401626</v>
          </cell>
        </row>
        <row r="56016">
          <cell r="D56016" t="str">
            <v>301211100164</v>
          </cell>
          <cell r="E56016" t="str">
            <v>571017300439</v>
          </cell>
        </row>
        <row r="56017">
          <cell r="D56017" t="str">
            <v>301211101393</v>
          </cell>
          <cell r="E56017" t="str">
            <v>690219400108</v>
          </cell>
        </row>
        <row r="56018">
          <cell r="D56018" t="str">
            <v>301211102732</v>
          </cell>
          <cell r="E56018" t="str">
            <v>700921450224</v>
          </cell>
        </row>
        <row r="56019">
          <cell r="D56019" t="str">
            <v>301211103268</v>
          </cell>
          <cell r="E56019" t="str">
            <v>721103450481</v>
          </cell>
        </row>
        <row r="56020">
          <cell r="D56020" t="str">
            <v>301211106262</v>
          </cell>
          <cell r="E56020" t="str">
            <v>680601400519</v>
          </cell>
        </row>
        <row r="56021">
          <cell r="D56021" t="str">
            <v>301211107183</v>
          </cell>
          <cell r="E56021" t="str">
            <v>611225450571</v>
          </cell>
        </row>
        <row r="56022">
          <cell r="D56022" t="str">
            <v>301211107711</v>
          </cell>
          <cell r="E56022" t="str">
            <v>490809400758</v>
          </cell>
        </row>
        <row r="56023">
          <cell r="D56023" t="str">
            <v>301211108280</v>
          </cell>
          <cell r="E56023" t="str">
            <v>670901400022</v>
          </cell>
        </row>
        <row r="56024">
          <cell r="D56024" t="str">
            <v>301211108687</v>
          </cell>
          <cell r="E56024" t="str">
            <v>770825301944</v>
          </cell>
        </row>
        <row r="56025">
          <cell r="D56025" t="str">
            <v>301211108698</v>
          </cell>
          <cell r="E56025" t="str">
            <v>520321400921</v>
          </cell>
        </row>
        <row r="56026">
          <cell r="D56026" t="str">
            <v>301211110150</v>
          </cell>
          <cell r="E56026" t="str">
            <v>701013400472</v>
          </cell>
        </row>
        <row r="56027">
          <cell r="D56027" t="str">
            <v>301211110161</v>
          </cell>
          <cell r="E56027" t="str">
            <v>390918400889</v>
          </cell>
        </row>
        <row r="56028">
          <cell r="D56028" t="str">
            <v>301211110810</v>
          </cell>
          <cell r="E56028" t="str">
            <v>540917400172</v>
          </cell>
        </row>
        <row r="56029">
          <cell r="D56029" t="str">
            <v>301211110931</v>
          </cell>
          <cell r="E56029" t="str">
            <v>620209400795</v>
          </cell>
        </row>
        <row r="56030">
          <cell r="D56030" t="str">
            <v>301211111346</v>
          </cell>
          <cell r="E56030" t="str">
            <v>720310450692</v>
          </cell>
        </row>
        <row r="56031">
          <cell r="D56031" t="str">
            <v>301211112333</v>
          </cell>
          <cell r="E56031" t="str">
            <v>601209450433</v>
          </cell>
        </row>
        <row r="56032">
          <cell r="D56032" t="str">
            <v>301211113826</v>
          </cell>
          <cell r="E56032" t="str">
            <v>600318450384</v>
          </cell>
        </row>
        <row r="56033">
          <cell r="D56033" t="str">
            <v>301211116039</v>
          </cell>
          <cell r="E56033" t="str">
            <v>490202350400</v>
          </cell>
        </row>
        <row r="56034">
          <cell r="D56034" t="str">
            <v>301211116435</v>
          </cell>
          <cell r="E56034" t="str">
            <v>780522401013</v>
          </cell>
        </row>
        <row r="56035">
          <cell r="D56035" t="str">
            <v>301211116952</v>
          </cell>
          <cell r="E56035" t="str">
            <v>610702350039</v>
          </cell>
        </row>
        <row r="56036">
          <cell r="D56036" t="str">
            <v>301211117400</v>
          </cell>
          <cell r="E56036" t="str">
            <v>630610450248</v>
          </cell>
        </row>
        <row r="56037">
          <cell r="D56037" t="str">
            <v>301211117554</v>
          </cell>
          <cell r="E56037" t="str">
            <v>790515302405</v>
          </cell>
        </row>
        <row r="56038">
          <cell r="D56038" t="str">
            <v>301211117724</v>
          </cell>
          <cell r="E56038" t="str">
            <v>581109450423</v>
          </cell>
        </row>
        <row r="56039">
          <cell r="D56039" t="str">
            <v>301211117730</v>
          </cell>
          <cell r="E56039" t="str">
            <v>680915300391</v>
          </cell>
        </row>
        <row r="56040">
          <cell r="D56040" t="str">
            <v>301211118255</v>
          </cell>
          <cell r="E56040" t="str">
            <v>640518350382</v>
          </cell>
        </row>
        <row r="56041">
          <cell r="D56041" t="str">
            <v>301211119330</v>
          </cell>
          <cell r="E56041" t="str">
            <v>660807450363</v>
          </cell>
        </row>
        <row r="56042">
          <cell r="D56042" t="str">
            <v>301211120059</v>
          </cell>
          <cell r="E56042" t="str">
            <v>730426400887</v>
          </cell>
        </row>
        <row r="56043">
          <cell r="D56043" t="str">
            <v>301211120565</v>
          </cell>
          <cell r="E56043" t="str">
            <v>620522400251</v>
          </cell>
        </row>
        <row r="56044">
          <cell r="D56044" t="str">
            <v>301211121255</v>
          </cell>
          <cell r="E56044" t="str">
            <v>771125402064</v>
          </cell>
        </row>
        <row r="56045">
          <cell r="D56045" t="str">
            <v>301211121266</v>
          </cell>
          <cell r="E56045" t="str">
            <v>521027400232</v>
          </cell>
        </row>
        <row r="56046">
          <cell r="D56046" t="str">
            <v>301211121486</v>
          </cell>
          <cell r="E56046" t="str">
            <v>680915450087</v>
          </cell>
        </row>
        <row r="56047">
          <cell r="D56047" t="str">
            <v>301211121607</v>
          </cell>
          <cell r="E56047" t="str">
            <v>671024401214</v>
          </cell>
        </row>
        <row r="56048">
          <cell r="D56048" t="str">
            <v>301211122594</v>
          </cell>
          <cell r="E56048" t="str">
            <v>631021401171</v>
          </cell>
        </row>
        <row r="56049">
          <cell r="D56049" t="str">
            <v>301211123669</v>
          </cell>
          <cell r="E56049" t="str">
            <v>710725301345</v>
          </cell>
        </row>
        <row r="56050">
          <cell r="D56050" t="str">
            <v>301211123955</v>
          </cell>
          <cell r="E56050" t="str">
            <v>650809450302</v>
          </cell>
        </row>
        <row r="56051">
          <cell r="D56051" t="str">
            <v>301211124216</v>
          </cell>
          <cell r="E56051" t="str">
            <v>780529402802</v>
          </cell>
        </row>
        <row r="56052">
          <cell r="D56052" t="str">
            <v>301211124282</v>
          </cell>
          <cell r="E56052" t="str">
            <v>530105301089</v>
          </cell>
        </row>
        <row r="56053">
          <cell r="D56053" t="str">
            <v>301211124304</v>
          </cell>
          <cell r="E56053" t="str">
            <v>490908450287</v>
          </cell>
        </row>
        <row r="56054">
          <cell r="D56054" t="str">
            <v>301211124568</v>
          </cell>
          <cell r="E56054" t="str">
            <v>621202300058</v>
          </cell>
        </row>
        <row r="56055">
          <cell r="D56055" t="str">
            <v>301211124579</v>
          </cell>
          <cell r="E56055" t="str">
            <v>640713400243</v>
          </cell>
        </row>
        <row r="56056">
          <cell r="D56056" t="str">
            <v>301211125346</v>
          </cell>
          <cell r="E56056" t="str">
            <v>671008450374</v>
          </cell>
        </row>
        <row r="56057">
          <cell r="D56057" t="str">
            <v>301211125632</v>
          </cell>
          <cell r="E56057" t="str">
            <v>760913301128</v>
          </cell>
        </row>
        <row r="56058">
          <cell r="D56058" t="str">
            <v>301211126190</v>
          </cell>
          <cell r="E56058" t="str">
            <v>670227300052</v>
          </cell>
        </row>
        <row r="56059">
          <cell r="D56059" t="str">
            <v>301211126542</v>
          </cell>
          <cell r="E56059" t="str">
            <v>600331350298</v>
          </cell>
        </row>
        <row r="56060">
          <cell r="D56060" t="str">
            <v>301211126817</v>
          </cell>
          <cell r="E56060" t="str">
            <v>730425300062</v>
          </cell>
        </row>
        <row r="56061">
          <cell r="D56061" t="str">
            <v>301211126938</v>
          </cell>
          <cell r="E56061" t="str">
            <v>720909400711</v>
          </cell>
        </row>
        <row r="56062">
          <cell r="D56062" t="str">
            <v>301211127155</v>
          </cell>
          <cell r="E56062" t="str">
            <v>751217450477</v>
          </cell>
        </row>
        <row r="56063">
          <cell r="D56063" t="str">
            <v>301211127683</v>
          </cell>
          <cell r="E56063" t="str">
            <v>561121350395</v>
          </cell>
        </row>
        <row r="56064">
          <cell r="D56064" t="str">
            <v>301211128340</v>
          </cell>
          <cell r="E56064" t="str">
            <v>601016450276</v>
          </cell>
        </row>
        <row r="56065">
          <cell r="D56065" t="str">
            <v>301211129008</v>
          </cell>
          <cell r="E56065" t="str">
            <v>671001400290</v>
          </cell>
        </row>
        <row r="56066">
          <cell r="D56066" t="str">
            <v>301211129921</v>
          </cell>
          <cell r="E56066" t="str">
            <v>590916401015</v>
          </cell>
        </row>
        <row r="56067">
          <cell r="D56067" t="str">
            <v>301211129932</v>
          </cell>
          <cell r="E56067" t="str">
            <v>580323300937</v>
          </cell>
        </row>
        <row r="56068">
          <cell r="D56068" t="str">
            <v>301211130078</v>
          </cell>
          <cell r="E56068" t="str">
            <v>710413300023</v>
          </cell>
        </row>
        <row r="56069">
          <cell r="D56069" t="str">
            <v>301211133336</v>
          </cell>
          <cell r="E56069" t="str">
            <v>651007450385</v>
          </cell>
        </row>
        <row r="56070">
          <cell r="D56070" t="str">
            <v>301211133358</v>
          </cell>
          <cell r="E56070" t="str">
            <v>450214400171</v>
          </cell>
        </row>
        <row r="56071">
          <cell r="D56071" t="str">
            <v>301211133655</v>
          </cell>
          <cell r="E56071" t="str">
            <v>530419450378</v>
          </cell>
        </row>
        <row r="56072">
          <cell r="D56072" t="str">
            <v>301211134026</v>
          </cell>
          <cell r="E56072" t="str">
            <v>480806450111</v>
          </cell>
        </row>
        <row r="56073">
          <cell r="D56073" t="str">
            <v>301211135134</v>
          </cell>
          <cell r="E56073" t="str">
            <v>710521401878</v>
          </cell>
        </row>
        <row r="56074">
          <cell r="D56074" t="str">
            <v>301211135893</v>
          </cell>
          <cell r="E56074" t="str">
            <v>550128400214</v>
          </cell>
        </row>
        <row r="56075">
          <cell r="D56075" t="str">
            <v>301211136660</v>
          </cell>
          <cell r="E56075" t="str">
            <v>530201450729</v>
          </cell>
        </row>
        <row r="56076">
          <cell r="D56076" t="str">
            <v>301211136764</v>
          </cell>
          <cell r="E56076" t="str">
            <v>750316450660</v>
          </cell>
        </row>
        <row r="56077">
          <cell r="D56077" t="str">
            <v>301211137031</v>
          </cell>
          <cell r="E56077" t="str">
            <v>770924450065</v>
          </cell>
        </row>
        <row r="56078">
          <cell r="D56078" t="str">
            <v>301211138369</v>
          </cell>
          <cell r="E56078" t="str">
            <v>591125350496</v>
          </cell>
        </row>
        <row r="56079">
          <cell r="D56079" t="str">
            <v>301211138898</v>
          </cell>
          <cell r="E56079" t="str">
            <v>671026300716</v>
          </cell>
        </row>
        <row r="56080">
          <cell r="D56080" t="str">
            <v>301211139610</v>
          </cell>
          <cell r="E56080" t="str">
            <v>660720300398</v>
          </cell>
        </row>
        <row r="56081">
          <cell r="D56081" t="str">
            <v>301211140196</v>
          </cell>
          <cell r="E56081" t="str">
            <v>630913401207</v>
          </cell>
        </row>
        <row r="56082">
          <cell r="D56082" t="str">
            <v>301211140394</v>
          </cell>
          <cell r="E56082" t="str">
            <v>770127350373</v>
          </cell>
        </row>
        <row r="56083">
          <cell r="D56083" t="str">
            <v>301211140933</v>
          </cell>
          <cell r="E56083" t="str">
            <v>771220402119</v>
          </cell>
        </row>
        <row r="56084">
          <cell r="D56084" t="str">
            <v>301211140966</v>
          </cell>
          <cell r="E56084" t="str">
            <v>710714400185</v>
          </cell>
        </row>
        <row r="56085">
          <cell r="D56085" t="str">
            <v>301211141073</v>
          </cell>
          <cell r="E56085" t="str">
            <v>640408450464</v>
          </cell>
        </row>
        <row r="56086">
          <cell r="D56086" t="str">
            <v>301211143421</v>
          </cell>
          <cell r="E56086" t="str">
            <v>720426400805</v>
          </cell>
        </row>
        <row r="56087">
          <cell r="D56087" t="str">
            <v>301211143949</v>
          </cell>
          <cell r="E56087" t="str">
            <v>700824350518</v>
          </cell>
        </row>
        <row r="56088">
          <cell r="D56088" t="str">
            <v>301211144287</v>
          </cell>
          <cell r="E56088" t="str">
            <v>700204450355</v>
          </cell>
        </row>
        <row r="56089">
          <cell r="D56089" t="str">
            <v>301211144551</v>
          </cell>
          <cell r="E56089" t="str">
            <v>621210350446</v>
          </cell>
        </row>
        <row r="56090">
          <cell r="D56090" t="str">
            <v>301211145406</v>
          </cell>
          <cell r="E56090" t="str">
            <v>670703450339</v>
          </cell>
        </row>
        <row r="56091">
          <cell r="D56091" t="str">
            <v>301211147523</v>
          </cell>
          <cell r="E56091" t="str">
            <v>750625400684</v>
          </cell>
        </row>
        <row r="56092">
          <cell r="D56092" t="str">
            <v>301211147798</v>
          </cell>
          <cell r="E56092" t="str">
            <v>720226301245</v>
          </cell>
        </row>
        <row r="56093">
          <cell r="D56093" t="str">
            <v>301211149354</v>
          </cell>
          <cell r="E56093" t="str">
            <v>691213400099</v>
          </cell>
        </row>
        <row r="56094">
          <cell r="D56094" t="str">
            <v>301211149519</v>
          </cell>
          <cell r="E56094" t="str">
            <v>730827350514</v>
          </cell>
        </row>
        <row r="56095">
          <cell r="D56095" t="str">
            <v>301211149585</v>
          </cell>
          <cell r="E56095" t="str">
            <v>631213450440</v>
          </cell>
        </row>
        <row r="56096">
          <cell r="D56096" t="str">
            <v>301211150028</v>
          </cell>
          <cell r="E56096" t="str">
            <v>530617350118</v>
          </cell>
        </row>
        <row r="56097">
          <cell r="D56097" t="str">
            <v>301211150182</v>
          </cell>
          <cell r="E56097" t="str">
            <v>680912300454</v>
          </cell>
        </row>
        <row r="56098">
          <cell r="D56098" t="str">
            <v>301211150270</v>
          </cell>
          <cell r="E56098" t="str">
            <v>730902400735</v>
          </cell>
        </row>
        <row r="56099">
          <cell r="D56099" t="str">
            <v>301211153495</v>
          </cell>
          <cell r="E56099" t="str">
            <v>731114450512</v>
          </cell>
        </row>
        <row r="56100">
          <cell r="D56100" t="str">
            <v>301211157355</v>
          </cell>
          <cell r="E56100" t="str">
            <v>720306300211</v>
          </cell>
        </row>
        <row r="56101">
          <cell r="D56101" t="str">
            <v>301211157861</v>
          </cell>
          <cell r="E56101" t="str">
            <v>690721450371</v>
          </cell>
        </row>
        <row r="56102">
          <cell r="D56102" t="str">
            <v>301211158078</v>
          </cell>
          <cell r="E56102" t="str">
            <v>560825499026</v>
          </cell>
        </row>
        <row r="56103">
          <cell r="D56103" t="str">
            <v>301211158562</v>
          </cell>
          <cell r="E56103" t="str">
            <v>500512401220</v>
          </cell>
        </row>
        <row r="56104">
          <cell r="D56104" t="str">
            <v>301211159417</v>
          </cell>
          <cell r="E56104" t="str">
            <v>520120301504</v>
          </cell>
        </row>
        <row r="56105">
          <cell r="D56105" t="str">
            <v>301211159912</v>
          </cell>
          <cell r="E56105" t="str">
            <v>780220302261</v>
          </cell>
        </row>
        <row r="56106">
          <cell r="D56106" t="str">
            <v>301211160729</v>
          </cell>
          <cell r="E56106" t="str">
            <v>420526450119</v>
          </cell>
        </row>
        <row r="56107">
          <cell r="D56107" t="str">
            <v>301211161584</v>
          </cell>
          <cell r="E56107" t="str">
            <v>590218450514</v>
          </cell>
        </row>
        <row r="56108">
          <cell r="D56108" t="str">
            <v>301211161595</v>
          </cell>
          <cell r="E56108" t="str">
            <v>610928400653</v>
          </cell>
        </row>
        <row r="56109">
          <cell r="D56109" t="str">
            <v>301211163789</v>
          </cell>
          <cell r="E56109" t="str">
            <v>260313300460</v>
          </cell>
        </row>
        <row r="56110">
          <cell r="D56110" t="str">
            <v>301211164468</v>
          </cell>
          <cell r="E56110" t="str">
            <v>620902350336</v>
          </cell>
        </row>
        <row r="56111">
          <cell r="D56111" t="str">
            <v>301211164688</v>
          </cell>
          <cell r="E56111" t="str">
            <v>550113450378</v>
          </cell>
        </row>
        <row r="56112">
          <cell r="D56112" t="str">
            <v>301211164985</v>
          </cell>
          <cell r="E56112" t="str">
            <v>690517450134</v>
          </cell>
        </row>
        <row r="56113">
          <cell r="D56113" t="str">
            <v>301211165840</v>
          </cell>
          <cell r="E56113" t="str">
            <v>630911350406</v>
          </cell>
        </row>
        <row r="56114">
          <cell r="D56114" t="str">
            <v>301211166442</v>
          </cell>
          <cell r="E56114" t="str">
            <v>710601301856</v>
          </cell>
        </row>
        <row r="56115">
          <cell r="D56115" t="str">
            <v>301211167462</v>
          </cell>
          <cell r="E56115" t="str">
            <v>611024450370</v>
          </cell>
        </row>
        <row r="56116">
          <cell r="D56116" t="str">
            <v>301211167682</v>
          </cell>
          <cell r="E56116" t="str">
            <v>640512350314</v>
          </cell>
        </row>
        <row r="56117">
          <cell r="D56117" t="str">
            <v>301211167935</v>
          </cell>
          <cell r="E56117" t="str">
            <v>541024400864</v>
          </cell>
        </row>
        <row r="56118">
          <cell r="D56118" t="str">
            <v>301211170099</v>
          </cell>
          <cell r="E56118" t="str">
            <v>720121401548</v>
          </cell>
        </row>
        <row r="56119">
          <cell r="D56119" t="str">
            <v>301211170106</v>
          </cell>
          <cell r="E56119" t="str">
            <v>680127300863</v>
          </cell>
        </row>
        <row r="56120">
          <cell r="D56120" t="str">
            <v>301211170594</v>
          </cell>
          <cell r="E56120" t="str">
            <v>480810350266</v>
          </cell>
        </row>
        <row r="56121">
          <cell r="D56121" t="str">
            <v>301211170638</v>
          </cell>
          <cell r="E56121" t="str">
            <v>730331300993</v>
          </cell>
        </row>
        <row r="56122">
          <cell r="D56122" t="str">
            <v>301211170946</v>
          </cell>
          <cell r="E56122" t="str">
            <v>490508400948</v>
          </cell>
        </row>
        <row r="56123">
          <cell r="D56123" t="str">
            <v>301211171603</v>
          </cell>
          <cell r="E56123" t="str">
            <v>730331350187</v>
          </cell>
        </row>
        <row r="56124">
          <cell r="D56124" t="str">
            <v>301211171614</v>
          </cell>
          <cell r="E56124" t="str">
            <v>681022350138</v>
          </cell>
        </row>
        <row r="56125">
          <cell r="D56125" t="str">
            <v>301211173731</v>
          </cell>
          <cell r="E56125" t="str">
            <v>701006450321</v>
          </cell>
        </row>
        <row r="56126">
          <cell r="D56126" t="str">
            <v>301211174058</v>
          </cell>
          <cell r="E56126" t="str">
            <v>590603450686</v>
          </cell>
        </row>
        <row r="56127">
          <cell r="D56127" t="str">
            <v>301211174245</v>
          </cell>
          <cell r="E56127" t="str">
            <v>610920400025</v>
          </cell>
        </row>
        <row r="56128">
          <cell r="D56128" t="str">
            <v>301211174959</v>
          </cell>
          <cell r="E56128" t="str">
            <v>640810300284</v>
          </cell>
        </row>
        <row r="56129">
          <cell r="D56129" t="str">
            <v>301211175650</v>
          </cell>
          <cell r="E56129" t="str">
            <v>710710400470</v>
          </cell>
        </row>
        <row r="56130">
          <cell r="D56130" t="str">
            <v>301211176538</v>
          </cell>
          <cell r="E56130" t="str">
            <v>770821301467</v>
          </cell>
        </row>
        <row r="56131">
          <cell r="D56131" t="str">
            <v>301211177481</v>
          </cell>
          <cell r="E56131" t="str">
            <v>670421450298</v>
          </cell>
        </row>
        <row r="56132">
          <cell r="D56132" t="str">
            <v>301211177613</v>
          </cell>
          <cell r="E56132" t="str">
            <v>730811301613</v>
          </cell>
        </row>
        <row r="56133">
          <cell r="D56133" t="str">
            <v>301211177943</v>
          </cell>
          <cell r="E56133" t="str">
            <v>560619401065</v>
          </cell>
        </row>
        <row r="56134">
          <cell r="D56134" t="str">
            <v>301211182697</v>
          </cell>
          <cell r="E56134" t="str">
            <v>610629350350</v>
          </cell>
        </row>
        <row r="56135">
          <cell r="D56135" t="str">
            <v>301211183321</v>
          </cell>
          <cell r="E56135" t="str">
            <v>620131450034</v>
          </cell>
        </row>
        <row r="56136">
          <cell r="D56136" t="str">
            <v>301211183354</v>
          </cell>
          <cell r="E56136" t="str">
            <v>680310450632</v>
          </cell>
        </row>
        <row r="56137">
          <cell r="D56137" t="str">
            <v>301211183409</v>
          </cell>
          <cell r="E56137" t="str">
            <v>690516301134</v>
          </cell>
        </row>
        <row r="56138">
          <cell r="D56138" t="str">
            <v>301211183937</v>
          </cell>
          <cell r="E56138" t="str">
            <v>631020401979</v>
          </cell>
        </row>
        <row r="56139">
          <cell r="D56139" t="str">
            <v>301211184726</v>
          </cell>
          <cell r="E56139" t="str">
            <v>761130402189</v>
          </cell>
        </row>
        <row r="56140">
          <cell r="D56140" t="str">
            <v>301211184990</v>
          </cell>
          <cell r="E56140" t="str">
            <v>620308350496</v>
          </cell>
        </row>
        <row r="56141">
          <cell r="D56141" t="str">
            <v>301211185185</v>
          </cell>
          <cell r="E56141" t="str">
            <v>650924450546</v>
          </cell>
        </row>
        <row r="56142">
          <cell r="D56142" t="str">
            <v>301211185251</v>
          </cell>
          <cell r="E56142" t="str">
            <v>771015401137</v>
          </cell>
        </row>
        <row r="56143">
          <cell r="D56143" t="str">
            <v>301211185515</v>
          </cell>
          <cell r="E56143" t="str">
            <v>480511400419</v>
          </cell>
        </row>
        <row r="56144">
          <cell r="D56144" t="str">
            <v>301211186414</v>
          </cell>
          <cell r="E56144" t="str">
            <v>570602450499</v>
          </cell>
        </row>
        <row r="56145">
          <cell r="D56145" t="str">
            <v>301211187192</v>
          </cell>
          <cell r="E56145" t="str">
            <v>660531400017</v>
          </cell>
        </row>
        <row r="56146">
          <cell r="D56146" t="str">
            <v>301211187247</v>
          </cell>
          <cell r="E56146" t="str">
            <v>700614301022</v>
          </cell>
        </row>
        <row r="56147">
          <cell r="D56147" t="str">
            <v>301211187497</v>
          </cell>
          <cell r="E56147" t="str">
            <v>680722350051</v>
          </cell>
        </row>
        <row r="56148">
          <cell r="D56148" t="str">
            <v>301211187577</v>
          </cell>
          <cell r="E56148" t="str">
            <v>760304450200</v>
          </cell>
        </row>
        <row r="56149">
          <cell r="D56149" t="str">
            <v>301211187588</v>
          </cell>
          <cell r="E56149" t="str">
            <v>590809450218</v>
          </cell>
        </row>
        <row r="56150">
          <cell r="D56150" t="str">
            <v>301211187720</v>
          </cell>
          <cell r="E56150" t="str">
            <v>740714450197</v>
          </cell>
        </row>
        <row r="56151">
          <cell r="D56151" t="str">
            <v>301211187775</v>
          </cell>
          <cell r="E56151" t="str">
            <v>610215350449</v>
          </cell>
        </row>
        <row r="56152">
          <cell r="D56152" t="str">
            <v>301211188146</v>
          </cell>
          <cell r="E56152" t="str">
            <v>730915401328</v>
          </cell>
        </row>
        <row r="56153">
          <cell r="D56153" t="str">
            <v>301211189122</v>
          </cell>
          <cell r="E56153" t="str">
            <v>491210300629</v>
          </cell>
        </row>
        <row r="56154">
          <cell r="D56154" t="str">
            <v>301211189133</v>
          </cell>
          <cell r="E56154" t="str">
            <v>461004400411</v>
          </cell>
        </row>
        <row r="56155">
          <cell r="D56155" t="str">
            <v>301211189892</v>
          </cell>
          <cell r="E56155" t="str">
            <v>710614400667</v>
          </cell>
        </row>
        <row r="56156">
          <cell r="D56156" t="str">
            <v>301211190159</v>
          </cell>
          <cell r="E56156" t="str">
            <v>730309300130</v>
          </cell>
        </row>
        <row r="56157">
          <cell r="D56157" t="str">
            <v>301211190643</v>
          </cell>
          <cell r="E56157" t="str">
            <v>760606300864</v>
          </cell>
        </row>
        <row r="56158">
          <cell r="D56158" t="str">
            <v>301211193552</v>
          </cell>
          <cell r="E56158" t="str">
            <v>570326300862</v>
          </cell>
        </row>
        <row r="56159">
          <cell r="D56159" t="str">
            <v>301211193604</v>
          </cell>
          <cell r="E56159" t="str">
            <v>501220450432</v>
          </cell>
        </row>
        <row r="56160">
          <cell r="D56160" t="str">
            <v>301211193945</v>
          </cell>
          <cell r="E56160" t="str">
            <v>600813350329</v>
          </cell>
        </row>
        <row r="56161">
          <cell r="D56161" t="str">
            <v>301211195479</v>
          </cell>
          <cell r="E56161" t="str">
            <v>581118450561</v>
          </cell>
        </row>
        <row r="56162">
          <cell r="D56162" t="str">
            <v>301211196565</v>
          </cell>
          <cell r="E56162" t="str">
            <v>620301350606</v>
          </cell>
        </row>
        <row r="56163">
          <cell r="D56163" t="str">
            <v>301211196708</v>
          </cell>
          <cell r="E56163" t="str">
            <v>660801350215</v>
          </cell>
        </row>
        <row r="56164">
          <cell r="D56164" t="str">
            <v>301211196796</v>
          </cell>
          <cell r="E56164" t="str">
            <v>711229450306</v>
          </cell>
        </row>
        <row r="56165">
          <cell r="D56165" t="str">
            <v>301211196818</v>
          </cell>
          <cell r="E56165" t="str">
            <v>501009300056</v>
          </cell>
        </row>
        <row r="56166">
          <cell r="D56166" t="str">
            <v>301211196839</v>
          </cell>
          <cell r="E56166" t="str">
            <v>590923450140</v>
          </cell>
        </row>
        <row r="56167">
          <cell r="D56167" t="str">
            <v>301211197321</v>
          </cell>
          <cell r="E56167" t="str">
            <v>570802300929</v>
          </cell>
        </row>
        <row r="56168">
          <cell r="D56168" t="str">
            <v>301211198440</v>
          </cell>
          <cell r="E56168" t="str">
            <v>750214300990</v>
          </cell>
        </row>
        <row r="56169">
          <cell r="D56169" t="str">
            <v>301211198546</v>
          </cell>
          <cell r="E56169" t="str">
            <v>661002499015</v>
          </cell>
        </row>
        <row r="56170">
          <cell r="D56170" t="str">
            <v>301211202288</v>
          </cell>
          <cell r="E56170" t="str">
            <v>681119450131</v>
          </cell>
        </row>
        <row r="56171">
          <cell r="D56171" t="str">
            <v>301211203814</v>
          </cell>
          <cell r="E56171" t="str">
            <v>690201350249</v>
          </cell>
        </row>
        <row r="56172">
          <cell r="D56172" t="str">
            <v>301211204922</v>
          </cell>
          <cell r="E56172" t="str">
            <v>540327400442</v>
          </cell>
        </row>
        <row r="56173">
          <cell r="D56173" t="str">
            <v>301211205040</v>
          </cell>
          <cell r="E56173" t="str">
            <v>570418450429</v>
          </cell>
        </row>
        <row r="56174">
          <cell r="D56174" t="str">
            <v>301211206005</v>
          </cell>
          <cell r="E56174" t="str">
            <v>580711450285</v>
          </cell>
        </row>
        <row r="56175">
          <cell r="D56175" t="str">
            <v>301211206478</v>
          </cell>
          <cell r="E56175" t="str">
            <v>571010400209</v>
          </cell>
        </row>
        <row r="56176">
          <cell r="D56176" t="str">
            <v>301211207311</v>
          </cell>
          <cell r="E56176" t="str">
            <v>751013401767</v>
          </cell>
        </row>
        <row r="56177">
          <cell r="D56177" t="str">
            <v>301211212329</v>
          </cell>
          <cell r="E56177" t="str">
            <v>620324450707</v>
          </cell>
        </row>
        <row r="56178">
          <cell r="D56178" t="str">
            <v>301211212472</v>
          </cell>
          <cell r="E56178" t="str">
            <v>610525400197</v>
          </cell>
        </row>
        <row r="56179">
          <cell r="D56179" t="str">
            <v>301211213668</v>
          </cell>
          <cell r="E56179" t="str">
            <v>651106400129</v>
          </cell>
        </row>
        <row r="56180">
          <cell r="D56180" t="str">
            <v>301211213756</v>
          </cell>
          <cell r="E56180" t="str">
            <v>661217350263</v>
          </cell>
        </row>
        <row r="56181">
          <cell r="D56181" t="str">
            <v>301211213789</v>
          </cell>
          <cell r="E56181" t="str">
            <v>670101351973</v>
          </cell>
        </row>
        <row r="56182">
          <cell r="D56182" t="str">
            <v>301211213793</v>
          </cell>
          <cell r="E56182" t="str">
            <v>651014450402</v>
          </cell>
        </row>
        <row r="56183">
          <cell r="D56183" t="str">
            <v>301211213800</v>
          </cell>
          <cell r="E56183" t="str">
            <v>650711350521</v>
          </cell>
        </row>
        <row r="56184">
          <cell r="D56184" t="str">
            <v>301211214270</v>
          </cell>
          <cell r="E56184" t="str">
            <v>560504400329</v>
          </cell>
        </row>
        <row r="56185">
          <cell r="D56185" t="str">
            <v>301211214501</v>
          </cell>
          <cell r="E56185" t="str">
            <v>510805401077</v>
          </cell>
        </row>
        <row r="56186">
          <cell r="D56186" t="str">
            <v>301211214809</v>
          </cell>
          <cell r="E56186" t="str">
            <v>601021350316</v>
          </cell>
        </row>
        <row r="56187">
          <cell r="D56187" t="str">
            <v>301211216618</v>
          </cell>
          <cell r="E56187" t="str">
            <v>581214450345</v>
          </cell>
        </row>
        <row r="56188">
          <cell r="D56188" t="str">
            <v>301211216926</v>
          </cell>
          <cell r="E56188" t="str">
            <v>770724350458</v>
          </cell>
        </row>
        <row r="56189">
          <cell r="D56189" t="str">
            <v>301211217088</v>
          </cell>
          <cell r="E56189" t="str">
            <v>741224399063</v>
          </cell>
        </row>
        <row r="56190">
          <cell r="D56190" t="str">
            <v>301211217209</v>
          </cell>
          <cell r="E56190" t="str">
            <v>700830301304</v>
          </cell>
        </row>
        <row r="56191">
          <cell r="D56191" t="str">
            <v>301211218152</v>
          </cell>
          <cell r="E56191" t="str">
            <v>550824350189</v>
          </cell>
        </row>
        <row r="56192">
          <cell r="D56192" t="str">
            <v>301211218218</v>
          </cell>
          <cell r="E56192" t="str">
            <v>680529450227</v>
          </cell>
        </row>
        <row r="56193">
          <cell r="D56193" t="str">
            <v>301211218768</v>
          </cell>
          <cell r="E56193" t="str">
            <v>580721450262</v>
          </cell>
        </row>
        <row r="56194">
          <cell r="D56194" t="str">
            <v>301211218834</v>
          </cell>
          <cell r="E56194" t="str">
            <v>671219400672</v>
          </cell>
        </row>
        <row r="56195">
          <cell r="D56195" t="str">
            <v>301211218893</v>
          </cell>
          <cell r="E56195" t="str">
            <v>481203450295</v>
          </cell>
        </row>
        <row r="56196">
          <cell r="D56196" t="str">
            <v>301211220495</v>
          </cell>
          <cell r="E56196" t="str">
            <v>541205401717</v>
          </cell>
        </row>
        <row r="56197">
          <cell r="D56197" t="str">
            <v>301211220506</v>
          </cell>
          <cell r="E56197" t="str">
            <v>620424450027</v>
          </cell>
        </row>
        <row r="56198">
          <cell r="D56198" t="str">
            <v>301211221603</v>
          </cell>
          <cell r="E56198" t="str">
            <v>640303450361</v>
          </cell>
        </row>
        <row r="56199">
          <cell r="D56199" t="str">
            <v>301211221781</v>
          </cell>
          <cell r="E56199" t="str">
            <v>651208401161</v>
          </cell>
        </row>
        <row r="56200">
          <cell r="D56200" t="str">
            <v>301211222249</v>
          </cell>
          <cell r="E56200" t="str">
            <v>710923400726</v>
          </cell>
        </row>
        <row r="56201">
          <cell r="D56201" t="str">
            <v>301211222370</v>
          </cell>
          <cell r="E56201" t="str">
            <v>560817450416</v>
          </cell>
        </row>
        <row r="56202">
          <cell r="D56202" t="str">
            <v>301211222476</v>
          </cell>
          <cell r="E56202" t="str">
            <v>760801350305</v>
          </cell>
        </row>
        <row r="56203">
          <cell r="D56203" t="str">
            <v>301211222766</v>
          </cell>
          <cell r="E56203" t="str">
            <v>450116400082</v>
          </cell>
        </row>
        <row r="56204">
          <cell r="D56204" t="str">
            <v>301211222986</v>
          </cell>
          <cell r="E56204" t="str">
            <v>510520350057</v>
          </cell>
        </row>
        <row r="56205">
          <cell r="D56205" t="str">
            <v>301211223192</v>
          </cell>
          <cell r="E56205" t="str">
            <v>760527300409</v>
          </cell>
        </row>
        <row r="56206">
          <cell r="D56206" t="str">
            <v>301211223720</v>
          </cell>
          <cell r="E56206" t="str">
            <v>670818400110</v>
          </cell>
        </row>
        <row r="56207">
          <cell r="D56207" t="str">
            <v>301211224245</v>
          </cell>
          <cell r="E56207" t="str">
            <v>600413400017</v>
          </cell>
        </row>
        <row r="56208">
          <cell r="D56208" t="str">
            <v>301211224729</v>
          </cell>
          <cell r="E56208" t="str">
            <v>570806400194</v>
          </cell>
        </row>
        <row r="56209">
          <cell r="D56209" t="str">
            <v>301211224960</v>
          </cell>
          <cell r="E56209" t="str">
            <v>630327400987</v>
          </cell>
        </row>
        <row r="56210">
          <cell r="D56210" t="str">
            <v>301211226208</v>
          </cell>
          <cell r="E56210" t="str">
            <v>600611350122</v>
          </cell>
        </row>
        <row r="56211">
          <cell r="D56211" t="str">
            <v>301211226219</v>
          </cell>
          <cell r="E56211" t="str">
            <v>620903450153</v>
          </cell>
        </row>
        <row r="56212">
          <cell r="D56212" t="str">
            <v>301211226351</v>
          </cell>
          <cell r="E56212" t="str">
            <v>520410401216</v>
          </cell>
        </row>
        <row r="56213">
          <cell r="D56213" t="str">
            <v>301211226406</v>
          </cell>
          <cell r="E56213" t="str">
            <v>510622300751</v>
          </cell>
        </row>
        <row r="56214">
          <cell r="D56214" t="str">
            <v>301211227580</v>
          </cell>
          <cell r="E56214" t="str">
            <v>480710350034</v>
          </cell>
        </row>
        <row r="56215">
          <cell r="D56215" t="str">
            <v>301211227624</v>
          </cell>
          <cell r="E56215" t="str">
            <v>501230350113</v>
          </cell>
        </row>
        <row r="56216">
          <cell r="D56216" t="str">
            <v>301211227723</v>
          </cell>
          <cell r="E56216" t="str">
            <v>720906350369</v>
          </cell>
        </row>
        <row r="56217">
          <cell r="D56217" t="str">
            <v>301211229257</v>
          </cell>
          <cell r="E56217" t="str">
            <v>720426450514</v>
          </cell>
        </row>
        <row r="56218">
          <cell r="D56218" t="str">
            <v>301211231160</v>
          </cell>
          <cell r="E56218" t="str">
            <v>720715450367</v>
          </cell>
        </row>
        <row r="56219">
          <cell r="D56219" t="str">
            <v>301211231974</v>
          </cell>
          <cell r="E56219" t="str">
            <v>530615300152</v>
          </cell>
        </row>
        <row r="56220">
          <cell r="D56220" t="str">
            <v>301211232246</v>
          </cell>
          <cell r="E56220" t="str">
            <v>720117450376</v>
          </cell>
        </row>
        <row r="56221">
          <cell r="D56221" t="str">
            <v>301211232741</v>
          </cell>
          <cell r="E56221" t="str">
            <v>610703450285</v>
          </cell>
        </row>
        <row r="56222">
          <cell r="D56222" t="str">
            <v>301211232785</v>
          </cell>
          <cell r="E56222" t="str">
            <v>640327350502</v>
          </cell>
        </row>
        <row r="56223">
          <cell r="D56223" t="str">
            <v>301211233266</v>
          </cell>
          <cell r="E56223" t="str">
            <v>691003350582</v>
          </cell>
        </row>
        <row r="56224">
          <cell r="D56224" t="str">
            <v>301211233618</v>
          </cell>
          <cell r="E56224" t="str">
            <v>621202400076</v>
          </cell>
        </row>
        <row r="56225">
          <cell r="D56225" t="str">
            <v>301211233959</v>
          </cell>
          <cell r="E56225" t="str">
            <v>540701350267</v>
          </cell>
        </row>
        <row r="56226">
          <cell r="D56226" t="str">
            <v>301211234275</v>
          </cell>
          <cell r="E56226" t="str">
            <v>741127450367</v>
          </cell>
        </row>
        <row r="56227">
          <cell r="D56227" t="str">
            <v>301211235273</v>
          </cell>
          <cell r="E56227" t="str">
            <v>531224400027</v>
          </cell>
        </row>
        <row r="56228">
          <cell r="D56228" t="str">
            <v>301211237170</v>
          </cell>
          <cell r="E56228" t="str">
            <v>761111300403</v>
          </cell>
        </row>
        <row r="56229">
          <cell r="D56229" t="str">
            <v>301211237489</v>
          </cell>
          <cell r="E56229" t="str">
            <v>731123450412</v>
          </cell>
        </row>
        <row r="56230">
          <cell r="D56230" t="str">
            <v>301211237819</v>
          </cell>
          <cell r="E56230" t="str">
            <v>570209400961</v>
          </cell>
        </row>
        <row r="56231">
          <cell r="D56231" t="str">
            <v>301211237830</v>
          </cell>
          <cell r="E56231" t="str">
            <v>610501400176</v>
          </cell>
        </row>
        <row r="56232">
          <cell r="D56232" t="str">
            <v>301211237863</v>
          </cell>
          <cell r="E56232" t="str">
            <v>630318450439</v>
          </cell>
        </row>
        <row r="56233">
          <cell r="D56233" t="str">
            <v>301211238290</v>
          </cell>
          <cell r="E56233" t="str">
            <v>731205401192</v>
          </cell>
        </row>
        <row r="56234">
          <cell r="D56234" t="str">
            <v>301211240544</v>
          </cell>
          <cell r="E56234" t="str">
            <v>660811400021</v>
          </cell>
        </row>
        <row r="56235">
          <cell r="D56235" t="str">
            <v>301211240786</v>
          </cell>
          <cell r="E56235" t="str">
            <v>600601400841</v>
          </cell>
        </row>
        <row r="56236">
          <cell r="D56236" t="str">
            <v>301211240852</v>
          </cell>
          <cell r="E56236" t="str">
            <v>710713450265</v>
          </cell>
        </row>
        <row r="56237">
          <cell r="D56237" t="str">
            <v>301211241322</v>
          </cell>
          <cell r="E56237" t="str">
            <v>530621450257</v>
          </cell>
        </row>
        <row r="56238">
          <cell r="D56238" t="str">
            <v>301211242441</v>
          </cell>
          <cell r="E56238" t="str">
            <v>641229400817</v>
          </cell>
        </row>
        <row r="56239">
          <cell r="D56239" t="str">
            <v>301211242452</v>
          </cell>
          <cell r="E56239" t="str">
            <v>680819300429</v>
          </cell>
        </row>
        <row r="56240">
          <cell r="D56240" t="str">
            <v>301211242705</v>
          </cell>
          <cell r="E56240" t="str">
            <v>570912400289</v>
          </cell>
        </row>
        <row r="56241">
          <cell r="D56241" t="str">
            <v>301211242969</v>
          </cell>
          <cell r="E56241" t="str">
            <v>690505350300</v>
          </cell>
        </row>
        <row r="56242">
          <cell r="D56242" t="str">
            <v>301211243076</v>
          </cell>
          <cell r="E56242" t="str">
            <v>630425450586</v>
          </cell>
        </row>
        <row r="56243">
          <cell r="D56243" t="str">
            <v>301211243219</v>
          </cell>
          <cell r="E56243" t="str">
            <v>610808300991</v>
          </cell>
        </row>
        <row r="56244">
          <cell r="D56244" t="str">
            <v>301211244536</v>
          </cell>
          <cell r="E56244" t="str">
            <v>770717402149</v>
          </cell>
        </row>
        <row r="56245">
          <cell r="D56245" t="str">
            <v>301211245688</v>
          </cell>
          <cell r="E56245" t="str">
            <v>630225350497</v>
          </cell>
        </row>
        <row r="56246">
          <cell r="D56246" t="str">
            <v>301211246972</v>
          </cell>
          <cell r="E56246" t="str">
            <v>780910301742</v>
          </cell>
        </row>
        <row r="56247">
          <cell r="D56247" t="str">
            <v>301211251561</v>
          </cell>
          <cell r="E56247" t="str">
            <v>640609300043</v>
          </cell>
        </row>
        <row r="56248">
          <cell r="D56248" t="str">
            <v>301211252306</v>
          </cell>
          <cell r="E56248" t="str">
            <v>720220400657</v>
          </cell>
        </row>
        <row r="56249">
          <cell r="D56249" t="str">
            <v>301211252867</v>
          </cell>
          <cell r="E56249" t="str">
            <v>630218450475</v>
          </cell>
        </row>
        <row r="56250">
          <cell r="D56250" t="str">
            <v>301211253282</v>
          </cell>
          <cell r="E56250" t="str">
            <v>680712350423</v>
          </cell>
        </row>
        <row r="56251">
          <cell r="D56251" t="str">
            <v>301211253348</v>
          </cell>
          <cell r="E56251" t="str">
            <v>560501350818</v>
          </cell>
        </row>
        <row r="56252">
          <cell r="D56252" t="str">
            <v>301211253458</v>
          </cell>
          <cell r="E56252" t="str">
            <v>590728300544</v>
          </cell>
        </row>
        <row r="56253">
          <cell r="D56253" t="str">
            <v>301211253766</v>
          </cell>
          <cell r="E56253" t="str">
            <v>690704399018</v>
          </cell>
        </row>
        <row r="56254">
          <cell r="D56254" t="str">
            <v>301211254492</v>
          </cell>
          <cell r="E56254" t="str">
            <v>710710401647</v>
          </cell>
        </row>
        <row r="56255">
          <cell r="D56255" t="str">
            <v>301211256485</v>
          </cell>
          <cell r="E56255" t="str">
            <v>691106300863</v>
          </cell>
        </row>
        <row r="56256">
          <cell r="D56256" t="str">
            <v>301211258030</v>
          </cell>
          <cell r="E56256" t="str">
            <v>680413450325</v>
          </cell>
        </row>
        <row r="56257">
          <cell r="D56257" t="str">
            <v>301211258470</v>
          </cell>
          <cell r="E56257" t="str">
            <v>651122400959</v>
          </cell>
        </row>
        <row r="56258">
          <cell r="D56258" t="str">
            <v>301211259347</v>
          </cell>
          <cell r="E56258" t="str">
            <v>680323301301</v>
          </cell>
        </row>
        <row r="56259">
          <cell r="D56259" t="str">
            <v>301211259732</v>
          </cell>
          <cell r="E56259" t="str">
            <v>590806450352</v>
          </cell>
        </row>
        <row r="56260">
          <cell r="D56260" t="str">
            <v>301211259974</v>
          </cell>
          <cell r="E56260" t="str">
            <v>620118450261</v>
          </cell>
        </row>
        <row r="56261">
          <cell r="D56261" t="str">
            <v>301211259996</v>
          </cell>
          <cell r="E56261" t="str">
            <v>490312300026</v>
          </cell>
        </row>
        <row r="56262">
          <cell r="D56262" t="str">
            <v>301211260296</v>
          </cell>
          <cell r="E56262" t="str">
            <v>650425400110</v>
          </cell>
        </row>
        <row r="56263">
          <cell r="D56263" t="str">
            <v>301211260780</v>
          </cell>
          <cell r="E56263" t="str">
            <v>490407300756</v>
          </cell>
        </row>
        <row r="56264">
          <cell r="D56264" t="str">
            <v>301211261195</v>
          </cell>
          <cell r="E56264" t="str">
            <v>711014300750</v>
          </cell>
        </row>
        <row r="56265">
          <cell r="D56265" t="str">
            <v>301211261206</v>
          </cell>
          <cell r="E56265" t="str">
            <v>711025400767</v>
          </cell>
        </row>
        <row r="56266">
          <cell r="D56266" t="str">
            <v>301211262041</v>
          </cell>
          <cell r="E56266" t="str">
            <v>610831400359</v>
          </cell>
        </row>
        <row r="56267">
          <cell r="D56267" t="str">
            <v>301211262314</v>
          </cell>
          <cell r="E56267" t="str">
            <v>470906300686</v>
          </cell>
        </row>
        <row r="56268">
          <cell r="D56268" t="str">
            <v>301211262655</v>
          </cell>
          <cell r="E56268" t="str">
            <v>580201350662</v>
          </cell>
        </row>
        <row r="56269">
          <cell r="D56269" t="str">
            <v>301211262666</v>
          </cell>
          <cell r="E56269" t="str">
            <v>610520401188</v>
          </cell>
        </row>
        <row r="56270">
          <cell r="D56270" t="str">
            <v>301211263422</v>
          </cell>
          <cell r="E56270" t="str">
            <v>630116350216</v>
          </cell>
        </row>
        <row r="56271">
          <cell r="D56271" t="str">
            <v>301211263609</v>
          </cell>
          <cell r="E56271" t="str">
            <v>601010300716</v>
          </cell>
        </row>
        <row r="56272">
          <cell r="D56272" t="str">
            <v>301211264178</v>
          </cell>
          <cell r="E56272" t="str">
            <v>600425300591</v>
          </cell>
        </row>
        <row r="56273">
          <cell r="D56273" t="str">
            <v>301211264717</v>
          </cell>
          <cell r="E56273" t="str">
            <v>361204400458</v>
          </cell>
        </row>
        <row r="56274">
          <cell r="D56274" t="str">
            <v>301211264857</v>
          </cell>
          <cell r="E56274" t="str">
            <v>681026450087</v>
          </cell>
        </row>
        <row r="56275">
          <cell r="D56275" t="str">
            <v>301211265121</v>
          </cell>
          <cell r="E56275" t="str">
            <v>721212300263</v>
          </cell>
        </row>
        <row r="56276">
          <cell r="D56276" t="str">
            <v>301211265176</v>
          </cell>
          <cell r="E56276" t="str">
            <v>621116300805</v>
          </cell>
        </row>
        <row r="56277">
          <cell r="D56277" t="str">
            <v>301211265352</v>
          </cell>
          <cell r="E56277" t="str">
            <v>791204300163</v>
          </cell>
        </row>
        <row r="56278">
          <cell r="D56278" t="str">
            <v>301211265660</v>
          </cell>
          <cell r="E56278" t="str">
            <v>560403350141</v>
          </cell>
        </row>
        <row r="56279">
          <cell r="D56279" t="str">
            <v>301211266042</v>
          </cell>
          <cell r="E56279" t="str">
            <v>640304450325</v>
          </cell>
        </row>
        <row r="56280">
          <cell r="D56280" t="str">
            <v>301211266075</v>
          </cell>
          <cell r="E56280" t="str">
            <v>620423400421</v>
          </cell>
        </row>
        <row r="56281">
          <cell r="D56281" t="str">
            <v>301211266097</v>
          </cell>
          <cell r="E56281" t="str">
            <v>610708450029</v>
          </cell>
        </row>
        <row r="56282">
          <cell r="D56282" t="str">
            <v>301211266451</v>
          </cell>
          <cell r="E56282" t="str">
            <v>690204400215</v>
          </cell>
        </row>
        <row r="56283">
          <cell r="D56283" t="str">
            <v>301211267183</v>
          </cell>
          <cell r="E56283" t="str">
            <v>460813300480</v>
          </cell>
        </row>
        <row r="56284">
          <cell r="D56284" t="str">
            <v>301211267502</v>
          </cell>
          <cell r="E56284" t="str">
            <v>621031450539</v>
          </cell>
        </row>
        <row r="56285">
          <cell r="D56285" t="str">
            <v>301211268093</v>
          </cell>
          <cell r="E56285" t="str">
            <v>721209350441</v>
          </cell>
        </row>
        <row r="56286">
          <cell r="D56286" t="str">
            <v>301211268522</v>
          </cell>
          <cell r="E56286" t="str">
            <v>690204450474</v>
          </cell>
        </row>
        <row r="56287">
          <cell r="D56287" t="str">
            <v>301211268929</v>
          </cell>
          <cell r="E56287" t="str">
            <v>500314300309</v>
          </cell>
        </row>
        <row r="56288">
          <cell r="D56288" t="str">
            <v>301211268984</v>
          </cell>
          <cell r="E56288" t="str">
            <v>631129350051</v>
          </cell>
        </row>
        <row r="56289">
          <cell r="D56289" t="str">
            <v>301211269432</v>
          </cell>
          <cell r="E56289" t="str">
            <v>621004350228</v>
          </cell>
        </row>
        <row r="56290">
          <cell r="D56290" t="str">
            <v>301211269949</v>
          </cell>
          <cell r="E56290" t="str">
            <v>660531400852</v>
          </cell>
        </row>
        <row r="56291">
          <cell r="D56291" t="str">
            <v>301211270810</v>
          </cell>
          <cell r="E56291" t="str">
            <v>650116300045</v>
          </cell>
        </row>
        <row r="56292">
          <cell r="D56292" t="str">
            <v>301211271676</v>
          </cell>
          <cell r="E56292" t="str">
            <v>610822450376</v>
          </cell>
        </row>
        <row r="56293">
          <cell r="D56293" t="str">
            <v>301211312765</v>
          </cell>
          <cell r="E56293" t="str">
            <v>790411301481</v>
          </cell>
        </row>
        <row r="56294">
          <cell r="D56294" t="str">
            <v>301211313026</v>
          </cell>
          <cell r="E56294" t="str">
            <v>690601300554</v>
          </cell>
        </row>
        <row r="56295">
          <cell r="D56295" t="str">
            <v>301211313741</v>
          </cell>
          <cell r="E56295" t="str">
            <v>690111450444</v>
          </cell>
        </row>
        <row r="56296">
          <cell r="D56296" t="str">
            <v>301211313972</v>
          </cell>
          <cell r="E56296" t="str">
            <v>750725350409</v>
          </cell>
        </row>
        <row r="56297">
          <cell r="D56297" t="str">
            <v>301211315107</v>
          </cell>
          <cell r="E56297" t="str">
            <v>731219450286</v>
          </cell>
        </row>
        <row r="56298">
          <cell r="D56298" t="str">
            <v>301211315561</v>
          </cell>
          <cell r="E56298" t="str">
            <v>691205350644</v>
          </cell>
        </row>
        <row r="56299">
          <cell r="D56299" t="str">
            <v>301211316592</v>
          </cell>
          <cell r="E56299" t="str">
            <v>470527401244</v>
          </cell>
        </row>
        <row r="56300">
          <cell r="D56300" t="str">
            <v>301211316856</v>
          </cell>
          <cell r="E56300" t="str">
            <v>520721300751</v>
          </cell>
        </row>
        <row r="56301">
          <cell r="D56301" t="str">
            <v>301211317801</v>
          </cell>
          <cell r="E56301" t="str">
            <v>510714450348</v>
          </cell>
        </row>
        <row r="56302">
          <cell r="D56302" t="str">
            <v>301211324559</v>
          </cell>
          <cell r="E56302" t="str">
            <v>480212400215</v>
          </cell>
        </row>
        <row r="56303">
          <cell r="D56303" t="str">
            <v>301211324582</v>
          </cell>
          <cell r="E56303" t="str">
            <v>681213300080</v>
          </cell>
        </row>
        <row r="56304">
          <cell r="D56304" t="str">
            <v>301211325536</v>
          </cell>
          <cell r="E56304" t="str">
            <v>700819301304</v>
          </cell>
        </row>
        <row r="56305">
          <cell r="D56305" t="str">
            <v>301211326116</v>
          </cell>
          <cell r="E56305" t="str">
            <v>490808400118</v>
          </cell>
        </row>
        <row r="56306">
          <cell r="D56306" t="str">
            <v>301211326457</v>
          </cell>
          <cell r="E56306" t="str">
            <v>510505350197</v>
          </cell>
        </row>
        <row r="56307">
          <cell r="D56307" t="str">
            <v>301211332242</v>
          </cell>
          <cell r="E56307" t="str">
            <v>701220350180</v>
          </cell>
        </row>
        <row r="56308">
          <cell r="D56308" t="str">
            <v>301211332649</v>
          </cell>
          <cell r="E56308" t="str">
            <v>721127450610</v>
          </cell>
        </row>
        <row r="56309">
          <cell r="D56309" t="str">
            <v>301211332737</v>
          </cell>
          <cell r="E56309" t="str">
            <v>670728450455</v>
          </cell>
        </row>
        <row r="56310">
          <cell r="D56310" t="str">
            <v>301211332979</v>
          </cell>
          <cell r="E56310" t="str">
            <v>780107401334</v>
          </cell>
        </row>
        <row r="56311">
          <cell r="D56311" t="str">
            <v>301211333702</v>
          </cell>
          <cell r="E56311" t="str">
            <v>740815450364</v>
          </cell>
        </row>
        <row r="56312">
          <cell r="D56312" t="str">
            <v>301211333785</v>
          </cell>
          <cell r="E56312" t="str">
            <v>761124401178</v>
          </cell>
        </row>
        <row r="56313">
          <cell r="D56313" t="str">
            <v>301211334546</v>
          </cell>
          <cell r="E56313" t="str">
            <v>540414400029</v>
          </cell>
        </row>
        <row r="56314">
          <cell r="D56314" t="str">
            <v>301211335753</v>
          </cell>
          <cell r="E56314" t="str">
            <v>490625401637</v>
          </cell>
        </row>
        <row r="56315">
          <cell r="D56315" t="str">
            <v>301211335973</v>
          </cell>
          <cell r="E56315" t="str">
            <v>750318400754</v>
          </cell>
        </row>
        <row r="56316">
          <cell r="D56316" t="str">
            <v>301211336245</v>
          </cell>
          <cell r="E56316" t="str">
            <v>701018400698</v>
          </cell>
        </row>
        <row r="56317">
          <cell r="D56317" t="str">
            <v>301211336620</v>
          </cell>
          <cell r="E56317" t="str">
            <v>691023450250</v>
          </cell>
        </row>
        <row r="56318">
          <cell r="D56318" t="str">
            <v>301211336762</v>
          </cell>
          <cell r="E56318" t="str">
            <v>711003450258</v>
          </cell>
        </row>
        <row r="56319">
          <cell r="D56319" t="str">
            <v>301211337419</v>
          </cell>
          <cell r="E56319" t="str">
            <v>630521499049</v>
          </cell>
        </row>
        <row r="56320">
          <cell r="D56320" t="str">
            <v>301211337869</v>
          </cell>
          <cell r="E56320" t="str">
            <v>650515450314</v>
          </cell>
        </row>
        <row r="56321">
          <cell r="D56321" t="str">
            <v>301211338076</v>
          </cell>
          <cell r="E56321" t="str">
            <v>730523450434</v>
          </cell>
        </row>
        <row r="56322">
          <cell r="D56322" t="str">
            <v>301211338112</v>
          </cell>
          <cell r="E56322" t="str">
            <v>500304450179</v>
          </cell>
        </row>
        <row r="56323">
          <cell r="D56323" t="str">
            <v>301211338989</v>
          </cell>
          <cell r="E56323" t="str">
            <v>801126450484</v>
          </cell>
        </row>
        <row r="56324">
          <cell r="D56324" t="str">
            <v>301211339030</v>
          </cell>
          <cell r="E56324" t="str">
            <v>750821499024</v>
          </cell>
        </row>
        <row r="56325">
          <cell r="D56325" t="str">
            <v>301211340727</v>
          </cell>
          <cell r="E56325" t="str">
            <v>510103301590</v>
          </cell>
        </row>
        <row r="56326">
          <cell r="D56326" t="str">
            <v>301211341637</v>
          </cell>
          <cell r="E56326" t="str">
            <v>780330350091</v>
          </cell>
        </row>
        <row r="56327">
          <cell r="D56327" t="str">
            <v>301211342833</v>
          </cell>
          <cell r="E56327" t="str">
            <v>790820450251</v>
          </cell>
        </row>
        <row r="56328">
          <cell r="D56328" t="str">
            <v>301211344983</v>
          </cell>
          <cell r="E56328" t="str">
            <v>700309450039</v>
          </cell>
        </row>
        <row r="56329">
          <cell r="D56329" t="str">
            <v>301211345618</v>
          </cell>
          <cell r="E56329" t="str">
            <v>480806300604</v>
          </cell>
        </row>
        <row r="56330">
          <cell r="D56330" t="str">
            <v>301211345948</v>
          </cell>
          <cell r="E56330" t="str">
            <v>700604301177</v>
          </cell>
        </row>
        <row r="56331">
          <cell r="D56331" t="str">
            <v>301211346055</v>
          </cell>
          <cell r="E56331" t="str">
            <v>540723300449</v>
          </cell>
        </row>
        <row r="56332">
          <cell r="D56332" t="str">
            <v>301211346209</v>
          </cell>
          <cell r="E56332" t="str">
            <v>570630350425</v>
          </cell>
        </row>
        <row r="56333">
          <cell r="D56333" t="str">
            <v>301211346341</v>
          </cell>
          <cell r="E56333" t="str">
            <v>780201301458</v>
          </cell>
        </row>
        <row r="56334">
          <cell r="D56334" t="str">
            <v>301211346638</v>
          </cell>
          <cell r="E56334" t="str">
            <v>640807350482</v>
          </cell>
        </row>
        <row r="56335">
          <cell r="D56335" t="str">
            <v>301211346693</v>
          </cell>
          <cell r="E56335" t="str">
            <v>730715350540</v>
          </cell>
        </row>
        <row r="56336">
          <cell r="D56336" t="str">
            <v>301211346858</v>
          </cell>
          <cell r="E56336" t="str">
            <v>770424350030</v>
          </cell>
        </row>
        <row r="56337">
          <cell r="D56337" t="str">
            <v>301211347559</v>
          </cell>
          <cell r="E56337" t="str">
            <v>631122350281</v>
          </cell>
        </row>
        <row r="56338">
          <cell r="D56338" t="str">
            <v>301211348172</v>
          </cell>
          <cell r="E56338" t="str">
            <v>400716350171</v>
          </cell>
        </row>
        <row r="56339">
          <cell r="D56339" t="str">
            <v>301211348249</v>
          </cell>
          <cell r="E56339" t="str">
            <v>630522450428</v>
          </cell>
        </row>
        <row r="56340">
          <cell r="D56340" t="str">
            <v>301211348337</v>
          </cell>
          <cell r="E56340" t="str">
            <v>681123301298</v>
          </cell>
        </row>
        <row r="56341">
          <cell r="D56341" t="str">
            <v>301211348634</v>
          </cell>
          <cell r="E56341" t="str">
            <v>780618401045</v>
          </cell>
        </row>
        <row r="56342">
          <cell r="D56342" t="str">
            <v>301211348656</v>
          </cell>
          <cell r="E56342" t="str">
            <v>520329300870</v>
          </cell>
        </row>
        <row r="56343">
          <cell r="D56343" t="str">
            <v>301211348678</v>
          </cell>
          <cell r="E56343" t="str">
            <v>620910301460</v>
          </cell>
        </row>
        <row r="56344">
          <cell r="D56344" t="str">
            <v>301211348805</v>
          </cell>
          <cell r="E56344" t="str">
            <v>620706400390</v>
          </cell>
        </row>
        <row r="56345">
          <cell r="D56345" t="str">
            <v>301211350240</v>
          </cell>
          <cell r="E56345" t="str">
            <v>760215301301</v>
          </cell>
        </row>
        <row r="56346">
          <cell r="D56346" t="str">
            <v>301211351337</v>
          </cell>
          <cell r="E56346" t="str">
            <v>700514450370</v>
          </cell>
        </row>
        <row r="56347">
          <cell r="D56347" t="str">
            <v>301211351491</v>
          </cell>
          <cell r="E56347" t="str">
            <v>671116300359</v>
          </cell>
        </row>
        <row r="56348">
          <cell r="D56348" t="str">
            <v>301211352126</v>
          </cell>
          <cell r="E56348" t="str">
            <v>721027450469</v>
          </cell>
        </row>
        <row r="56349">
          <cell r="D56349" t="str">
            <v>301211352159</v>
          </cell>
          <cell r="E56349" t="str">
            <v>640115400519</v>
          </cell>
        </row>
        <row r="56350">
          <cell r="D56350" t="str">
            <v>301211352192</v>
          </cell>
          <cell r="E56350" t="str">
            <v>760129350322</v>
          </cell>
        </row>
        <row r="56351">
          <cell r="D56351" t="str">
            <v>301211357116</v>
          </cell>
          <cell r="E56351" t="str">
            <v>680126300065</v>
          </cell>
        </row>
        <row r="56352">
          <cell r="D56352" t="str">
            <v>301211357160</v>
          </cell>
          <cell r="E56352" t="str">
            <v>700202399023</v>
          </cell>
        </row>
        <row r="56353">
          <cell r="D56353" t="str">
            <v>301211357264</v>
          </cell>
          <cell r="E56353" t="str">
            <v>510202350368</v>
          </cell>
        </row>
        <row r="56354">
          <cell r="D56354" t="str">
            <v>301211357897</v>
          </cell>
          <cell r="E56354" t="str">
            <v>760503350117</v>
          </cell>
        </row>
        <row r="56355">
          <cell r="D56355" t="str">
            <v>301211357941</v>
          </cell>
          <cell r="E56355" t="str">
            <v>621001450525</v>
          </cell>
        </row>
        <row r="56356">
          <cell r="D56356" t="str">
            <v>301211367223</v>
          </cell>
          <cell r="E56356" t="str">
            <v>600723401586</v>
          </cell>
        </row>
        <row r="56357">
          <cell r="D56357" t="str">
            <v>301211368925</v>
          </cell>
          <cell r="E56357" t="str">
            <v>650814401202</v>
          </cell>
        </row>
        <row r="56358">
          <cell r="D56358" t="str">
            <v>301211368947</v>
          </cell>
          <cell r="E56358" t="str">
            <v>650919350255</v>
          </cell>
        </row>
        <row r="56359">
          <cell r="D56359" t="str">
            <v>301211370113</v>
          </cell>
          <cell r="E56359" t="str">
            <v>600427450298</v>
          </cell>
        </row>
        <row r="56360">
          <cell r="D56360" t="str">
            <v>301211370729</v>
          </cell>
          <cell r="E56360" t="str">
            <v>651022400678</v>
          </cell>
        </row>
        <row r="56361">
          <cell r="D56361" t="str">
            <v>301211371298</v>
          </cell>
          <cell r="E56361" t="str">
            <v>760819450260</v>
          </cell>
        </row>
        <row r="56362">
          <cell r="D56362" t="str">
            <v>301211372336</v>
          </cell>
          <cell r="E56362" t="str">
            <v>581001402535</v>
          </cell>
        </row>
        <row r="56363">
          <cell r="D56363" t="str">
            <v>301211372582</v>
          </cell>
          <cell r="E56363" t="str">
            <v>600929400260</v>
          </cell>
        </row>
        <row r="56364">
          <cell r="D56364" t="str">
            <v>301211373536</v>
          </cell>
          <cell r="E56364" t="str">
            <v>590213401426</v>
          </cell>
        </row>
        <row r="56365">
          <cell r="D56365" t="str">
            <v>301211375433</v>
          </cell>
          <cell r="E56365" t="str">
            <v>730927300804</v>
          </cell>
        </row>
        <row r="56366">
          <cell r="D56366" t="str">
            <v>301211375774</v>
          </cell>
          <cell r="E56366" t="str">
            <v>560319350353</v>
          </cell>
        </row>
        <row r="56367">
          <cell r="D56367" t="str">
            <v>301211376963</v>
          </cell>
          <cell r="E56367" t="str">
            <v>620425400610</v>
          </cell>
        </row>
        <row r="56368">
          <cell r="D56368" t="str">
            <v>301211376981</v>
          </cell>
          <cell r="E56368" t="str">
            <v>760208401260</v>
          </cell>
        </row>
        <row r="56369">
          <cell r="D56369" t="str">
            <v>301211377055</v>
          </cell>
          <cell r="E56369" t="str">
            <v>500929400894</v>
          </cell>
        </row>
        <row r="56370">
          <cell r="D56370" t="str">
            <v>301211385243</v>
          </cell>
          <cell r="E56370" t="str">
            <v>610320400162</v>
          </cell>
        </row>
        <row r="56371">
          <cell r="D56371" t="str">
            <v>301211385518</v>
          </cell>
          <cell r="E56371" t="str">
            <v>490305450467</v>
          </cell>
        </row>
        <row r="56372">
          <cell r="D56372" t="str">
            <v>301211385672</v>
          </cell>
          <cell r="E56372" t="str">
            <v>680125350531</v>
          </cell>
        </row>
        <row r="56373">
          <cell r="D56373" t="str">
            <v>301211386175</v>
          </cell>
          <cell r="E56373" t="str">
            <v>540917300146</v>
          </cell>
        </row>
        <row r="56374">
          <cell r="D56374" t="str">
            <v>301211386197</v>
          </cell>
          <cell r="E56374" t="str">
            <v>490827300026</v>
          </cell>
        </row>
        <row r="56375">
          <cell r="D56375" t="str">
            <v>301211386219</v>
          </cell>
          <cell r="E56375" t="str">
            <v>670921300164</v>
          </cell>
        </row>
        <row r="56376">
          <cell r="D56376" t="str">
            <v>301211386228</v>
          </cell>
          <cell r="E56376" t="str">
            <v>790215302662</v>
          </cell>
        </row>
        <row r="56377">
          <cell r="D56377" t="str">
            <v>301211386373</v>
          </cell>
          <cell r="E56377" t="str">
            <v>750904450528</v>
          </cell>
        </row>
        <row r="56378">
          <cell r="D56378" t="str">
            <v>301211386637</v>
          </cell>
          <cell r="E56378" t="str">
            <v>691114450334</v>
          </cell>
        </row>
        <row r="56379">
          <cell r="D56379" t="str">
            <v>301211386670</v>
          </cell>
          <cell r="E56379" t="str">
            <v>760322300315</v>
          </cell>
        </row>
        <row r="56380">
          <cell r="D56380" t="str">
            <v>301211386736</v>
          </cell>
          <cell r="E56380" t="str">
            <v>710412350585</v>
          </cell>
        </row>
        <row r="56381">
          <cell r="D56381" t="str">
            <v>301211386945</v>
          </cell>
          <cell r="E56381" t="str">
            <v>690116000102</v>
          </cell>
        </row>
        <row r="56382">
          <cell r="D56382" t="str">
            <v>301211387294</v>
          </cell>
          <cell r="E56382" t="str">
            <v>790708300646</v>
          </cell>
        </row>
        <row r="56383">
          <cell r="D56383" t="str">
            <v>301211387349</v>
          </cell>
          <cell r="E56383" t="str">
            <v>780804402827</v>
          </cell>
        </row>
        <row r="56384">
          <cell r="D56384" t="str">
            <v>301211388149</v>
          </cell>
          <cell r="E56384" t="str">
            <v>720824300763</v>
          </cell>
        </row>
        <row r="56385">
          <cell r="D56385" t="str">
            <v>301211388677</v>
          </cell>
          <cell r="E56385" t="str">
            <v>740523401488</v>
          </cell>
        </row>
        <row r="56386">
          <cell r="D56386" t="str">
            <v>301211388798</v>
          </cell>
          <cell r="E56386" t="str">
            <v>640105300658</v>
          </cell>
        </row>
        <row r="56387">
          <cell r="D56387" t="str">
            <v>301211389060</v>
          </cell>
          <cell r="E56387" t="str">
            <v>610318350240</v>
          </cell>
        </row>
        <row r="56388">
          <cell r="D56388" t="str">
            <v>301211389125</v>
          </cell>
          <cell r="E56388" t="str">
            <v>780201302446</v>
          </cell>
        </row>
        <row r="56389">
          <cell r="D56389" t="str">
            <v>301211389173</v>
          </cell>
          <cell r="E56389" t="str">
            <v>630629450461</v>
          </cell>
        </row>
        <row r="56390">
          <cell r="D56390" t="str">
            <v>301211390261</v>
          </cell>
          <cell r="E56390" t="str">
            <v>750817300897</v>
          </cell>
        </row>
        <row r="56391">
          <cell r="D56391" t="str">
            <v>301211390657</v>
          </cell>
          <cell r="E56391" t="str">
            <v>750526450444</v>
          </cell>
        </row>
        <row r="56392">
          <cell r="D56392" t="str">
            <v>301211391171</v>
          </cell>
          <cell r="E56392" t="str">
            <v>620418450576</v>
          </cell>
        </row>
        <row r="56393">
          <cell r="D56393" t="str">
            <v>301211391402</v>
          </cell>
          <cell r="E56393" t="str">
            <v>741014399011</v>
          </cell>
        </row>
        <row r="56394">
          <cell r="D56394" t="str">
            <v>301211391479</v>
          </cell>
          <cell r="E56394" t="str">
            <v>640226300696</v>
          </cell>
        </row>
        <row r="56395">
          <cell r="D56395" t="str">
            <v>301211391534</v>
          </cell>
          <cell r="E56395" t="str">
            <v>540522450181</v>
          </cell>
        </row>
        <row r="56396">
          <cell r="D56396" t="str">
            <v>301211391622</v>
          </cell>
          <cell r="E56396" t="str">
            <v>570929450040</v>
          </cell>
        </row>
        <row r="56397">
          <cell r="D56397" t="str">
            <v>301211391701</v>
          </cell>
          <cell r="E56397" t="str">
            <v>480109300010</v>
          </cell>
        </row>
        <row r="56398">
          <cell r="D56398" t="str">
            <v>301211391754</v>
          </cell>
          <cell r="E56398" t="str">
            <v>590801350458</v>
          </cell>
        </row>
        <row r="56399">
          <cell r="D56399" t="str">
            <v>301211391842</v>
          </cell>
          <cell r="E56399" t="str">
            <v>681219350377</v>
          </cell>
        </row>
        <row r="56400">
          <cell r="D56400" t="str">
            <v>301211391908</v>
          </cell>
          <cell r="E56400" t="str">
            <v>680310301579</v>
          </cell>
        </row>
        <row r="56401">
          <cell r="D56401" t="str">
            <v>301211392180</v>
          </cell>
          <cell r="E56401" t="str">
            <v>550101308286</v>
          </cell>
        </row>
        <row r="56402">
          <cell r="D56402" t="str">
            <v>301211392697</v>
          </cell>
          <cell r="E56402" t="str">
            <v>780709302795</v>
          </cell>
        </row>
        <row r="56403">
          <cell r="D56403" t="str">
            <v>301211392719</v>
          </cell>
          <cell r="E56403" t="str">
            <v>760403400649</v>
          </cell>
        </row>
        <row r="56404">
          <cell r="D56404" t="str">
            <v>301211393145</v>
          </cell>
          <cell r="E56404" t="str">
            <v>720206350600</v>
          </cell>
        </row>
        <row r="56405">
          <cell r="D56405" t="str">
            <v>301211393167</v>
          </cell>
          <cell r="E56405" t="str">
            <v>590109450531</v>
          </cell>
        </row>
        <row r="56406">
          <cell r="D56406" t="str">
            <v>301211393398</v>
          </cell>
          <cell r="E56406" t="str">
            <v>490909300953</v>
          </cell>
        </row>
        <row r="56407">
          <cell r="D56407" t="str">
            <v>301211393409</v>
          </cell>
          <cell r="E56407" t="str">
            <v>760817350510</v>
          </cell>
        </row>
        <row r="56408">
          <cell r="D56408" t="str">
            <v>301211393860</v>
          </cell>
          <cell r="E56408" t="str">
            <v>730306400130</v>
          </cell>
        </row>
        <row r="56409">
          <cell r="D56409" t="str">
            <v>301211393871</v>
          </cell>
          <cell r="E56409" t="str">
            <v>591215450540</v>
          </cell>
        </row>
        <row r="56410">
          <cell r="D56410" t="str">
            <v>301211394000</v>
          </cell>
          <cell r="E56410" t="str">
            <v>730211400332</v>
          </cell>
        </row>
        <row r="56411">
          <cell r="D56411" t="str">
            <v>301211394055</v>
          </cell>
          <cell r="E56411" t="str">
            <v>640826301130</v>
          </cell>
        </row>
        <row r="56412">
          <cell r="D56412" t="str">
            <v>301211394440</v>
          </cell>
          <cell r="E56412" t="str">
            <v>660823400027</v>
          </cell>
        </row>
        <row r="56413">
          <cell r="D56413" t="str">
            <v>301211394495</v>
          </cell>
          <cell r="E56413" t="str">
            <v>770917401148</v>
          </cell>
        </row>
        <row r="56414">
          <cell r="D56414" t="str">
            <v>301211394935</v>
          </cell>
          <cell r="E56414" t="str">
            <v>671117350569</v>
          </cell>
        </row>
        <row r="56415">
          <cell r="D56415" t="str">
            <v>301211395239</v>
          </cell>
          <cell r="E56415" t="str">
            <v>790311300628</v>
          </cell>
        </row>
        <row r="56416">
          <cell r="D56416" t="str">
            <v>301211395537</v>
          </cell>
          <cell r="E56416" t="str">
            <v>710402300445</v>
          </cell>
        </row>
        <row r="56417">
          <cell r="D56417" t="str">
            <v>301211395658</v>
          </cell>
          <cell r="E56417" t="str">
            <v>741123300789</v>
          </cell>
        </row>
        <row r="56418">
          <cell r="D56418" t="str">
            <v>301211399166</v>
          </cell>
          <cell r="E56418" t="str">
            <v>631101300151</v>
          </cell>
        </row>
        <row r="56419">
          <cell r="D56419" t="str">
            <v>301211399199</v>
          </cell>
          <cell r="E56419" t="str">
            <v>630905301148</v>
          </cell>
        </row>
        <row r="56420">
          <cell r="D56420" t="str">
            <v>301211399265</v>
          </cell>
          <cell r="E56420" t="str">
            <v>621210400129</v>
          </cell>
        </row>
        <row r="56421">
          <cell r="D56421" t="str">
            <v>301211399287</v>
          </cell>
          <cell r="E56421" t="str">
            <v>600329350358</v>
          </cell>
        </row>
        <row r="56422">
          <cell r="D56422" t="str">
            <v>301211399991</v>
          </cell>
          <cell r="E56422" t="str">
            <v>580129300114</v>
          </cell>
        </row>
        <row r="56423">
          <cell r="D56423" t="str">
            <v>301211400240</v>
          </cell>
          <cell r="E56423" t="str">
            <v>700313301254</v>
          </cell>
        </row>
        <row r="56424">
          <cell r="D56424" t="str">
            <v>301211400565</v>
          </cell>
          <cell r="E56424" t="str">
            <v>761206400254</v>
          </cell>
        </row>
        <row r="56425">
          <cell r="D56425" t="str">
            <v>301211400889</v>
          </cell>
          <cell r="E56425" t="str">
            <v>610822301024</v>
          </cell>
        </row>
        <row r="56426">
          <cell r="D56426" t="str">
            <v>301211400893</v>
          </cell>
          <cell r="E56426" t="str">
            <v>760410401546</v>
          </cell>
        </row>
        <row r="56427">
          <cell r="D56427" t="str">
            <v>301211401106</v>
          </cell>
          <cell r="E56427" t="str">
            <v>690805401687</v>
          </cell>
        </row>
        <row r="56428">
          <cell r="D56428" t="str">
            <v>301211402016</v>
          </cell>
          <cell r="E56428" t="str">
            <v>610212401103</v>
          </cell>
        </row>
        <row r="56429">
          <cell r="D56429" t="str">
            <v>301211402049</v>
          </cell>
          <cell r="E56429" t="str">
            <v>590119400537</v>
          </cell>
        </row>
        <row r="56430">
          <cell r="D56430" t="str">
            <v>301211402160</v>
          </cell>
          <cell r="E56430" t="str">
            <v>650122400420</v>
          </cell>
        </row>
        <row r="56431">
          <cell r="D56431" t="str">
            <v>301211402731</v>
          </cell>
          <cell r="E56431" t="str">
            <v>670228350480</v>
          </cell>
        </row>
        <row r="56432">
          <cell r="D56432" t="str">
            <v>301211402940</v>
          </cell>
          <cell r="E56432" t="str">
            <v>600806399016</v>
          </cell>
        </row>
        <row r="56433">
          <cell r="D56433" t="str">
            <v>301211403212</v>
          </cell>
          <cell r="E56433" t="str">
            <v>550815300054</v>
          </cell>
        </row>
        <row r="56434">
          <cell r="D56434" t="str">
            <v>301211403707</v>
          </cell>
          <cell r="E56434" t="str">
            <v>510203450301</v>
          </cell>
        </row>
        <row r="56435">
          <cell r="D56435" t="str">
            <v>301211403927</v>
          </cell>
          <cell r="E56435" t="str">
            <v>671029450130</v>
          </cell>
        </row>
        <row r="56436">
          <cell r="D56436" t="str">
            <v>301211404751</v>
          </cell>
          <cell r="E56436" t="str">
            <v>730709450673</v>
          </cell>
        </row>
        <row r="56437">
          <cell r="D56437" t="str">
            <v>301211404760</v>
          </cell>
          <cell r="E56437" t="str">
            <v>550405400140</v>
          </cell>
        </row>
        <row r="56438">
          <cell r="D56438" t="str">
            <v>301211404977</v>
          </cell>
          <cell r="E56438" t="str">
            <v>650413399019</v>
          </cell>
        </row>
        <row r="56439">
          <cell r="D56439" t="str">
            <v>301211411356</v>
          </cell>
          <cell r="E56439" t="str">
            <v>580215350430</v>
          </cell>
        </row>
        <row r="56440">
          <cell r="D56440" t="str">
            <v>301211411653</v>
          </cell>
          <cell r="E56440" t="str">
            <v>691222450321</v>
          </cell>
        </row>
        <row r="56441">
          <cell r="D56441" t="str">
            <v>301211412145</v>
          </cell>
          <cell r="E56441" t="str">
            <v>651209300172</v>
          </cell>
        </row>
        <row r="56442">
          <cell r="D56442" t="str">
            <v>301211412156</v>
          </cell>
          <cell r="E56442" t="str">
            <v>631010400391</v>
          </cell>
        </row>
        <row r="56443">
          <cell r="D56443" t="str">
            <v>301211412332</v>
          </cell>
          <cell r="E56443" t="str">
            <v>680326350316</v>
          </cell>
        </row>
        <row r="56444">
          <cell r="D56444" t="str">
            <v>301211442158</v>
          </cell>
          <cell r="E56444" t="str">
            <v>740425450552</v>
          </cell>
        </row>
        <row r="56445">
          <cell r="D56445" t="str">
            <v>301211442174</v>
          </cell>
          <cell r="E56445" t="str">
            <v>790306401972</v>
          </cell>
        </row>
        <row r="56446">
          <cell r="D56446" t="str">
            <v>301211442213</v>
          </cell>
          <cell r="E56446" t="str">
            <v>720107450381</v>
          </cell>
        </row>
        <row r="56447">
          <cell r="D56447" t="str">
            <v>301211442983</v>
          </cell>
          <cell r="E56447" t="str">
            <v>760501450737</v>
          </cell>
        </row>
        <row r="56448">
          <cell r="D56448" t="str">
            <v>301211442994</v>
          </cell>
          <cell r="E56448" t="str">
            <v>691211350068</v>
          </cell>
        </row>
        <row r="56449">
          <cell r="D56449" t="str">
            <v>301211443112</v>
          </cell>
          <cell r="E56449" t="str">
            <v>610430450583</v>
          </cell>
        </row>
        <row r="56450">
          <cell r="D56450" t="str">
            <v>301211443134</v>
          </cell>
          <cell r="E56450" t="str">
            <v>540409350120</v>
          </cell>
        </row>
        <row r="56451">
          <cell r="D56451" t="str">
            <v>301211443310</v>
          </cell>
          <cell r="E56451" t="str">
            <v>660616300025</v>
          </cell>
        </row>
        <row r="56452">
          <cell r="D56452" t="str">
            <v>301211443552</v>
          </cell>
          <cell r="E56452" t="str">
            <v>810809350757</v>
          </cell>
        </row>
        <row r="56453">
          <cell r="D56453" t="str">
            <v>301211444517</v>
          </cell>
          <cell r="E56453" t="str">
            <v>720613450392</v>
          </cell>
        </row>
        <row r="56454">
          <cell r="D56454" t="str">
            <v>301211444879</v>
          </cell>
          <cell r="E56454" t="str">
            <v>780720401832</v>
          </cell>
        </row>
        <row r="56455">
          <cell r="D56455" t="str">
            <v>301211451542</v>
          </cell>
          <cell r="E56455" t="str">
            <v>781013300649</v>
          </cell>
        </row>
        <row r="56456">
          <cell r="D56456" t="str">
            <v>301211451795</v>
          </cell>
          <cell r="E56456" t="str">
            <v>661109350325</v>
          </cell>
        </row>
        <row r="56457">
          <cell r="D56457" t="str">
            <v>301211452122</v>
          </cell>
          <cell r="E56457" t="str">
            <v>620607400154</v>
          </cell>
        </row>
        <row r="56458">
          <cell r="D56458" t="str">
            <v>301211453351</v>
          </cell>
          <cell r="E56458" t="str">
            <v>621111450434</v>
          </cell>
        </row>
        <row r="56459">
          <cell r="D56459" t="str">
            <v>301211500456</v>
          </cell>
          <cell r="E56459" t="str">
            <v>780828300786</v>
          </cell>
        </row>
        <row r="56460">
          <cell r="D56460" t="str">
            <v>301211500588</v>
          </cell>
          <cell r="E56460" t="str">
            <v>690114450024</v>
          </cell>
        </row>
        <row r="56461">
          <cell r="D56461" t="str">
            <v>301211501553</v>
          </cell>
          <cell r="E56461" t="str">
            <v>661030400148</v>
          </cell>
        </row>
        <row r="56462">
          <cell r="D56462" t="str">
            <v>301211501663</v>
          </cell>
          <cell r="E56462" t="str">
            <v>630909400514</v>
          </cell>
        </row>
        <row r="56463">
          <cell r="D56463" t="str">
            <v>301211503164</v>
          </cell>
          <cell r="E56463" t="str">
            <v>620408350482</v>
          </cell>
        </row>
        <row r="56464">
          <cell r="D56464" t="str">
            <v>301211506565</v>
          </cell>
          <cell r="E56464" t="str">
            <v>661118450142</v>
          </cell>
        </row>
        <row r="56465">
          <cell r="D56465" t="str">
            <v>301211507310</v>
          </cell>
          <cell r="E56465" t="str">
            <v>600308450766</v>
          </cell>
        </row>
        <row r="56466">
          <cell r="D56466" t="str">
            <v>301211507629</v>
          </cell>
          <cell r="E56466" t="str">
            <v>690107450195</v>
          </cell>
        </row>
        <row r="56467">
          <cell r="D56467" t="str">
            <v>301211508982</v>
          </cell>
          <cell r="E56467" t="str">
            <v>511027400855</v>
          </cell>
        </row>
        <row r="56468">
          <cell r="D56468" t="str">
            <v>301211526570</v>
          </cell>
          <cell r="E56468" t="str">
            <v>611022450469</v>
          </cell>
        </row>
        <row r="56469">
          <cell r="D56469" t="str">
            <v>301211526676</v>
          </cell>
          <cell r="E56469" t="str">
            <v>620318399047</v>
          </cell>
        </row>
        <row r="56470">
          <cell r="D56470" t="str">
            <v>301211527832</v>
          </cell>
          <cell r="E56470" t="str">
            <v>540519350278</v>
          </cell>
        </row>
        <row r="56471">
          <cell r="D56471" t="str">
            <v>301211529663</v>
          </cell>
          <cell r="E56471" t="str">
            <v>700514400196</v>
          </cell>
        </row>
        <row r="56472">
          <cell r="D56472" t="str">
            <v>301211530150</v>
          </cell>
          <cell r="E56472" t="str">
            <v>720216450710</v>
          </cell>
        </row>
        <row r="56473">
          <cell r="D56473" t="str">
            <v>301211531038</v>
          </cell>
          <cell r="E56473" t="str">
            <v>610701450398</v>
          </cell>
        </row>
        <row r="56474">
          <cell r="D56474" t="str">
            <v>301211531126</v>
          </cell>
          <cell r="E56474" t="str">
            <v>750604450557</v>
          </cell>
        </row>
        <row r="56475">
          <cell r="D56475" t="str">
            <v>301211531808</v>
          </cell>
          <cell r="E56475" t="str">
            <v>600326499013</v>
          </cell>
        </row>
        <row r="56476">
          <cell r="D56476" t="str">
            <v>301211536138</v>
          </cell>
          <cell r="E56476" t="str">
            <v>700128400366</v>
          </cell>
        </row>
        <row r="56477">
          <cell r="D56477" t="str">
            <v>301211536754</v>
          </cell>
          <cell r="E56477" t="str">
            <v>710802300414</v>
          </cell>
        </row>
        <row r="56478">
          <cell r="D56478" t="str">
            <v>301211536886</v>
          </cell>
          <cell r="E56478" t="str">
            <v>740409450555</v>
          </cell>
        </row>
        <row r="56479">
          <cell r="D56479" t="str">
            <v>301211538079</v>
          </cell>
          <cell r="E56479" t="str">
            <v>761012401139</v>
          </cell>
        </row>
        <row r="56480">
          <cell r="D56480" t="str">
            <v>301211538321</v>
          </cell>
          <cell r="E56480" t="str">
            <v>621207350023</v>
          </cell>
        </row>
        <row r="56481">
          <cell r="D56481" t="str">
            <v>301211538893</v>
          </cell>
          <cell r="E56481" t="str">
            <v>580427450360</v>
          </cell>
        </row>
        <row r="56482">
          <cell r="D56482" t="str">
            <v>301211539583</v>
          </cell>
          <cell r="E56482" t="str">
            <v>491106400848</v>
          </cell>
        </row>
        <row r="56483">
          <cell r="D56483" t="str">
            <v>301211539704</v>
          </cell>
          <cell r="E56483" t="str">
            <v>780605401014</v>
          </cell>
        </row>
        <row r="56484">
          <cell r="D56484" t="str">
            <v>301211539803</v>
          </cell>
          <cell r="E56484" t="str">
            <v>560211450233</v>
          </cell>
        </row>
        <row r="56485">
          <cell r="D56485" t="str">
            <v>301211540972</v>
          </cell>
          <cell r="E56485" t="str">
            <v>611122400842</v>
          </cell>
        </row>
        <row r="56486">
          <cell r="D56486" t="str">
            <v>301211544436</v>
          </cell>
          <cell r="E56486" t="str">
            <v>490415350313</v>
          </cell>
        </row>
        <row r="56487">
          <cell r="D56487" t="str">
            <v>301211545412</v>
          </cell>
          <cell r="E56487" t="str">
            <v>580610301132</v>
          </cell>
        </row>
        <row r="56488">
          <cell r="D56488" t="str">
            <v>301211545588</v>
          </cell>
          <cell r="E56488" t="str">
            <v>550102400420</v>
          </cell>
        </row>
        <row r="56489">
          <cell r="D56489" t="str">
            <v>301211545939</v>
          </cell>
          <cell r="E56489" t="str">
            <v>650126450409</v>
          </cell>
        </row>
        <row r="56490">
          <cell r="D56490" t="str">
            <v>301211546036</v>
          </cell>
          <cell r="E56490" t="str">
            <v>670316300432</v>
          </cell>
        </row>
        <row r="56491">
          <cell r="D56491" t="str">
            <v>301211547232</v>
          </cell>
          <cell r="E56491" t="str">
            <v>680209300412</v>
          </cell>
        </row>
        <row r="56492">
          <cell r="D56492" t="str">
            <v>301211555541</v>
          </cell>
          <cell r="E56492" t="str">
            <v>781128301999</v>
          </cell>
        </row>
        <row r="56493">
          <cell r="D56493" t="str">
            <v>301211556000</v>
          </cell>
          <cell r="E56493" t="str">
            <v>610204350131</v>
          </cell>
        </row>
        <row r="56494">
          <cell r="D56494" t="str">
            <v>301211556044</v>
          </cell>
          <cell r="E56494" t="str">
            <v>700401300551</v>
          </cell>
        </row>
        <row r="56495">
          <cell r="D56495" t="str">
            <v>301211556297</v>
          </cell>
          <cell r="E56495" t="str">
            <v>531002399012</v>
          </cell>
        </row>
        <row r="56496">
          <cell r="D56496" t="str">
            <v>301211556352</v>
          </cell>
          <cell r="E56496" t="str">
            <v>621202300139</v>
          </cell>
        </row>
        <row r="56497">
          <cell r="D56497" t="str">
            <v>301211556561</v>
          </cell>
          <cell r="E56497" t="str">
            <v>620511450436</v>
          </cell>
        </row>
        <row r="56498">
          <cell r="D56498" t="str">
            <v>301211556572</v>
          </cell>
          <cell r="E56498" t="str">
            <v>620527450304</v>
          </cell>
        </row>
        <row r="56499">
          <cell r="D56499" t="str">
            <v>301211556737</v>
          </cell>
          <cell r="E56499" t="str">
            <v>690818450389</v>
          </cell>
        </row>
        <row r="56500">
          <cell r="D56500" t="str">
            <v>301211556759</v>
          </cell>
          <cell r="E56500" t="str">
            <v>650410350064</v>
          </cell>
        </row>
        <row r="56501">
          <cell r="D56501" t="str">
            <v>301211556979</v>
          </cell>
          <cell r="E56501" t="str">
            <v>681106400779</v>
          </cell>
        </row>
        <row r="56502">
          <cell r="D56502" t="str">
            <v>301211557341</v>
          </cell>
          <cell r="E56502" t="str">
            <v>741210401141</v>
          </cell>
        </row>
        <row r="56503">
          <cell r="D56503" t="str">
            <v>301211558117</v>
          </cell>
          <cell r="E56503" t="str">
            <v>670307450149</v>
          </cell>
        </row>
        <row r="56504">
          <cell r="D56504" t="str">
            <v>301211558161</v>
          </cell>
          <cell r="E56504" t="str">
            <v>641107450713</v>
          </cell>
        </row>
        <row r="56505">
          <cell r="D56505" t="str">
            <v>301211579571</v>
          </cell>
          <cell r="E56505" t="str">
            <v>590317450394</v>
          </cell>
        </row>
        <row r="56506">
          <cell r="D56506" t="str">
            <v>301211579648</v>
          </cell>
          <cell r="E56506" t="str">
            <v>691127401043</v>
          </cell>
        </row>
        <row r="56507">
          <cell r="D56507" t="str">
            <v>301211579659</v>
          </cell>
          <cell r="E56507" t="str">
            <v>670805300738</v>
          </cell>
        </row>
        <row r="56508">
          <cell r="D56508" t="str">
            <v>301211579662</v>
          </cell>
          <cell r="E56508" t="str">
            <v>640111450108</v>
          </cell>
        </row>
        <row r="56509">
          <cell r="D56509" t="str">
            <v>301211579868</v>
          </cell>
          <cell r="E56509" t="str">
            <v>611225300320</v>
          </cell>
        </row>
        <row r="56510">
          <cell r="D56510" t="str">
            <v>301211580608</v>
          </cell>
          <cell r="E56510" t="str">
            <v>631220450032</v>
          </cell>
        </row>
        <row r="56511">
          <cell r="D56511" t="str">
            <v>301211580784</v>
          </cell>
          <cell r="E56511" t="str">
            <v>760731450321</v>
          </cell>
        </row>
        <row r="56512">
          <cell r="D56512" t="str">
            <v>301211582065</v>
          </cell>
          <cell r="E56512" t="str">
            <v>780227300848</v>
          </cell>
        </row>
        <row r="56513">
          <cell r="D56513" t="str">
            <v>301211583217</v>
          </cell>
          <cell r="E56513" t="str">
            <v>750822300857</v>
          </cell>
        </row>
        <row r="56514">
          <cell r="D56514" t="str">
            <v>301211584105</v>
          </cell>
          <cell r="E56514" t="str">
            <v>640708350325</v>
          </cell>
        </row>
        <row r="56515">
          <cell r="D56515" t="str">
            <v>301211584215</v>
          </cell>
          <cell r="E56515" t="str">
            <v>610107450527</v>
          </cell>
        </row>
        <row r="56516">
          <cell r="D56516" t="str">
            <v>301211584655</v>
          </cell>
          <cell r="E56516" t="str">
            <v>670314301043</v>
          </cell>
        </row>
        <row r="56517">
          <cell r="D56517" t="str">
            <v>301211585169</v>
          </cell>
          <cell r="E56517" t="str">
            <v>760419400844</v>
          </cell>
        </row>
        <row r="56518">
          <cell r="D56518" t="str">
            <v>301211585543</v>
          </cell>
          <cell r="E56518" t="str">
            <v>720703400553</v>
          </cell>
        </row>
        <row r="56519">
          <cell r="D56519" t="str">
            <v>301211585807</v>
          </cell>
          <cell r="E56519" t="str">
            <v>780814302558</v>
          </cell>
        </row>
        <row r="56520">
          <cell r="D56520" t="str">
            <v>301211585917</v>
          </cell>
          <cell r="E56520" t="str">
            <v>680121300365</v>
          </cell>
        </row>
        <row r="56521">
          <cell r="D56521" t="str">
            <v>301211586302</v>
          </cell>
          <cell r="E56521" t="str">
            <v>741023300211</v>
          </cell>
        </row>
        <row r="56522">
          <cell r="D56522" t="str">
            <v>301211586827</v>
          </cell>
          <cell r="E56522" t="str">
            <v>380823350167</v>
          </cell>
        </row>
        <row r="56523">
          <cell r="D56523" t="str">
            <v>301211587506</v>
          </cell>
          <cell r="E56523" t="str">
            <v>661120450420</v>
          </cell>
        </row>
        <row r="56524">
          <cell r="D56524" t="str">
            <v>301211587876</v>
          </cell>
          <cell r="E56524" t="str">
            <v>650131300037</v>
          </cell>
        </row>
        <row r="56525">
          <cell r="D56525" t="str">
            <v>301211589920</v>
          </cell>
          <cell r="E56525" t="str">
            <v>680717401508</v>
          </cell>
        </row>
        <row r="56526">
          <cell r="D56526" t="str">
            <v>301211589986</v>
          </cell>
          <cell r="E56526" t="str">
            <v>770623300600</v>
          </cell>
        </row>
        <row r="56527">
          <cell r="D56527" t="str">
            <v>301211593291</v>
          </cell>
          <cell r="E56527" t="str">
            <v>530808450421</v>
          </cell>
        </row>
        <row r="56528">
          <cell r="D56528" t="str">
            <v>301211593577</v>
          </cell>
          <cell r="E56528" t="str">
            <v>720102450453</v>
          </cell>
        </row>
        <row r="56529">
          <cell r="D56529" t="str">
            <v>301211593931</v>
          </cell>
          <cell r="E56529" t="str">
            <v>660712499022</v>
          </cell>
        </row>
        <row r="56530">
          <cell r="D56530" t="str">
            <v>301211595320</v>
          </cell>
          <cell r="E56530" t="str">
            <v>621101450192</v>
          </cell>
        </row>
        <row r="56531">
          <cell r="D56531" t="str">
            <v>301211597932</v>
          </cell>
          <cell r="E56531" t="str">
            <v>701204400410</v>
          </cell>
        </row>
        <row r="56532">
          <cell r="D56532" t="str">
            <v>301211597943</v>
          </cell>
          <cell r="E56532" t="str">
            <v>670713301331</v>
          </cell>
        </row>
        <row r="56533">
          <cell r="D56533" t="str">
            <v>301211599983</v>
          </cell>
          <cell r="E56533" t="str">
            <v>371119400577</v>
          </cell>
        </row>
        <row r="56534">
          <cell r="D56534" t="str">
            <v>301211600551</v>
          </cell>
          <cell r="E56534" t="str">
            <v>620419350638</v>
          </cell>
        </row>
        <row r="56535">
          <cell r="D56535" t="str">
            <v>301211600870</v>
          </cell>
          <cell r="E56535" t="str">
            <v>701209301043</v>
          </cell>
        </row>
        <row r="56536">
          <cell r="D56536" t="str">
            <v>301211601065</v>
          </cell>
          <cell r="E56536" t="str">
            <v>620616401230</v>
          </cell>
        </row>
        <row r="56537">
          <cell r="D56537" t="str">
            <v>301211601263</v>
          </cell>
          <cell r="E56537" t="str">
            <v>750328450458</v>
          </cell>
        </row>
        <row r="56538">
          <cell r="D56538" t="str">
            <v>301211601461</v>
          </cell>
          <cell r="E56538" t="str">
            <v>720501301379</v>
          </cell>
        </row>
        <row r="56539">
          <cell r="D56539" t="str">
            <v>301211601637</v>
          </cell>
          <cell r="E56539" t="str">
            <v>520925450307</v>
          </cell>
        </row>
        <row r="56540">
          <cell r="D56540" t="str">
            <v>301211601772</v>
          </cell>
          <cell r="E56540" t="str">
            <v>620524300335</v>
          </cell>
        </row>
        <row r="56541">
          <cell r="D56541" t="str">
            <v>301211601813</v>
          </cell>
          <cell r="E56541" t="str">
            <v>760301300905</v>
          </cell>
        </row>
        <row r="56542">
          <cell r="D56542" t="str">
            <v>301211601868</v>
          </cell>
          <cell r="E56542" t="str">
            <v>710419450227</v>
          </cell>
        </row>
        <row r="56543">
          <cell r="D56543" t="str">
            <v>301211602019</v>
          </cell>
          <cell r="E56543" t="str">
            <v>740424350590</v>
          </cell>
        </row>
        <row r="56544">
          <cell r="D56544" t="str">
            <v>301211602139</v>
          </cell>
          <cell r="E56544" t="str">
            <v>550729300126</v>
          </cell>
        </row>
        <row r="56545">
          <cell r="D56545" t="str">
            <v>301211602151</v>
          </cell>
          <cell r="E56545" t="str">
            <v>620826400511</v>
          </cell>
        </row>
        <row r="56546">
          <cell r="D56546" t="str">
            <v>301211602492</v>
          </cell>
          <cell r="E56546" t="str">
            <v>691209350186</v>
          </cell>
        </row>
        <row r="56547">
          <cell r="D56547" t="str">
            <v>301211602525</v>
          </cell>
          <cell r="E56547" t="str">
            <v>790803402546</v>
          </cell>
        </row>
        <row r="56548">
          <cell r="D56548" t="str">
            <v>301211602888</v>
          </cell>
          <cell r="E56548" t="str">
            <v>780212300747</v>
          </cell>
        </row>
        <row r="56549">
          <cell r="D56549" t="str">
            <v>301211602965</v>
          </cell>
          <cell r="E56549" t="str">
            <v>751220401861</v>
          </cell>
        </row>
        <row r="56550">
          <cell r="D56550" t="str">
            <v>301211603281</v>
          </cell>
          <cell r="E56550" t="str">
            <v>730427350337</v>
          </cell>
        </row>
        <row r="56551">
          <cell r="D56551" t="str">
            <v>301211603589</v>
          </cell>
          <cell r="E56551" t="str">
            <v>600613350738</v>
          </cell>
        </row>
        <row r="56552">
          <cell r="D56552" t="str">
            <v>301211604180</v>
          </cell>
          <cell r="E56552" t="str">
            <v>651106400575</v>
          </cell>
        </row>
        <row r="56553">
          <cell r="D56553" t="str">
            <v>301211604950</v>
          </cell>
          <cell r="E56553" t="str">
            <v>730906350350</v>
          </cell>
        </row>
        <row r="56554">
          <cell r="D56554" t="str">
            <v>301211604994</v>
          </cell>
          <cell r="E56554" t="str">
            <v>810329350262</v>
          </cell>
        </row>
        <row r="56555">
          <cell r="D56555" t="str">
            <v>301211605156</v>
          </cell>
          <cell r="E56555" t="str">
            <v>700117350049</v>
          </cell>
        </row>
        <row r="56556">
          <cell r="D56556" t="str">
            <v>301211605222</v>
          </cell>
          <cell r="E56556" t="str">
            <v>830408350710</v>
          </cell>
        </row>
        <row r="56557">
          <cell r="D56557" t="str">
            <v>301211605387</v>
          </cell>
          <cell r="E56557" t="str">
            <v>500408401097</v>
          </cell>
        </row>
        <row r="56558">
          <cell r="D56558" t="str">
            <v>301211605607</v>
          </cell>
          <cell r="E56558" t="str">
            <v>580626350346</v>
          </cell>
        </row>
        <row r="56559">
          <cell r="D56559" t="str">
            <v>301211605904</v>
          </cell>
          <cell r="E56559" t="str">
            <v>721014450458</v>
          </cell>
        </row>
        <row r="56560">
          <cell r="D56560" t="str">
            <v>301211606847</v>
          </cell>
          <cell r="E56560" t="str">
            <v>670223399016</v>
          </cell>
        </row>
        <row r="56561">
          <cell r="D56561" t="str">
            <v>301211607592</v>
          </cell>
          <cell r="E56561" t="str">
            <v>551025450243</v>
          </cell>
        </row>
        <row r="56562">
          <cell r="D56562" t="str">
            <v>301211608326</v>
          </cell>
          <cell r="E56562" t="str">
            <v>660516350305</v>
          </cell>
        </row>
        <row r="56563">
          <cell r="D56563" t="str">
            <v>301211608425</v>
          </cell>
          <cell r="E56563" t="str">
            <v>731108450064</v>
          </cell>
        </row>
        <row r="56564">
          <cell r="D56564" t="str">
            <v>301211609115</v>
          </cell>
          <cell r="E56564" t="str">
            <v>681203450306</v>
          </cell>
        </row>
        <row r="56565">
          <cell r="D56565" t="str">
            <v>301211609610</v>
          </cell>
          <cell r="E56565" t="str">
            <v>690625450326</v>
          </cell>
        </row>
        <row r="56566">
          <cell r="D56566" t="str">
            <v>301211610455</v>
          </cell>
          <cell r="E56566" t="str">
            <v>730730401362</v>
          </cell>
        </row>
        <row r="56567">
          <cell r="D56567" t="str">
            <v>301211610526</v>
          </cell>
          <cell r="E56567" t="str">
            <v>780803403027</v>
          </cell>
        </row>
        <row r="56568">
          <cell r="D56568" t="str">
            <v>301211610779</v>
          </cell>
          <cell r="E56568" t="str">
            <v>641029400208</v>
          </cell>
        </row>
        <row r="56569">
          <cell r="D56569" t="str">
            <v>301211610911</v>
          </cell>
          <cell r="E56569" t="str">
            <v>550328400519</v>
          </cell>
        </row>
        <row r="56570">
          <cell r="D56570" t="str">
            <v>301211610922</v>
          </cell>
          <cell r="E56570" t="str">
            <v>570916350261</v>
          </cell>
        </row>
        <row r="56571">
          <cell r="D56571" t="str">
            <v>301211611227</v>
          </cell>
          <cell r="E56571" t="str">
            <v>650921350157</v>
          </cell>
        </row>
        <row r="56572">
          <cell r="D56572" t="str">
            <v>301211611656</v>
          </cell>
          <cell r="E56572" t="str">
            <v>680429350326</v>
          </cell>
        </row>
        <row r="56573">
          <cell r="D56573" t="str">
            <v>301211611876</v>
          </cell>
          <cell r="E56573" t="str">
            <v>760217401339</v>
          </cell>
        </row>
        <row r="56574">
          <cell r="D56574" t="str">
            <v>301211612214</v>
          </cell>
          <cell r="E56574" t="str">
            <v>720829000088</v>
          </cell>
        </row>
        <row r="56575">
          <cell r="D56575" t="str">
            <v>301211612797</v>
          </cell>
          <cell r="E56575" t="str">
            <v>740313450444</v>
          </cell>
        </row>
        <row r="56576">
          <cell r="D56576" t="str">
            <v>301211613516</v>
          </cell>
          <cell r="E56576" t="str">
            <v>730113300402</v>
          </cell>
        </row>
        <row r="56577">
          <cell r="D56577" t="str">
            <v>301211613850</v>
          </cell>
          <cell r="E56577" t="str">
            <v>640107400080</v>
          </cell>
        </row>
        <row r="56578">
          <cell r="D56578" t="str">
            <v>301211620765</v>
          </cell>
          <cell r="E56578" t="str">
            <v>520107400859</v>
          </cell>
        </row>
        <row r="56579">
          <cell r="D56579" t="str">
            <v>301211622706</v>
          </cell>
          <cell r="E56579" t="str">
            <v>720123450507</v>
          </cell>
        </row>
        <row r="56580">
          <cell r="D56580" t="str">
            <v>301211622742</v>
          </cell>
          <cell r="E56580" t="str">
            <v>710706301504</v>
          </cell>
        </row>
        <row r="56581">
          <cell r="D56581" t="str">
            <v>301211623132</v>
          </cell>
          <cell r="E56581" t="str">
            <v>510823450251</v>
          </cell>
        </row>
        <row r="56582">
          <cell r="D56582" t="str">
            <v>301211623341</v>
          </cell>
          <cell r="E56582" t="str">
            <v>380905300949</v>
          </cell>
        </row>
        <row r="56583">
          <cell r="D56583" t="str">
            <v>301211623737</v>
          </cell>
          <cell r="E56583" t="str">
            <v>770404400973</v>
          </cell>
        </row>
        <row r="56584">
          <cell r="D56584" t="str">
            <v>301211623781</v>
          </cell>
          <cell r="E56584" t="str">
            <v>550314301297</v>
          </cell>
        </row>
        <row r="56585">
          <cell r="D56585" t="str">
            <v>301211623869</v>
          </cell>
          <cell r="E56585" t="str">
            <v>740114401751</v>
          </cell>
        </row>
        <row r="56586">
          <cell r="D56586" t="str">
            <v>301211624383</v>
          </cell>
          <cell r="E56586" t="str">
            <v>650601450034</v>
          </cell>
        </row>
        <row r="56587">
          <cell r="D56587" t="str">
            <v>301211624977</v>
          </cell>
          <cell r="E56587" t="str">
            <v>610424450520</v>
          </cell>
        </row>
        <row r="56588">
          <cell r="D56588" t="str">
            <v>301211625073</v>
          </cell>
          <cell r="E56588" t="str">
            <v>550217300410</v>
          </cell>
        </row>
        <row r="56589">
          <cell r="D56589" t="str">
            <v>301211625216</v>
          </cell>
          <cell r="E56589" t="str">
            <v>670822400360</v>
          </cell>
        </row>
        <row r="56590">
          <cell r="D56590" t="str">
            <v>301211625425</v>
          </cell>
          <cell r="E56590" t="str">
            <v>620624401175</v>
          </cell>
        </row>
        <row r="56591">
          <cell r="D56591" t="str">
            <v>301211625854</v>
          </cell>
          <cell r="E56591" t="str">
            <v>680930401040</v>
          </cell>
        </row>
        <row r="56592">
          <cell r="D56592" t="str">
            <v>301211626115</v>
          </cell>
          <cell r="E56592" t="str">
            <v>680221400365</v>
          </cell>
        </row>
        <row r="56593">
          <cell r="D56593" t="str">
            <v>301211626167</v>
          </cell>
          <cell r="E56593" t="str">
            <v>620731400446</v>
          </cell>
        </row>
        <row r="56594">
          <cell r="D56594" t="str">
            <v>301211627740</v>
          </cell>
          <cell r="E56594" t="str">
            <v>500709000057</v>
          </cell>
        </row>
        <row r="56595">
          <cell r="D56595" t="str">
            <v>301211628199</v>
          </cell>
          <cell r="E56595" t="str">
            <v>700625450324</v>
          </cell>
        </row>
        <row r="56596">
          <cell r="D56596" t="str">
            <v>301211629549</v>
          </cell>
          <cell r="E56596" t="str">
            <v>710618400609</v>
          </cell>
        </row>
        <row r="56597">
          <cell r="D56597" t="str">
            <v>301211629669</v>
          </cell>
          <cell r="E56597" t="str">
            <v>680113300361</v>
          </cell>
        </row>
        <row r="56598">
          <cell r="D56598" t="str">
            <v>301211629978</v>
          </cell>
          <cell r="E56598" t="str">
            <v>640917400361</v>
          </cell>
        </row>
        <row r="56599">
          <cell r="D56599" t="str">
            <v>301211630256</v>
          </cell>
          <cell r="E56599" t="str">
            <v>640525350211</v>
          </cell>
        </row>
        <row r="56600">
          <cell r="D56600" t="str">
            <v>301211635015</v>
          </cell>
          <cell r="E56600" t="str">
            <v>680911300974</v>
          </cell>
        </row>
        <row r="56601">
          <cell r="D56601" t="str">
            <v>301211635631</v>
          </cell>
          <cell r="E56601" t="str">
            <v>770405450350</v>
          </cell>
        </row>
        <row r="56602">
          <cell r="D56602" t="str">
            <v>301211635724</v>
          </cell>
          <cell r="E56602" t="str">
            <v>550616450273</v>
          </cell>
        </row>
        <row r="56603">
          <cell r="D56603" t="str">
            <v>301211635774</v>
          </cell>
          <cell r="E56603" t="str">
            <v>720520450129</v>
          </cell>
        </row>
        <row r="56604">
          <cell r="D56604" t="str">
            <v>301211636420</v>
          </cell>
          <cell r="E56604" t="str">
            <v>680526450568</v>
          </cell>
        </row>
        <row r="56605">
          <cell r="D56605" t="str">
            <v>301211636783</v>
          </cell>
          <cell r="E56605" t="str">
            <v>760720350414</v>
          </cell>
        </row>
        <row r="56606">
          <cell r="D56606" t="str">
            <v>301211636860</v>
          </cell>
          <cell r="E56606" t="str">
            <v>590320450648</v>
          </cell>
        </row>
        <row r="56607">
          <cell r="D56607" t="str">
            <v>301211637748</v>
          </cell>
          <cell r="E56607" t="str">
            <v>750629450404</v>
          </cell>
        </row>
        <row r="56608">
          <cell r="D56608" t="str">
            <v>301211637766</v>
          </cell>
          <cell r="E56608" t="str">
            <v>700214350412</v>
          </cell>
        </row>
        <row r="56609">
          <cell r="D56609" t="str">
            <v>301211637836</v>
          </cell>
          <cell r="E56609" t="str">
            <v>721218450526</v>
          </cell>
        </row>
        <row r="56610">
          <cell r="D56610" t="str">
            <v>301211638680</v>
          </cell>
          <cell r="E56610" t="str">
            <v>730502450757</v>
          </cell>
        </row>
        <row r="56611">
          <cell r="D56611" t="str">
            <v>301211638812</v>
          </cell>
          <cell r="E56611" t="str">
            <v>530912450279</v>
          </cell>
        </row>
        <row r="56612">
          <cell r="D56612" t="str">
            <v>301211639601</v>
          </cell>
          <cell r="E56612" t="str">
            <v>761212450352</v>
          </cell>
        </row>
        <row r="56613">
          <cell r="D56613" t="str">
            <v>301211640517</v>
          </cell>
          <cell r="E56613" t="str">
            <v>650404350275</v>
          </cell>
        </row>
        <row r="56614">
          <cell r="D56614" t="str">
            <v>301211641944</v>
          </cell>
          <cell r="E56614" t="str">
            <v>790103402451</v>
          </cell>
        </row>
        <row r="56615">
          <cell r="D56615" t="str">
            <v>301211642095</v>
          </cell>
          <cell r="E56615" t="str">
            <v>800214401104</v>
          </cell>
        </row>
        <row r="56616">
          <cell r="D56616" t="str">
            <v>301211642238</v>
          </cell>
          <cell r="E56616" t="str">
            <v>770724350448</v>
          </cell>
        </row>
        <row r="56617">
          <cell r="D56617" t="str">
            <v>301211642260</v>
          </cell>
          <cell r="E56617" t="str">
            <v>570126400029</v>
          </cell>
        </row>
        <row r="56618">
          <cell r="D56618" t="str">
            <v>301211642711</v>
          </cell>
          <cell r="E56618" t="str">
            <v>780716300539</v>
          </cell>
        </row>
        <row r="56619">
          <cell r="D56619" t="str">
            <v>301211642854</v>
          </cell>
          <cell r="E56619" t="str">
            <v>650804350408</v>
          </cell>
        </row>
        <row r="56620">
          <cell r="D56620" t="str">
            <v>301211643368</v>
          </cell>
          <cell r="E56620" t="str">
            <v>560410300798</v>
          </cell>
        </row>
        <row r="56621">
          <cell r="D56621" t="str">
            <v>301211644586</v>
          </cell>
          <cell r="E56621" t="str">
            <v>690820400145</v>
          </cell>
        </row>
        <row r="56622">
          <cell r="D56622" t="str">
            <v>301211644619</v>
          </cell>
          <cell r="E56622" t="str">
            <v>661208350373</v>
          </cell>
        </row>
        <row r="56623">
          <cell r="D56623" t="str">
            <v>301211663667</v>
          </cell>
          <cell r="E56623" t="str">
            <v>551028301374</v>
          </cell>
        </row>
        <row r="56624">
          <cell r="D56624" t="str">
            <v>301211664228</v>
          </cell>
          <cell r="E56624" t="str">
            <v>560126300040</v>
          </cell>
        </row>
        <row r="56625">
          <cell r="D56625" t="str">
            <v>301211664481</v>
          </cell>
          <cell r="E56625" t="str">
            <v>730105450025</v>
          </cell>
        </row>
        <row r="56626">
          <cell r="D56626" t="str">
            <v>301211664525</v>
          </cell>
          <cell r="E56626" t="str">
            <v>760411450183</v>
          </cell>
        </row>
        <row r="56627">
          <cell r="D56627" t="str">
            <v>301211664998</v>
          </cell>
          <cell r="E56627" t="str">
            <v>550113450249</v>
          </cell>
        </row>
        <row r="56628">
          <cell r="D56628" t="str">
            <v>301211665590</v>
          </cell>
          <cell r="E56628" t="str">
            <v>600617300654</v>
          </cell>
        </row>
        <row r="56629">
          <cell r="D56629" t="str">
            <v>301211665809</v>
          </cell>
          <cell r="E56629" t="str">
            <v>621216399015</v>
          </cell>
        </row>
        <row r="56630">
          <cell r="D56630" t="str">
            <v>301211666389</v>
          </cell>
          <cell r="E56630" t="str">
            <v>600822400239</v>
          </cell>
        </row>
        <row r="56631">
          <cell r="D56631" t="str">
            <v>301211666477</v>
          </cell>
          <cell r="E56631" t="str">
            <v>690811300368</v>
          </cell>
        </row>
        <row r="56632">
          <cell r="D56632" t="str">
            <v>301211667035</v>
          </cell>
          <cell r="E56632" t="str">
            <v>570128350367</v>
          </cell>
        </row>
        <row r="56633">
          <cell r="D56633" t="str">
            <v>301211667090</v>
          </cell>
          <cell r="E56633" t="str">
            <v>671021450335</v>
          </cell>
        </row>
        <row r="56634">
          <cell r="D56634" t="str">
            <v>301211667651</v>
          </cell>
          <cell r="E56634" t="str">
            <v>711023350330</v>
          </cell>
        </row>
        <row r="56635">
          <cell r="D56635" t="str">
            <v>301211668825</v>
          </cell>
          <cell r="E56635" t="str">
            <v>850816450729</v>
          </cell>
        </row>
        <row r="56636">
          <cell r="D56636" t="str">
            <v>301211668891</v>
          </cell>
          <cell r="E56636" t="str">
            <v>680601300453</v>
          </cell>
        </row>
        <row r="56637">
          <cell r="D56637" t="str">
            <v>301211669017</v>
          </cell>
          <cell r="E56637" t="str">
            <v>591222450498</v>
          </cell>
        </row>
        <row r="56638">
          <cell r="D56638" t="str">
            <v>301211669031</v>
          </cell>
          <cell r="E56638" t="str">
            <v>761122450412</v>
          </cell>
        </row>
        <row r="56639">
          <cell r="D56639" t="str">
            <v>301211669086</v>
          </cell>
          <cell r="E56639" t="str">
            <v>500107450306</v>
          </cell>
        </row>
        <row r="56640">
          <cell r="D56640" t="str">
            <v>301211670145</v>
          </cell>
          <cell r="E56640" t="str">
            <v>721210300024</v>
          </cell>
        </row>
        <row r="56641">
          <cell r="D56641" t="str">
            <v>301211670222</v>
          </cell>
          <cell r="E56641" t="str">
            <v>680701350423</v>
          </cell>
        </row>
        <row r="56642">
          <cell r="D56642" t="str">
            <v>301211671768</v>
          </cell>
          <cell r="E56642" t="str">
            <v>570408301291</v>
          </cell>
        </row>
        <row r="56643">
          <cell r="D56643" t="str">
            <v>301211672713</v>
          </cell>
          <cell r="E56643" t="str">
            <v>680905499015</v>
          </cell>
        </row>
        <row r="56644">
          <cell r="D56644" t="str">
            <v>301211673601</v>
          </cell>
          <cell r="E56644" t="str">
            <v>610730450297</v>
          </cell>
        </row>
        <row r="56645">
          <cell r="D56645" t="str">
            <v>301211673997</v>
          </cell>
          <cell r="E56645" t="str">
            <v>790917300167</v>
          </cell>
        </row>
        <row r="56646">
          <cell r="D56646" t="str">
            <v>301211674467</v>
          </cell>
          <cell r="E56646" t="str">
            <v>700621350297</v>
          </cell>
        </row>
        <row r="56647">
          <cell r="D56647" t="str">
            <v>301211674500</v>
          </cell>
          <cell r="E56647" t="str">
            <v>660219401110</v>
          </cell>
        </row>
        <row r="56648">
          <cell r="D56648" t="str">
            <v>301211674931</v>
          </cell>
          <cell r="E56648" t="str">
            <v>720224450487</v>
          </cell>
        </row>
        <row r="56649">
          <cell r="D56649" t="str">
            <v>301211676001</v>
          </cell>
          <cell r="E56649" t="str">
            <v>770724450434</v>
          </cell>
        </row>
        <row r="56650">
          <cell r="D56650" t="str">
            <v>301211676639</v>
          </cell>
          <cell r="E56650" t="str">
            <v>600617450370</v>
          </cell>
        </row>
        <row r="56651">
          <cell r="D56651" t="str">
            <v>301211686724</v>
          </cell>
          <cell r="E56651" t="str">
            <v>660811450127</v>
          </cell>
        </row>
        <row r="56652">
          <cell r="D56652" t="str">
            <v>301211687601</v>
          </cell>
          <cell r="E56652" t="str">
            <v>600528350161</v>
          </cell>
        </row>
        <row r="56653">
          <cell r="D56653" t="str">
            <v>301211688115</v>
          </cell>
          <cell r="E56653" t="str">
            <v>650929450444</v>
          </cell>
        </row>
        <row r="56654">
          <cell r="D56654" t="str">
            <v>301211688742</v>
          </cell>
          <cell r="E56654" t="str">
            <v>800409300784</v>
          </cell>
        </row>
        <row r="56655">
          <cell r="D56655" t="str">
            <v>301211689322</v>
          </cell>
          <cell r="E56655" t="str">
            <v>730817450531</v>
          </cell>
        </row>
        <row r="56656">
          <cell r="D56656" t="str">
            <v>301211689432</v>
          </cell>
          <cell r="E56656" t="str">
            <v>790518402246</v>
          </cell>
        </row>
        <row r="56657">
          <cell r="D56657" t="str">
            <v>301211696732</v>
          </cell>
          <cell r="E56657" t="str">
            <v>750601401017</v>
          </cell>
        </row>
        <row r="56658">
          <cell r="D56658" t="str">
            <v>301211696809</v>
          </cell>
          <cell r="E56658" t="str">
            <v>620206301087</v>
          </cell>
        </row>
        <row r="56659">
          <cell r="D56659" t="str">
            <v>301211697059</v>
          </cell>
          <cell r="E56659" t="str">
            <v>751031350162</v>
          </cell>
        </row>
        <row r="56660">
          <cell r="D56660" t="str">
            <v>301211697378</v>
          </cell>
          <cell r="E56660" t="str">
            <v>390217400848</v>
          </cell>
        </row>
        <row r="56661">
          <cell r="D56661" t="str">
            <v>301211697433</v>
          </cell>
          <cell r="E56661" t="str">
            <v>631021350282</v>
          </cell>
        </row>
        <row r="56662">
          <cell r="D56662" t="str">
            <v>301211697466</v>
          </cell>
          <cell r="E56662" t="str">
            <v>720925400322</v>
          </cell>
        </row>
        <row r="56663">
          <cell r="D56663" t="str">
            <v>301211698497</v>
          </cell>
          <cell r="E56663" t="str">
            <v>560610350206</v>
          </cell>
        </row>
        <row r="56664">
          <cell r="D56664" t="str">
            <v>301211701732</v>
          </cell>
          <cell r="E56664" t="str">
            <v>790725401178</v>
          </cell>
        </row>
        <row r="56665">
          <cell r="D56665" t="str">
            <v>301211701930</v>
          </cell>
          <cell r="E56665" t="str">
            <v>740318350534</v>
          </cell>
        </row>
        <row r="56666">
          <cell r="D56666" t="str">
            <v>301211702279</v>
          </cell>
          <cell r="E56666" t="str">
            <v>640812400023</v>
          </cell>
        </row>
        <row r="56667">
          <cell r="D56667" t="str">
            <v>301211703178</v>
          </cell>
          <cell r="E56667" t="str">
            <v>480514300280</v>
          </cell>
        </row>
        <row r="56668">
          <cell r="D56668" t="str">
            <v>301211703629</v>
          </cell>
          <cell r="E56668" t="str">
            <v>580922400454</v>
          </cell>
        </row>
        <row r="56669">
          <cell r="D56669" t="str">
            <v>301211704847</v>
          </cell>
          <cell r="E56669" t="str">
            <v>680113499089</v>
          </cell>
        </row>
        <row r="56670">
          <cell r="D56670" t="str">
            <v>301211705306</v>
          </cell>
          <cell r="E56670" t="str">
            <v>670103400788</v>
          </cell>
        </row>
        <row r="56671">
          <cell r="D56671" t="str">
            <v>301211705416</v>
          </cell>
          <cell r="E56671" t="str">
            <v>740527400799</v>
          </cell>
        </row>
        <row r="56672">
          <cell r="D56672" t="str">
            <v>301211706031</v>
          </cell>
          <cell r="E56672" t="str">
            <v>650303400791</v>
          </cell>
        </row>
        <row r="56673">
          <cell r="D56673" t="str">
            <v>301211706282</v>
          </cell>
          <cell r="E56673" t="str">
            <v>751228450269</v>
          </cell>
        </row>
        <row r="56674">
          <cell r="D56674" t="str">
            <v>301211706447</v>
          </cell>
          <cell r="E56674" t="str">
            <v>720921350310</v>
          </cell>
        </row>
        <row r="56675">
          <cell r="D56675" t="str">
            <v>301211707478</v>
          </cell>
          <cell r="E56675" t="str">
            <v>720419301204</v>
          </cell>
        </row>
        <row r="56676">
          <cell r="D56676" t="str">
            <v>301211707600</v>
          </cell>
          <cell r="E56676" t="str">
            <v>771020402172</v>
          </cell>
        </row>
        <row r="56677">
          <cell r="D56677" t="str">
            <v>301211707863</v>
          </cell>
          <cell r="E56677" t="str">
            <v>791123302724</v>
          </cell>
        </row>
        <row r="56678">
          <cell r="D56678" t="str">
            <v>301211708077</v>
          </cell>
          <cell r="E56678" t="str">
            <v>790213400433</v>
          </cell>
        </row>
        <row r="56679">
          <cell r="D56679" t="str">
            <v>301211708124</v>
          </cell>
          <cell r="E56679" t="str">
            <v>580302350324</v>
          </cell>
        </row>
        <row r="56680">
          <cell r="D56680" t="str">
            <v>301211708531</v>
          </cell>
          <cell r="E56680" t="str">
            <v>790504401176</v>
          </cell>
        </row>
        <row r="56681">
          <cell r="D56681" t="str">
            <v>301211709034</v>
          </cell>
          <cell r="E56681" t="str">
            <v>521019450374</v>
          </cell>
        </row>
        <row r="56682">
          <cell r="D56682" t="str">
            <v>301211709078</v>
          </cell>
          <cell r="E56682" t="str">
            <v>670214401214</v>
          </cell>
        </row>
        <row r="56683">
          <cell r="D56683" t="str">
            <v>301211710918</v>
          </cell>
          <cell r="E56683" t="str">
            <v>640713350322</v>
          </cell>
        </row>
        <row r="56684">
          <cell r="D56684" t="str">
            <v>301211711124</v>
          </cell>
          <cell r="E56684" t="str">
            <v>750804399045</v>
          </cell>
        </row>
        <row r="56685">
          <cell r="D56685" t="str">
            <v>301211712177</v>
          </cell>
          <cell r="E56685" t="str">
            <v>611201400118</v>
          </cell>
        </row>
        <row r="56686">
          <cell r="D56686" t="str">
            <v>301211712386</v>
          </cell>
          <cell r="E56686" t="str">
            <v>551208400915</v>
          </cell>
        </row>
        <row r="56687">
          <cell r="D56687" t="str">
            <v>301211712562</v>
          </cell>
          <cell r="E56687" t="str">
            <v>610825450342</v>
          </cell>
        </row>
        <row r="56688">
          <cell r="D56688" t="str">
            <v>301211712979</v>
          </cell>
          <cell r="E56688" t="str">
            <v>590125450142</v>
          </cell>
        </row>
        <row r="56689">
          <cell r="D56689" t="str">
            <v>301211712991</v>
          </cell>
          <cell r="E56689" t="str">
            <v>610115450461</v>
          </cell>
        </row>
        <row r="56690">
          <cell r="D56690" t="str">
            <v>301211715248</v>
          </cell>
          <cell r="E56690" t="str">
            <v>640910300862</v>
          </cell>
        </row>
        <row r="56691">
          <cell r="D56691" t="str">
            <v>301211716114</v>
          </cell>
          <cell r="E56691" t="str">
            <v>691226301031</v>
          </cell>
        </row>
        <row r="56692">
          <cell r="D56692" t="str">
            <v>301211716697</v>
          </cell>
          <cell r="E56692" t="str">
            <v>711127350058</v>
          </cell>
        </row>
        <row r="56693">
          <cell r="D56693" t="str">
            <v>301211717596</v>
          </cell>
          <cell r="E56693" t="str">
            <v>740608450041</v>
          </cell>
        </row>
        <row r="56694">
          <cell r="D56694" t="str">
            <v>301211717728</v>
          </cell>
          <cell r="E56694" t="str">
            <v>721222450469</v>
          </cell>
        </row>
        <row r="56695">
          <cell r="D56695" t="str">
            <v>301211717992</v>
          </cell>
          <cell r="E56695" t="str">
            <v>720615400664</v>
          </cell>
        </row>
        <row r="56696">
          <cell r="D56696" t="str">
            <v>301211718103</v>
          </cell>
          <cell r="E56696" t="str">
            <v>700405401240</v>
          </cell>
        </row>
        <row r="56697">
          <cell r="D56697" t="str">
            <v>301211719669</v>
          </cell>
          <cell r="E56697" t="str">
            <v>721227300205</v>
          </cell>
        </row>
        <row r="56698">
          <cell r="D56698" t="str">
            <v>301211720662</v>
          </cell>
          <cell r="E56698" t="str">
            <v>680924450145</v>
          </cell>
        </row>
        <row r="56699">
          <cell r="D56699" t="str">
            <v>301211721108</v>
          </cell>
          <cell r="E56699" t="str">
            <v>640830300144</v>
          </cell>
        </row>
        <row r="56700">
          <cell r="D56700" t="str">
            <v>301211722372</v>
          </cell>
          <cell r="E56700" t="str">
            <v>790922302428</v>
          </cell>
        </row>
        <row r="56701">
          <cell r="D56701" t="str">
            <v>301211722669</v>
          </cell>
          <cell r="E56701" t="str">
            <v>620703400295</v>
          </cell>
        </row>
        <row r="56702">
          <cell r="D56702" t="str">
            <v>301211722790</v>
          </cell>
          <cell r="E56702" t="str">
            <v>620808400513</v>
          </cell>
        </row>
        <row r="56703">
          <cell r="D56703" t="str">
            <v>301211723293</v>
          </cell>
          <cell r="E56703" t="str">
            <v>680212350316</v>
          </cell>
        </row>
        <row r="56704">
          <cell r="D56704" t="str">
            <v>301211723491</v>
          </cell>
          <cell r="E56704" t="str">
            <v>680123300099</v>
          </cell>
        </row>
        <row r="56705">
          <cell r="D56705" t="str">
            <v>301211724104</v>
          </cell>
          <cell r="E56705" t="str">
            <v>790428402776</v>
          </cell>
        </row>
        <row r="56706">
          <cell r="D56706" t="str">
            <v>301211724368</v>
          </cell>
          <cell r="E56706" t="str">
            <v>790715402181</v>
          </cell>
        </row>
        <row r="56707">
          <cell r="D56707" t="str">
            <v>301211724500</v>
          </cell>
          <cell r="E56707" t="str">
            <v>481002450321</v>
          </cell>
        </row>
        <row r="56708">
          <cell r="D56708" t="str">
            <v>301211725355</v>
          </cell>
          <cell r="E56708" t="str">
            <v>790816402507</v>
          </cell>
        </row>
        <row r="56709">
          <cell r="D56709" t="str">
            <v>301211725531</v>
          </cell>
          <cell r="E56709" t="str">
            <v>650110300568</v>
          </cell>
        </row>
        <row r="56710">
          <cell r="D56710" t="str">
            <v>301211725622</v>
          </cell>
          <cell r="E56710" t="str">
            <v>761028400128</v>
          </cell>
        </row>
        <row r="56711">
          <cell r="D56711" t="str">
            <v>301211725652</v>
          </cell>
          <cell r="E56711" t="str">
            <v>551223400372</v>
          </cell>
        </row>
        <row r="56712">
          <cell r="D56712" t="str">
            <v>301211725674</v>
          </cell>
          <cell r="E56712" t="str">
            <v>590111450502</v>
          </cell>
        </row>
        <row r="56713">
          <cell r="D56713" t="str">
            <v>301211725872</v>
          </cell>
          <cell r="E56713" t="str">
            <v>721129350338</v>
          </cell>
        </row>
        <row r="56714">
          <cell r="D56714" t="str">
            <v>301211726375</v>
          </cell>
          <cell r="E56714" t="str">
            <v>791118401517</v>
          </cell>
        </row>
        <row r="56715">
          <cell r="D56715" t="str">
            <v>301211726452</v>
          </cell>
          <cell r="E56715" t="str">
            <v>750610401115</v>
          </cell>
        </row>
        <row r="56716">
          <cell r="D56716" t="str">
            <v>301211729721</v>
          </cell>
          <cell r="E56716" t="str">
            <v>650401450037</v>
          </cell>
        </row>
        <row r="56717">
          <cell r="D56717" t="str">
            <v>301211730868</v>
          </cell>
          <cell r="E56717" t="str">
            <v>710321401494</v>
          </cell>
        </row>
        <row r="56718">
          <cell r="D56718" t="str">
            <v>301211731140</v>
          </cell>
          <cell r="E56718" t="str">
            <v>750728400288</v>
          </cell>
        </row>
        <row r="56719">
          <cell r="D56719" t="str">
            <v>301211731349</v>
          </cell>
          <cell r="E56719" t="str">
            <v>560306300257</v>
          </cell>
        </row>
        <row r="56720">
          <cell r="D56720" t="str">
            <v>301211732776</v>
          </cell>
          <cell r="E56720" t="str">
            <v>791113301444</v>
          </cell>
        </row>
        <row r="56721">
          <cell r="D56721" t="str">
            <v>301211732919</v>
          </cell>
          <cell r="E56721" t="str">
            <v>550505350045</v>
          </cell>
        </row>
        <row r="56722">
          <cell r="D56722" t="str">
            <v>301211732985</v>
          </cell>
          <cell r="E56722" t="str">
            <v>790209402264</v>
          </cell>
        </row>
        <row r="56723">
          <cell r="D56723" t="str">
            <v>301211733356</v>
          </cell>
          <cell r="E56723" t="str">
            <v>780703350039</v>
          </cell>
        </row>
        <row r="56724">
          <cell r="D56724" t="str">
            <v>301211734871</v>
          </cell>
          <cell r="E56724" t="str">
            <v>730720350131</v>
          </cell>
        </row>
        <row r="56725">
          <cell r="D56725" t="str">
            <v>301211734948</v>
          </cell>
          <cell r="E56725" t="str">
            <v>620607300762</v>
          </cell>
        </row>
        <row r="56726">
          <cell r="D56726" t="str">
            <v>301211734959</v>
          </cell>
          <cell r="E56726" t="str">
            <v>610303450532</v>
          </cell>
        </row>
        <row r="56727">
          <cell r="D56727" t="str">
            <v>301211735044</v>
          </cell>
          <cell r="E56727" t="str">
            <v>740522401066</v>
          </cell>
        </row>
        <row r="56728">
          <cell r="D56728" t="str">
            <v>301211735869</v>
          </cell>
          <cell r="E56728" t="str">
            <v>771030400051</v>
          </cell>
        </row>
        <row r="56729">
          <cell r="D56729" t="str">
            <v>301211736207</v>
          </cell>
          <cell r="E56729" t="str">
            <v>730804450421</v>
          </cell>
        </row>
        <row r="56730">
          <cell r="D56730" t="str">
            <v>301211736781</v>
          </cell>
          <cell r="E56730" t="str">
            <v>790413302768</v>
          </cell>
        </row>
        <row r="56731">
          <cell r="D56731" t="str">
            <v>301211737260</v>
          </cell>
          <cell r="E56731" t="str">
            <v>580918300614</v>
          </cell>
        </row>
        <row r="56732">
          <cell r="D56732" t="str">
            <v>301211737392</v>
          </cell>
          <cell r="E56732" t="str">
            <v>770606450432</v>
          </cell>
        </row>
        <row r="56733">
          <cell r="D56733" t="str">
            <v>301211737458</v>
          </cell>
          <cell r="E56733" t="str">
            <v>630426300067</v>
          </cell>
        </row>
        <row r="56734">
          <cell r="D56734" t="str">
            <v>301211737656</v>
          </cell>
          <cell r="E56734" t="str">
            <v>660626450200</v>
          </cell>
        </row>
        <row r="56735">
          <cell r="D56735" t="str">
            <v>301211738203</v>
          </cell>
          <cell r="E56735" t="str">
            <v>781221401081</v>
          </cell>
        </row>
        <row r="56736">
          <cell r="D56736" t="str">
            <v>301211738478</v>
          </cell>
          <cell r="E56736" t="str">
            <v>700326450616</v>
          </cell>
        </row>
        <row r="56737">
          <cell r="D56737" t="str">
            <v>301211738797</v>
          </cell>
          <cell r="E56737" t="str">
            <v>440917400321</v>
          </cell>
        </row>
        <row r="56738">
          <cell r="D56738" t="str">
            <v>301211739300</v>
          </cell>
          <cell r="E56738" t="str">
            <v>690317350399</v>
          </cell>
        </row>
        <row r="56739">
          <cell r="D56739" t="str">
            <v>301211739674</v>
          </cell>
          <cell r="E56739" t="str">
            <v>590620350266</v>
          </cell>
        </row>
        <row r="56740">
          <cell r="D56740" t="str">
            <v>301211739696</v>
          </cell>
          <cell r="E56740" t="str">
            <v>790301403119</v>
          </cell>
        </row>
        <row r="56741">
          <cell r="D56741" t="str">
            <v>301211740033</v>
          </cell>
          <cell r="E56741" t="str">
            <v>691004401338</v>
          </cell>
        </row>
        <row r="56742">
          <cell r="D56742" t="str">
            <v>301211740142</v>
          </cell>
          <cell r="E56742" t="str">
            <v>560416450486</v>
          </cell>
        </row>
        <row r="56743">
          <cell r="D56743" t="str">
            <v>301211740634</v>
          </cell>
          <cell r="E56743" t="str">
            <v>530101301106</v>
          </cell>
        </row>
        <row r="56744">
          <cell r="D56744" t="str">
            <v>301211740920</v>
          </cell>
          <cell r="E56744" t="str">
            <v>641222400386</v>
          </cell>
        </row>
        <row r="56745">
          <cell r="D56745" t="str">
            <v>301211741038</v>
          </cell>
          <cell r="E56745" t="str">
            <v>630228450698</v>
          </cell>
        </row>
        <row r="56746">
          <cell r="D56746" t="str">
            <v>301211741060</v>
          </cell>
          <cell r="E56746" t="str">
            <v>650220450192</v>
          </cell>
        </row>
        <row r="56747">
          <cell r="D56747" t="str">
            <v>301211741148</v>
          </cell>
          <cell r="E56747" t="str">
            <v>750817450189</v>
          </cell>
        </row>
        <row r="56748">
          <cell r="D56748" t="str">
            <v>301211741380</v>
          </cell>
          <cell r="E56748" t="str">
            <v>700217301133</v>
          </cell>
        </row>
        <row r="56749">
          <cell r="D56749" t="str">
            <v>301211742234</v>
          </cell>
          <cell r="E56749" t="str">
            <v>600216350716</v>
          </cell>
        </row>
        <row r="56750">
          <cell r="D56750" t="str">
            <v>301211742322</v>
          </cell>
          <cell r="E56750" t="str">
            <v>670101352054</v>
          </cell>
        </row>
        <row r="56751">
          <cell r="D56751" t="str">
            <v>301211742366</v>
          </cell>
          <cell r="E56751" t="str">
            <v>670207450452</v>
          </cell>
        </row>
        <row r="56752">
          <cell r="D56752" t="str">
            <v>301211742432</v>
          </cell>
          <cell r="E56752" t="str">
            <v>700924350442</v>
          </cell>
        </row>
        <row r="56753">
          <cell r="D56753" t="str">
            <v>301211743078</v>
          </cell>
          <cell r="E56753" t="str">
            <v>631218400025</v>
          </cell>
        </row>
        <row r="56754">
          <cell r="D56754" t="str">
            <v>301211743298</v>
          </cell>
          <cell r="E56754" t="str">
            <v>660104401452</v>
          </cell>
        </row>
        <row r="56755">
          <cell r="D56755" t="str">
            <v>301211743531</v>
          </cell>
          <cell r="E56755" t="str">
            <v>810610450543</v>
          </cell>
        </row>
        <row r="56756">
          <cell r="D56756" t="str">
            <v>301211743892</v>
          </cell>
          <cell r="E56756" t="str">
            <v>650528300957</v>
          </cell>
        </row>
        <row r="56757">
          <cell r="D56757" t="str">
            <v>301211744813</v>
          </cell>
          <cell r="E56757" t="str">
            <v>630812450335</v>
          </cell>
        </row>
        <row r="56758">
          <cell r="D56758" t="str">
            <v>301211744835</v>
          </cell>
          <cell r="E56758" t="str">
            <v>650729401111</v>
          </cell>
        </row>
        <row r="56759">
          <cell r="D56759" t="str">
            <v>301211745162</v>
          </cell>
          <cell r="E56759" t="str">
            <v>770125401866</v>
          </cell>
        </row>
        <row r="56760">
          <cell r="D56760" t="str">
            <v>301211745464</v>
          </cell>
          <cell r="E56760" t="str">
            <v>540508350347</v>
          </cell>
        </row>
        <row r="56761">
          <cell r="D56761" t="str">
            <v>301211745701</v>
          </cell>
          <cell r="E56761" t="str">
            <v>541008400748</v>
          </cell>
        </row>
        <row r="56762">
          <cell r="D56762" t="str">
            <v>301211747081</v>
          </cell>
          <cell r="E56762" t="str">
            <v>740608401370</v>
          </cell>
        </row>
        <row r="56763">
          <cell r="D56763" t="str">
            <v>301211747664</v>
          </cell>
          <cell r="E56763" t="str">
            <v>560426450321</v>
          </cell>
        </row>
        <row r="56764">
          <cell r="D56764" t="str">
            <v>301211747994</v>
          </cell>
          <cell r="E56764" t="str">
            <v>660113401174</v>
          </cell>
        </row>
        <row r="56765">
          <cell r="D56765" t="str">
            <v>301211749836</v>
          </cell>
          <cell r="E56765" t="str">
            <v>580915300320</v>
          </cell>
        </row>
        <row r="56766">
          <cell r="D56766" t="str">
            <v>301211750928</v>
          </cell>
          <cell r="E56766" t="str">
            <v>551128450095</v>
          </cell>
        </row>
        <row r="56767">
          <cell r="D56767" t="str">
            <v>301211750939</v>
          </cell>
          <cell r="E56767" t="str">
            <v>570312350149</v>
          </cell>
        </row>
        <row r="56768">
          <cell r="D56768" t="str">
            <v>301211751079</v>
          </cell>
          <cell r="E56768" t="str">
            <v>670719499032</v>
          </cell>
        </row>
        <row r="56769">
          <cell r="D56769" t="str">
            <v>301211753011</v>
          </cell>
          <cell r="E56769" t="str">
            <v>780911350037</v>
          </cell>
        </row>
        <row r="56770">
          <cell r="D56770" t="str">
            <v>301211753218</v>
          </cell>
          <cell r="E56770" t="str">
            <v>510406450412</v>
          </cell>
        </row>
        <row r="56771">
          <cell r="D56771" t="str">
            <v>301211753548</v>
          </cell>
          <cell r="E56771" t="str">
            <v>470727400607</v>
          </cell>
        </row>
        <row r="56772">
          <cell r="D56772" t="str">
            <v>301211753893</v>
          </cell>
          <cell r="E56772" t="str">
            <v>700424300854</v>
          </cell>
        </row>
        <row r="56773">
          <cell r="D56773" t="str">
            <v>301211753944</v>
          </cell>
          <cell r="E56773" t="str">
            <v>680522350371</v>
          </cell>
        </row>
        <row r="56774">
          <cell r="D56774" t="str">
            <v>301211754909</v>
          </cell>
          <cell r="E56774" t="str">
            <v>511009350242</v>
          </cell>
        </row>
        <row r="56775">
          <cell r="D56775" t="str">
            <v>301211754931</v>
          </cell>
          <cell r="E56775" t="str">
            <v>620112400649</v>
          </cell>
        </row>
        <row r="56776">
          <cell r="D56776" t="str">
            <v>301211754953</v>
          </cell>
          <cell r="E56776" t="str">
            <v>690107450214</v>
          </cell>
        </row>
        <row r="56777">
          <cell r="D56777" t="str">
            <v>301211755742</v>
          </cell>
          <cell r="E56777" t="str">
            <v>671027350094</v>
          </cell>
        </row>
        <row r="56778">
          <cell r="D56778" t="str">
            <v>301211755764</v>
          </cell>
          <cell r="E56778" t="str">
            <v>551017400104</v>
          </cell>
        </row>
        <row r="56779">
          <cell r="D56779" t="str">
            <v>301211756608</v>
          </cell>
          <cell r="E56779" t="str">
            <v>750918350316</v>
          </cell>
        </row>
        <row r="56780">
          <cell r="D56780" t="str">
            <v>301211756740</v>
          </cell>
          <cell r="E56780" t="str">
            <v>640111401358</v>
          </cell>
        </row>
        <row r="56781">
          <cell r="D56781" t="str">
            <v>301211757144</v>
          </cell>
          <cell r="E56781" t="str">
            <v>750826300254</v>
          </cell>
        </row>
        <row r="56782">
          <cell r="D56782" t="str">
            <v>301211757628</v>
          </cell>
          <cell r="E56782" t="str">
            <v>710106301092</v>
          </cell>
        </row>
        <row r="56783">
          <cell r="D56783" t="str">
            <v>301211757694</v>
          </cell>
          <cell r="E56783" t="str">
            <v>580729450461</v>
          </cell>
        </row>
        <row r="56784">
          <cell r="D56784" t="str">
            <v>301211759613</v>
          </cell>
          <cell r="E56784" t="str">
            <v>600420350431</v>
          </cell>
        </row>
        <row r="56785">
          <cell r="D56785" t="str">
            <v>301211760430</v>
          </cell>
          <cell r="E56785" t="str">
            <v>710111401086</v>
          </cell>
        </row>
        <row r="56786">
          <cell r="D56786" t="str">
            <v>301211760540</v>
          </cell>
          <cell r="E56786" t="str">
            <v>600420350471</v>
          </cell>
        </row>
        <row r="56787">
          <cell r="D56787" t="str">
            <v>301211760914</v>
          </cell>
          <cell r="E56787" t="str">
            <v>390815450548</v>
          </cell>
        </row>
        <row r="56788">
          <cell r="D56788" t="str">
            <v>301211761109</v>
          </cell>
          <cell r="E56788" t="str">
            <v>650202400811</v>
          </cell>
        </row>
        <row r="56789">
          <cell r="D56789" t="str">
            <v>301211761112</v>
          </cell>
          <cell r="E56789" t="str">
            <v>600201350153</v>
          </cell>
        </row>
        <row r="56790">
          <cell r="D56790" t="str">
            <v>301211762547</v>
          </cell>
          <cell r="E56790" t="str">
            <v>721004400883</v>
          </cell>
        </row>
        <row r="56791">
          <cell r="D56791" t="str">
            <v>301211771469</v>
          </cell>
          <cell r="E56791" t="str">
            <v>640703400219</v>
          </cell>
        </row>
        <row r="56792">
          <cell r="D56792" t="str">
            <v>301211772192</v>
          </cell>
          <cell r="E56792" t="str">
            <v>771108300277</v>
          </cell>
        </row>
        <row r="56793">
          <cell r="D56793" t="str">
            <v>301211772236</v>
          </cell>
          <cell r="E56793" t="str">
            <v>790910300793</v>
          </cell>
        </row>
        <row r="56794">
          <cell r="D56794" t="str">
            <v>301211772863</v>
          </cell>
          <cell r="E56794" t="str">
            <v>710412450754</v>
          </cell>
        </row>
        <row r="56795">
          <cell r="D56795" t="str">
            <v>301211773289</v>
          </cell>
          <cell r="E56795" t="str">
            <v>550101451271</v>
          </cell>
        </row>
        <row r="56796">
          <cell r="D56796" t="str">
            <v>301211773575</v>
          </cell>
          <cell r="E56796" t="str">
            <v>511210400999</v>
          </cell>
        </row>
        <row r="56797">
          <cell r="D56797" t="str">
            <v>301211773927</v>
          </cell>
          <cell r="E56797" t="str">
            <v>690913400983</v>
          </cell>
        </row>
        <row r="56798">
          <cell r="D56798" t="str">
            <v>301211774309</v>
          </cell>
          <cell r="E56798" t="str">
            <v>791125301876</v>
          </cell>
        </row>
        <row r="56799">
          <cell r="D56799" t="str">
            <v>301211774606</v>
          </cell>
          <cell r="E56799" t="str">
            <v>580112301204</v>
          </cell>
        </row>
        <row r="56800">
          <cell r="D56800" t="str">
            <v>301211775999</v>
          </cell>
          <cell r="E56800" t="str">
            <v>590921350341</v>
          </cell>
        </row>
        <row r="56801">
          <cell r="D56801" t="str">
            <v>301211776019</v>
          </cell>
          <cell r="E56801" t="str">
            <v>690531301067</v>
          </cell>
        </row>
        <row r="56802">
          <cell r="D56802" t="str">
            <v>301211776701</v>
          </cell>
          <cell r="E56802" t="str">
            <v>590620499017</v>
          </cell>
        </row>
        <row r="56803">
          <cell r="D56803" t="str">
            <v>301211777480</v>
          </cell>
          <cell r="E56803" t="str">
            <v>721226300428</v>
          </cell>
        </row>
        <row r="56804">
          <cell r="D56804" t="str">
            <v>301211777677</v>
          </cell>
          <cell r="E56804" t="str">
            <v>650731300366</v>
          </cell>
        </row>
        <row r="56805">
          <cell r="D56805" t="str">
            <v>301211777776</v>
          </cell>
          <cell r="E56805" t="str">
            <v>790327402995</v>
          </cell>
        </row>
        <row r="56806">
          <cell r="D56806" t="str">
            <v>301211778587</v>
          </cell>
          <cell r="E56806" t="str">
            <v>790627302256</v>
          </cell>
        </row>
        <row r="56807">
          <cell r="D56807" t="str">
            <v>301211778686</v>
          </cell>
          <cell r="E56807" t="str">
            <v>670412400133</v>
          </cell>
        </row>
        <row r="56808">
          <cell r="D56808" t="str">
            <v>301211778708</v>
          </cell>
          <cell r="E56808" t="str">
            <v>801006401641</v>
          </cell>
        </row>
        <row r="56809">
          <cell r="D56809" t="str">
            <v>301211779893</v>
          </cell>
          <cell r="E56809" t="str">
            <v>810127300872</v>
          </cell>
        </row>
        <row r="56810">
          <cell r="D56810" t="str">
            <v>301211779937</v>
          </cell>
          <cell r="E56810" t="str">
            <v>790304402365</v>
          </cell>
        </row>
        <row r="56811">
          <cell r="D56811" t="str">
            <v>301211780941</v>
          </cell>
          <cell r="E56811" t="str">
            <v>700821450489</v>
          </cell>
        </row>
        <row r="56812">
          <cell r="D56812" t="str">
            <v>301211781158</v>
          </cell>
          <cell r="E56812" t="str">
            <v>781109400934</v>
          </cell>
        </row>
        <row r="56813">
          <cell r="D56813" t="str">
            <v>301211781697</v>
          </cell>
          <cell r="E56813" t="str">
            <v>740313350120</v>
          </cell>
        </row>
        <row r="56814">
          <cell r="D56814" t="str">
            <v>301211781796</v>
          </cell>
          <cell r="E56814" t="str">
            <v>711012450594</v>
          </cell>
        </row>
        <row r="56815">
          <cell r="D56815" t="str">
            <v>301211781961</v>
          </cell>
          <cell r="E56815" t="str">
            <v>720807450535</v>
          </cell>
        </row>
        <row r="56816">
          <cell r="D56816" t="str">
            <v>301211782354</v>
          </cell>
          <cell r="E56816" t="str">
            <v>700609350401</v>
          </cell>
        </row>
        <row r="56817">
          <cell r="D56817" t="str">
            <v>301211782673</v>
          </cell>
          <cell r="E56817" t="str">
            <v>711104450445</v>
          </cell>
        </row>
        <row r="56818">
          <cell r="D56818" t="str">
            <v>301211782827</v>
          </cell>
          <cell r="E56818" t="str">
            <v>690117301402</v>
          </cell>
        </row>
        <row r="56819">
          <cell r="D56819" t="str">
            <v>301211783660</v>
          </cell>
          <cell r="E56819" t="str">
            <v>700318350488</v>
          </cell>
        </row>
        <row r="56820">
          <cell r="D56820" t="str">
            <v>301211786060</v>
          </cell>
          <cell r="E56820" t="str">
            <v>780714400940</v>
          </cell>
        </row>
        <row r="56821">
          <cell r="D56821" t="str">
            <v>301211786764</v>
          </cell>
          <cell r="E56821" t="str">
            <v>800415300417</v>
          </cell>
        </row>
        <row r="56822">
          <cell r="D56822" t="str">
            <v>301211786874</v>
          </cell>
          <cell r="E56822" t="str">
            <v>780414301515</v>
          </cell>
        </row>
        <row r="56823">
          <cell r="D56823" t="str">
            <v>301211787520</v>
          </cell>
          <cell r="E56823" t="str">
            <v>800414301353</v>
          </cell>
        </row>
        <row r="56824">
          <cell r="D56824" t="str">
            <v>301211787542</v>
          </cell>
          <cell r="E56824" t="str">
            <v>650128350413</v>
          </cell>
        </row>
        <row r="56825">
          <cell r="D56825" t="str">
            <v>301211787553</v>
          </cell>
          <cell r="E56825" t="str">
            <v>631103450571</v>
          </cell>
        </row>
        <row r="56826">
          <cell r="D56826" t="str">
            <v>301211787564</v>
          </cell>
          <cell r="E56826" t="str">
            <v>770329300404</v>
          </cell>
        </row>
        <row r="56827">
          <cell r="D56827" t="str">
            <v>301211787586</v>
          </cell>
          <cell r="E56827" t="str">
            <v>791106301307</v>
          </cell>
        </row>
        <row r="56828">
          <cell r="D56828" t="str">
            <v>301211787982</v>
          </cell>
          <cell r="E56828" t="str">
            <v>670929400194</v>
          </cell>
        </row>
        <row r="56829">
          <cell r="D56829" t="str">
            <v>301211787993</v>
          </cell>
          <cell r="E56829" t="str">
            <v>670926350425</v>
          </cell>
        </row>
        <row r="56830">
          <cell r="D56830" t="str">
            <v>301211789879</v>
          </cell>
          <cell r="E56830" t="str">
            <v>640618450411</v>
          </cell>
        </row>
        <row r="56831">
          <cell r="D56831" t="str">
            <v>301211790058</v>
          </cell>
          <cell r="E56831" t="str">
            <v>571230400433</v>
          </cell>
        </row>
        <row r="56832">
          <cell r="D56832" t="str">
            <v>301211790168</v>
          </cell>
          <cell r="E56832" t="str">
            <v>780304300463</v>
          </cell>
        </row>
        <row r="56833">
          <cell r="D56833" t="str">
            <v>301211790234</v>
          </cell>
          <cell r="E56833" t="str">
            <v>770725350186</v>
          </cell>
        </row>
        <row r="56834">
          <cell r="D56834" t="str">
            <v>301211791100</v>
          </cell>
          <cell r="E56834" t="str">
            <v>710117400040</v>
          </cell>
        </row>
        <row r="56835">
          <cell r="D56835" t="str">
            <v>301211791694</v>
          </cell>
          <cell r="E56835" t="str">
            <v>800708300899</v>
          </cell>
        </row>
        <row r="56836">
          <cell r="D56836" t="str">
            <v>301211791859</v>
          </cell>
          <cell r="E56836" t="str">
            <v>710429450300</v>
          </cell>
        </row>
        <row r="56837">
          <cell r="D56837" t="str">
            <v>301211792285</v>
          </cell>
          <cell r="E56837" t="str">
            <v>470303300886</v>
          </cell>
        </row>
        <row r="56838">
          <cell r="D56838" t="str">
            <v>301211792516</v>
          </cell>
          <cell r="E56838" t="str">
            <v>700205350334</v>
          </cell>
        </row>
        <row r="56839">
          <cell r="D56839" t="str">
            <v>301211792648</v>
          </cell>
          <cell r="E56839" t="str">
            <v>710516450165</v>
          </cell>
        </row>
        <row r="56840">
          <cell r="D56840" t="str">
            <v>301211792659</v>
          </cell>
          <cell r="E56840" t="str">
            <v>780604300699</v>
          </cell>
        </row>
        <row r="56841">
          <cell r="D56841" t="str">
            <v>301211793404</v>
          </cell>
          <cell r="E56841" t="str">
            <v>720721450736</v>
          </cell>
        </row>
        <row r="56842">
          <cell r="D56842" t="str">
            <v>301211793459</v>
          </cell>
          <cell r="E56842" t="str">
            <v>791002300521</v>
          </cell>
        </row>
        <row r="56843">
          <cell r="D56843" t="str">
            <v>301211793547</v>
          </cell>
          <cell r="E56843" t="str">
            <v>660213401376</v>
          </cell>
        </row>
        <row r="56844">
          <cell r="D56844" t="str">
            <v>301211794413</v>
          </cell>
          <cell r="E56844" t="str">
            <v>780801302755</v>
          </cell>
        </row>
        <row r="56845">
          <cell r="D56845" t="str">
            <v>301211794435</v>
          </cell>
          <cell r="E56845" t="str">
            <v>810507350478</v>
          </cell>
        </row>
        <row r="56846">
          <cell r="D56846" t="str">
            <v>301211794592</v>
          </cell>
          <cell r="E56846" t="str">
            <v>630419450100</v>
          </cell>
        </row>
        <row r="56847">
          <cell r="D56847" t="str">
            <v>301211794633</v>
          </cell>
          <cell r="E56847" t="str">
            <v>810511300592</v>
          </cell>
        </row>
        <row r="56848">
          <cell r="D56848" t="str">
            <v>301211794765</v>
          </cell>
          <cell r="E56848" t="str">
            <v>790923402463</v>
          </cell>
        </row>
        <row r="56849">
          <cell r="D56849" t="str">
            <v>301211794776</v>
          </cell>
          <cell r="E56849" t="str">
            <v>800121400913</v>
          </cell>
        </row>
        <row r="56850">
          <cell r="D56850" t="str">
            <v>301211794875</v>
          </cell>
          <cell r="E56850" t="str">
            <v>690328450345</v>
          </cell>
        </row>
        <row r="56851">
          <cell r="D56851" t="str">
            <v>301211794963</v>
          </cell>
          <cell r="E56851" t="str">
            <v>620908450296</v>
          </cell>
        </row>
        <row r="56852">
          <cell r="D56852" t="str">
            <v>301211795774</v>
          </cell>
          <cell r="E56852" t="str">
            <v>620828450390</v>
          </cell>
        </row>
        <row r="56853">
          <cell r="D56853" t="str">
            <v>301211795862</v>
          </cell>
          <cell r="E56853" t="str">
            <v>710421300057</v>
          </cell>
        </row>
        <row r="56854">
          <cell r="D56854" t="str">
            <v>301211795983</v>
          </cell>
          <cell r="E56854" t="str">
            <v>640415400907</v>
          </cell>
        </row>
        <row r="56855">
          <cell r="D56855" t="str">
            <v>301211797275</v>
          </cell>
          <cell r="E56855" t="str">
            <v>801007400748</v>
          </cell>
        </row>
        <row r="56856">
          <cell r="D56856" t="str">
            <v>301211797605</v>
          </cell>
          <cell r="E56856" t="str">
            <v>801030401117</v>
          </cell>
        </row>
        <row r="56857">
          <cell r="D56857" t="str">
            <v>301211797660</v>
          </cell>
          <cell r="E56857" t="str">
            <v>790715300496</v>
          </cell>
        </row>
        <row r="56858">
          <cell r="D56858" t="str">
            <v>301211797891</v>
          </cell>
          <cell r="E56858" t="str">
            <v>760113350454</v>
          </cell>
        </row>
        <row r="56859">
          <cell r="D56859" t="str">
            <v>301211798669</v>
          </cell>
          <cell r="E56859" t="str">
            <v>580108401437</v>
          </cell>
        </row>
        <row r="56860">
          <cell r="D56860" t="str">
            <v>301211798746</v>
          </cell>
          <cell r="E56860" t="str">
            <v>531212450414</v>
          </cell>
        </row>
        <row r="56861">
          <cell r="D56861" t="str">
            <v>301211799766</v>
          </cell>
          <cell r="E56861" t="str">
            <v>570428350080</v>
          </cell>
        </row>
        <row r="56862">
          <cell r="D56862" t="str">
            <v>301211799887</v>
          </cell>
          <cell r="E56862" t="str">
            <v>600917450360</v>
          </cell>
        </row>
        <row r="56863">
          <cell r="D56863" t="str">
            <v>301211800026</v>
          </cell>
          <cell r="E56863" t="str">
            <v>740806301221</v>
          </cell>
        </row>
        <row r="56864">
          <cell r="D56864" t="str">
            <v>301211800125</v>
          </cell>
          <cell r="E56864" t="str">
            <v>620828450519</v>
          </cell>
        </row>
        <row r="56865">
          <cell r="D56865" t="str">
            <v>301211800213</v>
          </cell>
          <cell r="E56865" t="str">
            <v>580306450392</v>
          </cell>
        </row>
        <row r="56866">
          <cell r="D56866" t="str">
            <v>301211800411</v>
          </cell>
          <cell r="E56866" t="str">
            <v>730807350322</v>
          </cell>
        </row>
        <row r="56867">
          <cell r="D56867" t="str">
            <v>301211800499</v>
          </cell>
          <cell r="E56867" t="str">
            <v>730723350485</v>
          </cell>
        </row>
        <row r="56868">
          <cell r="D56868" t="str">
            <v>301211800653</v>
          </cell>
          <cell r="E56868" t="str">
            <v>781012300306</v>
          </cell>
        </row>
        <row r="56869">
          <cell r="D56869" t="str">
            <v>301211800664</v>
          </cell>
          <cell r="E56869" t="str">
            <v>700516450619</v>
          </cell>
        </row>
        <row r="56870">
          <cell r="D56870" t="str">
            <v>301211801090</v>
          </cell>
          <cell r="E56870" t="str">
            <v>750715450124</v>
          </cell>
        </row>
        <row r="56871">
          <cell r="D56871" t="str">
            <v>301211801195</v>
          </cell>
          <cell r="E56871" t="str">
            <v>550806450137</v>
          </cell>
        </row>
        <row r="56872">
          <cell r="D56872" t="str">
            <v>301211801596</v>
          </cell>
          <cell r="E56872" t="str">
            <v>621126450476</v>
          </cell>
        </row>
        <row r="56873">
          <cell r="D56873" t="str">
            <v>301211801618</v>
          </cell>
          <cell r="E56873" t="str">
            <v>760815450239</v>
          </cell>
        </row>
        <row r="56874">
          <cell r="D56874" t="str">
            <v>301211801772</v>
          </cell>
          <cell r="E56874" t="str">
            <v>650128401085</v>
          </cell>
        </row>
        <row r="56875">
          <cell r="D56875" t="str">
            <v>301211802011</v>
          </cell>
          <cell r="E56875" t="str">
            <v>690623401300</v>
          </cell>
        </row>
        <row r="56876">
          <cell r="D56876" t="str">
            <v>301211802088</v>
          </cell>
          <cell r="E56876" t="str">
            <v>821028350469</v>
          </cell>
        </row>
        <row r="56877">
          <cell r="D56877" t="str">
            <v>301211802264</v>
          </cell>
          <cell r="E56877" t="str">
            <v>770415300769</v>
          </cell>
        </row>
        <row r="56878">
          <cell r="D56878" t="str">
            <v>301211802374</v>
          </cell>
          <cell r="E56878" t="str">
            <v>551209350346</v>
          </cell>
        </row>
        <row r="56879">
          <cell r="D56879" t="str">
            <v>301211803449</v>
          </cell>
          <cell r="E56879" t="str">
            <v>430128450098</v>
          </cell>
        </row>
        <row r="56880">
          <cell r="D56880" t="str">
            <v>301211803669</v>
          </cell>
          <cell r="E56880" t="str">
            <v>580103400184</v>
          </cell>
        </row>
        <row r="56881">
          <cell r="D56881" t="str">
            <v>301211804073</v>
          </cell>
          <cell r="E56881" t="str">
            <v>781012402041</v>
          </cell>
        </row>
        <row r="56882">
          <cell r="D56882" t="str">
            <v>301211804920</v>
          </cell>
          <cell r="E56882" t="str">
            <v>690112350502</v>
          </cell>
        </row>
        <row r="56883">
          <cell r="D56883" t="str">
            <v>301211804931</v>
          </cell>
          <cell r="E56883" t="str">
            <v>691206450403</v>
          </cell>
        </row>
        <row r="56884">
          <cell r="D56884" t="str">
            <v>301211805115</v>
          </cell>
          <cell r="E56884" t="str">
            <v>740206450462</v>
          </cell>
        </row>
        <row r="56885">
          <cell r="D56885" t="str">
            <v>301211805159</v>
          </cell>
          <cell r="E56885" t="str">
            <v>570817300693</v>
          </cell>
        </row>
        <row r="56886">
          <cell r="D56886" t="str">
            <v>301211805687</v>
          </cell>
          <cell r="E56886" t="str">
            <v>801215401231</v>
          </cell>
        </row>
        <row r="56887">
          <cell r="D56887" t="str">
            <v>301211805984</v>
          </cell>
          <cell r="E56887" t="str">
            <v>780824301435</v>
          </cell>
        </row>
        <row r="56888">
          <cell r="D56888" t="str">
            <v>301211806388</v>
          </cell>
          <cell r="E56888" t="str">
            <v>780713301947</v>
          </cell>
        </row>
        <row r="56889">
          <cell r="D56889" t="str">
            <v>301211806399</v>
          </cell>
          <cell r="E56889" t="str">
            <v>680227400308</v>
          </cell>
        </row>
        <row r="56890">
          <cell r="D56890" t="str">
            <v>301211806663</v>
          </cell>
          <cell r="E56890" t="str">
            <v>630621350441</v>
          </cell>
        </row>
        <row r="56891">
          <cell r="D56891" t="str">
            <v>301211806740</v>
          </cell>
          <cell r="E56891" t="str">
            <v>801206450171</v>
          </cell>
        </row>
        <row r="56892">
          <cell r="D56892" t="str">
            <v>301211806861</v>
          </cell>
          <cell r="E56892" t="str">
            <v>600101408561</v>
          </cell>
        </row>
        <row r="56893">
          <cell r="D56893" t="str">
            <v>301211806982</v>
          </cell>
          <cell r="E56893" t="str">
            <v>590316301740</v>
          </cell>
        </row>
        <row r="56894">
          <cell r="D56894" t="str">
            <v>301211807342</v>
          </cell>
          <cell r="E56894" t="str">
            <v>661205350535</v>
          </cell>
        </row>
        <row r="56895">
          <cell r="D56895" t="str">
            <v>301211807532</v>
          </cell>
          <cell r="E56895" t="str">
            <v>790630302470</v>
          </cell>
        </row>
        <row r="56896">
          <cell r="D56896" t="str">
            <v>301211807551</v>
          </cell>
          <cell r="E56896" t="str">
            <v>781216402000</v>
          </cell>
        </row>
        <row r="56897">
          <cell r="D56897" t="str">
            <v>301211807606</v>
          </cell>
          <cell r="E56897" t="str">
            <v>620516350050</v>
          </cell>
        </row>
        <row r="56898">
          <cell r="D56898" t="str">
            <v>301211808813</v>
          </cell>
          <cell r="E56898" t="str">
            <v>810322400145</v>
          </cell>
        </row>
        <row r="56899">
          <cell r="D56899" t="str">
            <v>301211809024</v>
          </cell>
          <cell r="E56899" t="str">
            <v>690915450366</v>
          </cell>
        </row>
        <row r="56900">
          <cell r="D56900" t="str">
            <v>301211809151</v>
          </cell>
          <cell r="E56900" t="str">
            <v>600512401608</v>
          </cell>
        </row>
        <row r="56901">
          <cell r="D56901" t="str">
            <v>301211809393</v>
          </cell>
          <cell r="E56901" t="str">
            <v>790916350049</v>
          </cell>
        </row>
        <row r="56902">
          <cell r="D56902" t="str">
            <v>301211810144</v>
          </cell>
          <cell r="E56902" t="str">
            <v>720522401181</v>
          </cell>
        </row>
        <row r="56903">
          <cell r="D56903" t="str">
            <v>301211810298</v>
          </cell>
          <cell r="E56903" t="str">
            <v>640104400996</v>
          </cell>
        </row>
        <row r="56904">
          <cell r="D56904" t="str">
            <v>301211810540</v>
          </cell>
          <cell r="E56904" t="str">
            <v>691224350099</v>
          </cell>
        </row>
        <row r="56905">
          <cell r="D56905" t="str">
            <v>301211810606</v>
          </cell>
          <cell r="E56905" t="str">
            <v>760301450165</v>
          </cell>
        </row>
        <row r="56906">
          <cell r="D56906" t="str">
            <v>301211810672</v>
          </cell>
          <cell r="E56906" t="str">
            <v>800224401069</v>
          </cell>
        </row>
        <row r="56907">
          <cell r="D56907" t="str">
            <v>301211811318</v>
          </cell>
          <cell r="E56907" t="str">
            <v>800531301875</v>
          </cell>
        </row>
        <row r="56908">
          <cell r="D56908" t="str">
            <v>301211811758</v>
          </cell>
          <cell r="E56908" t="str">
            <v>680312350367</v>
          </cell>
        </row>
        <row r="56909">
          <cell r="D56909" t="str">
            <v>301211811835</v>
          </cell>
          <cell r="E56909" t="str">
            <v>741206400667</v>
          </cell>
        </row>
        <row r="56910">
          <cell r="D56910" t="str">
            <v>301211813523</v>
          </cell>
          <cell r="E56910" t="str">
            <v>750720301375</v>
          </cell>
        </row>
        <row r="56911">
          <cell r="D56911" t="str">
            <v>301211813842</v>
          </cell>
          <cell r="E56911" t="str">
            <v>671122450374</v>
          </cell>
        </row>
        <row r="56912">
          <cell r="D56912" t="str">
            <v>301211814037</v>
          </cell>
          <cell r="E56912" t="str">
            <v>601222400071</v>
          </cell>
        </row>
        <row r="56913">
          <cell r="D56913" t="str">
            <v>301211814554</v>
          </cell>
          <cell r="E56913" t="str">
            <v>770422450096</v>
          </cell>
        </row>
        <row r="56914">
          <cell r="D56914" t="str">
            <v>301211814836</v>
          </cell>
          <cell r="E56914" t="str">
            <v>580113450521</v>
          </cell>
        </row>
        <row r="56915">
          <cell r="D56915" t="str">
            <v>301211815002</v>
          </cell>
          <cell r="E56915" t="str">
            <v>760523350473</v>
          </cell>
        </row>
        <row r="56916">
          <cell r="D56916" t="str">
            <v>301211815310</v>
          </cell>
          <cell r="E56916" t="str">
            <v>770625450397</v>
          </cell>
        </row>
        <row r="56917">
          <cell r="D56917" t="str">
            <v>301211815343</v>
          </cell>
          <cell r="E56917" t="str">
            <v>780617403026</v>
          </cell>
        </row>
        <row r="56918">
          <cell r="D56918" t="str">
            <v>301211815618</v>
          </cell>
          <cell r="E56918" t="str">
            <v>650505350333</v>
          </cell>
        </row>
        <row r="56919">
          <cell r="D56919" t="str">
            <v>301211816055</v>
          </cell>
          <cell r="E56919" t="str">
            <v>640119301078</v>
          </cell>
        </row>
        <row r="56920">
          <cell r="D56920" t="str">
            <v>301211816077</v>
          </cell>
          <cell r="E56920" t="str">
            <v>471003450335</v>
          </cell>
        </row>
        <row r="56921">
          <cell r="D56921" t="str">
            <v>301211816308</v>
          </cell>
          <cell r="E56921" t="str">
            <v>810201400206</v>
          </cell>
        </row>
        <row r="56922">
          <cell r="D56922" t="str">
            <v>301211816561</v>
          </cell>
          <cell r="E56922" t="str">
            <v>601023350614</v>
          </cell>
        </row>
        <row r="56923">
          <cell r="D56923" t="str">
            <v>301211816656</v>
          </cell>
          <cell r="E56923" t="str">
            <v>790626302322</v>
          </cell>
        </row>
        <row r="56924">
          <cell r="D56924" t="str">
            <v>301211816748</v>
          </cell>
          <cell r="E56924" t="str">
            <v>720119450456</v>
          </cell>
        </row>
        <row r="56925">
          <cell r="D56925" t="str">
            <v>301211816891</v>
          </cell>
          <cell r="E56925" t="str">
            <v>790222350086</v>
          </cell>
        </row>
        <row r="56926">
          <cell r="D56926" t="str">
            <v>301211816957</v>
          </cell>
          <cell r="E56926" t="str">
            <v>730127450401</v>
          </cell>
        </row>
        <row r="56927">
          <cell r="D56927" t="str">
            <v>301211817086</v>
          </cell>
          <cell r="E56927" t="str">
            <v>800511401179</v>
          </cell>
        </row>
        <row r="56928">
          <cell r="D56928" t="str">
            <v>301211817196</v>
          </cell>
          <cell r="E56928" t="str">
            <v>800402450352</v>
          </cell>
        </row>
        <row r="56929">
          <cell r="D56929" t="str">
            <v>301211817779</v>
          </cell>
          <cell r="E56929" t="str">
            <v>780902350050</v>
          </cell>
        </row>
        <row r="56930">
          <cell r="D56930" t="str">
            <v>301211817801</v>
          </cell>
          <cell r="E56930" t="str">
            <v>800628301892</v>
          </cell>
        </row>
        <row r="56931">
          <cell r="D56931" t="str">
            <v>301211818040</v>
          </cell>
          <cell r="E56931" t="str">
            <v>711223401187</v>
          </cell>
        </row>
        <row r="56932">
          <cell r="D56932" t="str">
            <v>301211818194</v>
          </cell>
          <cell r="E56932" t="str">
            <v>660311350112</v>
          </cell>
        </row>
        <row r="56933">
          <cell r="D56933" t="str">
            <v>301211818480</v>
          </cell>
          <cell r="E56933" t="str">
            <v>690407401693</v>
          </cell>
        </row>
        <row r="56934">
          <cell r="D56934" t="str">
            <v>301211818733</v>
          </cell>
          <cell r="E56934" t="str">
            <v>610926401165</v>
          </cell>
        </row>
        <row r="56935">
          <cell r="D56935" t="str">
            <v>301211818876</v>
          </cell>
          <cell r="E56935" t="str">
            <v>681105450511</v>
          </cell>
        </row>
        <row r="56936">
          <cell r="D56936" t="str">
            <v>301211818898</v>
          </cell>
          <cell r="E56936" t="str">
            <v>790518302055</v>
          </cell>
        </row>
        <row r="56937">
          <cell r="D56937" t="str">
            <v>301211818919</v>
          </cell>
          <cell r="E56937" t="str">
            <v>681029350433</v>
          </cell>
        </row>
        <row r="56938">
          <cell r="D56938" t="str">
            <v>301211819137</v>
          </cell>
          <cell r="E56938" t="str">
            <v>790129450126</v>
          </cell>
        </row>
        <row r="56939">
          <cell r="D56939" t="str">
            <v>301211819170</v>
          </cell>
          <cell r="E56939" t="str">
            <v>690218300881</v>
          </cell>
        </row>
        <row r="56940">
          <cell r="D56940" t="str">
            <v>301211820009</v>
          </cell>
          <cell r="E56940" t="str">
            <v>770415401971</v>
          </cell>
        </row>
        <row r="56941">
          <cell r="D56941" t="str">
            <v>301211820053</v>
          </cell>
          <cell r="E56941" t="str">
            <v>660301301010</v>
          </cell>
        </row>
        <row r="56942">
          <cell r="D56942" t="str">
            <v>301211820350</v>
          </cell>
          <cell r="E56942" t="str">
            <v>580804300248</v>
          </cell>
        </row>
        <row r="56943">
          <cell r="D56943" t="str">
            <v>301211820658</v>
          </cell>
          <cell r="E56943" t="str">
            <v>751025300391</v>
          </cell>
        </row>
        <row r="56944">
          <cell r="D56944" t="str">
            <v>301211820801</v>
          </cell>
          <cell r="E56944" t="str">
            <v>780806400237</v>
          </cell>
        </row>
        <row r="56945">
          <cell r="D56945" t="str">
            <v>301211820823</v>
          </cell>
          <cell r="E56945" t="str">
            <v>580131402004</v>
          </cell>
        </row>
        <row r="56946">
          <cell r="D56946" t="str">
            <v>301211821084</v>
          </cell>
          <cell r="E56946" t="str">
            <v>601020400241</v>
          </cell>
        </row>
        <row r="56947">
          <cell r="D56947" t="str">
            <v>301211821271</v>
          </cell>
          <cell r="E56947" t="str">
            <v>580103450458</v>
          </cell>
        </row>
        <row r="56948">
          <cell r="D56948" t="str">
            <v>301211821700</v>
          </cell>
          <cell r="E56948" t="str">
            <v>540704450359</v>
          </cell>
        </row>
        <row r="56949">
          <cell r="D56949" t="str">
            <v>301211822390</v>
          </cell>
          <cell r="E56949" t="str">
            <v>650920401030</v>
          </cell>
        </row>
        <row r="56950">
          <cell r="D56950" t="str">
            <v>301211822808</v>
          </cell>
          <cell r="E56950" t="str">
            <v>531010401963</v>
          </cell>
        </row>
        <row r="56951">
          <cell r="D56951" t="str">
            <v>301211823696</v>
          </cell>
          <cell r="E56951" t="str">
            <v>750923350208</v>
          </cell>
        </row>
        <row r="56952">
          <cell r="D56952" t="str">
            <v>301211824221</v>
          </cell>
          <cell r="E56952" t="str">
            <v>670213450108</v>
          </cell>
        </row>
        <row r="56953">
          <cell r="D56953" t="str">
            <v>301211824485</v>
          </cell>
          <cell r="E56953" t="str">
            <v>650502350298</v>
          </cell>
        </row>
        <row r="56954">
          <cell r="D56954" t="str">
            <v>301211825758</v>
          </cell>
          <cell r="E56954" t="str">
            <v>660829400703</v>
          </cell>
        </row>
        <row r="56955">
          <cell r="D56955" t="str">
            <v>301211826351</v>
          </cell>
          <cell r="E56955" t="str">
            <v>781202302761</v>
          </cell>
        </row>
        <row r="56956">
          <cell r="D56956" t="str">
            <v>301211826536</v>
          </cell>
          <cell r="E56956" t="str">
            <v>660425450406</v>
          </cell>
        </row>
        <row r="56957">
          <cell r="D56957" t="str">
            <v>301211826646</v>
          </cell>
          <cell r="E56957" t="str">
            <v>590528450361</v>
          </cell>
        </row>
        <row r="56958">
          <cell r="D56958" t="str">
            <v>301211826778</v>
          </cell>
          <cell r="E56958" t="str">
            <v>610519450284</v>
          </cell>
        </row>
        <row r="56959">
          <cell r="D56959" t="str">
            <v>301211826965</v>
          </cell>
          <cell r="E56959" t="str">
            <v>680321400903</v>
          </cell>
        </row>
        <row r="56960">
          <cell r="D56960" t="str">
            <v>301211827468</v>
          </cell>
          <cell r="E56960" t="str">
            <v>480805400104</v>
          </cell>
        </row>
        <row r="56961">
          <cell r="D56961" t="str">
            <v>301211828004</v>
          </cell>
          <cell r="E56961" t="str">
            <v>771215402658</v>
          </cell>
        </row>
        <row r="56962">
          <cell r="D56962" t="str">
            <v>301211828598</v>
          </cell>
          <cell r="E56962" t="str">
            <v>800331401211</v>
          </cell>
        </row>
        <row r="56963">
          <cell r="D56963" t="str">
            <v>301211828752</v>
          </cell>
          <cell r="E56963" t="str">
            <v>781214450021</v>
          </cell>
        </row>
        <row r="56964">
          <cell r="D56964" t="str">
            <v>301211828917</v>
          </cell>
          <cell r="E56964" t="str">
            <v>810724350369</v>
          </cell>
        </row>
        <row r="56965">
          <cell r="D56965" t="str">
            <v>301211830523</v>
          </cell>
          <cell r="E56965" t="str">
            <v>510527350266</v>
          </cell>
        </row>
        <row r="56966">
          <cell r="D56966" t="str">
            <v>301211830925</v>
          </cell>
          <cell r="E56966" t="str">
            <v>660209400752</v>
          </cell>
        </row>
        <row r="56967">
          <cell r="D56967" t="str">
            <v>301211831059</v>
          </cell>
          <cell r="E56967" t="str">
            <v>581029450419</v>
          </cell>
        </row>
        <row r="56968">
          <cell r="D56968" t="str">
            <v>301211831609</v>
          </cell>
          <cell r="E56968" t="str">
            <v>790825301521</v>
          </cell>
        </row>
        <row r="56969">
          <cell r="D56969" t="str">
            <v>301211832695</v>
          </cell>
          <cell r="E56969" t="str">
            <v>761025450425</v>
          </cell>
        </row>
        <row r="56970">
          <cell r="D56970" t="str">
            <v>301211832728</v>
          </cell>
          <cell r="E56970" t="str">
            <v>610607400122</v>
          </cell>
        </row>
        <row r="56971">
          <cell r="D56971" t="str">
            <v>301211832849</v>
          </cell>
          <cell r="E56971" t="str">
            <v>701201450173</v>
          </cell>
        </row>
        <row r="56972">
          <cell r="D56972" t="str">
            <v>301211833088</v>
          </cell>
          <cell r="E56972" t="str">
            <v>780927302087</v>
          </cell>
        </row>
        <row r="56973">
          <cell r="D56973" t="str">
            <v>301211833101</v>
          </cell>
          <cell r="E56973" t="str">
            <v>620421350143</v>
          </cell>
        </row>
        <row r="56974">
          <cell r="D56974" t="str">
            <v>301211833176</v>
          </cell>
          <cell r="E56974" t="str">
            <v>720101400431</v>
          </cell>
        </row>
        <row r="56975">
          <cell r="D56975" t="str">
            <v>301211833374</v>
          </cell>
          <cell r="E56975" t="str">
            <v>600911450447</v>
          </cell>
        </row>
        <row r="56976">
          <cell r="D56976" t="str">
            <v>301211833726</v>
          </cell>
          <cell r="E56976" t="str">
            <v>801224450134</v>
          </cell>
        </row>
        <row r="56977">
          <cell r="D56977" t="str">
            <v>301211834295</v>
          </cell>
          <cell r="E56977" t="str">
            <v>730624450542</v>
          </cell>
        </row>
        <row r="56978">
          <cell r="D56978" t="str">
            <v>301211834471</v>
          </cell>
          <cell r="E56978" t="str">
            <v>670627301104</v>
          </cell>
        </row>
        <row r="56979">
          <cell r="D56979" t="str">
            <v>301211834823</v>
          </cell>
          <cell r="E56979" t="str">
            <v>710711450462</v>
          </cell>
        </row>
        <row r="56980">
          <cell r="D56980" t="str">
            <v>301211835348</v>
          </cell>
          <cell r="E56980" t="str">
            <v>620707301020</v>
          </cell>
        </row>
        <row r="56981">
          <cell r="D56981" t="str">
            <v>301211835359</v>
          </cell>
          <cell r="E56981" t="str">
            <v>730308350736</v>
          </cell>
        </row>
        <row r="56982">
          <cell r="D56982" t="str">
            <v>301211836775</v>
          </cell>
          <cell r="E56982" t="str">
            <v>780906302687</v>
          </cell>
        </row>
        <row r="56983">
          <cell r="D56983" t="str">
            <v>301211837014</v>
          </cell>
          <cell r="E56983" t="str">
            <v>800220401216</v>
          </cell>
        </row>
        <row r="56984">
          <cell r="D56984" t="str">
            <v>301211837245</v>
          </cell>
          <cell r="E56984" t="str">
            <v>611106402663</v>
          </cell>
        </row>
        <row r="56985">
          <cell r="D56985" t="str">
            <v>301211837333</v>
          </cell>
          <cell r="E56985" t="str">
            <v>710205450382</v>
          </cell>
        </row>
        <row r="56986">
          <cell r="D56986" t="str">
            <v>301211837498</v>
          </cell>
          <cell r="E56986" t="str">
            <v>661012400724</v>
          </cell>
        </row>
        <row r="56987">
          <cell r="D56987" t="str">
            <v>301211837608</v>
          </cell>
          <cell r="E56987" t="str">
            <v>590427400425</v>
          </cell>
        </row>
        <row r="56988">
          <cell r="D56988" t="str">
            <v>301211837841</v>
          </cell>
          <cell r="E56988" t="str">
            <v>741022450455</v>
          </cell>
        </row>
        <row r="56989">
          <cell r="D56989" t="str">
            <v>301211837850</v>
          </cell>
          <cell r="E56989" t="str">
            <v>730701350247</v>
          </cell>
        </row>
        <row r="56990">
          <cell r="D56990" t="str">
            <v>301211838265</v>
          </cell>
          <cell r="E56990" t="str">
            <v>790206300964</v>
          </cell>
        </row>
        <row r="56991">
          <cell r="D56991" t="str">
            <v>301211838540</v>
          </cell>
          <cell r="E56991" t="str">
            <v>720304450312</v>
          </cell>
        </row>
        <row r="56992">
          <cell r="D56992" t="str">
            <v>301211838705</v>
          </cell>
          <cell r="E56992" t="str">
            <v>781201402801</v>
          </cell>
        </row>
        <row r="56993">
          <cell r="D56993" t="str">
            <v>301211839230</v>
          </cell>
          <cell r="E56993" t="str">
            <v>781016302611</v>
          </cell>
        </row>
        <row r="56994">
          <cell r="D56994" t="str">
            <v>301211839615</v>
          </cell>
          <cell r="E56994" t="str">
            <v>651023350247</v>
          </cell>
        </row>
        <row r="56995">
          <cell r="D56995" t="str">
            <v>301211839648</v>
          </cell>
          <cell r="E56995" t="str">
            <v>520309300296</v>
          </cell>
        </row>
        <row r="56996">
          <cell r="D56996" t="str">
            <v>301211839967</v>
          </cell>
          <cell r="E56996" t="str">
            <v>680823400407</v>
          </cell>
        </row>
        <row r="56997">
          <cell r="D56997" t="str">
            <v>301211840091</v>
          </cell>
          <cell r="E56997" t="str">
            <v>670918450458</v>
          </cell>
        </row>
        <row r="56998">
          <cell r="D56998" t="str">
            <v>301211840520</v>
          </cell>
          <cell r="E56998" t="str">
            <v>690106450328</v>
          </cell>
        </row>
        <row r="56999">
          <cell r="D56999" t="str">
            <v>301211841012</v>
          </cell>
          <cell r="E56999" t="str">
            <v>730131450423</v>
          </cell>
        </row>
        <row r="57000">
          <cell r="D57000" t="str">
            <v>301211841298</v>
          </cell>
          <cell r="E57000" t="str">
            <v>710804401402</v>
          </cell>
        </row>
        <row r="57001">
          <cell r="D57001" t="str">
            <v>301211841540</v>
          </cell>
          <cell r="E57001" t="str">
            <v>800428450106</v>
          </cell>
        </row>
        <row r="57002">
          <cell r="D57002" t="str">
            <v>301211841617</v>
          </cell>
          <cell r="E57002" t="str">
            <v>660129450030</v>
          </cell>
        </row>
        <row r="57003">
          <cell r="D57003" t="str">
            <v>301211842021</v>
          </cell>
          <cell r="E57003" t="str">
            <v>650917450409</v>
          </cell>
        </row>
        <row r="57004">
          <cell r="D57004" t="str">
            <v>301211842142</v>
          </cell>
          <cell r="E57004" t="str">
            <v>810318450586</v>
          </cell>
        </row>
        <row r="57005">
          <cell r="D57005" t="str">
            <v>301211842197</v>
          </cell>
          <cell r="E57005" t="str">
            <v>730813350167</v>
          </cell>
        </row>
        <row r="57006">
          <cell r="D57006" t="str">
            <v>301211843206</v>
          </cell>
          <cell r="E57006" t="str">
            <v>740505450686</v>
          </cell>
        </row>
        <row r="57007">
          <cell r="D57007" t="str">
            <v>301211843283</v>
          </cell>
          <cell r="E57007" t="str">
            <v>780826400711</v>
          </cell>
        </row>
        <row r="57008">
          <cell r="D57008" t="str">
            <v>301211843305</v>
          </cell>
          <cell r="E57008" t="str">
            <v>820830350129</v>
          </cell>
        </row>
        <row r="57009">
          <cell r="D57009" t="str">
            <v>301211843932</v>
          </cell>
          <cell r="E57009" t="str">
            <v>530204450339</v>
          </cell>
        </row>
        <row r="57010">
          <cell r="D57010" t="str">
            <v>301211844105</v>
          </cell>
          <cell r="E57010" t="str">
            <v>810608350020</v>
          </cell>
        </row>
        <row r="57011">
          <cell r="D57011" t="str">
            <v>301211844325</v>
          </cell>
          <cell r="E57011" t="str">
            <v>800718350176</v>
          </cell>
        </row>
        <row r="57012">
          <cell r="D57012" t="str">
            <v>301211844457</v>
          </cell>
          <cell r="E57012" t="str">
            <v>530923300266</v>
          </cell>
        </row>
        <row r="57013">
          <cell r="D57013" t="str">
            <v>301211844963</v>
          </cell>
          <cell r="E57013" t="str">
            <v>811208450431</v>
          </cell>
        </row>
        <row r="57014">
          <cell r="D57014" t="str">
            <v>301211845235</v>
          </cell>
          <cell r="E57014" t="str">
            <v>620302401233</v>
          </cell>
        </row>
        <row r="57015">
          <cell r="D57015" t="str">
            <v>301211845422</v>
          </cell>
          <cell r="E57015" t="str">
            <v>780522402903</v>
          </cell>
        </row>
        <row r="57016">
          <cell r="D57016" t="str">
            <v>301211845444</v>
          </cell>
          <cell r="E57016" t="str">
            <v>740916400278</v>
          </cell>
        </row>
        <row r="57017">
          <cell r="D57017" t="str">
            <v>301211845631</v>
          </cell>
          <cell r="E57017" t="str">
            <v>760910400685</v>
          </cell>
        </row>
        <row r="57018">
          <cell r="D57018" t="str">
            <v>301211845727</v>
          </cell>
          <cell r="E57018" t="str">
            <v>761008350674</v>
          </cell>
        </row>
        <row r="57019">
          <cell r="D57019" t="str">
            <v>301211845884</v>
          </cell>
          <cell r="E57019" t="str">
            <v>760430450395</v>
          </cell>
        </row>
        <row r="57020">
          <cell r="D57020" t="str">
            <v>301211846167</v>
          </cell>
          <cell r="E57020" t="str">
            <v>810819450440</v>
          </cell>
        </row>
        <row r="57021">
          <cell r="D57021" t="str">
            <v>301211847231</v>
          </cell>
          <cell r="E57021" t="str">
            <v>791003402262</v>
          </cell>
        </row>
        <row r="57022">
          <cell r="D57022" t="str">
            <v>301211847429</v>
          </cell>
          <cell r="E57022" t="str">
            <v>701017450361</v>
          </cell>
        </row>
        <row r="57023">
          <cell r="D57023" t="str">
            <v>301211847462</v>
          </cell>
          <cell r="E57023" t="str">
            <v>700910300142</v>
          </cell>
        </row>
        <row r="57024">
          <cell r="D57024" t="str">
            <v>301211847616</v>
          </cell>
          <cell r="E57024" t="str">
            <v>671118400188</v>
          </cell>
        </row>
        <row r="57025">
          <cell r="D57025" t="str">
            <v>301211847715</v>
          </cell>
          <cell r="E57025" t="str">
            <v>551019450347</v>
          </cell>
        </row>
        <row r="57026">
          <cell r="D57026" t="str">
            <v>301211847762</v>
          </cell>
          <cell r="E57026" t="str">
            <v>781103400802</v>
          </cell>
        </row>
        <row r="57027">
          <cell r="D57027" t="str">
            <v>301211848185</v>
          </cell>
          <cell r="E57027" t="str">
            <v>750420300574</v>
          </cell>
        </row>
        <row r="57028">
          <cell r="D57028" t="str">
            <v>301211848350</v>
          </cell>
          <cell r="E57028" t="str">
            <v>390723300119</v>
          </cell>
        </row>
        <row r="57029">
          <cell r="D57029" t="str">
            <v>301211848405</v>
          </cell>
          <cell r="E57029" t="str">
            <v>770313401799</v>
          </cell>
        </row>
        <row r="57030">
          <cell r="D57030" t="str">
            <v>301211848702</v>
          </cell>
          <cell r="E57030" t="str">
            <v>730703400496</v>
          </cell>
        </row>
        <row r="57031">
          <cell r="D57031" t="str">
            <v>301211848724</v>
          </cell>
          <cell r="E57031" t="str">
            <v>641226450176</v>
          </cell>
        </row>
        <row r="57032">
          <cell r="D57032" t="str">
            <v>301211849474</v>
          </cell>
          <cell r="E57032" t="str">
            <v>810924350910</v>
          </cell>
        </row>
        <row r="57033">
          <cell r="D57033" t="str">
            <v>301211849568</v>
          </cell>
          <cell r="E57033" t="str">
            <v>760408401041</v>
          </cell>
        </row>
        <row r="57034">
          <cell r="D57034" t="str">
            <v>301211850033</v>
          </cell>
          <cell r="E57034" t="str">
            <v>541114400962</v>
          </cell>
        </row>
        <row r="57035">
          <cell r="D57035" t="str">
            <v>301211850352</v>
          </cell>
          <cell r="E57035" t="str">
            <v>490913450383</v>
          </cell>
        </row>
        <row r="57036">
          <cell r="D57036" t="str">
            <v>301211850429</v>
          </cell>
          <cell r="E57036" t="str">
            <v>680702450346</v>
          </cell>
        </row>
        <row r="57037">
          <cell r="D57037" t="str">
            <v>301211851592</v>
          </cell>
          <cell r="E57037" t="str">
            <v>610428300094</v>
          </cell>
        </row>
        <row r="57038">
          <cell r="D57038" t="str">
            <v>301211851636</v>
          </cell>
          <cell r="E57038" t="str">
            <v>640322300192</v>
          </cell>
        </row>
        <row r="57039">
          <cell r="D57039" t="str">
            <v>301211852293</v>
          </cell>
          <cell r="E57039" t="str">
            <v>740126350035</v>
          </cell>
        </row>
        <row r="57040">
          <cell r="D57040" t="str">
            <v>301211853170</v>
          </cell>
          <cell r="E57040" t="str">
            <v>800104402342</v>
          </cell>
        </row>
        <row r="57041">
          <cell r="D57041" t="str">
            <v>301211853497</v>
          </cell>
          <cell r="E57041" t="str">
            <v>781017402881</v>
          </cell>
        </row>
        <row r="57042">
          <cell r="D57042" t="str">
            <v>301211853533</v>
          </cell>
          <cell r="E57042" t="str">
            <v>810225450392</v>
          </cell>
        </row>
        <row r="57043">
          <cell r="D57043" t="str">
            <v>301211853555</v>
          </cell>
          <cell r="E57043" t="str">
            <v>660517350172</v>
          </cell>
        </row>
        <row r="57044">
          <cell r="D57044" t="str">
            <v>301211853764</v>
          </cell>
          <cell r="E57044" t="str">
            <v>820905450182</v>
          </cell>
        </row>
        <row r="57045">
          <cell r="D57045" t="str">
            <v>301211853984</v>
          </cell>
          <cell r="E57045" t="str">
            <v>701010450442</v>
          </cell>
        </row>
        <row r="57046">
          <cell r="D57046" t="str">
            <v>301211854619</v>
          </cell>
          <cell r="E57046" t="str">
            <v>710604401363</v>
          </cell>
        </row>
        <row r="57047">
          <cell r="D57047" t="str">
            <v>301211854773</v>
          </cell>
          <cell r="E57047" t="str">
            <v>641101401831</v>
          </cell>
        </row>
        <row r="57048">
          <cell r="D57048" t="str">
            <v>301211855144</v>
          </cell>
          <cell r="E57048" t="str">
            <v>750424450291</v>
          </cell>
        </row>
        <row r="57049">
          <cell r="D57049" t="str">
            <v>301211855188</v>
          </cell>
          <cell r="E57049" t="str">
            <v>791201350560</v>
          </cell>
        </row>
        <row r="57050">
          <cell r="D57050" t="str">
            <v>301211855287</v>
          </cell>
          <cell r="E57050" t="str">
            <v>540911400020</v>
          </cell>
        </row>
        <row r="57051">
          <cell r="D57051" t="str">
            <v>301211855485</v>
          </cell>
          <cell r="E57051" t="str">
            <v>761224401815</v>
          </cell>
        </row>
        <row r="57052">
          <cell r="D57052" t="str">
            <v>301211855595</v>
          </cell>
          <cell r="E57052" t="str">
            <v>610603400211</v>
          </cell>
        </row>
        <row r="57053">
          <cell r="D57053" t="str">
            <v>301211855639</v>
          </cell>
          <cell r="E57053" t="str">
            <v>801021300768</v>
          </cell>
        </row>
        <row r="57054">
          <cell r="D57054" t="str">
            <v>301211855881</v>
          </cell>
          <cell r="E57054" t="str">
            <v>820117350509</v>
          </cell>
        </row>
        <row r="57055">
          <cell r="D57055" t="str">
            <v>301211856384</v>
          </cell>
          <cell r="E57055" t="str">
            <v>781122300522</v>
          </cell>
        </row>
        <row r="57056">
          <cell r="D57056" t="str">
            <v>301211856450</v>
          </cell>
          <cell r="E57056" t="str">
            <v>750215450601</v>
          </cell>
        </row>
        <row r="57057">
          <cell r="D57057" t="str">
            <v>301211856890</v>
          </cell>
          <cell r="E57057" t="str">
            <v>740908400452</v>
          </cell>
        </row>
        <row r="57058">
          <cell r="D57058" t="str">
            <v>301211857027</v>
          </cell>
          <cell r="E57058" t="str">
            <v>620109450629</v>
          </cell>
        </row>
        <row r="57059">
          <cell r="D57059" t="str">
            <v>301211857195</v>
          </cell>
          <cell r="E57059" t="str">
            <v>690308400697</v>
          </cell>
        </row>
        <row r="57060">
          <cell r="D57060" t="str">
            <v>301211857283</v>
          </cell>
          <cell r="E57060" t="str">
            <v>700511300123</v>
          </cell>
        </row>
        <row r="57061">
          <cell r="D57061" t="str">
            <v>301211857371</v>
          </cell>
          <cell r="E57061" t="str">
            <v>500810400143</v>
          </cell>
        </row>
        <row r="57062">
          <cell r="D57062" t="str">
            <v>301211858215</v>
          </cell>
          <cell r="E57062" t="str">
            <v>750318350070</v>
          </cell>
        </row>
        <row r="57063">
          <cell r="D57063" t="str">
            <v>301211858480</v>
          </cell>
          <cell r="E57063" t="str">
            <v>720910401190</v>
          </cell>
        </row>
        <row r="57064">
          <cell r="D57064" t="str">
            <v>301211858721</v>
          </cell>
          <cell r="E57064" t="str">
            <v>810109350177</v>
          </cell>
        </row>
        <row r="57065">
          <cell r="D57065" t="str">
            <v>301211859125</v>
          </cell>
          <cell r="E57065" t="str">
            <v>660114301629</v>
          </cell>
        </row>
        <row r="57066">
          <cell r="D57066" t="str">
            <v>301211859279</v>
          </cell>
          <cell r="E57066" t="str">
            <v>590909350356</v>
          </cell>
        </row>
        <row r="57067">
          <cell r="D57067" t="str">
            <v>301211859506</v>
          </cell>
          <cell r="E57067" t="str">
            <v>700127450377</v>
          </cell>
        </row>
        <row r="57068">
          <cell r="D57068" t="str">
            <v>301211859510</v>
          </cell>
          <cell r="E57068" t="str">
            <v>741229400791</v>
          </cell>
        </row>
        <row r="57069">
          <cell r="D57069" t="str">
            <v>301211859686</v>
          </cell>
          <cell r="E57069" t="str">
            <v>741005350456</v>
          </cell>
        </row>
        <row r="57070">
          <cell r="D57070" t="str">
            <v>301211859708</v>
          </cell>
          <cell r="E57070" t="str">
            <v>800516401860</v>
          </cell>
        </row>
        <row r="57071">
          <cell r="D57071" t="str">
            <v>301211859752</v>
          </cell>
          <cell r="E57071" t="str">
            <v>730222350312</v>
          </cell>
        </row>
        <row r="57072">
          <cell r="D57072" t="str">
            <v>301211859785</v>
          </cell>
          <cell r="E57072" t="str">
            <v>720622350167</v>
          </cell>
        </row>
        <row r="57073">
          <cell r="D57073" t="str">
            <v>301211859807</v>
          </cell>
          <cell r="E57073" t="str">
            <v>710524350757</v>
          </cell>
        </row>
        <row r="57074">
          <cell r="D57074" t="str">
            <v>301211859950</v>
          </cell>
          <cell r="E57074" t="str">
            <v>810928350744</v>
          </cell>
        </row>
        <row r="57075">
          <cell r="D57075" t="str">
            <v>301211860063</v>
          </cell>
          <cell r="E57075" t="str">
            <v>680528450063</v>
          </cell>
        </row>
        <row r="57076">
          <cell r="D57076" t="str">
            <v>301211860096</v>
          </cell>
          <cell r="E57076" t="str">
            <v>681027450378</v>
          </cell>
        </row>
        <row r="57077">
          <cell r="D57077" t="str">
            <v>301211860151</v>
          </cell>
          <cell r="E57077" t="str">
            <v>730531400451</v>
          </cell>
        </row>
        <row r="57078">
          <cell r="D57078" t="str">
            <v>301211860305</v>
          </cell>
          <cell r="E57078" t="str">
            <v>710212400939</v>
          </cell>
        </row>
        <row r="57079">
          <cell r="D57079" t="str">
            <v>301211861138</v>
          </cell>
          <cell r="E57079" t="str">
            <v>770331450071</v>
          </cell>
        </row>
        <row r="57080">
          <cell r="D57080" t="str">
            <v>301211861226</v>
          </cell>
          <cell r="E57080" t="str">
            <v>770907450306</v>
          </cell>
        </row>
        <row r="57081">
          <cell r="D57081" t="str">
            <v>301211861336</v>
          </cell>
          <cell r="E57081" t="str">
            <v>740430400850</v>
          </cell>
        </row>
        <row r="57082">
          <cell r="D57082" t="str">
            <v>301211861358</v>
          </cell>
          <cell r="E57082" t="str">
            <v>690402401285</v>
          </cell>
        </row>
        <row r="57083">
          <cell r="D57083" t="str">
            <v>301211861369</v>
          </cell>
          <cell r="E57083" t="str">
            <v>630413450495</v>
          </cell>
        </row>
        <row r="57084">
          <cell r="D57084" t="str">
            <v>301211861816</v>
          </cell>
          <cell r="E57084" t="str">
            <v>820214351089</v>
          </cell>
        </row>
        <row r="57085">
          <cell r="D57085" t="str">
            <v>301211861974</v>
          </cell>
          <cell r="E57085" t="str">
            <v>670822450377</v>
          </cell>
        </row>
        <row r="57086">
          <cell r="D57086" t="str">
            <v>301211862554</v>
          </cell>
          <cell r="E57086" t="str">
            <v>730125350404</v>
          </cell>
        </row>
        <row r="57087">
          <cell r="D57087" t="str">
            <v>301211862686</v>
          </cell>
          <cell r="E57087" t="str">
            <v>570319350315</v>
          </cell>
        </row>
        <row r="57088">
          <cell r="D57088" t="str">
            <v>301211862785</v>
          </cell>
          <cell r="E57088" t="str">
            <v>590604401247</v>
          </cell>
        </row>
        <row r="57089">
          <cell r="D57089" t="str">
            <v>301211862840</v>
          </cell>
          <cell r="E57089" t="str">
            <v>740406301653</v>
          </cell>
        </row>
        <row r="57090">
          <cell r="D57090" t="str">
            <v>301211862941</v>
          </cell>
          <cell r="E57090" t="str">
            <v>590811350472</v>
          </cell>
        </row>
        <row r="57091">
          <cell r="D57091" t="str">
            <v>301211863387</v>
          </cell>
          <cell r="E57091" t="str">
            <v>540801400667</v>
          </cell>
        </row>
        <row r="57092">
          <cell r="D57092" t="str">
            <v>301211863937</v>
          </cell>
          <cell r="E57092" t="str">
            <v>790621402993</v>
          </cell>
        </row>
        <row r="57093">
          <cell r="D57093" t="str">
            <v>301211864968</v>
          </cell>
          <cell r="E57093" t="str">
            <v>620628400773</v>
          </cell>
        </row>
        <row r="57094">
          <cell r="D57094" t="str">
            <v>301211865240</v>
          </cell>
          <cell r="E57094" t="str">
            <v>740922450613</v>
          </cell>
        </row>
        <row r="57095">
          <cell r="D57095" t="str">
            <v>301211865284</v>
          </cell>
          <cell r="E57095" t="str">
            <v>810429450113</v>
          </cell>
        </row>
        <row r="57096">
          <cell r="D57096" t="str">
            <v>301211865680</v>
          </cell>
          <cell r="E57096" t="str">
            <v>560622399026</v>
          </cell>
        </row>
        <row r="57097">
          <cell r="D57097" t="str">
            <v>301211865702</v>
          </cell>
          <cell r="E57097" t="str">
            <v>790104301938</v>
          </cell>
        </row>
        <row r="57098">
          <cell r="D57098" t="str">
            <v>301211866073</v>
          </cell>
          <cell r="E57098" t="str">
            <v>590104400598</v>
          </cell>
        </row>
        <row r="57099">
          <cell r="D57099" t="str">
            <v>301211866205</v>
          </cell>
          <cell r="E57099" t="str">
            <v>770718300667</v>
          </cell>
        </row>
        <row r="57100">
          <cell r="D57100" t="str">
            <v>301211866700</v>
          </cell>
          <cell r="E57100" t="str">
            <v>550829350324</v>
          </cell>
        </row>
        <row r="57101">
          <cell r="D57101" t="str">
            <v>301211866755</v>
          </cell>
          <cell r="E57101" t="str">
            <v>631010350103</v>
          </cell>
        </row>
        <row r="57102">
          <cell r="D57102" t="str">
            <v>301211867082</v>
          </cell>
          <cell r="E57102" t="str">
            <v>800727300397</v>
          </cell>
        </row>
        <row r="57103">
          <cell r="D57103" t="str">
            <v>301211867610</v>
          </cell>
          <cell r="E57103" t="str">
            <v>820729350605</v>
          </cell>
        </row>
        <row r="57104">
          <cell r="D57104" t="str">
            <v>301211868168</v>
          </cell>
          <cell r="E57104" t="str">
            <v>660827450510</v>
          </cell>
        </row>
        <row r="57105">
          <cell r="D57105" t="str">
            <v>301211868454</v>
          </cell>
          <cell r="E57105" t="str">
            <v>781024450027</v>
          </cell>
        </row>
        <row r="57106">
          <cell r="D57106" t="str">
            <v>301211868707</v>
          </cell>
          <cell r="E57106" t="str">
            <v>800718301831</v>
          </cell>
        </row>
        <row r="57107">
          <cell r="D57107" t="str">
            <v>301211868751</v>
          </cell>
          <cell r="E57107" t="str">
            <v>730507401746</v>
          </cell>
        </row>
        <row r="57108">
          <cell r="D57108" t="str">
            <v>301211869067</v>
          </cell>
          <cell r="E57108" t="str">
            <v>780715301797</v>
          </cell>
        </row>
        <row r="57109">
          <cell r="D57109" t="str">
            <v>301211869298</v>
          </cell>
          <cell r="E57109" t="str">
            <v>740830350260</v>
          </cell>
        </row>
        <row r="57110">
          <cell r="D57110" t="str">
            <v>301211869716</v>
          </cell>
          <cell r="E57110" t="str">
            <v>660528450406</v>
          </cell>
        </row>
        <row r="57111">
          <cell r="D57111" t="str">
            <v>301211869826</v>
          </cell>
          <cell r="E57111" t="str">
            <v>620911301258</v>
          </cell>
        </row>
        <row r="57112">
          <cell r="D57112" t="str">
            <v>301211870005</v>
          </cell>
          <cell r="E57112" t="str">
            <v>611015401373</v>
          </cell>
        </row>
        <row r="57113">
          <cell r="D57113" t="str">
            <v>301211983366</v>
          </cell>
          <cell r="E57113" t="str">
            <v>610203450142</v>
          </cell>
        </row>
        <row r="57114">
          <cell r="D57114" t="str">
            <v>301211983443</v>
          </cell>
          <cell r="E57114" t="str">
            <v>821116350457</v>
          </cell>
        </row>
        <row r="57115">
          <cell r="D57115" t="str">
            <v>301211983586</v>
          </cell>
          <cell r="E57115" t="str">
            <v>850321350375</v>
          </cell>
        </row>
        <row r="57116">
          <cell r="D57116" t="str">
            <v>301220000915</v>
          </cell>
          <cell r="E57116" t="str">
            <v>771103402004</v>
          </cell>
        </row>
        <row r="57117">
          <cell r="D57117" t="str">
            <v>301220001209</v>
          </cell>
          <cell r="E57117" t="str">
            <v>741008450012</v>
          </cell>
        </row>
        <row r="57118">
          <cell r="D57118" t="str">
            <v>301220001847</v>
          </cell>
          <cell r="E57118" t="str">
            <v>820512350873</v>
          </cell>
        </row>
        <row r="57119">
          <cell r="D57119" t="str">
            <v>301220002031</v>
          </cell>
          <cell r="E57119" t="str">
            <v>820706350431</v>
          </cell>
        </row>
        <row r="57120">
          <cell r="D57120" t="str">
            <v>301220002122</v>
          </cell>
          <cell r="E57120" t="str">
            <v>820211450060</v>
          </cell>
        </row>
        <row r="57121">
          <cell r="D57121" t="str">
            <v>301220002152</v>
          </cell>
          <cell r="E57121" t="str">
            <v>830120350239</v>
          </cell>
        </row>
        <row r="57122">
          <cell r="D57122" t="str">
            <v>301220002317</v>
          </cell>
          <cell r="E57122" t="str">
            <v>780805301779</v>
          </cell>
        </row>
        <row r="57123">
          <cell r="D57123" t="str">
            <v>301220002834</v>
          </cell>
          <cell r="E57123" t="str">
            <v>830405450989</v>
          </cell>
        </row>
        <row r="57124">
          <cell r="D57124" t="str">
            <v>301220002911</v>
          </cell>
          <cell r="E57124" t="str">
            <v>801215450160</v>
          </cell>
        </row>
        <row r="57125">
          <cell r="D57125" t="str">
            <v>301220003370</v>
          </cell>
          <cell r="E57125" t="str">
            <v>731015450316</v>
          </cell>
        </row>
        <row r="57126">
          <cell r="D57126" t="str">
            <v>301220003436</v>
          </cell>
          <cell r="E57126" t="str">
            <v>470814350226</v>
          </cell>
        </row>
        <row r="57127">
          <cell r="D57127" t="str">
            <v>301220003854</v>
          </cell>
          <cell r="E57127" t="str">
            <v>820717350411</v>
          </cell>
        </row>
        <row r="57128">
          <cell r="D57128" t="str">
            <v>301220004055</v>
          </cell>
          <cell r="E57128" t="str">
            <v>820728450874</v>
          </cell>
        </row>
        <row r="57129">
          <cell r="D57129" t="str">
            <v>301220004258</v>
          </cell>
          <cell r="E57129" t="str">
            <v>620327450476</v>
          </cell>
        </row>
        <row r="57130">
          <cell r="D57130" t="str">
            <v>301220004269</v>
          </cell>
          <cell r="E57130" t="str">
            <v>810122450431</v>
          </cell>
        </row>
        <row r="57131">
          <cell r="D57131" t="str">
            <v>301220005003</v>
          </cell>
          <cell r="E57131" t="str">
            <v>801219450608</v>
          </cell>
        </row>
        <row r="57132">
          <cell r="D57132" t="str">
            <v>301220005157</v>
          </cell>
          <cell r="E57132" t="str">
            <v>800301450066</v>
          </cell>
        </row>
        <row r="57133">
          <cell r="D57133" t="str">
            <v>301220005245</v>
          </cell>
          <cell r="E57133" t="str">
            <v>810911351155</v>
          </cell>
        </row>
        <row r="57134">
          <cell r="D57134" t="str">
            <v>301220006661</v>
          </cell>
          <cell r="E57134" t="str">
            <v>820414450490</v>
          </cell>
        </row>
        <row r="57135">
          <cell r="D57135" t="str">
            <v>301220006804</v>
          </cell>
          <cell r="E57135" t="str">
            <v>830330350291</v>
          </cell>
        </row>
        <row r="57136">
          <cell r="D57136" t="str">
            <v>301220006914</v>
          </cell>
          <cell r="E57136" t="str">
            <v>641007300579</v>
          </cell>
        </row>
        <row r="57137">
          <cell r="D57137" t="str">
            <v>301220006980</v>
          </cell>
          <cell r="E57137" t="str">
            <v>780812301767</v>
          </cell>
        </row>
        <row r="57138">
          <cell r="D57138" t="str">
            <v>301220007065</v>
          </cell>
          <cell r="E57138" t="str">
            <v>781026301241</v>
          </cell>
        </row>
        <row r="57139">
          <cell r="D57139" t="str">
            <v>301220007604</v>
          </cell>
          <cell r="E57139" t="str">
            <v>820915451036</v>
          </cell>
        </row>
        <row r="57140">
          <cell r="D57140" t="str">
            <v>301220007615</v>
          </cell>
          <cell r="E57140" t="str">
            <v>820306450126</v>
          </cell>
        </row>
        <row r="57141">
          <cell r="D57141" t="str">
            <v>301220007681</v>
          </cell>
          <cell r="E57141" t="str">
            <v>771031401104</v>
          </cell>
        </row>
        <row r="57142">
          <cell r="D57142" t="str">
            <v>301220007736</v>
          </cell>
          <cell r="E57142" t="str">
            <v>780901450110</v>
          </cell>
        </row>
        <row r="57143">
          <cell r="D57143" t="str">
            <v>301220008139</v>
          </cell>
          <cell r="E57143" t="str">
            <v>620112400570</v>
          </cell>
        </row>
        <row r="57144">
          <cell r="D57144" t="str">
            <v>301220008239</v>
          </cell>
          <cell r="E57144" t="str">
            <v>790418402850</v>
          </cell>
        </row>
        <row r="57145">
          <cell r="D57145" t="str">
            <v>301220008316</v>
          </cell>
          <cell r="E57145" t="str">
            <v>831227350195</v>
          </cell>
        </row>
        <row r="57146">
          <cell r="D57146" t="str">
            <v>301220008569</v>
          </cell>
          <cell r="E57146" t="str">
            <v>790720350013</v>
          </cell>
        </row>
        <row r="57147">
          <cell r="D57147" t="str">
            <v>301220008635</v>
          </cell>
          <cell r="E57147" t="str">
            <v>690721402183</v>
          </cell>
        </row>
        <row r="57148">
          <cell r="D57148" t="str">
            <v>301220009072</v>
          </cell>
          <cell r="E57148" t="str">
            <v>770610402276</v>
          </cell>
        </row>
        <row r="57149">
          <cell r="D57149" t="str">
            <v>301220009281</v>
          </cell>
          <cell r="E57149" t="str">
            <v>820922350723</v>
          </cell>
        </row>
        <row r="57150">
          <cell r="D57150" t="str">
            <v>301220009369</v>
          </cell>
          <cell r="E57150" t="str">
            <v>800126450253</v>
          </cell>
        </row>
        <row r="57151">
          <cell r="D57151" t="str">
            <v>301220009776</v>
          </cell>
          <cell r="E57151" t="str">
            <v>770428450079</v>
          </cell>
        </row>
        <row r="57152">
          <cell r="D57152" t="str">
            <v>301220009820</v>
          </cell>
          <cell r="E57152" t="str">
            <v>821018450391</v>
          </cell>
        </row>
        <row r="57153">
          <cell r="D57153" t="str">
            <v>301220009908</v>
          </cell>
          <cell r="E57153" t="str">
            <v>820724399046</v>
          </cell>
        </row>
        <row r="57154">
          <cell r="D57154" t="str">
            <v>301220010021</v>
          </cell>
          <cell r="E57154" t="str">
            <v>810613450321</v>
          </cell>
        </row>
        <row r="57155">
          <cell r="D57155" t="str">
            <v>301220010549</v>
          </cell>
          <cell r="E57155" t="str">
            <v>661207450275</v>
          </cell>
        </row>
        <row r="57156">
          <cell r="D57156" t="str">
            <v>301220010692</v>
          </cell>
          <cell r="E57156" t="str">
            <v>790602403096</v>
          </cell>
        </row>
        <row r="57157">
          <cell r="D57157" t="str">
            <v>301220010967</v>
          </cell>
          <cell r="E57157" t="str">
            <v>811014350728</v>
          </cell>
        </row>
        <row r="57158">
          <cell r="D57158" t="str">
            <v>301220011030</v>
          </cell>
          <cell r="E57158" t="str">
            <v>771120300768</v>
          </cell>
        </row>
        <row r="57159">
          <cell r="D57159" t="str">
            <v>301220011107</v>
          </cell>
          <cell r="E57159" t="str">
            <v>811011450351</v>
          </cell>
        </row>
        <row r="57160">
          <cell r="D57160" t="str">
            <v>301220011228</v>
          </cell>
          <cell r="E57160" t="str">
            <v>740423350466</v>
          </cell>
        </row>
        <row r="57161">
          <cell r="D57161" t="str">
            <v>301220011305</v>
          </cell>
          <cell r="E57161" t="str">
            <v>790619450143</v>
          </cell>
        </row>
        <row r="57162">
          <cell r="D57162" t="str">
            <v>301220011679</v>
          </cell>
          <cell r="E57162" t="str">
            <v>550816350264</v>
          </cell>
        </row>
        <row r="57163">
          <cell r="D57163" t="str">
            <v>301220011687</v>
          </cell>
          <cell r="E57163" t="str">
            <v>811201450483</v>
          </cell>
        </row>
        <row r="57164">
          <cell r="D57164" t="str">
            <v>301220012314</v>
          </cell>
          <cell r="E57164" t="str">
            <v>810716450639</v>
          </cell>
        </row>
        <row r="57165">
          <cell r="D57165" t="str">
            <v>301220012424</v>
          </cell>
          <cell r="E57165" t="str">
            <v>790324402007</v>
          </cell>
        </row>
        <row r="57166">
          <cell r="D57166" t="str">
            <v>301220012754</v>
          </cell>
          <cell r="E57166" t="str">
            <v>801103450479</v>
          </cell>
        </row>
        <row r="57167">
          <cell r="D57167" t="str">
            <v>301220012908</v>
          </cell>
          <cell r="E57167" t="str">
            <v>771114401958</v>
          </cell>
        </row>
        <row r="57168">
          <cell r="D57168" t="str">
            <v>301220012996</v>
          </cell>
          <cell r="E57168" t="str">
            <v>801003450207</v>
          </cell>
        </row>
        <row r="57169">
          <cell r="D57169" t="str">
            <v>301220013179</v>
          </cell>
          <cell r="E57169" t="str">
            <v>780327302520</v>
          </cell>
        </row>
        <row r="57170">
          <cell r="D57170" t="str">
            <v>301220013334</v>
          </cell>
          <cell r="E57170" t="str">
            <v>790119400710</v>
          </cell>
        </row>
        <row r="57171">
          <cell r="D57171" t="str">
            <v>301220013774</v>
          </cell>
          <cell r="E57171" t="str">
            <v>630314301105</v>
          </cell>
        </row>
        <row r="57172">
          <cell r="D57172" t="str">
            <v>301220013796</v>
          </cell>
          <cell r="E57172" t="str">
            <v>780102350359</v>
          </cell>
        </row>
        <row r="57173">
          <cell r="D57173" t="str">
            <v>301220013818</v>
          </cell>
          <cell r="E57173" t="str">
            <v>850427350163</v>
          </cell>
        </row>
        <row r="57174">
          <cell r="D57174" t="str">
            <v>301220014156</v>
          </cell>
          <cell r="E57174" t="str">
            <v>730125400404</v>
          </cell>
        </row>
        <row r="57175">
          <cell r="D57175" t="str">
            <v>301220014299</v>
          </cell>
          <cell r="E57175" t="str">
            <v>820113451204</v>
          </cell>
        </row>
        <row r="57176">
          <cell r="D57176" t="str">
            <v>301220014343</v>
          </cell>
          <cell r="E57176" t="str">
            <v>811230350762</v>
          </cell>
        </row>
        <row r="57177">
          <cell r="D57177" t="str">
            <v>301220014552</v>
          </cell>
          <cell r="E57177" t="str">
            <v>780916400710</v>
          </cell>
        </row>
        <row r="57178">
          <cell r="D57178" t="str">
            <v>301220014574</v>
          </cell>
          <cell r="E57178" t="str">
            <v>690111399024</v>
          </cell>
        </row>
        <row r="57179">
          <cell r="D57179" t="str">
            <v>301220014750</v>
          </cell>
          <cell r="E57179" t="str">
            <v>661225450312</v>
          </cell>
        </row>
        <row r="57180">
          <cell r="D57180" t="str">
            <v>301220014827</v>
          </cell>
          <cell r="E57180" t="str">
            <v>810808350494</v>
          </cell>
        </row>
        <row r="57181">
          <cell r="D57181" t="str">
            <v>301220014849</v>
          </cell>
          <cell r="E57181" t="str">
            <v>790730401908</v>
          </cell>
        </row>
        <row r="57182">
          <cell r="D57182" t="str">
            <v>301220014959</v>
          </cell>
          <cell r="E57182" t="str">
            <v>730425401572</v>
          </cell>
        </row>
        <row r="57183">
          <cell r="D57183" t="str">
            <v>301220015913</v>
          </cell>
          <cell r="E57183" t="str">
            <v>820101350195</v>
          </cell>
        </row>
        <row r="57184">
          <cell r="D57184" t="str">
            <v>301220016251</v>
          </cell>
          <cell r="E57184" t="str">
            <v>760821401104</v>
          </cell>
        </row>
        <row r="57185">
          <cell r="D57185" t="str">
            <v>301220016471</v>
          </cell>
          <cell r="E57185" t="str">
            <v>771028300420</v>
          </cell>
        </row>
        <row r="57186">
          <cell r="D57186" t="str">
            <v>301220016526</v>
          </cell>
          <cell r="E57186" t="str">
            <v>800524450217</v>
          </cell>
        </row>
        <row r="57187">
          <cell r="D57187" t="str">
            <v>301220016570</v>
          </cell>
          <cell r="E57187" t="str">
            <v>790317450079</v>
          </cell>
        </row>
        <row r="57188">
          <cell r="D57188" t="str">
            <v>301220016757</v>
          </cell>
          <cell r="E57188" t="str">
            <v>610202403412</v>
          </cell>
        </row>
        <row r="57189">
          <cell r="D57189" t="str">
            <v>301220016911</v>
          </cell>
          <cell r="E57189" t="str">
            <v>700513401337</v>
          </cell>
        </row>
        <row r="57190">
          <cell r="D57190" t="str">
            <v>301220017018</v>
          </cell>
          <cell r="E57190" t="str">
            <v>811219350811</v>
          </cell>
        </row>
        <row r="57191">
          <cell r="D57191" t="str">
            <v>301220017150</v>
          </cell>
          <cell r="E57191" t="str">
            <v>630302401700</v>
          </cell>
        </row>
        <row r="57192">
          <cell r="D57192" t="str">
            <v>301220017315</v>
          </cell>
          <cell r="E57192" t="str">
            <v>781122350291</v>
          </cell>
        </row>
        <row r="57193">
          <cell r="D57193" t="str">
            <v>301220017425</v>
          </cell>
          <cell r="E57193" t="str">
            <v>800819402032</v>
          </cell>
        </row>
        <row r="57194">
          <cell r="D57194" t="str">
            <v>301220017876</v>
          </cell>
          <cell r="E57194" t="str">
            <v>750523300792</v>
          </cell>
        </row>
        <row r="57195">
          <cell r="D57195" t="str">
            <v>301220018313</v>
          </cell>
          <cell r="E57195" t="str">
            <v>820315450948</v>
          </cell>
        </row>
        <row r="57196">
          <cell r="D57196" t="str">
            <v>301220018467</v>
          </cell>
          <cell r="E57196" t="str">
            <v>810508450063</v>
          </cell>
        </row>
        <row r="57197">
          <cell r="D57197" t="str">
            <v>301220018478</v>
          </cell>
          <cell r="E57197" t="str">
            <v>821115351608</v>
          </cell>
        </row>
        <row r="57198">
          <cell r="D57198" t="str">
            <v>301220018863</v>
          </cell>
          <cell r="E57198" t="str">
            <v>800507450422</v>
          </cell>
        </row>
        <row r="57199">
          <cell r="D57199" t="str">
            <v>301220018896</v>
          </cell>
          <cell r="E57199" t="str">
            <v>801229350527</v>
          </cell>
        </row>
        <row r="57200">
          <cell r="D57200" t="str">
            <v>301220019190</v>
          </cell>
          <cell r="E57200" t="str">
            <v>790403400268</v>
          </cell>
        </row>
        <row r="57201">
          <cell r="D57201" t="str">
            <v>301220019762</v>
          </cell>
          <cell r="E57201" t="str">
            <v>720821450383</v>
          </cell>
        </row>
        <row r="57202">
          <cell r="D57202" t="str">
            <v>301220020359</v>
          </cell>
          <cell r="E57202" t="str">
            <v>800402402451</v>
          </cell>
        </row>
        <row r="57203">
          <cell r="D57203" t="str">
            <v>301220020447</v>
          </cell>
          <cell r="E57203" t="str">
            <v>800726400635</v>
          </cell>
        </row>
        <row r="57204">
          <cell r="D57204" t="str">
            <v>301220020546</v>
          </cell>
          <cell r="E57204" t="str">
            <v>820705351068</v>
          </cell>
        </row>
        <row r="57205">
          <cell r="D57205" t="str">
            <v>301220020698</v>
          </cell>
          <cell r="E57205" t="str">
            <v>820216350399</v>
          </cell>
        </row>
        <row r="57206">
          <cell r="D57206" t="str">
            <v>301220020711</v>
          </cell>
          <cell r="E57206" t="str">
            <v>820409350289</v>
          </cell>
        </row>
        <row r="57207">
          <cell r="D57207" t="str">
            <v>301220020843</v>
          </cell>
          <cell r="E57207" t="str">
            <v>760420450509</v>
          </cell>
        </row>
        <row r="57208">
          <cell r="D57208" t="str">
            <v>301220021049</v>
          </cell>
          <cell r="E57208" t="str">
            <v>820409451273</v>
          </cell>
        </row>
        <row r="57209">
          <cell r="D57209" t="str">
            <v>301220021382</v>
          </cell>
          <cell r="E57209" t="str">
            <v>820608450059</v>
          </cell>
        </row>
        <row r="57210">
          <cell r="D57210" t="str">
            <v>301220021467</v>
          </cell>
          <cell r="E57210" t="str">
            <v>800812402044</v>
          </cell>
        </row>
        <row r="57211">
          <cell r="D57211" t="str">
            <v>301220021731</v>
          </cell>
          <cell r="E57211" t="str">
            <v>810705350325</v>
          </cell>
        </row>
        <row r="57212">
          <cell r="D57212" t="str">
            <v>301220021929</v>
          </cell>
          <cell r="E57212" t="str">
            <v>790203450069</v>
          </cell>
        </row>
        <row r="57213">
          <cell r="D57213" t="str">
            <v>301220022113</v>
          </cell>
          <cell r="E57213" t="str">
            <v>710103450407</v>
          </cell>
        </row>
        <row r="57214">
          <cell r="D57214" t="str">
            <v>301220022696</v>
          </cell>
          <cell r="E57214" t="str">
            <v>810911450847</v>
          </cell>
        </row>
        <row r="57215">
          <cell r="D57215" t="str">
            <v>301220022773</v>
          </cell>
          <cell r="E57215" t="str">
            <v>620402450651</v>
          </cell>
        </row>
        <row r="57216">
          <cell r="D57216" t="str">
            <v>301220022861</v>
          </cell>
          <cell r="E57216" t="str">
            <v>821015450810</v>
          </cell>
        </row>
        <row r="57217">
          <cell r="D57217" t="str">
            <v>301220022938</v>
          </cell>
          <cell r="E57217" t="str">
            <v>821123351017</v>
          </cell>
        </row>
        <row r="57218">
          <cell r="D57218" t="str">
            <v>301220023012</v>
          </cell>
          <cell r="E57218" t="str">
            <v>801002350433</v>
          </cell>
        </row>
        <row r="57219">
          <cell r="D57219" t="str">
            <v>301220023205</v>
          </cell>
          <cell r="E57219" t="str">
            <v>821213350761</v>
          </cell>
        </row>
        <row r="57220">
          <cell r="D57220" t="str">
            <v>301220023276</v>
          </cell>
          <cell r="E57220" t="str">
            <v>690826350336</v>
          </cell>
        </row>
        <row r="57221">
          <cell r="D57221" t="str">
            <v>301220023353</v>
          </cell>
          <cell r="E57221" t="str">
            <v>831111450438</v>
          </cell>
        </row>
        <row r="57222">
          <cell r="D57222" t="str">
            <v>301220023646</v>
          </cell>
          <cell r="E57222" t="str">
            <v>790430402221</v>
          </cell>
        </row>
        <row r="57223">
          <cell r="D57223" t="str">
            <v>301220023672</v>
          </cell>
          <cell r="E57223" t="str">
            <v>831224450462</v>
          </cell>
        </row>
        <row r="57224">
          <cell r="D57224" t="str">
            <v>301220023759</v>
          </cell>
          <cell r="E57224" t="str">
            <v>801126350458</v>
          </cell>
        </row>
        <row r="57225">
          <cell r="D57225" t="str">
            <v>301220023771</v>
          </cell>
          <cell r="E57225" t="str">
            <v>820629350087</v>
          </cell>
        </row>
        <row r="57226">
          <cell r="D57226" t="str">
            <v>301220023861</v>
          </cell>
          <cell r="E57226" t="str">
            <v>810724450820</v>
          </cell>
        </row>
        <row r="57227">
          <cell r="D57227" t="str">
            <v>301220023947</v>
          </cell>
          <cell r="E57227" t="str">
            <v>831202451024</v>
          </cell>
        </row>
        <row r="57228">
          <cell r="D57228" t="str">
            <v>301220024054</v>
          </cell>
          <cell r="E57228" t="str">
            <v>810601350598</v>
          </cell>
        </row>
        <row r="57229">
          <cell r="D57229" t="str">
            <v>301220024109</v>
          </cell>
          <cell r="E57229" t="str">
            <v>640116350307</v>
          </cell>
        </row>
        <row r="57230">
          <cell r="D57230" t="str">
            <v>301220024307</v>
          </cell>
          <cell r="E57230" t="str">
            <v>741023300597</v>
          </cell>
        </row>
        <row r="57231">
          <cell r="D57231" t="str">
            <v>301220024395</v>
          </cell>
          <cell r="E57231" t="str">
            <v>830621450507</v>
          </cell>
        </row>
        <row r="57232">
          <cell r="D57232" t="str">
            <v>301220024443</v>
          </cell>
          <cell r="E57232" t="str">
            <v>810630450037</v>
          </cell>
        </row>
        <row r="57233">
          <cell r="D57233" t="str">
            <v>301220024556</v>
          </cell>
          <cell r="E57233" t="str">
            <v>791217402731</v>
          </cell>
        </row>
        <row r="57234">
          <cell r="D57234" t="str">
            <v>301220024582</v>
          </cell>
          <cell r="E57234" t="str">
            <v>830914450500</v>
          </cell>
        </row>
        <row r="57235">
          <cell r="D57235" t="str">
            <v>301220024736</v>
          </cell>
          <cell r="E57235" t="str">
            <v>820903350333</v>
          </cell>
        </row>
        <row r="57236">
          <cell r="D57236" t="str">
            <v>301220024989</v>
          </cell>
          <cell r="E57236" t="str">
            <v>730422350338</v>
          </cell>
        </row>
        <row r="57237">
          <cell r="D57237" t="str">
            <v>301220025025</v>
          </cell>
          <cell r="E57237" t="str">
            <v>650124450428</v>
          </cell>
        </row>
        <row r="57238">
          <cell r="D57238" t="str">
            <v>301220025272</v>
          </cell>
          <cell r="E57238" t="str">
            <v>710828401679</v>
          </cell>
        </row>
        <row r="57239">
          <cell r="D57239" t="str">
            <v>301220025327</v>
          </cell>
          <cell r="E57239" t="str">
            <v>830624351377</v>
          </cell>
        </row>
        <row r="57240">
          <cell r="D57240" t="str">
            <v>301220025899</v>
          </cell>
          <cell r="E57240" t="str">
            <v>830721450302</v>
          </cell>
        </row>
        <row r="57241">
          <cell r="D57241" t="str">
            <v>301220026061</v>
          </cell>
          <cell r="E57241" t="str">
            <v>771209450318</v>
          </cell>
        </row>
        <row r="57242">
          <cell r="D57242" t="str">
            <v>301220026259</v>
          </cell>
          <cell r="E57242" t="str">
            <v>851222350578</v>
          </cell>
        </row>
        <row r="57243">
          <cell r="D57243" t="str">
            <v>301220026380</v>
          </cell>
          <cell r="E57243" t="str">
            <v>810401350184</v>
          </cell>
        </row>
        <row r="57244">
          <cell r="D57244" t="str">
            <v>301220026633</v>
          </cell>
          <cell r="E57244" t="str">
            <v>800721450377</v>
          </cell>
        </row>
        <row r="57245">
          <cell r="D57245" t="str">
            <v>301220027015</v>
          </cell>
          <cell r="E57245" t="str">
            <v>811111450593</v>
          </cell>
        </row>
        <row r="57246">
          <cell r="D57246" t="str">
            <v>301220027323</v>
          </cell>
          <cell r="E57246" t="str">
            <v>730427300896</v>
          </cell>
        </row>
        <row r="57247">
          <cell r="D57247" t="str">
            <v>301220027785</v>
          </cell>
          <cell r="E57247" t="str">
            <v>710721450457</v>
          </cell>
        </row>
        <row r="57248">
          <cell r="D57248" t="str">
            <v>301220027972</v>
          </cell>
          <cell r="E57248" t="str">
            <v>810427450717</v>
          </cell>
        </row>
        <row r="57249">
          <cell r="D57249" t="str">
            <v>301220028035</v>
          </cell>
          <cell r="E57249" t="str">
            <v>810805350269</v>
          </cell>
        </row>
        <row r="57250">
          <cell r="D57250" t="str">
            <v>301220028167</v>
          </cell>
          <cell r="E57250" t="str">
            <v>830321350718</v>
          </cell>
        </row>
        <row r="57251">
          <cell r="D57251" t="str">
            <v>301220028742</v>
          </cell>
          <cell r="E57251" t="str">
            <v>781129350210</v>
          </cell>
        </row>
        <row r="57252">
          <cell r="D57252" t="str">
            <v>301220028750</v>
          </cell>
          <cell r="E57252" t="str">
            <v>820806350633</v>
          </cell>
        </row>
        <row r="57253">
          <cell r="D57253" t="str">
            <v>301220029209</v>
          </cell>
          <cell r="E57253" t="str">
            <v>790405402730</v>
          </cell>
        </row>
        <row r="57254">
          <cell r="D57254" t="str">
            <v>301220029605</v>
          </cell>
          <cell r="E57254" t="str">
            <v>801028450441</v>
          </cell>
        </row>
        <row r="57255">
          <cell r="D57255" t="str">
            <v>301220029704</v>
          </cell>
          <cell r="E57255" t="str">
            <v>780108350450</v>
          </cell>
        </row>
        <row r="57256">
          <cell r="D57256" t="str">
            <v>301220029980</v>
          </cell>
          <cell r="E57256" t="str">
            <v>811208450888</v>
          </cell>
        </row>
        <row r="57257">
          <cell r="D57257" t="str">
            <v>301220030191</v>
          </cell>
          <cell r="E57257" t="str">
            <v>800105400262</v>
          </cell>
        </row>
        <row r="57258">
          <cell r="D57258" t="str">
            <v>301220030611</v>
          </cell>
          <cell r="E57258" t="str">
            <v>800608350287</v>
          </cell>
        </row>
        <row r="57259">
          <cell r="D57259" t="str">
            <v>301220030642</v>
          </cell>
          <cell r="E57259" t="str">
            <v>810310350172</v>
          </cell>
        </row>
        <row r="57260">
          <cell r="D57260" t="str">
            <v>301220030972</v>
          </cell>
          <cell r="E57260" t="str">
            <v>620302350641</v>
          </cell>
        </row>
        <row r="57261">
          <cell r="D57261" t="str">
            <v>301220031244</v>
          </cell>
          <cell r="E57261" t="str">
            <v>790627401879</v>
          </cell>
        </row>
        <row r="57262">
          <cell r="D57262" t="str">
            <v>301220031926</v>
          </cell>
          <cell r="E57262" t="str">
            <v>790711350034</v>
          </cell>
        </row>
        <row r="57263">
          <cell r="D57263" t="str">
            <v>301220032484</v>
          </cell>
          <cell r="E57263" t="str">
            <v>840826350234</v>
          </cell>
        </row>
        <row r="57264">
          <cell r="D57264" t="str">
            <v>301220033053</v>
          </cell>
          <cell r="E57264" t="str">
            <v>830611350457</v>
          </cell>
        </row>
        <row r="57265">
          <cell r="D57265" t="str">
            <v>301220033823</v>
          </cell>
          <cell r="E57265" t="str">
            <v>800411302167</v>
          </cell>
        </row>
        <row r="57266">
          <cell r="D57266" t="str">
            <v>301220034205</v>
          </cell>
          <cell r="E57266" t="str">
            <v>690203450117</v>
          </cell>
        </row>
        <row r="57267">
          <cell r="D57267" t="str">
            <v>301220034251</v>
          </cell>
          <cell r="E57267" t="str">
            <v>800814401067</v>
          </cell>
        </row>
        <row r="57268">
          <cell r="D57268" t="str">
            <v>301220034260</v>
          </cell>
          <cell r="E57268" t="str">
            <v>820513450171</v>
          </cell>
        </row>
        <row r="57269">
          <cell r="D57269" t="str">
            <v>301220034304</v>
          </cell>
          <cell r="E57269" t="str">
            <v>810713451086</v>
          </cell>
        </row>
        <row r="57270">
          <cell r="D57270" t="str">
            <v>301220034469</v>
          </cell>
          <cell r="E57270" t="str">
            <v>720304450322</v>
          </cell>
        </row>
        <row r="57271">
          <cell r="D57271" t="str">
            <v>301220034623</v>
          </cell>
          <cell r="E57271" t="str">
            <v>810814350724</v>
          </cell>
        </row>
        <row r="57272">
          <cell r="D57272" t="str">
            <v>301220034700</v>
          </cell>
          <cell r="E57272" t="str">
            <v>841101350191</v>
          </cell>
        </row>
        <row r="57273">
          <cell r="D57273" t="str">
            <v>301220034843</v>
          </cell>
          <cell r="E57273" t="str">
            <v>790425400317</v>
          </cell>
        </row>
        <row r="57274">
          <cell r="D57274" t="str">
            <v>301220035115</v>
          </cell>
          <cell r="E57274" t="str">
            <v>780513450317</v>
          </cell>
        </row>
        <row r="57275">
          <cell r="D57275" t="str">
            <v>301220035500</v>
          </cell>
          <cell r="E57275" t="str">
            <v>830317450930</v>
          </cell>
        </row>
        <row r="57276">
          <cell r="D57276" t="str">
            <v>301220035973</v>
          </cell>
          <cell r="E57276" t="str">
            <v>781229450031</v>
          </cell>
        </row>
        <row r="57277">
          <cell r="D57277" t="str">
            <v>301220036069</v>
          </cell>
          <cell r="E57277" t="str">
            <v>790630401667</v>
          </cell>
        </row>
        <row r="57278">
          <cell r="D57278" t="str">
            <v>301220036168</v>
          </cell>
          <cell r="E57278" t="str">
            <v>830303350998</v>
          </cell>
        </row>
        <row r="57279">
          <cell r="D57279" t="str">
            <v>301220036641</v>
          </cell>
          <cell r="E57279" t="str">
            <v>770210402787</v>
          </cell>
        </row>
        <row r="57280">
          <cell r="D57280" t="str">
            <v>301220037562</v>
          </cell>
          <cell r="E57280" t="str">
            <v>810210350324</v>
          </cell>
        </row>
        <row r="57281">
          <cell r="D57281" t="str">
            <v>301220037694</v>
          </cell>
          <cell r="E57281" t="str">
            <v>670503450560</v>
          </cell>
        </row>
        <row r="57282">
          <cell r="D57282" t="str">
            <v>301220037705</v>
          </cell>
          <cell r="E57282" t="str">
            <v>730213400581</v>
          </cell>
        </row>
        <row r="57283">
          <cell r="D57283" t="str">
            <v>301220037753</v>
          </cell>
          <cell r="E57283" t="str">
            <v>830630450279</v>
          </cell>
        </row>
        <row r="57284">
          <cell r="D57284" t="str">
            <v>301220037979</v>
          </cell>
          <cell r="E57284" t="str">
            <v>651016300470</v>
          </cell>
        </row>
        <row r="57285">
          <cell r="D57285" t="str">
            <v>301220038010</v>
          </cell>
          <cell r="E57285" t="str">
            <v>510928450470</v>
          </cell>
        </row>
        <row r="57286">
          <cell r="D57286" t="str">
            <v>301220038116</v>
          </cell>
          <cell r="E57286" t="str">
            <v>810428450356</v>
          </cell>
        </row>
        <row r="57287">
          <cell r="D57287" t="str">
            <v>301220038222</v>
          </cell>
          <cell r="E57287" t="str">
            <v>830326350269</v>
          </cell>
        </row>
        <row r="57288">
          <cell r="D57288" t="str">
            <v>301220038505</v>
          </cell>
          <cell r="E57288" t="str">
            <v>850613350015</v>
          </cell>
        </row>
        <row r="57289">
          <cell r="D57289" t="str">
            <v>301220038901</v>
          </cell>
          <cell r="E57289" t="str">
            <v>791108350217</v>
          </cell>
        </row>
        <row r="57290">
          <cell r="D57290" t="str">
            <v>301220039151</v>
          </cell>
          <cell r="E57290" t="str">
            <v>820714350128</v>
          </cell>
        </row>
        <row r="57291">
          <cell r="D57291" t="str">
            <v>301220039624</v>
          </cell>
          <cell r="E57291" t="str">
            <v>630624450551</v>
          </cell>
        </row>
        <row r="57292">
          <cell r="D57292" t="str">
            <v>301220039657</v>
          </cell>
          <cell r="E57292" t="str">
            <v>720101402894</v>
          </cell>
        </row>
        <row r="57293">
          <cell r="D57293" t="str">
            <v>301220039855</v>
          </cell>
          <cell r="E57293" t="str">
            <v>690404450249</v>
          </cell>
        </row>
        <row r="57294">
          <cell r="D57294" t="str">
            <v>301220039987</v>
          </cell>
          <cell r="E57294" t="str">
            <v>710102302980</v>
          </cell>
        </row>
        <row r="57295">
          <cell r="D57295" t="str">
            <v>301220039998</v>
          </cell>
          <cell r="E57295" t="str">
            <v>780420301875</v>
          </cell>
        </row>
        <row r="57296">
          <cell r="D57296" t="str">
            <v>301220040452</v>
          </cell>
          <cell r="E57296" t="str">
            <v>810430450614</v>
          </cell>
        </row>
        <row r="57297">
          <cell r="D57297" t="str">
            <v>301220040758</v>
          </cell>
          <cell r="E57297" t="str">
            <v>830720350310</v>
          </cell>
        </row>
        <row r="57298">
          <cell r="D57298" t="str">
            <v>301220041010</v>
          </cell>
          <cell r="E57298" t="str">
            <v>590615350596</v>
          </cell>
        </row>
        <row r="57299">
          <cell r="D57299" t="str">
            <v>301220041065</v>
          </cell>
          <cell r="E57299" t="str">
            <v>820913351108</v>
          </cell>
        </row>
        <row r="57300">
          <cell r="D57300" t="str">
            <v>301220041571</v>
          </cell>
          <cell r="E57300" t="str">
            <v>761231450247</v>
          </cell>
        </row>
        <row r="57301">
          <cell r="D57301" t="str">
            <v>301220041626</v>
          </cell>
          <cell r="E57301" t="str">
            <v>760208300642</v>
          </cell>
        </row>
        <row r="57302">
          <cell r="D57302" t="str">
            <v>301220041934</v>
          </cell>
          <cell r="E57302" t="str">
            <v>821122350579</v>
          </cell>
        </row>
        <row r="57303">
          <cell r="D57303" t="str">
            <v>301220042118</v>
          </cell>
          <cell r="E57303" t="str">
            <v>841012450392</v>
          </cell>
        </row>
        <row r="57304">
          <cell r="D57304" t="str">
            <v>301220042316</v>
          </cell>
          <cell r="E57304" t="str">
            <v>800502450287</v>
          </cell>
        </row>
        <row r="57305">
          <cell r="D57305" t="str">
            <v>301220042349</v>
          </cell>
          <cell r="E57305" t="str">
            <v>800404301247</v>
          </cell>
        </row>
        <row r="57306">
          <cell r="D57306" t="str">
            <v>301220042624</v>
          </cell>
          <cell r="E57306" t="str">
            <v>690321399016</v>
          </cell>
        </row>
        <row r="57307">
          <cell r="D57307" t="str">
            <v>301220042811</v>
          </cell>
          <cell r="E57307" t="str">
            <v>830617351230</v>
          </cell>
        </row>
        <row r="57308">
          <cell r="D57308" t="str">
            <v>301220043292</v>
          </cell>
          <cell r="E57308" t="str">
            <v>840331350536</v>
          </cell>
        </row>
        <row r="57309">
          <cell r="D57309" t="str">
            <v>301220043314</v>
          </cell>
          <cell r="E57309" t="str">
            <v>820201450442</v>
          </cell>
        </row>
        <row r="57310">
          <cell r="D57310" t="str">
            <v>301220043567</v>
          </cell>
          <cell r="E57310" t="str">
            <v>790320450104</v>
          </cell>
        </row>
        <row r="57311">
          <cell r="D57311" t="str">
            <v>301220043706</v>
          </cell>
          <cell r="E57311" t="str">
            <v>831205450499</v>
          </cell>
        </row>
        <row r="57312">
          <cell r="D57312" t="str">
            <v>301220043787</v>
          </cell>
          <cell r="E57312" t="str">
            <v>760101303417</v>
          </cell>
        </row>
        <row r="57313">
          <cell r="D57313" t="str">
            <v>301220043919</v>
          </cell>
          <cell r="E57313" t="str">
            <v>840605350684</v>
          </cell>
        </row>
        <row r="57314">
          <cell r="D57314" t="str">
            <v>301220044367</v>
          </cell>
          <cell r="E57314" t="str">
            <v>791211402471</v>
          </cell>
        </row>
        <row r="57315">
          <cell r="D57315" t="str">
            <v>301220044378</v>
          </cell>
          <cell r="E57315" t="str">
            <v>840618450790</v>
          </cell>
        </row>
        <row r="57316">
          <cell r="D57316" t="str">
            <v>301220044477</v>
          </cell>
          <cell r="E57316" t="str">
            <v>830619350361</v>
          </cell>
        </row>
        <row r="57317">
          <cell r="D57317" t="str">
            <v>301220044818</v>
          </cell>
          <cell r="E57317" t="str">
            <v>740222499016</v>
          </cell>
        </row>
        <row r="57318">
          <cell r="D57318" t="str">
            <v>301220044831</v>
          </cell>
          <cell r="E57318" t="str">
            <v>820116351115</v>
          </cell>
        </row>
        <row r="57319">
          <cell r="D57319" t="str">
            <v>301220045409</v>
          </cell>
          <cell r="E57319" t="str">
            <v>810403350610</v>
          </cell>
        </row>
        <row r="57320">
          <cell r="D57320" t="str">
            <v>301220045464</v>
          </cell>
          <cell r="E57320" t="str">
            <v>801221450232</v>
          </cell>
        </row>
        <row r="57321">
          <cell r="D57321" t="str">
            <v>301220045475</v>
          </cell>
          <cell r="E57321" t="str">
            <v>800419400933</v>
          </cell>
        </row>
        <row r="57322">
          <cell r="D57322" t="str">
            <v>301220045959</v>
          </cell>
          <cell r="E57322" t="str">
            <v>830304351010</v>
          </cell>
        </row>
        <row r="57323">
          <cell r="D57323" t="str">
            <v>301220046253</v>
          </cell>
          <cell r="E57323" t="str">
            <v>790330300235</v>
          </cell>
        </row>
        <row r="57324">
          <cell r="D57324" t="str">
            <v>301220046363</v>
          </cell>
          <cell r="E57324" t="str">
            <v>830727450721</v>
          </cell>
        </row>
        <row r="57325">
          <cell r="D57325" t="str">
            <v>301220046473</v>
          </cell>
          <cell r="E57325" t="str">
            <v>750506400518</v>
          </cell>
        </row>
        <row r="57326">
          <cell r="D57326" t="str">
            <v>301220046814</v>
          </cell>
          <cell r="E57326" t="str">
            <v>820217350255</v>
          </cell>
        </row>
        <row r="57327">
          <cell r="D57327" t="str">
            <v>301220046987</v>
          </cell>
          <cell r="E57327" t="str">
            <v>830513350920</v>
          </cell>
        </row>
        <row r="57328">
          <cell r="D57328" t="str">
            <v>301220047185</v>
          </cell>
          <cell r="E57328" t="str">
            <v>801025350270</v>
          </cell>
        </row>
        <row r="57329">
          <cell r="D57329" t="str">
            <v>301220047295</v>
          </cell>
          <cell r="E57329" t="str">
            <v>830712450610</v>
          </cell>
        </row>
        <row r="57330">
          <cell r="D57330" t="str">
            <v>301220047328</v>
          </cell>
          <cell r="E57330" t="str">
            <v>690308450871</v>
          </cell>
        </row>
        <row r="57331">
          <cell r="D57331" t="str">
            <v>301220047394</v>
          </cell>
          <cell r="E57331" t="str">
            <v>790407450157</v>
          </cell>
        </row>
        <row r="57332">
          <cell r="D57332" t="str">
            <v>301220047482</v>
          </cell>
          <cell r="E57332" t="str">
            <v>830113450446</v>
          </cell>
        </row>
        <row r="57333">
          <cell r="D57333" t="str">
            <v>301220047691</v>
          </cell>
          <cell r="E57333" t="str">
            <v>770928401613</v>
          </cell>
        </row>
        <row r="57334">
          <cell r="D57334" t="str">
            <v>301220048216</v>
          </cell>
          <cell r="E57334" t="str">
            <v>830702350650</v>
          </cell>
        </row>
        <row r="57335">
          <cell r="D57335" t="str">
            <v>301220048260</v>
          </cell>
          <cell r="E57335" t="str">
            <v>791024450207</v>
          </cell>
        </row>
        <row r="57336">
          <cell r="D57336" t="str">
            <v>301220048601</v>
          </cell>
          <cell r="E57336" t="str">
            <v>760101351744</v>
          </cell>
        </row>
        <row r="57337">
          <cell r="D57337" t="str">
            <v>301220048733</v>
          </cell>
          <cell r="E57337" t="str">
            <v>820825350786</v>
          </cell>
        </row>
        <row r="57338">
          <cell r="D57338" t="str">
            <v>301220049166</v>
          </cell>
          <cell r="E57338" t="str">
            <v>801205401277</v>
          </cell>
        </row>
        <row r="57339">
          <cell r="D57339" t="str">
            <v>301220049203</v>
          </cell>
          <cell r="E57339" t="str">
            <v>821227350301</v>
          </cell>
        </row>
        <row r="57340">
          <cell r="D57340" t="str">
            <v>301220049489</v>
          </cell>
          <cell r="E57340" t="str">
            <v>830627351125</v>
          </cell>
        </row>
        <row r="57341">
          <cell r="D57341" t="str">
            <v>301220049665</v>
          </cell>
          <cell r="E57341" t="str">
            <v>800502401388</v>
          </cell>
        </row>
        <row r="57342">
          <cell r="D57342" t="str">
            <v>301220049753</v>
          </cell>
          <cell r="E57342" t="str">
            <v>830914450084</v>
          </cell>
        </row>
        <row r="57343">
          <cell r="D57343" t="str">
            <v>301220049830</v>
          </cell>
          <cell r="E57343" t="str">
            <v>790927350188</v>
          </cell>
        </row>
        <row r="57344">
          <cell r="D57344" t="str">
            <v>301220050196</v>
          </cell>
          <cell r="E57344" t="str">
            <v>840812451023</v>
          </cell>
        </row>
        <row r="57345">
          <cell r="D57345" t="str">
            <v>301220050340</v>
          </cell>
          <cell r="E57345" t="str">
            <v>840126450439</v>
          </cell>
        </row>
        <row r="57346">
          <cell r="D57346" t="str">
            <v>301220050427</v>
          </cell>
          <cell r="E57346" t="str">
            <v>550808400578</v>
          </cell>
        </row>
        <row r="57347">
          <cell r="D57347" t="str">
            <v>301220050922</v>
          </cell>
          <cell r="E57347" t="str">
            <v>840521450486</v>
          </cell>
        </row>
        <row r="57348">
          <cell r="D57348" t="str">
            <v>301220051337</v>
          </cell>
          <cell r="E57348" t="str">
            <v>820510450948</v>
          </cell>
        </row>
        <row r="57349">
          <cell r="D57349" t="str">
            <v>301220051480</v>
          </cell>
          <cell r="E57349" t="str">
            <v>721127450819</v>
          </cell>
        </row>
        <row r="57350">
          <cell r="D57350" t="str">
            <v>301220051711</v>
          </cell>
          <cell r="E57350" t="str">
            <v>841001450675</v>
          </cell>
        </row>
        <row r="57351">
          <cell r="D57351" t="str">
            <v>301220052401</v>
          </cell>
          <cell r="E57351" t="str">
            <v>660818450135</v>
          </cell>
        </row>
        <row r="57352">
          <cell r="D57352" t="str">
            <v>301220052654</v>
          </cell>
          <cell r="E57352" t="str">
            <v>660806400564</v>
          </cell>
        </row>
        <row r="57353">
          <cell r="D57353" t="str">
            <v>301220052665</v>
          </cell>
          <cell r="E57353" t="str">
            <v>840805350730</v>
          </cell>
        </row>
        <row r="57354">
          <cell r="D57354" t="str">
            <v>301220053058</v>
          </cell>
          <cell r="E57354" t="str">
            <v>710520400666</v>
          </cell>
        </row>
        <row r="57355">
          <cell r="D57355" t="str">
            <v>301220053344</v>
          </cell>
          <cell r="E57355" t="str">
            <v>800829401376</v>
          </cell>
        </row>
        <row r="57356">
          <cell r="D57356" t="str">
            <v>301220053938</v>
          </cell>
          <cell r="E57356" t="str">
            <v>771227350319</v>
          </cell>
        </row>
        <row r="57357">
          <cell r="D57357" t="str">
            <v>301220054331</v>
          </cell>
          <cell r="E57357" t="str">
            <v>800913350502</v>
          </cell>
        </row>
        <row r="57358">
          <cell r="D57358" t="str">
            <v>301220054452</v>
          </cell>
          <cell r="E57358" t="str">
            <v>800718450310</v>
          </cell>
        </row>
        <row r="57359">
          <cell r="D57359" t="str">
            <v>301220055334</v>
          </cell>
          <cell r="E57359" t="str">
            <v>760228450614</v>
          </cell>
        </row>
        <row r="57360">
          <cell r="D57360" t="str">
            <v>301220055888</v>
          </cell>
          <cell r="E57360" t="str">
            <v>820804451012</v>
          </cell>
        </row>
        <row r="57361">
          <cell r="D57361" t="str">
            <v>301220055934</v>
          </cell>
          <cell r="E57361" t="str">
            <v>840529350621</v>
          </cell>
        </row>
        <row r="57362">
          <cell r="D57362" t="str">
            <v>301220056041</v>
          </cell>
          <cell r="E57362" t="str">
            <v>720224400519</v>
          </cell>
        </row>
        <row r="57363">
          <cell r="D57363" t="str">
            <v>301220056228</v>
          </cell>
          <cell r="E57363" t="str">
            <v>760612350685</v>
          </cell>
        </row>
        <row r="57364">
          <cell r="D57364" t="str">
            <v>301220056244</v>
          </cell>
          <cell r="E57364" t="str">
            <v>820527351040</v>
          </cell>
        </row>
        <row r="57365">
          <cell r="D57365" t="str">
            <v>301220056572</v>
          </cell>
          <cell r="E57365" t="str">
            <v>800702401523</v>
          </cell>
        </row>
        <row r="57366">
          <cell r="D57366" t="str">
            <v>301220056580</v>
          </cell>
          <cell r="E57366" t="str">
            <v>710524401061</v>
          </cell>
        </row>
        <row r="57367">
          <cell r="D57367" t="str">
            <v>301220056723</v>
          </cell>
          <cell r="E57367" t="str">
            <v>840625450997</v>
          </cell>
        </row>
        <row r="57368">
          <cell r="D57368" t="str">
            <v>301220056800</v>
          </cell>
          <cell r="E57368" t="str">
            <v>820309450559</v>
          </cell>
        </row>
        <row r="57369">
          <cell r="D57369" t="str">
            <v>301220056921</v>
          </cell>
          <cell r="E57369" t="str">
            <v>790226402768</v>
          </cell>
        </row>
        <row r="57370">
          <cell r="D57370" t="str">
            <v>301220057391</v>
          </cell>
          <cell r="E57370" t="str">
            <v>621220400123</v>
          </cell>
        </row>
        <row r="57371">
          <cell r="D57371" t="str">
            <v>301220057446</v>
          </cell>
          <cell r="E57371" t="str">
            <v>740909450385</v>
          </cell>
        </row>
        <row r="57372">
          <cell r="D57372" t="str">
            <v>301220057853</v>
          </cell>
          <cell r="E57372" t="str">
            <v>831112450681</v>
          </cell>
        </row>
        <row r="57373">
          <cell r="D57373" t="str">
            <v>301220057886</v>
          </cell>
          <cell r="E57373" t="str">
            <v>840926350769</v>
          </cell>
        </row>
        <row r="57374">
          <cell r="D57374" t="str">
            <v>301220058004</v>
          </cell>
          <cell r="E57374" t="str">
            <v>830205350360</v>
          </cell>
        </row>
        <row r="57375">
          <cell r="D57375" t="str">
            <v>301220058444</v>
          </cell>
          <cell r="E57375" t="str">
            <v>850406450046</v>
          </cell>
        </row>
        <row r="57376">
          <cell r="D57376" t="str">
            <v>301220058532</v>
          </cell>
          <cell r="E57376" t="str">
            <v>630627499025</v>
          </cell>
        </row>
        <row r="57377">
          <cell r="D57377" t="str">
            <v>301220058610</v>
          </cell>
          <cell r="E57377" t="str">
            <v>790401399021</v>
          </cell>
        </row>
        <row r="57378">
          <cell r="D57378" t="str">
            <v>301220058752</v>
          </cell>
          <cell r="E57378" t="str">
            <v>810415450642</v>
          </cell>
        </row>
        <row r="57379">
          <cell r="D57379" t="str">
            <v>301220058763</v>
          </cell>
          <cell r="E57379" t="str">
            <v>831219450693</v>
          </cell>
        </row>
        <row r="57380">
          <cell r="D57380" t="str">
            <v>301220058785</v>
          </cell>
          <cell r="E57380" t="str">
            <v>690401402103</v>
          </cell>
        </row>
        <row r="57381">
          <cell r="D57381" t="str">
            <v>301220058796</v>
          </cell>
          <cell r="E57381" t="str">
            <v>670111350553</v>
          </cell>
        </row>
        <row r="57382">
          <cell r="D57382" t="str">
            <v>301220058807</v>
          </cell>
          <cell r="E57382" t="str">
            <v>680101451674</v>
          </cell>
        </row>
        <row r="57383">
          <cell r="D57383" t="str">
            <v>301220059002</v>
          </cell>
          <cell r="E57383" t="str">
            <v>830813350415</v>
          </cell>
        </row>
        <row r="57384">
          <cell r="D57384" t="str">
            <v>301220059068</v>
          </cell>
          <cell r="E57384" t="str">
            <v>761119400678</v>
          </cell>
        </row>
        <row r="57385">
          <cell r="D57385" t="str">
            <v>301220059134</v>
          </cell>
          <cell r="E57385" t="str">
            <v>640209450359</v>
          </cell>
        </row>
        <row r="57386">
          <cell r="D57386" t="str">
            <v>301220059200</v>
          </cell>
          <cell r="E57386" t="str">
            <v>780708302363</v>
          </cell>
        </row>
        <row r="57387">
          <cell r="D57387" t="str">
            <v>301220059354</v>
          </cell>
          <cell r="E57387" t="str">
            <v>731219401832</v>
          </cell>
        </row>
        <row r="57388">
          <cell r="D57388" t="str">
            <v>301220059520</v>
          </cell>
          <cell r="E57388" t="str">
            <v>800820499020</v>
          </cell>
        </row>
        <row r="57389">
          <cell r="D57389" t="str">
            <v>301220059563</v>
          </cell>
          <cell r="E57389" t="str">
            <v>800518350149</v>
          </cell>
        </row>
        <row r="57390">
          <cell r="D57390" t="str">
            <v>301220059728</v>
          </cell>
          <cell r="E57390" t="str">
            <v>800821300863</v>
          </cell>
        </row>
        <row r="57391">
          <cell r="D57391" t="str">
            <v>301220060864</v>
          </cell>
          <cell r="E57391" t="str">
            <v>741104399010</v>
          </cell>
        </row>
        <row r="57392">
          <cell r="D57392" t="str">
            <v>301220060952</v>
          </cell>
          <cell r="E57392" t="str">
            <v>760410450524</v>
          </cell>
        </row>
        <row r="57393">
          <cell r="D57393" t="str">
            <v>301220061257</v>
          </cell>
          <cell r="E57393" t="str">
            <v>570101412859</v>
          </cell>
        </row>
        <row r="57394">
          <cell r="D57394" t="str">
            <v>301220061488</v>
          </cell>
          <cell r="E57394" t="str">
            <v>781101499028</v>
          </cell>
        </row>
        <row r="57395">
          <cell r="D57395" t="str">
            <v>301220061697</v>
          </cell>
          <cell r="E57395" t="str">
            <v>840810450586</v>
          </cell>
        </row>
        <row r="57396">
          <cell r="D57396" t="str">
            <v>301220062081</v>
          </cell>
          <cell r="E57396" t="str">
            <v>840403450771</v>
          </cell>
        </row>
        <row r="57397">
          <cell r="D57397" t="str">
            <v>301220062211</v>
          </cell>
          <cell r="E57397" t="str">
            <v>811026350733</v>
          </cell>
        </row>
        <row r="57398">
          <cell r="D57398" t="str">
            <v>301220062233</v>
          </cell>
          <cell r="E57398" t="str">
            <v>770303450287</v>
          </cell>
        </row>
        <row r="57399">
          <cell r="D57399" t="str">
            <v>301220062299</v>
          </cell>
          <cell r="E57399" t="str">
            <v>811117450338</v>
          </cell>
        </row>
        <row r="57400">
          <cell r="D57400" t="str">
            <v>301220062332</v>
          </cell>
          <cell r="E57400" t="str">
            <v>680225401246</v>
          </cell>
        </row>
        <row r="57401">
          <cell r="D57401" t="str">
            <v>301220062853</v>
          </cell>
          <cell r="E57401" t="str">
            <v>850526450386</v>
          </cell>
        </row>
        <row r="57402">
          <cell r="D57402" t="str">
            <v>301220063011</v>
          </cell>
          <cell r="E57402" t="str">
            <v>630213350626</v>
          </cell>
        </row>
        <row r="57403">
          <cell r="D57403" t="str">
            <v>301220063055</v>
          </cell>
          <cell r="E57403" t="str">
            <v>790710350019</v>
          </cell>
        </row>
        <row r="57404">
          <cell r="D57404" t="str">
            <v>301220063209</v>
          </cell>
          <cell r="E57404" t="str">
            <v>820321451136</v>
          </cell>
        </row>
        <row r="57405">
          <cell r="D57405" t="str">
            <v>301220063902</v>
          </cell>
          <cell r="E57405" t="str">
            <v>840703450801</v>
          </cell>
        </row>
        <row r="57406">
          <cell r="D57406" t="str">
            <v>301220063968</v>
          </cell>
          <cell r="E57406" t="str">
            <v>820901450814</v>
          </cell>
        </row>
        <row r="57407">
          <cell r="D57407" t="str">
            <v>301220064064</v>
          </cell>
          <cell r="E57407" t="str">
            <v>810310450483</v>
          </cell>
        </row>
        <row r="57408">
          <cell r="D57408" t="str">
            <v>301220064570</v>
          </cell>
          <cell r="E57408" t="str">
            <v>810719450576</v>
          </cell>
        </row>
        <row r="57409">
          <cell r="D57409" t="str">
            <v>301220064625</v>
          </cell>
          <cell r="E57409" t="str">
            <v>820625451357</v>
          </cell>
        </row>
        <row r="57410">
          <cell r="D57410" t="str">
            <v>301220064834</v>
          </cell>
          <cell r="E57410" t="str">
            <v>760727300941</v>
          </cell>
        </row>
        <row r="57411">
          <cell r="D57411" t="str">
            <v>301220065546</v>
          </cell>
          <cell r="E57411" t="str">
            <v>770320350560</v>
          </cell>
        </row>
        <row r="57412">
          <cell r="D57412" t="str">
            <v>301220065696</v>
          </cell>
          <cell r="E57412" t="str">
            <v>790503403068</v>
          </cell>
        </row>
        <row r="57413">
          <cell r="D57413" t="str">
            <v>301220065700</v>
          </cell>
          <cell r="E57413" t="str">
            <v>831127450742</v>
          </cell>
        </row>
        <row r="57414">
          <cell r="D57414" t="str">
            <v>301220065733</v>
          </cell>
          <cell r="E57414" t="str">
            <v>810702450543</v>
          </cell>
        </row>
        <row r="57415">
          <cell r="D57415" t="str">
            <v>301220065898</v>
          </cell>
          <cell r="E57415" t="str">
            <v>830810450881</v>
          </cell>
        </row>
        <row r="57416">
          <cell r="D57416" t="str">
            <v>301220066291</v>
          </cell>
          <cell r="E57416" t="str">
            <v>860407350077</v>
          </cell>
        </row>
        <row r="57417">
          <cell r="D57417" t="str">
            <v>301220066522</v>
          </cell>
          <cell r="E57417" t="str">
            <v>750626499044</v>
          </cell>
        </row>
        <row r="57418">
          <cell r="D57418" t="str">
            <v>301220066577</v>
          </cell>
          <cell r="E57418" t="str">
            <v>841123350845</v>
          </cell>
        </row>
        <row r="57419">
          <cell r="D57419" t="str">
            <v>301220066995</v>
          </cell>
          <cell r="E57419" t="str">
            <v>831124450508</v>
          </cell>
        </row>
        <row r="57420">
          <cell r="D57420" t="str">
            <v>301220067289</v>
          </cell>
          <cell r="E57420" t="str">
            <v>790824402590</v>
          </cell>
        </row>
        <row r="57421">
          <cell r="D57421" t="str">
            <v>301220067465</v>
          </cell>
          <cell r="E57421" t="str">
            <v>830201451036</v>
          </cell>
        </row>
        <row r="57422">
          <cell r="D57422" t="str">
            <v>301220067520</v>
          </cell>
          <cell r="E57422" t="str">
            <v>731002450583</v>
          </cell>
        </row>
        <row r="57423">
          <cell r="D57423" t="str">
            <v>301220067553</v>
          </cell>
          <cell r="E57423" t="str">
            <v>660926450569</v>
          </cell>
        </row>
        <row r="57424">
          <cell r="D57424" t="str">
            <v>301220067564</v>
          </cell>
          <cell r="E57424" t="str">
            <v>611101450011</v>
          </cell>
        </row>
        <row r="57425">
          <cell r="D57425" t="str">
            <v>301220067575</v>
          </cell>
          <cell r="E57425" t="str">
            <v>790424302708</v>
          </cell>
        </row>
        <row r="57426">
          <cell r="D57426" t="str">
            <v>301220067597</v>
          </cell>
          <cell r="E57426" t="str">
            <v>630310499011</v>
          </cell>
        </row>
        <row r="57427">
          <cell r="D57427" t="str">
            <v>301220067707</v>
          </cell>
          <cell r="E57427" t="str">
            <v>790721400584</v>
          </cell>
        </row>
        <row r="57428">
          <cell r="D57428" t="str">
            <v>301220068001</v>
          </cell>
          <cell r="E57428" t="str">
            <v>801118499027</v>
          </cell>
        </row>
        <row r="57429">
          <cell r="D57429" t="str">
            <v>301220068078</v>
          </cell>
          <cell r="E57429" t="str">
            <v>781103400961</v>
          </cell>
        </row>
        <row r="57430">
          <cell r="D57430" t="str">
            <v>301220068100</v>
          </cell>
          <cell r="E57430" t="str">
            <v>830722350163</v>
          </cell>
        </row>
        <row r="57431">
          <cell r="D57431" t="str">
            <v>301220068122</v>
          </cell>
          <cell r="E57431" t="str">
            <v>800610400053</v>
          </cell>
        </row>
        <row r="57432">
          <cell r="D57432" t="str">
            <v>301220068672</v>
          </cell>
          <cell r="E57432" t="str">
            <v>630709350160</v>
          </cell>
        </row>
        <row r="57433">
          <cell r="D57433" t="str">
            <v>301220069021</v>
          </cell>
          <cell r="E57433" t="str">
            <v>810615450947</v>
          </cell>
        </row>
        <row r="57434">
          <cell r="D57434" t="str">
            <v>301220069109</v>
          </cell>
          <cell r="E57434" t="str">
            <v>810226450487</v>
          </cell>
        </row>
        <row r="57435">
          <cell r="D57435" t="str">
            <v>301220069164</v>
          </cell>
          <cell r="E57435" t="str">
            <v>761017499038</v>
          </cell>
        </row>
        <row r="57436">
          <cell r="D57436" t="str">
            <v>301220069406</v>
          </cell>
          <cell r="E57436" t="str">
            <v>621222350401</v>
          </cell>
        </row>
        <row r="57437">
          <cell r="D57437" t="str">
            <v>301220069516</v>
          </cell>
          <cell r="E57437" t="str">
            <v>580216399032</v>
          </cell>
        </row>
        <row r="57438">
          <cell r="D57438" t="str">
            <v>301220070025</v>
          </cell>
          <cell r="E57438" t="str">
            <v>830817450433</v>
          </cell>
        </row>
        <row r="57439">
          <cell r="D57439" t="str">
            <v>301220070047</v>
          </cell>
          <cell r="E57439" t="str">
            <v>831220451111</v>
          </cell>
        </row>
        <row r="57440">
          <cell r="D57440" t="str">
            <v>301220070069</v>
          </cell>
          <cell r="E57440" t="str">
            <v>780722401853</v>
          </cell>
        </row>
        <row r="57441">
          <cell r="D57441" t="str">
            <v>301220070182</v>
          </cell>
          <cell r="E57441" t="str">
            <v>851117350379</v>
          </cell>
        </row>
        <row r="57442">
          <cell r="D57442" t="str">
            <v>301220070212</v>
          </cell>
          <cell r="E57442" t="str">
            <v>820722350558</v>
          </cell>
        </row>
        <row r="57443">
          <cell r="D57443" t="str">
            <v>301220070322</v>
          </cell>
          <cell r="E57443" t="str">
            <v>820508451201</v>
          </cell>
        </row>
        <row r="57444">
          <cell r="D57444" t="str">
            <v>301220070333</v>
          </cell>
          <cell r="E57444" t="str">
            <v>830705450860</v>
          </cell>
        </row>
        <row r="57445">
          <cell r="D57445" t="str">
            <v>301220070377</v>
          </cell>
          <cell r="E57445" t="str">
            <v>661218450532</v>
          </cell>
        </row>
        <row r="57446">
          <cell r="D57446" t="str">
            <v>301220070399</v>
          </cell>
          <cell r="E57446" t="str">
            <v>600628499075</v>
          </cell>
        </row>
        <row r="57447">
          <cell r="D57447" t="str">
            <v>301220070685</v>
          </cell>
          <cell r="E57447" t="str">
            <v>681117450264</v>
          </cell>
        </row>
        <row r="57448">
          <cell r="D57448" t="str">
            <v>301220070806</v>
          </cell>
          <cell r="E57448" t="str">
            <v>830601351400</v>
          </cell>
        </row>
        <row r="57449">
          <cell r="D57449" t="str">
            <v>301220070971</v>
          </cell>
          <cell r="E57449" t="str">
            <v>710413400159</v>
          </cell>
        </row>
        <row r="57450">
          <cell r="D57450" t="str">
            <v>301220071188</v>
          </cell>
          <cell r="E57450" t="str">
            <v>820101451328</v>
          </cell>
        </row>
        <row r="57451">
          <cell r="D57451" t="str">
            <v>301220071650</v>
          </cell>
          <cell r="E57451" t="str">
            <v>810708450665</v>
          </cell>
        </row>
        <row r="57452">
          <cell r="D57452" t="str">
            <v>301220071705</v>
          </cell>
          <cell r="E57452" t="str">
            <v>840113450923</v>
          </cell>
        </row>
        <row r="57453">
          <cell r="D57453" t="str">
            <v>301220071958</v>
          </cell>
          <cell r="E57453" t="str">
            <v>841019450717</v>
          </cell>
        </row>
        <row r="57454">
          <cell r="D57454" t="str">
            <v>301220072065</v>
          </cell>
          <cell r="E57454" t="str">
            <v>790807300037</v>
          </cell>
        </row>
        <row r="57455">
          <cell r="D57455" t="str">
            <v>301220072142</v>
          </cell>
          <cell r="E57455" t="str">
            <v>741120399038</v>
          </cell>
        </row>
        <row r="57456">
          <cell r="D57456" t="str">
            <v>301220072164</v>
          </cell>
          <cell r="E57456" t="str">
            <v>840630350879</v>
          </cell>
        </row>
        <row r="57457">
          <cell r="D57457" t="str">
            <v>301220072186</v>
          </cell>
          <cell r="E57457" t="str">
            <v>740125402708</v>
          </cell>
        </row>
        <row r="57458">
          <cell r="D57458" t="str">
            <v>301220072197</v>
          </cell>
          <cell r="E57458" t="str">
            <v>850915450192</v>
          </cell>
        </row>
        <row r="57459">
          <cell r="D57459" t="str">
            <v>301220072230</v>
          </cell>
          <cell r="E57459" t="str">
            <v>800504402595</v>
          </cell>
        </row>
        <row r="57460">
          <cell r="D57460" t="str">
            <v>301220072329</v>
          </cell>
          <cell r="E57460" t="str">
            <v>780331402579</v>
          </cell>
        </row>
        <row r="57461">
          <cell r="D57461" t="str">
            <v>301220072395</v>
          </cell>
          <cell r="E57461" t="str">
            <v>831215350163</v>
          </cell>
        </row>
        <row r="57462">
          <cell r="D57462" t="str">
            <v>301220072692</v>
          </cell>
          <cell r="E57462" t="str">
            <v>810623350786</v>
          </cell>
        </row>
        <row r="57463">
          <cell r="D57463" t="str">
            <v>301220072725</v>
          </cell>
          <cell r="E57463" t="str">
            <v>800128402869</v>
          </cell>
        </row>
        <row r="57464">
          <cell r="D57464" t="str">
            <v>301220072780</v>
          </cell>
          <cell r="E57464" t="str">
            <v>790421400117</v>
          </cell>
        </row>
        <row r="57465">
          <cell r="D57465" t="str">
            <v>301220072923</v>
          </cell>
          <cell r="E57465" t="str">
            <v>820110451298</v>
          </cell>
        </row>
        <row r="57466">
          <cell r="D57466" t="str">
            <v>301220072978</v>
          </cell>
          <cell r="E57466" t="str">
            <v>680303402149</v>
          </cell>
        </row>
        <row r="57467">
          <cell r="D57467" t="str">
            <v>301220073030</v>
          </cell>
          <cell r="E57467" t="str">
            <v>841013450873</v>
          </cell>
        </row>
        <row r="57468">
          <cell r="D57468" t="str">
            <v>301220073129</v>
          </cell>
          <cell r="E57468" t="str">
            <v>830626450980</v>
          </cell>
        </row>
        <row r="57469">
          <cell r="D57469" t="str">
            <v>301220073173</v>
          </cell>
          <cell r="E57469" t="str">
            <v>851115450245</v>
          </cell>
        </row>
        <row r="57470">
          <cell r="D57470" t="str">
            <v>301220073283</v>
          </cell>
          <cell r="E57470" t="str">
            <v>840203450447</v>
          </cell>
        </row>
        <row r="57471">
          <cell r="D57471" t="str">
            <v>301220073525</v>
          </cell>
          <cell r="E57471" t="str">
            <v>600822401108</v>
          </cell>
        </row>
        <row r="57472">
          <cell r="D57472" t="str">
            <v>301220073536</v>
          </cell>
          <cell r="E57472" t="str">
            <v>800922450469</v>
          </cell>
        </row>
        <row r="57473">
          <cell r="D57473" t="str">
            <v>301220073657</v>
          </cell>
          <cell r="E57473" t="str">
            <v>720923402576</v>
          </cell>
        </row>
        <row r="57474">
          <cell r="D57474" t="str">
            <v>301220073910</v>
          </cell>
          <cell r="E57474" t="str">
            <v>780315499029</v>
          </cell>
        </row>
        <row r="57475">
          <cell r="D57475" t="str">
            <v>301220074380</v>
          </cell>
          <cell r="E57475" t="str">
            <v>730830401178</v>
          </cell>
        </row>
        <row r="57476">
          <cell r="D57476" t="str">
            <v>301220074787</v>
          </cell>
          <cell r="E57476" t="str">
            <v>800322450299</v>
          </cell>
        </row>
        <row r="57477">
          <cell r="D57477" t="str">
            <v>301220075103</v>
          </cell>
          <cell r="E57477" t="str">
            <v>830219451301</v>
          </cell>
        </row>
        <row r="57478">
          <cell r="D57478" t="str">
            <v>301220075235</v>
          </cell>
          <cell r="E57478" t="str">
            <v>840310351024</v>
          </cell>
        </row>
        <row r="57479">
          <cell r="D57479" t="str">
            <v>301220075312</v>
          </cell>
          <cell r="E57479" t="str">
            <v>821226350247</v>
          </cell>
        </row>
        <row r="57480">
          <cell r="D57480" t="str">
            <v>301220075642</v>
          </cell>
          <cell r="E57480" t="str">
            <v>810720450998</v>
          </cell>
        </row>
        <row r="57481">
          <cell r="D57481" t="str">
            <v>301220075796</v>
          </cell>
          <cell r="E57481" t="str">
            <v>770824301790</v>
          </cell>
        </row>
        <row r="57482">
          <cell r="D57482" t="str">
            <v>301220075835</v>
          </cell>
          <cell r="E57482" t="str">
            <v>780710350255</v>
          </cell>
        </row>
        <row r="57483">
          <cell r="D57483" t="str">
            <v>301220075840</v>
          </cell>
          <cell r="E57483" t="str">
            <v>851223450202</v>
          </cell>
        </row>
        <row r="57484">
          <cell r="D57484" t="str">
            <v>301220075895</v>
          </cell>
          <cell r="E57484" t="str">
            <v>800620402724</v>
          </cell>
        </row>
        <row r="57485">
          <cell r="D57485" t="str">
            <v>301220075972</v>
          </cell>
          <cell r="E57485" t="str">
            <v>790827302055</v>
          </cell>
        </row>
        <row r="57486">
          <cell r="D57486" t="str">
            <v>301220076035</v>
          </cell>
          <cell r="E57486" t="str">
            <v>690201399053</v>
          </cell>
        </row>
        <row r="57487">
          <cell r="D57487" t="str">
            <v>301220076277</v>
          </cell>
          <cell r="E57487" t="str">
            <v>750305399022</v>
          </cell>
        </row>
        <row r="57488">
          <cell r="D57488" t="str">
            <v>301220076304</v>
          </cell>
          <cell r="E57488" t="str">
            <v>830107350318</v>
          </cell>
        </row>
        <row r="57489">
          <cell r="D57489" t="str">
            <v>301220076417</v>
          </cell>
          <cell r="E57489" t="str">
            <v>841223350958</v>
          </cell>
        </row>
        <row r="57490">
          <cell r="D57490" t="str">
            <v>301220076520</v>
          </cell>
          <cell r="E57490" t="str">
            <v>841126450838</v>
          </cell>
        </row>
        <row r="57491">
          <cell r="D57491" t="str">
            <v>301220076632</v>
          </cell>
          <cell r="E57491" t="str">
            <v>660807401721</v>
          </cell>
        </row>
        <row r="57492">
          <cell r="D57492" t="str">
            <v>301220077187</v>
          </cell>
          <cell r="E57492" t="str">
            <v>770311400145</v>
          </cell>
        </row>
        <row r="57493">
          <cell r="D57493" t="str">
            <v>301220077649</v>
          </cell>
          <cell r="E57493" t="str">
            <v>840801350848</v>
          </cell>
        </row>
        <row r="57494">
          <cell r="D57494" t="str">
            <v>301220077913</v>
          </cell>
          <cell r="E57494" t="str">
            <v>740102301383</v>
          </cell>
        </row>
        <row r="57495">
          <cell r="D57495" t="str">
            <v>301220077968</v>
          </cell>
          <cell r="E57495" t="str">
            <v>811006300480</v>
          </cell>
        </row>
        <row r="57496">
          <cell r="D57496" t="str">
            <v>301220078372</v>
          </cell>
          <cell r="E57496" t="str">
            <v>771124401437</v>
          </cell>
        </row>
        <row r="57497">
          <cell r="D57497" t="str">
            <v>301220078614</v>
          </cell>
          <cell r="E57497" t="str">
            <v>790831450221</v>
          </cell>
        </row>
        <row r="57498">
          <cell r="D57498" t="str">
            <v>301220078658</v>
          </cell>
          <cell r="E57498" t="str">
            <v>840924350321</v>
          </cell>
        </row>
        <row r="57499">
          <cell r="D57499" t="str">
            <v>301220079128</v>
          </cell>
          <cell r="E57499" t="str">
            <v>841125350435</v>
          </cell>
        </row>
        <row r="57500">
          <cell r="D57500" t="str">
            <v>301220079205</v>
          </cell>
          <cell r="E57500" t="str">
            <v>740327450778</v>
          </cell>
        </row>
        <row r="57501">
          <cell r="D57501" t="str">
            <v>301220079238</v>
          </cell>
          <cell r="E57501" t="str">
            <v>800727350195</v>
          </cell>
        </row>
        <row r="57502">
          <cell r="D57502" t="str">
            <v>301220079733</v>
          </cell>
          <cell r="E57502" t="str">
            <v>840830350350</v>
          </cell>
        </row>
        <row r="57503">
          <cell r="D57503" t="str">
            <v>301220079766</v>
          </cell>
          <cell r="E57503" t="str">
            <v>840426450965</v>
          </cell>
        </row>
        <row r="57504">
          <cell r="D57504" t="str">
            <v>301220079931</v>
          </cell>
          <cell r="E57504" t="str">
            <v>821209350383</v>
          </cell>
        </row>
        <row r="57505">
          <cell r="D57505" t="str">
            <v>301220080000</v>
          </cell>
          <cell r="E57505" t="str">
            <v>660910450690</v>
          </cell>
        </row>
        <row r="57506">
          <cell r="D57506" t="str">
            <v>301220080209</v>
          </cell>
          <cell r="E57506" t="str">
            <v>851224450317</v>
          </cell>
        </row>
        <row r="57507">
          <cell r="D57507" t="str">
            <v>301220080231</v>
          </cell>
          <cell r="E57507" t="str">
            <v>830605350206</v>
          </cell>
        </row>
        <row r="57508">
          <cell r="D57508" t="str">
            <v>301220080528</v>
          </cell>
          <cell r="E57508" t="str">
            <v>840826351109</v>
          </cell>
        </row>
        <row r="57509">
          <cell r="D57509" t="str">
            <v>301220081086</v>
          </cell>
          <cell r="E57509" t="str">
            <v>780429450224</v>
          </cell>
        </row>
        <row r="57510">
          <cell r="D57510" t="str">
            <v>301220081174</v>
          </cell>
          <cell r="E57510" t="str">
            <v>850602350749</v>
          </cell>
        </row>
        <row r="57511">
          <cell r="D57511" t="str">
            <v>301220081328</v>
          </cell>
          <cell r="E57511" t="str">
            <v>831219450881</v>
          </cell>
        </row>
        <row r="57512">
          <cell r="D57512" t="str">
            <v>301220081339</v>
          </cell>
          <cell r="E57512" t="str">
            <v>830705450916</v>
          </cell>
        </row>
        <row r="57513">
          <cell r="D57513" t="str">
            <v>301220081592</v>
          </cell>
          <cell r="E57513" t="str">
            <v>851009450407</v>
          </cell>
        </row>
        <row r="57514">
          <cell r="D57514" t="str">
            <v>301220081867</v>
          </cell>
          <cell r="E57514" t="str">
            <v>820213350628</v>
          </cell>
        </row>
        <row r="57515">
          <cell r="D57515" t="str">
            <v>301220081966</v>
          </cell>
          <cell r="E57515" t="str">
            <v>840421450442</v>
          </cell>
        </row>
        <row r="57516">
          <cell r="D57516" t="str">
            <v>301220082359</v>
          </cell>
          <cell r="E57516" t="str">
            <v>841213350438</v>
          </cell>
        </row>
        <row r="57517">
          <cell r="D57517" t="str">
            <v>301220082458</v>
          </cell>
          <cell r="E57517" t="str">
            <v>840711451239</v>
          </cell>
        </row>
        <row r="57518">
          <cell r="D57518" t="str">
            <v>301220082590</v>
          </cell>
          <cell r="E57518" t="str">
            <v>840415450935</v>
          </cell>
        </row>
        <row r="57519">
          <cell r="D57519" t="str">
            <v>301220082695</v>
          </cell>
          <cell r="E57519" t="str">
            <v>781128450131</v>
          </cell>
        </row>
        <row r="57520">
          <cell r="D57520" t="str">
            <v>301220083269</v>
          </cell>
          <cell r="E57520" t="str">
            <v>620711350625</v>
          </cell>
        </row>
        <row r="57521">
          <cell r="D57521" t="str">
            <v>301220083280</v>
          </cell>
          <cell r="E57521" t="str">
            <v>821216450398</v>
          </cell>
        </row>
        <row r="57522">
          <cell r="D57522" t="str">
            <v>301220083608</v>
          </cell>
          <cell r="E57522" t="str">
            <v>810516450423</v>
          </cell>
        </row>
        <row r="57523">
          <cell r="D57523" t="str">
            <v>301220083610</v>
          </cell>
          <cell r="E57523" t="str">
            <v>841007451294</v>
          </cell>
        </row>
        <row r="57524">
          <cell r="D57524" t="str">
            <v>301220083742</v>
          </cell>
          <cell r="E57524" t="str">
            <v>830104451019</v>
          </cell>
        </row>
        <row r="57525">
          <cell r="D57525" t="str">
            <v>301220083823</v>
          </cell>
          <cell r="E57525" t="str">
            <v>830907450968</v>
          </cell>
        </row>
        <row r="57526">
          <cell r="D57526" t="str">
            <v>301220083863</v>
          </cell>
          <cell r="E57526" t="str">
            <v>840702351213</v>
          </cell>
        </row>
        <row r="57527">
          <cell r="D57527" t="str">
            <v>301220083918</v>
          </cell>
          <cell r="E57527" t="str">
            <v>780804300577</v>
          </cell>
        </row>
        <row r="57528">
          <cell r="D57528" t="str">
            <v>301220085155</v>
          </cell>
          <cell r="E57528" t="str">
            <v>810823450680</v>
          </cell>
        </row>
        <row r="57529">
          <cell r="D57529" t="str">
            <v>301220085639</v>
          </cell>
          <cell r="E57529" t="str">
            <v>840818451151</v>
          </cell>
        </row>
        <row r="57530">
          <cell r="D57530" t="str">
            <v>301220085705</v>
          </cell>
          <cell r="E57530" t="str">
            <v>830331450977</v>
          </cell>
        </row>
        <row r="57531">
          <cell r="D57531" t="str">
            <v>301220086274</v>
          </cell>
          <cell r="E57531" t="str">
            <v>821213350751</v>
          </cell>
        </row>
        <row r="57532">
          <cell r="D57532" t="str">
            <v>301220086461</v>
          </cell>
          <cell r="E57532" t="str">
            <v>741122450716</v>
          </cell>
        </row>
        <row r="57533">
          <cell r="D57533" t="str">
            <v>301220086582</v>
          </cell>
          <cell r="E57533" t="str">
            <v>811110350442</v>
          </cell>
        </row>
        <row r="57534">
          <cell r="D57534" t="str">
            <v>301220086747</v>
          </cell>
          <cell r="E57534" t="str">
            <v>830721350584</v>
          </cell>
        </row>
        <row r="57535">
          <cell r="D57535" t="str">
            <v>301220086890</v>
          </cell>
          <cell r="E57535" t="str">
            <v>821022351058</v>
          </cell>
        </row>
        <row r="57536">
          <cell r="D57536" t="str">
            <v>301220087778</v>
          </cell>
          <cell r="E57536" t="str">
            <v>840510451088</v>
          </cell>
        </row>
        <row r="57537">
          <cell r="D57537" t="str">
            <v>301220087907</v>
          </cell>
          <cell r="E57537" t="str">
            <v>820702451078</v>
          </cell>
        </row>
        <row r="57538">
          <cell r="D57538" t="str">
            <v>301220087943</v>
          </cell>
          <cell r="E57538" t="str">
            <v>770529350428</v>
          </cell>
        </row>
        <row r="57539">
          <cell r="D57539" t="str">
            <v>301220088045</v>
          </cell>
          <cell r="E57539" t="str">
            <v>801022350303</v>
          </cell>
        </row>
        <row r="57540">
          <cell r="D57540" t="str">
            <v>301220088325</v>
          </cell>
          <cell r="E57540" t="str">
            <v>610611350401</v>
          </cell>
        </row>
        <row r="57541">
          <cell r="D57541" t="str">
            <v>301220088501</v>
          </cell>
          <cell r="E57541" t="str">
            <v>840325450996</v>
          </cell>
        </row>
        <row r="57542">
          <cell r="D57542" t="str">
            <v>301220088611</v>
          </cell>
          <cell r="E57542" t="str">
            <v>850809450116</v>
          </cell>
        </row>
        <row r="57543">
          <cell r="D57543" t="str">
            <v>301220088929</v>
          </cell>
          <cell r="E57543" t="str">
            <v>850806350877</v>
          </cell>
        </row>
        <row r="57544">
          <cell r="D57544" t="str">
            <v>301220088941</v>
          </cell>
          <cell r="E57544" t="str">
            <v>841031450722</v>
          </cell>
        </row>
        <row r="57545">
          <cell r="D57545" t="str">
            <v>301220088963</v>
          </cell>
          <cell r="E57545" t="str">
            <v>560121400248</v>
          </cell>
        </row>
        <row r="57546">
          <cell r="D57546" t="str">
            <v>301220089125</v>
          </cell>
          <cell r="E57546" t="str">
            <v>850912351039</v>
          </cell>
        </row>
        <row r="57547">
          <cell r="D57547" t="str">
            <v>301220089170</v>
          </cell>
          <cell r="E57547" t="str">
            <v>770126402403</v>
          </cell>
        </row>
        <row r="57548">
          <cell r="D57548" t="str">
            <v>301220089268</v>
          </cell>
          <cell r="E57548" t="str">
            <v>840222451200</v>
          </cell>
        </row>
        <row r="57549">
          <cell r="D57549" t="str">
            <v>301220089400</v>
          </cell>
          <cell r="E57549" t="str">
            <v>840122451099</v>
          </cell>
        </row>
        <row r="57550">
          <cell r="D57550" t="str">
            <v>301220089862</v>
          </cell>
          <cell r="E57550" t="str">
            <v>840711350125</v>
          </cell>
        </row>
        <row r="57551">
          <cell r="D57551" t="str">
            <v>301220089906</v>
          </cell>
          <cell r="E57551" t="str">
            <v>780221499018</v>
          </cell>
        </row>
        <row r="57552">
          <cell r="D57552" t="str">
            <v>301220090019</v>
          </cell>
          <cell r="E57552" t="str">
            <v>850627350379</v>
          </cell>
        </row>
        <row r="57553">
          <cell r="D57553" t="str">
            <v>301220090140</v>
          </cell>
          <cell r="E57553" t="str">
            <v>821130350374</v>
          </cell>
        </row>
        <row r="57554">
          <cell r="D57554" t="str">
            <v>301220090468</v>
          </cell>
          <cell r="E57554" t="str">
            <v>821121350523</v>
          </cell>
        </row>
        <row r="57555">
          <cell r="D57555" t="str">
            <v>301220090536</v>
          </cell>
          <cell r="E57555" t="str">
            <v>821020451142</v>
          </cell>
        </row>
        <row r="57556">
          <cell r="D57556" t="str">
            <v>301220090569</v>
          </cell>
          <cell r="E57556" t="str">
            <v>820329350363</v>
          </cell>
        </row>
        <row r="57557">
          <cell r="D57557" t="str">
            <v>301220090624</v>
          </cell>
          <cell r="E57557" t="str">
            <v>840704350494</v>
          </cell>
        </row>
        <row r="57558">
          <cell r="D57558" t="str">
            <v>301220090646</v>
          </cell>
          <cell r="E57558" t="str">
            <v>831209450788</v>
          </cell>
        </row>
        <row r="57559">
          <cell r="D57559" t="str">
            <v>301220090690</v>
          </cell>
          <cell r="E57559" t="str">
            <v>750201450744</v>
          </cell>
        </row>
        <row r="57560">
          <cell r="D57560" t="str">
            <v>301220090910</v>
          </cell>
          <cell r="E57560" t="str">
            <v>830322350575</v>
          </cell>
        </row>
        <row r="57561">
          <cell r="D57561" t="str">
            <v>301220090965</v>
          </cell>
          <cell r="E57561" t="str">
            <v>850731350631</v>
          </cell>
        </row>
        <row r="57562">
          <cell r="D57562" t="str">
            <v>301220090987</v>
          </cell>
          <cell r="E57562" t="str">
            <v>810702451016</v>
          </cell>
        </row>
        <row r="57563">
          <cell r="D57563" t="str">
            <v>301220091303</v>
          </cell>
          <cell r="E57563" t="str">
            <v>850825450718</v>
          </cell>
        </row>
        <row r="57564">
          <cell r="D57564" t="str">
            <v>301220091369</v>
          </cell>
          <cell r="E57564" t="str">
            <v>860316350250</v>
          </cell>
        </row>
        <row r="57565">
          <cell r="D57565" t="str">
            <v>301220091666</v>
          </cell>
          <cell r="E57565" t="str">
            <v>790217450164</v>
          </cell>
        </row>
        <row r="57566">
          <cell r="D57566" t="str">
            <v>301220091699</v>
          </cell>
          <cell r="E57566" t="str">
            <v>860123350083</v>
          </cell>
        </row>
        <row r="57567">
          <cell r="D57567" t="str">
            <v>301220091776</v>
          </cell>
          <cell r="E57567" t="str">
            <v>850722350543</v>
          </cell>
        </row>
        <row r="57568">
          <cell r="D57568" t="str">
            <v>301220091886</v>
          </cell>
          <cell r="E57568" t="str">
            <v>850904450350</v>
          </cell>
        </row>
        <row r="57569">
          <cell r="D57569" t="str">
            <v>301220092070</v>
          </cell>
          <cell r="E57569" t="str">
            <v>810910350578</v>
          </cell>
        </row>
        <row r="57570">
          <cell r="D57570" t="str">
            <v>301220092158</v>
          </cell>
          <cell r="E57570" t="str">
            <v>761215401698</v>
          </cell>
        </row>
        <row r="57571">
          <cell r="D57571" t="str">
            <v>301220092191</v>
          </cell>
          <cell r="E57571" t="str">
            <v>830302451025</v>
          </cell>
        </row>
        <row r="57572">
          <cell r="D57572" t="str">
            <v>301220092323</v>
          </cell>
          <cell r="E57572" t="str">
            <v>841204450801</v>
          </cell>
        </row>
        <row r="57573">
          <cell r="D57573" t="str">
            <v>301220092664</v>
          </cell>
          <cell r="E57573" t="str">
            <v>830317450990</v>
          </cell>
        </row>
        <row r="57574">
          <cell r="D57574" t="str">
            <v>301220092752</v>
          </cell>
          <cell r="E57574" t="str">
            <v>841228450169</v>
          </cell>
        </row>
        <row r="57575">
          <cell r="D57575" t="str">
            <v>301220092785</v>
          </cell>
          <cell r="E57575" t="str">
            <v>831016351215</v>
          </cell>
        </row>
        <row r="57576">
          <cell r="D57576" t="str">
            <v>301220092818</v>
          </cell>
          <cell r="E57576" t="str">
            <v>851017450163</v>
          </cell>
        </row>
        <row r="57577">
          <cell r="D57577" t="str">
            <v>301220092834</v>
          </cell>
          <cell r="E57577" t="str">
            <v>841122350780</v>
          </cell>
        </row>
        <row r="57578">
          <cell r="D57578" t="str">
            <v>301220092840</v>
          </cell>
          <cell r="E57578" t="str">
            <v>840520450212</v>
          </cell>
        </row>
        <row r="57579">
          <cell r="D57579" t="str">
            <v>301220092972</v>
          </cell>
          <cell r="E57579" t="str">
            <v>841108450235</v>
          </cell>
        </row>
        <row r="57580">
          <cell r="D57580" t="str">
            <v>301220093002</v>
          </cell>
          <cell r="E57580" t="str">
            <v>840630451299</v>
          </cell>
        </row>
        <row r="57581">
          <cell r="D57581" t="str">
            <v>301220093024</v>
          </cell>
          <cell r="E57581" t="str">
            <v>800802450377</v>
          </cell>
        </row>
        <row r="57582">
          <cell r="D57582" t="str">
            <v>301220093057</v>
          </cell>
          <cell r="E57582" t="str">
            <v>840114350863</v>
          </cell>
        </row>
        <row r="57583">
          <cell r="D57583" t="str">
            <v>301220093198</v>
          </cell>
          <cell r="E57583" t="str">
            <v>850829450680</v>
          </cell>
        </row>
        <row r="57584">
          <cell r="D57584" t="str">
            <v>301220093233</v>
          </cell>
          <cell r="E57584" t="str">
            <v>830603451190</v>
          </cell>
        </row>
        <row r="57585">
          <cell r="D57585" t="str">
            <v>301220093442</v>
          </cell>
          <cell r="E57585" t="str">
            <v>791004350271</v>
          </cell>
        </row>
        <row r="57586">
          <cell r="D57586" t="str">
            <v>301220093629</v>
          </cell>
          <cell r="E57586" t="str">
            <v>671211400133</v>
          </cell>
        </row>
        <row r="57587">
          <cell r="D57587" t="str">
            <v>301220093744</v>
          </cell>
          <cell r="E57587" t="str">
            <v>831210350846</v>
          </cell>
        </row>
        <row r="57588">
          <cell r="D57588" t="str">
            <v>301220093794</v>
          </cell>
          <cell r="E57588" t="str">
            <v>710201450427</v>
          </cell>
        </row>
        <row r="57589">
          <cell r="D57589" t="str">
            <v>301220093849</v>
          </cell>
          <cell r="E57589" t="str">
            <v>830223350309</v>
          </cell>
        </row>
        <row r="57590">
          <cell r="D57590" t="str">
            <v>301220094154</v>
          </cell>
          <cell r="E57590" t="str">
            <v>830208451311</v>
          </cell>
        </row>
        <row r="57591">
          <cell r="D57591" t="str">
            <v>301220094187</v>
          </cell>
          <cell r="E57591" t="str">
            <v>850101352365</v>
          </cell>
        </row>
        <row r="57592">
          <cell r="D57592" t="str">
            <v>301220094220</v>
          </cell>
          <cell r="E57592" t="str">
            <v>841008350354</v>
          </cell>
        </row>
        <row r="57593">
          <cell r="D57593" t="str">
            <v>301220094319</v>
          </cell>
          <cell r="E57593" t="str">
            <v>860425450676</v>
          </cell>
        </row>
        <row r="57594">
          <cell r="D57594" t="str">
            <v>301220094462</v>
          </cell>
          <cell r="E57594" t="str">
            <v>641003300204</v>
          </cell>
        </row>
        <row r="57595">
          <cell r="D57595" t="str">
            <v>301220095328</v>
          </cell>
          <cell r="E57595" t="str">
            <v>810531402277</v>
          </cell>
        </row>
        <row r="57596">
          <cell r="D57596" t="str">
            <v>301220095349</v>
          </cell>
          <cell r="E57596" t="str">
            <v>820811450667</v>
          </cell>
        </row>
        <row r="57597">
          <cell r="D57597" t="str">
            <v>301220095548</v>
          </cell>
          <cell r="E57597" t="str">
            <v>820520451079</v>
          </cell>
        </row>
        <row r="57598">
          <cell r="D57598" t="str">
            <v>301220095834</v>
          </cell>
          <cell r="E57598" t="str">
            <v>821201350548</v>
          </cell>
        </row>
        <row r="57599">
          <cell r="D57599" t="str">
            <v>301220096033</v>
          </cell>
          <cell r="E57599" t="str">
            <v>860404450235</v>
          </cell>
        </row>
        <row r="57600">
          <cell r="D57600" t="str">
            <v>301220096293</v>
          </cell>
          <cell r="E57600" t="str">
            <v>850117350455</v>
          </cell>
        </row>
        <row r="57601">
          <cell r="D57601" t="str">
            <v>301220096656</v>
          </cell>
          <cell r="E57601" t="str">
            <v>790403450274</v>
          </cell>
        </row>
        <row r="57602">
          <cell r="D57602" t="str">
            <v>301220096909</v>
          </cell>
          <cell r="E57602" t="str">
            <v>850709350999</v>
          </cell>
        </row>
        <row r="57603">
          <cell r="D57603" t="str">
            <v>301220097434</v>
          </cell>
          <cell r="E57603" t="str">
            <v>850324350450</v>
          </cell>
        </row>
        <row r="57604">
          <cell r="D57604" t="str">
            <v>301220097665</v>
          </cell>
          <cell r="E57604" t="str">
            <v>760730400558</v>
          </cell>
        </row>
        <row r="57605">
          <cell r="D57605" t="str">
            <v>301220097715</v>
          </cell>
          <cell r="E57605" t="str">
            <v>781219401059</v>
          </cell>
        </row>
        <row r="57606">
          <cell r="D57606" t="str">
            <v>301220097742</v>
          </cell>
          <cell r="E57606" t="str">
            <v>770625300265</v>
          </cell>
        </row>
        <row r="57607">
          <cell r="D57607" t="str">
            <v>301220098157</v>
          </cell>
          <cell r="E57607" t="str">
            <v>850208450387</v>
          </cell>
        </row>
        <row r="57608">
          <cell r="D57608" t="str">
            <v>301220098322</v>
          </cell>
          <cell r="E57608" t="str">
            <v>840304350479</v>
          </cell>
        </row>
        <row r="57609">
          <cell r="D57609" t="str">
            <v>301220098333</v>
          </cell>
          <cell r="E57609" t="str">
            <v>851124350733</v>
          </cell>
        </row>
        <row r="57610">
          <cell r="D57610" t="str">
            <v>301220098828</v>
          </cell>
          <cell r="E57610" t="str">
            <v>811008450929</v>
          </cell>
        </row>
        <row r="57611">
          <cell r="D57611" t="str">
            <v>301220099001</v>
          </cell>
          <cell r="E57611" t="str">
            <v>820318350732</v>
          </cell>
        </row>
        <row r="57612">
          <cell r="D57612" t="str">
            <v>301220099012</v>
          </cell>
          <cell r="E57612" t="str">
            <v>470820350487</v>
          </cell>
        </row>
        <row r="57613">
          <cell r="D57613" t="str">
            <v>301220099221</v>
          </cell>
          <cell r="E57613" t="str">
            <v>840223351517</v>
          </cell>
        </row>
        <row r="57614">
          <cell r="D57614" t="str">
            <v>301220099254</v>
          </cell>
          <cell r="E57614" t="str">
            <v>840324351229</v>
          </cell>
        </row>
        <row r="57615">
          <cell r="D57615" t="str">
            <v>301220099287</v>
          </cell>
          <cell r="E57615" t="str">
            <v>731113350491</v>
          </cell>
        </row>
        <row r="57616">
          <cell r="D57616" t="str">
            <v>301220099540</v>
          </cell>
          <cell r="E57616" t="str">
            <v>860102350227</v>
          </cell>
        </row>
        <row r="57617">
          <cell r="D57617" t="str">
            <v>301220099573</v>
          </cell>
          <cell r="E57617" t="str">
            <v>840429450822</v>
          </cell>
        </row>
        <row r="57618">
          <cell r="D57618" t="str">
            <v>301220099793</v>
          </cell>
          <cell r="E57618" t="str">
            <v>740709450497</v>
          </cell>
        </row>
        <row r="57619">
          <cell r="D57619" t="str">
            <v>301220100020</v>
          </cell>
          <cell r="E57619" t="str">
            <v>630820399028</v>
          </cell>
        </row>
        <row r="57620">
          <cell r="D57620" t="str">
            <v>301220100185</v>
          </cell>
          <cell r="E57620" t="str">
            <v>850524450682</v>
          </cell>
        </row>
        <row r="57621">
          <cell r="D57621" t="str">
            <v>301220100383</v>
          </cell>
          <cell r="E57621" t="str">
            <v>850325450274</v>
          </cell>
        </row>
        <row r="57622">
          <cell r="D57622" t="str">
            <v>301220100427</v>
          </cell>
          <cell r="E57622" t="str">
            <v>850703351042</v>
          </cell>
        </row>
        <row r="57623">
          <cell r="D57623" t="str">
            <v>301220100515</v>
          </cell>
          <cell r="E57623" t="str">
            <v>720521450302</v>
          </cell>
        </row>
        <row r="57624">
          <cell r="D57624" t="str">
            <v>301220100890</v>
          </cell>
          <cell r="E57624" t="str">
            <v>860105450824</v>
          </cell>
        </row>
        <row r="57625">
          <cell r="D57625" t="str">
            <v>301220101205</v>
          </cell>
          <cell r="E57625" t="str">
            <v>841114350112</v>
          </cell>
        </row>
        <row r="57626">
          <cell r="D57626" t="str">
            <v>301220101436</v>
          </cell>
          <cell r="E57626" t="str">
            <v>840113350680</v>
          </cell>
        </row>
        <row r="57627">
          <cell r="D57627" t="str">
            <v>301220101491</v>
          </cell>
          <cell r="E57627" t="str">
            <v>821231450627</v>
          </cell>
        </row>
        <row r="57628">
          <cell r="D57628" t="str">
            <v>301220101585</v>
          </cell>
          <cell r="E57628" t="str">
            <v>730614450578</v>
          </cell>
        </row>
        <row r="57629">
          <cell r="D57629" t="str">
            <v>301220101722</v>
          </cell>
          <cell r="E57629" t="str">
            <v>850716350947</v>
          </cell>
        </row>
        <row r="57630">
          <cell r="D57630" t="str">
            <v>301220101733</v>
          </cell>
          <cell r="E57630" t="str">
            <v>631216450487</v>
          </cell>
        </row>
        <row r="57631">
          <cell r="D57631" t="str">
            <v>301220101832</v>
          </cell>
          <cell r="E57631" t="str">
            <v>860413350713</v>
          </cell>
        </row>
        <row r="57632">
          <cell r="D57632" t="str">
            <v>301220101964</v>
          </cell>
          <cell r="E57632" t="str">
            <v>841025451103</v>
          </cell>
        </row>
        <row r="57633">
          <cell r="D57633" t="str">
            <v>301220102038</v>
          </cell>
          <cell r="E57633" t="str">
            <v>750227450469</v>
          </cell>
        </row>
        <row r="57634">
          <cell r="D57634" t="str">
            <v>301220102170</v>
          </cell>
          <cell r="E57634" t="str">
            <v>811124350914</v>
          </cell>
        </row>
        <row r="57635">
          <cell r="D57635" t="str">
            <v>301220102357</v>
          </cell>
          <cell r="E57635" t="str">
            <v>800506450477</v>
          </cell>
        </row>
        <row r="57636">
          <cell r="D57636" t="str">
            <v>301220102382</v>
          </cell>
          <cell r="E57636" t="str">
            <v>860513450033</v>
          </cell>
        </row>
        <row r="57637">
          <cell r="D57637" t="str">
            <v>301220102522</v>
          </cell>
          <cell r="E57637" t="str">
            <v>820717350907</v>
          </cell>
        </row>
        <row r="57638">
          <cell r="D57638" t="str">
            <v>301220102610</v>
          </cell>
          <cell r="E57638" t="str">
            <v>860117450304</v>
          </cell>
        </row>
        <row r="57639">
          <cell r="D57639" t="str">
            <v>301220102643</v>
          </cell>
          <cell r="E57639" t="str">
            <v>851226450536</v>
          </cell>
        </row>
        <row r="57640">
          <cell r="D57640" t="str">
            <v>301220102676</v>
          </cell>
          <cell r="E57640" t="str">
            <v>821215350198</v>
          </cell>
        </row>
        <row r="57641">
          <cell r="D57641" t="str">
            <v>301220102709</v>
          </cell>
          <cell r="E57641" t="str">
            <v>761206450419</v>
          </cell>
        </row>
        <row r="57642">
          <cell r="D57642" t="str">
            <v>301220103256</v>
          </cell>
          <cell r="E57642" t="str">
            <v>580716450460</v>
          </cell>
        </row>
        <row r="57643">
          <cell r="D57643" t="str">
            <v>301220103267</v>
          </cell>
          <cell r="E57643" t="str">
            <v>600305450135</v>
          </cell>
        </row>
        <row r="57644">
          <cell r="D57644" t="str">
            <v>301220103300</v>
          </cell>
          <cell r="E57644" t="str">
            <v>850321350365</v>
          </cell>
        </row>
        <row r="57645">
          <cell r="D57645" t="str">
            <v>301220103828</v>
          </cell>
          <cell r="E57645" t="str">
            <v>690310400806</v>
          </cell>
        </row>
        <row r="57646">
          <cell r="D57646" t="str">
            <v>301220104144</v>
          </cell>
          <cell r="E57646" t="str">
            <v>650320450562</v>
          </cell>
        </row>
        <row r="57647">
          <cell r="D57647" t="str">
            <v>301220104205</v>
          </cell>
          <cell r="E57647" t="str">
            <v>850113450023</v>
          </cell>
        </row>
        <row r="57648">
          <cell r="D57648" t="str">
            <v>301220104419</v>
          </cell>
          <cell r="E57648" t="str">
            <v>831116351116</v>
          </cell>
        </row>
        <row r="57649">
          <cell r="D57649" t="str">
            <v>301220104925</v>
          </cell>
          <cell r="E57649" t="str">
            <v>830105350773</v>
          </cell>
        </row>
        <row r="57650">
          <cell r="D57650" t="str">
            <v>301220105505</v>
          </cell>
          <cell r="E57650" t="str">
            <v>851023350665</v>
          </cell>
        </row>
        <row r="57651">
          <cell r="D57651" t="str">
            <v>301220105901</v>
          </cell>
          <cell r="E57651" t="str">
            <v>840810350173</v>
          </cell>
        </row>
        <row r="57652">
          <cell r="D57652" t="str">
            <v>301220106162</v>
          </cell>
          <cell r="E57652" t="str">
            <v>690203301300</v>
          </cell>
        </row>
        <row r="57653">
          <cell r="D57653" t="str">
            <v>301220106228</v>
          </cell>
          <cell r="E57653" t="str">
            <v>841229350683</v>
          </cell>
        </row>
        <row r="57654">
          <cell r="D57654" t="str">
            <v>301220106569</v>
          </cell>
          <cell r="E57654" t="str">
            <v>811005450567</v>
          </cell>
        </row>
        <row r="57655">
          <cell r="D57655" t="str">
            <v>301220106580</v>
          </cell>
          <cell r="E57655" t="str">
            <v>831009450846</v>
          </cell>
        </row>
        <row r="57656">
          <cell r="D57656" t="str">
            <v>301220106811</v>
          </cell>
          <cell r="E57656" t="str">
            <v>840828450673</v>
          </cell>
        </row>
        <row r="57657">
          <cell r="D57657" t="str">
            <v>301220107017</v>
          </cell>
          <cell r="E57657" t="str">
            <v>611030402482</v>
          </cell>
        </row>
        <row r="57658">
          <cell r="D57658" t="str">
            <v>301220107048</v>
          </cell>
          <cell r="E57658" t="str">
            <v>850319451041</v>
          </cell>
        </row>
        <row r="57659">
          <cell r="D57659" t="str">
            <v>301220107160</v>
          </cell>
          <cell r="E57659" t="str">
            <v>680114499035</v>
          </cell>
        </row>
        <row r="57660">
          <cell r="D57660" t="str">
            <v>301220107259</v>
          </cell>
          <cell r="E57660" t="str">
            <v>840708451103</v>
          </cell>
        </row>
        <row r="57661">
          <cell r="D57661" t="str">
            <v>301220107281</v>
          </cell>
          <cell r="E57661" t="str">
            <v>841005351168</v>
          </cell>
        </row>
        <row r="57662">
          <cell r="D57662" t="str">
            <v>301220107347</v>
          </cell>
          <cell r="E57662" t="str">
            <v>681210450483</v>
          </cell>
        </row>
        <row r="57663">
          <cell r="D57663" t="str">
            <v>301220107666</v>
          </cell>
          <cell r="E57663" t="str">
            <v>851214350247</v>
          </cell>
        </row>
        <row r="57664">
          <cell r="D57664" t="str">
            <v>301220107842</v>
          </cell>
          <cell r="E57664" t="str">
            <v>860309450348</v>
          </cell>
        </row>
        <row r="57665">
          <cell r="D57665" t="str">
            <v>301220107897</v>
          </cell>
          <cell r="E57665" t="str">
            <v>860513350241</v>
          </cell>
        </row>
        <row r="57666">
          <cell r="D57666" t="str">
            <v>301220107922</v>
          </cell>
          <cell r="E57666" t="str">
            <v>830910350076</v>
          </cell>
        </row>
        <row r="57667">
          <cell r="D57667" t="str">
            <v>301220108286</v>
          </cell>
          <cell r="E57667" t="str">
            <v>811123351293</v>
          </cell>
        </row>
        <row r="57668">
          <cell r="D57668" t="str">
            <v>301220108356</v>
          </cell>
          <cell r="E57668" t="str">
            <v>860305350151</v>
          </cell>
        </row>
        <row r="57669">
          <cell r="D57669" t="str">
            <v>301220109189</v>
          </cell>
          <cell r="E57669" t="str">
            <v>860526350212</v>
          </cell>
        </row>
        <row r="57670">
          <cell r="D57670" t="str">
            <v>301220109497</v>
          </cell>
          <cell r="E57670" t="str">
            <v>840505350135</v>
          </cell>
        </row>
        <row r="57671">
          <cell r="D57671" t="str">
            <v>301220109508</v>
          </cell>
          <cell r="E57671" t="str">
            <v>620319450591</v>
          </cell>
        </row>
        <row r="57672">
          <cell r="D57672" t="str">
            <v>301220109527</v>
          </cell>
          <cell r="E57672" t="str">
            <v>830107451095</v>
          </cell>
        </row>
        <row r="57673">
          <cell r="D57673" t="str">
            <v>301220109618</v>
          </cell>
          <cell r="E57673" t="str">
            <v>850217350250</v>
          </cell>
        </row>
        <row r="57674">
          <cell r="D57674" t="str">
            <v>301220109855</v>
          </cell>
          <cell r="E57674" t="str">
            <v>830522351174</v>
          </cell>
        </row>
        <row r="57675">
          <cell r="D57675" t="str">
            <v>301220110523</v>
          </cell>
          <cell r="E57675" t="str">
            <v>780525450355</v>
          </cell>
        </row>
        <row r="57676">
          <cell r="D57676" t="str">
            <v>301220111422</v>
          </cell>
          <cell r="E57676" t="str">
            <v>830914350642</v>
          </cell>
        </row>
        <row r="57677">
          <cell r="D57677" t="str">
            <v>301220111499</v>
          </cell>
          <cell r="E57677" t="str">
            <v>811204450777</v>
          </cell>
        </row>
        <row r="57678">
          <cell r="D57678" t="str">
            <v>301220112156</v>
          </cell>
          <cell r="E57678" t="str">
            <v>860503450263</v>
          </cell>
        </row>
        <row r="57679">
          <cell r="D57679" t="str">
            <v>301220112453</v>
          </cell>
          <cell r="E57679" t="str">
            <v>830504450917</v>
          </cell>
        </row>
        <row r="57680">
          <cell r="D57680" t="str">
            <v>301220112871</v>
          </cell>
          <cell r="E57680" t="str">
            <v>860506350342</v>
          </cell>
        </row>
        <row r="57681">
          <cell r="D57681" t="str">
            <v>301220113011</v>
          </cell>
          <cell r="E57681" t="str">
            <v>811007350849</v>
          </cell>
        </row>
        <row r="57682">
          <cell r="D57682" t="str">
            <v>301220113077</v>
          </cell>
          <cell r="E57682" t="str">
            <v>831025451151</v>
          </cell>
        </row>
        <row r="57683">
          <cell r="D57683" t="str">
            <v>301220113341</v>
          </cell>
          <cell r="E57683" t="str">
            <v>830212451105</v>
          </cell>
        </row>
        <row r="57684">
          <cell r="D57684" t="str">
            <v>301220113440</v>
          </cell>
          <cell r="E57684" t="str">
            <v>860702350576</v>
          </cell>
        </row>
        <row r="57685">
          <cell r="D57685" t="str">
            <v>301220113495</v>
          </cell>
          <cell r="E57685" t="str">
            <v>790101410263</v>
          </cell>
        </row>
        <row r="57686">
          <cell r="D57686" t="str">
            <v>301220113649</v>
          </cell>
          <cell r="E57686" t="str">
            <v>750822450691</v>
          </cell>
        </row>
        <row r="57687">
          <cell r="D57687" t="str">
            <v>301220113858</v>
          </cell>
          <cell r="E57687" t="str">
            <v>840511351057</v>
          </cell>
        </row>
        <row r="57688">
          <cell r="D57688" t="str">
            <v>301220113902</v>
          </cell>
          <cell r="E57688" t="str">
            <v>830820450668</v>
          </cell>
        </row>
        <row r="57689">
          <cell r="D57689" t="str">
            <v>301220113946</v>
          </cell>
          <cell r="E57689" t="str">
            <v>740122450496</v>
          </cell>
        </row>
        <row r="57690">
          <cell r="D57690" t="str">
            <v>301220113990</v>
          </cell>
          <cell r="E57690" t="str">
            <v>840315350797</v>
          </cell>
        </row>
        <row r="57691">
          <cell r="D57691" t="str">
            <v>301220114526</v>
          </cell>
          <cell r="E57691" t="str">
            <v>860709450411</v>
          </cell>
        </row>
        <row r="57692">
          <cell r="D57692" t="str">
            <v>301220114724</v>
          </cell>
          <cell r="E57692" t="str">
            <v>690421450476</v>
          </cell>
        </row>
        <row r="57693">
          <cell r="D57693" t="str">
            <v>301220115095</v>
          </cell>
          <cell r="E57693" t="str">
            <v>840704450728</v>
          </cell>
        </row>
        <row r="57694">
          <cell r="D57694" t="str">
            <v>301220115183</v>
          </cell>
          <cell r="E57694" t="str">
            <v>770805400616</v>
          </cell>
        </row>
        <row r="57695">
          <cell r="D57695" t="str">
            <v>301220115304</v>
          </cell>
          <cell r="E57695" t="str">
            <v>801228350561</v>
          </cell>
        </row>
        <row r="57696">
          <cell r="D57696" t="str">
            <v>301220115447</v>
          </cell>
          <cell r="E57696" t="str">
            <v>651231350218</v>
          </cell>
        </row>
        <row r="57697">
          <cell r="D57697" t="str">
            <v>301220115623</v>
          </cell>
          <cell r="E57697" t="str">
            <v>850810451010</v>
          </cell>
        </row>
        <row r="57698">
          <cell r="D57698" t="str">
            <v>301220115744</v>
          </cell>
          <cell r="E57698" t="str">
            <v>850422350136</v>
          </cell>
        </row>
        <row r="57699">
          <cell r="D57699" t="str">
            <v>301220115997</v>
          </cell>
          <cell r="E57699" t="str">
            <v>870709450047</v>
          </cell>
        </row>
        <row r="57700">
          <cell r="D57700" t="str">
            <v>301220116059</v>
          </cell>
          <cell r="E57700" t="str">
            <v>850406350179</v>
          </cell>
        </row>
        <row r="57701">
          <cell r="D57701" t="str">
            <v>301220116274</v>
          </cell>
          <cell r="E57701" t="str">
            <v>840917450489</v>
          </cell>
        </row>
        <row r="57702">
          <cell r="D57702" t="str">
            <v>301220116434</v>
          </cell>
          <cell r="E57702" t="str">
            <v>720715499052</v>
          </cell>
        </row>
        <row r="57703">
          <cell r="D57703" t="str">
            <v>301220116500</v>
          </cell>
          <cell r="E57703" t="str">
            <v>830822451072</v>
          </cell>
        </row>
        <row r="57704">
          <cell r="D57704" t="str">
            <v>301220116654</v>
          </cell>
          <cell r="E57704" t="str">
            <v>820706450478</v>
          </cell>
        </row>
        <row r="57705">
          <cell r="D57705" t="str">
            <v>301220116841</v>
          </cell>
          <cell r="E57705" t="str">
            <v>851005450465</v>
          </cell>
        </row>
        <row r="57706">
          <cell r="D57706" t="str">
            <v>301220116995</v>
          </cell>
          <cell r="E57706" t="str">
            <v>850916450782</v>
          </cell>
        </row>
        <row r="57707">
          <cell r="D57707" t="str">
            <v>301220117025</v>
          </cell>
          <cell r="E57707" t="str">
            <v>790121401005</v>
          </cell>
        </row>
        <row r="57708">
          <cell r="D57708" t="str">
            <v>301220117184</v>
          </cell>
          <cell r="E57708" t="str">
            <v>730926450445</v>
          </cell>
        </row>
        <row r="57709">
          <cell r="D57709" t="str">
            <v>301220117297</v>
          </cell>
          <cell r="E57709" t="str">
            <v>701027300938</v>
          </cell>
        </row>
        <row r="57710">
          <cell r="D57710" t="str">
            <v>301220117718</v>
          </cell>
          <cell r="E57710" t="str">
            <v>850627450197</v>
          </cell>
        </row>
        <row r="57711">
          <cell r="D57711" t="str">
            <v>301220117894</v>
          </cell>
          <cell r="E57711" t="str">
            <v>770817400621</v>
          </cell>
        </row>
        <row r="57712">
          <cell r="D57712" t="str">
            <v>301220118111</v>
          </cell>
          <cell r="E57712" t="str">
            <v>830801451533</v>
          </cell>
        </row>
        <row r="57713">
          <cell r="D57713" t="str">
            <v>301220118331</v>
          </cell>
          <cell r="E57713" t="str">
            <v>841114351031</v>
          </cell>
        </row>
        <row r="57714">
          <cell r="D57714" t="str">
            <v>301220118771</v>
          </cell>
          <cell r="E57714" t="str">
            <v>620120450837</v>
          </cell>
        </row>
        <row r="57715">
          <cell r="D57715" t="str">
            <v>301220118782</v>
          </cell>
          <cell r="E57715" t="str">
            <v>850829451292</v>
          </cell>
        </row>
        <row r="57716">
          <cell r="D57716" t="str">
            <v>301220118903</v>
          </cell>
          <cell r="E57716" t="str">
            <v>850812450806</v>
          </cell>
        </row>
        <row r="57717">
          <cell r="D57717" t="str">
            <v>301220118991</v>
          </cell>
          <cell r="E57717" t="str">
            <v>830601350294</v>
          </cell>
        </row>
        <row r="57718">
          <cell r="D57718" t="str">
            <v>301220119087</v>
          </cell>
          <cell r="E57718" t="str">
            <v>790304450177</v>
          </cell>
        </row>
        <row r="57719">
          <cell r="D57719" t="str">
            <v>301220119208</v>
          </cell>
          <cell r="E57719" t="str">
            <v>720825400864</v>
          </cell>
        </row>
        <row r="57720">
          <cell r="D57720" t="str">
            <v>301220119219</v>
          </cell>
          <cell r="E57720" t="str">
            <v>861221350138</v>
          </cell>
        </row>
        <row r="57721">
          <cell r="D57721" t="str">
            <v>301220119373</v>
          </cell>
          <cell r="E57721" t="str">
            <v>841002450704</v>
          </cell>
        </row>
        <row r="57722">
          <cell r="D57722" t="str">
            <v>301220119483</v>
          </cell>
          <cell r="E57722" t="str">
            <v>860825350456</v>
          </cell>
        </row>
        <row r="57723">
          <cell r="D57723" t="str">
            <v>301220119527</v>
          </cell>
          <cell r="E57723" t="str">
            <v>660227400176</v>
          </cell>
        </row>
        <row r="57724">
          <cell r="D57724" t="str">
            <v>301220119593</v>
          </cell>
          <cell r="E57724" t="str">
            <v>840924450734</v>
          </cell>
        </row>
        <row r="57725">
          <cell r="D57725" t="str">
            <v>301220119637</v>
          </cell>
          <cell r="E57725" t="str">
            <v>841123351050</v>
          </cell>
        </row>
        <row r="57726">
          <cell r="D57726" t="str">
            <v>301220119846</v>
          </cell>
          <cell r="E57726" t="str">
            <v>850221350986</v>
          </cell>
        </row>
        <row r="57727">
          <cell r="D57727" t="str">
            <v>301220120300</v>
          </cell>
          <cell r="E57727" t="str">
            <v>700621450550</v>
          </cell>
        </row>
        <row r="57728">
          <cell r="D57728" t="str">
            <v>301220120410</v>
          </cell>
          <cell r="E57728" t="str">
            <v>850914451036</v>
          </cell>
        </row>
        <row r="57729">
          <cell r="D57729" t="str">
            <v>301220120850</v>
          </cell>
          <cell r="E57729" t="str">
            <v>831203351112</v>
          </cell>
        </row>
        <row r="57730">
          <cell r="D57730" t="str">
            <v>301220120861</v>
          </cell>
          <cell r="E57730" t="str">
            <v>831029350397</v>
          </cell>
        </row>
        <row r="57731">
          <cell r="D57731" t="str">
            <v>301220120949</v>
          </cell>
          <cell r="E57731" t="str">
            <v>850920350926</v>
          </cell>
        </row>
        <row r="57732">
          <cell r="D57732" t="str">
            <v>301220121045</v>
          </cell>
          <cell r="E57732" t="str">
            <v>841110450890</v>
          </cell>
        </row>
        <row r="57733">
          <cell r="D57733" t="str">
            <v>301220121353</v>
          </cell>
          <cell r="E57733" t="str">
            <v>830816351172</v>
          </cell>
        </row>
        <row r="57734">
          <cell r="D57734" t="str">
            <v>301220121364</v>
          </cell>
          <cell r="E57734" t="str">
            <v>850406351117</v>
          </cell>
        </row>
        <row r="57735">
          <cell r="D57735" t="str">
            <v>301220121551</v>
          </cell>
          <cell r="E57735" t="str">
            <v>850605351377</v>
          </cell>
        </row>
        <row r="57736">
          <cell r="D57736" t="str">
            <v>301220122001</v>
          </cell>
          <cell r="E57736" t="str">
            <v>850101402365</v>
          </cell>
        </row>
        <row r="57737">
          <cell r="D57737" t="str">
            <v>301220122395</v>
          </cell>
          <cell r="E57737" t="str">
            <v>730321450733</v>
          </cell>
        </row>
        <row r="57738">
          <cell r="D57738" t="str">
            <v>301220122555</v>
          </cell>
          <cell r="E57738" t="str">
            <v>830708450679</v>
          </cell>
        </row>
        <row r="57739">
          <cell r="D57739" t="str">
            <v>301220122615</v>
          </cell>
          <cell r="E57739" t="str">
            <v>850427450982</v>
          </cell>
        </row>
        <row r="57740">
          <cell r="D57740" t="str">
            <v>301220122824</v>
          </cell>
          <cell r="E57740" t="str">
            <v>850715350664</v>
          </cell>
        </row>
        <row r="57741">
          <cell r="D57741" t="str">
            <v>301220123074</v>
          </cell>
          <cell r="E57741" t="str">
            <v>851016450207</v>
          </cell>
        </row>
        <row r="57742">
          <cell r="D57742" t="str">
            <v>301220123162</v>
          </cell>
          <cell r="E57742" t="str">
            <v>820115451453</v>
          </cell>
        </row>
        <row r="57743">
          <cell r="D57743" t="str">
            <v>301220123591</v>
          </cell>
          <cell r="E57743" t="str">
            <v>720122450541</v>
          </cell>
        </row>
        <row r="57744">
          <cell r="D57744" t="str">
            <v>301220123789</v>
          </cell>
          <cell r="E57744" t="str">
            <v>860327451255</v>
          </cell>
        </row>
        <row r="57745">
          <cell r="D57745" t="str">
            <v>301220123910</v>
          </cell>
          <cell r="E57745" t="str">
            <v>860518450304</v>
          </cell>
        </row>
        <row r="57746">
          <cell r="D57746" t="str">
            <v>301220124061</v>
          </cell>
          <cell r="E57746" t="str">
            <v>700207350464</v>
          </cell>
        </row>
        <row r="57747">
          <cell r="D57747" t="str">
            <v>301220124325</v>
          </cell>
          <cell r="E57747" t="str">
            <v>620322301395</v>
          </cell>
        </row>
        <row r="57748">
          <cell r="D57748" t="str">
            <v>301220124402</v>
          </cell>
          <cell r="E57748" t="str">
            <v>800224350293</v>
          </cell>
        </row>
        <row r="57749">
          <cell r="D57749" t="str">
            <v>301220124908</v>
          </cell>
          <cell r="E57749" t="str">
            <v>790111402821</v>
          </cell>
        </row>
        <row r="57750">
          <cell r="D57750" t="str">
            <v>301220124985</v>
          </cell>
          <cell r="E57750" t="str">
            <v>700709350483</v>
          </cell>
        </row>
        <row r="57751">
          <cell r="D57751" t="str">
            <v>301220125378</v>
          </cell>
          <cell r="E57751" t="str">
            <v>860310450155</v>
          </cell>
        </row>
        <row r="57752">
          <cell r="D57752" t="str">
            <v>301220125503</v>
          </cell>
          <cell r="E57752" t="str">
            <v>860730350310</v>
          </cell>
        </row>
        <row r="57753">
          <cell r="D57753" t="str">
            <v>301220125620</v>
          </cell>
          <cell r="E57753" t="str">
            <v>780101451000</v>
          </cell>
        </row>
        <row r="57754">
          <cell r="D57754" t="str">
            <v>301220126068</v>
          </cell>
          <cell r="E57754" t="str">
            <v>860617350693</v>
          </cell>
        </row>
        <row r="57755">
          <cell r="D57755" t="str">
            <v>301220126079</v>
          </cell>
          <cell r="E57755" t="str">
            <v>840406350997</v>
          </cell>
        </row>
        <row r="57756">
          <cell r="D57756" t="str">
            <v>301220126112</v>
          </cell>
          <cell r="E57756" t="str">
            <v>801201450610</v>
          </cell>
        </row>
        <row r="57757">
          <cell r="D57757" t="str">
            <v>301220126255</v>
          </cell>
          <cell r="E57757" t="str">
            <v>811109450611</v>
          </cell>
        </row>
        <row r="57758">
          <cell r="D57758" t="str">
            <v>301220126453</v>
          </cell>
          <cell r="E57758" t="str">
            <v>850106451221</v>
          </cell>
        </row>
        <row r="57759">
          <cell r="D57759" t="str">
            <v>301220126526</v>
          </cell>
          <cell r="E57759" t="str">
            <v>841005351297</v>
          </cell>
        </row>
        <row r="57760">
          <cell r="D57760" t="str">
            <v>301220126574</v>
          </cell>
          <cell r="E57760" t="str">
            <v>801110450843</v>
          </cell>
        </row>
        <row r="57761">
          <cell r="D57761" t="str">
            <v>301220126805</v>
          </cell>
          <cell r="E57761" t="str">
            <v>870405350206</v>
          </cell>
        </row>
        <row r="57762">
          <cell r="D57762" t="str">
            <v>301220127077</v>
          </cell>
          <cell r="E57762" t="str">
            <v>860113350702</v>
          </cell>
        </row>
        <row r="57763">
          <cell r="D57763" t="str">
            <v>301220127143</v>
          </cell>
          <cell r="E57763" t="str">
            <v>831230450851</v>
          </cell>
        </row>
        <row r="57764">
          <cell r="D57764" t="str">
            <v>301220127154</v>
          </cell>
          <cell r="E57764" t="str">
            <v>860213450633</v>
          </cell>
        </row>
        <row r="57765">
          <cell r="D57765" t="str">
            <v>301220127323</v>
          </cell>
          <cell r="E57765" t="str">
            <v>670102350900</v>
          </cell>
        </row>
        <row r="57766">
          <cell r="D57766" t="str">
            <v>301220127352</v>
          </cell>
          <cell r="E57766" t="str">
            <v>740522350414</v>
          </cell>
        </row>
        <row r="57767">
          <cell r="D57767" t="str">
            <v>301220127594</v>
          </cell>
          <cell r="E57767" t="str">
            <v>841120450776</v>
          </cell>
        </row>
        <row r="57768">
          <cell r="D57768" t="str">
            <v>301220127748</v>
          </cell>
          <cell r="E57768" t="str">
            <v>790207450249</v>
          </cell>
        </row>
        <row r="57769">
          <cell r="D57769" t="str">
            <v>301220127880</v>
          </cell>
          <cell r="E57769" t="str">
            <v>840928350313</v>
          </cell>
        </row>
        <row r="57770">
          <cell r="D57770" t="str">
            <v>301220127891</v>
          </cell>
          <cell r="E57770" t="str">
            <v>851025450078</v>
          </cell>
        </row>
        <row r="57771">
          <cell r="D57771" t="str">
            <v>301220128251</v>
          </cell>
          <cell r="E57771" t="str">
            <v>701217301828</v>
          </cell>
        </row>
        <row r="57772">
          <cell r="D57772" t="str">
            <v>301220128273</v>
          </cell>
          <cell r="E57772" t="str">
            <v>831226450651</v>
          </cell>
        </row>
        <row r="57773">
          <cell r="D57773" t="str">
            <v>301220128372</v>
          </cell>
          <cell r="E57773" t="str">
            <v>850625351059</v>
          </cell>
        </row>
        <row r="57774">
          <cell r="D57774" t="str">
            <v>301220128482</v>
          </cell>
          <cell r="E57774" t="str">
            <v>860710450942</v>
          </cell>
        </row>
        <row r="57775">
          <cell r="D57775" t="str">
            <v>301220128537</v>
          </cell>
          <cell r="E57775" t="str">
            <v>860511401457</v>
          </cell>
        </row>
        <row r="57776">
          <cell r="D57776" t="str">
            <v>301220128636</v>
          </cell>
          <cell r="E57776" t="str">
            <v>841023451102</v>
          </cell>
        </row>
        <row r="57777">
          <cell r="D57777" t="str">
            <v>301220128702</v>
          </cell>
          <cell r="E57777" t="str">
            <v>850717350368</v>
          </cell>
        </row>
        <row r="57778">
          <cell r="D57778" t="str">
            <v>301220128911</v>
          </cell>
          <cell r="E57778" t="str">
            <v>830710351047</v>
          </cell>
        </row>
        <row r="57779">
          <cell r="D57779" t="str">
            <v>301220129117</v>
          </cell>
          <cell r="E57779" t="str">
            <v>851002350412</v>
          </cell>
        </row>
        <row r="57780">
          <cell r="D57780" t="str">
            <v>301220129183</v>
          </cell>
          <cell r="E57780" t="str">
            <v>630328450760</v>
          </cell>
        </row>
        <row r="57781">
          <cell r="D57781" t="str">
            <v>301220129471</v>
          </cell>
          <cell r="E57781" t="str">
            <v>860214350701</v>
          </cell>
        </row>
        <row r="57782">
          <cell r="D57782" t="str">
            <v>301220129986</v>
          </cell>
          <cell r="E57782" t="str">
            <v>731011400318</v>
          </cell>
        </row>
        <row r="57783">
          <cell r="D57783" t="str">
            <v>301220130044</v>
          </cell>
          <cell r="E57783" t="str">
            <v>860306451121</v>
          </cell>
        </row>
        <row r="57784">
          <cell r="D57784" t="str">
            <v>301220130220</v>
          </cell>
          <cell r="E57784" t="str">
            <v>730802400078</v>
          </cell>
        </row>
        <row r="57785">
          <cell r="D57785" t="str">
            <v>301220130935</v>
          </cell>
          <cell r="E57785" t="str">
            <v>850426351077</v>
          </cell>
        </row>
        <row r="57786">
          <cell r="D57786" t="str">
            <v>301220131130</v>
          </cell>
          <cell r="E57786" t="str">
            <v>860702450929</v>
          </cell>
        </row>
        <row r="57787">
          <cell r="D57787" t="str">
            <v>301220131603</v>
          </cell>
          <cell r="E57787" t="str">
            <v>850522351257</v>
          </cell>
        </row>
        <row r="57788">
          <cell r="D57788" t="str">
            <v>301220131658</v>
          </cell>
          <cell r="E57788" t="str">
            <v>800109403050</v>
          </cell>
        </row>
        <row r="57789">
          <cell r="D57789" t="str">
            <v>301220131679</v>
          </cell>
          <cell r="E57789" t="str">
            <v>830301351330</v>
          </cell>
        </row>
        <row r="57790">
          <cell r="D57790" t="str">
            <v>301220132018</v>
          </cell>
          <cell r="E57790" t="str">
            <v>860710350817</v>
          </cell>
        </row>
        <row r="57791">
          <cell r="D57791" t="str">
            <v>301220132128</v>
          </cell>
          <cell r="E57791" t="str">
            <v>850802450039</v>
          </cell>
        </row>
        <row r="57792">
          <cell r="D57792" t="str">
            <v>301220132656</v>
          </cell>
          <cell r="E57792" t="str">
            <v>850420450657</v>
          </cell>
        </row>
        <row r="57793">
          <cell r="D57793" t="str">
            <v>301220132799</v>
          </cell>
          <cell r="E57793" t="str">
            <v>850725450516</v>
          </cell>
        </row>
        <row r="57794">
          <cell r="D57794" t="str">
            <v>301220132810</v>
          </cell>
          <cell r="E57794" t="str">
            <v>851224450802</v>
          </cell>
        </row>
        <row r="57795">
          <cell r="D57795" t="str">
            <v>301220133058</v>
          </cell>
          <cell r="E57795" t="str">
            <v>711025401309</v>
          </cell>
        </row>
        <row r="57796">
          <cell r="D57796" t="str">
            <v>301220133115</v>
          </cell>
          <cell r="E57796" t="str">
            <v>850304450369</v>
          </cell>
        </row>
        <row r="57797">
          <cell r="D57797" t="str">
            <v>301220133170</v>
          </cell>
          <cell r="E57797" t="str">
            <v>860604350266</v>
          </cell>
        </row>
        <row r="57798">
          <cell r="D57798" t="str">
            <v>301220133258</v>
          </cell>
          <cell r="E57798" t="str">
            <v>860109350364</v>
          </cell>
        </row>
        <row r="57799">
          <cell r="D57799" t="str">
            <v>301220133423</v>
          </cell>
          <cell r="E57799" t="str">
            <v>621109450205</v>
          </cell>
        </row>
        <row r="57800">
          <cell r="D57800" t="str">
            <v>301220133599</v>
          </cell>
          <cell r="E57800" t="str">
            <v>840712350894</v>
          </cell>
        </row>
        <row r="57801">
          <cell r="D57801" t="str">
            <v>301220133929</v>
          </cell>
          <cell r="E57801" t="str">
            <v>831119351037</v>
          </cell>
        </row>
        <row r="57802">
          <cell r="D57802" t="str">
            <v>301220134025</v>
          </cell>
          <cell r="E57802" t="str">
            <v>850802450386</v>
          </cell>
        </row>
        <row r="57803">
          <cell r="D57803" t="str">
            <v>301220134278</v>
          </cell>
          <cell r="E57803" t="str">
            <v>850108450958</v>
          </cell>
        </row>
        <row r="57804">
          <cell r="D57804" t="str">
            <v>301220134322</v>
          </cell>
          <cell r="E57804" t="str">
            <v>810302450816</v>
          </cell>
        </row>
        <row r="57805">
          <cell r="D57805" t="str">
            <v>301220134344</v>
          </cell>
          <cell r="E57805" t="str">
            <v>840414350993</v>
          </cell>
        </row>
        <row r="57806">
          <cell r="D57806" t="str">
            <v>301220134401</v>
          </cell>
          <cell r="E57806" t="str">
            <v>861124350399</v>
          </cell>
        </row>
        <row r="57807">
          <cell r="D57807" t="str">
            <v>301220134487</v>
          </cell>
          <cell r="E57807" t="str">
            <v>841017450697</v>
          </cell>
        </row>
        <row r="57808">
          <cell r="D57808" t="str">
            <v>301220134514</v>
          </cell>
          <cell r="E57808" t="str">
            <v>850406451301</v>
          </cell>
        </row>
        <row r="57809">
          <cell r="D57809" t="str">
            <v>301220134751</v>
          </cell>
          <cell r="E57809" t="str">
            <v>851115350774</v>
          </cell>
        </row>
        <row r="57810">
          <cell r="D57810" t="str">
            <v>301220134762</v>
          </cell>
          <cell r="E57810" t="str">
            <v>860307351051</v>
          </cell>
        </row>
        <row r="57811">
          <cell r="D57811" t="str">
            <v>301220134773</v>
          </cell>
          <cell r="E57811" t="str">
            <v>820615351247</v>
          </cell>
        </row>
        <row r="57812">
          <cell r="D57812" t="str">
            <v>301220135034</v>
          </cell>
          <cell r="E57812" t="str">
            <v>771107450521</v>
          </cell>
        </row>
        <row r="57813">
          <cell r="D57813" t="str">
            <v>301220135221</v>
          </cell>
          <cell r="E57813" t="str">
            <v>861110450557</v>
          </cell>
        </row>
        <row r="57814">
          <cell r="D57814" t="str">
            <v>301220135364</v>
          </cell>
          <cell r="E57814" t="str">
            <v>860401451138</v>
          </cell>
        </row>
        <row r="57815">
          <cell r="D57815" t="str">
            <v>301220135914</v>
          </cell>
          <cell r="E57815" t="str">
            <v>850911350947</v>
          </cell>
        </row>
        <row r="57816">
          <cell r="D57816" t="str">
            <v>301220135936</v>
          </cell>
          <cell r="E57816" t="str">
            <v>860819400017</v>
          </cell>
        </row>
        <row r="57817">
          <cell r="D57817" t="str">
            <v>301220136010</v>
          </cell>
          <cell r="E57817" t="str">
            <v>830902350914</v>
          </cell>
        </row>
        <row r="57818">
          <cell r="D57818" t="str">
            <v>301220136065</v>
          </cell>
          <cell r="E57818" t="str">
            <v>850504450811</v>
          </cell>
        </row>
        <row r="57819">
          <cell r="D57819" t="str">
            <v>301220136219</v>
          </cell>
          <cell r="E57819" t="str">
            <v>850621450312</v>
          </cell>
        </row>
        <row r="57820">
          <cell r="D57820" t="str">
            <v>301220136221</v>
          </cell>
          <cell r="E57820" t="str">
            <v>850415451132</v>
          </cell>
        </row>
        <row r="57821">
          <cell r="D57821" t="str">
            <v>301220136516</v>
          </cell>
          <cell r="E57821" t="str">
            <v>860102350168</v>
          </cell>
        </row>
        <row r="57822">
          <cell r="D57822" t="str">
            <v>301220136560</v>
          </cell>
          <cell r="E57822" t="str">
            <v>850908351037</v>
          </cell>
        </row>
        <row r="57823">
          <cell r="D57823" t="str">
            <v>301220136604</v>
          </cell>
          <cell r="E57823" t="str">
            <v>860403451067</v>
          </cell>
        </row>
        <row r="57824">
          <cell r="D57824" t="str">
            <v>301220136662</v>
          </cell>
          <cell r="E57824" t="str">
            <v>641108450352</v>
          </cell>
        </row>
        <row r="57825">
          <cell r="D57825" t="str">
            <v>301220136703</v>
          </cell>
          <cell r="E57825" t="str">
            <v>810223350533</v>
          </cell>
        </row>
        <row r="57826">
          <cell r="D57826" t="str">
            <v>301220136888</v>
          </cell>
          <cell r="E57826" t="str">
            <v>870511350163</v>
          </cell>
        </row>
        <row r="57827">
          <cell r="D57827" t="str">
            <v>301220136912</v>
          </cell>
          <cell r="E57827" t="str">
            <v>760209403361</v>
          </cell>
        </row>
        <row r="57828">
          <cell r="D57828" t="str">
            <v>301220136967</v>
          </cell>
          <cell r="E57828" t="str">
            <v>651220350565</v>
          </cell>
        </row>
        <row r="57829">
          <cell r="D57829" t="str">
            <v>301220137030</v>
          </cell>
          <cell r="E57829" t="str">
            <v>860516351167</v>
          </cell>
        </row>
        <row r="57830">
          <cell r="D57830" t="str">
            <v>301220137131</v>
          </cell>
          <cell r="E57830" t="str">
            <v>861119450229</v>
          </cell>
        </row>
        <row r="57831">
          <cell r="D57831" t="str">
            <v>301220137525</v>
          </cell>
          <cell r="E57831" t="str">
            <v>700219350479</v>
          </cell>
        </row>
        <row r="57832">
          <cell r="D57832" t="str">
            <v>301220137580</v>
          </cell>
          <cell r="E57832" t="str">
            <v>770315401561</v>
          </cell>
        </row>
        <row r="57833">
          <cell r="D57833" t="str">
            <v>301220137833</v>
          </cell>
          <cell r="E57833" t="str">
            <v>810317450676</v>
          </cell>
        </row>
        <row r="57834">
          <cell r="D57834" t="str">
            <v>301220137910</v>
          </cell>
          <cell r="E57834" t="str">
            <v>711121450557</v>
          </cell>
        </row>
        <row r="57835">
          <cell r="D57835" t="str">
            <v>301220138193</v>
          </cell>
          <cell r="E57835" t="str">
            <v>740122399026</v>
          </cell>
        </row>
        <row r="57836">
          <cell r="D57836" t="str">
            <v>301220138270</v>
          </cell>
          <cell r="E57836" t="str">
            <v>851011351053</v>
          </cell>
        </row>
        <row r="57837">
          <cell r="D57837" t="str">
            <v>301220138292</v>
          </cell>
          <cell r="E57837" t="str">
            <v>860214350791</v>
          </cell>
        </row>
        <row r="57838">
          <cell r="D57838" t="str">
            <v>301220138325</v>
          </cell>
          <cell r="E57838" t="str">
            <v>860312451154</v>
          </cell>
        </row>
        <row r="57839">
          <cell r="D57839" t="str">
            <v>301220138622</v>
          </cell>
          <cell r="E57839" t="str">
            <v>850902351133</v>
          </cell>
        </row>
        <row r="57840">
          <cell r="D57840" t="str">
            <v>301220138985</v>
          </cell>
          <cell r="E57840" t="str">
            <v>780324300280</v>
          </cell>
        </row>
        <row r="57841">
          <cell r="D57841" t="str">
            <v>301220139433</v>
          </cell>
          <cell r="E57841" t="str">
            <v>861019450493</v>
          </cell>
        </row>
        <row r="57842">
          <cell r="D57842" t="str">
            <v>301220139598</v>
          </cell>
          <cell r="E57842" t="str">
            <v>780915400547</v>
          </cell>
        </row>
        <row r="57843">
          <cell r="D57843" t="str">
            <v>301220139928</v>
          </cell>
          <cell r="E57843" t="str">
            <v>800417400853</v>
          </cell>
        </row>
        <row r="57844">
          <cell r="D57844" t="str">
            <v>301220140305</v>
          </cell>
          <cell r="E57844" t="str">
            <v>850317350640</v>
          </cell>
        </row>
        <row r="57845">
          <cell r="D57845" t="str">
            <v>301220140393</v>
          </cell>
          <cell r="E57845" t="str">
            <v>800920450408</v>
          </cell>
        </row>
        <row r="57846">
          <cell r="D57846" t="str">
            <v>301220140415</v>
          </cell>
          <cell r="E57846" t="str">
            <v>800527450283</v>
          </cell>
        </row>
        <row r="57847">
          <cell r="D57847" t="str">
            <v>301220140426</v>
          </cell>
          <cell r="E57847" t="str">
            <v>861026450154</v>
          </cell>
        </row>
        <row r="57848">
          <cell r="D57848" t="str">
            <v>301220140591</v>
          </cell>
          <cell r="E57848" t="str">
            <v>830706451478</v>
          </cell>
        </row>
        <row r="57849">
          <cell r="D57849" t="str">
            <v>301220140624</v>
          </cell>
          <cell r="E57849" t="str">
            <v>840608350958</v>
          </cell>
        </row>
        <row r="57850">
          <cell r="D57850" t="str">
            <v>301220141017</v>
          </cell>
          <cell r="E57850" t="str">
            <v>820806300964</v>
          </cell>
        </row>
        <row r="57851">
          <cell r="D57851" t="str">
            <v>301220141149</v>
          </cell>
          <cell r="E57851" t="str">
            <v>821124451079</v>
          </cell>
        </row>
        <row r="57852">
          <cell r="D57852" t="str">
            <v>301220141261</v>
          </cell>
          <cell r="E57852" t="str">
            <v>790611350135</v>
          </cell>
        </row>
        <row r="57853">
          <cell r="D57853" t="str">
            <v>301220141479</v>
          </cell>
          <cell r="E57853" t="str">
            <v>850826350866</v>
          </cell>
        </row>
        <row r="57854">
          <cell r="D57854" t="str">
            <v>301220141765</v>
          </cell>
          <cell r="E57854" t="str">
            <v>760508301295</v>
          </cell>
        </row>
        <row r="57855">
          <cell r="D57855" t="str">
            <v>301220141787</v>
          </cell>
          <cell r="E57855" t="str">
            <v>850902350175</v>
          </cell>
        </row>
        <row r="57856">
          <cell r="D57856" t="str">
            <v>301220141818</v>
          </cell>
          <cell r="E57856" t="str">
            <v>860426450463</v>
          </cell>
        </row>
        <row r="57857">
          <cell r="D57857" t="str">
            <v>301220141875</v>
          </cell>
          <cell r="E57857" t="str">
            <v>790526401592</v>
          </cell>
        </row>
        <row r="57858">
          <cell r="D57858" t="str">
            <v>301220142037</v>
          </cell>
          <cell r="E57858" t="str">
            <v>860422351354</v>
          </cell>
        </row>
        <row r="57859">
          <cell r="D57859" t="str">
            <v>301220142114</v>
          </cell>
          <cell r="E57859" t="str">
            <v>790530400398</v>
          </cell>
        </row>
        <row r="57860">
          <cell r="D57860" t="str">
            <v>301220142158</v>
          </cell>
          <cell r="E57860" t="str">
            <v>831222450858</v>
          </cell>
        </row>
        <row r="57861">
          <cell r="D57861" t="str">
            <v>301220142400</v>
          </cell>
          <cell r="E57861" t="str">
            <v>870430450239</v>
          </cell>
        </row>
        <row r="57862">
          <cell r="D57862" t="str">
            <v>301220142433</v>
          </cell>
          <cell r="E57862" t="str">
            <v>861213350640</v>
          </cell>
        </row>
        <row r="57863">
          <cell r="D57863" t="str">
            <v>301220142609</v>
          </cell>
          <cell r="E57863" t="str">
            <v>850324450625</v>
          </cell>
        </row>
        <row r="57864">
          <cell r="D57864" t="str">
            <v>301220142730</v>
          </cell>
          <cell r="E57864" t="str">
            <v>760504450802</v>
          </cell>
        </row>
        <row r="57865">
          <cell r="D57865" t="str">
            <v>301220142763</v>
          </cell>
          <cell r="E57865" t="str">
            <v>831227451080</v>
          </cell>
        </row>
        <row r="57866">
          <cell r="D57866" t="str">
            <v>301220142917</v>
          </cell>
          <cell r="E57866" t="str">
            <v>851227350535</v>
          </cell>
        </row>
        <row r="57867">
          <cell r="D57867" t="str">
            <v>301220143079</v>
          </cell>
          <cell r="E57867" t="str">
            <v>760410350072</v>
          </cell>
        </row>
        <row r="57868">
          <cell r="D57868" t="str">
            <v>301220143101</v>
          </cell>
          <cell r="E57868" t="str">
            <v>821010451188</v>
          </cell>
        </row>
        <row r="57869">
          <cell r="D57869" t="str">
            <v>301220143530</v>
          </cell>
          <cell r="E57869" t="str">
            <v>810603450941</v>
          </cell>
        </row>
        <row r="57870">
          <cell r="D57870" t="str">
            <v>301220143853</v>
          </cell>
          <cell r="E57870" t="str">
            <v>851215450873</v>
          </cell>
        </row>
        <row r="57871">
          <cell r="D57871" t="str">
            <v>301220143992</v>
          </cell>
          <cell r="E57871" t="str">
            <v>860918450339</v>
          </cell>
        </row>
        <row r="57872">
          <cell r="D57872" t="str">
            <v>301220144055</v>
          </cell>
          <cell r="E57872" t="str">
            <v>860226451256</v>
          </cell>
        </row>
        <row r="57873">
          <cell r="D57873" t="str">
            <v>301220144088</v>
          </cell>
          <cell r="E57873" t="str">
            <v>571210401761</v>
          </cell>
        </row>
        <row r="57874">
          <cell r="D57874" t="str">
            <v>301220144407</v>
          </cell>
          <cell r="E57874" t="str">
            <v>830907350397</v>
          </cell>
        </row>
        <row r="57875">
          <cell r="D57875" t="str">
            <v>301220144682</v>
          </cell>
          <cell r="E57875" t="str">
            <v>870714350523</v>
          </cell>
        </row>
        <row r="57876">
          <cell r="D57876" t="str">
            <v>301220144814</v>
          </cell>
          <cell r="E57876" t="str">
            <v>850722450738</v>
          </cell>
        </row>
        <row r="57877">
          <cell r="D57877" t="str">
            <v>301220144825</v>
          </cell>
          <cell r="E57877" t="str">
            <v>830205350192</v>
          </cell>
        </row>
        <row r="57878">
          <cell r="D57878" t="str">
            <v>301220145053</v>
          </cell>
          <cell r="E57878" t="str">
            <v>831128450381</v>
          </cell>
        </row>
        <row r="57879">
          <cell r="D57879" t="str">
            <v>301220145075</v>
          </cell>
          <cell r="E57879" t="str">
            <v>721020350781</v>
          </cell>
        </row>
        <row r="57880">
          <cell r="D57880" t="str">
            <v>301220145174</v>
          </cell>
          <cell r="E57880" t="str">
            <v>850429350134</v>
          </cell>
        </row>
        <row r="57881">
          <cell r="D57881" t="str">
            <v>301220145372</v>
          </cell>
          <cell r="E57881" t="str">
            <v>841109451030</v>
          </cell>
        </row>
        <row r="57882">
          <cell r="D57882" t="str">
            <v>301220145482</v>
          </cell>
          <cell r="E57882" t="str">
            <v>860127350362</v>
          </cell>
        </row>
        <row r="57883">
          <cell r="D57883" t="str">
            <v>301220145779</v>
          </cell>
          <cell r="E57883" t="str">
            <v>800210350441</v>
          </cell>
        </row>
        <row r="57884">
          <cell r="D57884" t="str">
            <v>301220145801</v>
          </cell>
          <cell r="E57884" t="str">
            <v>841011451246</v>
          </cell>
        </row>
        <row r="57885">
          <cell r="D57885" t="str">
            <v>301220146106</v>
          </cell>
          <cell r="E57885" t="str">
            <v>860709350990</v>
          </cell>
        </row>
        <row r="57886">
          <cell r="D57886" t="str">
            <v>301220146139</v>
          </cell>
          <cell r="E57886" t="str">
            <v>851221350959</v>
          </cell>
        </row>
        <row r="57887">
          <cell r="D57887" t="str">
            <v>301220146282</v>
          </cell>
          <cell r="E57887" t="str">
            <v>850622450586</v>
          </cell>
        </row>
        <row r="57888">
          <cell r="D57888" t="str">
            <v>301220146381</v>
          </cell>
          <cell r="E57888" t="str">
            <v>850810450885</v>
          </cell>
        </row>
        <row r="57889">
          <cell r="D57889" t="str">
            <v>301220146832</v>
          </cell>
          <cell r="E57889" t="str">
            <v>830906350857</v>
          </cell>
        </row>
        <row r="57890">
          <cell r="D57890" t="str">
            <v>301220146843</v>
          </cell>
          <cell r="E57890" t="str">
            <v>680129400860</v>
          </cell>
        </row>
        <row r="57891">
          <cell r="D57891" t="str">
            <v>301220146876</v>
          </cell>
          <cell r="E57891" t="str">
            <v>800622350372</v>
          </cell>
        </row>
        <row r="57892">
          <cell r="D57892" t="str">
            <v>301220147060</v>
          </cell>
          <cell r="E57892" t="str">
            <v>860511450881</v>
          </cell>
        </row>
        <row r="57893">
          <cell r="D57893" t="str">
            <v>301220147709</v>
          </cell>
          <cell r="E57893" t="str">
            <v>800720350048</v>
          </cell>
        </row>
        <row r="57894">
          <cell r="D57894" t="str">
            <v>301220148091</v>
          </cell>
          <cell r="E57894" t="str">
            <v>850930451142</v>
          </cell>
        </row>
        <row r="57895">
          <cell r="D57895" t="str">
            <v>301220148366</v>
          </cell>
          <cell r="E57895" t="str">
            <v>860122450420</v>
          </cell>
        </row>
        <row r="57896">
          <cell r="D57896" t="str">
            <v>301220148388</v>
          </cell>
          <cell r="E57896" t="str">
            <v>860501350028</v>
          </cell>
        </row>
        <row r="57897">
          <cell r="D57897" t="str">
            <v>301220148729</v>
          </cell>
          <cell r="E57897" t="str">
            <v>600907350508</v>
          </cell>
        </row>
        <row r="57898">
          <cell r="D57898" t="str">
            <v>301220149562</v>
          </cell>
          <cell r="E57898" t="str">
            <v>870821450135</v>
          </cell>
        </row>
        <row r="57899">
          <cell r="D57899" t="str">
            <v>301220150016</v>
          </cell>
          <cell r="E57899" t="str">
            <v>870225450363</v>
          </cell>
        </row>
        <row r="57900">
          <cell r="D57900" t="str">
            <v>301220150060</v>
          </cell>
          <cell r="E57900" t="str">
            <v>850625450186</v>
          </cell>
        </row>
        <row r="57901">
          <cell r="D57901" t="str">
            <v>301220150214</v>
          </cell>
          <cell r="E57901" t="str">
            <v>830708351472</v>
          </cell>
        </row>
        <row r="57902">
          <cell r="D57902" t="str">
            <v>301220150456</v>
          </cell>
          <cell r="E57902" t="str">
            <v>861023350578</v>
          </cell>
        </row>
        <row r="57903">
          <cell r="D57903" t="str">
            <v>301220150467</v>
          </cell>
          <cell r="E57903" t="str">
            <v>851104499041</v>
          </cell>
        </row>
        <row r="57904">
          <cell r="D57904" t="str">
            <v>301220150654</v>
          </cell>
          <cell r="E57904" t="str">
            <v>820715351250</v>
          </cell>
        </row>
        <row r="57905">
          <cell r="D57905" t="str">
            <v>301220150720</v>
          </cell>
          <cell r="E57905" t="str">
            <v>840713451091</v>
          </cell>
        </row>
        <row r="57906">
          <cell r="D57906" t="str">
            <v>301220150995</v>
          </cell>
          <cell r="E57906" t="str">
            <v>851127350383</v>
          </cell>
        </row>
        <row r="57907">
          <cell r="D57907" t="str">
            <v>301220151182</v>
          </cell>
          <cell r="E57907" t="str">
            <v>821226451261</v>
          </cell>
        </row>
        <row r="57908">
          <cell r="D57908" t="str">
            <v>301220151663</v>
          </cell>
          <cell r="E57908" t="str">
            <v>830222351054</v>
          </cell>
        </row>
        <row r="57909">
          <cell r="D57909" t="str">
            <v>301220151696</v>
          </cell>
          <cell r="E57909" t="str">
            <v>850618450346</v>
          </cell>
        </row>
        <row r="57910">
          <cell r="D57910" t="str">
            <v>301220151927</v>
          </cell>
          <cell r="E57910" t="str">
            <v>820606351258</v>
          </cell>
        </row>
        <row r="57911">
          <cell r="D57911" t="str">
            <v>301220152023</v>
          </cell>
          <cell r="E57911" t="str">
            <v>821209450994</v>
          </cell>
        </row>
        <row r="57912">
          <cell r="D57912" t="str">
            <v>301220152254</v>
          </cell>
          <cell r="E57912" t="str">
            <v>830328451166</v>
          </cell>
        </row>
        <row r="57913">
          <cell r="D57913" t="str">
            <v>301220152419</v>
          </cell>
          <cell r="E57913" t="str">
            <v>860406350507</v>
          </cell>
        </row>
        <row r="57914">
          <cell r="D57914" t="str">
            <v>301220152782</v>
          </cell>
          <cell r="E57914" t="str">
            <v>860930350615</v>
          </cell>
        </row>
        <row r="57915">
          <cell r="D57915" t="str">
            <v>301220152980</v>
          </cell>
          <cell r="E57915" t="str">
            <v>710318450614</v>
          </cell>
        </row>
        <row r="57916">
          <cell r="D57916" t="str">
            <v>301220152991</v>
          </cell>
          <cell r="E57916" t="str">
            <v>841202350587</v>
          </cell>
        </row>
        <row r="57917">
          <cell r="D57917" t="str">
            <v>301220153010</v>
          </cell>
          <cell r="E57917" t="str">
            <v>850707451289</v>
          </cell>
        </row>
        <row r="57918">
          <cell r="D57918" t="str">
            <v>301220153098</v>
          </cell>
          <cell r="E57918" t="str">
            <v>870622350127</v>
          </cell>
        </row>
        <row r="57919">
          <cell r="D57919" t="str">
            <v>301220153186</v>
          </cell>
          <cell r="E57919" t="str">
            <v>810720350456</v>
          </cell>
        </row>
        <row r="57920">
          <cell r="D57920" t="str">
            <v>301220153219</v>
          </cell>
          <cell r="E57920" t="str">
            <v>850107351384</v>
          </cell>
        </row>
        <row r="57921">
          <cell r="D57921" t="str">
            <v>301220153450</v>
          </cell>
          <cell r="E57921" t="str">
            <v>781218350194</v>
          </cell>
        </row>
        <row r="57922">
          <cell r="D57922" t="str">
            <v>301220153538</v>
          </cell>
          <cell r="E57922" t="str">
            <v>840213351295</v>
          </cell>
        </row>
        <row r="57923">
          <cell r="D57923" t="str">
            <v>301220153747</v>
          </cell>
          <cell r="E57923" t="str">
            <v>840329350037</v>
          </cell>
        </row>
        <row r="57924">
          <cell r="D57924" t="str">
            <v>301220153769</v>
          </cell>
          <cell r="E57924" t="str">
            <v>860805351049</v>
          </cell>
        </row>
        <row r="57925">
          <cell r="D57925" t="str">
            <v>301220153835</v>
          </cell>
          <cell r="E57925" t="str">
            <v>820630451205</v>
          </cell>
        </row>
        <row r="57926">
          <cell r="D57926" t="str">
            <v>301220154140</v>
          </cell>
          <cell r="E57926" t="str">
            <v>720112350838</v>
          </cell>
        </row>
        <row r="57927">
          <cell r="D57927" t="str">
            <v>301220154184</v>
          </cell>
          <cell r="E57927" t="str">
            <v>830417451427</v>
          </cell>
        </row>
        <row r="57928">
          <cell r="D57928" t="str">
            <v>301220154327</v>
          </cell>
          <cell r="E57928" t="str">
            <v>851128350399</v>
          </cell>
        </row>
        <row r="57929">
          <cell r="D57929" t="str">
            <v>301220154591</v>
          </cell>
          <cell r="E57929" t="str">
            <v>860505450819</v>
          </cell>
        </row>
        <row r="57930">
          <cell r="D57930" t="str">
            <v>301220154888</v>
          </cell>
          <cell r="E57930" t="str">
            <v>870831350708</v>
          </cell>
        </row>
        <row r="57931">
          <cell r="D57931" t="str">
            <v>301220154943</v>
          </cell>
          <cell r="E57931" t="str">
            <v>861028450716</v>
          </cell>
        </row>
        <row r="57932">
          <cell r="D57932" t="str">
            <v>301220155391</v>
          </cell>
          <cell r="E57932" t="str">
            <v>630914300387</v>
          </cell>
        </row>
        <row r="57933">
          <cell r="D57933" t="str">
            <v>301220155413</v>
          </cell>
          <cell r="E57933" t="str">
            <v>870420450650</v>
          </cell>
        </row>
        <row r="57934">
          <cell r="D57934" t="str">
            <v>301220155545</v>
          </cell>
          <cell r="E57934" t="str">
            <v>841104450848</v>
          </cell>
        </row>
        <row r="57935">
          <cell r="D57935" t="str">
            <v>301220155688</v>
          </cell>
          <cell r="E57935" t="str">
            <v>871115350410</v>
          </cell>
        </row>
        <row r="57936">
          <cell r="D57936" t="str">
            <v>301220155820</v>
          </cell>
          <cell r="E57936" t="str">
            <v>731115450469</v>
          </cell>
        </row>
        <row r="57937">
          <cell r="D57937" t="str">
            <v>301220155925</v>
          </cell>
          <cell r="E57937" t="str">
            <v>860514351027</v>
          </cell>
        </row>
        <row r="57938">
          <cell r="D57938" t="str">
            <v>301220155963</v>
          </cell>
          <cell r="E57938" t="str">
            <v>800629499032</v>
          </cell>
        </row>
        <row r="57939">
          <cell r="D57939" t="str">
            <v>301220156268</v>
          </cell>
          <cell r="E57939" t="str">
            <v>710729400593</v>
          </cell>
        </row>
        <row r="57940">
          <cell r="D57940" t="str">
            <v>301220156323</v>
          </cell>
          <cell r="E57940" t="str">
            <v>691214450586</v>
          </cell>
        </row>
        <row r="57941">
          <cell r="D57941" t="str">
            <v>301220156391</v>
          </cell>
          <cell r="E57941" t="str">
            <v>860720350594</v>
          </cell>
        </row>
        <row r="57942">
          <cell r="D57942" t="str">
            <v>301220156554</v>
          </cell>
          <cell r="E57942" t="str">
            <v>850617399019</v>
          </cell>
        </row>
        <row r="57943">
          <cell r="D57943" t="str">
            <v>301220156609</v>
          </cell>
          <cell r="E57943" t="str">
            <v>861115350904</v>
          </cell>
        </row>
        <row r="57944">
          <cell r="D57944" t="str">
            <v>301220156730</v>
          </cell>
          <cell r="E57944" t="str">
            <v>870130350043</v>
          </cell>
        </row>
        <row r="57945">
          <cell r="D57945" t="str">
            <v>301220156752</v>
          </cell>
          <cell r="E57945" t="str">
            <v>860926450530</v>
          </cell>
        </row>
        <row r="57946">
          <cell r="D57946" t="str">
            <v>301220156906</v>
          </cell>
          <cell r="E57946" t="str">
            <v>850513350755</v>
          </cell>
        </row>
        <row r="57947">
          <cell r="D57947" t="str">
            <v>301220156950</v>
          </cell>
          <cell r="E57947" t="str">
            <v>861108350629</v>
          </cell>
        </row>
        <row r="57948">
          <cell r="D57948" t="str">
            <v>301220156994</v>
          </cell>
          <cell r="E57948" t="str">
            <v>841016450364</v>
          </cell>
        </row>
        <row r="57949">
          <cell r="D57949" t="str">
            <v>301220157519</v>
          </cell>
          <cell r="E57949" t="str">
            <v>750812450376</v>
          </cell>
        </row>
        <row r="57950">
          <cell r="D57950" t="str">
            <v>301220157750</v>
          </cell>
          <cell r="E57950" t="str">
            <v>830110351095</v>
          </cell>
        </row>
        <row r="57951">
          <cell r="D57951" t="str">
            <v>301220158297</v>
          </cell>
          <cell r="E57951" t="str">
            <v>870917350255</v>
          </cell>
        </row>
        <row r="57952">
          <cell r="D57952" t="str">
            <v>301220158352</v>
          </cell>
          <cell r="E57952" t="str">
            <v>860201350542</v>
          </cell>
        </row>
        <row r="57953">
          <cell r="D57953" t="str">
            <v>301220158506</v>
          </cell>
          <cell r="E57953" t="str">
            <v>670107450558</v>
          </cell>
        </row>
        <row r="57954">
          <cell r="D57954" t="str">
            <v>301220158605</v>
          </cell>
          <cell r="E57954" t="str">
            <v>851030451023</v>
          </cell>
        </row>
        <row r="57955">
          <cell r="D57955" t="str">
            <v>301220158726</v>
          </cell>
          <cell r="E57955" t="str">
            <v>631130300368</v>
          </cell>
        </row>
        <row r="57956">
          <cell r="D57956" t="str">
            <v>301220159471</v>
          </cell>
          <cell r="E57956" t="str">
            <v>860327350895</v>
          </cell>
        </row>
        <row r="57957">
          <cell r="D57957" t="str">
            <v>301220159856</v>
          </cell>
          <cell r="E57957" t="str">
            <v>760410350687</v>
          </cell>
        </row>
        <row r="57958">
          <cell r="D57958" t="str">
            <v>301220159977</v>
          </cell>
          <cell r="E57958" t="str">
            <v>840305351245</v>
          </cell>
        </row>
        <row r="57959">
          <cell r="D57959" t="str">
            <v>301220160035</v>
          </cell>
          <cell r="E57959" t="str">
            <v>871101350325</v>
          </cell>
        </row>
        <row r="57960">
          <cell r="D57960" t="str">
            <v>301220160112</v>
          </cell>
          <cell r="E57960" t="str">
            <v>840731351192</v>
          </cell>
        </row>
        <row r="57961">
          <cell r="D57961" t="str">
            <v>301220160277</v>
          </cell>
          <cell r="E57961" t="str">
            <v>860920350726</v>
          </cell>
        </row>
        <row r="57962">
          <cell r="D57962" t="str">
            <v>301220160849</v>
          </cell>
          <cell r="E57962" t="str">
            <v>871213450221</v>
          </cell>
        </row>
        <row r="57963">
          <cell r="D57963" t="str">
            <v>301220160948</v>
          </cell>
          <cell r="E57963" t="str">
            <v>830329351581</v>
          </cell>
        </row>
        <row r="57964">
          <cell r="D57964" t="str">
            <v>301220161219</v>
          </cell>
          <cell r="E57964" t="str">
            <v>850924450984</v>
          </cell>
        </row>
        <row r="57965">
          <cell r="D57965" t="str">
            <v>301220161220</v>
          </cell>
          <cell r="E57965" t="str">
            <v>800124450361</v>
          </cell>
        </row>
        <row r="57966">
          <cell r="D57966" t="str">
            <v>301220161484</v>
          </cell>
          <cell r="E57966" t="str">
            <v>870317350614</v>
          </cell>
        </row>
        <row r="57967">
          <cell r="D57967" t="str">
            <v>301220161506</v>
          </cell>
          <cell r="E57967" t="str">
            <v>770111450451</v>
          </cell>
        </row>
        <row r="57968">
          <cell r="D57968" t="str">
            <v>301220161825</v>
          </cell>
          <cell r="E57968" t="str">
            <v>870217350155</v>
          </cell>
        </row>
        <row r="57969">
          <cell r="D57969" t="str">
            <v>301220162064</v>
          </cell>
          <cell r="E57969" t="str">
            <v>850914350795</v>
          </cell>
        </row>
        <row r="57970">
          <cell r="D57970" t="str">
            <v>301220162119</v>
          </cell>
          <cell r="E57970" t="str">
            <v>870905450012</v>
          </cell>
        </row>
        <row r="57971">
          <cell r="D57971" t="str">
            <v>301220162152</v>
          </cell>
          <cell r="E57971" t="str">
            <v>871015350417</v>
          </cell>
        </row>
        <row r="57972">
          <cell r="D57972" t="str">
            <v>301220162163</v>
          </cell>
          <cell r="E57972" t="str">
            <v>830214450653</v>
          </cell>
        </row>
        <row r="57973">
          <cell r="D57973" t="str">
            <v>301220162493</v>
          </cell>
          <cell r="E57973" t="str">
            <v>840415451286</v>
          </cell>
        </row>
        <row r="57974">
          <cell r="D57974" t="str">
            <v>301220162625</v>
          </cell>
          <cell r="E57974" t="str">
            <v>860114450165</v>
          </cell>
        </row>
        <row r="57975">
          <cell r="D57975" t="str">
            <v>301220162680</v>
          </cell>
          <cell r="E57975" t="str">
            <v>880109450047</v>
          </cell>
        </row>
        <row r="57976">
          <cell r="D57976" t="str">
            <v>301220162702</v>
          </cell>
          <cell r="E57976" t="str">
            <v>740204350673</v>
          </cell>
        </row>
        <row r="57977">
          <cell r="D57977" t="str">
            <v>301220162988</v>
          </cell>
          <cell r="E57977" t="str">
            <v>650418350618</v>
          </cell>
        </row>
        <row r="57978">
          <cell r="D57978" t="str">
            <v>301220163084</v>
          </cell>
          <cell r="E57978" t="str">
            <v>510128300796</v>
          </cell>
        </row>
        <row r="57979">
          <cell r="D57979" t="str">
            <v>301220163183</v>
          </cell>
          <cell r="E57979" t="str">
            <v>850928450420</v>
          </cell>
        </row>
        <row r="57980">
          <cell r="D57980" t="str">
            <v>301220163414</v>
          </cell>
          <cell r="E57980" t="str">
            <v>680801450562</v>
          </cell>
        </row>
        <row r="57981">
          <cell r="D57981" t="str">
            <v>301220163601</v>
          </cell>
          <cell r="E57981" t="str">
            <v>731107450871</v>
          </cell>
        </row>
        <row r="57982">
          <cell r="D57982" t="str">
            <v>301220164137</v>
          </cell>
          <cell r="E57982" t="str">
            <v>851219350254</v>
          </cell>
        </row>
        <row r="57983">
          <cell r="D57983" t="str">
            <v>301220164291</v>
          </cell>
          <cell r="E57983" t="str">
            <v>840315451246</v>
          </cell>
        </row>
        <row r="57984">
          <cell r="D57984" t="str">
            <v>301220164434</v>
          </cell>
          <cell r="E57984" t="str">
            <v>860917451113</v>
          </cell>
        </row>
        <row r="57985">
          <cell r="D57985" t="str">
            <v>301220164588</v>
          </cell>
          <cell r="E57985" t="str">
            <v>770607450507</v>
          </cell>
        </row>
        <row r="57986">
          <cell r="D57986" t="str">
            <v>301220165025</v>
          </cell>
          <cell r="E57986" t="str">
            <v>730901450746</v>
          </cell>
        </row>
        <row r="57987">
          <cell r="D57987" t="str">
            <v>301220165355</v>
          </cell>
          <cell r="E57987" t="str">
            <v>610613301276</v>
          </cell>
        </row>
        <row r="57988">
          <cell r="D57988" t="str">
            <v>301220165465</v>
          </cell>
          <cell r="E57988" t="str">
            <v>830429350983</v>
          </cell>
        </row>
        <row r="57989">
          <cell r="D57989" t="str">
            <v>301220165542</v>
          </cell>
          <cell r="E57989" t="str">
            <v>850209451221</v>
          </cell>
        </row>
        <row r="57990">
          <cell r="D57990" t="str">
            <v>301220165586</v>
          </cell>
          <cell r="E57990" t="str">
            <v>870608350557</v>
          </cell>
        </row>
        <row r="57991">
          <cell r="D57991" t="str">
            <v>301220166023</v>
          </cell>
          <cell r="E57991" t="str">
            <v>850314351424</v>
          </cell>
        </row>
        <row r="57992">
          <cell r="D57992" t="str">
            <v>301220166034</v>
          </cell>
          <cell r="E57992" t="str">
            <v>860601350874</v>
          </cell>
        </row>
        <row r="57993">
          <cell r="D57993" t="str">
            <v>301220166199</v>
          </cell>
          <cell r="E57993" t="str">
            <v>820613302466</v>
          </cell>
        </row>
        <row r="57994">
          <cell r="D57994" t="str">
            <v>301220166375</v>
          </cell>
          <cell r="E57994" t="str">
            <v>760423400033</v>
          </cell>
        </row>
        <row r="57995">
          <cell r="D57995" t="str">
            <v>301220166947</v>
          </cell>
          <cell r="E57995" t="str">
            <v>840521450624</v>
          </cell>
        </row>
        <row r="57996">
          <cell r="D57996" t="str">
            <v>301220167615</v>
          </cell>
          <cell r="E57996" t="str">
            <v>840730450889</v>
          </cell>
        </row>
        <row r="57997">
          <cell r="D57997" t="str">
            <v>301220167692</v>
          </cell>
          <cell r="E57997" t="str">
            <v>850516451131</v>
          </cell>
        </row>
        <row r="57998">
          <cell r="D57998" t="str">
            <v>301220167703</v>
          </cell>
          <cell r="E57998" t="str">
            <v>850822351013</v>
          </cell>
        </row>
        <row r="57999">
          <cell r="D57999" t="str">
            <v>301220167835</v>
          </cell>
          <cell r="E57999" t="str">
            <v>850929351110</v>
          </cell>
        </row>
        <row r="58000">
          <cell r="D58000" t="str">
            <v>301220167868</v>
          </cell>
          <cell r="E58000" t="str">
            <v>710903450288</v>
          </cell>
        </row>
        <row r="58001">
          <cell r="D58001" t="str">
            <v>301220167967</v>
          </cell>
          <cell r="E58001" t="str">
            <v>840530451235</v>
          </cell>
        </row>
        <row r="58002">
          <cell r="D58002" t="str">
            <v>301220167989</v>
          </cell>
          <cell r="E58002" t="str">
            <v>871121451120</v>
          </cell>
        </row>
        <row r="58003">
          <cell r="D58003" t="str">
            <v>301220168250</v>
          </cell>
          <cell r="E58003" t="str">
            <v>851209450982</v>
          </cell>
        </row>
        <row r="58004">
          <cell r="D58004" t="str">
            <v>301220168261</v>
          </cell>
          <cell r="E58004" t="str">
            <v>860512351551</v>
          </cell>
        </row>
        <row r="58005">
          <cell r="D58005" t="str">
            <v>301220168272</v>
          </cell>
          <cell r="E58005" t="str">
            <v>830422451464</v>
          </cell>
        </row>
        <row r="58006">
          <cell r="D58006" t="str">
            <v>301220168712</v>
          </cell>
          <cell r="E58006" t="str">
            <v>840404399016</v>
          </cell>
        </row>
        <row r="58007">
          <cell r="D58007" t="str">
            <v>301220168877</v>
          </cell>
          <cell r="E58007" t="str">
            <v>790308450367</v>
          </cell>
        </row>
        <row r="58008">
          <cell r="D58008" t="str">
            <v>301220169325</v>
          </cell>
          <cell r="E58008" t="str">
            <v>670103401726</v>
          </cell>
        </row>
        <row r="58009">
          <cell r="D58009" t="str">
            <v>301220169743</v>
          </cell>
          <cell r="E58009" t="str">
            <v>860223350856</v>
          </cell>
        </row>
        <row r="58010">
          <cell r="D58010" t="str">
            <v>301220169930</v>
          </cell>
          <cell r="E58010" t="str">
            <v>860619450591</v>
          </cell>
        </row>
        <row r="58011">
          <cell r="D58011" t="str">
            <v>301220170076</v>
          </cell>
          <cell r="E58011" t="str">
            <v>870912450144</v>
          </cell>
        </row>
        <row r="58012">
          <cell r="D58012" t="str">
            <v>301220170175</v>
          </cell>
          <cell r="E58012" t="str">
            <v>870723350989</v>
          </cell>
        </row>
        <row r="58013">
          <cell r="D58013" t="str">
            <v>301220170197</v>
          </cell>
          <cell r="E58013" t="str">
            <v>550415302244</v>
          </cell>
        </row>
        <row r="58014">
          <cell r="D58014" t="str">
            <v>301220170296</v>
          </cell>
          <cell r="E58014" t="str">
            <v>830213451160</v>
          </cell>
        </row>
        <row r="58015">
          <cell r="D58015" t="str">
            <v>301220170332</v>
          </cell>
          <cell r="E58015" t="str">
            <v>830214451106</v>
          </cell>
        </row>
        <row r="58016">
          <cell r="D58016" t="str">
            <v>301220170340</v>
          </cell>
          <cell r="E58016" t="str">
            <v>860414351291</v>
          </cell>
        </row>
        <row r="58017">
          <cell r="D58017" t="str">
            <v>301220170439</v>
          </cell>
          <cell r="E58017" t="str">
            <v>850526451017</v>
          </cell>
        </row>
        <row r="58018">
          <cell r="D58018" t="str">
            <v>301220170445</v>
          </cell>
          <cell r="E58018" t="str">
            <v>831203451426</v>
          </cell>
        </row>
        <row r="58019">
          <cell r="D58019" t="str">
            <v>301220170593</v>
          </cell>
          <cell r="E58019" t="str">
            <v>850516451358</v>
          </cell>
        </row>
        <row r="58020">
          <cell r="D58020" t="str">
            <v>301220170714</v>
          </cell>
          <cell r="E58020" t="str">
            <v>741123402216</v>
          </cell>
        </row>
        <row r="58021">
          <cell r="D58021" t="str">
            <v>301220170780</v>
          </cell>
          <cell r="E58021" t="str">
            <v>861125450491</v>
          </cell>
        </row>
        <row r="58022">
          <cell r="D58022" t="str">
            <v>301220170923</v>
          </cell>
          <cell r="E58022" t="str">
            <v>840804451224</v>
          </cell>
        </row>
        <row r="58023">
          <cell r="D58023" t="str">
            <v>301220170978</v>
          </cell>
          <cell r="E58023" t="str">
            <v>780509403475</v>
          </cell>
        </row>
        <row r="58024">
          <cell r="D58024" t="str">
            <v>301220171019</v>
          </cell>
          <cell r="E58024" t="str">
            <v>850323450293</v>
          </cell>
        </row>
        <row r="58025">
          <cell r="D58025" t="str">
            <v>301220171118</v>
          </cell>
          <cell r="E58025" t="str">
            <v>820312450971</v>
          </cell>
        </row>
        <row r="58026">
          <cell r="D58026" t="str">
            <v>301220171283</v>
          </cell>
          <cell r="E58026" t="str">
            <v>860927450853</v>
          </cell>
        </row>
        <row r="58027">
          <cell r="D58027" t="str">
            <v>301220171437</v>
          </cell>
          <cell r="E58027" t="str">
            <v>870519350632</v>
          </cell>
        </row>
        <row r="58028">
          <cell r="D58028" t="str">
            <v>301220171492</v>
          </cell>
          <cell r="E58028" t="str">
            <v>860509350170</v>
          </cell>
        </row>
        <row r="58029">
          <cell r="D58029" t="str">
            <v>301220171954</v>
          </cell>
          <cell r="E58029" t="str">
            <v>670409450460</v>
          </cell>
        </row>
        <row r="58030">
          <cell r="D58030" t="str">
            <v>301220172072</v>
          </cell>
          <cell r="E58030" t="str">
            <v>710328450515</v>
          </cell>
        </row>
        <row r="58031">
          <cell r="D58031" t="str">
            <v>301220172270</v>
          </cell>
          <cell r="E58031" t="str">
            <v>851117350656</v>
          </cell>
        </row>
        <row r="58032">
          <cell r="D58032" t="str">
            <v>301220172303</v>
          </cell>
          <cell r="E58032" t="str">
            <v>851021302159</v>
          </cell>
        </row>
        <row r="58033">
          <cell r="D58033" t="str">
            <v>301220172358</v>
          </cell>
          <cell r="E58033" t="str">
            <v>850803351036</v>
          </cell>
        </row>
        <row r="58034">
          <cell r="D58034" t="str">
            <v>301220172732</v>
          </cell>
          <cell r="E58034" t="str">
            <v>890121451210</v>
          </cell>
        </row>
        <row r="58035">
          <cell r="D58035" t="str">
            <v>301220172820</v>
          </cell>
          <cell r="E58035" t="str">
            <v>870217351074</v>
          </cell>
        </row>
        <row r="58036">
          <cell r="D58036" t="str">
            <v>301220172908</v>
          </cell>
          <cell r="E58036" t="str">
            <v>810802451087</v>
          </cell>
        </row>
        <row r="58037">
          <cell r="D58037" t="str">
            <v>301220173378</v>
          </cell>
          <cell r="E58037" t="str">
            <v>790922402731</v>
          </cell>
        </row>
        <row r="58038">
          <cell r="D58038" t="str">
            <v>301220173686</v>
          </cell>
          <cell r="E58038" t="str">
            <v>760628450629</v>
          </cell>
        </row>
        <row r="58039">
          <cell r="D58039" t="str">
            <v>301220174046</v>
          </cell>
          <cell r="E58039" t="str">
            <v>860630351226</v>
          </cell>
        </row>
        <row r="58040">
          <cell r="D58040" t="str">
            <v>301220174085</v>
          </cell>
          <cell r="E58040" t="str">
            <v>870522350847</v>
          </cell>
        </row>
        <row r="58041">
          <cell r="D58041" t="str">
            <v>301220174486</v>
          </cell>
          <cell r="E58041" t="str">
            <v>870702350479</v>
          </cell>
        </row>
        <row r="58042">
          <cell r="D58042" t="str">
            <v>301220174519</v>
          </cell>
          <cell r="E58042" t="str">
            <v>830706351114</v>
          </cell>
        </row>
        <row r="58043">
          <cell r="D58043" t="str">
            <v>301220174728</v>
          </cell>
          <cell r="E58043" t="str">
            <v>870427350167</v>
          </cell>
        </row>
        <row r="58044">
          <cell r="D58044" t="str">
            <v>301220175242</v>
          </cell>
          <cell r="E58044" t="str">
            <v>751123350509</v>
          </cell>
        </row>
        <row r="58045">
          <cell r="D58045" t="str">
            <v>301220175253</v>
          </cell>
          <cell r="E58045" t="str">
            <v>700612499019</v>
          </cell>
        </row>
        <row r="58046">
          <cell r="D58046" t="str">
            <v>301220175693</v>
          </cell>
          <cell r="E58046" t="str">
            <v>880211350015</v>
          </cell>
        </row>
        <row r="58047">
          <cell r="D58047" t="str">
            <v>301220176152</v>
          </cell>
          <cell r="E58047" t="str">
            <v>860724350982</v>
          </cell>
        </row>
        <row r="58048">
          <cell r="D58048" t="str">
            <v>301220176295</v>
          </cell>
          <cell r="E58048" t="str">
            <v>830411451414</v>
          </cell>
        </row>
        <row r="58049">
          <cell r="D58049" t="str">
            <v>301220176416</v>
          </cell>
          <cell r="E58049" t="str">
            <v>710204450575</v>
          </cell>
        </row>
        <row r="58050">
          <cell r="D58050" t="str">
            <v>301220176493</v>
          </cell>
          <cell r="E58050" t="str">
            <v>860527351286</v>
          </cell>
        </row>
        <row r="58051">
          <cell r="D58051" t="str">
            <v>301220176955</v>
          </cell>
          <cell r="E58051" t="str">
            <v>860302450518</v>
          </cell>
        </row>
        <row r="58052">
          <cell r="D58052" t="str">
            <v>301220176988</v>
          </cell>
          <cell r="E58052" t="str">
            <v>860131450678</v>
          </cell>
        </row>
        <row r="58053">
          <cell r="D58053" t="str">
            <v>301220177568</v>
          </cell>
          <cell r="E58053" t="str">
            <v>850606451339</v>
          </cell>
        </row>
        <row r="58054">
          <cell r="D58054" t="str">
            <v>301220177612</v>
          </cell>
          <cell r="E58054" t="str">
            <v>660122400125</v>
          </cell>
        </row>
        <row r="58055">
          <cell r="D58055" t="str">
            <v>301220177645</v>
          </cell>
          <cell r="E58055" t="str">
            <v>831208451176</v>
          </cell>
        </row>
        <row r="58056">
          <cell r="D58056" t="str">
            <v>301220177733</v>
          </cell>
          <cell r="E58056" t="str">
            <v>870407350821</v>
          </cell>
        </row>
        <row r="58057">
          <cell r="D58057" t="str">
            <v>301220177931</v>
          </cell>
          <cell r="E58057" t="str">
            <v>850803451101</v>
          </cell>
        </row>
        <row r="58058">
          <cell r="D58058" t="str">
            <v>301220178071</v>
          </cell>
          <cell r="E58058" t="str">
            <v>831110351513</v>
          </cell>
        </row>
        <row r="58059">
          <cell r="D58059" t="str">
            <v>301220178093</v>
          </cell>
          <cell r="E58059" t="str">
            <v>850220351295</v>
          </cell>
        </row>
        <row r="58060">
          <cell r="D58060" t="str">
            <v>301220178687</v>
          </cell>
          <cell r="E58060" t="str">
            <v>731018450411</v>
          </cell>
        </row>
        <row r="58061">
          <cell r="D58061" t="str">
            <v>301220178709</v>
          </cell>
          <cell r="E58061" t="str">
            <v>701010350644</v>
          </cell>
        </row>
        <row r="58062">
          <cell r="D58062" t="str">
            <v>301220178720</v>
          </cell>
          <cell r="E58062" t="str">
            <v>840320451065</v>
          </cell>
        </row>
        <row r="58063">
          <cell r="D58063" t="str">
            <v>301220178808</v>
          </cell>
          <cell r="E58063" t="str">
            <v>861204350353</v>
          </cell>
        </row>
        <row r="58064">
          <cell r="D58064" t="str">
            <v>301220178907</v>
          </cell>
          <cell r="E58064" t="str">
            <v>871116450115</v>
          </cell>
        </row>
        <row r="58065">
          <cell r="D58065" t="str">
            <v>301220178930</v>
          </cell>
          <cell r="E58065" t="str">
            <v>830721351196</v>
          </cell>
        </row>
        <row r="58066">
          <cell r="D58066" t="str">
            <v>301220179135</v>
          </cell>
          <cell r="E58066" t="str">
            <v>871126450586</v>
          </cell>
        </row>
        <row r="58067">
          <cell r="D58067" t="str">
            <v>301220179234</v>
          </cell>
          <cell r="E58067" t="str">
            <v>870719450399</v>
          </cell>
        </row>
        <row r="58068">
          <cell r="D58068" t="str">
            <v>301220179245</v>
          </cell>
          <cell r="E58068" t="str">
            <v>870830450878</v>
          </cell>
        </row>
        <row r="58069">
          <cell r="D58069" t="str">
            <v>301220179751</v>
          </cell>
          <cell r="E58069" t="str">
            <v>870105351164</v>
          </cell>
        </row>
        <row r="58070">
          <cell r="D58070" t="str">
            <v>301220180051</v>
          </cell>
          <cell r="E58070" t="str">
            <v>870319350615</v>
          </cell>
        </row>
        <row r="58071">
          <cell r="D58071" t="str">
            <v>301220180183</v>
          </cell>
          <cell r="E58071" t="str">
            <v>861202351162</v>
          </cell>
        </row>
        <row r="58072">
          <cell r="D58072" t="str">
            <v>301220180216</v>
          </cell>
          <cell r="E58072" t="str">
            <v>671220450476</v>
          </cell>
        </row>
        <row r="58073">
          <cell r="D58073" t="str">
            <v>301220180366</v>
          </cell>
          <cell r="E58073" t="str">
            <v>860523450252</v>
          </cell>
        </row>
        <row r="58074">
          <cell r="D58074" t="str">
            <v>301220180623</v>
          </cell>
          <cell r="E58074" t="str">
            <v>880331350652</v>
          </cell>
        </row>
        <row r="58075">
          <cell r="D58075" t="str">
            <v>301220180802</v>
          </cell>
          <cell r="E58075" t="str">
            <v>880214350091</v>
          </cell>
        </row>
        <row r="58076">
          <cell r="D58076" t="str">
            <v>301220181159</v>
          </cell>
          <cell r="E58076" t="str">
            <v>810802450775</v>
          </cell>
        </row>
        <row r="58077">
          <cell r="D58077" t="str">
            <v>301220181163</v>
          </cell>
          <cell r="E58077" t="str">
            <v>850307451214</v>
          </cell>
        </row>
        <row r="58078">
          <cell r="D58078" t="str">
            <v>301220181335</v>
          </cell>
          <cell r="E58078" t="str">
            <v>850101451452</v>
          </cell>
        </row>
        <row r="58079">
          <cell r="D58079" t="str">
            <v>301220181389</v>
          </cell>
          <cell r="E58079" t="str">
            <v>860516351662</v>
          </cell>
        </row>
        <row r="58080">
          <cell r="D58080" t="str">
            <v>301220181522</v>
          </cell>
          <cell r="E58080" t="str">
            <v>791203402204</v>
          </cell>
        </row>
        <row r="58081">
          <cell r="D58081" t="str">
            <v>301220182080</v>
          </cell>
          <cell r="E58081" t="str">
            <v>830501451572</v>
          </cell>
        </row>
        <row r="58082">
          <cell r="D58082" t="str">
            <v>301220182168</v>
          </cell>
          <cell r="E58082" t="str">
            <v>870504451358</v>
          </cell>
        </row>
        <row r="58083">
          <cell r="D58083" t="str">
            <v>301220182608</v>
          </cell>
          <cell r="E58083" t="str">
            <v>870301350409</v>
          </cell>
        </row>
        <row r="58084">
          <cell r="D58084" t="str">
            <v>301220183100</v>
          </cell>
          <cell r="E58084" t="str">
            <v>650308350937</v>
          </cell>
        </row>
        <row r="58085">
          <cell r="D58085" t="str">
            <v>301220183518</v>
          </cell>
          <cell r="E58085" t="str">
            <v>831024450574</v>
          </cell>
        </row>
        <row r="58086">
          <cell r="D58086" t="str">
            <v>301220183606</v>
          </cell>
          <cell r="E58086" t="str">
            <v>870217350819</v>
          </cell>
        </row>
        <row r="58087">
          <cell r="D58087" t="str">
            <v>301220183848</v>
          </cell>
          <cell r="E58087" t="str">
            <v>850611450833</v>
          </cell>
        </row>
        <row r="58088">
          <cell r="D58088" t="str">
            <v>301220183914</v>
          </cell>
          <cell r="E58088" t="str">
            <v>860609350233</v>
          </cell>
        </row>
        <row r="58089">
          <cell r="D58089" t="str">
            <v>301220184443</v>
          </cell>
          <cell r="E58089" t="str">
            <v>840913451148</v>
          </cell>
        </row>
        <row r="58090">
          <cell r="D58090" t="str">
            <v>301220185019</v>
          </cell>
          <cell r="E58090" t="str">
            <v>870928450533</v>
          </cell>
        </row>
        <row r="58091">
          <cell r="D58091" t="str">
            <v>301220185239</v>
          </cell>
          <cell r="E58091" t="str">
            <v>840710351693</v>
          </cell>
        </row>
        <row r="58092">
          <cell r="D58092" t="str">
            <v>301220185283</v>
          </cell>
          <cell r="E58092" t="str">
            <v>861118450223</v>
          </cell>
        </row>
        <row r="58093">
          <cell r="D58093" t="str">
            <v>301220185327</v>
          </cell>
          <cell r="E58093" t="str">
            <v>761017401205</v>
          </cell>
        </row>
        <row r="58094">
          <cell r="D58094" t="str">
            <v>301220185448</v>
          </cell>
          <cell r="E58094" t="str">
            <v>860911350285</v>
          </cell>
        </row>
        <row r="58095">
          <cell r="D58095" t="str">
            <v>301220185459</v>
          </cell>
          <cell r="E58095" t="str">
            <v>840616451400</v>
          </cell>
        </row>
        <row r="58096">
          <cell r="D58096" t="str">
            <v>301220185492</v>
          </cell>
          <cell r="E58096" t="str">
            <v>880423450341</v>
          </cell>
        </row>
        <row r="58097">
          <cell r="D58097" t="str">
            <v>301220185569</v>
          </cell>
          <cell r="E58097" t="str">
            <v>861219350870</v>
          </cell>
        </row>
        <row r="58098">
          <cell r="D58098" t="str">
            <v>301220185789</v>
          </cell>
          <cell r="E58098" t="str">
            <v>870122350406</v>
          </cell>
        </row>
        <row r="58099">
          <cell r="D58099" t="str">
            <v>301220186061</v>
          </cell>
          <cell r="E58099" t="str">
            <v>861001450732</v>
          </cell>
        </row>
        <row r="58100">
          <cell r="D58100" t="str">
            <v>301220186105</v>
          </cell>
          <cell r="E58100" t="str">
            <v>840110451330</v>
          </cell>
        </row>
        <row r="58101">
          <cell r="D58101" t="str">
            <v>301220186259</v>
          </cell>
          <cell r="E58101" t="str">
            <v>870723450033</v>
          </cell>
        </row>
        <row r="58102">
          <cell r="D58102" t="str">
            <v>301220186263</v>
          </cell>
          <cell r="E58102" t="str">
            <v>860629450378</v>
          </cell>
        </row>
        <row r="58103">
          <cell r="D58103" t="str">
            <v>301220186457</v>
          </cell>
          <cell r="E58103" t="str">
            <v>870612351359</v>
          </cell>
        </row>
        <row r="58104">
          <cell r="D58104" t="str">
            <v>301220186468</v>
          </cell>
          <cell r="E58104" t="str">
            <v>820517450252</v>
          </cell>
        </row>
        <row r="58105">
          <cell r="D58105" t="str">
            <v>301220186479</v>
          </cell>
          <cell r="E58105" t="str">
            <v>861225350695</v>
          </cell>
        </row>
        <row r="58106">
          <cell r="D58106" t="str">
            <v>301220186512</v>
          </cell>
          <cell r="E58106" t="str">
            <v>870427350523</v>
          </cell>
        </row>
        <row r="58107">
          <cell r="D58107" t="str">
            <v>301220186589</v>
          </cell>
          <cell r="E58107" t="str">
            <v>860805450512</v>
          </cell>
        </row>
        <row r="58108">
          <cell r="D58108" t="str">
            <v>301220186897</v>
          </cell>
          <cell r="E58108" t="str">
            <v>871115350222</v>
          </cell>
        </row>
        <row r="58109">
          <cell r="D58109" t="str">
            <v>301220187026</v>
          </cell>
          <cell r="E58109" t="str">
            <v>760723399027</v>
          </cell>
        </row>
        <row r="58110">
          <cell r="D58110" t="str">
            <v>301220187067</v>
          </cell>
          <cell r="E58110" t="str">
            <v>720417401248</v>
          </cell>
        </row>
        <row r="58111">
          <cell r="D58111" t="str">
            <v>301220187147</v>
          </cell>
          <cell r="E58111" t="str">
            <v>860622450429</v>
          </cell>
        </row>
        <row r="58112">
          <cell r="D58112" t="str">
            <v>301220187356</v>
          </cell>
          <cell r="E58112" t="str">
            <v>830307451151</v>
          </cell>
        </row>
        <row r="58113">
          <cell r="D58113" t="str">
            <v>301220187444</v>
          </cell>
          <cell r="E58113" t="str">
            <v>800620450457</v>
          </cell>
        </row>
        <row r="58114">
          <cell r="D58114" t="str">
            <v>301220187686</v>
          </cell>
          <cell r="E58114" t="str">
            <v>830723451232</v>
          </cell>
        </row>
        <row r="58115">
          <cell r="D58115" t="str">
            <v>301220187807</v>
          </cell>
          <cell r="E58115" t="str">
            <v>831204450532</v>
          </cell>
        </row>
        <row r="58116">
          <cell r="D58116" t="str">
            <v>301220188376</v>
          </cell>
          <cell r="E58116" t="str">
            <v>860923350270</v>
          </cell>
        </row>
        <row r="58117">
          <cell r="D58117" t="str">
            <v>301220188563</v>
          </cell>
          <cell r="E58117" t="str">
            <v>880417350302</v>
          </cell>
        </row>
        <row r="58118">
          <cell r="D58118" t="str">
            <v>301220188750</v>
          </cell>
          <cell r="E58118" t="str">
            <v>860519450607</v>
          </cell>
        </row>
        <row r="58119">
          <cell r="D58119" t="str">
            <v>301220188805</v>
          </cell>
          <cell r="E58119" t="str">
            <v>870710450984</v>
          </cell>
        </row>
        <row r="58120">
          <cell r="D58120" t="str">
            <v>301220188871</v>
          </cell>
          <cell r="E58120" t="str">
            <v>870811450785</v>
          </cell>
        </row>
        <row r="58121">
          <cell r="D58121" t="str">
            <v>301220188992</v>
          </cell>
          <cell r="E58121" t="str">
            <v>841015450389</v>
          </cell>
        </row>
        <row r="58122">
          <cell r="D58122" t="str">
            <v>301220189286</v>
          </cell>
          <cell r="E58122" t="str">
            <v>830217450878</v>
          </cell>
        </row>
        <row r="58123">
          <cell r="D58123" t="str">
            <v>301220189330</v>
          </cell>
          <cell r="E58123" t="str">
            <v>850515351338</v>
          </cell>
        </row>
        <row r="58124">
          <cell r="D58124" t="str">
            <v>301220189429</v>
          </cell>
          <cell r="E58124" t="str">
            <v>870920450014</v>
          </cell>
        </row>
        <row r="58125">
          <cell r="D58125" t="str">
            <v>301220189659</v>
          </cell>
          <cell r="E58125" t="str">
            <v>860716451110</v>
          </cell>
        </row>
        <row r="58126">
          <cell r="D58126" t="str">
            <v>301220190389</v>
          </cell>
          <cell r="E58126" t="str">
            <v>861230350286</v>
          </cell>
        </row>
        <row r="58127">
          <cell r="D58127" t="str">
            <v>301220190433</v>
          </cell>
          <cell r="E58127" t="str">
            <v>880629350731</v>
          </cell>
        </row>
        <row r="58128">
          <cell r="D58128" t="str">
            <v>301220190455</v>
          </cell>
          <cell r="E58128" t="str">
            <v>860708451385</v>
          </cell>
        </row>
        <row r="58129">
          <cell r="D58129" t="str">
            <v>301220190895</v>
          </cell>
          <cell r="E58129" t="str">
            <v>870605450170</v>
          </cell>
        </row>
        <row r="58130">
          <cell r="D58130" t="str">
            <v>301220190994</v>
          </cell>
          <cell r="E58130" t="str">
            <v>870927350422</v>
          </cell>
        </row>
        <row r="58131">
          <cell r="D58131" t="str">
            <v>301220191090</v>
          </cell>
          <cell r="E58131" t="str">
            <v>871117350570</v>
          </cell>
        </row>
        <row r="58132">
          <cell r="D58132" t="str">
            <v>301220191145</v>
          </cell>
          <cell r="E58132" t="str">
            <v>861115350796</v>
          </cell>
        </row>
        <row r="58133">
          <cell r="D58133" t="str">
            <v>301220191299</v>
          </cell>
          <cell r="E58133" t="str">
            <v>861017350595</v>
          </cell>
        </row>
        <row r="58134">
          <cell r="D58134" t="str">
            <v>301220191343</v>
          </cell>
          <cell r="E58134" t="str">
            <v>810202450852</v>
          </cell>
        </row>
        <row r="58135">
          <cell r="D58135" t="str">
            <v>301220191409</v>
          </cell>
          <cell r="E58135" t="str">
            <v>720106450584</v>
          </cell>
        </row>
        <row r="58136">
          <cell r="D58136" t="str">
            <v>301220191486</v>
          </cell>
          <cell r="E58136" t="str">
            <v>740617401469</v>
          </cell>
        </row>
        <row r="58137">
          <cell r="D58137" t="str">
            <v>301220191574</v>
          </cell>
          <cell r="E58137" t="str">
            <v>860510350572</v>
          </cell>
        </row>
        <row r="58138">
          <cell r="D58138" t="str">
            <v>301220191596</v>
          </cell>
          <cell r="E58138" t="str">
            <v>870103350551</v>
          </cell>
        </row>
        <row r="58139">
          <cell r="D58139" t="str">
            <v>301220191783</v>
          </cell>
          <cell r="E58139" t="str">
            <v>870618350452</v>
          </cell>
        </row>
        <row r="58140">
          <cell r="D58140" t="str">
            <v>301220191937</v>
          </cell>
          <cell r="E58140" t="str">
            <v>730104402337</v>
          </cell>
        </row>
        <row r="58141">
          <cell r="D58141" t="str">
            <v>301220192242</v>
          </cell>
          <cell r="E58141" t="str">
            <v>860115351474</v>
          </cell>
        </row>
        <row r="58142">
          <cell r="D58142" t="str">
            <v>301220192275</v>
          </cell>
          <cell r="E58142" t="str">
            <v>880716450166</v>
          </cell>
        </row>
        <row r="58143">
          <cell r="D58143" t="str">
            <v>301220192341</v>
          </cell>
          <cell r="E58143" t="str">
            <v>870626351167</v>
          </cell>
        </row>
        <row r="58144">
          <cell r="D58144" t="str">
            <v>301220192462</v>
          </cell>
          <cell r="E58144" t="str">
            <v>810715350548</v>
          </cell>
        </row>
        <row r="58145">
          <cell r="D58145" t="str">
            <v>301220192594</v>
          </cell>
          <cell r="E58145" t="str">
            <v>810813302451</v>
          </cell>
        </row>
        <row r="58146">
          <cell r="D58146" t="str">
            <v>301220192748</v>
          </cell>
          <cell r="E58146" t="str">
            <v>750428450604</v>
          </cell>
        </row>
        <row r="58147">
          <cell r="D58147" t="str">
            <v>301220192913</v>
          </cell>
          <cell r="E58147" t="str">
            <v>860206351260</v>
          </cell>
        </row>
        <row r="58148">
          <cell r="D58148" t="str">
            <v>301220192946</v>
          </cell>
          <cell r="E58148" t="str">
            <v>840621351451</v>
          </cell>
        </row>
        <row r="58149">
          <cell r="D58149" t="str">
            <v>301220193012</v>
          </cell>
          <cell r="E58149" t="str">
            <v>870402350993</v>
          </cell>
        </row>
        <row r="58150">
          <cell r="D58150" t="str">
            <v>301220193306</v>
          </cell>
          <cell r="E58150" t="str">
            <v>820529351369</v>
          </cell>
        </row>
        <row r="58151">
          <cell r="D58151" t="str">
            <v>301220193339</v>
          </cell>
          <cell r="E58151" t="str">
            <v>880707350160</v>
          </cell>
        </row>
        <row r="58152">
          <cell r="D58152" t="str">
            <v>301220193570</v>
          </cell>
          <cell r="E58152" t="str">
            <v>890129451056</v>
          </cell>
        </row>
        <row r="58153">
          <cell r="D58153" t="str">
            <v>301220193581</v>
          </cell>
          <cell r="E58153" t="str">
            <v>910111350634</v>
          </cell>
        </row>
        <row r="58154">
          <cell r="D58154" t="str">
            <v>301220193713</v>
          </cell>
          <cell r="E58154" t="str">
            <v>870513351083</v>
          </cell>
        </row>
        <row r="58155">
          <cell r="D58155" t="str">
            <v>301220194095</v>
          </cell>
          <cell r="E58155" t="str">
            <v>550317450525</v>
          </cell>
        </row>
        <row r="58156">
          <cell r="D58156" t="str">
            <v>301220194392</v>
          </cell>
          <cell r="E58156" t="str">
            <v>870410450110</v>
          </cell>
        </row>
        <row r="58157">
          <cell r="D58157" t="str">
            <v>301220194645</v>
          </cell>
          <cell r="E58157" t="str">
            <v>780724450278</v>
          </cell>
        </row>
        <row r="58158">
          <cell r="D58158" t="str">
            <v>301220195192</v>
          </cell>
          <cell r="E58158" t="str">
            <v>870720450245</v>
          </cell>
        </row>
        <row r="58159">
          <cell r="D58159" t="str">
            <v>301220195434</v>
          </cell>
          <cell r="E58159" t="str">
            <v>880403350435</v>
          </cell>
        </row>
        <row r="58160">
          <cell r="D58160" t="str">
            <v>301220195588</v>
          </cell>
          <cell r="E58160" t="str">
            <v>770330401513</v>
          </cell>
        </row>
        <row r="58161">
          <cell r="D58161" t="str">
            <v>301220196135</v>
          </cell>
          <cell r="E58161" t="str">
            <v>811105450838</v>
          </cell>
        </row>
        <row r="58162">
          <cell r="D58162" t="str">
            <v>301220196443</v>
          </cell>
          <cell r="E58162" t="str">
            <v>831222450401</v>
          </cell>
        </row>
        <row r="58163">
          <cell r="D58163" t="str">
            <v>301220196553</v>
          </cell>
          <cell r="E58163" t="str">
            <v>730215350512</v>
          </cell>
        </row>
        <row r="58164">
          <cell r="D58164" t="str">
            <v>301220196624</v>
          </cell>
          <cell r="E58164" t="str">
            <v>830128350322</v>
          </cell>
        </row>
        <row r="58165">
          <cell r="D58165" t="str">
            <v>301220196630</v>
          </cell>
          <cell r="E58165" t="str">
            <v>851004451204</v>
          </cell>
        </row>
        <row r="58166">
          <cell r="D58166" t="str">
            <v>301220196938</v>
          </cell>
          <cell r="E58166" t="str">
            <v>880623450854</v>
          </cell>
        </row>
        <row r="58167">
          <cell r="D58167" t="str">
            <v>301220197319</v>
          </cell>
          <cell r="E58167" t="str">
            <v>861118451142</v>
          </cell>
        </row>
        <row r="58168">
          <cell r="D58168" t="str">
            <v>301220197419</v>
          </cell>
          <cell r="E58168" t="str">
            <v>851104350883</v>
          </cell>
        </row>
        <row r="58169">
          <cell r="D58169" t="str">
            <v>301220197474</v>
          </cell>
          <cell r="E58169" t="str">
            <v>801209450425</v>
          </cell>
        </row>
        <row r="58170">
          <cell r="D58170" t="str">
            <v>301220197826</v>
          </cell>
          <cell r="E58170" t="str">
            <v>830613351416</v>
          </cell>
        </row>
        <row r="58171">
          <cell r="D58171" t="str">
            <v>301220198043</v>
          </cell>
          <cell r="E58171" t="str">
            <v>820825450821</v>
          </cell>
        </row>
        <row r="58172">
          <cell r="D58172" t="str">
            <v>301220198208</v>
          </cell>
          <cell r="E58172" t="str">
            <v>870624451063</v>
          </cell>
        </row>
        <row r="58173">
          <cell r="D58173" t="str">
            <v>301220198229</v>
          </cell>
          <cell r="E58173" t="str">
            <v>870317350189</v>
          </cell>
        </row>
        <row r="58174">
          <cell r="D58174" t="str">
            <v>301220198329</v>
          </cell>
          <cell r="E58174" t="str">
            <v>821229350392</v>
          </cell>
        </row>
        <row r="58175">
          <cell r="D58175" t="str">
            <v>301220198340</v>
          </cell>
          <cell r="E58175" t="str">
            <v>850317451164</v>
          </cell>
        </row>
        <row r="58176">
          <cell r="D58176" t="str">
            <v>301220198956</v>
          </cell>
          <cell r="E58176" t="str">
            <v>800706399054</v>
          </cell>
        </row>
        <row r="58177">
          <cell r="D58177" t="str">
            <v>301220199371</v>
          </cell>
          <cell r="E58177" t="str">
            <v>870925350164</v>
          </cell>
        </row>
        <row r="58178">
          <cell r="D58178" t="str">
            <v>301220199591</v>
          </cell>
          <cell r="E58178" t="str">
            <v>871003350684</v>
          </cell>
        </row>
        <row r="58179">
          <cell r="D58179" t="str">
            <v>301220199624</v>
          </cell>
          <cell r="E58179" t="str">
            <v>861009350492</v>
          </cell>
        </row>
        <row r="58180">
          <cell r="D58180" t="str">
            <v>301220200049</v>
          </cell>
          <cell r="E58180" t="str">
            <v>821207451446</v>
          </cell>
        </row>
        <row r="58181">
          <cell r="D58181" t="str">
            <v>301220200148</v>
          </cell>
          <cell r="E58181" t="str">
            <v>841127351200</v>
          </cell>
        </row>
        <row r="58182">
          <cell r="D58182" t="str">
            <v>301220200269</v>
          </cell>
          <cell r="E58182" t="str">
            <v>850929451266</v>
          </cell>
        </row>
        <row r="58183">
          <cell r="D58183" t="str">
            <v>301220200381</v>
          </cell>
          <cell r="E58183" t="str">
            <v>810719450992</v>
          </cell>
        </row>
        <row r="58184">
          <cell r="D58184" t="str">
            <v>301220200566</v>
          </cell>
          <cell r="E58184" t="str">
            <v>931110450245</v>
          </cell>
        </row>
        <row r="58185">
          <cell r="D58185" t="str">
            <v>301220200825</v>
          </cell>
          <cell r="E58185" t="str">
            <v>870510450471</v>
          </cell>
        </row>
        <row r="58186">
          <cell r="D58186" t="str">
            <v>301220200841</v>
          </cell>
          <cell r="E58186" t="str">
            <v>591009350534</v>
          </cell>
        </row>
        <row r="58187">
          <cell r="D58187" t="str">
            <v>301220200984</v>
          </cell>
          <cell r="E58187" t="str">
            <v>840616351444</v>
          </cell>
        </row>
        <row r="58188">
          <cell r="D58188" t="str">
            <v>301220201146</v>
          </cell>
          <cell r="E58188" t="str">
            <v>871231350243</v>
          </cell>
        </row>
        <row r="58189">
          <cell r="D58189" t="str">
            <v>301220201234</v>
          </cell>
          <cell r="E58189" t="str">
            <v>870506351253</v>
          </cell>
        </row>
        <row r="58190">
          <cell r="D58190" t="str">
            <v>301220201432</v>
          </cell>
          <cell r="E58190" t="str">
            <v>841120499015</v>
          </cell>
        </row>
        <row r="58191">
          <cell r="D58191" t="str">
            <v>301220201564</v>
          </cell>
          <cell r="E58191" t="str">
            <v>850602450983</v>
          </cell>
        </row>
        <row r="58192">
          <cell r="D58192" t="str">
            <v>301220201762</v>
          </cell>
          <cell r="E58192" t="str">
            <v>861113351129</v>
          </cell>
        </row>
        <row r="58193">
          <cell r="D58193" t="str">
            <v>301220201817</v>
          </cell>
          <cell r="E58193" t="str">
            <v>870922350752</v>
          </cell>
        </row>
        <row r="58194">
          <cell r="D58194" t="str">
            <v>301220202254</v>
          </cell>
          <cell r="E58194" t="str">
            <v>871225450693</v>
          </cell>
        </row>
        <row r="58195">
          <cell r="D58195" t="str">
            <v>301220202317</v>
          </cell>
          <cell r="E58195" t="str">
            <v>880801450297</v>
          </cell>
        </row>
        <row r="58196">
          <cell r="D58196" t="str">
            <v>301220202452</v>
          </cell>
          <cell r="E58196" t="str">
            <v>841109350591</v>
          </cell>
        </row>
        <row r="58197">
          <cell r="D58197" t="str">
            <v>301220202532</v>
          </cell>
          <cell r="E58197" t="str">
            <v>830219450016</v>
          </cell>
        </row>
        <row r="58198">
          <cell r="D58198" t="str">
            <v>301220203131</v>
          </cell>
          <cell r="E58198" t="str">
            <v>870127451339</v>
          </cell>
        </row>
        <row r="58199">
          <cell r="D58199" t="str">
            <v>301220203538</v>
          </cell>
          <cell r="E58199" t="str">
            <v>871020350622</v>
          </cell>
        </row>
        <row r="58200">
          <cell r="D58200" t="str">
            <v>301220203549</v>
          </cell>
          <cell r="E58200" t="str">
            <v>861220450971</v>
          </cell>
        </row>
        <row r="58201">
          <cell r="D58201" t="str">
            <v>301220203560</v>
          </cell>
          <cell r="E58201" t="str">
            <v>850531451034</v>
          </cell>
        </row>
        <row r="58202">
          <cell r="D58202" t="str">
            <v>301220203725</v>
          </cell>
          <cell r="E58202" t="str">
            <v>780721350384</v>
          </cell>
        </row>
        <row r="58203">
          <cell r="D58203" t="str">
            <v>301220203802</v>
          </cell>
          <cell r="E58203" t="str">
            <v>861029450804</v>
          </cell>
        </row>
        <row r="58204">
          <cell r="D58204" t="str">
            <v>301220203868</v>
          </cell>
          <cell r="E58204" t="str">
            <v>750922350639</v>
          </cell>
        </row>
        <row r="58205">
          <cell r="D58205" t="str">
            <v>301220204085</v>
          </cell>
          <cell r="E58205" t="str">
            <v>840731350164</v>
          </cell>
        </row>
        <row r="58206">
          <cell r="D58206" t="str">
            <v>301220204151</v>
          </cell>
          <cell r="E58206" t="str">
            <v>761122350654</v>
          </cell>
        </row>
        <row r="58207">
          <cell r="D58207" t="str">
            <v>301220204261</v>
          </cell>
          <cell r="E58207" t="str">
            <v>870124450979</v>
          </cell>
        </row>
        <row r="58208">
          <cell r="D58208" t="str">
            <v>301220204921</v>
          </cell>
          <cell r="E58208" t="str">
            <v>880928350182</v>
          </cell>
        </row>
        <row r="58209">
          <cell r="D58209" t="str">
            <v>301220204987</v>
          </cell>
          <cell r="E58209" t="str">
            <v>860705350949</v>
          </cell>
        </row>
        <row r="58210">
          <cell r="D58210" t="str">
            <v>301220205501</v>
          </cell>
          <cell r="E58210" t="str">
            <v>860112450911</v>
          </cell>
        </row>
        <row r="58211">
          <cell r="D58211" t="str">
            <v>301220207035</v>
          </cell>
          <cell r="E58211" t="str">
            <v>700307450414</v>
          </cell>
        </row>
        <row r="58212">
          <cell r="D58212" t="str">
            <v>301220207123</v>
          </cell>
          <cell r="E58212" t="str">
            <v>860718451062</v>
          </cell>
        </row>
        <row r="58213">
          <cell r="D58213" t="str">
            <v>301220207508</v>
          </cell>
          <cell r="E58213" t="str">
            <v>760313400184</v>
          </cell>
        </row>
        <row r="58214">
          <cell r="D58214" t="str">
            <v>301220207526</v>
          </cell>
          <cell r="E58214" t="str">
            <v>870405351006</v>
          </cell>
        </row>
        <row r="58215">
          <cell r="D58215" t="str">
            <v>301220207552</v>
          </cell>
          <cell r="E58215" t="str">
            <v>830929451084</v>
          </cell>
        </row>
        <row r="58216">
          <cell r="D58216" t="str">
            <v>301220207673</v>
          </cell>
          <cell r="E58216" t="str">
            <v>860430451522</v>
          </cell>
        </row>
        <row r="58217">
          <cell r="D58217" t="str">
            <v>301220207854</v>
          </cell>
          <cell r="E58217" t="str">
            <v>880125351036</v>
          </cell>
        </row>
        <row r="58218">
          <cell r="D58218" t="str">
            <v>301220208088</v>
          </cell>
          <cell r="E58218" t="str">
            <v>840704450897</v>
          </cell>
        </row>
        <row r="58219">
          <cell r="D58219" t="str">
            <v>301220208099</v>
          </cell>
          <cell r="E58219" t="str">
            <v>880107451064</v>
          </cell>
        </row>
        <row r="58220">
          <cell r="D58220" t="str">
            <v>301220208275</v>
          </cell>
          <cell r="E58220" t="str">
            <v>650129450554</v>
          </cell>
        </row>
        <row r="58221">
          <cell r="D58221" t="str">
            <v>301220208682</v>
          </cell>
          <cell r="E58221" t="str">
            <v>780727350456</v>
          </cell>
        </row>
        <row r="58222">
          <cell r="D58222" t="str">
            <v>301220208858</v>
          </cell>
          <cell r="E58222" t="str">
            <v>880809350591</v>
          </cell>
        </row>
        <row r="58223">
          <cell r="D58223" t="str">
            <v>301220208989</v>
          </cell>
          <cell r="E58223" t="str">
            <v>840109450882</v>
          </cell>
        </row>
        <row r="58224">
          <cell r="D58224" t="str">
            <v>301220209075</v>
          </cell>
          <cell r="E58224" t="str">
            <v>860818450226</v>
          </cell>
        </row>
        <row r="58225">
          <cell r="D58225" t="str">
            <v>301220209350</v>
          </cell>
          <cell r="E58225" t="str">
            <v>880820350690</v>
          </cell>
        </row>
        <row r="58226">
          <cell r="D58226" t="str">
            <v>301220209438</v>
          </cell>
          <cell r="E58226" t="str">
            <v>880902450375</v>
          </cell>
        </row>
        <row r="58227">
          <cell r="D58227" t="str">
            <v>301220209460</v>
          </cell>
          <cell r="E58227" t="str">
            <v>840816351273</v>
          </cell>
        </row>
        <row r="58228">
          <cell r="D58228" t="str">
            <v>301220209482</v>
          </cell>
          <cell r="E58228" t="str">
            <v>830921450954</v>
          </cell>
        </row>
        <row r="58229">
          <cell r="D58229" t="str">
            <v>301220209537</v>
          </cell>
          <cell r="E58229" t="str">
            <v>880620350722</v>
          </cell>
        </row>
        <row r="58230">
          <cell r="D58230" t="str">
            <v>301220209691</v>
          </cell>
          <cell r="E58230" t="str">
            <v>881014350116</v>
          </cell>
        </row>
        <row r="58231">
          <cell r="D58231" t="str">
            <v>301220209735</v>
          </cell>
          <cell r="E58231" t="str">
            <v>820616302501</v>
          </cell>
        </row>
        <row r="58232">
          <cell r="D58232" t="str">
            <v>301220209790</v>
          </cell>
          <cell r="E58232" t="str">
            <v>830725451302</v>
          </cell>
        </row>
        <row r="58233">
          <cell r="D58233" t="str">
            <v>301220210068</v>
          </cell>
          <cell r="E58233" t="str">
            <v>881130350088</v>
          </cell>
        </row>
        <row r="58234">
          <cell r="D58234" t="str">
            <v>301220210178</v>
          </cell>
          <cell r="E58234" t="str">
            <v>840524450432</v>
          </cell>
        </row>
        <row r="58235">
          <cell r="D58235" t="str">
            <v>301220210717</v>
          </cell>
          <cell r="E58235" t="str">
            <v>870201351215</v>
          </cell>
        </row>
        <row r="58236">
          <cell r="D58236" t="str">
            <v>301220210871</v>
          </cell>
          <cell r="E58236" t="str">
            <v>870315350732</v>
          </cell>
        </row>
        <row r="58237">
          <cell r="D58237" t="str">
            <v>301220211484</v>
          </cell>
          <cell r="E58237" t="str">
            <v>860607350857</v>
          </cell>
        </row>
        <row r="58238">
          <cell r="D58238" t="str">
            <v>301220211561</v>
          </cell>
          <cell r="E58238" t="str">
            <v>880919350024</v>
          </cell>
        </row>
        <row r="58239">
          <cell r="D58239" t="str">
            <v>301220211984</v>
          </cell>
          <cell r="E58239" t="str">
            <v>850727451208</v>
          </cell>
        </row>
        <row r="58240">
          <cell r="D58240" t="str">
            <v>301220212075</v>
          </cell>
          <cell r="E58240" t="str">
            <v>850602351063</v>
          </cell>
        </row>
        <row r="58241">
          <cell r="D58241" t="str">
            <v>301220212174</v>
          </cell>
          <cell r="E58241" t="str">
            <v>790129400536</v>
          </cell>
        </row>
        <row r="58242">
          <cell r="D58242" t="str">
            <v>301220212493</v>
          </cell>
          <cell r="E58242" t="str">
            <v>880823450633</v>
          </cell>
        </row>
        <row r="58243">
          <cell r="D58243" t="str">
            <v>301220212566</v>
          </cell>
          <cell r="E58243" t="str">
            <v>840419450616</v>
          </cell>
        </row>
        <row r="58244">
          <cell r="D58244" t="str">
            <v>301220212845</v>
          </cell>
          <cell r="E58244" t="str">
            <v>870827350657</v>
          </cell>
        </row>
        <row r="58245">
          <cell r="D58245" t="str">
            <v>301220212933</v>
          </cell>
          <cell r="E58245" t="str">
            <v>780330402731</v>
          </cell>
        </row>
        <row r="58246">
          <cell r="D58246" t="str">
            <v>301220213062</v>
          </cell>
          <cell r="E58246" t="str">
            <v>820704499023</v>
          </cell>
        </row>
        <row r="58247">
          <cell r="D58247" t="str">
            <v>301220213513</v>
          </cell>
          <cell r="E58247" t="str">
            <v>840403350844</v>
          </cell>
        </row>
        <row r="58248">
          <cell r="D58248" t="str">
            <v>301220213579</v>
          </cell>
          <cell r="E58248" t="str">
            <v>821126351241</v>
          </cell>
        </row>
        <row r="58249">
          <cell r="D58249" t="str">
            <v>301220213722</v>
          </cell>
          <cell r="E58249" t="str">
            <v>880829450824</v>
          </cell>
        </row>
        <row r="58250">
          <cell r="D58250" t="str">
            <v>301220213777</v>
          </cell>
          <cell r="E58250" t="str">
            <v>821030450555</v>
          </cell>
        </row>
        <row r="58251">
          <cell r="D58251" t="str">
            <v>301220214104</v>
          </cell>
          <cell r="E58251" t="str">
            <v>840512451584</v>
          </cell>
        </row>
        <row r="58252">
          <cell r="D58252" t="str">
            <v>301220214423</v>
          </cell>
          <cell r="E58252" t="str">
            <v>870517450668</v>
          </cell>
        </row>
        <row r="58253">
          <cell r="D58253" t="str">
            <v>301220214588</v>
          </cell>
          <cell r="E58253" t="str">
            <v>890130450053</v>
          </cell>
        </row>
        <row r="58254">
          <cell r="D58254" t="str">
            <v>301220214687</v>
          </cell>
          <cell r="E58254" t="str">
            <v>880419350294</v>
          </cell>
        </row>
        <row r="58255">
          <cell r="D58255" t="str">
            <v>301220214885</v>
          </cell>
          <cell r="E58255" t="str">
            <v>710919450601</v>
          </cell>
        </row>
        <row r="58256">
          <cell r="D58256" t="str">
            <v>301220214962</v>
          </cell>
          <cell r="E58256" t="str">
            <v>800726350526</v>
          </cell>
        </row>
        <row r="58257">
          <cell r="D58257" t="str">
            <v>301220215003</v>
          </cell>
          <cell r="E58257" t="str">
            <v>870809450615</v>
          </cell>
        </row>
        <row r="58258">
          <cell r="D58258" t="str">
            <v>301220215025</v>
          </cell>
          <cell r="E58258" t="str">
            <v>870616450973</v>
          </cell>
        </row>
        <row r="58259">
          <cell r="D58259" t="str">
            <v>301220215289</v>
          </cell>
          <cell r="E58259" t="str">
            <v>850503351144</v>
          </cell>
        </row>
        <row r="58260">
          <cell r="D58260" t="str">
            <v>301220215401</v>
          </cell>
          <cell r="E58260" t="str">
            <v>851019351027</v>
          </cell>
        </row>
        <row r="58261">
          <cell r="D58261" t="str">
            <v>301220216078</v>
          </cell>
          <cell r="E58261" t="str">
            <v>861123350819</v>
          </cell>
        </row>
        <row r="58262">
          <cell r="D58262" t="str">
            <v>301220216606</v>
          </cell>
          <cell r="E58262" t="str">
            <v>810711451085</v>
          </cell>
        </row>
        <row r="58263">
          <cell r="D58263" t="str">
            <v>301220217241</v>
          </cell>
          <cell r="E58263" t="str">
            <v>660812450466</v>
          </cell>
        </row>
        <row r="58264">
          <cell r="D58264" t="str">
            <v>301220217472</v>
          </cell>
          <cell r="E58264" t="str">
            <v>740524350772</v>
          </cell>
        </row>
        <row r="58265">
          <cell r="D58265" t="str">
            <v>301220217527</v>
          </cell>
          <cell r="E58265" t="str">
            <v>681226450391</v>
          </cell>
        </row>
        <row r="58266">
          <cell r="D58266" t="str">
            <v>301220218244</v>
          </cell>
          <cell r="E58266" t="str">
            <v>840711450240</v>
          </cell>
        </row>
        <row r="58267">
          <cell r="D58267" t="str">
            <v>301220218357</v>
          </cell>
          <cell r="E58267" t="str">
            <v>870515350343</v>
          </cell>
        </row>
        <row r="58268">
          <cell r="D58268" t="str">
            <v>301220218888</v>
          </cell>
          <cell r="E58268" t="str">
            <v>881104350402</v>
          </cell>
        </row>
        <row r="58269">
          <cell r="D58269" t="str">
            <v>301220219149</v>
          </cell>
          <cell r="E58269" t="str">
            <v>881204350080</v>
          </cell>
        </row>
        <row r="58270">
          <cell r="D58270" t="str">
            <v>301220219267</v>
          </cell>
          <cell r="E58270" t="str">
            <v>860128450959</v>
          </cell>
        </row>
        <row r="58271">
          <cell r="D58271" t="str">
            <v>301220219369</v>
          </cell>
          <cell r="E58271" t="str">
            <v>840605451133</v>
          </cell>
        </row>
        <row r="58272">
          <cell r="D58272" t="str">
            <v>301220219831</v>
          </cell>
          <cell r="E58272" t="str">
            <v>860425351241</v>
          </cell>
        </row>
        <row r="58273">
          <cell r="D58273" t="str">
            <v>301220220054</v>
          </cell>
          <cell r="E58273" t="str">
            <v>860921351027</v>
          </cell>
        </row>
        <row r="58274">
          <cell r="D58274" t="str">
            <v>301220220441</v>
          </cell>
          <cell r="E58274" t="str">
            <v>760717350824</v>
          </cell>
        </row>
        <row r="58275">
          <cell r="D58275" t="str">
            <v>301220220461</v>
          </cell>
          <cell r="E58275" t="str">
            <v>880209450794</v>
          </cell>
        </row>
        <row r="58276">
          <cell r="D58276" t="str">
            <v>301220220560</v>
          </cell>
          <cell r="E58276" t="str">
            <v>880712451271</v>
          </cell>
        </row>
        <row r="58277">
          <cell r="D58277" t="str">
            <v>301220220890</v>
          </cell>
          <cell r="E58277" t="str">
            <v>880929450382</v>
          </cell>
        </row>
        <row r="58278">
          <cell r="D58278" t="str">
            <v>301220220912</v>
          </cell>
          <cell r="E58278" t="str">
            <v>770824401579</v>
          </cell>
        </row>
        <row r="58279">
          <cell r="D58279" t="str">
            <v>301220221023</v>
          </cell>
          <cell r="E58279" t="str">
            <v>690905350692</v>
          </cell>
        </row>
        <row r="58280">
          <cell r="D58280" t="str">
            <v>301220221140</v>
          </cell>
          <cell r="E58280" t="str">
            <v>830412451678</v>
          </cell>
        </row>
        <row r="58281">
          <cell r="D58281" t="str">
            <v>301220221437</v>
          </cell>
          <cell r="E58281" t="str">
            <v>860112451315</v>
          </cell>
        </row>
        <row r="58282">
          <cell r="D58282" t="str">
            <v>301220221470</v>
          </cell>
          <cell r="E58282" t="str">
            <v>870909350961</v>
          </cell>
        </row>
        <row r="58283">
          <cell r="D58283" t="str">
            <v>301220222017</v>
          </cell>
          <cell r="E58283" t="str">
            <v>870424451224</v>
          </cell>
        </row>
        <row r="58284">
          <cell r="D58284" t="str">
            <v>301220222039</v>
          </cell>
          <cell r="E58284" t="str">
            <v>840717450868</v>
          </cell>
        </row>
        <row r="58285">
          <cell r="D58285" t="str">
            <v>301220222127</v>
          </cell>
          <cell r="E58285" t="str">
            <v>790223450018</v>
          </cell>
        </row>
        <row r="58286">
          <cell r="D58286" t="str">
            <v>301220222182</v>
          </cell>
          <cell r="E58286" t="str">
            <v>870621450861</v>
          </cell>
        </row>
        <row r="58287">
          <cell r="D58287" t="str">
            <v>301220222974</v>
          </cell>
          <cell r="E58287" t="str">
            <v>681112450649</v>
          </cell>
        </row>
        <row r="58288">
          <cell r="D58288" t="str">
            <v>301220223171</v>
          </cell>
          <cell r="E58288" t="str">
            <v>821109450603</v>
          </cell>
        </row>
        <row r="58289">
          <cell r="D58289" t="str">
            <v>301220223807</v>
          </cell>
          <cell r="E58289" t="str">
            <v>800926450597</v>
          </cell>
        </row>
        <row r="58290">
          <cell r="D58290" t="str">
            <v>301220223928</v>
          </cell>
          <cell r="E58290" t="str">
            <v>870113400010</v>
          </cell>
        </row>
        <row r="58291">
          <cell r="D58291" t="str">
            <v>301220224002</v>
          </cell>
          <cell r="E58291" t="str">
            <v>890301450022</v>
          </cell>
        </row>
        <row r="58292">
          <cell r="D58292" t="str">
            <v>301220224013</v>
          </cell>
          <cell r="E58292" t="str">
            <v>870711451145</v>
          </cell>
        </row>
        <row r="58293">
          <cell r="D58293" t="str">
            <v>301220224167</v>
          </cell>
          <cell r="E58293" t="str">
            <v>760804499023</v>
          </cell>
        </row>
        <row r="58294">
          <cell r="D58294" t="str">
            <v>301220224233</v>
          </cell>
          <cell r="E58294" t="str">
            <v>680902350486</v>
          </cell>
        </row>
        <row r="58295">
          <cell r="D58295" t="str">
            <v>301220224244</v>
          </cell>
          <cell r="E58295" t="str">
            <v>870101351330</v>
          </cell>
        </row>
        <row r="58296">
          <cell r="D58296" t="str">
            <v>301220224563</v>
          </cell>
          <cell r="E58296" t="str">
            <v>870310350537</v>
          </cell>
        </row>
        <row r="58297">
          <cell r="D58297" t="str">
            <v>301220224739</v>
          </cell>
          <cell r="E58297" t="str">
            <v>850521351549</v>
          </cell>
        </row>
        <row r="58298">
          <cell r="D58298" t="str">
            <v>301220224937</v>
          </cell>
          <cell r="E58298" t="str">
            <v>780315350268</v>
          </cell>
        </row>
        <row r="58299">
          <cell r="D58299" t="str">
            <v>301220225143</v>
          </cell>
          <cell r="E58299" t="str">
            <v>770909450628</v>
          </cell>
        </row>
        <row r="58300">
          <cell r="D58300" t="str">
            <v>301220225212</v>
          </cell>
          <cell r="E58300" t="str">
            <v>871029350894</v>
          </cell>
        </row>
        <row r="58301">
          <cell r="D58301" t="str">
            <v>301220225363</v>
          </cell>
          <cell r="E58301" t="str">
            <v>860410402515</v>
          </cell>
        </row>
        <row r="58302">
          <cell r="D58302" t="str">
            <v>301220225484</v>
          </cell>
          <cell r="E58302" t="str">
            <v>871028350468</v>
          </cell>
        </row>
        <row r="58303">
          <cell r="D58303" t="str">
            <v>301220225704</v>
          </cell>
          <cell r="E58303" t="str">
            <v>850120450735</v>
          </cell>
        </row>
        <row r="58304">
          <cell r="D58304" t="str">
            <v>301220225979</v>
          </cell>
          <cell r="E58304" t="str">
            <v>870613450431</v>
          </cell>
        </row>
        <row r="58305">
          <cell r="D58305" t="str">
            <v>301220226053</v>
          </cell>
          <cell r="E58305" t="str">
            <v>540920350585</v>
          </cell>
        </row>
        <row r="58306">
          <cell r="D58306" t="str">
            <v>301220226196</v>
          </cell>
          <cell r="E58306" t="str">
            <v>870629450240</v>
          </cell>
        </row>
        <row r="58307">
          <cell r="D58307" t="str">
            <v>301220226482</v>
          </cell>
          <cell r="E58307" t="str">
            <v>880925450152</v>
          </cell>
        </row>
        <row r="58308">
          <cell r="D58308" t="str">
            <v>301220226724</v>
          </cell>
          <cell r="E58308" t="str">
            <v>880306450662</v>
          </cell>
        </row>
        <row r="58309">
          <cell r="D58309" t="str">
            <v>301220226867</v>
          </cell>
          <cell r="E58309" t="str">
            <v>880518350044</v>
          </cell>
        </row>
        <row r="58310">
          <cell r="D58310" t="str">
            <v>301220227073</v>
          </cell>
          <cell r="E58310" t="str">
            <v>810502450843</v>
          </cell>
        </row>
        <row r="58311">
          <cell r="D58311" t="str">
            <v>301220227260</v>
          </cell>
          <cell r="E58311" t="str">
            <v>861110350322</v>
          </cell>
        </row>
        <row r="58312">
          <cell r="D58312" t="str">
            <v>301220227546</v>
          </cell>
          <cell r="E58312" t="str">
            <v>870807351408</v>
          </cell>
        </row>
        <row r="58313">
          <cell r="D58313" t="str">
            <v>301220227788</v>
          </cell>
          <cell r="E58313" t="str">
            <v>870325450416</v>
          </cell>
        </row>
        <row r="58314">
          <cell r="D58314" t="str">
            <v>301220228731</v>
          </cell>
          <cell r="E58314" t="str">
            <v>890107350458</v>
          </cell>
        </row>
        <row r="58315">
          <cell r="D58315" t="str">
            <v>301220228918</v>
          </cell>
          <cell r="E58315" t="str">
            <v>871130450875</v>
          </cell>
        </row>
        <row r="58316">
          <cell r="D58316" t="str">
            <v>301220228929</v>
          </cell>
          <cell r="E58316" t="str">
            <v>830713451446</v>
          </cell>
        </row>
        <row r="58317">
          <cell r="D58317" t="str">
            <v>301220229124</v>
          </cell>
          <cell r="E58317" t="str">
            <v>870728450576</v>
          </cell>
        </row>
        <row r="58318">
          <cell r="D58318" t="str">
            <v>301220229652</v>
          </cell>
          <cell r="E58318" t="str">
            <v>841031350361</v>
          </cell>
        </row>
        <row r="58319">
          <cell r="D58319" t="str">
            <v>301220229674</v>
          </cell>
          <cell r="E58319" t="str">
            <v>850403403117</v>
          </cell>
        </row>
        <row r="58320">
          <cell r="D58320" t="str">
            <v>301220229784</v>
          </cell>
          <cell r="E58320" t="str">
            <v>881031350624</v>
          </cell>
        </row>
        <row r="58321">
          <cell r="D58321" t="str">
            <v>301220231016</v>
          </cell>
          <cell r="E58321" t="str">
            <v>890101350891</v>
          </cell>
        </row>
        <row r="58322">
          <cell r="D58322" t="str">
            <v>301220231566</v>
          </cell>
          <cell r="E58322" t="str">
            <v>870915450423</v>
          </cell>
        </row>
        <row r="58323">
          <cell r="D58323" t="str">
            <v>301220232014</v>
          </cell>
          <cell r="E58323" t="str">
            <v>880830350388</v>
          </cell>
        </row>
        <row r="58324">
          <cell r="D58324" t="str">
            <v>301220232058</v>
          </cell>
          <cell r="E58324" t="str">
            <v>661205450610</v>
          </cell>
        </row>
        <row r="58325">
          <cell r="D58325" t="str">
            <v>301220232080</v>
          </cell>
          <cell r="E58325" t="str">
            <v>740205450615</v>
          </cell>
        </row>
        <row r="58326">
          <cell r="D58326" t="str">
            <v>301220232157</v>
          </cell>
          <cell r="E58326" t="str">
            <v>690121450726</v>
          </cell>
        </row>
        <row r="58327">
          <cell r="D58327" t="str">
            <v>301220232586</v>
          </cell>
          <cell r="E58327" t="str">
            <v>870706451306</v>
          </cell>
        </row>
        <row r="58328">
          <cell r="D58328" t="str">
            <v>301220232905</v>
          </cell>
          <cell r="E58328" t="str">
            <v>890124350103</v>
          </cell>
        </row>
        <row r="58329">
          <cell r="D58329" t="str">
            <v>301220233232</v>
          </cell>
          <cell r="E58329" t="str">
            <v>850608451499</v>
          </cell>
        </row>
        <row r="58330">
          <cell r="D58330" t="str">
            <v>301220233540</v>
          </cell>
          <cell r="E58330" t="str">
            <v>880728350333</v>
          </cell>
        </row>
        <row r="58331">
          <cell r="D58331" t="str">
            <v>301220233751</v>
          </cell>
          <cell r="E58331" t="str">
            <v>880319350895</v>
          </cell>
        </row>
        <row r="58332">
          <cell r="D58332" t="str">
            <v>301220233826</v>
          </cell>
          <cell r="E58332" t="str">
            <v>861217350999</v>
          </cell>
        </row>
        <row r="58333">
          <cell r="D58333" t="str">
            <v>301220234351</v>
          </cell>
          <cell r="E58333" t="str">
            <v>880409450018</v>
          </cell>
        </row>
        <row r="58334">
          <cell r="D58334" t="str">
            <v>301220234450</v>
          </cell>
          <cell r="E58334" t="str">
            <v>881116450117</v>
          </cell>
        </row>
        <row r="58335">
          <cell r="D58335" t="str">
            <v>301220234538</v>
          </cell>
          <cell r="E58335" t="str">
            <v>870617450493</v>
          </cell>
        </row>
        <row r="58336">
          <cell r="D58336" t="str">
            <v>301220234780</v>
          </cell>
          <cell r="E58336" t="str">
            <v>890117350224</v>
          </cell>
        </row>
        <row r="58337">
          <cell r="D58337" t="str">
            <v>301220234945</v>
          </cell>
          <cell r="E58337" t="str">
            <v>880216450435</v>
          </cell>
        </row>
        <row r="58338">
          <cell r="D58338" t="str">
            <v>301220235096</v>
          </cell>
          <cell r="E58338" t="str">
            <v>880727451025</v>
          </cell>
        </row>
        <row r="58339">
          <cell r="D58339" t="str">
            <v>301220235129</v>
          </cell>
          <cell r="E58339" t="str">
            <v>870811450715</v>
          </cell>
        </row>
        <row r="58340">
          <cell r="D58340" t="str">
            <v>301220235272</v>
          </cell>
          <cell r="E58340" t="str">
            <v>771227350489</v>
          </cell>
        </row>
        <row r="58341">
          <cell r="D58341" t="str">
            <v>301220235503</v>
          </cell>
          <cell r="E58341" t="str">
            <v>880725351018</v>
          </cell>
        </row>
        <row r="58342">
          <cell r="D58342" t="str">
            <v>301220235569</v>
          </cell>
          <cell r="E58342" t="str">
            <v>880103450341</v>
          </cell>
        </row>
        <row r="58343">
          <cell r="D58343" t="str">
            <v>301220235646</v>
          </cell>
          <cell r="E58343" t="str">
            <v>770116450528</v>
          </cell>
        </row>
        <row r="58344">
          <cell r="D58344" t="str">
            <v>301220235690</v>
          </cell>
          <cell r="E58344" t="str">
            <v>880402450713</v>
          </cell>
        </row>
        <row r="58345">
          <cell r="D58345" t="str">
            <v>301220235954</v>
          </cell>
          <cell r="E58345" t="str">
            <v>831107451484</v>
          </cell>
        </row>
        <row r="58346">
          <cell r="D58346" t="str">
            <v>301220236105</v>
          </cell>
          <cell r="E58346" t="str">
            <v>880117450447</v>
          </cell>
        </row>
        <row r="58347">
          <cell r="D58347" t="str">
            <v>301220236215</v>
          </cell>
          <cell r="E58347" t="str">
            <v>871204451072</v>
          </cell>
        </row>
        <row r="58348">
          <cell r="D58348" t="str">
            <v>301220236237</v>
          </cell>
          <cell r="E58348" t="str">
            <v>870909350662</v>
          </cell>
        </row>
        <row r="58349">
          <cell r="D58349" t="str">
            <v>301220236798</v>
          </cell>
          <cell r="E58349" t="str">
            <v>880716450067</v>
          </cell>
        </row>
        <row r="58350">
          <cell r="D58350" t="str">
            <v>301220236908</v>
          </cell>
          <cell r="E58350" t="str">
            <v>871113350559</v>
          </cell>
        </row>
        <row r="58351">
          <cell r="D58351" t="str">
            <v>301220237015</v>
          </cell>
          <cell r="E58351" t="str">
            <v>870528451140</v>
          </cell>
        </row>
        <row r="58352">
          <cell r="D58352" t="str">
            <v>301220237037</v>
          </cell>
          <cell r="E58352" t="str">
            <v>880905450619</v>
          </cell>
        </row>
        <row r="58353">
          <cell r="D58353" t="str">
            <v>301220237323</v>
          </cell>
          <cell r="E58353" t="str">
            <v>880712450987</v>
          </cell>
        </row>
        <row r="58354">
          <cell r="D58354" t="str">
            <v>301220237391</v>
          </cell>
          <cell r="E58354" t="str">
            <v>860214451386</v>
          </cell>
        </row>
        <row r="58355">
          <cell r="D58355" t="str">
            <v>301220237543</v>
          </cell>
          <cell r="E58355" t="str">
            <v>870901350867</v>
          </cell>
        </row>
        <row r="58356">
          <cell r="D58356" t="str">
            <v>301220237565</v>
          </cell>
          <cell r="E58356" t="str">
            <v>870707350694</v>
          </cell>
        </row>
        <row r="58357">
          <cell r="D58357" t="str">
            <v>301220237620</v>
          </cell>
          <cell r="E58357" t="str">
            <v>870707350486</v>
          </cell>
        </row>
        <row r="58358">
          <cell r="D58358" t="str">
            <v>301220237697</v>
          </cell>
          <cell r="E58358" t="str">
            <v>741208450713</v>
          </cell>
        </row>
        <row r="58359">
          <cell r="D58359" t="str">
            <v>301220237829</v>
          </cell>
          <cell r="E58359" t="str">
            <v>890218450150</v>
          </cell>
        </row>
        <row r="58360">
          <cell r="D58360" t="str">
            <v>301220237851</v>
          </cell>
          <cell r="E58360" t="str">
            <v>860720350792</v>
          </cell>
        </row>
        <row r="58361">
          <cell r="D58361" t="str">
            <v>301220237906</v>
          </cell>
          <cell r="E58361" t="str">
            <v>861205350309</v>
          </cell>
        </row>
        <row r="58362">
          <cell r="D58362" t="str">
            <v>301220237994</v>
          </cell>
          <cell r="E58362" t="str">
            <v>831127451106</v>
          </cell>
        </row>
        <row r="58363">
          <cell r="D58363" t="str">
            <v>301220238332</v>
          </cell>
          <cell r="E58363" t="str">
            <v>890420350182</v>
          </cell>
        </row>
        <row r="58364">
          <cell r="D58364" t="str">
            <v>301220238508</v>
          </cell>
          <cell r="E58364" t="str">
            <v>760726350754</v>
          </cell>
        </row>
        <row r="58365">
          <cell r="D58365" t="str">
            <v>301220238651</v>
          </cell>
          <cell r="E58365" t="str">
            <v>640302400536</v>
          </cell>
        </row>
        <row r="58366">
          <cell r="D58366" t="str">
            <v>301220238695</v>
          </cell>
          <cell r="E58366" t="str">
            <v>810403351074</v>
          </cell>
        </row>
        <row r="58367">
          <cell r="D58367" t="str">
            <v>301220239088</v>
          </cell>
          <cell r="E58367" t="str">
            <v>781106450280</v>
          </cell>
        </row>
        <row r="58368">
          <cell r="D58368" t="str">
            <v>301220239110</v>
          </cell>
          <cell r="E58368" t="str">
            <v>840503399038</v>
          </cell>
        </row>
        <row r="58369">
          <cell r="D58369" t="str">
            <v>301220239198</v>
          </cell>
          <cell r="E58369" t="str">
            <v>870929350562</v>
          </cell>
        </row>
        <row r="58370">
          <cell r="D58370" t="str">
            <v>301220239539</v>
          </cell>
          <cell r="E58370" t="str">
            <v>760109450697</v>
          </cell>
        </row>
        <row r="58371">
          <cell r="D58371" t="str">
            <v>301220239649</v>
          </cell>
          <cell r="E58371" t="str">
            <v>890522350147</v>
          </cell>
        </row>
        <row r="58372">
          <cell r="D58372" t="str">
            <v>301220239655</v>
          </cell>
          <cell r="E58372" t="str">
            <v>861028350023</v>
          </cell>
        </row>
        <row r="58373">
          <cell r="D58373" t="str">
            <v>301220239792</v>
          </cell>
          <cell r="E58373" t="str">
            <v>721022301128</v>
          </cell>
        </row>
        <row r="58374">
          <cell r="D58374" t="str">
            <v>301220239968</v>
          </cell>
          <cell r="E58374" t="str">
            <v>671123300981</v>
          </cell>
        </row>
        <row r="58375">
          <cell r="D58375" t="str">
            <v>301220240068</v>
          </cell>
          <cell r="E58375" t="str">
            <v>870125450786</v>
          </cell>
        </row>
        <row r="58376">
          <cell r="D58376" t="str">
            <v>301220240136</v>
          </cell>
          <cell r="E58376" t="str">
            <v>850508451306</v>
          </cell>
        </row>
        <row r="58377">
          <cell r="D58377" t="str">
            <v>301220240191</v>
          </cell>
          <cell r="E58377" t="str">
            <v>870817450242</v>
          </cell>
        </row>
        <row r="58378">
          <cell r="D58378" t="str">
            <v>301220240224</v>
          </cell>
          <cell r="E58378" t="str">
            <v>890102450189</v>
          </cell>
        </row>
        <row r="58379">
          <cell r="D58379" t="str">
            <v>301220240466</v>
          </cell>
          <cell r="E58379" t="str">
            <v>861118351097</v>
          </cell>
        </row>
        <row r="58380">
          <cell r="D58380" t="str">
            <v>301220240543</v>
          </cell>
          <cell r="E58380" t="str">
            <v>880524450053</v>
          </cell>
        </row>
        <row r="58381">
          <cell r="D58381" t="str">
            <v>301220240587</v>
          </cell>
          <cell r="E58381" t="str">
            <v>890508450325</v>
          </cell>
        </row>
        <row r="58382">
          <cell r="D58382" t="str">
            <v>301220240686</v>
          </cell>
          <cell r="E58382" t="str">
            <v>890414350338</v>
          </cell>
        </row>
        <row r="58383">
          <cell r="D58383" t="str">
            <v>301220241167</v>
          </cell>
          <cell r="E58383" t="str">
            <v>880413350529</v>
          </cell>
        </row>
        <row r="58384">
          <cell r="D58384" t="str">
            <v>301220241222</v>
          </cell>
          <cell r="E58384" t="str">
            <v>890605350346</v>
          </cell>
        </row>
        <row r="58385">
          <cell r="D58385" t="str">
            <v>301220241409</v>
          </cell>
          <cell r="E58385" t="str">
            <v>871209451288</v>
          </cell>
        </row>
        <row r="58386">
          <cell r="D58386" t="str">
            <v>301220242000</v>
          </cell>
          <cell r="E58386" t="str">
            <v>861214450463</v>
          </cell>
        </row>
        <row r="58387">
          <cell r="D58387" t="str">
            <v>301220242055</v>
          </cell>
          <cell r="E58387" t="str">
            <v>860623351416</v>
          </cell>
        </row>
        <row r="58388">
          <cell r="D58388" t="str">
            <v>301220242066</v>
          </cell>
          <cell r="E58388" t="str">
            <v>890425350635</v>
          </cell>
        </row>
        <row r="58389">
          <cell r="D58389" t="str">
            <v>301220242077</v>
          </cell>
          <cell r="E58389" t="str">
            <v>870331451308</v>
          </cell>
        </row>
        <row r="58390">
          <cell r="D58390" t="str">
            <v>301220242308</v>
          </cell>
          <cell r="E58390" t="str">
            <v>871018350265</v>
          </cell>
        </row>
        <row r="58391">
          <cell r="D58391" t="str">
            <v>301220242649</v>
          </cell>
          <cell r="E58391" t="str">
            <v>830621351063</v>
          </cell>
        </row>
        <row r="58392">
          <cell r="D58392" t="str">
            <v>301220242946</v>
          </cell>
          <cell r="E58392" t="str">
            <v>830303499035</v>
          </cell>
        </row>
        <row r="58393">
          <cell r="D58393" t="str">
            <v>301220243405</v>
          </cell>
          <cell r="E58393" t="str">
            <v>870108451048</v>
          </cell>
        </row>
        <row r="58394">
          <cell r="D58394" t="str">
            <v>301220243548</v>
          </cell>
          <cell r="E58394" t="str">
            <v>880416350535</v>
          </cell>
        </row>
        <row r="58395">
          <cell r="D58395" t="str">
            <v>301220243625</v>
          </cell>
          <cell r="E58395" t="str">
            <v>870202450853</v>
          </cell>
        </row>
        <row r="58396">
          <cell r="D58396" t="str">
            <v>301220243823</v>
          </cell>
          <cell r="E58396" t="str">
            <v>870322450945</v>
          </cell>
        </row>
        <row r="58397">
          <cell r="D58397" t="str">
            <v>301220243856</v>
          </cell>
          <cell r="E58397" t="str">
            <v>871226450526</v>
          </cell>
        </row>
        <row r="58398">
          <cell r="D58398" t="str">
            <v>301220244161</v>
          </cell>
          <cell r="E58398" t="str">
            <v>880317450652</v>
          </cell>
        </row>
        <row r="58399">
          <cell r="D58399" t="str">
            <v>301220244293</v>
          </cell>
          <cell r="E58399" t="str">
            <v>880630451414</v>
          </cell>
        </row>
        <row r="58400">
          <cell r="D58400" t="str">
            <v>301220244788</v>
          </cell>
          <cell r="E58400" t="str">
            <v>851101451188</v>
          </cell>
        </row>
        <row r="58401">
          <cell r="D58401" t="str">
            <v>301220244898</v>
          </cell>
          <cell r="E58401" t="str">
            <v>610203401233</v>
          </cell>
        </row>
        <row r="58402">
          <cell r="D58402" t="str">
            <v>301220245051</v>
          </cell>
          <cell r="E58402" t="str">
            <v>870417351428</v>
          </cell>
        </row>
        <row r="58403">
          <cell r="D58403" t="str">
            <v>301220245500</v>
          </cell>
          <cell r="E58403" t="str">
            <v>870330450671</v>
          </cell>
        </row>
        <row r="58404">
          <cell r="D58404" t="str">
            <v>301220245555</v>
          </cell>
          <cell r="E58404" t="str">
            <v>880724450803</v>
          </cell>
        </row>
        <row r="58405">
          <cell r="D58405" t="str">
            <v>301220245665</v>
          </cell>
          <cell r="E58405" t="str">
            <v>690203350616</v>
          </cell>
        </row>
        <row r="58406">
          <cell r="D58406" t="str">
            <v>301220245720</v>
          </cell>
          <cell r="E58406" t="str">
            <v>830906451267</v>
          </cell>
        </row>
        <row r="58407">
          <cell r="D58407" t="str">
            <v>301220245731</v>
          </cell>
          <cell r="E58407" t="str">
            <v>621004450531</v>
          </cell>
        </row>
        <row r="58408">
          <cell r="D58408" t="str">
            <v>301220246102</v>
          </cell>
          <cell r="E58408" t="str">
            <v>731016350602</v>
          </cell>
        </row>
        <row r="58409">
          <cell r="D58409" t="str">
            <v>301220246135</v>
          </cell>
          <cell r="E58409" t="str">
            <v>880701351186</v>
          </cell>
        </row>
        <row r="58410">
          <cell r="D58410" t="str">
            <v>301220246146</v>
          </cell>
          <cell r="E58410" t="str">
            <v>860215451177</v>
          </cell>
        </row>
        <row r="58411">
          <cell r="D58411" t="str">
            <v>301220246454</v>
          </cell>
          <cell r="E58411" t="str">
            <v>791122350342</v>
          </cell>
        </row>
        <row r="58412">
          <cell r="D58412" t="str">
            <v>301220246795</v>
          </cell>
          <cell r="E58412" t="str">
            <v>860724451164</v>
          </cell>
        </row>
        <row r="58413">
          <cell r="D58413" t="str">
            <v>301220246927</v>
          </cell>
          <cell r="E58413" t="str">
            <v>760323450610</v>
          </cell>
        </row>
        <row r="58414">
          <cell r="D58414" t="str">
            <v>301220246949</v>
          </cell>
          <cell r="E58414" t="str">
            <v>870427351264</v>
          </cell>
        </row>
        <row r="58415">
          <cell r="D58415" t="str">
            <v>301220247001</v>
          </cell>
          <cell r="E58415" t="str">
            <v>841224450900</v>
          </cell>
        </row>
        <row r="58416">
          <cell r="D58416" t="str">
            <v>301220247056</v>
          </cell>
          <cell r="E58416" t="str">
            <v>881123450105</v>
          </cell>
        </row>
        <row r="58417">
          <cell r="D58417" t="str">
            <v>301220247133</v>
          </cell>
          <cell r="E58417" t="str">
            <v>870315450927</v>
          </cell>
        </row>
        <row r="58418">
          <cell r="D58418" t="str">
            <v>301220247155</v>
          </cell>
          <cell r="E58418" t="str">
            <v>861218350419</v>
          </cell>
        </row>
        <row r="58419">
          <cell r="D58419" t="str">
            <v>301220247210</v>
          </cell>
          <cell r="E58419" t="str">
            <v>840315402159</v>
          </cell>
        </row>
        <row r="58420">
          <cell r="D58420" t="str">
            <v>301220247749</v>
          </cell>
          <cell r="E58420" t="str">
            <v>890326350240</v>
          </cell>
        </row>
        <row r="58421">
          <cell r="D58421" t="str">
            <v>301220248483</v>
          </cell>
          <cell r="E58421" t="str">
            <v>830207451574</v>
          </cell>
        </row>
        <row r="58422">
          <cell r="D58422" t="str">
            <v>301220248494</v>
          </cell>
          <cell r="E58422" t="str">
            <v>871108350036</v>
          </cell>
        </row>
        <row r="58423">
          <cell r="D58423" t="str">
            <v>301220248505</v>
          </cell>
          <cell r="E58423" t="str">
            <v>881116450908</v>
          </cell>
        </row>
        <row r="58424">
          <cell r="D58424" t="str">
            <v>301220248779</v>
          </cell>
          <cell r="E58424" t="str">
            <v>840508450871</v>
          </cell>
        </row>
        <row r="58425">
          <cell r="D58425" t="str">
            <v>301220248978</v>
          </cell>
          <cell r="E58425" t="str">
            <v>880218350707</v>
          </cell>
        </row>
        <row r="58426">
          <cell r="D58426" t="str">
            <v>301220249248</v>
          </cell>
          <cell r="E58426" t="str">
            <v>871115351022</v>
          </cell>
        </row>
        <row r="58427">
          <cell r="D58427" t="str">
            <v>301220249316</v>
          </cell>
          <cell r="E58427" t="str">
            <v>871107450354</v>
          </cell>
        </row>
        <row r="58428">
          <cell r="D58428" t="str">
            <v>301220250606</v>
          </cell>
          <cell r="E58428" t="str">
            <v>880615451412</v>
          </cell>
        </row>
        <row r="58429">
          <cell r="D58429" t="str">
            <v>301220250694</v>
          </cell>
          <cell r="E58429" t="str">
            <v>510420450558</v>
          </cell>
        </row>
        <row r="58430">
          <cell r="D58430" t="str">
            <v>301220250727</v>
          </cell>
          <cell r="E58430" t="str">
            <v>750318450582</v>
          </cell>
        </row>
        <row r="58431">
          <cell r="D58431" t="str">
            <v>301220251362</v>
          </cell>
          <cell r="E58431" t="str">
            <v>790715400998</v>
          </cell>
        </row>
        <row r="58432">
          <cell r="D58432" t="str">
            <v>301220251384</v>
          </cell>
          <cell r="E58432" t="str">
            <v>790308450416</v>
          </cell>
        </row>
        <row r="58433">
          <cell r="D58433" t="str">
            <v>301220251472</v>
          </cell>
          <cell r="E58433" t="str">
            <v>830623351788</v>
          </cell>
        </row>
        <row r="58434">
          <cell r="D58434" t="str">
            <v>301220251516</v>
          </cell>
          <cell r="E58434" t="str">
            <v>880314351023</v>
          </cell>
        </row>
        <row r="58435">
          <cell r="D58435" t="str">
            <v>301220251769</v>
          </cell>
          <cell r="E58435" t="str">
            <v>880101351372</v>
          </cell>
        </row>
        <row r="58436">
          <cell r="D58436" t="str">
            <v>301220251780</v>
          </cell>
          <cell r="E58436" t="str">
            <v>841126450789</v>
          </cell>
        </row>
        <row r="58437">
          <cell r="D58437" t="str">
            <v>301220251956</v>
          </cell>
          <cell r="E58437" t="str">
            <v>860705451100</v>
          </cell>
        </row>
        <row r="58438">
          <cell r="D58438" t="str">
            <v>301220251978</v>
          </cell>
          <cell r="E58438" t="str">
            <v>831014351294</v>
          </cell>
        </row>
        <row r="58439">
          <cell r="D58439" t="str">
            <v>301220252030</v>
          </cell>
          <cell r="E58439" t="str">
            <v>790123450232</v>
          </cell>
        </row>
        <row r="58440">
          <cell r="D58440" t="str">
            <v>301220252404</v>
          </cell>
          <cell r="E58440" t="str">
            <v>871202351114</v>
          </cell>
        </row>
        <row r="58441">
          <cell r="D58441" t="str">
            <v>301220252492</v>
          </cell>
          <cell r="E58441" t="str">
            <v>861215450627</v>
          </cell>
        </row>
        <row r="58442">
          <cell r="D58442" t="str">
            <v>301220252624</v>
          </cell>
          <cell r="E58442" t="str">
            <v>880411351080</v>
          </cell>
        </row>
        <row r="58443">
          <cell r="D58443" t="str">
            <v>301220253072</v>
          </cell>
          <cell r="E58443" t="str">
            <v>890525450040</v>
          </cell>
        </row>
        <row r="58444">
          <cell r="D58444" t="str">
            <v>301220253149</v>
          </cell>
          <cell r="E58444" t="str">
            <v>880705351297</v>
          </cell>
        </row>
        <row r="58445">
          <cell r="D58445" t="str">
            <v>301220253281</v>
          </cell>
          <cell r="E58445" t="str">
            <v>701225449011</v>
          </cell>
        </row>
        <row r="58446">
          <cell r="D58446" t="str">
            <v>301220254158</v>
          </cell>
          <cell r="E58446" t="str">
            <v>881030450189</v>
          </cell>
        </row>
        <row r="58447">
          <cell r="D58447" t="str">
            <v>301220254411</v>
          </cell>
          <cell r="E58447" t="str">
            <v>760101399194</v>
          </cell>
        </row>
        <row r="58448">
          <cell r="D58448" t="str">
            <v>301220254444</v>
          </cell>
          <cell r="E58448" t="str">
            <v>870711450820</v>
          </cell>
        </row>
        <row r="58449">
          <cell r="D58449" t="str">
            <v>301220254721</v>
          </cell>
          <cell r="E58449" t="str">
            <v>880222351162</v>
          </cell>
        </row>
        <row r="58450">
          <cell r="D58450" t="str">
            <v>301220255211</v>
          </cell>
          <cell r="E58450" t="str">
            <v>870104450286</v>
          </cell>
        </row>
        <row r="58451">
          <cell r="D58451" t="str">
            <v>301220255244</v>
          </cell>
          <cell r="E58451" t="str">
            <v>870629450786</v>
          </cell>
        </row>
        <row r="58452">
          <cell r="D58452" t="str">
            <v>301220255585</v>
          </cell>
          <cell r="E58452" t="str">
            <v>880814450496</v>
          </cell>
        </row>
        <row r="58453">
          <cell r="D58453" t="str">
            <v>301220255970</v>
          </cell>
          <cell r="E58453" t="str">
            <v>830921451259</v>
          </cell>
        </row>
        <row r="58454">
          <cell r="D58454" t="str">
            <v>301220256000</v>
          </cell>
          <cell r="E58454" t="str">
            <v>870927450855</v>
          </cell>
        </row>
        <row r="58455">
          <cell r="D58455" t="str">
            <v>301220256055</v>
          </cell>
          <cell r="E58455" t="str">
            <v>890421450739</v>
          </cell>
        </row>
        <row r="58456">
          <cell r="D58456" t="str">
            <v>301220256176</v>
          </cell>
          <cell r="E58456" t="str">
            <v>870728450080</v>
          </cell>
        </row>
        <row r="58457">
          <cell r="D58457" t="str">
            <v>301220256506</v>
          </cell>
          <cell r="E58457" t="str">
            <v>841106351325</v>
          </cell>
        </row>
        <row r="58458">
          <cell r="D58458" t="str">
            <v>301220256539</v>
          </cell>
          <cell r="E58458" t="str">
            <v>880601351281</v>
          </cell>
        </row>
        <row r="58459">
          <cell r="D58459" t="str">
            <v>301220256671</v>
          </cell>
          <cell r="E58459" t="str">
            <v>871117350709</v>
          </cell>
        </row>
        <row r="58460">
          <cell r="D58460" t="str">
            <v>301220256825</v>
          </cell>
          <cell r="E58460" t="str">
            <v>880327450111</v>
          </cell>
        </row>
        <row r="58461">
          <cell r="D58461" t="str">
            <v>301220256847</v>
          </cell>
          <cell r="E58461" t="str">
            <v>890606450185</v>
          </cell>
        </row>
        <row r="58462">
          <cell r="D58462" t="str">
            <v>301220257240</v>
          </cell>
          <cell r="E58462" t="str">
            <v>870721351193</v>
          </cell>
        </row>
        <row r="58463">
          <cell r="D58463" t="str">
            <v>301220257647</v>
          </cell>
          <cell r="E58463" t="str">
            <v>840202499048</v>
          </cell>
        </row>
        <row r="58464">
          <cell r="D58464" t="str">
            <v>301220257724</v>
          </cell>
          <cell r="E58464" t="str">
            <v>770501450590</v>
          </cell>
        </row>
        <row r="58465">
          <cell r="D58465" t="str">
            <v>301220258139</v>
          </cell>
          <cell r="E58465" t="str">
            <v>880129451430</v>
          </cell>
        </row>
        <row r="58466">
          <cell r="D58466" t="str">
            <v>301220258392</v>
          </cell>
          <cell r="E58466" t="str">
            <v>680918450559</v>
          </cell>
        </row>
        <row r="58467">
          <cell r="D58467" t="str">
            <v>301220258579</v>
          </cell>
          <cell r="E58467" t="str">
            <v>881116451036</v>
          </cell>
        </row>
        <row r="58468">
          <cell r="D58468" t="str">
            <v>301220258854</v>
          </cell>
          <cell r="E58468" t="str">
            <v>860828450786</v>
          </cell>
        </row>
        <row r="58469">
          <cell r="D58469" t="str">
            <v>301220258909</v>
          </cell>
          <cell r="E58469" t="str">
            <v>780607399034</v>
          </cell>
        </row>
        <row r="58470">
          <cell r="D58470" t="str">
            <v>301220258931</v>
          </cell>
          <cell r="E58470" t="str">
            <v>870817350662</v>
          </cell>
        </row>
        <row r="58471">
          <cell r="D58471" t="str">
            <v>301220259005</v>
          </cell>
          <cell r="E58471" t="str">
            <v>681130450538</v>
          </cell>
        </row>
        <row r="58472">
          <cell r="D58472" t="str">
            <v>301220259056</v>
          </cell>
          <cell r="E58472" t="str">
            <v>850714499023</v>
          </cell>
        </row>
        <row r="58473">
          <cell r="D58473" t="str">
            <v>301220259302</v>
          </cell>
          <cell r="E58473" t="str">
            <v>761029499063</v>
          </cell>
        </row>
        <row r="58474">
          <cell r="D58474" t="str">
            <v>301220260328</v>
          </cell>
          <cell r="E58474" t="str">
            <v>870302450460</v>
          </cell>
        </row>
        <row r="58475">
          <cell r="D58475" t="str">
            <v>301220260999</v>
          </cell>
          <cell r="E58475" t="str">
            <v>780306450334</v>
          </cell>
        </row>
        <row r="58476">
          <cell r="D58476" t="str">
            <v>301220261403</v>
          </cell>
          <cell r="E58476" t="str">
            <v>790821301936</v>
          </cell>
        </row>
        <row r="58477">
          <cell r="D58477" t="str">
            <v>301220261579</v>
          </cell>
          <cell r="E58477" t="str">
            <v>871201450018</v>
          </cell>
        </row>
        <row r="58478">
          <cell r="D58478" t="str">
            <v>301220261821</v>
          </cell>
          <cell r="E58478" t="str">
            <v>600227450230</v>
          </cell>
        </row>
        <row r="58479">
          <cell r="D58479" t="str">
            <v>301220262038</v>
          </cell>
          <cell r="E58479" t="str">
            <v>890308350113</v>
          </cell>
        </row>
        <row r="58480">
          <cell r="D58480" t="str">
            <v>301220262203</v>
          </cell>
          <cell r="E58480" t="str">
            <v>710209399033</v>
          </cell>
        </row>
        <row r="58481">
          <cell r="D58481" t="str">
            <v>301220262491</v>
          </cell>
          <cell r="E58481" t="str">
            <v>890402450884</v>
          </cell>
        </row>
        <row r="58482">
          <cell r="D58482" t="str">
            <v>301220262698</v>
          </cell>
          <cell r="E58482" t="str">
            <v>871107450463</v>
          </cell>
        </row>
        <row r="58483">
          <cell r="D58483" t="str">
            <v>301220262852</v>
          </cell>
          <cell r="E58483" t="str">
            <v>870805351378</v>
          </cell>
        </row>
        <row r="58484">
          <cell r="D58484" t="str">
            <v>301220263223</v>
          </cell>
          <cell r="E58484" t="str">
            <v>850301402095</v>
          </cell>
        </row>
        <row r="58485">
          <cell r="D58485" t="str">
            <v>301220263256</v>
          </cell>
          <cell r="E58485" t="str">
            <v>881229450558</v>
          </cell>
        </row>
        <row r="58486">
          <cell r="D58486" t="str">
            <v>301220263311</v>
          </cell>
          <cell r="E58486" t="str">
            <v>760424403310</v>
          </cell>
        </row>
        <row r="58487">
          <cell r="D58487" t="str">
            <v>301220263487</v>
          </cell>
          <cell r="E58487" t="str">
            <v>870323451463</v>
          </cell>
        </row>
        <row r="58488">
          <cell r="D58488" t="str">
            <v>301220263553</v>
          </cell>
          <cell r="E58488" t="str">
            <v>890106350432</v>
          </cell>
        </row>
        <row r="58489">
          <cell r="D58489" t="str">
            <v>301220263575</v>
          </cell>
          <cell r="E58489" t="str">
            <v>871121350979</v>
          </cell>
        </row>
        <row r="58490">
          <cell r="D58490" t="str">
            <v>301220263740</v>
          </cell>
          <cell r="E58490" t="str">
            <v>840823451064</v>
          </cell>
        </row>
        <row r="58491">
          <cell r="D58491" t="str">
            <v>301220263850</v>
          </cell>
          <cell r="E58491" t="str">
            <v>790925450301</v>
          </cell>
        </row>
        <row r="58492">
          <cell r="D58492" t="str">
            <v>301220264254</v>
          </cell>
          <cell r="E58492" t="str">
            <v>880607450906</v>
          </cell>
        </row>
        <row r="58493">
          <cell r="D58493" t="str">
            <v>301220264364</v>
          </cell>
          <cell r="E58493" t="str">
            <v>741207350513</v>
          </cell>
        </row>
        <row r="58494">
          <cell r="D58494" t="str">
            <v>301220264408</v>
          </cell>
          <cell r="E58494" t="str">
            <v>890915350391</v>
          </cell>
        </row>
        <row r="58495">
          <cell r="D58495" t="str">
            <v>301220264540</v>
          </cell>
          <cell r="E58495" t="str">
            <v>871107451372</v>
          </cell>
        </row>
        <row r="58496">
          <cell r="D58496" t="str">
            <v>301220264749</v>
          </cell>
          <cell r="E58496" t="str">
            <v>890416450028</v>
          </cell>
        </row>
        <row r="58497">
          <cell r="D58497" t="str">
            <v>301220264848</v>
          </cell>
          <cell r="E58497" t="str">
            <v>890313450810</v>
          </cell>
        </row>
        <row r="58498">
          <cell r="D58498" t="str">
            <v>301220265120</v>
          </cell>
          <cell r="E58498" t="str">
            <v>890719450233</v>
          </cell>
        </row>
        <row r="58499">
          <cell r="D58499" t="str">
            <v>301220265582</v>
          </cell>
          <cell r="E58499" t="str">
            <v>860101451964</v>
          </cell>
        </row>
        <row r="58500">
          <cell r="D58500" t="str">
            <v>301220265681</v>
          </cell>
          <cell r="E58500" t="str">
            <v>790928399087</v>
          </cell>
        </row>
        <row r="58501">
          <cell r="D58501" t="str">
            <v>301220265758</v>
          </cell>
          <cell r="E58501" t="str">
            <v>890527450081</v>
          </cell>
        </row>
        <row r="58502">
          <cell r="D58502" t="str">
            <v>301220266371</v>
          </cell>
          <cell r="E58502" t="str">
            <v>590506301436</v>
          </cell>
        </row>
        <row r="58503">
          <cell r="D58503" t="str">
            <v>301220266790</v>
          </cell>
          <cell r="E58503" t="str">
            <v>870816451126</v>
          </cell>
        </row>
        <row r="58504">
          <cell r="D58504" t="str">
            <v>301220266910</v>
          </cell>
          <cell r="E58504" t="str">
            <v>801102499049</v>
          </cell>
        </row>
        <row r="58505">
          <cell r="D58505" t="str">
            <v>301220266921</v>
          </cell>
          <cell r="E58505" t="str">
            <v>800528399057</v>
          </cell>
        </row>
        <row r="58506">
          <cell r="D58506" t="str">
            <v>301220267083</v>
          </cell>
          <cell r="E58506" t="str">
            <v>861117451404</v>
          </cell>
        </row>
        <row r="58507">
          <cell r="D58507" t="str">
            <v>301220267127</v>
          </cell>
          <cell r="E58507" t="str">
            <v>750531499038</v>
          </cell>
        </row>
        <row r="58508">
          <cell r="D58508" t="str">
            <v>301220267600</v>
          </cell>
          <cell r="E58508" t="str">
            <v>871209350641</v>
          </cell>
        </row>
        <row r="58509">
          <cell r="D58509" t="str">
            <v>301220267721</v>
          </cell>
          <cell r="E58509" t="str">
            <v>860826351152</v>
          </cell>
        </row>
        <row r="58510">
          <cell r="D58510" t="str">
            <v>301220267952</v>
          </cell>
          <cell r="E58510" t="str">
            <v>811110451318</v>
          </cell>
        </row>
        <row r="58511">
          <cell r="D58511" t="str">
            <v>301220268103</v>
          </cell>
          <cell r="E58511" t="str">
            <v>701208450538</v>
          </cell>
        </row>
        <row r="58512">
          <cell r="D58512" t="str">
            <v>301220268176</v>
          </cell>
          <cell r="E58512" t="str">
            <v>720212403033</v>
          </cell>
        </row>
        <row r="58513">
          <cell r="D58513" t="str">
            <v>301220268455</v>
          </cell>
          <cell r="E58513" t="str">
            <v>760117450670</v>
          </cell>
        </row>
        <row r="58514">
          <cell r="D58514" t="str">
            <v>301220268500</v>
          </cell>
          <cell r="E58514" t="str">
            <v>670509450741</v>
          </cell>
        </row>
        <row r="58515">
          <cell r="D58515" t="str">
            <v>301220268873</v>
          </cell>
          <cell r="E58515" t="str">
            <v>890806350795</v>
          </cell>
        </row>
        <row r="58516">
          <cell r="D58516" t="str">
            <v>301220269046</v>
          </cell>
          <cell r="E58516" t="str">
            <v>870424450692</v>
          </cell>
        </row>
        <row r="58517">
          <cell r="D58517" t="str">
            <v>301220269541</v>
          </cell>
          <cell r="E58517" t="str">
            <v>881020351226</v>
          </cell>
        </row>
        <row r="58518">
          <cell r="D58518" t="str">
            <v>301220269706</v>
          </cell>
          <cell r="E58518" t="str">
            <v>710810450768</v>
          </cell>
        </row>
        <row r="58519">
          <cell r="D58519" t="str">
            <v>301220269783</v>
          </cell>
          <cell r="E58519" t="str">
            <v>881209450955</v>
          </cell>
        </row>
        <row r="58520">
          <cell r="D58520" t="str">
            <v>301220270182</v>
          </cell>
          <cell r="E58520" t="str">
            <v>860321351226</v>
          </cell>
        </row>
        <row r="58521">
          <cell r="D58521" t="str">
            <v>301220270226</v>
          </cell>
          <cell r="E58521" t="str">
            <v>870516350983</v>
          </cell>
        </row>
        <row r="58522">
          <cell r="D58522" t="str">
            <v>301220270512</v>
          </cell>
          <cell r="E58522" t="str">
            <v>881228451203</v>
          </cell>
        </row>
        <row r="58523">
          <cell r="D58523" t="str">
            <v>301220270721</v>
          </cell>
          <cell r="E58523" t="str">
            <v>871007450727</v>
          </cell>
        </row>
        <row r="58524">
          <cell r="D58524" t="str">
            <v>301220271433</v>
          </cell>
          <cell r="E58524" t="str">
            <v>831019451505</v>
          </cell>
        </row>
        <row r="58525">
          <cell r="D58525" t="str">
            <v>301220271697</v>
          </cell>
          <cell r="E58525" t="str">
            <v>860729450679</v>
          </cell>
        </row>
        <row r="58526">
          <cell r="D58526" t="str">
            <v>301220271796</v>
          </cell>
          <cell r="E58526" t="str">
            <v>620614399046</v>
          </cell>
        </row>
        <row r="58527">
          <cell r="D58527" t="str">
            <v>301220271851</v>
          </cell>
          <cell r="E58527" t="str">
            <v>880814351021</v>
          </cell>
        </row>
        <row r="58528">
          <cell r="D58528" t="str">
            <v>301220272035</v>
          </cell>
          <cell r="E58528" t="str">
            <v>890729350417</v>
          </cell>
        </row>
        <row r="58529">
          <cell r="D58529" t="str">
            <v>301220272101</v>
          </cell>
          <cell r="E58529" t="str">
            <v>890726450102</v>
          </cell>
        </row>
        <row r="58530">
          <cell r="D58530" t="str">
            <v>301220272431</v>
          </cell>
          <cell r="E58530" t="str">
            <v>880428350223</v>
          </cell>
        </row>
        <row r="58531">
          <cell r="D58531" t="str">
            <v>301220272563</v>
          </cell>
          <cell r="E58531" t="str">
            <v>880914350473</v>
          </cell>
        </row>
        <row r="58532">
          <cell r="D58532" t="str">
            <v>301220272761</v>
          </cell>
          <cell r="E58532" t="str">
            <v>710929402636</v>
          </cell>
        </row>
        <row r="58533">
          <cell r="D58533" t="str">
            <v>301220273154</v>
          </cell>
          <cell r="E58533" t="str">
            <v>860713450989</v>
          </cell>
        </row>
        <row r="58534">
          <cell r="D58534" t="str">
            <v>301220273212</v>
          </cell>
          <cell r="E58534" t="str">
            <v>891103450227</v>
          </cell>
        </row>
        <row r="58535">
          <cell r="D58535" t="str">
            <v>301220273803</v>
          </cell>
          <cell r="E58535" t="str">
            <v>880803350737</v>
          </cell>
        </row>
        <row r="58536">
          <cell r="D58536" t="str">
            <v>301220273902</v>
          </cell>
          <cell r="E58536" t="str">
            <v>870801451184</v>
          </cell>
        </row>
        <row r="58537">
          <cell r="D58537" t="str">
            <v>301220274339</v>
          </cell>
          <cell r="E58537" t="str">
            <v>890920450880</v>
          </cell>
        </row>
        <row r="58538">
          <cell r="D58538" t="str">
            <v>301220274394</v>
          </cell>
          <cell r="E58538" t="str">
            <v>830628399036</v>
          </cell>
        </row>
        <row r="58539">
          <cell r="D58539" t="str">
            <v>301220274504</v>
          </cell>
          <cell r="E58539" t="str">
            <v>840915451208</v>
          </cell>
        </row>
        <row r="58540">
          <cell r="D58540" t="str">
            <v>301220274570</v>
          </cell>
          <cell r="E58540" t="str">
            <v>900103450113</v>
          </cell>
        </row>
        <row r="58541">
          <cell r="D58541" t="str">
            <v>301220274603</v>
          </cell>
          <cell r="E58541" t="str">
            <v>710506399038</v>
          </cell>
        </row>
        <row r="58542">
          <cell r="D58542" t="str">
            <v>301220274636</v>
          </cell>
          <cell r="E58542" t="str">
            <v>830606499012</v>
          </cell>
        </row>
        <row r="58543">
          <cell r="D58543" t="str">
            <v>301220274735</v>
          </cell>
          <cell r="E58543" t="str">
            <v>820411451373</v>
          </cell>
        </row>
        <row r="58544">
          <cell r="D58544" t="str">
            <v>301220275227</v>
          </cell>
          <cell r="E58544" t="str">
            <v>890206450353</v>
          </cell>
        </row>
        <row r="58545">
          <cell r="D58545" t="str">
            <v>301220275326</v>
          </cell>
          <cell r="E58545" t="str">
            <v>861122451085</v>
          </cell>
        </row>
        <row r="58546">
          <cell r="D58546" t="str">
            <v>301220275370</v>
          </cell>
          <cell r="E58546" t="str">
            <v>711210350544</v>
          </cell>
        </row>
        <row r="58547">
          <cell r="D58547" t="str">
            <v>301220275788</v>
          </cell>
          <cell r="E58547" t="str">
            <v>880628350736</v>
          </cell>
        </row>
        <row r="58548">
          <cell r="D58548" t="str">
            <v>301220276280</v>
          </cell>
          <cell r="E58548" t="str">
            <v>751214400048</v>
          </cell>
        </row>
        <row r="58549">
          <cell r="D58549" t="str">
            <v>301220276390</v>
          </cell>
          <cell r="E58549" t="str">
            <v>880531350015</v>
          </cell>
        </row>
        <row r="58550">
          <cell r="D58550" t="str">
            <v>301220276423</v>
          </cell>
          <cell r="E58550" t="str">
            <v>860412451198</v>
          </cell>
        </row>
        <row r="58551">
          <cell r="D58551" t="str">
            <v>301220276797</v>
          </cell>
          <cell r="E58551" t="str">
            <v>850111451536</v>
          </cell>
        </row>
        <row r="58552">
          <cell r="D58552" t="str">
            <v>301220276830</v>
          </cell>
          <cell r="E58552" t="str">
            <v>890623351362</v>
          </cell>
        </row>
        <row r="58553">
          <cell r="D58553" t="str">
            <v>301220276929</v>
          </cell>
          <cell r="E58553" t="str">
            <v>880812451324</v>
          </cell>
        </row>
        <row r="58554">
          <cell r="D58554" t="str">
            <v>301220277113</v>
          </cell>
          <cell r="E58554" t="str">
            <v>890527450206</v>
          </cell>
        </row>
        <row r="58555">
          <cell r="D58555" t="str">
            <v>301220277293</v>
          </cell>
          <cell r="E58555" t="str">
            <v>680608499020</v>
          </cell>
        </row>
        <row r="58556">
          <cell r="D58556" t="str">
            <v>301220277322</v>
          </cell>
          <cell r="E58556" t="str">
            <v>891216450360</v>
          </cell>
        </row>
        <row r="58557">
          <cell r="D58557" t="str">
            <v>301220277531</v>
          </cell>
          <cell r="E58557" t="str">
            <v>890206350624</v>
          </cell>
        </row>
        <row r="58558">
          <cell r="D58558" t="str">
            <v>301220277652</v>
          </cell>
          <cell r="E58558" t="str">
            <v>880428451337</v>
          </cell>
        </row>
        <row r="58559">
          <cell r="D58559" t="str">
            <v>301220278111</v>
          </cell>
          <cell r="E58559" t="str">
            <v>891117350336</v>
          </cell>
        </row>
        <row r="58560">
          <cell r="D58560" t="str">
            <v>301220278254</v>
          </cell>
          <cell r="E58560" t="str">
            <v>881101450185</v>
          </cell>
        </row>
        <row r="58561">
          <cell r="D58561" t="str">
            <v>301220278320</v>
          </cell>
          <cell r="E58561" t="str">
            <v>880725450115</v>
          </cell>
        </row>
        <row r="58562">
          <cell r="D58562" t="str">
            <v>301220278551</v>
          </cell>
          <cell r="E58562" t="str">
            <v>820808451440</v>
          </cell>
        </row>
        <row r="58563">
          <cell r="D58563" t="str">
            <v>301220278738</v>
          </cell>
          <cell r="E58563" t="str">
            <v>890328351120</v>
          </cell>
        </row>
        <row r="58564">
          <cell r="D58564" t="str">
            <v>301220278837</v>
          </cell>
          <cell r="E58564" t="str">
            <v>891025450372</v>
          </cell>
        </row>
        <row r="58565">
          <cell r="D58565" t="str">
            <v>301220278892</v>
          </cell>
          <cell r="E58565" t="str">
            <v>900222350031</v>
          </cell>
        </row>
        <row r="58566">
          <cell r="D58566" t="str">
            <v>301220279229</v>
          </cell>
          <cell r="E58566" t="str">
            <v>610806450656</v>
          </cell>
        </row>
        <row r="58567">
          <cell r="D58567" t="str">
            <v>301220279252</v>
          </cell>
          <cell r="E58567" t="str">
            <v>831015451256</v>
          </cell>
        </row>
        <row r="58568">
          <cell r="D58568" t="str">
            <v>301220279329</v>
          </cell>
          <cell r="E58568" t="str">
            <v>860726351327</v>
          </cell>
        </row>
        <row r="58569">
          <cell r="D58569" t="str">
            <v>301220279791</v>
          </cell>
          <cell r="E58569" t="str">
            <v>890113451227</v>
          </cell>
        </row>
        <row r="58570">
          <cell r="D58570" t="str">
            <v>301220279901</v>
          </cell>
          <cell r="E58570" t="str">
            <v>890312450052</v>
          </cell>
        </row>
        <row r="58571">
          <cell r="D58571" t="str">
            <v>301220280212</v>
          </cell>
          <cell r="E58571" t="str">
            <v>880831451289</v>
          </cell>
        </row>
        <row r="58572">
          <cell r="D58572" t="str">
            <v>301220280300</v>
          </cell>
          <cell r="E58572" t="str">
            <v>890427350666</v>
          </cell>
        </row>
        <row r="58573">
          <cell r="D58573" t="str">
            <v>301220280388</v>
          </cell>
          <cell r="E58573" t="str">
            <v>871024450968</v>
          </cell>
        </row>
        <row r="58574">
          <cell r="D58574" t="str">
            <v>301220280762</v>
          </cell>
          <cell r="E58574" t="str">
            <v>870819450154</v>
          </cell>
        </row>
        <row r="58575">
          <cell r="D58575" t="str">
            <v>301220280773</v>
          </cell>
          <cell r="E58575" t="str">
            <v>870518451067</v>
          </cell>
        </row>
        <row r="58576">
          <cell r="D58576" t="str">
            <v>301220280949</v>
          </cell>
          <cell r="E58576" t="str">
            <v>900109350146</v>
          </cell>
        </row>
        <row r="58577">
          <cell r="D58577" t="str">
            <v>301220281276</v>
          </cell>
          <cell r="E58577" t="str">
            <v>871128351271</v>
          </cell>
        </row>
        <row r="58578">
          <cell r="D58578" t="str">
            <v>301220281474</v>
          </cell>
          <cell r="E58578" t="str">
            <v>880320351531</v>
          </cell>
        </row>
        <row r="58579">
          <cell r="D58579" t="str">
            <v>301220281584</v>
          </cell>
          <cell r="E58579" t="str">
            <v>850424450074</v>
          </cell>
        </row>
        <row r="58580">
          <cell r="D58580" t="str">
            <v>301220281848</v>
          </cell>
          <cell r="E58580" t="str">
            <v>890422450744</v>
          </cell>
        </row>
        <row r="58581">
          <cell r="D58581" t="str">
            <v>301220281881</v>
          </cell>
          <cell r="E58581" t="str">
            <v>810726450930</v>
          </cell>
        </row>
        <row r="58582">
          <cell r="D58582" t="str">
            <v>301220281980</v>
          </cell>
          <cell r="E58582" t="str">
            <v>860705351223</v>
          </cell>
        </row>
        <row r="58583">
          <cell r="D58583" t="str">
            <v>301220281991</v>
          </cell>
          <cell r="E58583" t="str">
            <v>890607350169</v>
          </cell>
        </row>
        <row r="58584">
          <cell r="D58584" t="str">
            <v>301220282241</v>
          </cell>
          <cell r="E58584" t="str">
            <v>860206451366</v>
          </cell>
        </row>
        <row r="58585">
          <cell r="D58585" t="str">
            <v>301220282406</v>
          </cell>
          <cell r="E58585" t="str">
            <v>880226451369</v>
          </cell>
        </row>
        <row r="58586">
          <cell r="D58586" t="str">
            <v>301220282417</v>
          </cell>
          <cell r="E58586" t="str">
            <v>880519450422</v>
          </cell>
        </row>
        <row r="58587">
          <cell r="D58587" t="str">
            <v>301220282670</v>
          </cell>
          <cell r="E58587" t="str">
            <v>831019451446</v>
          </cell>
        </row>
        <row r="58588">
          <cell r="D58588" t="str">
            <v>301220282791</v>
          </cell>
          <cell r="E58588" t="str">
            <v>871208350624</v>
          </cell>
        </row>
        <row r="58589">
          <cell r="D58589" t="str">
            <v>301220282956</v>
          </cell>
          <cell r="E58589" t="str">
            <v>880516451503</v>
          </cell>
        </row>
        <row r="58590">
          <cell r="D58590" t="str">
            <v>301220283008</v>
          </cell>
          <cell r="E58590" t="str">
            <v>880507351032</v>
          </cell>
        </row>
        <row r="58591">
          <cell r="D58591" t="str">
            <v>301220283371</v>
          </cell>
          <cell r="E58591" t="str">
            <v>811212450857</v>
          </cell>
        </row>
        <row r="58592">
          <cell r="D58592" t="str">
            <v>301220283514</v>
          </cell>
          <cell r="E58592" t="str">
            <v>881021350799</v>
          </cell>
        </row>
        <row r="58593">
          <cell r="D58593" t="str">
            <v>301220283624</v>
          </cell>
          <cell r="E58593" t="str">
            <v>831001351624</v>
          </cell>
        </row>
        <row r="58594">
          <cell r="D58594" t="str">
            <v>301220285037</v>
          </cell>
          <cell r="E58594" t="str">
            <v>860722451490</v>
          </cell>
        </row>
        <row r="58595">
          <cell r="D58595" t="str">
            <v>301220285224</v>
          </cell>
          <cell r="E58595" t="str">
            <v>890305350672</v>
          </cell>
        </row>
        <row r="58596">
          <cell r="D58596" t="str">
            <v>301220285477</v>
          </cell>
          <cell r="E58596" t="str">
            <v>861019351079</v>
          </cell>
        </row>
        <row r="58597">
          <cell r="D58597" t="str">
            <v>301220285543</v>
          </cell>
          <cell r="E58597" t="str">
            <v>870628451263</v>
          </cell>
        </row>
        <row r="58598">
          <cell r="D58598" t="str">
            <v>301220285612</v>
          </cell>
          <cell r="E58598" t="str">
            <v>860803351414</v>
          </cell>
        </row>
        <row r="58599">
          <cell r="D58599" t="str">
            <v>301220285741</v>
          </cell>
          <cell r="E58599" t="str">
            <v>880619451444</v>
          </cell>
        </row>
        <row r="58600">
          <cell r="D58600" t="str">
            <v>301220286167</v>
          </cell>
          <cell r="E58600" t="str">
            <v>880321450208</v>
          </cell>
        </row>
        <row r="58601">
          <cell r="D58601" t="str">
            <v>301220286354</v>
          </cell>
          <cell r="E58601" t="str">
            <v>690706450230</v>
          </cell>
        </row>
        <row r="58602">
          <cell r="D58602" t="str">
            <v>301220286453</v>
          </cell>
          <cell r="E58602" t="str">
            <v>840427399065</v>
          </cell>
        </row>
        <row r="58603">
          <cell r="D58603" t="str">
            <v>301220286522</v>
          </cell>
          <cell r="E58603" t="str">
            <v>891222350496</v>
          </cell>
        </row>
        <row r="58604">
          <cell r="D58604" t="str">
            <v>301220286926</v>
          </cell>
          <cell r="E58604" t="str">
            <v>680715399086</v>
          </cell>
        </row>
        <row r="58605">
          <cell r="D58605" t="str">
            <v>301220287011</v>
          </cell>
          <cell r="E58605" t="str">
            <v>890825350878</v>
          </cell>
        </row>
        <row r="58606">
          <cell r="D58606" t="str">
            <v>301220287297</v>
          </cell>
          <cell r="E58606" t="str">
            <v>721008399035</v>
          </cell>
        </row>
        <row r="58607">
          <cell r="D58607" t="str">
            <v>301220287539</v>
          </cell>
          <cell r="E58607" t="str">
            <v>671013300379</v>
          </cell>
        </row>
        <row r="58608">
          <cell r="D58608" t="str">
            <v>301220287825</v>
          </cell>
          <cell r="E58608" t="str">
            <v>890205351329</v>
          </cell>
        </row>
        <row r="58609">
          <cell r="D58609" t="str">
            <v>301220287935</v>
          </cell>
          <cell r="E58609" t="str">
            <v>870324350941</v>
          </cell>
        </row>
        <row r="58610">
          <cell r="D58610" t="str">
            <v>301220288141</v>
          </cell>
          <cell r="E58610" t="str">
            <v>850421499020</v>
          </cell>
        </row>
        <row r="58611">
          <cell r="D58611" t="str">
            <v>301220288427</v>
          </cell>
          <cell r="E58611" t="str">
            <v>780603450288</v>
          </cell>
        </row>
        <row r="58612">
          <cell r="D58612" t="str">
            <v>301220288504</v>
          </cell>
          <cell r="E58612" t="str">
            <v>891210351101</v>
          </cell>
        </row>
        <row r="58613">
          <cell r="D58613" t="str">
            <v>301220289007</v>
          </cell>
          <cell r="E58613" t="str">
            <v>860326450886</v>
          </cell>
        </row>
        <row r="58614">
          <cell r="D58614" t="str">
            <v>301220289271</v>
          </cell>
          <cell r="E58614" t="str">
            <v>870129450143</v>
          </cell>
        </row>
        <row r="58615">
          <cell r="D58615" t="str">
            <v>301220289304</v>
          </cell>
          <cell r="E58615" t="str">
            <v>891009350293</v>
          </cell>
        </row>
        <row r="58616">
          <cell r="D58616" t="str">
            <v>301220289623</v>
          </cell>
          <cell r="E58616" t="str">
            <v>850712350380</v>
          </cell>
        </row>
        <row r="58617">
          <cell r="D58617" t="str">
            <v>301220289744</v>
          </cell>
          <cell r="E58617" t="str">
            <v>891220450580</v>
          </cell>
        </row>
        <row r="58618">
          <cell r="D58618" t="str">
            <v>301220289777</v>
          </cell>
          <cell r="E58618" t="str">
            <v>880616450360</v>
          </cell>
        </row>
        <row r="58619">
          <cell r="D58619" t="str">
            <v>301220289911</v>
          </cell>
          <cell r="E58619" t="str">
            <v>880309351759</v>
          </cell>
        </row>
        <row r="58620">
          <cell r="D58620" t="str">
            <v>301220290242</v>
          </cell>
          <cell r="E58620" t="str">
            <v>881128450201</v>
          </cell>
        </row>
        <row r="58621">
          <cell r="D58621" t="str">
            <v>301220290253</v>
          </cell>
          <cell r="E58621" t="str">
            <v>721004499078</v>
          </cell>
        </row>
        <row r="58622">
          <cell r="D58622" t="str">
            <v>301220290324</v>
          </cell>
          <cell r="E58622" t="str">
            <v>900106450601</v>
          </cell>
        </row>
        <row r="58623">
          <cell r="D58623" t="str">
            <v>301220290671</v>
          </cell>
          <cell r="E58623" t="str">
            <v>891204450880</v>
          </cell>
        </row>
        <row r="58624">
          <cell r="D58624" t="str">
            <v>301220290682</v>
          </cell>
          <cell r="E58624" t="str">
            <v>870922450560</v>
          </cell>
        </row>
        <row r="58625">
          <cell r="D58625" t="str">
            <v>301220290759</v>
          </cell>
          <cell r="E58625" t="str">
            <v>740214402664</v>
          </cell>
        </row>
        <row r="58626">
          <cell r="D58626" t="str">
            <v>301220291075</v>
          </cell>
          <cell r="E58626" t="str">
            <v>870402350765</v>
          </cell>
        </row>
        <row r="58627">
          <cell r="D58627" t="str">
            <v>301220291174</v>
          </cell>
          <cell r="E58627" t="str">
            <v>850217451087</v>
          </cell>
        </row>
        <row r="58628">
          <cell r="D58628" t="str">
            <v>301220291185</v>
          </cell>
          <cell r="E58628" t="str">
            <v>890321450636</v>
          </cell>
        </row>
        <row r="58629">
          <cell r="D58629" t="str">
            <v>301220291347</v>
          </cell>
          <cell r="E58629" t="str">
            <v>890522350652</v>
          </cell>
        </row>
        <row r="58630">
          <cell r="D58630" t="str">
            <v>301220291537</v>
          </cell>
          <cell r="E58630" t="str">
            <v>831217451333</v>
          </cell>
        </row>
        <row r="58631">
          <cell r="D58631" t="str">
            <v>301220291562</v>
          </cell>
          <cell r="E58631" t="str">
            <v>870608451432</v>
          </cell>
        </row>
        <row r="58632">
          <cell r="D58632" t="str">
            <v>301220291746</v>
          </cell>
          <cell r="E58632" t="str">
            <v>880103351224</v>
          </cell>
        </row>
        <row r="58633">
          <cell r="D58633" t="str">
            <v>301220291757</v>
          </cell>
          <cell r="E58633" t="str">
            <v>880201451085</v>
          </cell>
        </row>
        <row r="58634">
          <cell r="D58634" t="str">
            <v>301220291988</v>
          </cell>
          <cell r="E58634" t="str">
            <v>881220351263</v>
          </cell>
        </row>
        <row r="58635">
          <cell r="D58635" t="str">
            <v>301220292018</v>
          </cell>
          <cell r="E58635" t="str">
            <v>830910450875</v>
          </cell>
        </row>
        <row r="58636">
          <cell r="D58636" t="str">
            <v>301220292205</v>
          </cell>
          <cell r="E58636" t="str">
            <v>880819450364</v>
          </cell>
        </row>
        <row r="58637">
          <cell r="D58637" t="str">
            <v>301220292260</v>
          </cell>
          <cell r="E58637" t="str">
            <v>881127350646</v>
          </cell>
        </row>
        <row r="58638">
          <cell r="D58638" t="str">
            <v>301220292590</v>
          </cell>
          <cell r="E58638" t="str">
            <v>900605350053</v>
          </cell>
        </row>
        <row r="58639">
          <cell r="D58639" t="str">
            <v>301220292788</v>
          </cell>
          <cell r="E58639" t="str">
            <v>861119450942</v>
          </cell>
        </row>
        <row r="58640">
          <cell r="D58640" t="str">
            <v>301220293060</v>
          </cell>
          <cell r="E58640" t="str">
            <v>881202450947</v>
          </cell>
        </row>
        <row r="58641">
          <cell r="D58641" t="str">
            <v>301220293379</v>
          </cell>
          <cell r="E58641" t="str">
            <v>881116451313</v>
          </cell>
        </row>
        <row r="58642">
          <cell r="D58642" t="str">
            <v>301220293918</v>
          </cell>
          <cell r="E58642" t="str">
            <v>890829351293</v>
          </cell>
        </row>
        <row r="58643">
          <cell r="D58643" t="str">
            <v>301220294146</v>
          </cell>
          <cell r="E58643" t="str">
            <v>870710451398</v>
          </cell>
        </row>
        <row r="58644">
          <cell r="D58644" t="str">
            <v>301220294289</v>
          </cell>
          <cell r="E58644" t="str">
            <v>880721351165</v>
          </cell>
        </row>
        <row r="58645">
          <cell r="D58645" t="str">
            <v>301220294553</v>
          </cell>
          <cell r="E58645" t="str">
            <v>880319450930</v>
          </cell>
        </row>
        <row r="58646">
          <cell r="D58646" t="str">
            <v>301220294630</v>
          </cell>
          <cell r="E58646" t="str">
            <v>891221350542</v>
          </cell>
        </row>
        <row r="58647">
          <cell r="D58647" t="str">
            <v>301220294872</v>
          </cell>
          <cell r="E58647" t="str">
            <v>861115350756</v>
          </cell>
        </row>
        <row r="58648">
          <cell r="D58648" t="str">
            <v>301220295067</v>
          </cell>
          <cell r="E58648" t="str">
            <v>750918400250</v>
          </cell>
        </row>
        <row r="58649">
          <cell r="D58649" t="str">
            <v>301220295243</v>
          </cell>
          <cell r="E58649" t="str">
            <v>891113350265</v>
          </cell>
        </row>
        <row r="58650">
          <cell r="D58650" t="str">
            <v>301220295320</v>
          </cell>
          <cell r="E58650" t="str">
            <v>860917451450</v>
          </cell>
        </row>
        <row r="58651">
          <cell r="D58651" t="str">
            <v>301220295342</v>
          </cell>
          <cell r="E58651" t="str">
            <v>880820351420</v>
          </cell>
        </row>
        <row r="58652">
          <cell r="D58652" t="str">
            <v>301220295716</v>
          </cell>
          <cell r="E58652" t="str">
            <v>890711450646</v>
          </cell>
        </row>
        <row r="58653">
          <cell r="D58653" t="str">
            <v>301220295859</v>
          </cell>
          <cell r="E58653" t="str">
            <v>820617351397</v>
          </cell>
        </row>
        <row r="58654">
          <cell r="D58654" t="str">
            <v>301220295903</v>
          </cell>
          <cell r="E58654" t="str">
            <v>880413451345</v>
          </cell>
        </row>
        <row r="58655">
          <cell r="D58655" t="str">
            <v>301220295925</v>
          </cell>
          <cell r="E58655" t="str">
            <v>750713450568</v>
          </cell>
        </row>
        <row r="58656">
          <cell r="D58656" t="str">
            <v>301220296142</v>
          </cell>
          <cell r="E58656" t="str">
            <v>880617451275</v>
          </cell>
        </row>
        <row r="58657">
          <cell r="D58657" t="str">
            <v>301220296330</v>
          </cell>
          <cell r="E58657" t="str">
            <v>891116351190</v>
          </cell>
        </row>
        <row r="58658">
          <cell r="D58658" t="str">
            <v>301220296417</v>
          </cell>
          <cell r="E58658" t="str">
            <v>880325450913</v>
          </cell>
        </row>
        <row r="58659">
          <cell r="D58659" t="str">
            <v>301220296670</v>
          </cell>
          <cell r="E58659" t="str">
            <v>880118350713</v>
          </cell>
        </row>
        <row r="58660">
          <cell r="D58660" t="str">
            <v>301220296714</v>
          </cell>
          <cell r="E58660" t="str">
            <v>880310450981</v>
          </cell>
        </row>
        <row r="58661">
          <cell r="D58661" t="str">
            <v>301220296978</v>
          </cell>
          <cell r="E58661" t="str">
            <v>880923350521</v>
          </cell>
        </row>
        <row r="58662">
          <cell r="D58662" t="str">
            <v>301220296989</v>
          </cell>
          <cell r="E58662" t="str">
            <v>880314451179</v>
          </cell>
        </row>
        <row r="58663">
          <cell r="D58663" t="str">
            <v>301220297030</v>
          </cell>
          <cell r="E58663" t="str">
            <v>891208350648</v>
          </cell>
        </row>
        <row r="58664">
          <cell r="D58664" t="str">
            <v>301220297382</v>
          </cell>
          <cell r="E58664" t="str">
            <v>890831451101</v>
          </cell>
        </row>
        <row r="58665">
          <cell r="D58665" t="str">
            <v>301220297602</v>
          </cell>
          <cell r="E58665" t="str">
            <v>880512451373</v>
          </cell>
        </row>
        <row r="58666">
          <cell r="D58666" t="str">
            <v>301220297690</v>
          </cell>
          <cell r="E58666" t="str">
            <v>860209499054</v>
          </cell>
        </row>
        <row r="58667">
          <cell r="D58667" t="str">
            <v>301220297767</v>
          </cell>
          <cell r="E58667" t="str">
            <v>860312450750</v>
          </cell>
        </row>
        <row r="58668">
          <cell r="D58668" t="str">
            <v>301220297778</v>
          </cell>
          <cell r="E58668" t="str">
            <v>880328350923</v>
          </cell>
        </row>
        <row r="58669">
          <cell r="D58669" t="str">
            <v>301220297811</v>
          </cell>
          <cell r="E58669" t="str">
            <v>890321451189</v>
          </cell>
        </row>
        <row r="58670">
          <cell r="D58670" t="str">
            <v>301220297987</v>
          </cell>
          <cell r="E58670" t="str">
            <v>890406351332</v>
          </cell>
        </row>
        <row r="58671">
          <cell r="D58671" t="str">
            <v>301220298138</v>
          </cell>
          <cell r="E58671" t="str">
            <v>811027451228</v>
          </cell>
        </row>
        <row r="58672">
          <cell r="D58672" t="str">
            <v>301220298347</v>
          </cell>
          <cell r="E58672" t="str">
            <v>890816450409</v>
          </cell>
        </row>
        <row r="58673">
          <cell r="D58673" t="str">
            <v>301220298380</v>
          </cell>
          <cell r="E58673" t="str">
            <v>890905450819</v>
          </cell>
        </row>
        <row r="58674">
          <cell r="D58674" t="str">
            <v>301220298831</v>
          </cell>
          <cell r="E58674" t="str">
            <v>860907450854</v>
          </cell>
        </row>
        <row r="58675">
          <cell r="D58675" t="str">
            <v>301220298908</v>
          </cell>
          <cell r="E58675" t="str">
            <v>690210450670</v>
          </cell>
        </row>
        <row r="58676">
          <cell r="D58676" t="str">
            <v>301220299026</v>
          </cell>
          <cell r="E58676" t="str">
            <v>810926450899</v>
          </cell>
        </row>
        <row r="58677">
          <cell r="D58677" t="str">
            <v>301220299455</v>
          </cell>
          <cell r="E58677" t="str">
            <v>890912451082</v>
          </cell>
        </row>
        <row r="58678">
          <cell r="D58678" t="str">
            <v>301220299488</v>
          </cell>
          <cell r="E58678" t="str">
            <v>840908351342</v>
          </cell>
        </row>
        <row r="58679">
          <cell r="D58679" t="str">
            <v>301220299917</v>
          </cell>
          <cell r="E58679" t="str">
            <v>871007451319</v>
          </cell>
        </row>
        <row r="58680">
          <cell r="D58680" t="str">
            <v>301220300199</v>
          </cell>
          <cell r="E58680" t="str">
            <v>820310451433</v>
          </cell>
        </row>
        <row r="58681">
          <cell r="D58681" t="str">
            <v>301220300331</v>
          </cell>
          <cell r="E58681" t="str">
            <v>900130451056</v>
          </cell>
        </row>
        <row r="58682">
          <cell r="D58682" t="str">
            <v>301220300397</v>
          </cell>
          <cell r="E58682" t="str">
            <v>890922450653</v>
          </cell>
        </row>
        <row r="58683">
          <cell r="D58683" t="str">
            <v>301220300837</v>
          </cell>
          <cell r="E58683" t="str">
            <v>700803450430</v>
          </cell>
        </row>
        <row r="58684">
          <cell r="D58684" t="str">
            <v>301220300914</v>
          </cell>
          <cell r="E58684" t="str">
            <v>880916350494</v>
          </cell>
        </row>
        <row r="58685">
          <cell r="D58685" t="str">
            <v>301220301010</v>
          </cell>
          <cell r="E58685" t="str">
            <v>870426450891</v>
          </cell>
        </row>
        <row r="58686">
          <cell r="D58686" t="str">
            <v>301220301219</v>
          </cell>
          <cell r="E58686" t="str">
            <v>841215451156</v>
          </cell>
        </row>
        <row r="58687">
          <cell r="D58687" t="str">
            <v>301220301441</v>
          </cell>
          <cell r="E58687" t="str">
            <v>890828450662</v>
          </cell>
        </row>
        <row r="58688">
          <cell r="D58688" t="str">
            <v>301220301494</v>
          </cell>
          <cell r="E58688" t="str">
            <v>871204351244</v>
          </cell>
        </row>
        <row r="58689">
          <cell r="D58689" t="str">
            <v>301220301527</v>
          </cell>
          <cell r="E58689" t="str">
            <v>890216451297</v>
          </cell>
        </row>
        <row r="58690">
          <cell r="D58690" t="str">
            <v>301220301538</v>
          </cell>
          <cell r="E58690" t="str">
            <v>900221350214</v>
          </cell>
        </row>
        <row r="58691">
          <cell r="D58691" t="str">
            <v>301220301824</v>
          </cell>
          <cell r="E58691" t="str">
            <v>871228450682</v>
          </cell>
        </row>
        <row r="58692">
          <cell r="D58692" t="str">
            <v>301220301945</v>
          </cell>
          <cell r="E58692" t="str">
            <v>860609350590</v>
          </cell>
        </row>
        <row r="58693">
          <cell r="D58693" t="str">
            <v>301220302052</v>
          </cell>
          <cell r="E58693" t="str">
            <v>880406350878</v>
          </cell>
        </row>
        <row r="58694">
          <cell r="D58694" t="str">
            <v>301220302228</v>
          </cell>
          <cell r="E58694" t="str">
            <v>760621399042</v>
          </cell>
        </row>
        <row r="58695">
          <cell r="D58695" t="str">
            <v>301220302261</v>
          </cell>
          <cell r="E58695" t="str">
            <v>900205351166</v>
          </cell>
        </row>
        <row r="58696">
          <cell r="D58696" t="str">
            <v>301220302690</v>
          </cell>
          <cell r="E58696" t="str">
            <v>900611450375</v>
          </cell>
        </row>
        <row r="58697">
          <cell r="D58697" t="str">
            <v>301220302723</v>
          </cell>
          <cell r="E58697" t="str">
            <v>740728450391</v>
          </cell>
        </row>
        <row r="58698">
          <cell r="D58698" t="str">
            <v>301220302778</v>
          </cell>
          <cell r="E58698" t="str">
            <v>900615450527</v>
          </cell>
        </row>
        <row r="58699">
          <cell r="D58699" t="str">
            <v>301220302888</v>
          </cell>
          <cell r="E58699" t="str">
            <v>851112451237</v>
          </cell>
        </row>
        <row r="58700">
          <cell r="D58700" t="str">
            <v>301220302987</v>
          </cell>
          <cell r="E58700" t="str">
            <v>841216451191</v>
          </cell>
        </row>
        <row r="58701">
          <cell r="D58701" t="str">
            <v>301220302998</v>
          </cell>
          <cell r="E58701" t="str">
            <v>850915450241</v>
          </cell>
        </row>
        <row r="58702">
          <cell r="D58702" t="str">
            <v>301220303017</v>
          </cell>
          <cell r="E58702" t="str">
            <v>810123350074</v>
          </cell>
        </row>
        <row r="58703">
          <cell r="D58703" t="str">
            <v>301220303182</v>
          </cell>
          <cell r="E58703" t="str">
            <v>891205450648</v>
          </cell>
        </row>
        <row r="58704">
          <cell r="D58704" t="str">
            <v>301220303314</v>
          </cell>
          <cell r="E58704" t="str">
            <v>900124351176</v>
          </cell>
        </row>
        <row r="58705">
          <cell r="D58705" t="str">
            <v>301220303710</v>
          </cell>
          <cell r="E58705" t="str">
            <v>871010350618</v>
          </cell>
        </row>
        <row r="58706">
          <cell r="D58706" t="str">
            <v>301220303754</v>
          </cell>
          <cell r="E58706" t="str">
            <v>820410399039</v>
          </cell>
        </row>
        <row r="58707">
          <cell r="D58707" t="str">
            <v>301220303787</v>
          </cell>
          <cell r="E58707" t="str">
            <v>900703350016</v>
          </cell>
        </row>
        <row r="58708">
          <cell r="D58708" t="str">
            <v>301220303798</v>
          </cell>
          <cell r="E58708" t="str">
            <v>900528350312</v>
          </cell>
        </row>
        <row r="58709">
          <cell r="D58709" t="str">
            <v>301220304048</v>
          </cell>
          <cell r="E58709" t="str">
            <v>900607350708</v>
          </cell>
        </row>
        <row r="58710">
          <cell r="D58710" t="str">
            <v>301220304070</v>
          </cell>
          <cell r="E58710" t="str">
            <v>891001351244</v>
          </cell>
        </row>
        <row r="58711">
          <cell r="D58711" t="str">
            <v>301220304092</v>
          </cell>
          <cell r="E58711" t="str">
            <v>891213450255</v>
          </cell>
        </row>
        <row r="58712">
          <cell r="D58712" t="str">
            <v>301220304136</v>
          </cell>
          <cell r="E58712" t="str">
            <v>770327499042</v>
          </cell>
        </row>
        <row r="58713">
          <cell r="D58713" t="str">
            <v>301220304169</v>
          </cell>
          <cell r="E58713" t="str">
            <v>891202350982</v>
          </cell>
        </row>
        <row r="58714">
          <cell r="D58714" t="str">
            <v>301220304171</v>
          </cell>
          <cell r="E58714" t="str">
            <v>840917351533</v>
          </cell>
        </row>
        <row r="58715">
          <cell r="D58715" t="str">
            <v>301220304279</v>
          </cell>
          <cell r="E58715" t="str">
            <v>870609451292</v>
          </cell>
        </row>
        <row r="58716">
          <cell r="D58716" t="str">
            <v>301220304323</v>
          </cell>
          <cell r="E58716" t="str">
            <v>871021450694</v>
          </cell>
        </row>
        <row r="58717">
          <cell r="D58717" t="str">
            <v>301220304433</v>
          </cell>
          <cell r="E58717" t="str">
            <v>900222350696</v>
          </cell>
        </row>
        <row r="58718">
          <cell r="D58718" t="str">
            <v>301220304477</v>
          </cell>
          <cell r="E58718" t="str">
            <v>870420351355</v>
          </cell>
        </row>
        <row r="58719">
          <cell r="D58719" t="str">
            <v>301220304763</v>
          </cell>
          <cell r="E58719" t="str">
            <v>890710450948</v>
          </cell>
        </row>
        <row r="58720">
          <cell r="D58720" t="str">
            <v>301220304943</v>
          </cell>
          <cell r="E58720" t="str">
            <v>890615450713</v>
          </cell>
        </row>
        <row r="58721">
          <cell r="D58721" t="str">
            <v>301220305035</v>
          </cell>
          <cell r="E58721" t="str">
            <v>880809450528</v>
          </cell>
        </row>
        <row r="58722">
          <cell r="D58722" t="str">
            <v>301220305090</v>
          </cell>
          <cell r="E58722" t="str">
            <v>890709451366</v>
          </cell>
        </row>
        <row r="58723">
          <cell r="D58723" t="str">
            <v>301220305332</v>
          </cell>
          <cell r="E58723" t="str">
            <v>870509399026</v>
          </cell>
        </row>
        <row r="58724">
          <cell r="D58724" t="str">
            <v>301220305376</v>
          </cell>
          <cell r="E58724" t="str">
            <v>890530451412</v>
          </cell>
        </row>
        <row r="58725">
          <cell r="D58725" t="str">
            <v>301220305387</v>
          </cell>
          <cell r="E58725" t="str">
            <v>871014499024</v>
          </cell>
        </row>
        <row r="58726">
          <cell r="D58726" t="str">
            <v>301220305853</v>
          </cell>
          <cell r="E58726" t="str">
            <v>891026351131</v>
          </cell>
        </row>
        <row r="58727">
          <cell r="D58727" t="str">
            <v>301220306418</v>
          </cell>
          <cell r="E58727" t="str">
            <v>940516350681</v>
          </cell>
        </row>
        <row r="58728">
          <cell r="D58728" t="str">
            <v>301220306506</v>
          </cell>
          <cell r="E58728" t="str">
            <v>900201451100</v>
          </cell>
        </row>
        <row r="58729">
          <cell r="D58729" t="str">
            <v>301220306572</v>
          </cell>
          <cell r="E58729" t="str">
            <v>861216451204</v>
          </cell>
        </row>
        <row r="58730">
          <cell r="D58730" t="str">
            <v>301220306638</v>
          </cell>
          <cell r="E58730" t="str">
            <v>830605499047</v>
          </cell>
        </row>
        <row r="58731">
          <cell r="D58731" t="str">
            <v>301220306946</v>
          </cell>
          <cell r="E58731" t="str">
            <v>760528399057</v>
          </cell>
        </row>
        <row r="58732">
          <cell r="D58732" t="str">
            <v>301220307075</v>
          </cell>
          <cell r="E58732" t="str">
            <v>880829451545</v>
          </cell>
        </row>
        <row r="58733">
          <cell r="D58733" t="str">
            <v>301220307119</v>
          </cell>
          <cell r="E58733" t="str">
            <v>900610350635</v>
          </cell>
        </row>
        <row r="58734">
          <cell r="D58734" t="str">
            <v>301220307262</v>
          </cell>
          <cell r="E58734" t="str">
            <v>830526451495</v>
          </cell>
        </row>
        <row r="58735">
          <cell r="D58735" t="str">
            <v>301220307350</v>
          </cell>
          <cell r="E58735" t="str">
            <v>760827402482</v>
          </cell>
        </row>
        <row r="58736">
          <cell r="D58736" t="str">
            <v>301220307603</v>
          </cell>
          <cell r="E58736" t="str">
            <v>600416350559</v>
          </cell>
        </row>
        <row r="58737">
          <cell r="D58737" t="str">
            <v>301220307702</v>
          </cell>
          <cell r="E58737" t="str">
            <v>880627451458</v>
          </cell>
        </row>
        <row r="58738">
          <cell r="D58738" t="str">
            <v>301220307933</v>
          </cell>
          <cell r="E58738" t="str">
            <v>880728451328</v>
          </cell>
        </row>
        <row r="58739">
          <cell r="D58739" t="str">
            <v>301220308040</v>
          </cell>
          <cell r="E58739" t="str">
            <v>890626450446</v>
          </cell>
        </row>
        <row r="58740">
          <cell r="D58740" t="str">
            <v>301220308315</v>
          </cell>
          <cell r="E58740" t="str">
            <v>860521451498</v>
          </cell>
        </row>
        <row r="58741">
          <cell r="D58741" t="str">
            <v>301220308583</v>
          </cell>
          <cell r="E58741" t="str">
            <v>890614451353</v>
          </cell>
        </row>
        <row r="58742">
          <cell r="D58742" t="str">
            <v>301220308733</v>
          </cell>
          <cell r="E58742" t="str">
            <v>690122499030</v>
          </cell>
        </row>
        <row r="58743">
          <cell r="D58743" t="str">
            <v>301220308777</v>
          </cell>
          <cell r="E58743" t="str">
            <v>880822450589</v>
          </cell>
        </row>
        <row r="58744">
          <cell r="D58744" t="str">
            <v>301220308832</v>
          </cell>
          <cell r="E58744" t="str">
            <v>820501351702</v>
          </cell>
        </row>
        <row r="58745">
          <cell r="D58745" t="str">
            <v>301220308898</v>
          </cell>
          <cell r="E58745" t="str">
            <v>890312351123</v>
          </cell>
        </row>
        <row r="58746">
          <cell r="D58746" t="str">
            <v>301220309038</v>
          </cell>
          <cell r="E58746" t="str">
            <v>870411399023</v>
          </cell>
        </row>
        <row r="58747">
          <cell r="D58747" t="str">
            <v>301220309137</v>
          </cell>
          <cell r="E58747" t="str">
            <v>870907351154</v>
          </cell>
        </row>
        <row r="58748">
          <cell r="D58748" t="str">
            <v>301220309148</v>
          </cell>
          <cell r="E58748" t="str">
            <v>661107403884</v>
          </cell>
        </row>
        <row r="58749">
          <cell r="D58749" t="str">
            <v>301220310064</v>
          </cell>
          <cell r="E58749" t="str">
            <v>890205451425</v>
          </cell>
        </row>
        <row r="58750">
          <cell r="D58750" t="str">
            <v>301220310196</v>
          </cell>
          <cell r="E58750" t="str">
            <v>900415350269</v>
          </cell>
        </row>
        <row r="58751">
          <cell r="D58751" t="str">
            <v>301220310361</v>
          </cell>
          <cell r="E58751" t="str">
            <v>891119350872</v>
          </cell>
        </row>
        <row r="58752">
          <cell r="D58752" t="str">
            <v>301220310405</v>
          </cell>
          <cell r="E58752" t="str">
            <v>810715499081</v>
          </cell>
        </row>
        <row r="58753">
          <cell r="D58753" t="str">
            <v>301220310427</v>
          </cell>
          <cell r="E58753" t="str">
            <v>880225350379</v>
          </cell>
        </row>
        <row r="58754">
          <cell r="D58754" t="str">
            <v>301220310658</v>
          </cell>
          <cell r="E58754" t="str">
            <v>820312399076</v>
          </cell>
        </row>
        <row r="58755">
          <cell r="D58755" t="str">
            <v>301220310856</v>
          </cell>
          <cell r="E58755" t="str">
            <v>900615450331</v>
          </cell>
        </row>
        <row r="58756">
          <cell r="D58756" t="str">
            <v>301220311315</v>
          </cell>
          <cell r="E58756" t="str">
            <v>720428402119</v>
          </cell>
        </row>
        <row r="58757">
          <cell r="D58757" t="str">
            <v>301220311414</v>
          </cell>
          <cell r="E58757" t="str">
            <v>820103499076</v>
          </cell>
        </row>
        <row r="58758">
          <cell r="D58758" t="str">
            <v>301220311588</v>
          </cell>
          <cell r="E58758" t="str">
            <v>840804451323</v>
          </cell>
        </row>
        <row r="58759">
          <cell r="D58759" t="str">
            <v>301220311777</v>
          </cell>
          <cell r="E58759" t="str">
            <v>891102450717</v>
          </cell>
        </row>
        <row r="58760">
          <cell r="D58760" t="str">
            <v>301220311788</v>
          </cell>
          <cell r="E58760" t="str">
            <v>891102450727</v>
          </cell>
        </row>
        <row r="58761">
          <cell r="D58761" t="str">
            <v>301220311810</v>
          </cell>
          <cell r="E58761" t="str">
            <v>871111499031</v>
          </cell>
        </row>
        <row r="58762">
          <cell r="D58762" t="str">
            <v>301220311920</v>
          </cell>
          <cell r="E58762" t="str">
            <v>861111450631</v>
          </cell>
        </row>
        <row r="58763">
          <cell r="D58763" t="str">
            <v>301220311931</v>
          </cell>
          <cell r="E58763" t="str">
            <v>900730350063</v>
          </cell>
        </row>
        <row r="58764">
          <cell r="D58764" t="str">
            <v>301220312181</v>
          </cell>
          <cell r="E58764" t="str">
            <v>851220451482</v>
          </cell>
        </row>
        <row r="58765">
          <cell r="D58765" t="str">
            <v>301220312687</v>
          </cell>
          <cell r="E58765" t="str">
            <v>890423451202</v>
          </cell>
        </row>
        <row r="58766">
          <cell r="D58766" t="str">
            <v>301220312716</v>
          </cell>
          <cell r="E58766" t="str">
            <v>790728402935</v>
          </cell>
        </row>
        <row r="58767">
          <cell r="D58767" t="str">
            <v>301220312995</v>
          </cell>
          <cell r="E58767" t="str">
            <v>890227350094</v>
          </cell>
        </row>
        <row r="58768">
          <cell r="D58768" t="str">
            <v>301220313245</v>
          </cell>
          <cell r="E58768" t="str">
            <v>890411350311</v>
          </cell>
        </row>
        <row r="58769">
          <cell r="D58769" t="str">
            <v>301220313399</v>
          </cell>
          <cell r="E58769" t="str">
            <v>880817351741</v>
          </cell>
        </row>
        <row r="58770">
          <cell r="D58770" t="str">
            <v>301220313432</v>
          </cell>
          <cell r="E58770" t="str">
            <v>900914350340</v>
          </cell>
        </row>
        <row r="58771">
          <cell r="D58771" t="str">
            <v>301220313443</v>
          </cell>
          <cell r="E58771" t="str">
            <v>900531350884</v>
          </cell>
        </row>
        <row r="58772">
          <cell r="D58772" t="str">
            <v>301220313553</v>
          </cell>
          <cell r="E58772" t="str">
            <v>900428350527</v>
          </cell>
        </row>
        <row r="58773">
          <cell r="D58773" t="str">
            <v>301220314208</v>
          </cell>
          <cell r="E58773" t="str">
            <v>900904350336</v>
          </cell>
        </row>
        <row r="58774">
          <cell r="D58774" t="str">
            <v>301220314309</v>
          </cell>
          <cell r="E58774" t="str">
            <v>880404351378</v>
          </cell>
        </row>
        <row r="58775">
          <cell r="D58775" t="str">
            <v>301220314386</v>
          </cell>
          <cell r="E58775" t="str">
            <v>890401450333</v>
          </cell>
        </row>
        <row r="58776">
          <cell r="D58776" t="str">
            <v>301220314540</v>
          </cell>
          <cell r="E58776" t="str">
            <v>900930450314</v>
          </cell>
        </row>
        <row r="58777">
          <cell r="D58777" t="str">
            <v>301220314639</v>
          </cell>
          <cell r="E58777" t="str">
            <v>900708450446</v>
          </cell>
        </row>
        <row r="58778">
          <cell r="D58778" t="str">
            <v>301220314815</v>
          </cell>
          <cell r="E58778" t="str">
            <v>871021450278</v>
          </cell>
        </row>
        <row r="58779">
          <cell r="D58779" t="str">
            <v>301220315857</v>
          </cell>
          <cell r="E58779" t="str">
            <v>890405350359</v>
          </cell>
        </row>
        <row r="58780">
          <cell r="D58780" t="str">
            <v>301220315967</v>
          </cell>
          <cell r="E58780" t="str">
            <v>901015350158</v>
          </cell>
        </row>
        <row r="58781">
          <cell r="D58781" t="str">
            <v>301220316030</v>
          </cell>
          <cell r="E58781" t="str">
            <v>890211450271</v>
          </cell>
        </row>
        <row r="58782">
          <cell r="D58782" t="str">
            <v>301220316217</v>
          </cell>
          <cell r="E58782" t="str">
            <v>830731451355</v>
          </cell>
        </row>
        <row r="58783">
          <cell r="D58783" t="str">
            <v>301220316657</v>
          </cell>
          <cell r="E58783" t="str">
            <v>860704451323</v>
          </cell>
        </row>
        <row r="58784">
          <cell r="D58784" t="str">
            <v>301220317468</v>
          </cell>
          <cell r="E58784" t="str">
            <v>881104450815</v>
          </cell>
        </row>
        <row r="58785">
          <cell r="D58785" t="str">
            <v>301220317704</v>
          </cell>
          <cell r="E58785" t="str">
            <v>690626350309</v>
          </cell>
        </row>
        <row r="58786">
          <cell r="D58786" t="str">
            <v>301220317743</v>
          </cell>
          <cell r="E58786" t="str">
            <v>891123351288</v>
          </cell>
        </row>
        <row r="58787">
          <cell r="D58787" t="str">
            <v>301220317897</v>
          </cell>
          <cell r="E58787" t="str">
            <v>570807400467</v>
          </cell>
        </row>
        <row r="58788">
          <cell r="D58788" t="str">
            <v>301220318202</v>
          </cell>
          <cell r="E58788" t="str">
            <v>890925450987</v>
          </cell>
        </row>
        <row r="58789">
          <cell r="D58789" t="str">
            <v>301220318334</v>
          </cell>
          <cell r="E58789" t="str">
            <v>900302451000</v>
          </cell>
        </row>
        <row r="58790">
          <cell r="D58790" t="str">
            <v>301220318356</v>
          </cell>
          <cell r="E58790" t="str">
            <v>881128350661</v>
          </cell>
        </row>
        <row r="58791">
          <cell r="D58791" t="str">
            <v>301220318400</v>
          </cell>
          <cell r="E58791" t="str">
            <v>890211351332</v>
          </cell>
        </row>
        <row r="58792">
          <cell r="D58792" t="str">
            <v>301220318620</v>
          </cell>
          <cell r="E58792" t="str">
            <v>890517350388</v>
          </cell>
        </row>
        <row r="58793">
          <cell r="D58793" t="str">
            <v>301220318829</v>
          </cell>
          <cell r="E58793" t="str">
            <v>851109450282</v>
          </cell>
        </row>
        <row r="58794">
          <cell r="D58794" t="str">
            <v>301220318917</v>
          </cell>
          <cell r="E58794" t="str">
            <v>890822351641</v>
          </cell>
        </row>
        <row r="58795">
          <cell r="D58795" t="str">
            <v>301220319086</v>
          </cell>
          <cell r="E58795" t="str">
            <v>900810450521</v>
          </cell>
        </row>
        <row r="58796">
          <cell r="D58796" t="str">
            <v>301220319200</v>
          </cell>
          <cell r="E58796" t="str">
            <v>870904451065</v>
          </cell>
        </row>
        <row r="58797">
          <cell r="D58797" t="str">
            <v>301220319596</v>
          </cell>
          <cell r="E58797" t="str">
            <v>890105350368</v>
          </cell>
        </row>
        <row r="58798">
          <cell r="D58798" t="str">
            <v>301220320061</v>
          </cell>
          <cell r="E58798" t="str">
            <v>840831450818</v>
          </cell>
        </row>
        <row r="58799">
          <cell r="D58799" t="str">
            <v>301220320260</v>
          </cell>
          <cell r="E58799" t="str">
            <v>881021451218</v>
          </cell>
        </row>
        <row r="58800">
          <cell r="D58800" t="str">
            <v>301220320292</v>
          </cell>
          <cell r="E58800" t="str">
            <v>900606450630</v>
          </cell>
        </row>
        <row r="58801">
          <cell r="D58801" t="str">
            <v>301220320479</v>
          </cell>
          <cell r="E58801" t="str">
            <v>880710350266</v>
          </cell>
        </row>
        <row r="58802">
          <cell r="D58802" t="str">
            <v>301220320534</v>
          </cell>
          <cell r="E58802" t="str">
            <v>710521399068</v>
          </cell>
        </row>
        <row r="58803">
          <cell r="D58803" t="str">
            <v>301220320578</v>
          </cell>
          <cell r="E58803" t="str">
            <v>850109351043</v>
          </cell>
        </row>
        <row r="58804">
          <cell r="D58804" t="str">
            <v>301220320600</v>
          </cell>
          <cell r="E58804" t="str">
            <v>900617451003</v>
          </cell>
        </row>
        <row r="58805">
          <cell r="D58805" t="str">
            <v>301220320732</v>
          </cell>
          <cell r="E58805" t="str">
            <v>890819451275</v>
          </cell>
        </row>
        <row r="58806">
          <cell r="D58806" t="str">
            <v>301220320754</v>
          </cell>
          <cell r="E58806" t="str">
            <v>900301350407</v>
          </cell>
        </row>
        <row r="58807">
          <cell r="D58807" t="str">
            <v>301220321048</v>
          </cell>
          <cell r="E58807" t="str">
            <v>870101452117</v>
          </cell>
        </row>
        <row r="58808">
          <cell r="D58808" t="str">
            <v>301220321312</v>
          </cell>
          <cell r="E58808" t="str">
            <v>880611450640</v>
          </cell>
        </row>
        <row r="58809">
          <cell r="D58809" t="str">
            <v>301220321675</v>
          </cell>
          <cell r="E58809" t="str">
            <v>890322450463</v>
          </cell>
        </row>
        <row r="58810">
          <cell r="D58810" t="str">
            <v>301220321686</v>
          </cell>
          <cell r="E58810" t="str">
            <v>840130450565</v>
          </cell>
        </row>
        <row r="58811">
          <cell r="D58811" t="str">
            <v>301220321697</v>
          </cell>
          <cell r="E58811" t="str">
            <v>901004350326</v>
          </cell>
        </row>
        <row r="58812">
          <cell r="D58812" t="str">
            <v>301220322618</v>
          </cell>
          <cell r="E58812" t="str">
            <v>890201450534</v>
          </cell>
        </row>
        <row r="58813">
          <cell r="D58813" t="str">
            <v>301220323385</v>
          </cell>
          <cell r="E58813" t="str">
            <v>790122450237</v>
          </cell>
        </row>
        <row r="58814">
          <cell r="D58814" t="str">
            <v>301220323407</v>
          </cell>
          <cell r="E58814" t="str">
            <v>671020402855</v>
          </cell>
        </row>
        <row r="58815">
          <cell r="D58815" t="str">
            <v>301220323547</v>
          </cell>
          <cell r="E58815" t="str">
            <v>800213399054</v>
          </cell>
        </row>
        <row r="58816">
          <cell r="D58816" t="str">
            <v>301220323726</v>
          </cell>
          <cell r="E58816" t="str">
            <v>890407351368</v>
          </cell>
        </row>
        <row r="58817">
          <cell r="D58817" t="str">
            <v>301220323748</v>
          </cell>
          <cell r="E58817" t="str">
            <v>880130450656</v>
          </cell>
        </row>
        <row r="58818">
          <cell r="D58818" t="str">
            <v>301220323968</v>
          </cell>
          <cell r="E58818" t="str">
            <v>861128451345</v>
          </cell>
        </row>
        <row r="58819">
          <cell r="D58819" t="str">
            <v>301220324020</v>
          </cell>
          <cell r="E58819" t="str">
            <v>890821350320</v>
          </cell>
        </row>
        <row r="58820">
          <cell r="D58820" t="str">
            <v>301220324284</v>
          </cell>
          <cell r="E58820" t="str">
            <v>820715399176</v>
          </cell>
        </row>
        <row r="58821">
          <cell r="D58821" t="str">
            <v>301220324457</v>
          </cell>
          <cell r="E58821" t="str">
            <v>780302300736</v>
          </cell>
        </row>
        <row r="58822">
          <cell r="D58822" t="str">
            <v>301220324504</v>
          </cell>
          <cell r="E58822" t="str">
            <v>910210350117</v>
          </cell>
        </row>
        <row r="58823">
          <cell r="D58823" t="str">
            <v>301220325282</v>
          </cell>
          <cell r="E58823" t="str">
            <v>900207450978</v>
          </cell>
        </row>
        <row r="58824">
          <cell r="D58824" t="str">
            <v>301220325370</v>
          </cell>
          <cell r="E58824" t="str">
            <v>780616400650</v>
          </cell>
        </row>
        <row r="58825">
          <cell r="D58825" t="str">
            <v>301220325590</v>
          </cell>
          <cell r="E58825" t="str">
            <v>900102351007</v>
          </cell>
        </row>
        <row r="58826">
          <cell r="D58826" t="str">
            <v>301220326126</v>
          </cell>
          <cell r="E58826" t="str">
            <v>811007451308</v>
          </cell>
        </row>
        <row r="58827">
          <cell r="D58827" t="str">
            <v>301220326203</v>
          </cell>
          <cell r="E58827" t="str">
            <v>900830350116</v>
          </cell>
        </row>
        <row r="58828">
          <cell r="D58828" t="str">
            <v>301220326214</v>
          </cell>
          <cell r="E58828" t="str">
            <v>900820450792</v>
          </cell>
        </row>
        <row r="58829">
          <cell r="D58829" t="str">
            <v>301220326511</v>
          </cell>
          <cell r="E58829" t="str">
            <v>900116350154</v>
          </cell>
        </row>
        <row r="58830">
          <cell r="D58830" t="str">
            <v>301220326764</v>
          </cell>
          <cell r="E58830" t="str">
            <v>860409450541</v>
          </cell>
        </row>
        <row r="58831">
          <cell r="D58831" t="str">
            <v>301220327014</v>
          </cell>
          <cell r="E58831" t="str">
            <v>860423450932</v>
          </cell>
        </row>
        <row r="58832">
          <cell r="D58832" t="str">
            <v>301220327036</v>
          </cell>
          <cell r="E58832" t="str">
            <v>871207450030</v>
          </cell>
        </row>
        <row r="58833">
          <cell r="D58833" t="str">
            <v>301220327146</v>
          </cell>
          <cell r="E58833" t="str">
            <v>900212450668</v>
          </cell>
        </row>
        <row r="58834">
          <cell r="D58834" t="str">
            <v>301220327520</v>
          </cell>
          <cell r="E58834" t="str">
            <v>890619351488</v>
          </cell>
        </row>
        <row r="58835">
          <cell r="D58835" t="str">
            <v>301220327553</v>
          </cell>
          <cell r="E58835" t="str">
            <v>901028450115</v>
          </cell>
        </row>
        <row r="58836">
          <cell r="D58836" t="str">
            <v>301220327773</v>
          </cell>
          <cell r="E58836" t="str">
            <v>850916451413</v>
          </cell>
        </row>
        <row r="58837">
          <cell r="D58837" t="str">
            <v>301220328067</v>
          </cell>
          <cell r="E58837" t="str">
            <v>891227350146</v>
          </cell>
        </row>
        <row r="58838">
          <cell r="D58838" t="str">
            <v>301220328683</v>
          </cell>
          <cell r="E58838" t="str">
            <v>890502350633</v>
          </cell>
        </row>
        <row r="58839">
          <cell r="D58839" t="str">
            <v>301220328848</v>
          </cell>
          <cell r="E58839" t="str">
            <v>850113451241</v>
          </cell>
        </row>
        <row r="58840">
          <cell r="D58840" t="str">
            <v>301220329054</v>
          </cell>
          <cell r="E58840" t="str">
            <v>740120402405</v>
          </cell>
        </row>
        <row r="58841">
          <cell r="D58841" t="str">
            <v>301220329230</v>
          </cell>
          <cell r="E58841" t="str">
            <v>881123350486</v>
          </cell>
        </row>
        <row r="58842">
          <cell r="D58842" t="str">
            <v>301220329340</v>
          </cell>
          <cell r="E58842" t="str">
            <v>870406450238</v>
          </cell>
        </row>
        <row r="58843">
          <cell r="D58843" t="str">
            <v>301220329472</v>
          </cell>
          <cell r="E58843" t="str">
            <v>900823350465</v>
          </cell>
        </row>
        <row r="58844">
          <cell r="D58844" t="str">
            <v>301220329978</v>
          </cell>
          <cell r="E58844" t="str">
            <v>900420450986</v>
          </cell>
        </row>
        <row r="58845">
          <cell r="D58845" t="str">
            <v>301220330201</v>
          </cell>
          <cell r="E58845" t="str">
            <v>890820451032</v>
          </cell>
        </row>
        <row r="58846">
          <cell r="D58846" t="str">
            <v>301220330399</v>
          </cell>
          <cell r="E58846" t="str">
            <v>910224350232</v>
          </cell>
        </row>
        <row r="58847">
          <cell r="D58847" t="str">
            <v>301220330625</v>
          </cell>
          <cell r="E58847" t="str">
            <v>600413300020</v>
          </cell>
        </row>
        <row r="58848">
          <cell r="D58848" t="str">
            <v>301220330630</v>
          </cell>
          <cell r="E58848" t="str">
            <v>880524350780</v>
          </cell>
        </row>
        <row r="58849">
          <cell r="D58849" t="str">
            <v>301220330696</v>
          </cell>
          <cell r="E58849" t="str">
            <v>890224451200</v>
          </cell>
        </row>
        <row r="58850">
          <cell r="D58850" t="str">
            <v>301220330828</v>
          </cell>
          <cell r="E58850" t="str">
            <v>890625450222</v>
          </cell>
        </row>
        <row r="58851">
          <cell r="D58851" t="str">
            <v>301220331012</v>
          </cell>
          <cell r="E58851" t="str">
            <v>890811350643</v>
          </cell>
        </row>
        <row r="58852">
          <cell r="D58852" t="str">
            <v>301220331144</v>
          </cell>
          <cell r="E58852" t="str">
            <v>850116451187</v>
          </cell>
        </row>
        <row r="58853">
          <cell r="D58853" t="str">
            <v>301220331221</v>
          </cell>
          <cell r="E58853" t="str">
            <v>901116450450</v>
          </cell>
        </row>
        <row r="58854">
          <cell r="D58854" t="str">
            <v>301220331705</v>
          </cell>
          <cell r="E58854" t="str">
            <v>850416451366</v>
          </cell>
        </row>
        <row r="58855">
          <cell r="D58855" t="str">
            <v>301220331771</v>
          </cell>
          <cell r="E58855" t="str">
            <v>881028350172</v>
          </cell>
        </row>
        <row r="58856">
          <cell r="D58856" t="str">
            <v>301220332527</v>
          </cell>
          <cell r="E58856" t="str">
            <v>651206300057</v>
          </cell>
        </row>
        <row r="58857">
          <cell r="D58857" t="str">
            <v>301220332604</v>
          </cell>
          <cell r="E58857" t="str">
            <v>710219350045</v>
          </cell>
        </row>
        <row r="58858">
          <cell r="D58858" t="str">
            <v>301220332758</v>
          </cell>
          <cell r="E58858" t="str">
            <v>901123350066</v>
          </cell>
        </row>
        <row r="58859">
          <cell r="D58859" t="str">
            <v>301220332868</v>
          </cell>
          <cell r="E58859" t="str">
            <v>750116301936</v>
          </cell>
        </row>
        <row r="58860">
          <cell r="D58860" t="str">
            <v>301220332879</v>
          </cell>
          <cell r="E58860" t="str">
            <v>890530451135</v>
          </cell>
        </row>
        <row r="58861">
          <cell r="D58861" t="str">
            <v>301220333008</v>
          </cell>
          <cell r="E58861" t="str">
            <v>900327450316</v>
          </cell>
        </row>
        <row r="58862">
          <cell r="D58862" t="str">
            <v>301220333371</v>
          </cell>
          <cell r="E58862" t="str">
            <v>910226450626</v>
          </cell>
        </row>
        <row r="58863">
          <cell r="D58863" t="str">
            <v>301220333468</v>
          </cell>
          <cell r="E58863" t="str">
            <v>850323451201</v>
          </cell>
        </row>
        <row r="58864">
          <cell r="D58864" t="str">
            <v>301220333470</v>
          </cell>
          <cell r="E58864" t="str">
            <v>890906450011</v>
          </cell>
        </row>
        <row r="58865">
          <cell r="D58865" t="str">
            <v>301220333712</v>
          </cell>
          <cell r="E58865" t="str">
            <v>881027450718</v>
          </cell>
        </row>
        <row r="58866">
          <cell r="D58866" t="str">
            <v>301220334072</v>
          </cell>
          <cell r="E58866" t="str">
            <v>880810351139</v>
          </cell>
        </row>
        <row r="58867">
          <cell r="D58867" t="str">
            <v>301220334116</v>
          </cell>
          <cell r="E58867" t="str">
            <v>750706450660</v>
          </cell>
        </row>
        <row r="58868">
          <cell r="D58868" t="str">
            <v>301220334457</v>
          </cell>
          <cell r="E58868" t="str">
            <v>891227350710</v>
          </cell>
        </row>
        <row r="58869">
          <cell r="D58869" t="str">
            <v>301220334480</v>
          </cell>
          <cell r="E58869" t="str">
            <v>890609350576</v>
          </cell>
        </row>
        <row r="58870">
          <cell r="D58870" t="str">
            <v>301220334941</v>
          </cell>
          <cell r="E58870" t="str">
            <v>901109450016</v>
          </cell>
        </row>
        <row r="58871">
          <cell r="D58871" t="str">
            <v>301220334963</v>
          </cell>
          <cell r="E58871" t="str">
            <v>881102351013</v>
          </cell>
        </row>
        <row r="58872">
          <cell r="D58872" t="str">
            <v>301220335235</v>
          </cell>
          <cell r="E58872" t="str">
            <v>900427350016</v>
          </cell>
        </row>
        <row r="58873">
          <cell r="D58873" t="str">
            <v>301220335466</v>
          </cell>
          <cell r="E58873" t="str">
            <v>890703451086</v>
          </cell>
        </row>
        <row r="58874">
          <cell r="D58874" t="str">
            <v>301220335829</v>
          </cell>
          <cell r="E58874" t="str">
            <v>880825450961</v>
          </cell>
        </row>
        <row r="58875">
          <cell r="D58875" t="str">
            <v>301220335994</v>
          </cell>
          <cell r="E58875" t="str">
            <v>900506351033</v>
          </cell>
        </row>
        <row r="58876">
          <cell r="D58876" t="str">
            <v>301220336068</v>
          </cell>
          <cell r="E58876" t="str">
            <v>900525451403</v>
          </cell>
        </row>
        <row r="58877">
          <cell r="D58877" t="str">
            <v>301220336277</v>
          </cell>
          <cell r="E58877" t="str">
            <v>900523350197</v>
          </cell>
        </row>
        <row r="58878">
          <cell r="D58878" t="str">
            <v>301220336303</v>
          </cell>
          <cell r="E58878" t="str">
            <v>910313450311</v>
          </cell>
        </row>
        <row r="58879">
          <cell r="D58879" t="str">
            <v>301220336354</v>
          </cell>
          <cell r="E58879" t="str">
            <v>901129350029</v>
          </cell>
        </row>
        <row r="58880">
          <cell r="D58880" t="str">
            <v>301220336662</v>
          </cell>
          <cell r="E58880" t="str">
            <v>890102350996</v>
          </cell>
        </row>
        <row r="58881">
          <cell r="D58881" t="str">
            <v>301220337439</v>
          </cell>
          <cell r="E58881" t="str">
            <v>900920351173</v>
          </cell>
        </row>
        <row r="58882">
          <cell r="D58882" t="str">
            <v>301220337572</v>
          </cell>
          <cell r="E58882" t="str">
            <v>900417350478</v>
          </cell>
        </row>
        <row r="58883">
          <cell r="D58883" t="str">
            <v>301220337605</v>
          </cell>
          <cell r="E58883" t="str">
            <v>901122350030</v>
          </cell>
        </row>
        <row r="58884">
          <cell r="D58884" t="str">
            <v>301220337825</v>
          </cell>
          <cell r="E58884" t="str">
            <v>900603351417</v>
          </cell>
        </row>
        <row r="58885">
          <cell r="D58885" t="str">
            <v>301220337836</v>
          </cell>
          <cell r="E58885" t="str">
            <v>901121350025</v>
          </cell>
        </row>
        <row r="58886">
          <cell r="D58886" t="str">
            <v>301220338020</v>
          </cell>
          <cell r="E58886" t="str">
            <v>900617451340</v>
          </cell>
        </row>
        <row r="58887">
          <cell r="D58887" t="str">
            <v>301220338251</v>
          </cell>
          <cell r="E58887" t="str">
            <v>891220351384</v>
          </cell>
        </row>
        <row r="58888">
          <cell r="D58888" t="str">
            <v>301220338349</v>
          </cell>
          <cell r="E58888" t="str">
            <v>540815499078</v>
          </cell>
        </row>
        <row r="58889">
          <cell r="D58889" t="str">
            <v>301220338416</v>
          </cell>
          <cell r="E58889" t="str">
            <v>911207350232</v>
          </cell>
        </row>
        <row r="58890">
          <cell r="D58890" t="str">
            <v>301220338625</v>
          </cell>
          <cell r="E58890" t="str">
            <v>890129451452</v>
          </cell>
        </row>
        <row r="58891">
          <cell r="D58891" t="str">
            <v>301220338677</v>
          </cell>
          <cell r="E58891" t="str">
            <v>900831450059</v>
          </cell>
        </row>
        <row r="58892">
          <cell r="D58892" t="str">
            <v>301220338801</v>
          </cell>
          <cell r="E58892" t="str">
            <v>901218350052</v>
          </cell>
        </row>
        <row r="58893">
          <cell r="D58893" t="str">
            <v>301220338988</v>
          </cell>
          <cell r="E58893" t="str">
            <v>901012450455</v>
          </cell>
        </row>
        <row r="58894">
          <cell r="D58894" t="str">
            <v>301220339040</v>
          </cell>
          <cell r="E58894" t="str">
            <v>891112450167</v>
          </cell>
        </row>
        <row r="58895">
          <cell r="D58895" t="str">
            <v>301220339260</v>
          </cell>
          <cell r="E58895" t="str">
            <v>910524450170</v>
          </cell>
        </row>
        <row r="58896">
          <cell r="D58896" t="str">
            <v>301220339491</v>
          </cell>
          <cell r="E58896" t="str">
            <v>820612499053</v>
          </cell>
        </row>
        <row r="58897">
          <cell r="D58897" t="str">
            <v>301220339568</v>
          </cell>
          <cell r="E58897" t="str">
            <v>910131350287</v>
          </cell>
        </row>
        <row r="58898">
          <cell r="D58898" t="str">
            <v>301220339692</v>
          </cell>
          <cell r="E58898" t="str">
            <v>890820451290</v>
          </cell>
        </row>
        <row r="58899">
          <cell r="D58899" t="str">
            <v>301220339805</v>
          </cell>
          <cell r="E58899" t="str">
            <v>910528450013</v>
          </cell>
        </row>
        <row r="58900">
          <cell r="D58900" t="str">
            <v>301220340066</v>
          </cell>
          <cell r="E58900" t="str">
            <v>891110350308</v>
          </cell>
        </row>
        <row r="58901">
          <cell r="D58901" t="str">
            <v>301220340088</v>
          </cell>
          <cell r="E58901" t="str">
            <v>910129450554</v>
          </cell>
        </row>
        <row r="58902">
          <cell r="D58902" t="str">
            <v>301220340132</v>
          </cell>
          <cell r="E58902" t="str">
            <v>890425450047</v>
          </cell>
        </row>
        <row r="58903">
          <cell r="D58903" t="str">
            <v>301220340198</v>
          </cell>
          <cell r="E58903" t="str">
            <v>900308451579</v>
          </cell>
        </row>
        <row r="58904">
          <cell r="D58904" t="str">
            <v>301220340209</v>
          </cell>
          <cell r="E58904" t="str">
            <v>890324451333</v>
          </cell>
        </row>
        <row r="58905">
          <cell r="D58905" t="str">
            <v>301220340286</v>
          </cell>
          <cell r="E58905" t="str">
            <v>901101350462</v>
          </cell>
        </row>
        <row r="58906">
          <cell r="D58906" t="str">
            <v>301220340352</v>
          </cell>
          <cell r="E58906" t="str">
            <v>900515451099</v>
          </cell>
        </row>
        <row r="58907">
          <cell r="D58907" t="str">
            <v>301220340418</v>
          </cell>
          <cell r="E58907" t="str">
            <v>890617350560</v>
          </cell>
        </row>
        <row r="58908">
          <cell r="D58908" t="str">
            <v>301220340847</v>
          </cell>
          <cell r="E58908" t="str">
            <v>910422450047</v>
          </cell>
        </row>
        <row r="58909">
          <cell r="D58909" t="str">
            <v>301220340946</v>
          </cell>
          <cell r="E58909" t="str">
            <v>880720351103</v>
          </cell>
        </row>
        <row r="58910">
          <cell r="D58910" t="str">
            <v>301220341097</v>
          </cell>
          <cell r="E58910" t="str">
            <v>890921451100</v>
          </cell>
        </row>
        <row r="58911">
          <cell r="D58911" t="str">
            <v>301220341284</v>
          </cell>
          <cell r="E58911" t="str">
            <v>881111451287</v>
          </cell>
        </row>
        <row r="58912">
          <cell r="D58912" t="str">
            <v>301220341801</v>
          </cell>
          <cell r="E58912" t="str">
            <v>770407301149</v>
          </cell>
        </row>
        <row r="58913">
          <cell r="D58913" t="str">
            <v>301220342073</v>
          </cell>
          <cell r="E58913" t="str">
            <v>891031451501</v>
          </cell>
        </row>
        <row r="58914">
          <cell r="D58914" t="str">
            <v>301220342194</v>
          </cell>
          <cell r="E58914" t="str">
            <v>900725351232</v>
          </cell>
        </row>
        <row r="58915">
          <cell r="D58915" t="str">
            <v>301220342216</v>
          </cell>
          <cell r="E58915" t="str">
            <v>910205350417</v>
          </cell>
        </row>
        <row r="58916">
          <cell r="D58916" t="str">
            <v>301220342253</v>
          </cell>
          <cell r="E58916" t="str">
            <v>881210450148</v>
          </cell>
        </row>
        <row r="58917">
          <cell r="D58917" t="str">
            <v>301220342447</v>
          </cell>
          <cell r="E58917" t="str">
            <v>890930450766</v>
          </cell>
        </row>
        <row r="58918">
          <cell r="D58918" t="str">
            <v>301220342700</v>
          </cell>
          <cell r="E58918" t="str">
            <v>900915350376</v>
          </cell>
        </row>
        <row r="58919">
          <cell r="D58919" t="str">
            <v>301220342744</v>
          </cell>
          <cell r="E58919" t="str">
            <v>850813351516</v>
          </cell>
        </row>
        <row r="58920">
          <cell r="D58920" t="str">
            <v>301220342766</v>
          </cell>
          <cell r="E58920" t="str">
            <v>890712350368</v>
          </cell>
        </row>
        <row r="58921">
          <cell r="D58921" t="str">
            <v>301220342821</v>
          </cell>
          <cell r="E58921" t="str">
            <v>891121451491</v>
          </cell>
        </row>
        <row r="58922">
          <cell r="D58922" t="str">
            <v>301220342912</v>
          </cell>
          <cell r="E58922" t="str">
            <v>881031451292</v>
          </cell>
        </row>
        <row r="58923">
          <cell r="D58923" t="str">
            <v>301220343071</v>
          </cell>
          <cell r="E58923" t="str">
            <v>900902351135</v>
          </cell>
        </row>
        <row r="58924">
          <cell r="D58924" t="str">
            <v>301220343324</v>
          </cell>
          <cell r="E58924" t="str">
            <v>900501450575</v>
          </cell>
        </row>
        <row r="58925">
          <cell r="D58925" t="str">
            <v>301220343368</v>
          </cell>
          <cell r="E58925" t="str">
            <v>881227451327</v>
          </cell>
        </row>
        <row r="58926">
          <cell r="D58926" t="str">
            <v>301220343544</v>
          </cell>
          <cell r="E58926" t="str">
            <v>900206450388</v>
          </cell>
        </row>
        <row r="58927">
          <cell r="D58927" t="str">
            <v>301220343687</v>
          </cell>
          <cell r="E58927" t="str">
            <v>890812450675</v>
          </cell>
        </row>
        <row r="58928">
          <cell r="D58928" t="str">
            <v>301220343764</v>
          </cell>
          <cell r="E58928" t="str">
            <v>910325450723</v>
          </cell>
        </row>
        <row r="58929">
          <cell r="D58929" t="str">
            <v>301220343896</v>
          </cell>
          <cell r="E58929" t="str">
            <v>900810450440</v>
          </cell>
        </row>
        <row r="58930">
          <cell r="D58930" t="str">
            <v>301220344069</v>
          </cell>
          <cell r="E58930" t="str">
            <v>880430400016</v>
          </cell>
        </row>
        <row r="58931">
          <cell r="D58931" t="str">
            <v>301220344135</v>
          </cell>
          <cell r="E58931" t="str">
            <v>890203450822</v>
          </cell>
        </row>
        <row r="58932">
          <cell r="D58932" t="str">
            <v>301220344146</v>
          </cell>
          <cell r="E58932" t="str">
            <v>820430451083</v>
          </cell>
        </row>
        <row r="58933">
          <cell r="D58933" t="str">
            <v>301220344186</v>
          </cell>
          <cell r="E58933" t="str">
            <v>880512450741</v>
          </cell>
        </row>
        <row r="58934">
          <cell r="D58934" t="str">
            <v>301220344289</v>
          </cell>
          <cell r="E58934" t="str">
            <v>910116450925</v>
          </cell>
        </row>
        <row r="58935">
          <cell r="D58935" t="str">
            <v>301220344520</v>
          </cell>
          <cell r="E58935" t="str">
            <v>890810499042</v>
          </cell>
        </row>
        <row r="58936">
          <cell r="D58936" t="str">
            <v>301220344564</v>
          </cell>
          <cell r="E58936" t="str">
            <v>900701450923</v>
          </cell>
        </row>
        <row r="58937">
          <cell r="D58937" t="str">
            <v>301220344674</v>
          </cell>
          <cell r="E58937" t="str">
            <v>811023499072</v>
          </cell>
        </row>
        <row r="58938">
          <cell r="D58938" t="str">
            <v>301220344784</v>
          </cell>
          <cell r="E58938" t="str">
            <v>900323401277</v>
          </cell>
        </row>
        <row r="58939">
          <cell r="D58939" t="str">
            <v>301220345201</v>
          </cell>
          <cell r="E58939" t="str">
            <v>890112350920</v>
          </cell>
        </row>
        <row r="58940">
          <cell r="D58940" t="str">
            <v>301220345210</v>
          </cell>
          <cell r="E58940" t="str">
            <v>900806450072</v>
          </cell>
        </row>
        <row r="58941">
          <cell r="D58941" t="str">
            <v>301220345221</v>
          </cell>
          <cell r="E58941" t="str">
            <v>880428450190</v>
          </cell>
        </row>
        <row r="58942">
          <cell r="D58942" t="str">
            <v>301220345573</v>
          </cell>
          <cell r="E58942" t="str">
            <v>891113450405</v>
          </cell>
        </row>
        <row r="58943">
          <cell r="D58943" t="str">
            <v>301220346274</v>
          </cell>
          <cell r="E58943" t="str">
            <v>900522350012</v>
          </cell>
        </row>
        <row r="58944">
          <cell r="D58944" t="str">
            <v>301220346538</v>
          </cell>
          <cell r="E58944" t="str">
            <v>910327450655</v>
          </cell>
        </row>
        <row r="58945">
          <cell r="D58945" t="str">
            <v>301220346769</v>
          </cell>
          <cell r="E58945" t="str">
            <v>900817451060</v>
          </cell>
        </row>
        <row r="58946">
          <cell r="D58946" t="str">
            <v>301220346967</v>
          </cell>
          <cell r="E58946" t="str">
            <v>880824499027</v>
          </cell>
        </row>
        <row r="58947">
          <cell r="D58947" t="str">
            <v>301220347247</v>
          </cell>
          <cell r="E58947" t="str">
            <v>891001451489</v>
          </cell>
        </row>
        <row r="58948">
          <cell r="D58948" t="str">
            <v>301220347338</v>
          </cell>
          <cell r="E58948" t="str">
            <v>740622350804</v>
          </cell>
        </row>
        <row r="58949">
          <cell r="D58949" t="str">
            <v>301220347481</v>
          </cell>
          <cell r="E58949" t="str">
            <v>910210450546</v>
          </cell>
        </row>
        <row r="58950">
          <cell r="D58950" t="str">
            <v>301220347602</v>
          </cell>
          <cell r="E58950" t="str">
            <v>811020450886</v>
          </cell>
        </row>
        <row r="58951">
          <cell r="D58951" t="str">
            <v>301220347976</v>
          </cell>
          <cell r="E58951" t="str">
            <v>900930450017</v>
          </cell>
        </row>
        <row r="58952">
          <cell r="D58952" t="str">
            <v>301220348006</v>
          </cell>
          <cell r="E58952" t="str">
            <v>910417350073</v>
          </cell>
        </row>
        <row r="58953">
          <cell r="D58953" t="str">
            <v>301220348292</v>
          </cell>
          <cell r="E58953" t="str">
            <v>901027351062</v>
          </cell>
        </row>
        <row r="58954">
          <cell r="D58954" t="str">
            <v>301220348485</v>
          </cell>
          <cell r="E58954" t="str">
            <v>871217451310</v>
          </cell>
        </row>
        <row r="58955">
          <cell r="D58955" t="str">
            <v>301220348600</v>
          </cell>
          <cell r="E58955" t="str">
            <v>900815451347</v>
          </cell>
        </row>
        <row r="58956">
          <cell r="D58956" t="str">
            <v>301220348622</v>
          </cell>
          <cell r="E58956" t="str">
            <v>900304450648</v>
          </cell>
        </row>
        <row r="58957">
          <cell r="D58957" t="str">
            <v>301220348816</v>
          </cell>
          <cell r="E58957" t="str">
            <v>890421350168</v>
          </cell>
        </row>
        <row r="58958">
          <cell r="D58958" t="str">
            <v>301220349081</v>
          </cell>
          <cell r="E58958" t="str">
            <v>901027450175</v>
          </cell>
        </row>
        <row r="58959">
          <cell r="D58959" t="str">
            <v>301220349180</v>
          </cell>
          <cell r="E58959" t="str">
            <v>890722351717</v>
          </cell>
        </row>
        <row r="58960">
          <cell r="D58960" t="str">
            <v>301220349807</v>
          </cell>
          <cell r="E58960" t="str">
            <v>551203450578</v>
          </cell>
        </row>
        <row r="58961">
          <cell r="D58961" t="str">
            <v>301220349906</v>
          </cell>
          <cell r="E58961" t="str">
            <v>901130351191</v>
          </cell>
        </row>
        <row r="58962">
          <cell r="D58962" t="str">
            <v>301220350030</v>
          </cell>
          <cell r="E58962" t="str">
            <v>911019350032</v>
          </cell>
        </row>
        <row r="58963">
          <cell r="D58963" t="str">
            <v>301220350140</v>
          </cell>
          <cell r="E58963" t="str">
            <v>820917350022</v>
          </cell>
        </row>
        <row r="58964">
          <cell r="D58964" t="str">
            <v>301220350657</v>
          </cell>
          <cell r="E58964" t="str">
            <v>890203351190</v>
          </cell>
        </row>
        <row r="58965">
          <cell r="D58965" t="str">
            <v>301220350712</v>
          </cell>
          <cell r="E58965" t="str">
            <v>880507450744</v>
          </cell>
        </row>
        <row r="58966">
          <cell r="D58966" t="str">
            <v>301220350910</v>
          </cell>
          <cell r="E58966" t="str">
            <v>910718450284</v>
          </cell>
        </row>
        <row r="58967">
          <cell r="D58967" t="str">
            <v>301220351487</v>
          </cell>
          <cell r="E58967" t="str">
            <v>920610350936</v>
          </cell>
        </row>
        <row r="58968">
          <cell r="D58968" t="str">
            <v>301220352136</v>
          </cell>
          <cell r="E58968" t="str">
            <v>900410350698</v>
          </cell>
        </row>
        <row r="58969">
          <cell r="D58969" t="str">
            <v>301220352174</v>
          </cell>
          <cell r="E58969" t="str">
            <v>860313450805</v>
          </cell>
        </row>
        <row r="58970">
          <cell r="D58970" t="str">
            <v>301220352301</v>
          </cell>
          <cell r="E58970" t="str">
            <v>790201499080</v>
          </cell>
        </row>
        <row r="58971">
          <cell r="D58971" t="str">
            <v>301220352946</v>
          </cell>
          <cell r="E58971" t="str">
            <v>761001499050</v>
          </cell>
        </row>
        <row r="58972">
          <cell r="D58972" t="str">
            <v>301220353244</v>
          </cell>
          <cell r="E58972" t="str">
            <v>580226350659</v>
          </cell>
        </row>
        <row r="58973">
          <cell r="D58973" t="str">
            <v>301220353277</v>
          </cell>
          <cell r="E58973" t="str">
            <v>710811499042</v>
          </cell>
        </row>
        <row r="58974">
          <cell r="D58974" t="str">
            <v>301220353409</v>
          </cell>
          <cell r="E58974" t="str">
            <v>880412350424</v>
          </cell>
        </row>
        <row r="58975">
          <cell r="D58975" t="str">
            <v>301220353959</v>
          </cell>
          <cell r="E58975" t="str">
            <v>830417499055</v>
          </cell>
        </row>
        <row r="58976">
          <cell r="D58976" t="str">
            <v>301220354066</v>
          </cell>
          <cell r="E58976" t="str">
            <v>841104351265</v>
          </cell>
        </row>
        <row r="58977">
          <cell r="D58977" t="str">
            <v>301220354132</v>
          </cell>
          <cell r="E58977" t="str">
            <v>881231450826</v>
          </cell>
        </row>
        <row r="58978">
          <cell r="D58978" t="str">
            <v>301220354880</v>
          </cell>
          <cell r="E58978" t="str">
            <v>900608450224</v>
          </cell>
        </row>
        <row r="58979">
          <cell r="D58979" t="str">
            <v>301220354913</v>
          </cell>
          <cell r="E58979" t="str">
            <v>750928400304</v>
          </cell>
        </row>
        <row r="58980">
          <cell r="D58980" t="str">
            <v>301220355064</v>
          </cell>
          <cell r="E58980" t="str">
            <v>850112451264</v>
          </cell>
        </row>
        <row r="58981">
          <cell r="D58981" t="str">
            <v>301220355141</v>
          </cell>
          <cell r="E58981" t="str">
            <v>910307450814</v>
          </cell>
        </row>
        <row r="58982">
          <cell r="D58982" t="str">
            <v>301220355152</v>
          </cell>
          <cell r="E58982" t="str">
            <v>890904451564</v>
          </cell>
        </row>
        <row r="58983">
          <cell r="D58983" t="str">
            <v>301220355515</v>
          </cell>
          <cell r="E58983" t="str">
            <v>920122450058</v>
          </cell>
        </row>
        <row r="58984">
          <cell r="D58984" t="str">
            <v>301220355779</v>
          </cell>
          <cell r="E58984" t="str">
            <v>910517450300</v>
          </cell>
        </row>
        <row r="58985">
          <cell r="D58985" t="str">
            <v>301220356238</v>
          </cell>
          <cell r="E58985" t="str">
            <v>900629351449</v>
          </cell>
        </row>
        <row r="58986">
          <cell r="D58986" t="str">
            <v>301220356392</v>
          </cell>
          <cell r="E58986" t="str">
            <v>880802351412</v>
          </cell>
        </row>
        <row r="58987">
          <cell r="D58987" t="str">
            <v>301220356524</v>
          </cell>
          <cell r="E58987" t="str">
            <v>861204351400</v>
          </cell>
        </row>
        <row r="58988">
          <cell r="D58988" t="str">
            <v>301220356590</v>
          </cell>
          <cell r="E58988" t="str">
            <v>910305350490</v>
          </cell>
        </row>
        <row r="58989">
          <cell r="D58989" t="str">
            <v>301220356689</v>
          </cell>
          <cell r="E58989" t="str">
            <v>901011351491</v>
          </cell>
        </row>
        <row r="58990">
          <cell r="D58990" t="str">
            <v>301220357401</v>
          </cell>
          <cell r="E58990" t="str">
            <v>890409351597</v>
          </cell>
        </row>
        <row r="58991">
          <cell r="D58991" t="str">
            <v>301220357621</v>
          </cell>
          <cell r="E58991" t="str">
            <v>911016350204</v>
          </cell>
        </row>
        <row r="58992">
          <cell r="D58992" t="str">
            <v>301220357632</v>
          </cell>
          <cell r="E58992" t="str">
            <v>911016350195</v>
          </cell>
        </row>
        <row r="58993">
          <cell r="D58993" t="str">
            <v>301220358267</v>
          </cell>
          <cell r="E58993" t="str">
            <v>910311350364</v>
          </cell>
        </row>
        <row r="58994">
          <cell r="D58994" t="str">
            <v>301220358511</v>
          </cell>
          <cell r="E58994" t="str">
            <v>800611450271</v>
          </cell>
        </row>
        <row r="58995">
          <cell r="D58995" t="str">
            <v>301220358542</v>
          </cell>
          <cell r="E58995" t="str">
            <v>910119350411</v>
          </cell>
        </row>
        <row r="58996">
          <cell r="D58996" t="str">
            <v>301220358564</v>
          </cell>
          <cell r="E58996" t="str">
            <v>890315351605</v>
          </cell>
        </row>
        <row r="58997">
          <cell r="D58997" t="str">
            <v>301220358718</v>
          </cell>
          <cell r="E58997" t="str">
            <v>900827351485</v>
          </cell>
        </row>
        <row r="58998">
          <cell r="D58998" t="str">
            <v>301220358916</v>
          </cell>
          <cell r="E58998" t="str">
            <v>890903451291</v>
          </cell>
        </row>
        <row r="58999">
          <cell r="D58999" t="str">
            <v>301220359206</v>
          </cell>
          <cell r="E58999" t="str">
            <v>890912450074</v>
          </cell>
        </row>
        <row r="59000">
          <cell r="D59000" t="str">
            <v>301220359738</v>
          </cell>
          <cell r="E59000" t="str">
            <v>940608351095</v>
          </cell>
        </row>
        <row r="59001">
          <cell r="D59001" t="str">
            <v>301220359870</v>
          </cell>
          <cell r="E59001" t="str">
            <v>910803450731</v>
          </cell>
        </row>
        <row r="59002">
          <cell r="D59002" t="str">
            <v>301220360082</v>
          </cell>
          <cell r="E59002" t="str">
            <v>880113350845</v>
          </cell>
        </row>
        <row r="59003">
          <cell r="D59003" t="str">
            <v>301220360162</v>
          </cell>
          <cell r="E59003" t="str">
            <v>890111450026</v>
          </cell>
        </row>
        <row r="59004">
          <cell r="D59004" t="str">
            <v>301220360203</v>
          </cell>
          <cell r="E59004" t="str">
            <v>771002301566</v>
          </cell>
        </row>
        <row r="59005">
          <cell r="D59005" t="str">
            <v>301220360291</v>
          </cell>
          <cell r="E59005" t="str">
            <v>640525399086</v>
          </cell>
        </row>
        <row r="59006">
          <cell r="D59006" t="str">
            <v>301220360588</v>
          </cell>
          <cell r="E59006" t="str">
            <v>730418450364</v>
          </cell>
        </row>
        <row r="59007">
          <cell r="D59007" t="str">
            <v>301220360764</v>
          </cell>
          <cell r="E59007" t="str">
            <v>911019450108</v>
          </cell>
        </row>
        <row r="59008">
          <cell r="D59008" t="str">
            <v>301220361025</v>
          </cell>
          <cell r="E59008" t="str">
            <v>710529399102</v>
          </cell>
        </row>
        <row r="59009">
          <cell r="D59009" t="str">
            <v>301220361300</v>
          </cell>
          <cell r="E59009" t="str">
            <v>821219399053</v>
          </cell>
        </row>
        <row r="59010">
          <cell r="D59010" t="str">
            <v>301220361399</v>
          </cell>
          <cell r="E59010" t="str">
            <v>891218350860</v>
          </cell>
        </row>
        <row r="59011">
          <cell r="D59011" t="str">
            <v>301220361516</v>
          </cell>
          <cell r="E59011" t="str">
            <v>900104450333</v>
          </cell>
        </row>
        <row r="59012">
          <cell r="D59012" t="str">
            <v>301220361685</v>
          </cell>
          <cell r="E59012" t="str">
            <v>900415351475</v>
          </cell>
        </row>
        <row r="59013">
          <cell r="D59013" t="str">
            <v>301220361927</v>
          </cell>
          <cell r="E59013" t="str">
            <v>900624450486</v>
          </cell>
        </row>
        <row r="59014">
          <cell r="D59014" t="str">
            <v>301220362485</v>
          </cell>
          <cell r="E59014" t="str">
            <v>891101450098</v>
          </cell>
        </row>
        <row r="59015">
          <cell r="D59015" t="str">
            <v>301220362804</v>
          </cell>
          <cell r="E59015" t="str">
            <v>660602450656</v>
          </cell>
        </row>
        <row r="59016">
          <cell r="D59016" t="str">
            <v>301220362826</v>
          </cell>
          <cell r="E59016" t="str">
            <v>910409350515</v>
          </cell>
        </row>
        <row r="59017">
          <cell r="D59017" t="str">
            <v>301220362936</v>
          </cell>
          <cell r="E59017" t="str">
            <v>910715450991</v>
          </cell>
        </row>
        <row r="59018">
          <cell r="D59018" t="str">
            <v>301220362958</v>
          </cell>
          <cell r="E59018" t="str">
            <v>910508350533</v>
          </cell>
        </row>
        <row r="59019">
          <cell r="D59019" t="str">
            <v>301220363406</v>
          </cell>
          <cell r="E59019" t="str">
            <v>771102350479</v>
          </cell>
        </row>
        <row r="59020">
          <cell r="D59020" t="str">
            <v>301220363472</v>
          </cell>
          <cell r="E59020" t="str">
            <v>910106451116</v>
          </cell>
        </row>
        <row r="59021">
          <cell r="D59021" t="str">
            <v>301220363890</v>
          </cell>
          <cell r="E59021" t="str">
            <v>890914451519</v>
          </cell>
        </row>
        <row r="59022">
          <cell r="D59022" t="str">
            <v>301220363901</v>
          </cell>
          <cell r="E59022" t="str">
            <v>900918350848</v>
          </cell>
        </row>
        <row r="59023">
          <cell r="D59023" t="str">
            <v>301220364151</v>
          </cell>
          <cell r="E59023" t="str">
            <v>911019450544</v>
          </cell>
        </row>
        <row r="59024">
          <cell r="D59024" t="str">
            <v>301220364327</v>
          </cell>
          <cell r="E59024" t="str">
            <v>800407499065</v>
          </cell>
        </row>
        <row r="59025">
          <cell r="D59025" t="str">
            <v>301220364382</v>
          </cell>
          <cell r="E59025" t="str">
            <v>881130450619</v>
          </cell>
        </row>
        <row r="59026">
          <cell r="D59026" t="str">
            <v>301220364569</v>
          </cell>
          <cell r="E59026" t="str">
            <v>911226450252</v>
          </cell>
        </row>
        <row r="59027">
          <cell r="D59027" t="str">
            <v>301220365138</v>
          </cell>
          <cell r="E59027" t="str">
            <v>910131451172</v>
          </cell>
        </row>
        <row r="59028">
          <cell r="D59028" t="str">
            <v>301220365204</v>
          </cell>
          <cell r="E59028" t="str">
            <v>870704451375</v>
          </cell>
        </row>
        <row r="59029">
          <cell r="D59029" t="str">
            <v>301220365479</v>
          </cell>
          <cell r="E59029" t="str">
            <v>911206350396</v>
          </cell>
        </row>
        <row r="59030">
          <cell r="D59030" t="str">
            <v>301220365556</v>
          </cell>
          <cell r="E59030" t="str">
            <v>911125450401</v>
          </cell>
        </row>
        <row r="59031">
          <cell r="D59031" t="str">
            <v>301220365952</v>
          </cell>
          <cell r="E59031" t="str">
            <v>930316450361</v>
          </cell>
        </row>
        <row r="59032">
          <cell r="D59032" t="str">
            <v>301220366070</v>
          </cell>
          <cell r="E59032" t="str">
            <v>651005450601</v>
          </cell>
        </row>
        <row r="59033">
          <cell r="D59033" t="str">
            <v>301220366081</v>
          </cell>
          <cell r="E59033" t="str">
            <v>900529350625</v>
          </cell>
        </row>
        <row r="59034">
          <cell r="D59034" t="str">
            <v>301220366290</v>
          </cell>
          <cell r="E59034" t="str">
            <v>900810350503</v>
          </cell>
        </row>
        <row r="59035">
          <cell r="D59035" t="str">
            <v>301220366510</v>
          </cell>
          <cell r="E59035" t="str">
            <v>910607451080</v>
          </cell>
        </row>
        <row r="59036">
          <cell r="D59036" t="str">
            <v>301220366620</v>
          </cell>
          <cell r="E59036" t="str">
            <v>910205350219</v>
          </cell>
        </row>
        <row r="59037">
          <cell r="D59037" t="str">
            <v>301220366829</v>
          </cell>
          <cell r="E59037" t="str">
            <v>911105350496</v>
          </cell>
        </row>
        <row r="59038">
          <cell r="D59038" t="str">
            <v>301220366895</v>
          </cell>
          <cell r="E59038" t="str">
            <v>850410351426</v>
          </cell>
        </row>
        <row r="59039">
          <cell r="D59039" t="str">
            <v>301220366939</v>
          </cell>
          <cell r="E59039" t="str">
            <v>910903351033</v>
          </cell>
        </row>
        <row r="59040">
          <cell r="D59040" t="str">
            <v>301220367409</v>
          </cell>
          <cell r="E59040" t="str">
            <v>780831499054</v>
          </cell>
        </row>
        <row r="59041">
          <cell r="D59041" t="str">
            <v>301220367412</v>
          </cell>
          <cell r="E59041" t="str">
            <v>900827350040</v>
          </cell>
        </row>
        <row r="59042">
          <cell r="D59042" t="str">
            <v>301220367497</v>
          </cell>
          <cell r="E59042" t="str">
            <v>910201451013</v>
          </cell>
        </row>
        <row r="59043">
          <cell r="D59043" t="str">
            <v>301220367695</v>
          </cell>
          <cell r="E59043" t="str">
            <v>891010450433</v>
          </cell>
        </row>
        <row r="59044">
          <cell r="D59044" t="str">
            <v>301220367805</v>
          </cell>
          <cell r="E59044" t="str">
            <v>901123350731</v>
          </cell>
        </row>
        <row r="59045">
          <cell r="D59045" t="str">
            <v>301220368044</v>
          </cell>
          <cell r="E59045" t="str">
            <v>910116350443</v>
          </cell>
        </row>
        <row r="59046">
          <cell r="D59046" t="str">
            <v>301220368231</v>
          </cell>
          <cell r="E59046" t="str">
            <v>860402450968</v>
          </cell>
        </row>
        <row r="59047">
          <cell r="D59047" t="str">
            <v>301220369020</v>
          </cell>
          <cell r="E59047" t="str">
            <v>900111451378</v>
          </cell>
        </row>
        <row r="59048">
          <cell r="D59048" t="str">
            <v>301220369141</v>
          </cell>
          <cell r="E59048" t="str">
            <v>731014450539</v>
          </cell>
        </row>
        <row r="59049">
          <cell r="D59049" t="str">
            <v>301220369603</v>
          </cell>
          <cell r="E59049" t="str">
            <v>880208351314</v>
          </cell>
        </row>
        <row r="59050">
          <cell r="D59050" t="str">
            <v>301220369691</v>
          </cell>
          <cell r="E59050" t="str">
            <v>881029450739</v>
          </cell>
        </row>
        <row r="59051">
          <cell r="D59051" t="str">
            <v>301220369896</v>
          </cell>
          <cell r="E59051" t="str">
            <v>911025450299</v>
          </cell>
        </row>
        <row r="59052">
          <cell r="D59052" t="str">
            <v>301220370211</v>
          </cell>
          <cell r="E59052" t="str">
            <v>890309499029</v>
          </cell>
        </row>
        <row r="59053">
          <cell r="D59053" t="str">
            <v>301220370321</v>
          </cell>
          <cell r="E59053" t="str">
            <v>920109350378</v>
          </cell>
        </row>
        <row r="59054">
          <cell r="D59054" t="str">
            <v>301220370816</v>
          </cell>
          <cell r="E59054" t="str">
            <v>910901450863</v>
          </cell>
        </row>
        <row r="59055">
          <cell r="D59055" t="str">
            <v>301220370860</v>
          </cell>
          <cell r="E59055" t="str">
            <v>901119350430</v>
          </cell>
        </row>
        <row r="59056">
          <cell r="D59056" t="str">
            <v>301220371341</v>
          </cell>
          <cell r="E59056" t="str">
            <v>910622350246</v>
          </cell>
        </row>
        <row r="59057">
          <cell r="D59057" t="str">
            <v>301220371385</v>
          </cell>
          <cell r="E59057" t="str">
            <v>900806351074</v>
          </cell>
        </row>
        <row r="59058">
          <cell r="D59058" t="str">
            <v>301220371594</v>
          </cell>
          <cell r="E59058" t="str">
            <v>880314450021</v>
          </cell>
        </row>
        <row r="59059">
          <cell r="D59059" t="str">
            <v>301220371652</v>
          </cell>
          <cell r="E59059" t="str">
            <v>920317450107</v>
          </cell>
        </row>
        <row r="59060">
          <cell r="D59060" t="str">
            <v>301220372042</v>
          </cell>
          <cell r="E59060" t="str">
            <v>900716350166</v>
          </cell>
        </row>
        <row r="59061">
          <cell r="D59061" t="str">
            <v>301220372141</v>
          </cell>
          <cell r="E59061" t="str">
            <v>910720350902</v>
          </cell>
        </row>
        <row r="59062">
          <cell r="D59062" t="str">
            <v>301220372834</v>
          </cell>
          <cell r="E59062" t="str">
            <v>900926350405</v>
          </cell>
        </row>
        <row r="59063">
          <cell r="D59063" t="str">
            <v>301220372900</v>
          </cell>
          <cell r="E59063" t="str">
            <v>900503450500</v>
          </cell>
        </row>
        <row r="59064">
          <cell r="D59064" t="str">
            <v>301220373018</v>
          </cell>
          <cell r="E59064" t="str">
            <v>890616451589</v>
          </cell>
        </row>
        <row r="59065">
          <cell r="D59065" t="str">
            <v>301220373029</v>
          </cell>
          <cell r="E59065" t="str">
            <v>880905450024</v>
          </cell>
        </row>
        <row r="59066">
          <cell r="D59066" t="str">
            <v>301220373031</v>
          </cell>
          <cell r="E59066" t="str">
            <v>910208450231</v>
          </cell>
        </row>
        <row r="59067">
          <cell r="D59067" t="str">
            <v>301220373144</v>
          </cell>
          <cell r="E59067" t="str">
            <v>911215350642</v>
          </cell>
        </row>
        <row r="59068">
          <cell r="D59068" t="str">
            <v>301220373271</v>
          </cell>
          <cell r="E59068" t="str">
            <v>920224450379</v>
          </cell>
        </row>
        <row r="59069">
          <cell r="D59069" t="str">
            <v>301220373359</v>
          </cell>
          <cell r="E59069" t="str">
            <v>891107351657</v>
          </cell>
        </row>
        <row r="59070">
          <cell r="D59070" t="str">
            <v>301220373392</v>
          </cell>
          <cell r="E59070" t="str">
            <v>900728351358</v>
          </cell>
        </row>
        <row r="59071">
          <cell r="D59071" t="str">
            <v>301220373447</v>
          </cell>
          <cell r="E59071" t="str">
            <v>901014350886</v>
          </cell>
        </row>
        <row r="59072">
          <cell r="D59072" t="str">
            <v>301220373502</v>
          </cell>
          <cell r="E59072" t="str">
            <v>881221450158</v>
          </cell>
        </row>
        <row r="59073">
          <cell r="D59073" t="str">
            <v>301220373524</v>
          </cell>
          <cell r="E59073" t="str">
            <v>910803350735</v>
          </cell>
        </row>
        <row r="59074">
          <cell r="D59074" t="str">
            <v>301220373568</v>
          </cell>
          <cell r="E59074" t="str">
            <v>910810350911</v>
          </cell>
        </row>
        <row r="59075">
          <cell r="D59075" t="str">
            <v>301220373832</v>
          </cell>
          <cell r="E59075" t="str">
            <v>890206451450</v>
          </cell>
        </row>
        <row r="59076">
          <cell r="D59076" t="str">
            <v>301220374379</v>
          </cell>
          <cell r="E59076" t="str">
            <v>910726351646</v>
          </cell>
        </row>
        <row r="59077">
          <cell r="D59077" t="str">
            <v>301220374522</v>
          </cell>
          <cell r="E59077" t="str">
            <v>920418350040</v>
          </cell>
        </row>
        <row r="59078">
          <cell r="D59078" t="str">
            <v>301220374588</v>
          </cell>
          <cell r="E59078" t="str">
            <v>890401499079</v>
          </cell>
        </row>
        <row r="59079">
          <cell r="D59079" t="str">
            <v>301220374713</v>
          </cell>
          <cell r="E59079" t="str">
            <v>870106450891</v>
          </cell>
        </row>
        <row r="59080">
          <cell r="D59080" t="str">
            <v>301220375564</v>
          </cell>
          <cell r="E59080" t="str">
            <v>900307451583</v>
          </cell>
        </row>
        <row r="59081">
          <cell r="D59081" t="str">
            <v>301220375718</v>
          </cell>
          <cell r="E59081" t="str">
            <v>910201350702</v>
          </cell>
        </row>
        <row r="59082">
          <cell r="D59082" t="str">
            <v>301220375762</v>
          </cell>
          <cell r="E59082" t="str">
            <v>880814450058</v>
          </cell>
        </row>
        <row r="59083">
          <cell r="D59083" t="str">
            <v>301220376331</v>
          </cell>
          <cell r="E59083" t="str">
            <v>890825351717</v>
          </cell>
        </row>
        <row r="59084">
          <cell r="D59084" t="str">
            <v>301220376441</v>
          </cell>
          <cell r="E59084" t="str">
            <v>901127350612</v>
          </cell>
        </row>
        <row r="59085">
          <cell r="D59085" t="str">
            <v>301220376859</v>
          </cell>
          <cell r="E59085" t="str">
            <v>900311351023</v>
          </cell>
        </row>
        <row r="59086">
          <cell r="D59086" t="str">
            <v>301220376991</v>
          </cell>
          <cell r="E59086" t="str">
            <v>900920450904</v>
          </cell>
        </row>
        <row r="59087">
          <cell r="D59087" t="str">
            <v>301220377115</v>
          </cell>
          <cell r="E59087" t="str">
            <v>831020402641</v>
          </cell>
        </row>
        <row r="59088">
          <cell r="D59088" t="str">
            <v>301220377241</v>
          </cell>
          <cell r="E59088" t="str">
            <v>910911450243</v>
          </cell>
        </row>
        <row r="59089">
          <cell r="D59089" t="str">
            <v>301220377263</v>
          </cell>
          <cell r="E59089" t="str">
            <v>920205450782</v>
          </cell>
        </row>
        <row r="59090">
          <cell r="D59090" t="str">
            <v>301220377307</v>
          </cell>
          <cell r="E59090" t="str">
            <v>900126350991</v>
          </cell>
        </row>
        <row r="59091">
          <cell r="D59091" t="str">
            <v>301220377330</v>
          </cell>
          <cell r="E59091" t="str">
            <v>660527399070</v>
          </cell>
        </row>
        <row r="59092">
          <cell r="D59092" t="str">
            <v>301220377450</v>
          </cell>
          <cell r="E59092" t="str">
            <v>900911451795</v>
          </cell>
        </row>
        <row r="59093">
          <cell r="D59093" t="str">
            <v>301220378228</v>
          </cell>
          <cell r="E59093" t="str">
            <v>910416451419</v>
          </cell>
        </row>
        <row r="59094">
          <cell r="D59094" t="str">
            <v>301220378492</v>
          </cell>
          <cell r="E59094" t="str">
            <v>890612351590</v>
          </cell>
        </row>
        <row r="59095">
          <cell r="D59095" t="str">
            <v>301220378734</v>
          </cell>
          <cell r="E59095" t="str">
            <v>900808351471</v>
          </cell>
        </row>
        <row r="59096">
          <cell r="D59096" t="str">
            <v>301220378888</v>
          </cell>
          <cell r="E59096" t="str">
            <v>920527450179</v>
          </cell>
        </row>
        <row r="59097">
          <cell r="D59097" t="str">
            <v>301220379116</v>
          </cell>
          <cell r="E59097" t="str">
            <v>900627451078</v>
          </cell>
        </row>
        <row r="59098">
          <cell r="D59098" t="str">
            <v>301220379150</v>
          </cell>
          <cell r="E59098" t="str">
            <v>900829451323</v>
          </cell>
        </row>
        <row r="59099">
          <cell r="D59099" t="str">
            <v>301220379677</v>
          </cell>
          <cell r="E59099" t="str">
            <v>901027450457</v>
          </cell>
        </row>
        <row r="59100">
          <cell r="D59100" t="str">
            <v>301220379974</v>
          </cell>
          <cell r="E59100" t="str">
            <v>891214450320</v>
          </cell>
        </row>
        <row r="59101">
          <cell r="D59101" t="str">
            <v>301220380010</v>
          </cell>
          <cell r="E59101" t="str">
            <v>891011351398</v>
          </cell>
        </row>
        <row r="59102">
          <cell r="D59102" t="str">
            <v>301220380780</v>
          </cell>
          <cell r="E59102" t="str">
            <v>911023350897</v>
          </cell>
        </row>
        <row r="59103">
          <cell r="D59103" t="str">
            <v>301220380791</v>
          </cell>
          <cell r="E59103" t="str">
            <v>910511451376</v>
          </cell>
        </row>
        <row r="59104">
          <cell r="D59104" t="str">
            <v>301220380802</v>
          </cell>
          <cell r="E59104" t="str">
            <v>910630450038</v>
          </cell>
        </row>
        <row r="59105">
          <cell r="D59105" t="str">
            <v>301220380956</v>
          </cell>
          <cell r="E59105" t="str">
            <v>900318351399</v>
          </cell>
        </row>
        <row r="59106">
          <cell r="D59106" t="str">
            <v>301220381349</v>
          </cell>
          <cell r="E59106" t="str">
            <v>870207450711</v>
          </cell>
        </row>
        <row r="59107">
          <cell r="D59107" t="str">
            <v>301220381404</v>
          </cell>
          <cell r="E59107" t="str">
            <v>900207450046</v>
          </cell>
        </row>
        <row r="59108">
          <cell r="D59108" t="str">
            <v>301220381558</v>
          </cell>
          <cell r="E59108" t="str">
            <v>910310350795</v>
          </cell>
        </row>
        <row r="59109">
          <cell r="D59109" t="str">
            <v>301220381646</v>
          </cell>
          <cell r="E59109" t="str">
            <v>910104451224</v>
          </cell>
        </row>
        <row r="59110">
          <cell r="D59110" t="str">
            <v>301220381712</v>
          </cell>
          <cell r="E59110" t="str">
            <v>911029450826</v>
          </cell>
        </row>
        <row r="59111">
          <cell r="D59111" t="str">
            <v>301220381965</v>
          </cell>
          <cell r="E59111" t="str">
            <v>910323450415</v>
          </cell>
        </row>
        <row r="59112">
          <cell r="D59112" t="str">
            <v>301220382534</v>
          </cell>
          <cell r="E59112" t="str">
            <v>770129401779</v>
          </cell>
        </row>
        <row r="59113">
          <cell r="D59113" t="str">
            <v>301220382655</v>
          </cell>
          <cell r="E59113" t="str">
            <v>850118399077</v>
          </cell>
        </row>
        <row r="59114">
          <cell r="D59114" t="str">
            <v>301220382721</v>
          </cell>
          <cell r="E59114" t="str">
            <v>920203450038</v>
          </cell>
        </row>
        <row r="59115">
          <cell r="D59115" t="str">
            <v>301220382814</v>
          </cell>
          <cell r="E59115" t="str">
            <v>900325451066</v>
          </cell>
        </row>
        <row r="59116">
          <cell r="D59116" t="str">
            <v>301220382897</v>
          </cell>
          <cell r="E59116" t="str">
            <v>821010451326</v>
          </cell>
        </row>
        <row r="59117">
          <cell r="D59117" t="str">
            <v>301220383444</v>
          </cell>
          <cell r="E59117" t="str">
            <v>900510350522</v>
          </cell>
        </row>
        <row r="59118">
          <cell r="D59118" t="str">
            <v>301220383488</v>
          </cell>
          <cell r="E59118" t="str">
            <v>911119351193</v>
          </cell>
        </row>
        <row r="59119">
          <cell r="D59119" t="str">
            <v>301220383521</v>
          </cell>
          <cell r="E59119" t="str">
            <v>900325450335</v>
          </cell>
        </row>
        <row r="59120">
          <cell r="D59120" t="str">
            <v>301220383774</v>
          </cell>
          <cell r="E59120" t="str">
            <v>900921451511</v>
          </cell>
        </row>
        <row r="59121">
          <cell r="D59121" t="str">
            <v>301220383840</v>
          </cell>
          <cell r="E59121" t="str">
            <v>910115451135</v>
          </cell>
        </row>
        <row r="59122">
          <cell r="D59122" t="str">
            <v>301220384057</v>
          </cell>
          <cell r="E59122" t="str">
            <v>910416351670</v>
          </cell>
        </row>
        <row r="59123">
          <cell r="D59123" t="str">
            <v>301220384992</v>
          </cell>
          <cell r="E59123" t="str">
            <v>900703450578</v>
          </cell>
        </row>
        <row r="59124">
          <cell r="D59124" t="str">
            <v>301220385000</v>
          </cell>
          <cell r="E59124" t="str">
            <v>920522350066</v>
          </cell>
        </row>
        <row r="59125">
          <cell r="D59125" t="str">
            <v>301220385066</v>
          </cell>
          <cell r="E59125" t="str">
            <v>910819351106</v>
          </cell>
        </row>
        <row r="59126">
          <cell r="D59126" t="str">
            <v>301220385198</v>
          </cell>
          <cell r="E59126" t="str">
            <v>911129451095</v>
          </cell>
        </row>
        <row r="59127">
          <cell r="D59127" t="str">
            <v>301220385858</v>
          </cell>
          <cell r="E59127" t="str">
            <v>920116351403</v>
          </cell>
        </row>
        <row r="59128">
          <cell r="D59128" t="str">
            <v>301220386130</v>
          </cell>
          <cell r="E59128" t="str">
            <v>920223450989</v>
          </cell>
        </row>
        <row r="59129">
          <cell r="D59129" t="str">
            <v>301220386460</v>
          </cell>
          <cell r="E59129" t="str">
            <v>920528350435</v>
          </cell>
        </row>
        <row r="59130">
          <cell r="D59130" t="str">
            <v>301220386504</v>
          </cell>
          <cell r="E59130" t="str">
            <v>910721351321</v>
          </cell>
        </row>
        <row r="59131">
          <cell r="D59131" t="str">
            <v>301220386669</v>
          </cell>
          <cell r="E59131" t="str">
            <v>891212451426</v>
          </cell>
        </row>
        <row r="59132">
          <cell r="D59132" t="str">
            <v>301220386911</v>
          </cell>
          <cell r="E59132" t="str">
            <v>900407450787</v>
          </cell>
        </row>
        <row r="59133">
          <cell r="D59133" t="str">
            <v>301220387149</v>
          </cell>
          <cell r="E59133" t="str">
            <v>910201450997</v>
          </cell>
        </row>
        <row r="59134">
          <cell r="D59134" t="str">
            <v>301220387909</v>
          </cell>
          <cell r="E59134" t="str">
            <v>910514351386</v>
          </cell>
        </row>
        <row r="59135">
          <cell r="D59135" t="str">
            <v>301220387975</v>
          </cell>
          <cell r="E59135" t="str">
            <v>860210351173</v>
          </cell>
        </row>
        <row r="59136">
          <cell r="D59136" t="str">
            <v>301220388126</v>
          </cell>
          <cell r="E59136" t="str">
            <v>910430350153</v>
          </cell>
        </row>
        <row r="59137">
          <cell r="D59137" t="str">
            <v>301220388236</v>
          </cell>
          <cell r="E59137" t="str">
            <v>910114350303</v>
          </cell>
        </row>
        <row r="59138">
          <cell r="D59138" t="str">
            <v>301220388387</v>
          </cell>
          <cell r="E59138" t="str">
            <v>910529350042</v>
          </cell>
        </row>
        <row r="59139">
          <cell r="D59139" t="str">
            <v>301220388605</v>
          </cell>
          <cell r="E59139" t="str">
            <v>911013450076</v>
          </cell>
        </row>
        <row r="59140">
          <cell r="D59140" t="str">
            <v>301220389223</v>
          </cell>
          <cell r="E59140" t="str">
            <v>920212450146</v>
          </cell>
        </row>
        <row r="59141">
          <cell r="D59141" t="str">
            <v>301220389402</v>
          </cell>
          <cell r="E59141" t="str">
            <v>901218499011</v>
          </cell>
        </row>
        <row r="59142">
          <cell r="D59142" t="str">
            <v>301220389619</v>
          </cell>
          <cell r="E59142" t="str">
            <v>901112451229</v>
          </cell>
        </row>
        <row r="59143">
          <cell r="D59143" t="str">
            <v>301220389641</v>
          </cell>
          <cell r="E59143" t="str">
            <v>880615451713</v>
          </cell>
        </row>
        <row r="59144">
          <cell r="D59144" t="str">
            <v>301220390051</v>
          </cell>
          <cell r="E59144" t="str">
            <v>700601399072</v>
          </cell>
        </row>
        <row r="59145">
          <cell r="D59145" t="str">
            <v>301220390084</v>
          </cell>
          <cell r="E59145" t="str">
            <v>920525450415</v>
          </cell>
        </row>
        <row r="59146">
          <cell r="D59146" t="str">
            <v>301220390139</v>
          </cell>
          <cell r="E59146" t="str">
            <v>910420450046</v>
          </cell>
        </row>
        <row r="59147">
          <cell r="D59147" t="str">
            <v>301220390584</v>
          </cell>
          <cell r="E59147" t="str">
            <v>710904399071</v>
          </cell>
        </row>
        <row r="59148">
          <cell r="D59148" t="str">
            <v>301220390601</v>
          </cell>
          <cell r="E59148" t="str">
            <v>920131450896</v>
          </cell>
        </row>
        <row r="59149">
          <cell r="D59149" t="str">
            <v>301220390656</v>
          </cell>
          <cell r="E59149" t="str">
            <v>910724351497</v>
          </cell>
        </row>
        <row r="59150">
          <cell r="D59150" t="str">
            <v>301220390777</v>
          </cell>
          <cell r="E59150" t="str">
            <v>900205350039</v>
          </cell>
        </row>
        <row r="59151">
          <cell r="D59151" t="str">
            <v>301220390865</v>
          </cell>
          <cell r="E59151" t="str">
            <v>900603450930</v>
          </cell>
        </row>
        <row r="59152">
          <cell r="D59152" t="str">
            <v>301220391357</v>
          </cell>
          <cell r="E59152" t="str">
            <v>901107451300</v>
          </cell>
        </row>
        <row r="59153">
          <cell r="D59153" t="str">
            <v>301220391522</v>
          </cell>
          <cell r="E59153" t="str">
            <v>880616450846</v>
          </cell>
        </row>
        <row r="59154">
          <cell r="D59154" t="str">
            <v>301220391610</v>
          </cell>
          <cell r="E59154" t="str">
            <v>900218451321</v>
          </cell>
        </row>
        <row r="59155">
          <cell r="D59155" t="str">
            <v>301220391621</v>
          </cell>
          <cell r="E59155" t="str">
            <v>870514351663</v>
          </cell>
        </row>
        <row r="59156">
          <cell r="D59156" t="str">
            <v>301220391874</v>
          </cell>
          <cell r="E59156" t="str">
            <v>910610450851</v>
          </cell>
        </row>
        <row r="59157">
          <cell r="D59157" t="str">
            <v>301220392124</v>
          </cell>
          <cell r="E59157" t="str">
            <v>791124350343</v>
          </cell>
        </row>
        <row r="59158">
          <cell r="D59158" t="str">
            <v>301220392146</v>
          </cell>
          <cell r="E59158" t="str">
            <v>751206499063</v>
          </cell>
        </row>
        <row r="59159">
          <cell r="D59159" t="str">
            <v>301220392300</v>
          </cell>
          <cell r="E59159" t="str">
            <v>920605350493</v>
          </cell>
        </row>
        <row r="59160">
          <cell r="D59160" t="str">
            <v>301220393204</v>
          </cell>
          <cell r="E59160" t="str">
            <v>920223350823</v>
          </cell>
        </row>
        <row r="59161">
          <cell r="D59161" t="str">
            <v>301220393758</v>
          </cell>
          <cell r="E59161" t="str">
            <v>901109351206</v>
          </cell>
        </row>
        <row r="59162">
          <cell r="D59162" t="str">
            <v>301220394010</v>
          </cell>
          <cell r="E59162" t="str">
            <v>901223399032</v>
          </cell>
        </row>
        <row r="59163">
          <cell r="D59163" t="str">
            <v>301220394197</v>
          </cell>
          <cell r="E59163" t="str">
            <v>920429451362</v>
          </cell>
        </row>
        <row r="59164">
          <cell r="D59164" t="str">
            <v>301220394263</v>
          </cell>
          <cell r="E59164" t="str">
            <v>920220450010</v>
          </cell>
        </row>
        <row r="59165">
          <cell r="D59165" t="str">
            <v>301220394395</v>
          </cell>
          <cell r="E59165" t="str">
            <v>900401450020</v>
          </cell>
        </row>
        <row r="59166">
          <cell r="D59166" t="str">
            <v>301220394549</v>
          </cell>
          <cell r="E59166" t="str">
            <v>920105451132</v>
          </cell>
        </row>
        <row r="59167">
          <cell r="D59167" t="str">
            <v>301220395206</v>
          </cell>
          <cell r="E59167" t="str">
            <v>910909451316</v>
          </cell>
        </row>
        <row r="59168">
          <cell r="D59168" t="str">
            <v>301220395578</v>
          </cell>
          <cell r="E59168" t="str">
            <v>920713351002</v>
          </cell>
        </row>
        <row r="59169">
          <cell r="D59169" t="str">
            <v>301220395635</v>
          </cell>
          <cell r="E59169" t="str">
            <v>980303350373</v>
          </cell>
        </row>
        <row r="59170">
          <cell r="D59170" t="str">
            <v>301220395657</v>
          </cell>
          <cell r="E59170" t="str">
            <v>901217451537</v>
          </cell>
        </row>
        <row r="59171">
          <cell r="D59171" t="str">
            <v>301220395756</v>
          </cell>
          <cell r="E59171" t="str">
            <v>860822499072</v>
          </cell>
        </row>
        <row r="59172">
          <cell r="D59172" t="str">
            <v>301220396262</v>
          </cell>
          <cell r="E59172" t="str">
            <v>901222351348</v>
          </cell>
        </row>
        <row r="59173">
          <cell r="D59173" t="str">
            <v>301220396468</v>
          </cell>
          <cell r="E59173" t="str">
            <v>910827451205</v>
          </cell>
        </row>
        <row r="59174">
          <cell r="D59174" t="str">
            <v>301220396545</v>
          </cell>
          <cell r="E59174" t="str">
            <v>890714450954</v>
          </cell>
        </row>
        <row r="59175">
          <cell r="D59175" t="str">
            <v>301220396590</v>
          </cell>
          <cell r="E59175" t="str">
            <v>900601451735</v>
          </cell>
        </row>
        <row r="59176">
          <cell r="D59176" t="str">
            <v>301220396776</v>
          </cell>
          <cell r="E59176" t="str">
            <v>861217451220</v>
          </cell>
        </row>
        <row r="59177">
          <cell r="D59177" t="str">
            <v>301220396864</v>
          </cell>
          <cell r="E59177" t="str">
            <v>910210350454</v>
          </cell>
        </row>
        <row r="59178">
          <cell r="D59178" t="str">
            <v>301220397004</v>
          </cell>
          <cell r="E59178" t="str">
            <v>901002450629</v>
          </cell>
        </row>
        <row r="59179">
          <cell r="D59179" t="str">
            <v>301220397268</v>
          </cell>
          <cell r="E59179" t="str">
            <v>920319450029</v>
          </cell>
        </row>
        <row r="59180">
          <cell r="D59180" t="str">
            <v>301220397543</v>
          </cell>
          <cell r="E59180" t="str">
            <v>911204450609</v>
          </cell>
        </row>
        <row r="59181">
          <cell r="D59181" t="str">
            <v>301220397642</v>
          </cell>
          <cell r="E59181" t="str">
            <v>920725350357</v>
          </cell>
        </row>
        <row r="59182">
          <cell r="D59182" t="str">
            <v>301220397873</v>
          </cell>
          <cell r="E59182" t="str">
            <v>920306351099</v>
          </cell>
        </row>
        <row r="59183">
          <cell r="D59183" t="str">
            <v>301220397944</v>
          </cell>
          <cell r="E59183" t="str">
            <v>831209351422</v>
          </cell>
        </row>
        <row r="59184">
          <cell r="D59184" t="str">
            <v>301220398024</v>
          </cell>
          <cell r="E59184" t="str">
            <v>900228451415</v>
          </cell>
        </row>
        <row r="59185">
          <cell r="D59185" t="str">
            <v>301220398035</v>
          </cell>
          <cell r="E59185" t="str">
            <v>910729351523</v>
          </cell>
        </row>
        <row r="59186">
          <cell r="D59186" t="str">
            <v>301220398167</v>
          </cell>
          <cell r="E59186" t="str">
            <v>881124351456</v>
          </cell>
        </row>
        <row r="59187">
          <cell r="D59187" t="str">
            <v>301220398967</v>
          </cell>
          <cell r="E59187" t="str">
            <v>910707450670</v>
          </cell>
        </row>
        <row r="59188">
          <cell r="D59188" t="str">
            <v>301220399176</v>
          </cell>
          <cell r="E59188" t="str">
            <v>860925351428</v>
          </cell>
        </row>
        <row r="59189">
          <cell r="D59189" t="str">
            <v>301220399506</v>
          </cell>
          <cell r="E59189" t="str">
            <v>910314351488</v>
          </cell>
        </row>
        <row r="59190">
          <cell r="D59190" t="str">
            <v>301220399693</v>
          </cell>
          <cell r="E59190" t="str">
            <v>910223450878</v>
          </cell>
        </row>
        <row r="59191">
          <cell r="D59191" t="str">
            <v>301220399770</v>
          </cell>
          <cell r="E59191" t="str">
            <v>921205350154</v>
          </cell>
        </row>
        <row r="59192">
          <cell r="D59192" t="str">
            <v>301220400019</v>
          </cell>
          <cell r="E59192" t="str">
            <v>920324351533</v>
          </cell>
        </row>
        <row r="59193">
          <cell r="D59193" t="str">
            <v>301220400294</v>
          </cell>
          <cell r="E59193" t="str">
            <v>900307450446</v>
          </cell>
        </row>
        <row r="59194">
          <cell r="D59194" t="str">
            <v>301220400800</v>
          </cell>
          <cell r="E59194" t="str">
            <v>910315450530</v>
          </cell>
        </row>
        <row r="59195">
          <cell r="D59195" t="str">
            <v>301220401413</v>
          </cell>
          <cell r="E59195" t="str">
            <v>910812351257</v>
          </cell>
        </row>
        <row r="59196">
          <cell r="D59196" t="str">
            <v>301220401512</v>
          </cell>
          <cell r="E59196" t="str">
            <v>880523451531</v>
          </cell>
        </row>
        <row r="59197">
          <cell r="D59197" t="str">
            <v>301220401699</v>
          </cell>
          <cell r="E59197" t="str">
            <v>910812450255</v>
          </cell>
        </row>
        <row r="59198">
          <cell r="D59198" t="str">
            <v>301220401732</v>
          </cell>
          <cell r="E59198" t="str">
            <v>910910450713</v>
          </cell>
        </row>
        <row r="59199">
          <cell r="D59199" t="str">
            <v>301220401809</v>
          </cell>
          <cell r="E59199" t="str">
            <v>910405351383</v>
          </cell>
        </row>
        <row r="59200">
          <cell r="D59200" t="str">
            <v>301220401831</v>
          </cell>
          <cell r="E59200" t="str">
            <v>911119350501</v>
          </cell>
        </row>
        <row r="59201">
          <cell r="D59201" t="str">
            <v>301220401919</v>
          </cell>
          <cell r="E59201" t="str">
            <v>860705451339</v>
          </cell>
        </row>
        <row r="59202">
          <cell r="D59202" t="str">
            <v>301220402026</v>
          </cell>
          <cell r="E59202" t="str">
            <v>921025450241</v>
          </cell>
        </row>
        <row r="59203">
          <cell r="D59203" t="str">
            <v>301220402290</v>
          </cell>
          <cell r="E59203" t="str">
            <v>920327450131</v>
          </cell>
        </row>
        <row r="59204">
          <cell r="D59204" t="str">
            <v>301220402499</v>
          </cell>
          <cell r="E59204" t="str">
            <v>910211350023</v>
          </cell>
        </row>
        <row r="59205">
          <cell r="D59205" t="str">
            <v>301220402532</v>
          </cell>
          <cell r="E59205" t="str">
            <v>920208450642</v>
          </cell>
        </row>
        <row r="59206">
          <cell r="D59206" t="str">
            <v>301220402719</v>
          </cell>
          <cell r="E59206" t="str">
            <v>901018351093</v>
          </cell>
        </row>
        <row r="59207">
          <cell r="D59207" t="str">
            <v>301220403057</v>
          </cell>
          <cell r="E59207" t="str">
            <v>910124350487</v>
          </cell>
        </row>
        <row r="59208">
          <cell r="D59208" t="str">
            <v>301220403398</v>
          </cell>
          <cell r="E59208" t="str">
            <v>690224499095</v>
          </cell>
        </row>
        <row r="59209">
          <cell r="D59209" t="str">
            <v>301220403524</v>
          </cell>
          <cell r="E59209" t="str">
            <v>950630350198</v>
          </cell>
        </row>
        <row r="59210">
          <cell r="D59210" t="str">
            <v>301220403739</v>
          </cell>
          <cell r="E59210" t="str">
            <v>901010450018</v>
          </cell>
        </row>
        <row r="59211">
          <cell r="D59211" t="str">
            <v>301220403794</v>
          </cell>
          <cell r="E59211" t="str">
            <v>900730451404</v>
          </cell>
        </row>
        <row r="59212">
          <cell r="D59212" t="str">
            <v>301220403816</v>
          </cell>
          <cell r="E59212" t="str">
            <v>920502351045</v>
          </cell>
        </row>
        <row r="59213">
          <cell r="D59213" t="str">
            <v>301220403915</v>
          </cell>
          <cell r="E59213" t="str">
            <v>920425450025</v>
          </cell>
        </row>
        <row r="59214">
          <cell r="D59214" t="str">
            <v>301220403937</v>
          </cell>
          <cell r="E59214" t="str">
            <v>900115350802</v>
          </cell>
        </row>
        <row r="59215">
          <cell r="D59215" t="str">
            <v>301220404264</v>
          </cell>
          <cell r="E59215" t="str">
            <v>920411350954</v>
          </cell>
        </row>
        <row r="59216">
          <cell r="D59216" t="str">
            <v>301220404473</v>
          </cell>
          <cell r="E59216" t="str">
            <v>901120350783</v>
          </cell>
        </row>
        <row r="59217">
          <cell r="D59217" t="str">
            <v>301220404517</v>
          </cell>
          <cell r="E59217" t="str">
            <v>860625451304</v>
          </cell>
        </row>
        <row r="59218">
          <cell r="D59218" t="str">
            <v>301220405306</v>
          </cell>
          <cell r="E59218" t="str">
            <v>920801350964</v>
          </cell>
        </row>
        <row r="59219">
          <cell r="D59219" t="str">
            <v>301220405658</v>
          </cell>
          <cell r="E59219" t="str">
            <v>920524450767</v>
          </cell>
        </row>
        <row r="59220">
          <cell r="D59220" t="str">
            <v>301220405691</v>
          </cell>
          <cell r="E59220" t="str">
            <v>920805450774</v>
          </cell>
        </row>
        <row r="59221">
          <cell r="D59221" t="str">
            <v>301220405735</v>
          </cell>
          <cell r="E59221" t="str">
            <v>920601451109</v>
          </cell>
        </row>
        <row r="59222">
          <cell r="D59222" t="str">
            <v>301220405944</v>
          </cell>
          <cell r="E59222" t="str">
            <v>910918450589</v>
          </cell>
        </row>
        <row r="59223">
          <cell r="D59223" t="str">
            <v>301220406029</v>
          </cell>
          <cell r="E59223" t="str">
            <v>961104351478</v>
          </cell>
        </row>
        <row r="59224">
          <cell r="D59224" t="str">
            <v>301220406471</v>
          </cell>
          <cell r="E59224" t="str">
            <v>720423499075</v>
          </cell>
        </row>
        <row r="59225">
          <cell r="D59225" t="str">
            <v>301220406590</v>
          </cell>
          <cell r="E59225" t="str">
            <v>920628451106</v>
          </cell>
        </row>
        <row r="59226">
          <cell r="D59226" t="str">
            <v>301220407148</v>
          </cell>
          <cell r="E59226" t="str">
            <v>750109399097</v>
          </cell>
        </row>
        <row r="59227">
          <cell r="D59227" t="str">
            <v>301220407203</v>
          </cell>
          <cell r="E59227" t="str">
            <v>781104350431</v>
          </cell>
        </row>
        <row r="59228">
          <cell r="D59228" t="str">
            <v>301220407357</v>
          </cell>
          <cell r="E59228" t="str">
            <v>791029302278</v>
          </cell>
        </row>
        <row r="59229">
          <cell r="D59229" t="str">
            <v>301220407456</v>
          </cell>
          <cell r="E59229" t="str">
            <v>901218351299</v>
          </cell>
        </row>
        <row r="59230">
          <cell r="D59230" t="str">
            <v>301220407500</v>
          </cell>
          <cell r="E59230" t="str">
            <v>900820451334</v>
          </cell>
        </row>
        <row r="59231">
          <cell r="D59231" t="str">
            <v>301220407940</v>
          </cell>
          <cell r="E59231" t="str">
            <v>911212451541</v>
          </cell>
        </row>
        <row r="59232">
          <cell r="D59232" t="str">
            <v>301220408212</v>
          </cell>
          <cell r="E59232" t="str">
            <v>930220350046</v>
          </cell>
        </row>
        <row r="59233">
          <cell r="D59233" t="str">
            <v>301220408295</v>
          </cell>
          <cell r="E59233" t="str">
            <v>920925350037</v>
          </cell>
        </row>
        <row r="59234">
          <cell r="D59234" t="str">
            <v>301220408663</v>
          </cell>
          <cell r="E59234" t="str">
            <v>920130351412</v>
          </cell>
        </row>
        <row r="59235">
          <cell r="D59235" t="str">
            <v>301220409111</v>
          </cell>
          <cell r="E59235" t="str">
            <v>841224451383</v>
          </cell>
        </row>
        <row r="59236">
          <cell r="D59236" t="str">
            <v>301220409298</v>
          </cell>
          <cell r="E59236" t="str">
            <v>910421451149</v>
          </cell>
        </row>
        <row r="59237">
          <cell r="D59237" t="str">
            <v>301220409419</v>
          </cell>
          <cell r="E59237" t="str">
            <v>910615450859</v>
          </cell>
        </row>
        <row r="59238">
          <cell r="D59238" t="str">
            <v>301220409430</v>
          </cell>
          <cell r="E59238" t="str">
            <v>920916450946</v>
          </cell>
        </row>
        <row r="59239">
          <cell r="D59239" t="str">
            <v>301220410203</v>
          </cell>
          <cell r="E59239" t="str">
            <v>900616451266</v>
          </cell>
        </row>
        <row r="59240">
          <cell r="D59240" t="str">
            <v>301220410258</v>
          </cell>
          <cell r="E59240" t="str">
            <v>910801351584</v>
          </cell>
        </row>
        <row r="59241">
          <cell r="D59241" t="str">
            <v>301220410368</v>
          </cell>
          <cell r="E59241" t="str">
            <v>910130350370</v>
          </cell>
        </row>
        <row r="59242">
          <cell r="D59242" t="str">
            <v>301220410654</v>
          </cell>
          <cell r="E59242" t="str">
            <v>910816451532</v>
          </cell>
        </row>
        <row r="59243">
          <cell r="D59243" t="str">
            <v>301220411300</v>
          </cell>
          <cell r="E59243" t="str">
            <v>961013451241</v>
          </cell>
        </row>
        <row r="59244">
          <cell r="D59244" t="str">
            <v>301220411407</v>
          </cell>
          <cell r="E59244" t="str">
            <v>971203450515</v>
          </cell>
        </row>
        <row r="59245">
          <cell r="D59245" t="str">
            <v>301220411498</v>
          </cell>
          <cell r="E59245" t="str">
            <v>870505351713</v>
          </cell>
        </row>
        <row r="59246">
          <cell r="D59246" t="str">
            <v>301220412067</v>
          </cell>
          <cell r="E59246" t="str">
            <v>920512451383</v>
          </cell>
        </row>
        <row r="59247">
          <cell r="D59247" t="str">
            <v>301220412100</v>
          </cell>
          <cell r="E59247" t="str">
            <v>891001451667</v>
          </cell>
        </row>
        <row r="59248">
          <cell r="D59248" t="str">
            <v>301220413043</v>
          </cell>
          <cell r="E59248" t="str">
            <v>920320450817</v>
          </cell>
        </row>
        <row r="59249">
          <cell r="D59249" t="str">
            <v>301220413054</v>
          </cell>
          <cell r="E59249" t="str">
            <v>911112450044</v>
          </cell>
        </row>
        <row r="59250">
          <cell r="D59250" t="str">
            <v>301220413220</v>
          </cell>
          <cell r="E59250" t="str">
            <v>910311451209</v>
          </cell>
        </row>
        <row r="59251">
          <cell r="D59251" t="str">
            <v>301220413318</v>
          </cell>
          <cell r="E59251" t="str">
            <v>900821450778</v>
          </cell>
        </row>
        <row r="59252">
          <cell r="D59252" t="str">
            <v>301220413582</v>
          </cell>
          <cell r="E59252" t="str">
            <v>910726450199</v>
          </cell>
        </row>
        <row r="59253">
          <cell r="D59253" t="str">
            <v>301220413758</v>
          </cell>
          <cell r="E59253" t="str">
            <v>920701450401</v>
          </cell>
        </row>
        <row r="59254">
          <cell r="D59254" t="str">
            <v>301220413890</v>
          </cell>
          <cell r="E59254" t="str">
            <v>920604350389</v>
          </cell>
        </row>
        <row r="59255">
          <cell r="D59255" t="str">
            <v>301220414382</v>
          </cell>
          <cell r="E59255" t="str">
            <v>850620451612</v>
          </cell>
        </row>
        <row r="59256">
          <cell r="D59256" t="str">
            <v>301220414932</v>
          </cell>
          <cell r="E59256" t="str">
            <v>900809450396</v>
          </cell>
        </row>
        <row r="59257">
          <cell r="D59257" t="str">
            <v>301220415061</v>
          </cell>
          <cell r="E59257" t="str">
            <v>881101451574</v>
          </cell>
        </row>
        <row r="59258">
          <cell r="D59258" t="str">
            <v>301220415152</v>
          </cell>
          <cell r="E59258" t="str">
            <v>910921451206</v>
          </cell>
        </row>
        <row r="59259">
          <cell r="D59259" t="str">
            <v>301220415281</v>
          </cell>
          <cell r="E59259" t="str">
            <v>930112450618</v>
          </cell>
        </row>
        <row r="59260">
          <cell r="D59260" t="str">
            <v>301220415303</v>
          </cell>
          <cell r="E59260" t="str">
            <v>920905350751</v>
          </cell>
        </row>
        <row r="59261">
          <cell r="D59261" t="str">
            <v>301220415710</v>
          </cell>
          <cell r="E59261" t="str">
            <v>920324350036</v>
          </cell>
        </row>
        <row r="59262">
          <cell r="D59262" t="str">
            <v>301220416334</v>
          </cell>
          <cell r="E59262" t="str">
            <v>920121451040</v>
          </cell>
        </row>
        <row r="59263">
          <cell r="D59263" t="str">
            <v>301220416422</v>
          </cell>
          <cell r="E59263" t="str">
            <v>921128450638</v>
          </cell>
        </row>
        <row r="59264">
          <cell r="D59264" t="str">
            <v>301220416499</v>
          </cell>
          <cell r="E59264" t="str">
            <v>921023450855</v>
          </cell>
        </row>
        <row r="59265">
          <cell r="D59265" t="str">
            <v>301220417013</v>
          </cell>
          <cell r="E59265" t="str">
            <v>881006450317</v>
          </cell>
        </row>
        <row r="59266">
          <cell r="D59266" t="str">
            <v>301220417167</v>
          </cell>
          <cell r="E59266" t="str">
            <v>920210450086</v>
          </cell>
        </row>
        <row r="59267">
          <cell r="D59267" t="str">
            <v>301220417552</v>
          </cell>
          <cell r="E59267" t="str">
            <v>910421350888</v>
          </cell>
        </row>
        <row r="59268">
          <cell r="D59268" t="str">
            <v>301220417838</v>
          </cell>
          <cell r="E59268" t="str">
            <v>920109450186</v>
          </cell>
        </row>
        <row r="59269">
          <cell r="D59269" t="str">
            <v>301220417882</v>
          </cell>
          <cell r="E59269" t="str">
            <v>951201450660</v>
          </cell>
        </row>
        <row r="59270">
          <cell r="D59270" t="str">
            <v>301220417970</v>
          </cell>
          <cell r="E59270" t="str">
            <v>921223350965</v>
          </cell>
        </row>
        <row r="59271">
          <cell r="D59271" t="str">
            <v>301220418264</v>
          </cell>
          <cell r="E59271" t="str">
            <v>920517451033</v>
          </cell>
        </row>
        <row r="59272">
          <cell r="D59272" t="str">
            <v>301220418528</v>
          </cell>
          <cell r="E59272" t="str">
            <v>930123350722</v>
          </cell>
        </row>
        <row r="59273">
          <cell r="D59273" t="str">
            <v>301220418682</v>
          </cell>
          <cell r="E59273" t="str">
            <v>820109399171</v>
          </cell>
        </row>
        <row r="59274">
          <cell r="D59274" t="str">
            <v>301220418858</v>
          </cell>
          <cell r="E59274" t="str">
            <v>910919450742</v>
          </cell>
        </row>
        <row r="59275">
          <cell r="D59275" t="str">
            <v>301220418982</v>
          </cell>
          <cell r="E59275" t="str">
            <v>901219451052</v>
          </cell>
        </row>
        <row r="59276">
          <cell r="D59276" t="str">
            <v>301220419240</v>
          </cell>
          <cell r="E59276" t="str">
            <v>901227450961</v>
          </cell>
        </row>
        <row r="59277">
          <cell r="D59277" t="str">
            <v>301220419537</v>
          </cell>
          <cell r="E59277" t="str">
            <v>930416450404</v>
          </cell>
        </row>
        <row r="59278">
          <cell r="D59278" t="str">
            <v>301220419966</v>
          </cell>
          <cell r="E59278" t="str">
            <v>921018350128</v>
          </cell>
        </row>
        <row r="59279">
          <cell r="D59279" t="str">
            <v>301220420002</v>
          </cell>
          <cell r="E59279" t="str">
            <v>911207450516</v>
          </cell>
        </row>
        <row r="59280">
          <cell r="D59280" t="str">
            <v>301220420871</v>
          </cell>
          <cell r="E59280" t="str">
            <v>930205450576</v>
          </cell>
        </row>
        <row r="59281">
          <cell r="D59281" t="str">
            <v>301220420937</v>
          </cell>
          <cell r="E59281" t="str">
            <v>890119451190</v>
          </cell>
        </row>
        <row r="59282">
          <cell r="D59282" t="str">
            <v>301220420959</v>
          </cell>
          <cell r="E59282" t="str">
            <v>920314451288</v>
          </cell>
        </row>
        <row r="59283">
          <cell r="D59283" t="str">
            <v>301220421264</v>
          </cell>
          <cell r="E59283" t="str">
            <v>910915350388</v>
          </cell>
        </row>
        <row r="59284">
          <cell r="D59284" t="str">
            <v>301220421440</v>
          </cell>
          <cell r="E59284" t="str">
            <v>830122399085</v>
          </cell>
        </row>
        <row r="59285">
          <cell r="D59285" t="str">
            <v>301220421660</v>
          </cell>
          <cell r="E59285" t="str">
            <v>880113451295</v>
          </cell>
        </row>
        <row r="59286">
          <cell r="D59286" t="str">
            <v>301220421737</v>
          </cell>
          <cell r="E59286" t="str">
            <v>920717350214</v>
          </cell>
        </row>
        <row r="59287">
          <cell r="D59287" t="str">
            <v>301220421987</v>
          </cell>
          <cell r="E59287" t="str">
            <v>910921350413</v>
          </cell>
        </row>
        <row r="59288">
          <cell r="D59288" t="str">
            <v>301220422086</v>
          </cell>
          <cell r="E59288" t="str">
            <v>800729450053</v>
          </cell>
        </row>
        <row r="59289">
          <cell r="D59289" t="str">
            <v>301220422174</v>
          </cell>
          <cell r="E59289" t="str">
            <v>920323350533</v>
          </cell>
        </row>
        <row r="59290">
          <cell r="D59290" t="str">
            <v>301220422456</v>
          </cell>
          <cell r="E59290" t="str">
            <v>910114451229</v>
          </cell>
        </row>
        <row r="59291">
          <cell r="D59291" t="str">
            <v>301220422702</v>
          </cell>
          <cell r="E59291" t="str">
            <v>910926350030</v>
          </cell>
        </row>
        <row r="59292">
          <cell r="D59292" t="str">
            <v>301220422977</v>
          </cell>
          <cell r="E59292" t="str">
            <v>921018350267</v>
          </cell>
        </row>
        <row r="59293">
          <cell r="D59293" t="str">
            <v>301220423128</v>
          </cell>
          <cell r="E59293" t="str">
            <v>930520350562</v>
          </cell>
        </row>
        <row r="59294">
          <cell r="D59294" t="str">
            <v>301220423216</v>
          </cell>
          <cell r="E59294" t="str">
            <v>920112450678</v>
          </cell>
        </row>
        <row r="59295">
          <cell r="D59295" t="str">
            <v>301220423854</v>
          </cell>
          <cell r="E59295" t="str">
            <v>830901499115</v>
          </cell>
        </row>
        <row r="59296">
          <cell r="D59296" t="str">
            <v>301220423887</v>
          </cell>
          <cell r="E59296" t="str">
            <v>910917350021</v>
          </cell>
        </row>
        <row r="59297">
          <cell r="D59297" t="str">
            <v>301220423920</v>
          </cell>
          <cell r="E59297" t="str">
            <v>910913450026</v>
          </cell>
        </row>
        <row r="59298">
          <cell r="D59298" t="str">
            <v>301220424005</v>
          </cell>
          <cell r="E59298" t="str">
            <v>850728351445</v>
          </cell>
        </row>
        <row r="59299">
          <cell r="D59299" t="str">
            <v>301220424717</v>
          </cell>
          <cell r="E59299" t="str">
            <v>950425351042</v>
          </cell>
        </row>
        <row r="59300">
          <cell r="D59300" t="str">
            <v>301220425069</v>
          </cell>
          <cell r="E59300" t="str">
            <v>911026450760</v>
          </cell>
        </row>
        <row r="59301">
          <cell r="D59301" t="str">
            <v>301220425399</v>
          </cell>
          <cell r="E59301" t="str">
            <v>871102351100</v>
          </cell>
        </row>
        <row r="59302">
          <cell r="D59302" t="str">
            <v>301220425509</v>
          </cell>
          <cell r="E59302" t="str">
            <v>930301350214</v>
          </cell>
        </row>
        <row r="59303">
          <cell r="D59303" t="str">
            <v>301220425553</v>
          </cell>
          <cell r="E59303" t="str">
            <v>930520450172</v>
          </cell>
        </row>
        <row r="59304">
          <cell r="D59304" t="str">
            <v>301220425784</v>
          </cell>
          <cell r="E59304" t="str">
            <v>540212450017</v>
          </cell>
        </row>
        <row r="59305">
          <cell r="D59305" t="str">
            <v>301220426287</v>
          </cell>
          <cell r="E59305" t="str">
            <v>910831450080</v>
          </cell>
        </row>
        <row r="59306">
          <cell r="D59306" t="str">
            <v>301220426430</v>
          </cell>
          <cell r="E59306" t="str">
            <v>700924350690</v>
          </cell>
        </row>
        <row r="59307">
          <cell r="D59307" t="str">
            <v>301220426628</v>
          </cell>
          <cell r="E59307" t="str">
            <v>910709451401</v>
          </cell>
        </row>
        <row r="59308">
          <cell r="D59308" t="str">
            <v>301220426738</v>
          </cell>
          <cell r="E59308" t="str">
            <v>851019451291</v>
          </cell>
        </row>
        <row r="59309">
          <cell r="D59309" t="str">
            <v>301220426760</v>
          </cell>
          <cell r="E59309" t="str">
            <v>780502301434</v>
          </cell>
        </row>
        <row r="59310">
          <cell r="D59310" t="str">
            <v>301220426870</v>
          </cell>
          <cell r="E59310" t="str">
            <v>911114451406</v>
          </cell>
        </row>
        <row r="59311">
          <cell r="D59311" t="str">
            <v>301220427197</v>
          </cell>
          <cell r="E59311" t="str">
            <v>910712451130</v>
          </cell>
        </row>
        <row r="59312">
          <cell r="D59312" t="str">
            <v>301220427439</v>
          </cell>
          <cell r="E59312" t="str">
            <v>910927351699</v>
          </cell>
        </row>
        <row r="59313">
          <cell r="D59313" t="str">
            <v>301220427681</v>
          </cell>
          <cell r="E59313" t="str">
            <v>920813351313</v>
          </cell>
        </row>
        <row r="59314">
          <cell r="D59314" t="str">
            <v>301220427747</v>
          </cell>
          <cell r="E59314" t="str">
            <v>930308450506</v>
          </cell>
        </row>
        <row r="59315">
          <cell r="D59315" t="str">
            <v>301220427780</v>
          </cell>
          <cell r="E59315" t="str">
            <v>930430350464</v>
          </cell>
        </row>
        <row r="59316">
          <cell r="D59316" t="str">
            <v>301220427846</v>
          </cell>
          <cell r="E59316" t="str">
            <v>910713450930</v>
          </cell>
        </row>
        <row r="59317">
          <cell r="D59317" t="str">
            <v>301220427923</v>
          </cell>
          <cell r="E59317" t="str">
            <v>930228450541</v>
          </cell>
        </row>
        <row r="59318">
          <cell r="D59318" t="str">
            <v>301220427978</v>
          </cell>
          <cell r="E59318" t="str">
            <v>911030451205</v>
          </cell>
        </row>
        <row r="59319">
          <cell r="D59319" t="str">
            <v>301220427993</v>
          </cell>
          <cell r="E59319" t="str">
            <v>910615351682</v>
          </cell>
        </row>
        <row r="59320">
          <cell r="D59320" t="str">
            <v>301220428074</v>
          </cell>
          <cell r="E59320" t="str">
            <v>781128302690</v>
          </cell>
        </row>
        <row r="59321">
          <cell r="D59321" t="str">
            <v>301220428140</v>
          </cell>
          <cell r="E59321" t="str">
            <v>931212350302</v>
          </cell>
        </row>
        <row r="59322">
          <cell r="D59322" t="str">
            <v>301220428635</v>
          </cell>
          <cell r="E59322" t="str">
            <v>850531351305</v>
          </cell>
        </row>
        <row r="59323">
          <cell r="D59323" t="str">
            <v>301220428690</v>
          </cell>
          <cell r="E59323" t="str">
            <v>930718450248</v>
          </cell>
        </row>
        <row r="59324">
          <cell r="D59324" t="str">
            <v>301220428701</v>
          </cell>
          <cell r="E59324" t="str">
            <v>930206350036</v>
          </cell>
        </row>
        <row r="59325">
          <cell r="D59325" t="str">
            <v>301220429072</v>
          </cell>
          <cell r="E59325" t="str">
            <v>910903350055</v>
          </cell>
        </row>
        <row r="59326">
          <cell r="D59326" t="str">
            <v>301220429094</v>
          </cell>
          <cell r="E59326" t="str">
            <v>910430351042</v>
          </cell>
        </row>
        <row r="59327">
          <cell r="D59327" t="str">
            <v>301220429534</v>
          </cell>
          <cell r="E59327" t="str">
            <v>860907399117</v>
          </cell>
        </row>
        <row r="59328">
          <cell r="D59328" t="str">
            <v>301220429556</v>
          </cell>
          <cell r="E59328" t="str">
            <v>911020450897</v>
          </cell>
        </row>
        <row r="59329">
          <cell r="D59329" t="str">
            <v>301220429644</v>
          </cell>
          <cell r="E59329" t="str">
            <v>930823350123</v>
          </cell>
        </row>
        <row r="59330">
          <cell r="D59330" t="str">
            <v>301220429655</v>
          </cell>
          <cell r="E59330" t="str">
            <v>690827499073</v>
          </cell>
        </row>
        <row r="59331">
          <cell r="D59331" t="str">
            <v>301220429743</v>
          </cell>
          <cell r="E59331" t="str">
            <v>930311350239</v>
          </cell>
        </row>
        <row r="59332">
          <cell r="D59332" t="str">
            <v>301220429816</v>
          </cell>
          <cell r="E59332" t="str">
            <v>931102350870</v>
          </cell>
        </row>
        <row r="59333">
          <cell r="D59333" t="str">
            <v>301220430241</v>
          </cell>
          <cell r="E59333" t="str">
            <v>930206450879</v>
          </cell>
        </row>
        <row r="59334">
          <cell r="D59334" t="str">
            <v>301220430648</v>
          </cell>
          <cell r="E59334" t="str">
            <v>780309401015</v>
          </cell>
        </row>
        <row r="59335">
          <cell r="D59335" t="str">
            <v>301220430835</v>
          </cell>
          <cell r="E59335" t="str">
            <v>920606351536</v>
          </cell>
        </row>
        <row r="59336">
          <cell r="D59336" t="str">
            <v>301220430885</v>
          </cell>
          <cell r="E59336" t="str">
            <v>910405351462</v>
          </cell>
        </row>
        <row r="59337">
          <cell r="D59337" t="str">
            <v>301220431217</v>
          </cell>
          <cell r="E59337" t="str">
            <v>920314350927</v>
          </cell>
        </row>
        <row r="59338">
          <cell r="D59338" t="str">
            <v>301220431272</v>
          </cell>
          <cell r="E59338" t="str">
            <v>911017351149</v>
          </cell>
        </row>
        <row r="59339">
          <cell r="D59339" t="str">
            <v>301220431569</v>
          </cell>
          <cell r="E59339" t="str">
            <v>991010351185</v>
          </cell>
        </row>
        <row r="59340">
          <cell r="D59340" t="str">
            <v>301220431591</v>
          </cell>
          <cell r="E59340" t="str">
            <v>921103451085</v>
          </cell>
        </row>
        <row r="59341">
          <cell r="D59341" t="str">
            <v>301220431954</v>
          </cell>
          <cell r="E59341" t="str">
            <v>930615450059</v>
          </cell>
        </row>
        <row r="59342">
          <cell r="D59342" t="str">
            <v>301220432182</v>
          </cell>
          <cell r="E59342" t="str">
            <v>750927450305</v>
          </cell>
        </row>
        <row r="59343">
          <cell r="D59343" t="str">
            <v>301220432314</v>
          </cell>
          <cell r="E59343" t="str">
            <v>930810450545</v>
          </cell>
        </row>
        <row r="59344">
          <cell r="D59344" t="str">
            <v>301220432347</v>
          </cell>
          <cell r="E59344" t="str">
            <v>950410350082</v>
          </cell>
        </row>
        <row r="59345">
          <cell r="D59345" t="str">
            <v>301220432424</v>
          </cell>
          <cell r="E59345" t="str">
            <v>891210451475</v>
          </cell>
        </row>
        <row r="59346">
          <cell r="D59346" t="str">
            <v>301220432567</v>
          </cell>
          <cell r="E59346" t="str">
            <v>900128499080</v>
          </cell>
        </row>
        <row r="59347">
          <cell r="D59347" t="str">
            <v>301220432923</v>
          </cell>
          <cell r="E59347" t="str">
            <v>930226450997</v>
          </cell>
        </row>
        <row r="59348">
          <cell r="D59348" t="str">
            <v>301220433323</v>
          </cell>
          <cell r="E59348" t="str">
            <v>930324450612</v>
          </cell>
        </row>
        <row r="59349">
          <cell r="D59349" t="str">
            <v>301220433444</v>
          </cell>
          <cell r="E59349" t="str">
            <v>920710351393</v>
          </cell>
        </row>
        <row r="59350">
          <cell r="D59350" t="str">
            <v>301220433505</v>
          </cell>
          <cell r="E59350" t="str">
            <v>931009350091</v>
          </cell>
        </row>
        <row r="59351">
          <cell r="D59351" t="str">
            <v>301220434079</v>
          </cell>
          <cell r="E59351" t="str">
            <v>930707350013</v>
          </cell>
        </row>
        <row r="59352">
          <cell r="D59352" t="str">
            <v>301220434101</v>
          </cell>
          <cell r="E59352" t="str">
            <v>930211350979</v>
          </cell>
        </row>
        <row r="59353">
          <cell r="D59353" t="str">
            <v>301220434607</v>
          </cell>
          <cell r="E59353" t="str">
            <v>930415450697</v>
          </cell>
        </row>
        <row r="59354">
          <cell r="D59354" t="str">
            <v>301220435198</v>
          </cell>
          <cell r="E59354" t="str">
            <v>920601451624</v>
          </cell>
        </row>
        <row r="59355">
          <cell r="D59355" t="str">
            <v>301220435594</v>
          </cell>
          <cell r="E59355" t="str">
            <v>931208451187</v>
          </cell>
        </row>
        <row r="59356">
          <cell r="D59356" t="str">
            <v>301220435682</v>
          </cell>
          <cell r="E59356" t="str">
            <v>920107450640</v>
          </cell>
        </row>
        <row r="59357">
          <cell r="D59357" t="str">
            <v>301220436009</v>
          </cell>
          <cell r="E59357" t="str">
            <v>930325351154</v>
          </cell>
        </row>
        <row r="59358">
          <cell r="D59358" t="str">
            <v>301220436317</v>
          </cell>
          <cell r="E59358" t="str">
            <v>931004350202</v>
          </cell>
        </row>
        <row r="59359">
          <cell r="D59359" t="str">
            <v>301220436339</v>
          </cell>
          <cell r="E59359" t="str">
            <v>920130450389</v>
          </cell>
        </row>
        <row r="59360">
          <cell r="D59360" t="str">
            <v>301220436438</v>
          </cell>
          <cell r="E59360" t="str">
            <v>910930450019</v>
          </cell>
        </row>
        <row r="59361">
          <cell r="D59361" t="str">
            <v>301220436713</v>
          </cell>
          <cell r="E59361" t="str">
            <v>900502451008</v>
          </cell>
        </row>
        <row r="59362">
          <cell r="D59362" t="str">
            <v>301220436757</v>
          </cell>
          <cell r="E59362" t="str">
            <v>900707451607</v>
          </cell>
        </row>
        <row r="59363">
          <cell r="D59363" t="str">
            <v>301220437161</v>
          </cell>
          <cell r="E59363" t="str">
            <v>610716450396</v>
          </cell>
        </row>
        <row r="59364">
          <cell r="D59364" t="str">
            <v>301220437535</v>
          </cell>
          <cell r="E59364" t="str">
            <v>931120350124</v>
          </cell>
        </row>
        <row r="59365">
          <cell r="D59365" t="str">
            <v>301220437689</v>
          </cell>
          <cell r="E59365" t="str">
            <v>951019350703</v>
          </cell>
        </row>
        <row r="59366">
          <cell r="D59366" t="str">
            <v>301220437722</v>
          </cell>
          <cell r="E59366" t="str">
            <v>710501399166</v>
          </cell>
        </row>
        <row r="59367">
          <cell r="D59367" t="str">
            <v>301220437953</v>
          </cell>
          <cell r="E59367" t="str">
            <v>660805450481</v>
          </cell>
        </row>
        <row r="59368">
          <cell r="D59368" t="str">
            <v>301220438214</v>
          </cell>
          <cell r="E59368" t="str">
            <v>910305450764</v>
          </cell>
        </row>
        <row r="59369">
          <cell r="D59369" t="str">
            <v>301220438270</v>
          </cell>
          <cell r="E59369" t="str">
            <v>910102450877</v>
          </cell>
        </row>
        <row r="59370">
          <cell r="D59370" t="str">
            <v>301220438368</v>
          </cell>
          <cell r="E59370" t="str">
            <v>930120350230</v>
          </cell>
        </row>
        <row r="59371">
          <cell r="D59371" t="str">
            <v>301220438423</v>
          </cell>
          <cell r="E59371" t="str">
            <v>851006451372</v>
          </cell>
        </row>
        <row r="59372">
          <cell r="D59372" t="str">
            <v>301220439113</v>
          </cell>
          <cell r="E59372" t="str">
            <v>900213451631</v>
          </cell>
        </row>
        <row r="59373">
          <cell r="D59373" t="str">
            <v>301220439168</v>
          </cell>
          <cell r="E59373" t="str">
            <v>930430450024</v>
          </cell>
        </row>
        <row r="59374">
          <cell r="D59374" t="str">
            <v>301220439201</v>
          </cell>
          <cell r="E59374" t="str">
            <v>920210351563</v>
          </cell>
        </row>
        <row r="59375">
          <cell r="D59375" t="str">
            <v>301220439289</v>
          </cell>
          <cell r="E59375" t="str">
            <v>950507450086</v>
          </cell>
        </row>
        <row r="59376">
          <cell r="D59376" t="str">
            <v>301220439344</v>
          </cell>
          <cell r="E59376" t="str">
            <v>920802351006</v>
          </cell>
        </row>
        <row r="59377">
          <cell r="D59377" t="str">
            <v>301220439542</v>
          </cell>
          <cell r="E59377" t="str">
            <v>930727350012</v>
          </cell>
        </row>
        <row r="59378">
          <cell r="D59378" t="str">
            <v>301220440252</v>
          </cell>
          <cell r="E59378" t="str">
            <v>920720350934</v>
          </cell>
        </row>
        <row r="59379">
          <cell r="D59379" t="str">
            <v>301220440425</v>
          </cell>
          <cell r="E59379" t="str">
            <v>920915451324</v>
          </cell>
        </row>
        <row r="59380">
          <cell r="D59380" t="str">
            <v>301220440478</v>
          </cell>
          <cell r="E59380" t="str">
            <v>961023450053</v>
          </cell>
        </row>
        <row r="59381">
          <cell r="D59381" t="str">
            <v>301220440689</v>
          </cell>
          <cell r="E59381" t="str">
            <v>920926350904</v>
          </cell>
        </row>
        <row r="59382">
          <cell r="D59382" t="str">
            <v>301220441126</v>
          </cell>
          <cell r="E59382" t="str">
            <v>920119350322</v>
          </cell>
        </row>
        <row r="59383">
          <cell r="D59383" t="str">
            <v>301220441291</v>
          </cell>
          <cell r="E59383" t="str">
            <v>920909451173</v>
          </cell>
        </row>
        <row r="59384">
          <cell r="D59384" t="str">
            <v>301220441335</v>
          </cell>
          <cell r="E59384" t="str">
            <v>810501451192</v>
          </cell>
        </row>
        <row r="59385">
          <cell r="D59385" t="str">
            <v>301220441698</v>
          </cell>
          <cell r="E59385" t="str">
            <v>931128350019</v>
          </cell>
        </row>
        <row r="59386">
          <cell r="D59386" t="str">
            <v>301220441775</v>
          </cell>
          <cell r="E59386" t="str">
            <v>840101499277</v>
          </cell>
        </row>
        <row r="59387">
          <cell r="D59387" t="str">
            <v>301220441929</v>
          </cell>
          <cell r="E59387" t="str">
            <v>910912350420</v>
          </cell>
        </row>
        <row r="59388">
          <cell r="D59388" t="str">
            <v>301220442223</v>
          </cell>
          <cell r="E59388" t="str">
            <v>920814350405</v>
          </cell>
        </row>
        <row r="59389">
          <cell r="D59389" t="str">
            <v>301220442267</v>
          </cell>
          <cell r="E59389" t="str">
            <v>920905350979</v>
          </cell>
        </row>
        <row r="59390">
          <cell r="D59390" t="str">
            <v>301220442403</v>
          </cell>
          <cell r="E59390" t="str">
            <v>920214451214</v>
          </cell>
        </row>
        <row r="59391">
          <cell r="D59391" t="str">
            <v>301220442674</v>
          </cell>
          <cell r="E59391" t="str">
            <v>920625451090</v>
          </cell>
        </row>
        <row r="59392">
          <cell r="D59392" t="str">
            <v>301220442872</v>
          </cell>
          <cell r="E59392" t="str">
            <v>840310499065</v>
          </cell>
        </row>
        <row r="59393">
          <cell r="D59393" t="str">
            <v>301220443056</v>
          </cell>
          <cell r="E59393" t="str">
            <v>930131450267</v>
          </cell>
        </row>
        <row r="59394">
          <cell r="D59394" t="str">
            <v>301220443313</v>
          </cell>
          <cell r="E59394" t="str">
            <v>930129451363</v>
          </cell>
        </row>
        <row r="59395">
          <cell r="D59395" t="str">
            <v>301220443639</v>
          </cell>
          <cell r="E59395" t="str">
            <v>930827450647</v>
          </cell>
        </row>
        <row r="59396">
          <cell r="D59396" t="str">
            <v>301220443694</v>
          </cell>
          <cell r="E59396" t="str">
            <v>910209450188</v>
          </cell>
        </row>
        <row r="59397">
          <cell r="D59397" t="str">
            <v>301220443991</v>
          </cell>
          <cell r="E59397" t="str">
            <v>930623350116</v>
          </cell>
        </row>
        <row r="59398">
          <cell r="D59398" t="str">
            <v>301220444021</v>
          </cell>
          <cell r="E59398" t="str">
            <v>930121350068</v>
          </cell>
        </row>
        <row r="59399">
          <cell r="D59399" t="str">
            <v>301220444032</v>
          </cell>
          <cell r="E59399" t="str">
            <v>930924350935</v>
          </cell>
        </row>
        <row r="59400">
          <cell r="D59400" t="str">
            <v>301220444087</v>
          </cell>
          <cell r="E59400" t="str">
            <v>911111350677</v>
          </cell>
        </row>
        <row r="59401">
          <cell r="D59401" t="str">
            <v>301220444274</v>
          </cell>
          <cell r="E59401" t="str">
            <v>920819350992</v>
          </cell>
        </row>
        <row r="59402">
          <cell r="D59402" t="str">
            <v>301220444406</v>
          </cell>
          <cell r="E59402" t="str">
            <v>920416450046</v>
          </cell>
        </row>
        <row r="59403">
          <cell r="D59403" t="str">
            <v>301220444516</v>
          </cell>
          <cell r="E59403" t="str">
            <v>930906350075</v>
          </cell>
        </row>
        <row r="59404">
          <cell r="D59404" t="str">
            <v>301220445228</v>
          </cell>
          <cell r="E59404" t="str">
            <v>921024450860</v>
          </cell>
        </row>
        <row r="59405">
          <cell r="D59405" t="str">
            <v>301220445547</v>
          </cell>
          <cell r="E59405" t="str">
            <v>921002451244</v>
          </cell>
        </row>
        <row r="59406">
          <cell r="D59406" t="str">
            <v>301220445635</v>
          </cell>
          <cell r="E59406" t="str">
            <v>911010350281</v>
          </cell>
        </row>
        <row r="59407">
          <cell r="D59407" t="str">
            <v>301220445679</v>
          </cell>
          <cell r="E59407" t="str">
            <v>610326499055</v>
          </cell>
        </row>
        <row r="59408">
          <cell r="D59408" t="str">
            <v>301220445798</v>
          </cell>
          <cell r="E59408" t="str">
            <v>911104351449</v>
          </cell>
        </row>
        <row r="59409">
          <cell r="D59409" t="str">
            <v>301220446061</v>
          </cell>
          <cell r="E59409" t="str">
            <v>820816499042</v>
          </cell>
        </row>
        <row r="59410">
          <cell r="D59410" t="str">
            <v>301220446479</v>
          </cell>
          <cell r="E59410" t="str">
            <v>910705451579</v>
          </cell>
        </row>
        <row r="59411">
          <cell r="D59411" t="str">
            <v>301220446815</v>
          </cell>
          <cell r="E59411" t="str">
            <v>930107350983</v>
          </cell>
        </row>
        <row r="59412">
          <cell r="D59412" t="str">
            <v>301220446985</v>
          </cell>
          <cell r="E59412" t="str">
            <v>931020350217</v>
          </cell>
        </row>
        <row r="59413">
          <cell r="D59413" t="str">
            <v>301220447158</v>
          </cell>
          <cell r="E59413" t="str">
            <v>930530450810</v>
          </cell>
        </row>
        <row r="59414">
          <cell r="D59414" t="str">
            <v>301220447191</v>
          </cell>
          <cell r="E59414" t="str">
            <v>930519351091</v>
          </cell>
        </row>
        <row r="59415">
          <cell r="D59415" t="str">
            <v>301220448046</v>
          </cell>
          <cell r="E59415" t="str">
            <v>920908350034</v>
          </cell>
        </row>
        <row r="59416">
          <cell r="D59416" t="str">
            <v>301220448354</v>
          </cell>
          <cell r="E59416" t="str">
            <v>740215350554</v>
          </cell>
        </row>
        <row r="59417">
          <cell r="D59417" t="str">
            <v>301220448673</v>
          </cell>
          <cell r="E59417" t="str">
            <v>850725451465</v>
          </cell>
        </row>
        <row r="59418">
          <cell r="D59418" t="str">
            <v>301220448728</v>
          </cell>
          <cell r="E59418" t="str">
            <v>940112350437</v>
          </cell>
        </row>
        <row r="59419">
          <cell r="D59419" t="str">
            <v>301220448772</v>
          </cell>
          <cell r="E59419" t="str">
            <v>921208350031</v>
          </cell>
        </row>
        <row r="59420">
          <cell r="D59420" t="str">
            <v>301220448805</v>
          </cell>
          <cell r="E59420" t="str">
            <v>930121351165</v>
          </cell>
        </row>
        <row r="59421">
          <cell r="D59421" t="str">
            <v>301220449330</v>
          </cell>
          <cell r="E59421" t="str">
            <v>930130450866</v>
          </cell>
        </row>
        <row r="59422">
          <cell r="D59422" t="str">
            <v>301220449385</v>
          </cell>
          <cell r="E59422" t="str">
            <v>920207450248</v>
          </cell>
        </row>
        <row r="59423">
          <cell r="D59423" t="str">
            <v>301220449495</v>
          </cell>
          <cell r="E59423" t="str">
            <v>930118450672</v>
          </cell>
        </row>
        <row r="59424">
          <cell r="D59424" t="str">
            <v>301220449605</v>
          </cell>
          <cell r="E59424" t="str">
            <v>930118451076</v>
          </cell>
        </row>
        <row r="59425">
          <cell r="D59425" t="str">
            <v>301220449682</v>
          </cell>
          <cell r="E59425" t="str">
            <v>920621350044</v>
          </cell>
        </row>
        <row r="59426">
          <cell r="D59426" t="str">
            <v>301220449759</v>
          </cell>
          <cell r="E59426" t="str">
            <v>920209450050</v>
          </cell>
        </row>
        <row r="59427">
          <cell r="D59427" t="str">
            <v>301220449979</v>
          </cell>
          <cell r="E59427" t="str">
            <v>920416351315</v>
          </cell>
        </row>
        <row r="59428">
          <cell r="D59428" t="str">
            <v>301220450092</v>
          </cell>
          <cell r="E59428" t="str">
            <v>910321351446</v>
          </cell>
        </row>
        <row r="59429">
          <cell r="D59429" t="str">
            <v>301220450334</v>
          </cell>
          <cell r="E59429" t="str">
            <v>920118402472</v>
          </cell>
        </row>
        <row r="59430">
          <cell r="D59430" t="str">
            <v>301220450774</v>
          </cell>
          <cell r="E59430" t="str">
            <v>930720350470</v>
          </cell>
        </row>
        <row r="59431">
          <cell r="D59431" t="str">
            <v>301220450840</v>
          </cell>
          <cell r="E59431" t="str">
            <v>020228650485</v>
          </cell>
        </row>
        <row r="59432">
          <cell r="D59432" t="str">
            <v>301220451024</v>
          </cell>
          <cell r="E59432" t="str">
            <v>950518351107</v>
          </cell>
        </row>
        <row r="59433">
          <cell r="D59433" t="str">
            <v>301220451244</v>
          </cell>
          <cell r="E59433" t="str">
            <v>900712451565</v>
          </cell>
        </row>
        <row r="59434">
          <cell r="D59434" t="str">
            <v>301220451414</v>
          </cell>
          <cell r="E59434" t="str">
            <v>911101451677</v>
          </cell>
        </row>
        <row r="59435">
          <cell r="D59435" t="str">
            <v>301220451453</v>
          </cell>
          <cell r="E59435" t="str">
            <v>921021450795</v>
          </cell>
        </row>
        <row r="59436">
          <cell r="D59436" t="str">
            <v>301220451475</v>
          </cell>
          <cell r="E59436" t="str">
            <v>920701351225</v>
          </cell>
        </row>
        <row r="59437">
          <cell r="D59437" t="str">
            <v>301220451662</v>
          </cell>
          <cell r="E59437" t="str">
            <v>911219451420</v>
          </cell>
        </row>
        <row r="59438">
          <cell r="D59438" t="str">
            <v>301220451739</v>
          </cell>
          <cell r="E59438" t="str">
            <v>930130450707</v>
          </cell>
        </row>
        <row r="59439">
          <cell r="D59439" t="str">
            <v>301220452253</v>
          </cell>
          <cell r="E59439" t="str">
            <v>940119450739</v>
          </cell>
        </row>
        <row r="59440">
          <cell r="D59440" t="str">
            <v>301220452374</v>
          </cell>
          <cell r="E59440" t="str">
            <v>910708451486</v>
          </cell>
        </row>
        <row r="59441">
          <cell r="D59441" t="str">
            <v>301220452473</v>
          </cell>
          <cell r="E59441" t="str">
            <v>920603351371</v>
          </cell>
        </row>
        <row r="59442">
          <cell r="D59442" t="str">
            <v>301220452616</v>
          </cell>
          <cell r="E59442" t="str">
            <v>921111350524</v>
          </cell>
        </row>
        <row r="59443">
          <cell r="D59443" t="str">
            <v>301220452638</v>
          </cell>
          <cell r="E59443" t="str">
            <v>930331450521</v>
          </cell>
        </row>
        <row r="59444">
          <cell r="D59444" t="str">
            <v>301220452660</v>
          </cell>
          <cell r="E59444" t="str">
            <v>920703350585</v>
          </cell>
        </row>
        <row r="59445">
          <cell r="D59445" t="str">
            <v>301220452770</v>
          </cell>
          <cell r="E59445" t="str">
            <v>920508451222</v>
          </cell>
        </row>
        <row r="59446">
          <cell r="D59446" t="str">
            <v>301220452891</v>
          </cell>
          <cell r="E59446" t="str">
            <v>921120350112</v>
          </cell>
        </row>
        <row r="59447">
          <cell r="D59447" t="str">
            <v>301220453218</v>
          </cell>
          <cell r="E59447" t="str">
            <v>910430450060</v>
          </cell>
        </row>
        <row r="59448">
          <cell r="D59448" t="str">
            <v>301220453383</v>
          </cell>
          <cell r="E59448" t="str">
            <v>920830451194</v>
          </cell>
        </row>
        <row r="59449">
          <cell r="D59449" t="str">
            <v>301220454106</v>
          </cell>
          <cell r="E59449" t="str">
            <v>920415450972</v>
          </cell>
        </row>
        <row r="59450">
          <cell r="D59450" t="str">
            <v>301220454458</v>
          </cell>
          <cell r="E59450" t="str">
            <v>921027350187</v>
          </cell>
        </row>
        <row r="59451">
          <cell r="D59451" t="str">
            <v>301220454513</v>
          </cell>
          <cell r="E59451" t="str">
            <v>901025350797</v>
          </cell>
        </row>
        <row r="59452">
          <cell r="D59452" t="str">
            <v>301220455302</v>
          </cell>
          <cell r="E59452" t="str">
            <v>931022350974</v>
          </cell>
        </row>
        <row r="59453">
          <cell r="D59453" t="str">
            <v>301220455346</v>
          </cell>
          <cell r="E59453" t="str">
            <v>900424402402</v>
          </cell>
        </row>
        <row r="59454">
          <cell r="D59454" t="str">
            <v>301220455533</v>
          </cell>
          <cell r="E59454" t="str">
            <v>930302450236</v>
          </cell>
        </row>
        <row r="59455">
          <cell r="D59455" t="str">
            <v>301220455775</v>
          </cell>
          <cell r="E59455" t="str">
            <v>861124499050</v>
          </cell>
        </row>
        <row r="59456">
          <cell r="D59456" t="str">
            <v>301220456047</v>
          </cell>
          <cell r="E59456" t="str">
            <v>940228350170</v>
          </cell>
        </row>
        <row r="59457">
          <cell r="D59457" t="str">
            <v>301220456179</v>
          </cell>
          <cell r="E59457" t="str">
            <v>940417450293</v>
          </cell>
        </row>
        <row r="59458">
          <cell r="D59458" t="str">
            <v>301220456278</v>
          </cell>
          <cell r="E59458" t="str">
            <v>880220499093</v>
          </cell>
        </row>
        <row r="59459">
          <cell r="D59459" t="str">
            <v>301220456300</v>
          </cell>
          <cell r="E59459" t="str">
            <v>931022350449</v>
          </cell>
        </row>
        <row r="59460">
          <cell r="D59460" t="str">
            <v>301220456432</v>
          </cell>
          <cell r="E59460" t="str">
            <v>930817450652</v>
          </cell>
        </row>
        <row r="59461">
          <cell r="D59461" t="str">
            <v>301220456531</v>
          </cell>
          <cell r="E59461" t="str">
            <v>831017499063</v>
          </cell>
        </row>
        <row r="59462">
          <cell r="D59462" t="str">
            <v>301220456718</v>
          </cell>
          <cell r="E59462" t="str">
            <v>931114350528</v>
          </cell>
        </row>
        <row r="59463">
          <cell r="D59463" t="str">
            <v>301220457078</v>
          </cell>
          <cell r="E59463" t="str">
            <v>910504450716</v>
          </cell>
        </row>
        <row r="59464">
          <cell r="D59464" t="str">
            <v>301220457318</v>
          </cell>
          <cell r="E59464" t="str">
            <v>910217451118</v>
          </cell>
        </row>
        <row r="59465">
          <cell r="D59465" t="str">
            <v>301220457551</v>
          </cell>
          <cell r="E59465" t="str">
            <v>930918450225</v>
          </cell>
        </row>
        <row r="59466">
          <cell r="D59466" t="str">
            <v>301220457892</v>
          </cell>
          <cell r="E59466" t="str">
            <v>940322350042</v>
          </cell>
        </row>
        <row r="59467">
          <cell r="D59467" t="str">
            <v>301220458153</v>
          </cell>
          <cell r="E59467" t="str">
            <v>920429451540</v>
          </cell>
        </row>
        <row r="59468">
          <cell r="D59468" t="str">
            <v>301220458604</v>
          </cell>
          <cell r="E59468" t="str">
            <v>900416451655</v>
          </cell>
        </row>
        <row r="59469">
          <cell r="D59469" t="str">
            <v>301220458692</v>
          </cell>
          <cell r="E59469" t="str">
            <v>930517350566</v>
          </cell>
        </row>
        <row r="59470">
          <cell r="D59470" t="str">
            <v>301220459030</v>
          </cell>
          <cell r="E59470" t="str">
            <v>900629351766</v>
          </cell>
        </row>
        <row r="59471">
          <cell r="D59471" t="str">
            <v>301220459052</v>
          </cell>
          <cell r="E59471" t="str">
            <v>940703450486</v>
          </cell>
        </row>
        <row r="59472">
          <cell r="D59472" t="str">
            <v>301220459261</v>
          </cell>
          <cell r="E59472" t="str">
            <v>930209350829</v>
          </cell>
        </row>
        <row r="59473">
          <cell r="D59473" t="str">
            <v>301220459327</v>
          </cell>
          <cell r="E59473" t="str">
            <v>940602301323</v>
          </cell>
        </row>
        <row r="59474">
          <cell r="D59474" t="str">
            <v>301220459371</v>
          </cell>
          <cell r="E59474" t="str">
            <v>950318350499</v>
          </cell>
        </row>
        <row r="59475">
          <cell r="D59475" t="str">
            <v>301220459569</v>
          </cell>
          <cell r="E59475" t="str">
            <v>940807350346</v>
          </cell>
        </row>
        <row r="59476">
          <cell r="D59476" t="str">
            <v>301220459701</v>
          </cell>
          <cell r="E59476" t="str">
            <v>790524499087</v>
          </cell>
        </row>
        <row r="59477">
          <cell r="D59477" t="str">
            <v>301220460463</v>
          </cell>
          <cell r="E59477" t="str">
            <v>921115499045</v>
          </cell>
        </row>
        <row r="59478">
          <cell r="D59478" t="str">
            <v>301220460705</v>
          </cell>
          <cell r="E59478" t="str">
            <v>940427351448</v>
          </cell>
        </row>
        <row r="59479">
          <cell r="D59479" t="str">
            <v>301220461109</v>
          </cell>
          <cell r="E59479" t="str">
            <v>930424351003</v>
          </cell>
        </row>
        <row r="59480">
          <cell r="D59480" t="str">
            <v>301220462030</v>
          </cell>
          <cell r="E59480" t="str">
            <v>930701450413</v>
          </cell>
        </row>
        <row r="59481">
          <cell r="D59481" t="str">
            <v>301220462096</v>
          </cell>
          <cell r="E59481" t="str">
            <v>940207351550</v>
          </cell>
        </row>
        <row r="59482">
          <cell r="D59482" t="str">
            <v>301220462140</v>
          </cell>
          <cell r="E59482" t="str">
            <v>881204399052</v>
          </cell>
        </row>
        <row r="59483">
          <cell r="D59483" t="str">
            <v>301220462239</v>
          </cell>
          <cell r="E59483" t="str">
            <v>930309450303</v>
          </cell>
        </row>
        <row r="59484">
          <cell r="D59484" t="str">
            <v>301220462679</v>
          </cell>
          <cell r="E59484" t="str">
            <v>930301499045</v>
          </cell>
        </row>
        <row r="59485">
          <cell r="D59485" t="str">
            <v>301220462745</v>
          </cell>
          <cell r="E59485" t="str">
            <v>940208450366</v>
          </cell>
        </row>
        <row r="59486">
          <cell r="D59486" t="str">
            <v>301220463094</v>
          </cell>
          <cell r="E59486" t="str">
            <v>940311351219</v>
          </cell>
        </row>
        <row r="59487">
          <cell r="D59487" t="str">
            <v>301220463155</v>
          </cell>
          <cell r="E59487" t="str">
            <v>940226450919</v>
          </cell>
        </row>
        <row r="59488">
          <cell r="D59488" t="str">
            <v>301220463281</v>
          </cell>
          <cell r="E59488" t="str">
            <v>910403399046</v>
          </cell>
        </row>
        <row r="59489">
          <cell r="D59489" t="str">
            <v>301220463754</v>
          </cell>
          <cell r="E59489" t="str">
            <v>930525450724</v>
          </cell>
        </row>
        <row r="59490">
          <cell r="D59490" t="str">
            <v>301220464070</v>
          </cell>
          <cell r="E59490" t="str">
            <v>940914450641</v>
          </cell>
        </row>
        <row r="59491">
          <cell r="D59491" t="str">
            <v>301220464180</v>
          </cell>
          <cell r="E59491" t="str">
            <v>931018351158</v>
          </cell>
        </row>
        <row r="59492">
          <cell r="D59492" t="str">
            <v>301220464257</v>
          </cell>
          <cell r="E59492" t="str">
            <v>780710450380</v>
          </cell>
        </row>
        <row r="59493">
          <cell r="D59493" t="str">
            <v>301220464323</v>
          </cell>
          <cell r="E59493" t="str">
            <v>960810350851</v>
          </cell>
        </row>
        <row r="59494">
          <cell r="D59494" t="str">
            <v>301220464719</v>
          </cell>
          <cell r="E59494" t="str">
            <v>941219450021</v>
          </cell>
        </row>
        <row r="59495">
          <cell r="D59495" t="str">
            <v>301220464884</v>
          </cell>
          <cell r="E59495" t="str">
            <v>921130450153</v>
          </cell>
        </row>
        <row r="59496">
          <cell r="D59496" t="str">
            <v>301220465134</v>
          </cell>
          <cell r="E59496" t="str">
            <v>920824450500</v>
          </cell>
        </row>
        <row r="59497">
          <cell r="D59497" t="str">
            <v>301220465398</v>
          </cell>
          <cell r="E59497" t="str">
            <v>900403401093</v>
          </cell>
        </row>
        <row r="59498">
          <cell r="D59498" t="str">
            <v>301220465431</v>
          </cell>
          <cell r="E59498" t="str">
            <v>931015451564</v>
          </cell>
        </row>
        <row r="59499">
          <cell r="D59499" t="str">
            <v>301220465849</v>
          </cell>
          <cell r="E59499" t="str">
            <v>940601350049</v>
          </cell>
        </row>
        <row r="59500">
          <cell r="D59500" t="str">
            <v>301220466099</v>
          </cell>
          <cell r="E59500" t="str">
            <v>930201351368</v>
          </cell>
        </row>
        <row r="59501">
          <cell r="D59501" t="str">
            <v>301220466165</v>
          </cell>
          <cell r="E59501" t="str">
            <v>900403499034</v>
          </cell>
        </row>
        <row r="59502">
          <cell r="D59502" t="str">
            <v>301220467064</v>
          </cell>
          <cell r="E59502" t="str">
            <v>941001350496</v>
          </cell>
        </row>
        <row r="59503">
          <cell r="D59503" t="str">
            <v>301220467108</v>
          </cell>
          <cell r="E59503" t="str">
            <v>930907350764</v>
          </cell>
        </row>
        <row r="59504">
          <cell r="D59504" t="str">
            <v>301220467383</v>
          </cell>
          <cell r="E59504" t="str">
            <v>860430450089</v>
          </cell>
        </row>
        <row r="59505">
          <cell r="D59505" t="str">
            <v>301220467515</v>
          </cell>
          <cell r="E59505" t="str">
            <v>931023301644</v>
          </cell>
        </row>
        <row r="59506">
          <cell r="D59506" t="str">
            <v>301220468251</v>
          </cell>
          <cell r="E59506" t="str">
            <v>930503451009</v>
          </cell>
        </row>
        <row r="59507">
          <cell r="D59507" t="str">
            <v>301220468689</v>
          </cell>
          <cell r="E59507" t="str">
            <v>920730450241</v>
          </cell>
        </row>
        <row r="59508">
          <cell r="D59508" t="str">
            <v>301220468953</v>
          </cell>
          <cell r="E59508" t="str">
            <v>940615351330</v>
          </cell>
        </row>
        <row r="59509">
          <cell r="D59509" t="str">
            <v>301220469126</v>
          </cell>
          <cell r="E59509" t="str">
            <v>940629350349</v>
          </cell>
        </row>
        <row r="59510">
          <cell r="D59510" t="str">
            <v>301220469731</v>
          </cell>
          <cell r="E59510" t="str">
            <v>930215351275</v>
          </cell>
        </row>
        <row r="59511">
          <cell r="D59511" t="str">
            <v>301220469885</v>
          </cell>
          <cell r="E59511" t="str">
            <v>940723400984</v>
          </cell>
        </row>
        <row r="59512">
          <cell r="D59512" t="str">
            <v>301220470262</v>
          </cell>
          <cell r="E59512" t="str">
            <v>930420351021</v>
          </cell>
        </row>
        <row r="59513">
          <cell r="D59513" t="str">
            <v>301220470999</v>
          </cell>
          <cell r="E59513" t="str">
            <v>770617400644</v>
          </cell>
        </row>
        <row r="59514">
          <cell r="D59514" t="str">
            <v>301220471282</v>
          </cell>
          <cell r="E59514" t="str">
            <v>891023402679</v>
          </cell>
        </row>
        <row r="59515">
          <cell r="D59515" t="str">
            <v>301220471381</v>
          </cell>
          <cell r="E59515" t="str">
            <v>941018450633</v>
          </cell>
        </row>
        <row r="59516">
          <cell r="D59516" t="str">
            <v>301220471425</v>
          </cell>
          <cell r="E59516" t="str">
            <v>850518450749</v>
          </cell>
        </row>
        <row r="59517">
          <cell r="D59517" t="str">
            <v>301220471546</v>
          </cell>
          <cell r="E59517" t="str">
            <v>920407350080</v>
          </cell>
        </row>
        <row r="59518">
          <cell r="D59518" t="str">
            <v>301220471744</v>
          </cell>
          <cell r="E59518" t="str">
            <v>760706399064</v>
          </cell>
        </row>
        <row r="59519">
          <cell r="D59519" t="str">
            <v>301220472720</v>
          </cell>
          <cell r="E59519" t="str">
            <v>930315351239</v>
          </cell>
        </row>
        <row r="59520">
          <cell r="D59520" t="str">
            <v>301220472825</v>
          </cell>
          <cell r="E59520" t="str">
            <v>930417450886</v>
          </cell>
        </row>
        <row r="59521">
          <cell r="D59521" t="str">
            <v>301220473344</v>
          </cell>
          <cell r="E59521" t="str">
            <v>930615351081</v>
          </cell>
        </row>
        <row r="59522">
          <cell r="D59522" t="str">
            <v>301220473630</v>
          </cell>
          <cell r="E59522" t="str">
            <v>931219350493</v>
          </cell>
        </row>
        <row r="59523">
          <cell r="D59523" t="str">
            <v>301220474012</v>
          </cell>
          <cell r="E59523" t="str">
            <v>680610399134</v>
          </cell>
        </row>
        <row r="59524">
          <cell r="D59524" t="str">
            <v>301220474188</v>
          </cell>
          <cell r="E59524" t="str">
            <v>940129450555</v>
          </cell>
        </row>
        <row r="59525">
          <cell r="D59525" t="str">
            <v>301220474204</v>
          </cell>
          <cell r="E59525" t="str">
            <v>950223350016</v>
          </cell>
        </row>
        <row r="59526">
          <cell r="D59526" t="str">
            <v>301220474232</v>
          </cell>
          <cell r="E59526" t="str">
            <v>800815302024</v>
          </cell>
        </row>
        <row r="59527">
          <cell r="D59527" t="str">
            <v>301220474485</v>
          </cell>
          <cell r="E59527" t="str">
            <v>930430451062</v>
          </cell>
        </row>
        <row r="59528">
          <cell r="D59528" t="str">
            <v>301220474672</v>
          </cell>
          <cell r="E59528" t="str">
            <v>911220451042</v>
          </cell>
        </row>
        <row r="59529">
          <cell r="D59529" t="str">
            <v>301220475109</v>
          </cell>
          <cell r="E59529" t="str">
            <v>940415351442</v>
          </cell>
        </row>
        <row r="59530">
          <cell r="D59530" t="str">
            <v>301220475263</v>
          </cell>
          <cell r="E59530" t="str">
            <v>911114450481</v>
          </cell>
        </row>
        <row r="59531">
          <cell r="D59531" t="str">
            <v>301220475549</v>
          </cell>
          <cell r="E59531" t="str">
            <v>680509499052</v>
          </cell>
        </row>
        <row r="59532">
          <cell r="D59532" t="str">
            <v>301220476030</v>
          </cell>
          <cell r="E59532" t="str">
            <v>900728451611</v>
          </cell>
        </row>
        <row r="59533">
          <cell r="D59533" t="str">
            <v>301220476096</v>
          </cell>
          <cell r="E59533" t="str">
            <v>940324351071</v>
          </cell>
        </row>
        <row r="59534">
          <cell r="D59534" t="str">
            <v>301220476217</v>
          </cell>
          <cell r="E59534" t="str">
            <v>941027450721</v>
          </cell>
        </row>
        <row r="59535">
          <cell r="D59535" t="str">
            <v>301220476338</v>
          </cell>
          <cell r="E59535" t="str">
            <v>640305403246</v>
          </cell>
        </row>
        <row r="59536">
          <cell r="D59536" t="str">
            <v>301220476382</v>
          </cell>
          <cell r="E59536" t="str">
            <v>930205451643</v>
          </cell>
        </row>
        <row r="59537">
          <cell r="D59537" t="str">
            <v>301220476569</v>
          </cell>
          <cell r="E59537" t="str">
            <v>931201451555</v>
          </cell>
        </row>
        <row r="59538">
          <cell r="D59538" t="str">
            <v>301220477006</v>
          </cell>
          <cell r="E59538" t="str">
            <v>940326350460</v>
          </cell>
        </row>
        <row r="59539">
          <cell r="D59539" t="str">
            <v>301220477105</v>
          </cell>
          <cell r="E59539" t="str">
            <v>941204450555</v>
          </cell>
        </row>
        <row r="59540">
          <cell r="D59540" t="str">
            <v>301220477155</v>
          </cell>
          <cell r="E59540" t="str">
            <v>920202351490</v>
          </cell>
        </row>
        <row r="59541">
          <cell r="D59541" t="str">
            <v>301220477226</v>
          </cell>
          <cell r="E59541" t="str">
            <v>940813450810</v>
          </cell>
        </row>
        <row r="59542">
          <cell r="D59542" t="str">
            <v>301220477501</v>
          </cell>
          <cell r="E59542" t="str">
            <v>941221450855</v>
          </cell>
        </row>
        <row r="59543">
          <cell r="D59543" t="str">
            <v>301220477523</v>
          </cell>
          <cell r="E59543" t="str">
            <v>940308350284</v>
          </cell>
        </row>
        <row r="59544">
          <cell r="D59544" t="str">
            <v>301220478411</v>
          </cell>
          <cell r="E59544" t="str">
            <v>940401301608</v>
          </cell>
        </row>
        <row r="59545">
          <cell r="D59545" t="str">
            <v>301220478840</v>
          </cell>
          <cell r="E59545" t="str">
            <v>930815351366</v>
          </cell>
        </row>
        <row r="59546">
          <cell r="D59546" t="str">
            <v>301220479354</v>
          </cell>
          <cell r="E59546" t="str">
            <v>910911450868</v>
          </cell>
        </row>
        <row r="59547">
          <cell r="D59547" t="str">
            <v>301220479574</v>
          </cell>
          <cell r="E59547" t="str">
            <v>940630451091</v>
          </cell>
        </row>
        <row r="59548">
          <cell r="D59548" t="str">
            <v>301220479937</v>
          </cell>
          <cell r="E59548" t="str">
            <v>931108351315</v>
          </cell>
        </row>
        <row r="59549">
          <cell r="D59549" t="str">
            <v>301220480006</v>
          </cell>
          <cell r="E59549" t="str">
            <v>930706450837</v>
          </cell>
        </row>
        <row r="59550">
          <cell r="D59550" t="str">
            <v>301220480215</v>
          </cell>
          <cell r="E59550" t="str">
            <v>930412399022</v>
          </cell>
        </row>
        <row r="59551">
          <cell r="D59551" t="str">
            <v>301220480303</v>
          </cell>
          <cell r="E59551" t="str">
            <v>930526450393</v>
          </cell>
        </row>
        <row r="59552">
          <cell r="D59552" t="str">
            <v>301220480457</v>
          </cell>
          <cell r="E59552" t="str">
            <v>930729451256</v>
          </cell>
        </row>
        <row r="59553">
          <cell r="D59553" t="str">
            <v>301220480595</v>
          </cell>
          <cell r="E59553" t="str">
            <v>930826301954</v>
          </cell>
        </row>
        <row r="59554">
          <cell r="D59554" t="str">
            <v>301220480809</v>
          </cell>
          <cell r="E59554" t="str">
            <v>931203450111</v>
          </cell>
        </row>
        <row r="59555">
          <cell r="D59555" t="str">
            <v>301220481081</v>
          </cell>
          <cell r="E59555" t="str">
            <v>931004350689</v>
          </cell>
        </row>
        <row r="59556">
          <cell r="D59556" t="str">
            <v>301220481576</v>
          </cell>
          <cell r="E59556" t="str">
            <v>880522451154</v>
          </cell>
        </row>
        <row r="59557">
          <cell r="D59557" t="str">
            <v>301220481620</v>
          </cell>
          <cell r="E59557" t="str">
            <v>930528450750</v>
          </cell>
        </row>
        <row r="59558">
          <cell r="D59558" t="str">
            <v>301220481807</v>
          </cell>
          <cell r="E59558" t="str">
            <v>930919450345</v>
          </cell>
        </row>
        <row r="59559">
          <cell r="D59559" t="str">
            <v>301220481950</v>
          </cell>
          <cell r="E59559" t="str">
            <v>930523450406</v>
          </cell>
        </row>
        <row r="59560">
          <cell r="D59560" t="str">
            <v>301220482167</v>
          </cell>
          <cell r="E59560" t="str">
            <v>940427350668</v>
          </cell>
        </row>
        <row r="59561">
          <cell r="D59561" t="str">
            <v>301220482409</v>
          </cell>
          <cell r="E59561" t="str">
            <v>931020451264</v>
          </cell>
        </row>
        <row r="59562">
          <cell r="D59562" t="str">
            <v>301220482651</v>
          </cell>
          <cell r="E59562" t="str">
            <v>930615451395</v>
          </cell>
        </row>
        <row r="59563">
          <cell r="D59563" t="str">
            <v>301220482816</v>
          </cell>
          <cell r="E59563" t="str">
            <v>931127451078</v>
          </cell>
        </row>
        <row r="59564">
          <cell r="D59564" t="str">
            <v>301220482937</v>
          </cell>
          <cell r="E59564" t="str">
            <v>940407451287</v>
          </cell>
        </row>
        <row r="59565">
          <cell r="D59565" t="str">
            <v>301220483000</v>
          </cell>
          <cell r="E59565" t="str">
            <v>930630450031</v>
          </cell>
        </row>
        <row r="59566">
          <cell r="D59566" t="str">
            <v>301220483102</v>
          </cell>
          <cell r="E59566" t="str">
            <v>950515351242</v>
          </cell>
        </row>
        <row r="59567">
          <cell r="D59567" t="str">
            <v>301220483473</v>
          </cell>
          <cell r="E59567" t="str">
            <v>880621499043</v>
          </cell>
        </row>
        <row r="59568">
          <cell r="D59568" t="str">
            <v>301220483495</v>
          </cell>
          <cell r="E59568" t="str">
            <v>941222450147</v>
          </cell>
        </row>
        <row r="59569">
          <cell r="D59569" t="str">
            <v>301220483704</v>
          </cell>
          <cell r="E59569" t="str">
            <v>930421450799</v>
          </cell>
        </row>
        <row r="59570">
          <cell r="D59570" t="str">
            <v>301220483990</v>
          </cell>
          <cell r="E59570" t="str">
            <v>930111450783</v>
          </cell>
        </row>
        <row r="59571">
          <cell r="D59571" t="str">
            <v>301220484086</v>
          </cell>
          <cell r="E59571" t="str">
            <v>950406450087</v>
          </cell>
        </row>
        <row r="59572">
          <cell r="D59572" t="str">
            <v>301220484240</v>
          </cell>
          <cell r="E59572" t="str">
            <v>930623350017</v>
          </cell>
        </row>
        <row r="59573">
          <cell r="D59573" t="str">
            <v>301220484251</v>
          </cell>
          <cell r="E59573" t="str">
            <v>940530451197</v>
          </cell>
        </row>
        <row r="59574">
          <cell r="D59574" t="str">
            <v>301220484350</v>
          </cell>
          <cell r="E59574" t="str">
            <v>940916350140</v>
          </cell>
        </row>
        <row r="59575">
          <cell r="D59575" t="str">
            <v>301220484592</v>
          </cell>
          <cell r="E59575" t="str">
            <v>921103451025</v>
          </cell>
        </row>
        <row r="59576">
          <cell r="D59576" t="str">
            <v>301220484713</v>
          </cell>
          <cell r="E59576" t="str">
            <v>951107351234</v>
          </cell>
        </row>
        <row r="59577">
          <cell r="D59577" t="str">
            <v>301220484889</v>
          </cell>
          <cell r="E59577" t="str">
            <v>670223300259</v>
          </cell>
        </row>
        <row r="59578">
          <cell r="D59578" t="str">
            <v>301220484955</v>
          </cell>
          <cell r="E59578" t="str">
            <v>930506451530</v>
          </cell>
        </row>
        <row r="59579">
          <cell r="D59579" t="str">
            <v>301220485337</v>
          </cell>
          <cell r="E59579" t="str">
            <v>960621350091</v>
          </cell>
        </row>
        <row r="59580">
          <cell r="D59580" t="str">
            <v>301220485678</v>
          </cell>
          <cell r="E59580" t="str">
            <v>940729351102</v>
          </cell>
        </row>
        <row r="59581">
          <cell r="D59581" t="str">
            <v>301220486027</v>
          </cell>
          <cell r="E59581" t="str">
            <v>950211450423</v>
          </cell>
        </row>
        <row r="59582">
          <cell r="D59582" t="str">
            <v>301220486379</v>
          </cell>
          <cell r="E59582" t="str">
            <v>930424402061</v>
          </cell>
        </row>
        <row r="59583">
          <cell r="D59583" t="str">
            <v>301220486445</v>
          </cell>
          <cell r="E59583" t="str">
            <v>871015351257</v>
          </cell>
        </row>
        <row r="59584">
          <cell r="D59584" t="str">
            <v>301220486687</v>
          </cell>
          <cell r="E59584" t="str">
            <v>931115351462</v>
          </cell>
        </row>
        <row r="59585">
          <cell r="D59585" t="str">
            <v>301220486698</v>
          </cell>
          <cell r="E59585" t="str">
            <v>950416450379</v>
          </cell>
        </row>
        <row r="59586">
          <cell r="D59586" t="str">
            <v>301220487168</v>
          </cell>
          <cell r="E59586" t="str">
            <v>940128350048</v>
          </cell>
        </row>
        <row r="59587">
          <cell r="D59587" t="str">
            <v>301220487179</v>
          </cell>
          <cell r="E59587" t="str">
            <v>950306351154</v>
          </cell>
        </row>
        <row r="59588">
          <cell r="D59588" t="str">
            <v>301220487619</v>
          </cell>
          <cell r="E59588" t="str">
            <v>920913351278</v>
          </cell>
        </row>
        <row r="59589">
          <cell r="D59589" t="str">
            <v>301220487927</v>
          </cell>
          <cell r="E59589" t="str">
            <v>940703400945</v>
          </cell>
        </row>
        <row r="59590">
          <cell r="D59590" t="str">
            <v>301220487971</v>
          </cell>
          <cell r="E59590" t="str">
            <v>900401499013</v>
          </cell>
        </row>
        <row r="59591">
          <cell r="D59591" t="str">
            <v>301220488056</v>
          </cell>
          <cell r="E59591" t="str">
            <v>911009451637</v>
          </cell>
        </row>
        <row r="59592">
          <cell r="D59592" t="str">
            <v>301220488093</v>
          </cell>
          <cell r="E59592" t="str">
            <v>950110450494</v>
          </cell>
        </row>
        <row r="59593">
          <cell r="D59593" t="str">
            <v>301220488144</v>
          </cell>
          <cell r="E59593" t="str">
            <v>950105350054</v>
          </cell>
        </row>
        <row r="59594">
          <cell r="D59594" t="str">
            <v>301220488507</v>
          </cell>
          <cell r="E59594" t="str">
            <v>930725450028</v>
          </cell>
        </row>
        <row r="59595">
          <cell r="D59595" t="str">
            <v>301220488705</v>
          </cell>
          <cell r="E59595" t="str">
            <v>950324350015</v>
          </cell>
        </row>
        <row r="59596">
          <cell r="D59596" t="str">
            <v>301220489439</v>
          </cell>
          <cell r="E59596" t="str">
            <v>930806451333</v>
          </cell>
        </row>
        <row r="59597">
          <cell r="D59597" t="str">
            <v>301220490014</v>
          </cell>
          <cell r="E59597" t="str">
            <v>931111301731</v>
          </cell>
        </row>
        <row r="59598">
          <cell r="D59598" t="str">
            <v>301220490212</v>
          </cell>
          <cell r="E59598" t="str">
            <v>881115450716</v>
          </cell>
        </row>
        <row r="59599">
          <cell r="D59599" t="str">
            <v>301220490223</v>
          </cell>
          <cell r="E59599" t="str">
            <v>930722450359</v>
          </cell>
        </row>
        <row r="59600">
          <cell r="D59600" t="str">
            <v>301220491078</v>
          </cell>
          <cell r="E59600" t="str">
            <v>870531499082</v>
          </cell>
        </row>
        <row r="59601">
          <cell r="D59601" t="str">
            <v>301220491098</v>
          </cell>
          <cell r="E59601" t="str">
            <v>941204499012</v>
          </cell>
        </row>
        <row r="59602">
          <cell r="D59602" t="str">
            <v>301220491408</v>
          </cell>
          <cell r="E59602" t="str">
            <v>860405350393</v>
          </cell>
        </row>
        <row r="59603">
          <cell r="D59603" t="str">
            <v>301220491562</v>
          </cell>
          <cell r="E59603" t="str">
            <v>930801402000</v>
          </cell>
        </row>
        <row r="59604">
          <cell r="D59604" t="str">
            <v>301220491584</v>
          </cell>
          <cell r="E59604" t="str">
            <v>940516350027</v>
          </cell>
        </row>
        <row r="59605">
          <cell r="D59605" t="str">
            <v>301220491650</v>
          </cell>
          <cell r="E59605" t="str">
            <v>820201451470</v>
          </cell>
        </row>
        <row r="59606">
          <cell r="D59606" t="str">
            <v>301220491892</v>
          </cell>
          <cell r="E59606" t="str">
            <v>930728451200</v>
          </cell>
        </row>
        <row r="59607">
          <cell r="D59607" t="str">
            <v>301220491914</v>
          </cell>
          <cell r="E59607" t="str">
            <v>940725400876</v>
          </cell>
        </row>
        <row r="59608">
          <cell r="D59608" t="str">
            <v>301220491958</v>
          </cell>
          <cell r="E59608" t="str">
            <v>941025350165</v>
          </cell>
        </row>
        <row r="59609">
          <cell r="D59609" t="str">
            <v>301220491972</v>
          </cell>
          <cell r="E59609" t="str">
            <v>950119350101</v>
          </cell>
        </row>
        <row r="59610">
          <cell r="D59610" t="str">
            <v>301220492054</v>
          </cell>
          <cell r="E59610" t="str">
            <v>920407451749</v>
          </cell>
        </row>
        <row r="59611">
          <cell r="D59611" t="str">
            <v>301220492450</v>
          </cell>
          <cell r="E59611" t="str">
            <v>820317499139</v>
          </cell>
        </row>
        <row r="59612">
          <cell r="D59612" t="str">
            <v>301220492758</v>
          </cell>
          <cell r="E59612" t="str">
            <v>940708350615</v>
          </cell>
        </row>
        <row r="59613">
          <cell r="D59613" t="str">
            <v>301220492934</v>
          </cell>
          <cell r="E59613" t="str">
            <v>940623350039</v>
          </cell>
        </row>
        <row r="59614">
          <cell r="D59614" t="str">
            <v>301220493305</v>
          </cell>
          <cell r="E59614" t="str">
            <v>950404451282</v>
          </cell>
        </row>
        <row r="59615">
          <cell r="D59615" t="str">
            <v>301220493426</v>
          </cell>
          <cell r="E59615" t="str">
            <v>930921450122</v>
          </cell>
        </row>
        <row r="59616">
          <cell r="D59616" t="str">
            <v>301220493448</v>
          </cell>
          <cell r="E59616" t="str">
            <v>930923350573</v>
          </cell>
        </row>
        <row r="59617">
          <cell r="D59617" t="str">
            <v>301220493481</v>
          </cell>
          <cell r="E59617" t="str">
            <v>950623350279</v>
          </cell>
        </row>
        <row r="59618">
          <cell r="D59618" t="str">
            <v>301220493866</v>
          </cell>
          <cell r="E59618" t="str">
            <v>940506350508</v>
          </cell>
        </row>
        <row r="59619">
          <cell r="D59619" t="str">
            <v>301220494116</v>
          </cell>
          <cell r="E59619" t="str">
            <v>940414350657</v>
          </cell>
        </row>
        <row r="59620">
          <cell r="D59620" t="str">
            <v>301220495257</v>
          </cell>
          <cell r="E59620" t="str">
            <v>940214451595</v>
          </cell>
        </row>
        <row r="59621">
          <cell r="D59621" t="str">
            <v>301220495290</v>
          </cell>
          <cell r="E59621" t="str">
            <v>940601351354</v>
          </cell>
        </row>
        <row r="59622">
          <cell r="D59622" t="str">
            <v>301220495301</v>
          </cell>
          <cell r="E59622" t="str">
            <v>950628450014</v>
          </cell>
        </row>
        <row r="59623">
          <cell r="D59623" t="str">
            <v>301220495631</v>
          </cell>
          <cell r="E59623" t="str">
            <v>960229450681</v>
          </cell>
        </row>
        <row r="59624">
          <cell r="D59624" t="str">
            <v>301220495928</v>
          </cell>
          <cell r="E59624" t="str">
            <v>790110499145</v>
          </cell>
        </row>
        <row r="59625">
          <cell r="D59625" t="str">
            <v>301220496002</v>
          </cell>
          <cell r="E59625" t="str">
            <v>930803351628</v>
          </cell>
        </row>
        <row r="59626">
          <cell r="D59626" t="str">
            <v>301220496112</v>
          </cell>
          <cell r="E59626" t="str">
            <v>940308351371</v>
          </cell>
        </row>
        <row r="59627">
          <cell r="D59627" t="str">
            <v>301220496302</v>
          </cell>
          <cell r="E59627" t="str">
            <v>850519499142</v>
          </cell>
        </row>
        <row r="59628">
          <cell r="D59628" t="str">
            <v>301220496387</v>
          </cell>
          <cell r="E59628" t="str">
            <v>860424499128</v>
          </cell>
        </row>
        <row r="59629">
          <cell r="D59629" t="str">
            <v>301220496530</v>
          </cell>
          <cell r="E59629" t="str">
            <v>680604499069</v>
          </cell>
        </row>
        <row r="59630">
          <cell r="D59630" t="str">
            <v>301220496574</v>
          </cell>
          <cell r="E59630" t="str">
            <v>760209499089</v>
          </cell>
        </row>
        <row r="59631">
          <cell r="D59631" t="str">
            <v>301220496937</v>
          </cell>
          <cell r="E59631" t="str">
            <v>950324451684</v>
          </cell>
        </row>
        <row r="59632">
          <cell r="D59632" t="str">
            <v>301220497000</v>
          </cell>
          <cell r="E59632" t="str">
            <v>940806451048</v>
          </cell>
        </row>
        <row r="59633">
          <cell r="D59633" t="str">
            <v>301220498603</v>
          </cell>
          <cell r="E59633" t="str">
            <v>930102350143</v>
          </cell>
        </row>
        <row r="59634">
          <cell r="D59634" t="str">
            <v>301220498658</v>
          </cell>
          <cell r="E59634" t="str">
            <v>870218451571</v>
          </cell>
        </row>
        <row r="59635">
          <cell r="D59635" t="str">
            <v>301220498691</v>
          </cell>
          <cell r="E59635" t="str">
            <v>950319350890</v>
          </cell>
        </row>
        <row r="59636">
          <cell r="D59636" t="str">
            <v>301220498911</v>
          </cell>
          <cell r="E59636" t="str">
            <v>940302451088</v>
          </cell>
        </row>
        <row r="59637">
          <cell r="D59637" t="str">
            <v>301220499040</v>
          </cell>
          <cell r="E59637" t="str">
            <v>940113451467</v>
          </cell>
        </row>
        <row r="59638">
          <cell r="D59638" t="str">
            <v>301220499414</v>
          </cell>
          <cell r="E59638" t="str">
            <v>881003451676</v>
          </cell>
        </row>
        <row r="59639">
          <cell r="D59639" t="str">
            <v>301220499458</v>
          </cell>
          <cell r="E59639" t="str">
            <v>930613401833</v>
          </cell>
        </row>
        <row r="59640">
          <cell r="D59640" t="str">
            <v>301220499914</v>
          </cell>
          <cell r="E59640" t="str">
            <v>601107499065</v>
          </cell>
        </row>
        <row r="59641">
          <cell r="D59641" t="str">
            <v>301220500103</v>
          </cell>
          <cell r="E59641" t="str">
            <v>921117451339</v>
          </cell>
        </row>
        <row r="59642">
          <cell r="D59642" t="str">
            <v>301220500147</v>
          </cell>
          <cell r="E59642" t="str">
            <v>910623499052</v>
          </cell>
        </row>
        <row r="59643">
          <cell r="D59643" t="str">
            <v>301220500235</v>
          </cell>
          <cell r="E59643" t="str">
            <v>931026350064</v>
          </cell>
        </row>
        <row r="59644">
          <cell r="D59644" t="str">
            <v>301220500395</v>
          </cell>
          <cell r="E59644" t="str">
            <v>930131350984</v>
          </cell>
        </row>
        <row r="59645">
          <cell r="D59645" t="str">
            <v>301220500532</v>
          </cell>
          <cell r="E59645" t="str">
            <v>830120399074</v>
          </cell>
        </row>
        <row r="59646">
          <cell r="D59646" t="str">
            <v>301220500807</v>
          </cell>
          <cell r="E59646" t="str">
            <v>941229350634</v>
          </cell>
        </row>
        <row r="59647">
          <cell r="D59647" t="str">
            <v>301220500839</v>
          </cell>
          <cell r="E59647" t="str">
            <v>810405399159</v>
          </cell>
        </row>
        <row r="59648">
          <cell r="D59648" t="str">
            <v>301220500961</v>
          </cell>
          <cell r="E59648" t="str">
            <v>950819450032</v>
          </cell>
        </row>
        <row r="59649">
          <cell r="D59649" t="str">
            <v>301220501200</v>
          </cell>
          <cell r="E59649" t="str">
            <v>930225451226</v>
          </cell>
        </row>
        <row r="59650">
          <cell r="D59650" t="str">
            <v>301220501838</v>
          </cell>
          <cell r="E59650" t="str">
            <v>940211351423</v>
          </cell>
        </row>
        <row r="59651">
          <cell r="D59651" t="str">
            <v>301220502143</v>
          </cell>
          <cell r="E59651" t="str">
            <v>560522350426</v>
          </cell>
        </row>
        <row r="59652">
          <cell r="D59652" t="str">
            <v>301220502396</v>
          </cell>
          <cell r="E59652" t="str">
            <v>950723351230</v>
          </cell>
        </row>
        <row r="59653">
          <cell r="D59653" t="str">
            <v>301220502495</v>
          </cell>
          <cell r="E59653" t="str">
            <v>950918350857</v>
          </cell>
        </row>
        <row r="59654">
          <cell r="D59654" t="str">
            <v>301220502979</v>
          </cell>
          <cell r="E59654" t="str">
            <v>951022450082</v>
          </cell>
        </row>
        <row r="59655">
          <cell r="D59655" t="str">
            <v>301220502990</v>
          </cell>
          <cell r="E59655" t="str">
            <v>950704450057</v>
          </cell>
        </row>
        <row r="59656">
          <cell r="D59656" t="str">
            <v>301220503015</v>
          </cell>
          <cell r="E59656" t="str">
            <v>850327499066</v>
          </cell>
        </row>
        <row r="59657">
          <cell r="D59657" t="str">
            <v>301220503031</v>
          </cell>
          <cell r="E59657" t="str">
            <v>900220450790</v>
          </cell>
        </row>
        <row r="59658">
          <cell r="D59658" t="str">
            <v>301220503119</v>
          </cell>
          <cell r="E59658" t="str">
            <v>950819450012</v>
          </cell>
        </row>
        <row r="59659">
          <cell r="D59659" t="str">
            <v>301220503328</v>
          </cell>
          <cell r="E59659" t="str">
            <v>950422450133</v>
          </cell>
        </row>
        <row r="59660">
          <cell r="D59660" t="str">
            <v>301220503966</v>
          </cell>
          <cell r="E59660" t="str">
            <v>951030350535</v>
          </cell>
        </row>
        <row r="59661">
          <cell r="D59661" t="str">
            <v>301220504370</v>
          </cell>
          <cell r="E59661" t="str">
            <v>960527350229</v>
          </cell>
        </row>
        <row r="59662">
          <cell r="D59662" t="str">
            <v>301220504458</v>
          </cell>
          <cell r="E59662" t="str">
            <v>951106351133</v>
          </cell>
        </row>
        <row r="59663">
          <cell r="D59663" t="str">
            <v>301220505082</v>
          </cell>
          <cell r="E59663" t="str">
            <v>851017451171</v>
          </cell>
        </row>
        <row r="59664">
          <cell r="D59664" t="str">
            <v>301220505126</v>
          </cell>
          <cell r="E59664" t="str">
            <v>810619499042</v>
          </cell>
        </row>
        <row r="59665">
          <cell r="D59665" t="str">
            <v>301220505137</v>
          </cell>
          <cell r="E59665" t="str">
            <v>840313399124</v>
          </cell>
        </row>
        <row r="59666">
          <cell r="D59666" t="str">
            <v>301220505269</v>
          </cell>
          <cell r="E59666" t="str">
            <v>881031451430</v>
          </cell>
        </row>
        <row r="59667">
          <cell r="D59667" t="str">
            <v>301220505753</v>
          </cell>
          <cell r="E59667" t="str">
            <v>950609350054</v>
          </cell>
        </row>
        <row r="59668">
          <cell r="D59668" t="str">
            <v>301220505940</v>
          </cell>
          <cell r="E59668" t="str">
            <v>950401350073</v>
          </cell>
        </row>
        <row r="59669">
          <cell r="D59669" t="str">
            <v>301220506036</v>
          </cell>
          <cell r="E59669" t="str">
            <v>870326499068</v>
          </cell>
        </row>
        <row r="59670">
          <cell r="D59670" t="str">
            <v>301220507254</v>
          </cell>
          <cell r="E59670" t="str">
            <v>950324452008</v>
          </cell>
        </row>
        <row r="59671">
          <cell r="D59671" t="str">
            <v>301220507298</v>
          </cell>
          <cell r="E59671" t="str">
            <v>890423399052</v>
          </cell>
        </row>
        <row r="59672">
          <cell r="D59672" t="str">
            <v>301220507364</v>
          </cell>
          <cell r="E59672" t="str">
            <v>730213499055</v>
          </cell>
        </row>
        <row r="59673">
          <cell r="D59673" t="str">
            <v>301220508494</v>
          </cell>
          <cell r="E59673" t="str">
            <v>960101351499</v>
          </cell>
        </row>
        <row r="59674">
          <cell r="D59674" t="str">
            <v>301220508923</v>
          </cell>
          <cell r="E59674" t="str">
            <v>961225450078</v>
          </cell>
        </row>
        <row r="59675">
          <cell r="D59675" t="str">
            <v>301220508989</v>
          </cell>
          <cell r="E59675" t="str">
            <v>940223451475</v>
          </cell>
        </row>
        <row r="59676">
          <cell r="D59676" t="str">
            <v>301220509657</v>
          </cell>
          <cell r="E59676" t="str">
            <v>910527399034</v>
          </cell>
        </row>
        <row r="59677">
          <cell r="D59677" t="str">
            <v>301220510045</v>
          </cell>
          <cell r="E59677" t="str">
            <v>940316450899</v>
          </cell>
        </row>
        <row r="59678">
          <cell r="D59678" t="str">
            <v>301220510309</v>
          </cell>
          <cell r="E59678" t="str">
            <v>941013451723</v>
          </cell>
        </row>
        <row r="59679">
          <cell r="D59679" t="str">
            <v>301220510534</v>
          </cell>
          <cell r="E59679" t="str">
            <v>941021450372</v>
          </cell>
        </row>
        <row r="59680">
          <cell r="D59680" t="str">
            <v>301220510661</v>
          </cell>
          <cell r="E59680" t="str">
            <v>941118450459</v>
          </cell>
        </row>
        <row r="59681">
          <cell r="D59681" t="str">
            <v>301220511087</v>
          </cell>
          <cell r="E59681" t="str">
            <v>950506450040</v>
          </cell>
        </row>
        <row r="59682">
          <cell r="D59682" t="str">
            <v>301220511846</v>
          </cell>
          <cell r="E59682" t="str">
            <v>950203351491</v>
          </cell>
        </row>
        <row r="59683">
          <cell r="D59683" t="str">
            <v>301220511857</v>
          </cell>
          <cell r="E59683" t="str">
            <v>950621451222</v>
          </cell>
        </row>
        <row r="59684">
          <cell r="D59684" t="str">
            <v>301220512241</v>
          </cell>
          <cell r="E59684" t="str">
            <v>940322301857</v>
          </cell>
        </row>
        <row r="59685">
          <cell r="D59685" t="str">
            <v>301220512305</v>
          </cell>
          <cell r="E59685" t="str">
            <v>940331351624</v>
          </cell>
        </row>
        <row r="59686">
          <cell r="D59686" t="str">
            <v>301220512393</v>
          </cell>
          <cell r="E59686" t="str">
            <v>940513350358</v>
          </cell>
        </row>
        <row r="59687">
          <cell r="D59687" t="str">
            <v>301220513006</v>
          </cell>
          <cell r="E59687" t="str">
            <v>950315350056</v>
          </cell>
        </row>
        <row r="59688">
          <cell r="D59688" t="str">
            <v>301220513160</v>
          </cell>
          <cell r="E59688" t="str">
            <v>940423450177</v>
          </cell>
        </row>
        <row r="59689">
          <cell r="D59689" t="str">
            <v>301220513237</v>
          </cell>
          <cell r="E59689" t="str">
            <v>940705401012</v>
          </cell>
        </row>
        <row r="59690">
          <cell r="D59690" t="str">
            <v>301220513281</v>
          </cell>
          <cell r="E59690" t="str">
            <v>941120350611</v>
          </cell>
        </row>
        <row r="59691">
          <cell r="D59691" t="str">
            <v>301220513754</v>
          </cell>
          <cell r="E59691" t="str">
            <v>730621499053</v>
          </cell>
        </row>
        <row r="59692">
          <cell r="D59692" t="str">
            <v>301220513864</v>
          </cell>
          <cell r="E59692" t="str">
            <v>950404450771</v>
          </cell>
        </row>
        <row r="59693">
          <cell r="D59693" t="str">
            <v>301220514081</v>
          </cell>
          <cell r="E59693" t="str">
            <v>930823351200</v>
          </cell>
        </row>
        <row r="59694">
          <cell r="D59694" t="str">
            <v>301220514290</v>
          </cell>
          <cell r="E59694" t="str">
            <v>940621450956</v>
          </cell>
        </row>
        <row r="59695">
          <cell r="D59695" t="str">
            <v>301220514411</v>
          </cell>
          <cell r="E59695" t="str">
            <v>940812351272</v>
          </cell>
        </row>
        <row r="59696">
          <cell r="D59696" t="str">
            <v>301220514631</v>
          </cell>
          <cell r="E59696" t="str">
            <v>941111350464</v>
          </cell>
        </row>
        <row r="59697">
          <cell r="D59697" t="str">
            <v>301220514785</v>
          </cell>
          <cell r="E59697" t="str">
            <v>931128350633</v>
          </cell>
        </row>
        <row r="59698">
          <cell r="D59698" t="str">
            <v>301220515200</v>
          </cell>
          <cell r="E59698" t="str">
            <v>950722350029</v>
          </cell>
        </row>
        <row r="59699">
          <cell r="D59699" t="str">
            <v>301220515596</v>
          </cell>
          <cell r="E59699" t="str">
            <v>931129350867</v>
          </cell>
        </row>
        <row r="59700">
          <cell r="D59700" t="str">
            <v>301220515629</v>
          </cell>
          <cell r="E59700" t="str">
            <v>920601351945</v>
          </cell>
        </row>
        <row r="59701">
          <cell r="D59701" t="str">
            <v>301220515937</v>
          </cell>
          <cell r="E59701" t="str">
            <v>960115351247</v>
          </cell>
        </row>
        <row r="59702">
          <cell r="D59702" t="str">
            <v>301220516341</v>
          </cell>
          <cell r="E59702" t="str">
            <v>931229451092</v>
          </cell>
        </row>
        <row r="59703">
          <cell r="D59703" t="str">
            <v>301220516418</v>
          </cell>
          <cell r="E59703" t="str">
            <v>940719450572</v>
          </cell>
        </row>
        <row r="59704">
          <cell r="D59704" t="str">
            <v>301220516561</v>
          </cell>
          <cell r="E59704" t="str">
            <v>940405450624</v>
          </cell>
        </row>
        <row r="59705">
          <cell r="D59705" t="str">
            <v>301220516825</v>
          </cell>
          <cell r="E59705" t="str">
            <v>950828350769</v>
          </cell>
        </row>
        <row r="59706">
          <cell r="D59706" t="str">
            <v>301220517130</v>
          </cell>
          <cell r="E59706" t="str">
            <v>660222499049</v>
          </cell>
        </row>
        <row r="59707">
          <cell r="D59707" t="str">
            <v>301220517141</v>
          </cell>
          <cell r="E59707" t="str">
            <v>610419350646</v>
          </cell>
        </row>
        <row r="59708">
          <cell r="D59708" t="str">
            <v>301220517427</v>
          </cell>
          <cell r="E59708" t="str">
            <v>710129399118</v>
          </cell>
        </row>
        <row r="59709">
          <cell r="D59709" t="str">
            <v>301220517563</v>
          </cell>
          <cell r="E59709" t="str">
            <v>941012350159</v>
          </cell>
        </row>
        <row r="59710">
          <cell r="D59710" t="str">
            <v>301220517768</v>
          </cell>
          <cell r="E59710" t="str">
            <v>861011399083</v>
          </cell>
        </row>
        <row r="59711">
          <cell r="D59711" t="str">
            <v>301220517845</v>
          </cell>
          <cell r="E59711" t="str">
            <v>941208351678</v>
          </cell>
        </row>
        <row r="59712">
          <cell r="D59712" t="str">
            <v>301220518062</v>
          </cell>
          <cell r="E59712" t="str">
            <v>940404450044</v>
          </cell>
        </row>
        <row r="59713">
          <cell r="D59713" t="str">
            <v>301220518172</v>
          </cell>
          <cell r="E59713" t="str">
            <v>811003450992</v>
          </cell>
        </row>
        <row r="59714">
          <cell r="D59714" t="str">
            <v>301220518381</v>
          </cell>
          <cell r="E59714" t="str">
            <v>941221351410</v>
          </cell>
        </row>
        <row r="59715">
          <cell r="D59715" t="str">
            <v>301220518601</v>
          </cell>
          <cell r="E59715" t="str">
            <v>941028450648</v>
          </cell>
        </row>
        <row r="59716">
          <cell r="D59716" t="str">
            <v>301220518612</v>
          </cell>
          <cell r="E59716" t="str">
            <v>940423301416</v>
          </cell>
        </row>
        <row r="59717">
          <cell r="D59717" t="str">
            <v>301220518810</v>
          </cell>
          <cell r="E59717" t="str">
            <v>950920350685</v>
          </cell>
        </row>
        <row r="59718">
          <cell r="D59718" t="str">
            <v>301220518953</v>
          </cell>
          <cell r="E59718" t="str">
            <v>941012350054</v>
          </cell>
        </row>
        <row r="59719">
          <cell r="D59719" t="str">
            <v>301220518975</v>
          </cell>
          <cell r="E59719" t="str">
            <v>940401351525</v>
          </cell>
        </row>
        <row r="59720">
          <cell r="D59720" t="str">
            <v>301220519236</v>
          </cell>
          <cell r="E59720" t="str">
            <v>960418350682</v>
          </cell>
        </row>
        <row r="59721">
          <cell r="D59721" t="str">
            <v>301220519489</v>
          </cell>
          <cell r="E59721" t="str">
            <v>940115450330</v>
          </cell>
        </row>
        <row r="59722">
          <cell r="D59722" t="str">
            <v>301220519742</v>
          </cell>
          <cell r="E59722" t="str">
            <v>940310351134</v>
          </cell>
        </row>
        <row r="59723">
          <cell r="D59723" t="str">
            <v>301220519885</v>
          </cell>
          <cell r="E59723" t="str">
            <v>960717450921</v>
          </cell>
        </row>
        <row r="59724">
          <cell r="D59724" t="str">
            <v>301220519907</v>
          </cell>
          <cell r="E59724" t="str">
            <v>960421350788</v>
          </cell>
        </row>
        <row r="59725">
          <cell r="D59725" t="str">
            <v>301220520372</v>
          </cell>
          <cell r="E59725" t="str">
            <v>940410450126</v>
          </cell>
        </row>
        <row r="59726">
          <cell r="D59726" t="str">
            <v>301220520548</v>
          </cell>
          <cell r="E59726" t="str">
            <v>941215451236</v>
          </cell>
        </row>
        <row r="59727">
          <cell r="D59727" t="str">
            <v>301220520568</v>
          </cell>
          <cell r="E59727" t="str">
            <v>960520350914</v>
          </cell>
        </row>
        <row r="59728">
          <cell r="D59728" t="str">
            <v>301220520999</v>
          </cell>
          <cell r="E59728" t="str">
            <v>951030451301</v>
          </cell>
        </row>
        <row r="59729">
          <cell r="D59729" t="str">
            <v>301220521007</v>
          </cell>
          <cell r="E59729" t="str">
            <v>931008350869</v>
          </cell>
        </row>
        <row r="59730">
          <cell r="D59730" t="str">
            <v>301220521073</v>
          </cell>
          <cell r="E59730" t="str">
            <v>960226351171</v>
          </cell>
        </row>
        <row r="59731">
          <cell r="D59731" t="str">
            <v>301220521095</v>
          </cell>
          <cell r="E59731" t="str">
            <v>940511451629</v>
          </cell>
        </row>
        <row r="59732">
          <cell r="D59732" t="str">
            <v>301220521326</v>
          </cell>
          <cell r="E59732" t="str">
            <v>941008450094</v>
          </cell>
        </row>
        <row r="59733">
          <cell r="D59733" t="str">
            <v>301220521365</v>
          </cell>
          <cell r="E59733" t="str">
            <v>950426450706</v>
          </cell>
        </row>
        <row r="59734">
          <cell r="D59734" t="str">
            <v>301220521478</v>
          </cell>
          <cell r="E59734" t="str">
            <v>940322350220</v>
          </cell>
        </row>
        <row r="59735">
          <cell r="D59735" t="str">
            <v>301220521491</v>
          </cell>
          <cell r="E59735" t="str">
            <v>951021451312</v>
          </cell>
        </row>
        <row r="59736">
          <cell r="D59736" t="str">
            <v>301220521700</v>
          </cell>
          <cell r="E59736" t="str">
            <v>940625451054</v>
          </cell>
        </row>
        <row r="59737">
          <cell r="D59737" t="str">
            <v>301220522388</v>
          </cell>
          <cell r="E59737" t="str">
            <v>960125450943</v>
          </cell>
        </row>
        <row r="59738">
          <cell r="D59738" t="str">
            <v>301220522489</v>
          </cell>
          <cell r="E59738" t="str">
            <v>921013451363</v>
          </cell>
        </row>
        <row r="59739">
          <cell r="D59739" t="str">
            <v>301220522544</v>
          </cell>
          <cell r="E59739" t="str">
            <v>951115451214</v>
          </cell>
        </row>
        <row r="59740">
          <cell r="D59740" t="str">
            <v>301220522819</v>
          </cell>
          <cell r="E59740" t="str">
            <v>960219350780</v>
          </cell>
        </row>
        <row r="59741">
          <cell r="D59741" t="str">
            <v>301220523014</v>
          </cell>
          <cell r="E59741" t="str">
            <v>940519350658</v>
          </cell>
        </row>
        <row r="59742">
          <cell r="D59742" t="str">
            <v>301220523058</v>
          </cell>
          <cell r="E59742" t="str">
            <v>970202350411</v>
          </cell>
        </row>
        <row r="59743">
          <cell r="D59743" t="str">
            <v>301220523179</v>
          </cell>
          <cell r="E59743" t="str">
            <v>750923350812</v>
          </cell>
        </row>
        <row r="59744">
          <cell r="D59744" t="str">
            <v>301220523201</v>
          </cell>
          <cell r="E59744" t="str">
            <v>830917450299</v>
          </cell>
        </row>
        <row r="59745">
          <cell r="D59745" t="str">
            <v>301220523223</v>
          </cell>
          <cell r="E59745" t="str">
            <v>880610451732</v>
          </cell>
        </row>
        <row r="59746">
          <cell r="D59746" t="str">
            <v>301220523608</v>
          </cell>
          <cell r="E59746" t="str">
            <v>930621451157</v>
          </cell>
        </row>
        <row r="59747">
          <cell r="D59747" t="str">
            <v>301220523718</v>
          </cell>
          <cell r="E59747" t="str">
            <v>660905399095</v>
          </cell>
        </row>
        <row r="59748">
          <cell r="D59748" t="str">
            <v>301220523762</v>
          </cell>
          <cell r="E59748" t="str">
            <v>931027351266</v>
          </cell>
        </row>
        <row r="59749">
          <cell r="D59749" t="str">
            <v>301220523773</v>
          </cell>
          <cell r="E59749" t="str">
            <v>931221451544</v>
          </cell>
        </row>
        <row r="59750">
          <cell r="D59750" t="str">
            <v>301220523839</v>
          </cell>
          <cell r="E59750" t="str">
            <v>720828499017</v>
          </cell>
        </row>
        <row r="59751">
          <cell r="D59751" t="str">
            <v>301220524045</v>
          </cell>
          <cell r="E59751" t="str">
            <v>960112450020</v>
          </cell>
        </row>
        <row r="59752">
          <cell r="D59752" t="str">
            <v>301220524771</v>
          </cell>
          <cell r="E59752" t="str">
            <v>930526450650</v>
          </cell>
        </row>
        <row r="59753">
          <cell r="D59753" t="str">
            <v>301220524837</v>
          </cell>
          <cell r="E59753" t="str">
            <v>960127450697</v>
          </cell>
        </row>
        <row r="59754">
          <cell r="D59754" t="str">
            <v>301220524859</v>
          </cell>
          <cell r="E59754" t="str">
            <v>960702451026</v>
          </cell>
        </row>
        <row r="59755">
          <cell r="D59755" t="str">
            <v>301220525098</v>
          </cell>
          <cell r="E59755" t="str">
            <v>950622451595</v>
          </cell>
        </row>
        <row r="59756">
          <cell r="D59756" t="str">
            <v>301220525219</v>
          </cell>
          <cell r="E59756" t="str">
            <v>950803350514</v>
          </cell>
        </row>
        <row r="59757">
          <cell r="D59757" t="str">
            <v>301220525406</v>
          </cell>
          <cell r="E59757" t="str">
            <v>940822350477</v>
          </cell>
        </row>
        <row r="59758">
          <cell r="D59758" t="str">
            <v>301220525505</v>
          </cell>
          <cell r="E59758" t="str">
            <v>950530451139</v>
          </cell>
        </row>
        <row r="59759">
          <cell r="D59759" t="str">
            <v>301220526503</v>
          </cell>
          <cell r="E59759" t="str">
            <v>951229450810</v>
          </cell>
        </row>
        <row r="59760">
          <cell r="D59760" t="str">
            <v>301220527105</v>
          </cell>
          <cell r="E59760" t="str">
            <v>940131351052</v>
          </cell>
        </row>
        <row r="59761">
          <cell r="D59761" t="str">
            <v>301220527226</v>
          </cell>
          <cell r="E59761" t="str">
            <v>950507350387</v>
          </cell>
        </row>
        <row r="59762">
          <cell r="D59762" t="str">
            <v>301220527248</v>
          </cell>
          <cell r="E59762" t="str">
            <v>711029450616</v>
          </cell>
        </row>
        <row r="59763">
          <cell r="D59763" t="str">
            <v>301220527941</v>
          </cell>
          <cell r="E59763" t="str">
            <v>741113350651</v>
          </cell>
        </row>
        <row r="59764">
          <cell r="D59764" t="str">
            <v>301220528015</v>
          </cell>
          <cell r="E59764" t="str">
            <v>960427350847</v>
          </cell>
        </row>
        <row r="59765">
          <cell r="D59765" t="str">
            <v>301220528281</v>
          </cell>
          <cell r="E59765" t="str">
            <v>950325351376</v>
          </cell>
        </row>
        <row r="59766">
          <cell r="D59766" t="str">
            <v>301220528345</v>
          </cell>
          <cell r="E59766" t="str">
            <v>960601451423</v>
          </cell>
        </row>
        <row r="59767">
          <cell r="D59767" t="str">
            <v>301220528400</v>
          </cell>
          <cell r="E59767" t="str">
            <v>900105451565</v>
          </cell>
        </row>
        <row r="59768">
          <cell r="D59768" t="str">
            <v>301220528906</v>
          </cell>
          <cell r="E59768" t="str">
            <v>960610351199</v>
          </cell>
        </row>
        <row r="59769">
          <cell r="D59769" t="str">
            <v>301220529057</v>
          </cell>
          <cell r="E59769" t="str">
            <v>950817499014</v>
          </cell>
        </row>
        <row r="59770">
          <cell r="D59770" t="str">
            <v>301220529156</v>
          </cell>
          <cell r="E59770" t="str">
            <v>950814351601</v>
          </cell>
        </row>
        <row r="59771">
          <cell r="D59771" t="str">
            <v>301220529211</v>
          </cell>
          <cell r="E59771" t="str">
            <v>960601351497</v>
          </cell>
        </row>
        <row r="59772">
          <cell r="D59772" t="str">
            <v>301220529398</v>
          </cell>
          <cell r="E59772" t="str">
            <v>960312351446</v>
          </cell>
        </row>
        <row r="59773">
          <cell r="D59773" t="str">
            <v>301220529739</v>
          </cell>
          <cell r="E59773" t="str">
            <v>960618351122</v>
          </cell>
        </row>
        <row r="59774">
          <cell r="D59774" t="str">
            <v>301220529893</v>
          </cell>
          <cell r="E59774" t="str">
            <v>960712350294</v>
          </cell>
        </row>
        <row r="59775">
          <cell r="D59775" t="str">
            <v>301220529963</v>
          </cell>
          <cell r="E59775" t="str">
            <v>911015451739</v>
          </cell>
        </row>
        <row r="59776">
          <cell r="D59776" t="str">
            <v>301220530061</v>
          </cell>
          <cell r="E59776" t="str">
            <v>960501351156</v>
          </cell>
        </row>
        <row r="59777">
          <cell r="D59777" t="str">
            <v>301220530105</v>
          </cell>
          <cell r="E59777" t="str">
            <v>881127451165</v>
          </cell>
        </row>
        <row r="59778">
          <cell r="D59778" t="str">
            <v>301220530864</v>
          </cell>
          <cell r="E59778" t="str">
            <v>940808451712</v>
          </cell>
        </row>
        <row r="59779">
          <cell r="D59779" t="str">
            <v>301220530963</v>
          </cell>
          <cell r="E59779" t="str">
            <v>950614350755</v>
          </cell>
        </row>
        <row r="59780">
          <cell r="D59780" t="str">
            <v>301220530996</v>
          </cell>
          <cell r="E59780" t="str">
            <v>950608351512</v>
          </cell>
        </row>
        <row r="59781">
          <cell r="D59781" t="str">
            <v>301220531257</v>
          </cell>
          <cell r="E59781" t="str">
            <v>960222451364</v>
          </cell>
        </row>
        <row r="59782">
          <cell r="D59782" t="str">
            <v>301220531399</v>
          </cell>
          <cell r="E59782" t="str">
            <v>880405399042</v>
          </cell>
        </row>
        <row r="59783">
          <cell r="D59783" t="str">
            <v>301220531724</v>
          </cell>
          <cell r="E59783" t="str">
            <v>920320451429</v>
          </cell>
        </row>
        <row r="59784">
          <cell r="D59784" t="str">
            <v>301220531950</v>
          </cell>
          <cell r="E59784" t="str">
            <v>960904350644</v>
          </cell>
        </row>
        <row r="59785">
          <cell r="D59785" t="str">
            <v>301220532321</v>
          </cell>
          <cell r="E59785" t="str">
            <v>840102499153</v>
          </cell>
        </row>
        <row r="59786">
          <cell r="D59786" t="str">
            <v>301220532527</v>
          </cell>
          <cell r="E59786" t="str">
            <v>951215451486</v>
          </cell>
        </row>
        <row r="59787">
          <cell r="D59787" t="str">
            <v>301220532574</v>
          </cell>
          <cell r="E59787" t="str">
            <v>941022350064</v>
          </cell>
        </row>
        <row r="59788">
          <cell r="D59788" t="str">
            <v>301220532618</v>
          </cell>
          <cell r="E59788" t="str">
            <v>941118451050</v>
          </cell>
        </row>
        <row r="59789">
          <cell r="D59789" t="str">
            <v>301220532739</v>
          </cell>
          <cell r="E59789" t="str">
            <v>920223499051</v>
          </cell>
        </row>
        <row r="59790">
          <cell r="D59790" t="str">
            <v>301220533033</v>
          </cell>
          <cell r="E59790" t="str">
            <v>960907450964</v>
          </cell>
        </row>
        <row r="59791">
          <cell r="D59791" t="str">
            <v>301220533088</v>
          </cell>
          <cell r="E59791" t="str">
            <v>920804499018</v>
          </cell>
        </row>
        <row r="59792">
          <cell r="D59792" t="str">
            <v>301220533099</v>
          </cell>
          <cell r="E59792" t="str">
            <v>960923350628</v>
          </cell>
        </row>
        <row r="59793">
          <cell r="D59793" t="str">
            <v>301220533374</v>
          </cell>
          <cell r="E59793" t="str">
            <v>960810351493</v>
          </cell>
        </row>
        <row r="59794">
          <cell r="D59794" t="str">
            <v>301220533638</v>
          </cell>
          <cell r="E59794" t="str">
            <v>691113450557</v>
          </cell>
        </row>
        <row r="59795">
          <cell r="D59795" t="str">
            <v>301220533847</v>
          </cell>
          <cell r="E59795" t="str">
            <v>881008399077</v>
          </cell>
        </row>
        <row r="59796">
          <cell r="D59796" t="str">
            <v>301220533946</v>
          </cell>
          <cell r="E59796" t="str">
            <v>941010351833</v>
          </cell>
        </row>
        <row r="59797">
          <cell r="D59797" t="str">
            <v>301220534121</v>
          </cell>
          <cell r="E59797" t="str">
            <v>960323451313</v>
          </cell>
        </row>
        <row r="59798">
          <cell r="D59798" t="str">
            <v>301220534471</v>
          </cell>
          <cell r="E59798" t="str">
            <v>890913399135</v>
          </cell>
        </row>
        <row r="59799">
          <cell r="D59799" t="str">
            <v>301220534592</v>
          </cell>
          <cell r="E59799" t="str">
            <v>930429351289</v>
          </cell>
        </row>
        <row r="59800">
          <cell r="D59800" t="str">
            <v>301220535920</v>
          </cell>
          <cell r="E59800" t="str">
            <v>761022499075</v>
          </cell>
        </row>
        <row r="59801">
          <cell r="D59801" t="str">
            <v>301220536093</v>
          </cell>
          <cell r="E59801" t="str">
            <v>950102351393</v>
          </cell>
        </row>
        <row r="59802">
          <cell r="D59802" t="str">
            <v>301220537185</v>
          </cell>
          <cell r="E59802" t="str">
            <v>950923499030</v>
          </cell>
        </row>
        <row r="59803">
          <cell r="D59803" t="str">
            <v>301220537333</v>
          </cell>
          <cell r="E59803" t="str">
            <v>860520499135</v>
          </cell>
        </row>
        <row r="59804">
          <cell r="D59804" t="str">
            <v>301220537410</v>
          </cell>
          <cell r="E59804" t="str">
            <v>730915400439</v>
          </cell>
        </row>
        <row r="59805">
          <cell r="D59805" t="str">
            <v>301220537674</v>
          </cell>
          <cell r="E59805" t="str">
            <v>950704451223</v>
          </cell>
        </row>
        <row r="59806">
          <cell r="D59806" t="str">
            <v>301220537696</v>
          </cell>
          <cell r="E59806" t="str">
            <v>961023351349</v>
          </cell>
        </row>
        <row r="59807">
          <cell r="D59807" t="str">
            <v>301220538782</v>
          </cell>
          <cell r="E59807" t="str">
            <v>700210399136</v>
          </cell>
        </row>
        <row r="59808">
          <cell r="D59808" t="str">
            <v>301220539274</v>
          </cell>
          <cell r="E59808" t="str">
            <v>961102451314</v>
          </cell>
        </row>
        <row r="59809">
          <cell r="D59809" t="str">
            <v>301220539318</v>
          </cell>
          <cell r="E59809" t="str">
            <v>821026499060</v>
          </cell>
        </row>
        <row r="59810">
          <cell r="D59810" t="str">
            <v>301220539329</v>
          </cell>
          <cell r="E59810" t="str">
            <v>840806399104</v>
          </cell>
        </row>
        <row r="59811">
          <cell r="D59811" t="str">
            <v>301220540047</v>
          </cell>
          <cell r="E59811" t="str">
            <v>951220350072</v>
          </cell>
        </row>
        <row r="59812">
          <cell r="D59812" t="str">
            <v>301220540071</v>
          </cell>
          <cell r="E59812" t="str">
            <v>670414399088</v>
          </cell>
        </row>
        <row r="59813">
          <cell r="D59813" t="str">
            <v>301220540201</v>
          </cell>
          <cell r="E59813" t="str">
            <v>940212450665</v>
          </cell>
        </row>
        <row r="59814">
          <cell r="D59814" t="str">
            <v>301220540531</v>
          </cell>
          <cell r="E59814" t="str">
            <v>961105451013</v>
          </cell>
        </row>
        <row r="59815">
          <cell r="D59815" t="str">
            <v>301220540850</v>
          </cell>
          <cell r="E59815" t="str">
            <v>940210451464</v>
          </cell>
        </row>
        <row r="59816">
          <cell r="D59816" t="str">
            <v>301220541012</v>
          </cell>
          <cell r="E59816" t="str">
            <v>940109450952</v>
          </cell>
        </row>
        <row r="59817">
          <cell r="D59817" t="str">
            <v>301220541210</v>
          </cell>
          <cell r="E59817" t="str">
            <v>950331499012</v>
          </cell>
        </row>
        <row r="59818">
          <cell r="D59818" t="str">
            <v>301220541276</v>
          </cell>
          <cell r="E59818" t="str">
            <v>930316451092</v>
          </cell>
        </row>
        <row r="59819">
          <cell r="D59819" t="str">
            <v>301220541287</v>
          </cell>
          <cell r="E59819" t="str">
            <v>950624351202</v>
          </cell>
        </row>
        <row r="59820">
          <cell r="D59820" t="str">
            <v>301220541496</v>
          </cell>
          <cell r="E59820" t="str">
            <v>830401451073</v>
          </cell>
        </row>
        <row r="59821">
          <cell r="D59821" t="str">
            <v>301220541848</v>
          </cell>
          <cell r="E59821" t="str">
            <v>960915351345</v>
          </cell>
        </row>
        <row r="59822">
          <cell r="D59822" t="str">
            <v>301220542153</v>
          </cell>
          <cell r="E59822" t="str">
            <v>950519451872</v>
          </cell>
        </row>
        <row r="59823">
          <cell r="D59823" t="str">
            <v>301220542252</v>
          </cell>
          <cell r="E59823" t="str">
            <v>950530450804</v>
          </cell>
        </row>
        <row r="59824">
          <cell r="D59824" t="str">
            <v>301220542681</v>
          </cell>
          <cell r="E59824" t="str">
            <v>930627451330</v>
          </cell>
        </row>
        <row r="59825">
          <cell r="D59825" t="str">
            <v>301220543239</v>
          </cell>
          <cell r="E59825" t="str">
            <v>940812000070</v>
          </cell>
        </row>
        <row r="59826">
          <cell r="D59826" t="str">
            <v>301220543245</v>
          </cell>
          <cell r="E59826" t="str">
            <v>940812000080</v>
          </cell>
        </row>
        <row r="59827">
          <cell r="D59827" t="str">
            <v>301220543525</v>
          </cell>
          <cell r="E59827" t="str">
            <v>890517399083</v>
          </cell>
        </row>
        <row r="59828">
          <cell r="D59828" t="str">
            <v>301220543778</v>
          </cell>
          <cell r="E59828" t="str">
            <v>930504499079</v>
          </cell>
        </row>
        <row r="59829">
          <cell r="D59829" t="str">
            <v>301220544050</v>
          </cell>
          <cell r="E59829" t="str">
            <v>960712451625</v>
          </cell>
        </row>
        <row r="59830">
          <cell r="D59830" t="str">
            <v>301220544578</v>
          </cell>
          <cell r="E59830" t="str">
            <v>941019350266</v>
          </cell>
        </row>
        <row r="59831">
          <cell r="D59831" t="str">
            <v>301220545180</v>
          </cell>
          <cell r="E59831" t="str">
            <v>940207351693</v>
          </cell>
        </row>
        <row r="59832">
          <cell r="D59832" t="str">
            <v>301220545224</v>
          </cell>
          <cell r="E59832" t="str">
            <v>950721351021</v>
          </cell>
        </row>
        <row r="59833">
          <cell r="D59833" t="str">
            <v>301220545532</v>
          </cell>
          <cell r="E59833" t="str">
            <v>980211451328</v>
          </cell>
        </row>
        <row r="59834">
          <cell r="D59834" t="str">
            <v>301220545983</v>
          </cell>
          <cell r="E59834" t="str">
            <v>950920450021</v>
          </cell>
        </row>
        <row r="59835">
          <cell r="D59835" t="str">
            <v>301220546574</v>
          </cell>
          <cell r="E59835" t="str">
            <v>961223451342</v>
          </cell>
        </row>
        <row r="59836">
          <cell r="D59836" t="str">
            <v>301220546893</v>
          </cell>
          <cell r="E59836" t="str">
            <v>970113450948</v>
          </cell>
        </row>
        <row r="59837">
          <cell r="D59837" t="str">
            <v>301220547660</v>
          </cell>
          <cell r="E59837" t="str">
            <v>970425000062</v>
          </cell>
        </row>
        <row r="59838">
          <cell r="D59838" t="str">
            <v>301220547726</v>
          </cell>
          <cell r="E59838" t="str">
            <v>960109450301</v>
          </cell>
        </row>
        <row r="59839">
          <cell r="D59839" t="str">
            <v>301220548119</v>
          </cell>
          <cell r="E59839" t="str">
            <v>970318451605</v>
          </cell>
        </row>
        <row r="59840">
          <cell r="D59840" t="str">
            <v>301220549150</v>
          </cell>
          <cell r="E59840" t="str">
            <v>900201499125</v>
          </cell>
        </row>
        <row r="59841">
          <cell r="D59841" t="str">
            <v>301220549359</v>
          </cell>
          <cell r="E59841" t="str">
            <v>880830451461</v>
          </cell>
        </row>
        <row r="59842">
          <cell r="D59842" t="str">
            <v>301220549910</v>
          </cell>
          <cell r="E59842" t="str">
            <v>971023451298</v>
          </cell>
        </row>
        <row r="59843">
          <cell r="D59843" t="str">
            <v>301220550764</v>
          </cell>
          <cell r="E59843" t="str">
            <v>971030450087</v>
          </cell>
        </row>
        <row r="59844">
          <cell r="D59844" t="str">
            <v>301220550990</v>
          </cell>
          <cell r="E59844" t="str">
            <v>630423399048</v>
          </cell>
        </row>
        <row r="59845">
          <cell r="D59845" t="str">
            <v>301220551196</v>
          </cell>
          <cell r="E59845" t="str">
            <v>970411450761</v>
          </cell>
        </row>
        <row r="59846">
          <cell r="D59846" t="str">
            <v>301220552139</v>
          </cell>
          <cell r="E59846" t="str">
            <v>880323399087</v>
          </cell>
        </row>
        <row r="59847">
          <cell r="D59847" t="str">
            <v>301220553060</v>
          </cell>
          <cell r="E59847" t="str">
            <v>951125350771</v>
          </cell>
        </row>
        <row r="59848">
          <cell r="D59848" t="str">
            <v>301220553588</v>
          </cell>
          <cell r="E59848" t="str">
            <v>971110451161</v>
          </cell>
        </row>
        <row r="59849">
          <cell r="D59849" t="str">
            <v>301220553687</v>
          </cell>
          <cell r="E59849" t="str">
            <v>970322451607</v>
          </cell>
        </row>
        <row r="59850">
          <cell r="D59850" t="str">
            <v>301220555078</v>
          </cell>
          <cell r="E59850" t="str">
            <v>970613451589</v>
          </cell>
        </row>
        <row r="59851">
          <cell r="D59851" t="str">
            <v>301220555317</v>
          </cell>
          <cell r="E59851" t="str">
            <v>971018351224</v>
          </cell>
        </row>
        <row r="59852">
          <cell r="D59852" t="str">
            <v>301220555375</v>
          </cell>
          <cell r="E59852" t="str">
            <v>850729399138</v>
          </cell>
        </row>
        <row r="59853">
          <cell r="D59853" t="str">
            <v>301220555650</v>
          </cell>
          <cell r="E59853" t="str">
            <v>871022499088</v>
          </cell>
        </row>
        <row r="59854">
          <cell r="D59854" t="str">
            <v>301220556021</v>
          </cell>
          <cell r="E59854" t="str">
            <v>971121350971</v>
          </cell>
        </row>
        <row r="59855">
          <cell r="D59855" t="str">
            <v>301220556373</v>
          </cell>
          <cell r="E59855" t="str">
            <v>971020451251</v>
          </cell>
        </row>
        <row r="59856">
          <cell r="D59856" t="str">
            <v>301220556802</v>
          </cell>
          <cell r="E59856" t="str">
            <v>641220499156</v>
          </cell>
        </row>
        <row r="59857">
          <cell r="D59857" t="str">
            <v>301220557107</v>
          </cell>
          <cell r="E59857" t="str">
            <v>950927350132</v>
          </cell>
        </row>
        <row r="59858">
          <cell r="D59858" t="str">
            <v>301220557327</v>
          </cell>
          <cell r="E59858" t="str">
            <v>971107351525</v>
          </cell>
        </row>
        <row r="59859">
          <cell r="D59859" t="str">
            <v>301220557352</v>
          </cell>
          <cell r="E59859" t="str">
            <v>971128351341</v>
          </cell>
        </row>
        <row r="59860">
          <cell r="D59860" t="str">
            <v>301220557415</v>
          </cell>
          <cell r="E59860" t="str">
            <v>871208499168</v>
          </cell>
        </row>
        <row r="59861">
          <cell r="D59861" t="str">
            <v>301220557909</v>
          </cell>
          <cell r="E59861" t="str">
            <v>971119451399</v>
          </cell>
        </row>
        <row r="59862">
          <cell r="D59862" t="str">
            <v>301220558047</v>
          </cell>
          <cell r="E59862" t="str">
            <v>971005350502</v>
          </cell>
        </row>
        <row r="59863">
          <cell r="D59863" t="str">
            <v>301220558820</v>
          </cell>
          <cell r="E59863" t="str">
            <v>971217350991</v>
          </cell>
        </row>
        <row r="59864">
          <cell r="D59864" t="str">
            <v>301220559488</v>
          </cell>
          <cell r="E59864" t="str">
            <v>950813451464</v>
          </cell>
        </row>
        <row r="59865">
          <cell r="D59865" t="str">
            <v>301220560635</v>
          </cell>
          <cell r="E59865" t="str">
            <v>971217451272</v>
          </cell>
        </row>
        <row r="59866">
          <cell r="D59866" t="str">
            <v>301220560811</v>
          </cell>
          <cell r="E59866" t="str">
            <v>971204451132</v>
          </cell>
        </row>
        <row r="59867">
          <cell r="D59867" t="str">
            <v>301220561072</v>
          </cell>
          <cell r="E59867" t="str">
            <v>971130450053</v>
          </cell>
        </row>
        <row r="59868">
          <cell r="D59868" t="str">
            <v>301220561336</v>
          </cell>
          <cell r="E59868" t="str">
            <v>971224351175</v>
          </cell>
        </row>
        <row r="59869">
          <cell r="D59869" t="str">
            <v>301220561369</v>
          </cell>
          <cell r="E59869" t="str">
            <v>800315450439</v>
          </cell>
        </row>
        <row r="59870">
          <cell r="D59870" t="str">
            <v>301220561710</v>
          </cell>
          <cell r="E59870" t="str">
            <v>971223351239</v>
          </cell>
        </row>
        <row r="59871">
          <cell r="D59871" t="str">
            <v>301220561908</v>
          </cell>
          <cell r="E59871" t="str">
            <v>760603350814</v>
          </cell>
        </row>
        <row r="59872">
          <cell r="D59872" t="str">
            <v>301220562213</v>
          </cell>
          <cell r="E59872" t="str">
            <v>820427451340</v>
          </cell>
        </row>
        <row r="59873">
          <cell r="D59873" t="str">
            <v>301220562466</v>
          </cell>
          <cell r="E59873" t="str">
            <v>971222351461</v>
          </cell>
        </row>
        <row r="59874">
          <cell r="D59874" t="str">
            <v>301220563123</v>
          </cell>
          <cell r="E59874" t="str">
            <v>980101352143</v>
          </cell>
        </row>
        <row r="59875">
          <cell r="D59875" t="str">
            <v>301220563596</v>
          </cell>
          <cell r="E59875" t="str">
            <v>971208450522</v>
          </cell>
        </row>
        <row r="59876">
          <cell r="D59876" t="str">
            <v>301220563633</v>
          </cell>
          <cell r="E59876" t="str">
            <v>980131351079</v>
          </cell>
        </row>
        <row r="59877">
          <cell r="D59877" t="str">
            <v>301220563937</v>
          </cell>
          <cell r="E59877" t="str">
            <v>790127499118</v>
          </cell>
        </row>
        <row r="59878">
          <cell r="D59878" t="str">
            <v>301220564484</v>
          </cell>
          <cell r="E59878" t="str">
            <v>970516499021</v>
          </cell>
        </row>
        <row r="59879">
          <cell r="D59879" t="str">
            <v>301220564543</v>
          </cell>
          <cell r="E59879" t="str">
            <v>870515499144</v>
          </cell>
        </row>
        <row r="59880">
          <cell r="D59880" t="str">
            <v>301220564660</v>
          </cell>
          <cell r="E59880" t="str">
            <v>980123350187</v>
          </cell>
        </row>
        <row r="59881">
          <cell r="D59881" t="str">
            <v>301220564671</v>
          </cell>
          <cell r="E59881" t="str">
            <v>971209351292</v>
          </cell>
        </row>
        <row r="59882">
          <cell r="D59882" t="str">
            <v>301220564871</v>
          </cell>
          <cell r="E59882" t="str">
            <v>950908499029</v>
          </cell>
        </row>
        <row r="59883">
          <cell r="D59883" t="str">
            <v>301220565031</v>
          </cell>
          <cell r="E59883" t="str">
            <v>971212450108</v>
          </cell>
        </row>
        <row r="59884">
          <cell r="D59884" t="str">
            <v>301220565196</v>
          </cell>
          <cell r="E59884" t="str">
            <v>871224451488</v>
          </cell>
        </row>
        <row r="59885">
          <cell r="D59885" t="str">
            <v>301220565746</v>
          </cell>
          <cell r="E59885" t="str">
            <v>980106350144</v>
          </cell>
        </row>
        <row r="59886">
          <cell r="D59886" t="str">
            <v>301220566589</v>
          </cell>
          <cell r="E59886" t="str">
            <v>980113451513</v>
          </cell>
        </row>
        <row r="59887">
          <cell r="D59887" t="str">
            <v>301220566986</v>
          </cell>
          <cell r="E59887" t="str">
            <v>980219351008</v>
          </cell>
        </row>
        <row r="59888">
          <cell r="D59888" t="str">
            <v>301220567852</v>
          </cell>
          <cell r="E59888" t="str">
            <v>980219350056</v>
          </cell>
        </row>
        <row r="59889">
          <cell r="D59889" t="str">
            <v>301220567984</v>
          </cell>
          <cell r="E59889" t="str">
            <v>980223451036</v>
          </cell>
        </row>
        <row r="59890">
          <cell r="D59890" t="str">
            <v>301220568234</v>
          </cell>
          <cell r="E59890" t="str">
            <v>960909350097</v>
          </cell>
        </row>
        <row r="59891">
          <cell r="D59891" t="str">
            <v>301220568520</v>
          </cell>
          <cell r="E59891" t="str">
            <v>980228351225</v>
          </cell>
        </row>
        <row r="59892">
          <cell r="D59892" t="str">
            <v>301220568586</v>
          </cell>
          <cell r="E59892" t="str">
            <v>960224450033</v>
          </cell>
        </row>
        <row r="59893">
          <cell r="D59893" t="str">
            <v>301220568784</v>
          </cell>
          <cell r="E59893" t="str">
            <v>980216350043</v>
          </cell>
        </row>
        <row r="59894">
          <cell r="D59894" t="str">
            <v>301220570423</v>
          </cell>
          <cell r="E59894" t="str">
            <v>980314351450</v>
          </cell>
        </row>
        <row r="59895">
          <cell r="D59895" t="str">
            <v>301220571784</v>
          </cell>
          <cell r="E59895" t="str">
            <v>970302350099</v>
          </cell>
        </row>
        <row r="59896">
          <cell r="D59896" t="str">
            <v>301220573670</v>
          </cell>
          <cell r="E59896" t="str">
            <v>930524351552</v>
          </cell>
        </row>
        <row r="59897">
          <cell r="D59897" t="str">
            <v>301220574041</v>
          </cell>
          <cell r="E59897" t="str">
            <v>960319350268</v>
          </cell>
        </row>
        <row r="59898">
          <cell r="D59898" t="str">
            <v>301220574063</v>
          </cell>
          <cell r="E59898" t="str">
            <v>881229499085</v>
          </cell>
        </row>
        <row r="59899">
          <cell r="D59899" t="str">
            <v>301220574261</v>
          </cell>
          <cell r="E59899" t="str">
            <v>980414451113</v>
          </cell>
        </row>
        <row r="59900">
          <cell r="D59900" t="str">
            <v>301220574448</v>
          </cell>
          <cell r="E59900" t="str">
            <v>980330450862</v>
          </cell>
        </row>
        <row r="59901">
          <cell r="D59901" t="str">
            <v>301220575754</v>
          </cell>
          <cell r="E59901" t="str">
            <v>900122451667</v>
          </cell>
        </row>
        <row r="59902">
          <cell r="D59902" t="str">
            <v>301220575776</v>
          </cell>
          <cell r="E59902" t="str">
            <v>800620350748</v>
          </cell>
        </row>
        <row r="59903">
          <cell r="D59903" t="str">
            <v>301220575787</v>
          </cell>
          <cell r="E59903" t="str">
            <v>940817351963</v>
          </cell>
        </row>
        <row r="59904">
          <cell r="D59904" t="str">
            <v>301220577211</v>
          </cell>
          <cell r="E59904" t="str">
            <v>991227350880</v>
          </cell>
        </row>
        <row r="59905">
          <cell r="D59905" t="str">
            <v>301220577233</v>
          </cell>
          <cell r="E59905" t="str">
            <v>970129450045</v>
          </cell>
        </row>
        <row r="59906">
          <cell r="D59906" t="str">
            <v>301220577244</v>
          </cell>
          <cell r="E59906" t="str">
            <v>951215351023</v>
          </cell>
        </row>
        <row r="59907">
          <cell r="D59907" t="str">
            <v>301220578902</v>
          </cell>
          <cell r="E59907" t="str">
            <v>701220403105</v>
          </cell>
        </row>
        <row r="59908">
          <cell r="D59908" t="str">
            <v>301220579812</v>
          </cell>
          <cell r="E59908" t="str">
            <v>960407350945</v>
          </cell>
        </row>
        <row r="59909">
          <cell r="D59909" t="str">
            <v>301220579889</v>
          </cell>
          <cell r="E59909" t="str">
            <v>801024000200</v>
          </cell>
        </row>
        <row r="59910">
          <cell r="D59910" t="str">
            <v>301220579922</v>
          </cell>
          <cell r="E59910" t="str">
            <v>920720351734</v>
          </cell>
        </row>
        <row r="59911">
          <cell r="D59911" t="str">
            <v>301220580420</v>
          </cell>
          <cell r="E59911" t="str">
            <v>960114451179</v>
          </cell>
        </row>
        <row r="59912">
          <cell r="D59912" t="str">
            <v>301220580640</v>
          </cell>
          <cell r="E59912" t="str">
            <v>980607450461</v>
          </cell>
        </row>
        <row r="59913">
          <cell r="D59913" t="str">
            <v>301220580772</v>
          </cell>
          <cell r="E59913" t="str">
            <v>941015351778</v>
          </cell>
        </row>
        <row r="59914">
          <cell r="D59914" t="str">
            <v>301220581101</v>
          </cell>
          <cell r="E59914" t="str">
            <v>850126000260</v>
          </cell>
        </row>
        <row r="59915">
          <cell r="D59915" t="str">
            <v>301220581187</v>
          </cell>
          <cell r="E59915" t="str">
            <v>800826000158</v>
          </cell>
        </row>
        <row r="59916">
          <cell r="D59916" t="str">
            <v>301220581242</v>
          </cell>
          <cell r="E59916" t="str">
            <v>980125351196</v>
          </cell>
        </row>
        <row r="59917">
          <cell r="D59917" t="str">
            <v>301220581924</v>
          </cell>
          <cell r="E59917" t="str">
            <v>980512450900</v>
          </cell>
        </row>
        <row r="59918">
          <cell r="D59918" t="str">
            <v>301220582900</v>
          </cell>
          <cell r="E59918" t="str">
            <v>850822351199</v>
          </cell>
        </row>
        <row r="59919">
          <cell r="D59919" t="str">
            <v>301220583084</v>
          </cell>
          <cell r="E59919" t="str">
            <v>900727351687</v>
          </cell>
        </row>
        <row r="59920">
          <cell r="D59920" t="str">
            <v>301220583513</v>
          </cell>
          <cell r="E59920" t="str">
            <v>960903350649</v>
          </cell>
        </row>
        <row r="59921">
          <cell r="D59921" t="str">
            <v>301220583832</v>
          </cell>
          <cell r="E59921" t="str">
            <v>940601451836</v>
          </cell>
        </row>
        <row r="59922">
          <cell r="D59922" t="str">
            <v>301220583898</v>
          </cell>
          <cell r="E59922" t="str">
            <v>951031451496</v>
          </cell>
        </row>
        <row r="59923">
          <cell r="D59923" t="str">
            <v>301220584137</v>
          </cell>
          <cell r="E59923" t="str">
            <v>980518451357</v>
          </cell>
        </row>
        <row r="59924">
          <cell r="D59924" t="str">
            <v>301220584170</v>
          </cell>
          <cell r="E59924" t="str">
            <v>960112350956</v>
          </cell>
        </row>
        <row r="59925">
          <cell r="D59925" t="str">
            <v>301220586749</v>
          </cell>
          <cell r="E59925" t="str">
            <v>960922451588</v>
          </cell>
        </row>
        <row r="59926">
          <cell r="D59926" t="str">
            <v>301220586958</v>
          </cell>
          <cell r="E59926" t="str">
            <v>980724351628</v>
          </cell>
        </row>
        <row r="59927">
          <cell r="D59927" t="str">
            <v>301220587054</v>
          </cell>
          <cell r="E59927" t="str">
            <v>980720451147</v>
          </cell>
        </row>
        <row r="59928">
          <cell r="D59928" t="str">
            <v>301220587109</v>
          </cell>
          <cell r="E59928" t="str">
            <v>970711350548</v>
          </cell>
        </row>
        <row r="59929">
          <cell r="D59929" t="str">
            <v>301220587131</v>
          </cell>
          <cell r="E59929" t="str">
            <v>870808000281</v>
          </cell>
        </row>
        <row r="59930">
          <cell r="D59930" t="str">
            <v>301220587153</v>
          </cell>
          <cell r="E59930" t="str">
            <v>980720351696</v>
          </cell>
        </row>
        <row r="59931">
          <cell r="D59931" t="str">
            <v>301220587593</v>
          </cell>
          <cell r="E59931" t="str">
            <v>980803350014</v>
          </cell>
        </row>
        <row r="59932">
          <cell r="D59932" t="str">
            <v>301220587813</v>
          </cell>
          <cell r="E59932" t="str">
            <v>911107399102</v>
          </cell>
        </row>
        <row r="59933">
          <cell r="D59933" t="str">
            <v>301220587956</v>
          </cell>
          <cell r="E59933" t="str">
            <v>980728451359</v>
          </cell>
        </row>
        <row r="59934">
          <cell r="D59934" t="str">
            <v>301220589017</v>
          </cell>
          <cell r="E59934" t="str">
            <v>761207450414</v>
          </cell>
        </row>
        <row r="59935">
          <cell r="D59935" t="str">
            <v>301220589941</v>
          </cell>
          <cell r="E59935" t="str">
            <v>891107000237</v>
          </cell>
        </row>
        <row r="59936">
          <cell r="D59936" t="str">
            <v>301220590010</v>
          </cell>
          <cell r="E59936" t="str">
            <v>961217399010</v>
          </cell>
        </row>
        <row r="59937">
          <cell r="D59937" t="str">
            <v>301220590197</v>
          </cell>
          <cell r="E59937" t="str">
            <v>741105000206</v>
          </cell>
        </row>
        <row r="59938">
          <cell r="D59938" t="str">
            <v>301220590912</v>
          </cell>
          <cell r="E59938" t="str">
            <v>980811451240</v>
          </cell>
        </row>
        <row r="59939">
          <cell r="D59939" t="str">
            <v>301220591591</v>
          </cell>
          <cell r="E59939" t="str">
            <v>980818350036</v>
          </cell>
        </row>
        <row r="59940">
          <cell r="D59940" t="str">
            <v>301220592045</v>
          </cell>
          <cell r="E59940" t="str">
            <v>980816450369</v>
          </cell>
        </row>
        <row r="59941">
          <cell r="D59941" t="str">
            <v>301220592875</v>
          </cell>
          <cell r="E59941" t="str">
            <v>970428451257</v>
          </cell>
        </row>
        <row r="59942">
          <cell r="D59942" t="str">
            <v>301220593257</v>
          </cell>
          <cell r="E59942" t="str">
            <v>950427350411</v>
          </cell>
        </row>
        <row r="59943">
          <cell r="D59943" t="str">
            <v>301220594376</v>
          </cell>
          <cell r="E59943" t="str">
            <v>961113351229</v>
          </cell>
        </row>
        <row r="59944">
          <cell r="D59944" t="str">
            <v>301220595033</v>
          </cell>
          <cell r="E59944" t="str">
            <v>960213350043</v>
          </cell>
        </row>
        <row r="59945">
          <cell r="D59945" t="str">
            <v>301220595044</v>
          </cell>
          <cell r="E59945" t="str">
            <v>961115451058</v>
          </cell>
        </row>
        <row r="59946">
          <cell r="D59946" t="str">
            <v>301220595726</v>
          </cell>
          <cell r="E59946" t="str">
            <v>960126451114</v>
          </cell>
        </row>
        <row r="59947">
          <cell r="D59947" t="str">
            <v>301220596680</v>
          </cell>
          <cell r="E59947" t="str">
            <v>970107351433</v>
          </cell>
        </row>
        <row r="59948">
          <cell r="D59948" t="str">
            <v>301220596735</v>
          </cell>
          <cell r="E59948" t="str">
            <v>950202000115</v>
          </cell>
        </row>
        <row r="59949">
          <cell r="D59949" t="str">
            <v>301220597018</v>
          </cell>
          <cell r="E59949" t="str">
            <v>960816000056</v>
          </cell>
        </row>
        <row r="59950">
          <cell r="D59950" t="str">
            <v>301220597205</v>
          </cell>
          <cell r="E59950" t="str">
            <v>980919350858</v>
          </cell>
        </row>
        <row r="59951">
          <cell r="D59951" t="str">
            <v>301220597238</v>
          </cell>
          <cell r="E59951" t="str">
            <v>980918451054</v>
          </cell>
        </row>
        <row r="59952">
          <cell r="D59952" t="str">
            <v>301220597601</v>
          </cell>
          <cell r="E59952" t="str">
            <v>941228450129</v>
          </cell>
        </row>
        <row r="59953">
          <cell r="D59953" t="str">
            <v>301220597964</v>
          </cell>
          <cell r="E59953" t="str">
            <v>951011451030</v>
          </cell>
        </row>
        <row r="59954">
          <cell r="D59954" t="str">
            <v>301220598049</v>
          </cell>
          <cell r="E59954" t="str">
            <v>940719350020</v>
          </cell>
        </row>
        <row r="59955">
          <cell r="D59955" t="str">
            <v>301220598269</v>
          </cell>
          <cell r="E59955" t="str">
            <v>970825450960</v>
          </cell>
        </row>
        <row r="59956">
          <cell r="D59956" t="str">
            <v>301220598277</v>
          </cell>
          <cell r="E59956" t="str">
            <v>860728499110</v>
          </cell>
        </row>
        <row r="59957">
          <cell r="D59957" t="str">
            <v>301220598588</v>
          </cell>
          <cell r="E59957" t="str">
            <v>970407351305</v>
          </cell>
        </row>
        <row r="59958">
          <cell r="D59958" t="str">
            <v>301220598709</v>
          </cell>
          <cell r="E59958" t="str">
            <v>961010350101</v>
          </cell>
        </row>
        <row r="59959">
          <cell r="D59959" t="str">
            <v>301220599296</v>
          </cell>
          <cell r="E59959" t="str">
            <v>860306451072</v>
          </cell>
        </row>
        <row r="59960">
          <cell r="D59960" t="str">
            <v>301220599366</v>
          </cell>
          <cell r="E59960" t="str">
            <v>940910000102</v>
          </cell>
        </row>
        <row r="59961">
          <cell r="D59961" t="str">
            <v>301220599465</v>
          </cell>
          <cell r="E59961" t="str">
            <v>980814351429</v>
          </cell>
        </row>
        <row r="59962">
          <cell r="D59962" t="str">
            <v>301220599927</v>
          </cell>
          <cell r="E59962" t="str">
            <v>980711451405</v>
          </cell>
        </row>
        <row r="59963">
          <cell r="D59963" t="str">
            <v>301220599938</v>
          </cell>
          <cell r="E59963" t="str">
            <v>981010350798</v>
          </cell>
        </row>
        <row r="59964">
          <cell r="D59964" t="str">
            <v>301220600132</v>
          </cell>
          <cell r="E59964" t="str">
            <v>930904450398</v>
          </cell>
        </row>
        <row r="59965">
          <cell r="D59965" t="str">
            <v>301220601031</v>
          </cell>
          <cell r="E59965" t="str">
            <v>941001000212</v>
          </cell>
        </row>
        <row r="59966">
          <cell r="D59966" t="str">
            <v>301220601130</v>
          </cell>
          <cell r="E59966" t="str">
            <v>850828000217</v>
          </cell>
        </row>
        <row r="59967">
          <cell r="D59967" t="str">
            <v>301220601251</v>
          </cell>
          <cell r="E59967" t="str">
            <v>961105451063</v>
          </cell>
        </row>
        <row r="59968">
          <cell r="D59968" t="str">
            <v>301220601570</v>
          </cell>
          <cell r="E59968" t="str">
            <v>981019450071</v>
          </cell>
        </row>
        <row r="59969">
          <cell r="D59969" t="str">
            <v>301220601603</v>
          </cell>
          <cell r="E59969" t="str">
            <v>981024351080</v>
          </cell>
        </row>
        <row r="59970">
          <cell r="D59970" t="str">
            <v>301220601977</v>
          </cell>
          <cell r="E59970" t="str">
            <v>970419451288</v>
          </cell>
        </row>
        <row r="59971">
          <cell r="D59971" t="str">
            <v>301220605287</v>
          </cell>
          <cell r="E59971" t="str">
            <v>990114451035</v>
          </cell>
        </row>
        <row r="59972">
          <cell r="D59972" t="str">
            <v>301220605837</v>
          </cell>
          <cell r="E59972" t="str">
            <v>961123350186</v>
          </cell>
        </row>
        <row r="59973">
          <cell r="D59973" t="str">
            <v>301220606329</v>
          </cell>
          <cell r="E59973" t="str">
            <v>961101350017</v>
          </cell>
        </row>
        <row r="59974">
          <cell r="D59974" t="str">
            <v>301220607107</v>
          </cell>
          <cell r="E59974" t="str">
            <v>981222350752</v>
          </cell>
        </row>
        <row r="59975">
          <cell r="D59975" t="str">
            <v>301220607448</v>
          </cell>
          <cell r="E59975" t="str">
            <v>981224350049</v>
          </cell>
        </row>
        <row r="59976">
          <cell r="D59976" t="str">
            <v>301220607503</v>
          </cell>
          <cell r="E59976" t="str">
            <v>981219450782</v>
          </cell>
        </row>
        <row r="59977">
          <cell r="D59977" t="str">
            <v>301220608215</v>
          </cell>
          <cell r="E59977" t="str">
            <v>800415450492</v>
          </cell>
        </row>
        <row r="59978">
          <cell r="D59978" t="str">
            <v>301220609906</v>
          </cell>
          <cell r="E59978" t="str">
            <v>830913399144</v>
          </cell>
        </row>
        <row r="59979">
          <cell r="D59979" t="str">
            <v>301220610162</v>
          </cell>
          <cell r="E59979" t="str">
            <v>981231450966</v>
          </cell>
        </row>
        <row r="59980">
          <cell r="D59980" t="str">
            <v>301220610217</v>
          </cell>
          <cell r="E59980" t="str">
            <v>980802450937</v>
          </cell>
        </row>
        <row r="59981">
          <cell r="D59981" t="str">
            <v>301220610569</v>
          </cell>
          <cell r="E59981" t="str">
            <v>970606350061</v>
          </cell>
        </row>
        <row r="59982">
          <cell r="D59982" t="str">
            <v>301220610954</v>
          </cell>
          <cell r="E59982" t="str">
            <v>981217451373</v>
          </cell>
        </row>
        <row r="59983">
          <cell r="D59983" t="str">
            <v>301220611226</v>
          </cell>
          <cell r="E59983" t="str">
            <v>961229451028</v>
          </cell>
        </row>
        <row r="59984">
          <cell r="D59984" t="str">
            <v>301220611591</v>
          </cell>
          <cell r="E59984" t="str">
            <v>940421351693</v>
          </cell>
        </row>
        <row r="59985">
          <cell r="D59985" t="str">
            <v>301220612026</v>
          </cell>
          <cell r="E59985" t="str">
            <v>981212451089</v>
          </cell>
        </row>
        <row r="59986">
          <cell r="D59986" t="str">
            <v>301220612268</v>
          </cell>
          <cell r="E59986" t="str">
            <v>900421451276</v>
          </cell>
        </row>
        <row r="59987">
          <cell r="D59987" t="str">
            <v>301220612708</v>
          </cell>
          <cell r="E59987" t="str">
            <v>981208451106</v>
          </cell>
        </row>
        <row r="59988">
          <cell r="D59988" t="str">
            <v>301220613079</v>
          </cell>
          <cell r="E59988" t="str">
            <v>961031351114</v>
          </cell>
        </row>
        <row r="59989">
          <cell r="D59989" t="str">
            <v>301220613211</v>
          </cell>
          <cell r="E59989" t="str">
            <v>970212351642</v>
          </cell>
        </row>
        <row r="59990">
          <cell r="D59990" t="str">
            <v>301220613255</v>
          </cell>
          <cell r="E59990" t="str">
            <v>980101450956</v>
          </cell>
        </row>
        <row r="59991">
          <cell r="D59991" t="str">
            <v>301220613365</v>
          </cell>
          <cell r="E59991" t="str">
            <v>990121451291</v>
          </cell>
        </row>
        <row r="59992">
          <cell r="D59992" t="str">
            <v>301220613651</v>
          </cell>
          <cell r="E59992" t="str">
            <v>980510451422</v>
          </cell>
        </row>
        <row r="59993">
          <cell r="D59993" t="str">
            <v>301220613761</v>
          </cell>
          <cell r="E59993" t="str">
            <v>990109450951</v>
          </cell>
        </row>
        <row r="59994">
          <cell r="D59994" t="str">
            <v>301220613871</v>
          </cell>
          <cell r="E59994" t="str">
            <v>921118451512</v>
          </cell>
        </row>
        <row r="59995">
          <cell r="D59995" t="str">
            <v>301220614220</v>
          </cell>
          <cell r="E59995" t="str">
            <v>990205451015</v>
          </cell>
        </row>
        <row r="59996">
          <cell r="D59996" t="str">
            <v>301220614396</v>
          </cell>
          <cell r="E59996" t="str">
            <v>930410350990</v>
          </cell>
        </row>
        <row r="59997">
          <cell r="D59997" t="str">
            <v>301220614968</v>
          </cell>
          <cell r="E59997" t="str">
            <v>990209451120</v>
          </cell>
        </row>
        <row r="59998">
          <cell r="D59998" t="str">
            <v>301220615152</v>
          </cell>
          <cell r="E59998" t="str">
            <v>960131450778</v>
          </cell>
        </row>
        <row r="59999">
          <cell r="D59999" t="str">
            <v>301220615790</v>
          </cell>
          <cell r="E59999" t="str">
            <v>921127451531</v>
          </cell>
        </row>
        <row r="60000">
          <cell r="D60000" t="str">
            <v>301220615944</v>
          </cell>
          <cell r="E60000" t="str">
            <v>960107350077</v>
          </cell>
        </row>
        <row r="60001">
          <cell r="D60001" t="str">
            <v>301220616472</v>
          </cell>
          <cell r="E60001" t="str">
            <v>980906450893</v>
          </cell>
        </row>
        <row r="60002">
          <cell r="D60002" t="str">
            <v>301220616667</v>
          </cell>
          <cell r="E60002" t="str">
            <v>960824451048</v>
          </cell>
        </row>
        <row r="60003">
          <cell r="D60003" t="str">
            <v>301220617533</v>
          </cell>
          <cell r="E60003" t="str">
            <v>941025350318</v>
          </cell>
        </row>
        <row r="60004">
          <cell r="D60004" t="str">
            <v>301220617676</v>
          </cell>
          <cell r="E60004" t="str">
            <v>990201451484</v>
          </cell>
        </row>
        <row r="60005">
          <cell r="D60005" t="str">
            <v>301220619375</v>
          </cell>
          <cell r="E60005" t="str">
            <v>960804301375</v>
          </cell>
        </row>
        <row r="60006">
          <cell r="D60006" t="str">
            <v>301220619463</v>
          </cell>
          <cell r="E60006" t="str">
            <v>990314450292</v>
          </cell>
        </row>
        <row r="60007">
          <cell r="D60007" t="str">
            <v>301220620500</v>
          </cell>
          <cell r="E60007" t="str">
            <v>990313451205</v>
          </cell>
        </row>
        <row r="60008">
          <cell r="D60008" t="str">
            <v>301220620753</v>
          </cell>
          <cell r="E60008" t="str">
            <v>990311351199</v>
          </cell>
        </row>
        <row r="60009">
          <cell r="D60009" t="str">
            <v>301220620775</v>
          </cell>
          <cell r="E60009" t="str">
            <v>990325350216</v>
          </cell>
        </row>
        <row r="60010">
          <cell r="D60010" t="str">
            <v>301220620797</v>
          </cell>
          <cell r="E60010" t="str">
            <v>790601350086</v>
          </cell>
        </row>
        <row r="60011">
          <cell r="D60011" t="str">
            <v>301220620973</v>
          </cell>
          <cell r="E60011" t="str">
            <v>960907350046</v>
          </cell>
        </row>
        <row r="60012">
          <cell r="D60012" t="str">
            <v>301220621641</v>
          </cell>
          <cell r="E60012" t="str">
            <v>920426000287</v>
          </cell>
        </row>
        <row r="60013">
          <cell r="D60013" t="str">
            <v>301220621685</v>
          </cell>
          <cell r="E60013" t="str">
            <v>980304351149</v>
          </cell>
        </row>
        <row r="60014">
          <cell r="D60014" t="str">
            <v>301220621729</v>
          </cell>
          <cell r="E60014" t="str">
            <v>990318350684</v>
          </cell>
        </row>
        <row r="60015">
          <cell r="D60015" t="str">
            <v>301220622023</v>
          </cell>
          <cell r="E60015" t="str">
            <v>990326351577</v>
          </cell>
        </row>
        <row r="60016">
          <cell r="D60016" t="str">
            <v>301220622331</v>
          </cell>
          <cell r="E60016" t="str">
            <v>990418450575</v>
          </cell>
        </row>
        <row r="60017">
          <cell r="D60017" t="str">
            <v>301220622661</v>
          </cell>
          <cell r="E60017" t="str">
            <v>980921351381</v>
          </cell>
        </row>
        <row r="60018">
          <cell r="D60018" t="str">
            <v>301220622892</v>
          </cell>
          <cell r="E60018" t="str">
            <v>990330451288</v>
          </cell>
        </row>
        <row r="60019">
          <cell r="D60019" t="str">
            <v>301220623483</v>
          </cell>
          <cell r="E60019" t="str">
            <v>990419351275</v>
          </cell>
        </row>
        <row r="60020">
          <cell r="D60020" t="str">
            <v>301220624019</v>
          </cell>
          <cell r="E60020" t="str">
            <v>690802350503</v>
          </cell>
        </row>
        <row r="60021">
          <cell r="D60021" t="str">
            <v>301220624023</v>
          </cell>
          <cell r="E60021" t="str">
            <v>981226451075</v>
          </cell>
        </row>
        <row r="60022">
          <cell r="D60022" t="str">
            <v>301220626048</v>
          </cell>
          <cell r="E60022" t="str">
            <v>970512351435</v>
          </cell>
        </row>
        <row r="60023">
          <cell r="D60023" t="str">
            <v>301220626510</v>
          </cell>
          <cell r="E60023" t="str">
            <v>951110450813</v>
          </cell>
        </row>
        <row r="60024">
          <cell r="D60024" t="str">
            <v>301220627838</v>
          </cell>
          <cell r="E60024" t="str">
            <v>970531450115</v>
          </cell>
        </row>
        <row r="60025">
          <cell r="D60025" t="str">
            <v>301220628869</v>
          </cell>
          <cell r="E60025" t="str">
            <v>990530350032</v>
          </cell>
        </row>
        <row r="60026">
          <cell r="D60026" t="str">
            <v>301220629966</v>
          </cell>
          <cell r="E60026" t="str">
            <v>960807450039</v>
          </cell>
        </row>
        <row r="60027">
          <cell r="D60027" t="str">
            <v>301220630123</v>
          </cell>
          <cell r="E60027" t="str">
            <v>970818351240</v>
          </cell>
        </row>
        <row r="60028">
          <cell r="D60028" t="str">
            <v>301220630431</v>
          </cell>
          <cell r="E60028" t="str">
            <v>960718499018</v>
          </cell>
        </row>
        <row r="60029">
          <cell r="D60029" t="str">
            <v>301220630442</v>
          </cell>
          <cell r="E60029" t="str">
            <v>990427450029</v>
          </cell>
        </row>
        <row r="60030">
          <cell r="D60030" t="str">
            <v>301220631022</v>
          </cell>
          <cell r="E60030" t="str">
            <v>990519350845</v>
          </cell>
        </row>
        <row r="60031">
          <cell r="D60031" t="str">
            <v>301220631110</v>
          </cell>
          <cell r="E60031" t="str">
            <v>960910451403</v>
          </cell>
        </row>
        <row r="60032">
          <cell r="D60032" t="str">
            <v>301220631583</v>
          </cell>
          <cell r="E60032" t="str">
            <v>990607350126</v>
          </cell>
        </row>
        <row r="60033">
          <cell r="D60033" t="str">
            <v>301220633117</v>
          </cell>
          <cell r="E60033" t="str">
            <v>990624450931</v>
          </cell>
        </row>
        <row r="60034">
          <cell r="D60034" t="str">
            <v>301220633260</v>
          </cell>
          <cell r="E60034" t="str">
            <v>950526350638</v>
          </cell>
        </row>
        <row r="60035">
          <cell r="D60035" t="str">
            <v>301220633590</v>
          </cell>
          <cell r="E60035" t="str">
            <v>990512451613</v>
          </cell>
        </row>
        <row r="60036">
          <cell r="D60036" t="str">
            <v>301220634698</v>
          </cell>
          <cell r="E60036" t="str">
            <v>960627351280</v>
          </cell>
        </row>
        <row r="60037">
          <cell r="D60037" t="str">
            <v>301220635080</v>
          </cell>
          <cell r="E60037" t="str">
            <v>990703351050</v>
          </cell>
        </row>
        <row r="60038">
          <cell r="D60038" t="str">
            <v>301220636034</v>
          </cell>
          <cell r="E60038" t="str">
            <v>960326451042</v>
          </cell>
        </row>
        <row r="60039">
          <cell r="D60039" t="str">
            <v>301220637604</v>
          </cell>
          <cell r="E60039" t="str">
            <v>990707351280</v>
          </cell>
        </row>
        <row r="60040">
          <cell r="D60040" t="str">
            <v>301220637714</v>
          </cell>
          <cell r="E60040" t="str">
            <v>730825499062</v>
          </cell>
        </row>
        <row r="60041">
          <cell r="D60041" t="str">
            <v>301220639204</v>
          </cell>
          <cell r="E60041" t="str">
            <v>951127000271</v>
          </cell>
        </row>
        <row r="60042">
          <cell r="D60042" t="str">
            <v>301220639666</v>
          </cell>
          <cell r="E60042" t="str">
            <v>990715451052</v>
          </cell>
        </row>
        <row r="60043">
          <cell r="D60043" t="str">
            <v>301220640351</v>
          </cell>
          <cell r="E60043" t="str">
            <v>900809000394</v>
          </cell>
        </row>
        <row r="60044">
          <cell r="D60044" t="str">
            <v>301220641932</v>
          </cell>
          <cell r="E60044" t="str">
            <v>661228000268</v>
          </cell>
        </row>
        <row r="60045">
          <cell r="D60045" t="str">
            <v>301220644211</v>
          </cell>
          <cell r="E60045" t="str">
            <v>990901451599</v>
          </cell>
        </row>
        <row r="60046">
          <cell r="D60046" t="str">
            <v>301220644607</v>
          </cell>
          <cell r="E60046" t="str">
            <v>000615551259</v>
          </cell>
        </row>
        <row r="60047">
          <cell r="D60047" t="str">
            <v>301220644618</v>
          </cell>
          <cell r="E60047" t="str">
            <v>920218450347</v>
          </cell>
        </row>
        <row r="60048">
          <cell r="D60048" t="str">
            <v>301220644772</v>
          </cell>
          <cell r="E60048" t="str">
            <v>961114351046</v>
          </cell>
        </row>
        <row r="60049">
          <cell r="D60049" t="str">
            <v>301220645132</v>
          </cell>
          <cell r="E60049" t="str">
            <v>970412450043</v>
          </cell>
        </row>
        <row r="60050">
          <cell r="D60050" t="str">
            <v>301220645286</v>
          </cell>
          <cell r="E60050" t="str">
            <v>950727450726</v>
          </cell>
        </row>
        <row r="60051">
          <cell r="D60051" t="str">
            <v>301220645803</v>
          </cell>
          <cell r="E60051" t="str">
            <v>960716451429</v>
          </cell>
        </row>
        <row r="60052">
          <cell r="D60052" t="str">
            <v>301220645836</v>
          </cell>
          <cell r="E60052" t="str">
            <v>710212000339</v>
          </cell>
        </row>
        <row r="60053">
          <cell r="D60053" t="str">
            <v>301220646196</v>
          </cell>
          <cell r="E60053" t="str">
            <v>961104350063</v>
          </cell>
        </row>
        <row r="60054">
          <cell r="D60054" t="str">
            <v>301220648929</v>
          </cell>
          <cell r="E60054" t="str">
            <v>990430450868</v>
          </cell>
        </row>
        <row r="60055">
          <cell r="D60055" t="str">
            <v>301220649828</v>
          </cell>
          <cell r="E60055" t="str">
            <v>990729350522</v>
          </cell>
        </row>
        <row r="60056">
          <cell r="D60056" t="str">
            <v>301220650458</v>
          </cell>
          <cell r="E60056" t="str">
            <v>990802351247</v>
          </cell>
        </row>
        <row r="60057">
          <cell r="D60057" t="str">
            <v>301220651016</v>
          </cell>
          <cell r="E60057" t="str">
            <v>960122450927</v>
          </cell>
        </row>
        <row r="60058">
          <cell r="D60058" t="str">
            <v>301220651258</v>
          </cell>
          <cell r="E60058" t="str">
            <v>991005451095</v>
          </cell>
        </row>
        <row r="60059">
          <cell r="D60059" t="str">
            <v>301220651302</v>
          </cell>
          <cell r="E60059" t="str">
            <v>960616350936</v>
          </cell>
        </row>
        <row r="60060">
          <cell r="D60060" t="str">
            <v>301220652322</v>
          </cell>
          <cell r="E60060" t="str">
            <v>991019451216</v>
          </cell>
        </row>
        <row r="60061">
          <cell r="D60061" t="str">
            <v>301220652406</v>
          </cell>
          <cell r="E60061" t="str">
            <v>991025451153</v>
          </cell>
        </row>
        <row r="60062">
          <cell r="D60062" t="str">
            <v>301220652674</v>
          </cell>
          <cell r="E60062" t="str">
            <v>990925451193</v>
          </cell>
        </row>
        <row r="60063">
          <cell r="D60063" t="str">
            <v>301220652734</v>
          </cell>
          <cell r="E60063" t="str">
            <v>990818350953</v>
          </cell>
        </row>
        <row r="60064">
          <cell r="D60064" t="str">
            <v>301220653122</v>
          </cell>
          <cell r="E60064" t="str">
            <v>971001451169</v>
          </cell>
        </row>
        <row r="60065">
          <cell r="D60065" t="str">
            <v>301220653716</v>
          </cell>
          <cell r="E60065" t="str">
            <v>970113351476</v>
          </cell>
        </row>
        <row r="60066">
          <cell r="D60066" t="str">
            <v>301220653936</v>
          </cell>
          <cell r="E60066" t="str">
            <v>991117451103</v>
          </cell>
        </row>
        <row r="60067">
          <cell r="D60067" t="str">
            <v>301220653958</v>
          </cell>
          <cell r="E60067" t="str">
            <v>900820000473</v>
          </cell>
        </row>
        <row r="60068">
          <cell r="D60068" t="str">
            <v>301220654538</v>
          </cell>
          <cell r="E60068" t="str">
            <v>991122350887</v>
          </cell>
        </row>
        <row r="60069">
          <cell r="D60069" t="str">
            <v>301220654934</v>
          </cell>
          <cell r="E60069" t="str">
            <v>991202450058</v>
          </cell>
        </row>
        <row r="60070">
          <cell r="D60070" t="str">
            <v>301220656215</v>
          </cell>
          <cell r="E60070" t="str">
            <v>990908450142</v>
          </cell>
        </row>
        <row r="60071">
          <cell r="D60071" t="str">
            <v>301220656325</v>
          </cell>
          <cell r="E60071" t="str">
            <v>991123350914</v>
          </cell>
        </row>
        <row r="60072">
          <cell r="D60072" t="str">
            <v>301220656732</v>
          </cell>
          <cell r="E60072" t="str">
            <v>931204450602</v>
          </cell>
        </row>
        <row r="60073">
          <cell r="D60073" t="str">
            <v>301220658629</v>
          </cell>
          <cell r="E60073" t="str">
            <v>991230351151</v>
          </cell>
        </row>
        <row r="60074">
          <cell r="D60074" t="str">
            <v>301220658783</v>
          </cell>
          <cell r="E60074" t="str">
            <v>931107351489</v>
          </cell>
        </row>
        <row r="60075">
          <cell r="D60075" t="str">
            <v>301220658882</v>
          </cell>
          <cell r="E60075" t="str">
            <v>970128451167</v>
          </cell>
        </row>
        <row r="60076">
          <cell r="D60076" t="str">
            <v>301220658904</v>
          </cell>
          <cell r="E60076" t="str">
            <v>950525450847</v>
          </cell>
        </row>
        <row r="60077">
          <cell r="D60077" t="str">
            <v>301220659022</v>
          </cell>
          <cell r="E60077" t="str">
            <v>970303351141</v>
          </cell>
        </row>
        <row r="60078">
          <cell r="D60078" t="str">
            <v>301220659385</v>
          </cell>
          <cell r="E60078" t="str">
            <v>990824451540</v>
          </cell>
        </row>
        <row r="60079">
          <cell r="D60079" t="str">
            <v>301220659638</v>
          </cell>
          <cell r="E60079" t="str">
            <v>970829351329</v>
          </cell>
        </row>
        <row r="60080">
          <cell r="D60080" t="str">
            <v>301220660059</v>
          </cell>
          <cell r="E60080" t="str">
            <v>000317551000</v>
          </cell>
        </row>
        <row r="60081">
          <cell r="D60081" t="str">
            <v>301220660191</v>
          </cell>
          <cell r="E60081" t="str">
            <v>950707350872</v>
          </cell>
        </row>
        <row r="60082">
          <cell r="D60082" t="str">
            <v>301220660301</v>
          </cell>
          <cell r="E60082" t="str">
            <v>970820350818</v>
          </cell>
        </row>
        <row r="60083">
          <cell r="D60083" t="str">
            <v>301220660367</v>
          </cell>
          <cell r="E60083" t="str">
            <v>961120351148</v>
          </cell>
        </row>
        <row r="60084">
          <cell r="D60084" t="str">
            <v>301220660499</v>
          </cell>
          <cell r="E60084" t="str">
            <v>970815451568</v>
          </cell>
        </row>
        <row r="60085">
          <cell r="D60085" t="str">
            <v>301220660507</v>
          </cell>
          <cell r="E60085" t="str">
            <v>970806350732</v>
          </cell>
        </row>
        <row r="60086">
          <cell r="D60086" t="str">
            <v>301220662044</v>
          </cell>
          <cell r="E60086" t="str">
            <v>991020351457</v>
          </cell>
        </row>
        <row r="60087">
          <cell r="D60087" t="str">
            <v>301220662132</v>
          </cell>
          <cell r="E60087" t="str">
            <v>991218450613</v>
          </cell>
        </row>
        <row r="60088">
          <cell r="D60088" t="str">
            <v>301220664777</v>
          </cell>
          <cell r="E60088" t="str">
            <v>000301550035</v>
          </cell>
        </row>
        <row r="60089">
          <cell r="D60089" t="str">
            <v>301220664806</v>
          </cell>
          <cell r="E60089" t="str">
            <v>000222651090</v>
          </cell>
        </row>
        <row r="60090">
          <cell r="D60090" t="str">
            <v>301220665412</v>
          </cell>
          <cell r="E60090" t="str">
            <v>000129551118</v>
          </cell>
        </row>
        <row r="60091">
          <cell r="D60091" t="str">
            <v>301220665603</v>
          </cell>
          <cell r="E60091" t="str">
            <v>000216551567</v>
          </cell>
        </row>
        <row r="60092">
          <cell r="D60092" t="str">
            <v>301220665621</v>
          </cell>
          <cell r="E60092" t="str">
            <v>000227551215</v>
          </cell>
        </row>
        <row r="60093">
          <cell r="D60093" t="str">
            <v>301220666080</v>
          </cell>
          <cell r="E60093" t="str">
            <v>000310651435</v>
          </cell>
        </row>
        <row r="60094">
          <cell r="D60094" t="str">
            <v>301220666234</v>
          </cell>
          <cell r="E60094" t="str">
            <v>991109351014</v>
          </cell>
        </row>
        <row r="60095">
          <cell r="D60095" t="str">
            <v>301220666630</v>
          </cell>
          <cell r="E60095" t="str">
            <v>770608000352</v>
          </cell>
        </row>
        <row r="60096">
          <cell r="D60096" t="str">
            <v>301220667419</v>
          </cell>
          <cell r="E60096" t="str">
            <v>000317551308</v>
          </cell>
        </row>
        <row r="60097">
          <cell r="D60097" t="str">
            <v>301220667562</v>
          </cell>
          <cell r="E60097" t="str">
            <v>950830450012</v>
          </cell>
        </row>
        <row r="60098">
          <cell r="D60098" t="str">
            <v>301220667958</v>
          </cell>
          <cell r="E60098" t="str">
            <v>970504350136</v>
          </cell>
        </row>
        <row r="60099">
          <cell r="D60099" t="str">
            <v>301220668098</v>
          </cell>
          <cell r="E60099" t="str">
            <v>870401000714</v>
          </cell>
        </row>
        <row r="60100">
          <cell r="D60100" t="str">
            <v>301220668670</v>
          </cell>
          <cell r="E60100" t="str">
            <v>970719451239</v>
          </cell>
        </row>
        <row r="60101">
          <cell r="D60101" t="str">
            <v>301220668824</v>
          </cell>
          <cell r="E60101" t="str">
            <v>000331550930</v>
          </cell>
        </row>
        <row r="60102">
          <cell r="D60102" t="str">
            <v>301220675524</v>
          </cell>
          <cell r="E60102" t="str">
            <v>010530551625</v>
          </cell>
        </row>
        <row r="60103">
          <cell r="D60103" t="str">
            <v>301220675794</v>
          </cell>
          <cell r="E60103" t="str">
            <v>010117550473</v>
          </cell>
        </row>
        <row r="60104">
          <cell r="D60104" t="str">
            <v>301220677016</v>
          </cell>
          <cell r="E60104" t="str">
            <v>020225650657</v>
          </cell>
        </row>
        <row r="60105">
          <cell r="D60105" t="str">
            <v>301220681744</v>
          </cell>
          <cell r="E60105" t="str">
            <v>001111550035</v>
          </cell>
        </row>
        <row r="60106">
          <cell r="D60106" t="str">
            <v>301220701368</v>
          </cell>
          <cell r="E60106" t="str">
            <v>001112650979</v>
          </cell>
        </row>
        <row r="60107">
          <cell r="D60107" t="str">
            <v>301220702861</v>
          </cell>
          <cell r="E60107" t="str">
            <v>011103550053</v>
          </cell>
        </row>
        <row r="60108">
          <cell r="D60108" t="str">
            <v>301220712605</v>
          </cell>
          <cell r="E60108" t="str">
            <v>020701550033</v>
          </cell>
        </row>
        <row r="60109">
          <cell r="D60109" t="str">
            <v>301220723116</v>
          </cell>
          <cell r="E60109" t="str">
            <v>011014550129</v>
          </cell>
        </row>
        <row r="60110">
          <cell r="D60110" t="str">
            <v>301220729687</v>
          </cell>
          <cell r="E60110" t="str">
            <v>950721451008</v>
          </cell>
        </row>
        <row r="60111">
          <cell r="D60111" t="str">
            <v>301220730108</v>
          </cell>
          <cell r="E60111" t="str">
            <v>970420450433</v>
          </cell>
        </row>
        <row r="60112">
          <cell r="D60112" t="str">
            <v>301220732225</v>
          </cell>
          <cell r="E60112" t="str">
            <v>000612550928</v>
          </cell>
        </row>
        <row r="60113">
          <cell r="D60113" t="str">
            <v>301220736019</v>
          </cell>
          <cell r="E60113" t="str">
            <v>010816651180</v>
          </cell>
        </row>
        <row r="60114">
          <cell r="D60114" t="str">
            <v>301220736866</v>
          </cell>
          <cell r="E60114" t="str">
            <v>010804550913</v>
          </cell>
        </row>
        <row r="60115">
          <cell r="D60115" t="str">
            <v>301220746137</v>
          </cell>
          <cell r="E60115" t="str">
            <v>001017551409</v>
          </cell>
        </row>
        <row r="60116">
          <cell r="D60116" t="str">
            <v>301220749681</v>
          </cell>
          <cell r="E60116" t="str">
            <v>010624651048</v>
          </cell>
        </row>
        <row r="60117">
          <cell r="D60117" t="str">
            <v>301220755614</v>
          </cell>
          <cell r="E60117" t="str">
            <v>000927550415</v>
          </cell>
        </row>
        <row r="60118">
          <cell r="D60118" t="str">
            <v>301220756640</v>
          </cell>
          <cell r="E60118" t="str">
            <v>010107650930</v>
          </cell>
        </row>
        <row r="60119">
          <cell r="D60119" t="str">
            <v>301220757099</v>
          </cell>
          <cell r="E60119" t="str">
            <v>020417551305</v>
          </cell>
        </row>
        <row r="60120">
          <cell r="D60120" t="str">
            <v>301220769947</v>
          </cell>
          <cell r="E60120" t="str">
            <v>020722551462</v>
          </cell>
        </row>
        <row r="60121">
          <cell r="D60121" t="str">
            <v>301220772356</v>
          </cell>
          <cell r="E60121" t="str">
            <v>890509000567</v>
          </cell>
        </row>
        <row r="60122">
          <cell r="D60122" t="str">
            <v>301220774506</v>
          </cell>
          <cell r="E60122" t="str">
            <v>900106499109</v>
          </cell>
        </row>
        <row r="60123">
          <cell r="D60123" t="str">
            <v>301220779837</v>
          </cell>
          <cell r="E60123" t="str">
            <v>010625651599</v>
          </cell>
        </row>
        <row r="60124">
          <cell r="D60124" t="str">
            <v>301220794632</v>
          </cell>
          <cell r="E60124" t="str">
            <v>000702551182</v>
          </cell>
        </row>
        <row r="60125">
          <cell r="D60125" t="str">
            <v>301220796485</v>
          </cell>
          <cell r="E60125" t="str">
            <v>011009650732</v>
          </cell>
        </row>
        <row r="60126">
          <cell r="D60126" t="str">
            <v>301220800476</v>
          </cell>
          <cell r="E60126" t="str">
            <v>030306550276</v>
          </cell>
        </row>
        <row r="60127">
          <cell r="D60127" t="str">
            <v>301220800685</v>
          </cell>
          <cell r="E60127" t="str">
            <v>010427651146</v>
          </cell>
        </row>
        <row r="60128">
          <cell r="D60128" t="str">
            <v>301220803173</v>
          </cell>
          <cell r="E60128" t="str">
            <v>010725651314</v>
          </cell>
        </row>
        <row r="60129">
          <cell r="D60129" t="str">
            <v>301220809106</v>
          </cell>
          <cell r="E60129" t="str">
            <v>010322651284</v>
          </cell>
        </row>
        <row r="60130">
          <cell r="D60130" t="str">
            <v>301220815287</v>
          </cell>
          <cell r="E60130" t="str">
            <v>040201601007</v>
          </cell>
        </row>
        <row r="60131">
          <cell r="D60131" t="str">
            <v>301220816956</v>
          </cell>
          <cell r="E60131" t="str">
            <v>000727551199</v>
          </cell>
        </row>
        <row r="60132">
          <cell r="D60132" t="str">
            <v>301220818159</v>
          </cell>
          <cell r="E60132" t="str">
            <v>781202499087</v>
          </cell>
        </row>
        <row r="60133">
          <cell r="D60133" t="str">
            <v>301220819917</v>
          </cell>
          <cell r="E60133" t="str">
            <v>970807351439</v>
          </cell>
        </row>
        <row r="60134">
          <cell r="D60134" t="str">
            <v>301220820184</v>
          </cell>
          <cell r="E60134" t="str">
            <v>850510000575</v>
          </cell>
        </row>
        <row r="60135">
          <cell r="D60135" t="str">
            <v>301220820921</v>
          </cell>
          <cell r="E60135" t="str">
            <v>000204550098</v>
          </cell>
        </row>
        <row r="60136">
          <cell r="D60136" t="str">
            <v>301220821424</v>
          </cell>
          <cell r="E60136" t="str">
            <v>960318351449</v>
          </cell>
        </row>
        <row r="60137">
          <cell r="D60137" t="str">
            <v>301220822158</v>
          </cell>
          <cell r="E60137" t="str">
            <v>980921450032</v>
          </cell>
        </row>
        <row r="60138">
          <cell r="D60138" t="str">
            <v>301220824748</v>
          </cell>
          <cell r="E60138" t="str">
            <v>010626651702</v>
          </cell>
        </row>
        <row r="60139">
          <cell r="D60139" t="str">
            <v>301220831916</v>
          </cell>
          <cell r="E60139" t="str">
            <v>020528651088</v>
          </cell>
        </row>
        <row r="60140">
          <cell r="D60140" t="str">
            <v>301220832430</v>
          </cell>
          <cell r="E60140" t="str">
            <v>991110350091</v>
          </cell>
        </row>
        <row r="60141">
          <cell r="D60141" t="str">
            <v>301220845311</v>
          </cell>
          <cell r="E60141" t="str">
            <v>010811551048</v>
          </cell>
        </row>
        <row r="60142">
          <cell r="D60142" t="str">
            <v>301220850901</v>
          </cell>
          <cell r="E60142" t="str">
            <v>010718551499</v>
          </cell>
        </row>
        <row r="60143">
          <cell r="D60143" t="str">
            <v>301220859652</v>
          </cell>
          <cell r="E60143" t="str">
            <v>000721650808</v>
          </cell>
        </row>
        <row r="60144">
          <cell r="D60144" t="str">
            <v>301220870180</v>
          </cell>
          <cell r="E60144" t="str">
            <v>950106451639</v>
          </cell>
        </row>
        <row r="60145">
          <cell r="D60145" t="str">
            <v>301220871794</v>
          </cell>
          <cell r="E60145" t="str">
            <v>911019000601</v>
          </cell>
        </row>
        <row r="60146">
          <cell r="D60146" t="str">
            <v>301220872011</v>
          </cell>
          <cell r="E60146" t="str">
            <v>950827350793</v>
          </cell>
        </row>
        <row r="60147">
          <cell r="D60147" t="str">
            <v>301220872462</v>
          </cell>
          <cell r="E60147" t="str">
            <v>870313451439</v>
          </cell>
        </row>
        <row r="60148">
          <cell r="D60148" t="str">
            <v>301220872545</v>
          </cell>
          <cell r="E60148" t="str">
            <v>870102000640</v>
          </cell>
        </row>
        <row r="60149">
          <cell r="D60149" t="str">
            <v>301220872616</v>
          </cell>
          <cell r="E60149" t="str">
            <v>970521350842</v>
          </cell>
        </row>
        <row r="60150">
          <cell r="D60150" t="str">
            <v>301220873896</v>
          </cell>
          <cell r="E60150" t="str">
            <v>990816451686</v>
          </cell>
        </row>
        <row r="60151">
          <cell r="D60151" t="str">
            <v>301220874037</v>
          </cell>
          <cell r="E60151" t="str">
            <v>960730400758</v>
          </cell>
        </row>
        <row r="60152">
          <cell r="D60152" t="str">
            <v>301220874260</v>
          </cell>
          <cell r="E60152" t="str">
            <v>960905451387</v>
          </cell>
        </row>
        <row r="60153">
          <cell r="D60153" t="str">
            <v>301220874478</v>
          </cell>
          <cell r="E60153" t="str">
            <v>970318350721</v>
          </cell>
        </row>
        <row r="60154">
          <cell r="D60154" t="str">
            <v>301220875698</v>
          </cell>
          <cell r="E60154" t="str">
            <v>001130551255</v>
          </cell>
        </row>
        <row r="60155">
          <cell r="D60155" t="str">
            <v>301220875775</v>
          </cell>
          <cell r="E60155" t="str">
            <v>001219650900</v>
          </cell>
        </row>
        <row r="60156">
          <cell r="D60156" t="str">
            <v>301220876443</v>
          </cell>
          <cell r="E60156" t="str">
            <v>910928451204</v>
          </cell>
        </row>
        <row r="60157">
          <cell r="D60157" t="str">
            <v>301220876839</v>
          </cell>
          <cell r="E60157" t="str">
            <v>950601451632</v>
          </cell>
        </row>
        <row r="60158">
          <cell r="D60158" t="str">
            <v>301220877144</v>
          </cell>
          <cell r="E60158" t="str">
            <v>970718000194</v>
          </cell>
        </row>
        <row r="60159">
          <cell r="D60159" t="str">
            <v>301220877419</v>
          </cell>
          <cell r="E60159" t="str">
            <v>960504451189</v>
          </cell>
        </row>
        <row r="60160">
          <cell r="D60160" t="str">
            <v>301220877606</v>
          </cell>
          <cell r="E60160" t="str">
            <v>960728350975</v>
          </cell>
        </row>
        <row r="60161">
          <cell r="D60161" t="str">
            <v>301220878439</v>
          </cell>
          <cell r="E60161" t="str">
            <v>000817650542</v>
          </cell>
        </row>
        <row r="60162">
          <cell r="D60162" t="str">
            <v>301220878923</v>
          </cell>
          <cell r="E60162" t="str">
            <v>951119351379</v>
          </cell>
        </row>
        <row r="60163">
          <cell r="D60163" t="str">
            <v>301220882250</v>
          </cell>
          <cell r="E60163" t="str">
            <v>001025550622</v>
          </cell>
        </row>
        <row r="60164">
          <cell r="D60164" t="str">
            <v>301220884939</v>
          </cell>
          <cell r="E60164" t="str">
            <v>861225499052</v>
          </cell>
        </row>
        <row r="60165">
          <cell r="D60165" t="str">
            <v>301220886429</v>
          </cell>
          <cell r="E60165" t="str">
            <v>001218550949</v>
          </cell>
        </row>
        <row r="60166">
          <cell r="D60166" t="str">
            <v>301220888304</v>
          </cell>
          <cell r="E60166" t="str">
            <v>961003450040</v>
          </cell>
        </row>
        <row r="60167">
          <cell r="D60167" t="str">
            <v>301220888700</v>
          </cell>
          <cell r="E60167" t="str">
            <v>950515451672</v>
          </cell>
        </row>
        <row r="60168">
          <cell r="D60168" t="str">
            <v>301220891149</v>
          </cell>
          <cell r="E60168" t="str">
            <v>010626550054</v>
          </cell>
        </row>
        <row r="60169">
          <cell r="D60169" t="str">
            <v>301220891370</v>
          </cell>
          <cell r="E60169" t="str">
            <v>590315000460</v>
          </cell>
        </row>
        <row r="60170">
          <cell r="D60170" t="str">
            <v>301220891986</v>
          </cell>
          <cell r="E60170" t="str">
            <v>990608302125</v>
          </cell>
        </row>
        <row r="60171">
          <cell r="D60171" t="str">
            <v>301220893586</v>
          </cell>
          <cell r="E60171" t="str">
            <v>010131651206</v>
          </cell>
        </row>
        <row r="60172">
          <cell r="D60172" t="str">
            <v>301220893828</v>
          </cell>
          <cell r="E60172" t="str">
            <v>910330451491</v>
          </cell>
        </row>
        <row r="60173">
          <cell r="D60173" t="str">
            <v>301220893982</v>
          </cell>
          <cell r="E60173" t="str">
            <v>970307451318</v>
          </cell>
        </row>
        <row r="60174">
          <cell r="D60174" t="str">
            <v>301220894914</v>
          </cell>
          <cell r="E60174" t="str">
            <v>970720000432</v>
          </cell>
        </row>
        <row r="60175">
          <cell r="D60175" t="str">
            <v>301220895417</v>
          </cell>
          <cell r="E60175" t="str">
            <v>970929350375</v>
          </cell>
        </row>
        <row r="60176">
          <cell r="D60176" t="str">
            <v>301220897138</v>
          </cell>
          <cell r="E60176" t="str">
            <v>960724451640</v>
          </cell>
        </row>
        <row r="60177">
          <cell r="D60177" t="str">
            <v>301220898158</v>
          </cell>
          <cell r="E60177" t="str">
            <v>960123451128</v>
          </cell>
        </row>
        <row r="60178">
          <cell r="D60178" t="str">
            <v>301220899189</v>
          </cell>
          <cell r="E60178" t="str">
            <v>970818000376</v>
          </cell>
        </row>
        <row r="60179">
          <cell r="D60179" t="str">
            <v>301220899827</v>
          </cell>
          <cell r="E60179" t="str">
            <v>950919451609</v>
          </cell>
        </row>
        <row r="60180">
          <cell r="D60180" t="str">
            <v>301220902578</v>
          </cell>
          <cell r="E60180" t="str">
            <v>960106451333</v>
          </cell>
        </row>
        <row r="60181">
          <cell r="D60181" t="str">
            <v>301220903147</v>
          </cell>
          <cell r="E60181" t="str">
            <v>970227451185</v>
          </cell>
        </row>
        <row r="60182">
          <cell r="D60182" t="str">
            <v>301220903279</v>
          </cell>
          <cell r="E60182" t="str">
            <v>680201000866</v>
          </cell>
        </row>
        <row r="60183">
          <cell r="D60183" t="str">
            <v>301220904376</v>
          </cell>
          <cell r="E60183" t="str">
            <v>540806000133</v>
          </cell>
        </row>
        <row r="60184">
          <cell r="D60184" t="str">
            <v>301220905655</v>
          </cell>
          <cell r="E60184" t="str">
            <v>840511451539</v>
          </cell>
        </row>
        <row r="60185">
          <cell r="D60185" t="str">
            <v>301220906295</v>
          </cell>
          <cell r="E60185" t="str">
            <v>960711451481</v>
          </cell>
        </row>
        <row r="60186">
          <cell r="D60186" t="str">
            <v>301220906339</v>
          </cell>
          <cell r="E60186" t="str">
            <v>010803651308</v>
          </cell>
        </row>
        <row r="60187">
          <cell r="D60187" t="str">
            <v>301220906977</v>
          </cell>
          <cell r="E60187" t="str">
            <v>940403000861</v>
          </cell>
        </row>
        <row r="60188">
          <cell r="D60188" t="str">
            <v>301220907645</v>
          </cell>
          <cell r="E60188" t="str">
            <v>010630651040</v>
          </cell>
        </row>
        <row r="60189">
          <cell r="D60189" t="str">
            <v>301220910392</v>
          </cell>
          <cell r="E60189" t="str">
            <v>010912550871</v>
          </cell>
        </row>
        <row r="60190">
          <cell r="D60190" t="str">
            <v>301220915580</v>
          </cell>
          <cell r="E60190" t="str">
            <v>010925601935</v>
          </cell>
        </row>
        <row r="60191">
          <cell r="D60191" t="str">
            <v>301220915701</v>
          </cell>
          <cell r="E60191" t="str">
            <v>541017000107</v>
          </cell>
        </row>
        <row r="60192">
          <cell r="D60192" t="str">
            <v>301220917653</v>
          </cell>
          <cell r="E60192" t="str">
            <v>911222000813</v>
          </cell>
        </row>
        <row r="60193">
          <cell r="D60193" t="str">
            <v>301220919803</v>
          </cell>
          <cell r="E60193" t="str">
            <v>990104000259</v>
          </cell>
        </row>
        <row r="60194">
          <cell r="D60194" t="str">
            <v>301220922000</v>
          </cell>
          <cell r="E60194" t="str">
            <v>010427551209</v>
          </cell>
        </row>
        <row r="60195">
          <cell r="D60195" t="str">
            <v>301220922506</v>
          </cell>
          <cell r="E60195" t="str">
            <v>740818450717</v>
          </cell>
        </row>
        <row r="60196">
          <cell r="D60196" t="str">
            <v>301220929525</v>
          </cell>
          <cell r="E60196" t="str">
            <v>960607450120</v>
          </cell>
        </row>
        <row r="60197">
          <cell r="D60197" t="str">
            <v>301220930089</v>
          </cell>
          <cell r="E60197" t="str">
            <v>961217451200</v>
          </cell>
        </row>
        <row r="60198">
          <cell r="D60198" t="str">
            <v>301220930314</v>
          </cell>
          <cell r="E60198" t="str">
            <v>920212351396</v>
          </cell>
        </row>
        <row r="60199">
          <cell r="D60199" t="str">
            <v>301220934554</v>
          </cell>
          <cell r="E60199" t="str">
            <v>000726551044</v>
          </cell>
        </row>
        <row r="60200">
          <cell r="D60200" t="str">
            <v>301220935651</v>
          </cell>
          <cell r="E60200" t="str">
            <v>960601351744</v>
          </cell>
        </row>
        <row r="60201">
          <cell r="D60201" t="str">
            <v>301220935662</v>
          </cell>
          <cell r="E60201" t="str">
            <v>020410651066</v>
          </cell>
        </row>
        <row r="60202">
          <cell r="D60202" t="str">
            <v>301220947347</v>
          </cell>
          <cell r="E60202" t="str">
            <v>950813350747</v>
          </cell>
        </row>
        <row r="60203">
          <cell r="D60203" t="str">
            <v>301220967209</v>
          </cell>
          <cell r="E60203" t="str">
            <v>950515351636</v>
          </cell>
        </row>
        <row r="60204">
          <cell r="D60204" t="str">
            <v>301220970671</v>
          </cell>
          <cell r="E60204" t="str">
            <v>960717350122</v>
          </cell>
        </row>
        <row r="60205">
          <cell r="D60205" t="str">
            <v>301220979224</v>
          </cell>
          <cell r="E60205" t="str">
            <v>960529450934</v>
          </cell>
        </row>
        <row r="60206">
          <cell r="D60206" t="str">
            <v>301220981116</v>
          </cell>
          <cell r="E60206" t="str">
            <v>970108451495</v>
          </cell>
        </row>
        <row r="60207">
          <cell r="D60207" t="str">
            <v>301221014162</v>
          </cell>
          <cell r="E60207" t="str">
            <v>970719351014</v>
          </cell>
        </row>
        <row r="60208">
          <cell r="D60208" t="str">
            <v>301221018671</v>
          </cell>
          <cell r="E60208" t="str">
            <v>020724651053</v>
          </cell>
        </row>
        <row r="60209">
          <cell r="D60209" t="str">
            <v>301221051596</v>
          </cell>
          <cell r="E60209" t="str">
            <v>941017450985</v>
          </cell>
        </row>
        <row r="60210">
          <cell r="D60210" t="str">
            <v>301221063380</v>
          </cell>
          <cell r="E60210" t="str">
            <v>960630350863</v>
          </cell>
        </row>
        <row r="60211">
          <cell r="D60211" t="str">
            <v>301221075087</v>
          </cell>
          <cell r="E60211" t="str">
            <v>951204451317</v>
          </cell>
        </row>
        <row r="60212">
          <cell r="D60212" t="str">
            <v>301221077413</v>
          </cell>
          <cell r="E60212" t="str">
            <v>970707450255</v>
          </cell>
        </row>
        <row r="60213">
          <cell r="D60213" t="str">
            <v>301221091364</v>
          </cell>
          <cell r="E60213" t="str">
            <v>980422451028</v>
          </cell>
        </row>
        <row r="60214">
          <cell r="D60214" t="str">
            <v>301221109690</v>
          </cell>
          <cell r="E60214" t="str">
            <v>970917451483</v>
          </cell>
        </row>
        <row r="60215">
          <cell r="D60215" t="str">
            <v>301221134669</v>
          </cell>
          <cell r="E60215" t="str">
            <v>020822551624</v>
          </cell>
        </row>
        <row r="60216">
          <cell r="D60216" t="str">
            <v>301221150561</v>
          </cell>
          <cell r="E60216" t="str">
            <v>970428351131</v>
          </cell>
        </row>
        <row r="60217">
          <cell r="D60217" t="str">
            <v>301221163706</v>
          </cell>
          <cell r="E60217" t="str">
            <v>960419450981</v>
          </cell>
        </row>
        <row r="60218">
          <cell r="D60218" t="str">
            <v>301221169518</v>
          </cell>
          <cell r="E60218" t="str">
            <v>941121351398</v>
          </cell>
        </row>
        <row r="60219">
          <cell r="D60219" t="str">
            <v>301221189611</v>
          </cell>
          <cell r="E60219" t="str">
            <v>000515000279</v>
          </cell>
        </row>
        <row r="60220">
          <cell r="D60220" t="str">
            <v>301221191492</v>
          </cell>
          <cell r="E60220" t="str">
            <v>970523400118</v>
          </cell>
        </row>
        <row r="60221">
          <cell r="D60221" t="str">
            <v>301221206065</v>
          </cell>
          <cell r="E60221" t="str">
            <v>000204000317</v>
          </cell>
        </row>
        <row r="60222">
          <cell r="D60222" t="str">
            <v>301221207822</v>
          </cell>
          <cell r="E60222" t="str">
            <v>890425351821</v>
          </cell>
        </row>
        <row r="60223">
          <cell r="D60223" t="str">
            <v>301221209576</v>
          </cell>
          <cell r="E60223" t="str">
            <v>940115451408</v>
          </cell>
        </row>
        <row r="60224">
          <cell r="D60224" t="str">
            <v>301221217720</v>
          </cell>
          <cell r="E60224" t="str">
            <v>940625401335</v>
          </cell>
        </row>
        <row r="60225">
          <cell r="D60225" t="str">
            <v>301221221872</v>
          </cell>
          <cell r="E60225" t="str">
            <v>761206450687</v>
          </cell>
        </row>
        <row r="60226">
          <cell r="D60226" t="str">
            <v>301310000023</v>
          </cell>
          <cell r="E60226" t="str">
            <v>490211450248</v>
          </cell>
        </row>
        <row r="60227">
          <cell r="D60227" t="str">
            <v>301310000232</v>
          </cell>
          <cell r="E60227" t="str">
            <v>631116300639</v>
          </cell>
        </row>
        <row r="60228">
          <cell r="D60228" t="str">
            <v>301310000485</v>
          </cell>
          <cell r="E60228" t="str">
            <v>590630350325</v>
          </cell>
        </row>
        <row r="60229">
          <cell r="D60229" t="str">
            <v>301310000584</v>
          </cell>
          <cell r="E60229" t="str">
            <v>600315450685</v>
          </cell>
        </row>
        <row r="60230">
          <cell r="D60230" t="str">
            <v>301310001230</v>
          </cell>
          <cell r="E60230" t="str">
            <v>511004450261</v>
          </cell>
        </row>
        <row r="60231">
          <cell r="D60231" t="str">
            <v>301310001450</v>
          </cell>
          <cell r="E60231" t="str">
            <v>760418401926</v>
          </cell>
        </row>
        <row r="60232">
          <cell r="D60232" t="str">
            <v>301310001461</v>
          </cell>
          <cell r="E60232" t="str">
            <v>570101452104</v>
          </cell>
        </row>
        <row r="60233">
          <cell r="D60233" t="str">
            <v>301310002359</v>
          </cell>
          <cell r="E60233" t="str">
            <v>600521401489</v>
          </cell>
        </row>
        <row r="60234">
          <cell r="D60234" t="str">
            <v>301310002492</v>
          </cell>
          <cell r="E60234" t="str">
            <v>620316350370</v>
          </cell>
        </row>
        <row r="60235">
          <cell r="D60235" t="str">
            <v>301310002514</v>
          </cell>
          <cell r="E60235" t="str">
            <v>461125400370</v>
          </cell>
        </row>
        <row r="60236">
          <cell r="D60236" t="str">
            <v>301310002635</v>
          </cell>
          <cell r="E60236" t="str">
            <v>671222450219</v>
          </cell>
        </row>
        <row r="60237">
          <cell r="D60237" t="str">
            <v>301310002800</v>
          </cell>
          <cell r="E60237" t="str">
            <v>640912300704</v>
          </cell>
        </row>
        <row r="60238">
          <cell r="D60238" t="str">
            <v>301310003292</v>
          </cell>
          <cell r="E60238" t="str">
            <v>700719300431</v>
          </cell>
        </row>
        <row r="60239">
          <cell r="D60239" t="str">
            <v>301310003413</v>
          </cell>
          <cell r="E60239" t="str">
            <v>730713350242</v>
          </cell>
        </row>
        <row r="60240">
          <cell r="D60240" t="str">
            <v>301310003611</v>
          </cell>
          <cell r="E60240" t="str">
            <v>520501350553</v>
          </cell>
        </row>
        <row r="60241">
          <cell r="D60241" t="str">
            <v>301310003622</v>
          </cell>
          <cell r="E60241" t="str">
            <v>520301450836</v>
          </cell>
        </row>
        <row r="60242">
          <cell r="D60242" t="str">
            <v>301310003798</v>
          </cell>
          <cell r="E60242" t="str">
            <v>680530400088</v>
          </cell>
        </row>
        <row r="60243">
          <cell r="D60243" t="str">
            <v>301310004026</v>
          </cell>
          <cell r="E60243" t="str">
            <v>750120350173</v>
          </cell>
        </row>
        <row r="60244">
          <cell r="D60244" t="str">
            <v>301310004281</v>
          </cell>
          <cell r="E60244" t="str">
            <v>430215350133</v>
          </cell>
        </row>
        <row r="60245">
          <cell r="D60245" t="str">
            <v>301310004301</v>
          </cell>
          <cell r="E60245" t="str">
            <v>740905350228</v>
          </cell>
        </row>
        <row r="60246">
          <cell r="D60246" t="str">
            <v>301310004510</v>
          </cell>
          <cell r="E60246" t="str">
            <v>530916350165</v>
          </cell>
        </row>
        <row r="60247">
          <cell r="D60247" t="str">
            <v>301310004785</v>
          </cell>
          <cell r="E60247" t="str">
            <v>551021350136</v>
          </cell>
        </row>
        <row r="60248">
          <cell r="D60248" t="str">
            <v>301310005508</v>
          </cell>
          <cell r="E60248" t="str">
            <v>680106450405</v>
          </cell>
        </row>
        <row r="60249">
          <cell r="D60249" t="str">
            <v>301310006066</v>
          </cell>
          <cell r="E60249" t="str">
            <v>490624450372</v>
          </cell>
        </row>
        <row r="60250">
          <cell r="D60250" t="str">
            <v>301310006253</v>
          </cell>
          <cell r="E60250" t="str">
            <v>741022350032</v>
          </cell>
        </row>
        <row r="60251">
          <cell r="D60251" t="str">
            <v>301310006275</v>
          </cell>
          <cell r="E60251" t="str">
            <v>630922400377</v>
          </cell>
        </row>
        <row r="60252">
          <cell r="D60252" t="str">
            <v>301310006594</v>
          </cell>
          <cell r="E60252" t="str">
            <v>661029450218</v>
          </cell>
        </row>
        <row r="60253">
          <cell r="D60253" t="str">
            <v>301310006880</v>
          </cell>
          <cell r="E60253" t="str">
            <v>670608350179</v>
          </cell>
        </row>
        <row r="60254">
          <cell r="D60254" t="str">
            <v>301310007130</v>
          </cell>
          <cell r="E60254" t="str">
            <v>550320301498</v>
          </cell>
        </row>
        <row r="60255">
          <cell r="D60255" t="str">
            <v>301310007240</v>
          </cell>
          <cell r="E60255" t="str">
            <v>651030300209</v>
          </cell>
        </row>
        <row r="60256">
          <cell r="D60256" t="str">
            <v>301310008150</v>
          </cell>
          <cell r="E60256" t="str">
            <v>560315350371</v>
          </cell>
        </row>
        <row r="60257">
          <cell r="D60257" t="str">
            <v>301310008172</v>
          </cell>
          <cell r="E60257" t="str">
            <v>460218300218</v>
          </cell>
        </row>
        <row r="60258">
          <cell r="D60258" t="str">
            <v>301310008205</v>
          </cell>
          <cell r="E60258" t="str">
            <v>621205300610</v>
          </cell>
        </row>
        <row r="60259">
          <cell r="D60259" t="str">
            <v>301310008491</v>
          </cell>
          <cell r="E60259" t="str">
            <v>580901300681</v>
          </cell>
        </row>
        <row r="60260">
          <cell r="D60260" t="str">
            <v>301310008821</v>
          </cell>
          <cell r="E60260" t="str">
            <v>660619400296</v>
          </cell>
        </row>
        <row r="60261">
          <cell r="D60261" t="str">
            <v>301310009434</v>
          </cell>
          <cell r="E60261" t="str">
            <v>600402300566</v>
          </cell>
        </row>
        <row r="60262">
          <cell r="D60262" t="str">
            <v>301310009621</v>
          </cell>
          <cell r="E60262" t="str">
            <v>490620350106</v>
          </cell>
        </row>
        <row r="60263">
          <cell r="D60263" t="str">
            <v>301310009885</v>
          </cell>
          <cell r="E60263" t="str">
            <v>730516301293</v>
          </cell>
        </row>
        <row r="60264">
          <cell r="D60264" t="str">
            <v>301310009940</v>
          </cell>
          <cell r="E60264" t="str">
            <v>510410450246</v>
          </cell>
        </row>
        <row r="60265">
          <cell r="D60265" t="str">
            <v>301310010163</v>
          </cell>
          <cell r="E60265" t="str">
            <v>570201450121</v>
          </cell>
        </row>
        <row r="60266">
          <cell r="D60266" t="str">
            <v>301310010174</v>
          </cell>
          <cell r="E60266" t="str">
            <v>540507300236</v>
          </cell>
        </row>
        <row r="60267">
          <cell r="D60267" t="str">
            <v>301310010229</v>
          </cell>
          <cell r="E60267" t="str">
            <v>690604300134</v>
          </cell>
        </row>
        <row r="60268">
          <cell r="D60268" t="str">
            <v>301310010347</v>
          </cell>
          <cell r="E60268" t="str">
            <v>691011300044</v>
          </cell>
        </row>
        <row r="60269">
          <cell r="D60269" t="str">
            <v>301310010460</v>
          </cell>
          <cell r="E60269" t="str">
            <v>671027300820</v>
          </cell>
        </row>
        <row r="60270">
          <cell r="D60270" t="str">
            <v>301310010658</v>
          </cell>
          <cell r="E60270" t="str">
            <v>730808400388</v>
          </cell>
        </row>
        <row r="60271">
          <cell r="D60271" t="str">
            <v>301310010823</v>
          </cell>
          <cell r="E60271" t="str">
            <v>520428350329</v>
          </cell>
        </row>
        <row r="60272">
          <cell r="D60272" t="str">
            <v>301310011359</v>
          </cell>
          <cell r="E60272" t="str">
            <v>560218401293</v>
          </cell>
        </row>
        <row r="60273">
          <cell r="D60273" t="str">
            <v>301310011821</v>
          </cell>
          <cell r="E60273" t="str">
            <v>700827400396</v>
          </cell>
        </row>
        <row r="60274">
          <cell r="D60274" t="str">
            <v>301310011832</v>
          </cell>
          <cell r="E60274" t="str">
            <v>700319301683</v>
          </cell>
        </row>
        <row r="60275">
          <cell r="D60275" t="str">
            <v>301310011865</v>
          </cell>
          <cell r="E60275" t="str">
            <v>740420401646</v>
          </cell>
        </row>
        <row r="60276">
          <cell r="D60276" t="str">
            <v>301310012269</v>
          </cell>
          <cell r="E60276" t="str">
            <v>661130400964</v>
          </cell>
        </row>
        <row r="60277">
          <cell r="D60277" t="str">
            <v>301310012368</v>
          </cell>
          <cell r="E60277" t="str">
            <v>640425450284</v>
          </cell>
        </row>
        <row r="60278">
          <cell r="D60278" t="str">
            <v>301310013058</v>
          </cell>
          <cell r="E60278" t="str">
            <v>621213300075</v>
          </cell>
        </row>
        <row r="60279">
          <cell r="D60279" t="str">
            <v>301310013630</v>
          </cell>
          <cell r="E60279" t="str">
            <v>610909301077</v>
          </cell>
        </row>
        <row r="60280">
          <cell r="D60280" t="str">
            <v>301310013971</v>
          </cell>
          <cell r="E60280" t="str">
            <v>750206450127</v>
          </cell>
        </row>
        <row r="60281">
          <cell r="D60281" t="str">
            <v>301310014628</v>
          </cell>
          <cell r="E60281" t="str">
            <v>591208450225</v>
          </cell>
        </row>
        <row r="60282">
          <cell r="D60282" t="str">
            <v>301310015615</v>
          </cell>
          <cell r="E60282" t="str">
            <v>660714300966</v>
          </cell>
        </row>
        <row r="60283">
          <cell r="D60283" t="str">
            <v>301310015989</v>
          </cell>
          <cell r="E60283" t="str">
            <v>650111301204</v>
          </cell>
        </row>
        <row r="60284">
          <cell r="D60284" t="str">
            <v>301310017039</v>
          </cell>
          <cell r="E60284" t="str">
            <v>470905300829</v>
          </cell>
        </row>
        <row r="60285">
          <cell r="D60285" t="str">
            <v>301310017150</v>
          </cell>
          <cell r="E60285" t="str">
            <v>580731400307</v>
          </cell>
        </row>
        <row r="60286">
          <cell r="D60286" t="str">
            <v>301310017622</v>
          </cell>
          <cell r="E60286" t="str">
            <v>750524300252</v>
          </cell>
        </row>
        <row r="60287">
          <cell r="D60287" t="str">
            <v>301310018510</v>
          </cell>
          <cell r="E60287" t="str">
            <v>720314400063</v>
          </cell>
        </row>
        <row r="60288">
          <cell r="D60288" t="str">
            <v>301310018521</v>
          </cell>
          <cell r="E60288" t="str">
            <v>680724450198</v>
          </cell>
        </row>
        <row r="60289">
          <cell r="D60289" t="str">
            <v>301310018598</v>
          </cell>
          <cell r="E60289" t="str">
            <v>610707400681</v>
          </cell>
        </row>
        <row r="60290">
          <cell r="D60290" t="str">
            <v>301310018617</v>
          </cell>
          <cell r="E60290" t="str">
            <v>571008400981</v>
          </cell>
        </row>
        <row r="60291">
          <cell r="D60291" t="str">
            <v>301310018631</v>
          </cell>
          <cell r="E60291" t="str">
            <v>660308401322</v>
          </cell>
        </row>
        <row r="60292">
          <cell r="D60292" t="str">
            <v>301310018730</v>
          </cell>
          <cell r="E60292" t="str">
            <v>710115450284</v>
          </cell>
        </row>
        <row r="60293">
          <cell r="D60293" t="str">
            <v>301310019541</v>
          </cell>
          <cell r="E60293" t="str">
            <v>730112450410</v>
          </cell>
        </row>
        <row r="60294">
          <cell r="D60294" t="str">
            <v>301310019651</v>
          </cell>
          <cell r="E60294" t="str">
            <v>550131400280</v>
          </cell>
        </row>
        <row r="60295">
          <cell r="D60295" t="str">
            <v>301310019717</v>
          </cell>
          <cell r="E60295" t="str">
            <v>750825350512</v>
          </cell>
        </row>
        <row r="60296">
          <cell r="D60296" t="str">
            <v>301310019904</v>
          </cell>
          <cell r="E60296" t="str">
            <v>680726350182</v>
          </cell>
        </row>
        <row r="60297">
          <cell r="D60297" t="str">
            <v>301310020468</v>
          </cell>
          <cell r="E60297" t="str">
            <v>661105300763</v>
          </cell>
        </row>
        <row r="60298">
          <cell r="D60298" t="str">
            <v>301310020578</v>
          </cell>
          <cell r="E60298" t="str">
            <v>580614301194</v>
          </cell>
        </row>
        <row r="60299">
          <cell r="D60299" t="str">
            <v>301310020699</v>
          </cell>
          <cell r="E60299" t="str">
            <v>750825350205</v>
          </cell>
        </row>
        <row r="60300">
          <cell r="D60300" t="str">
            <v>301310021257</v>
          </cell>
          <cell r="E60300" t="str">
            <v>530603400341</v>
          </cell>
        </row>
        <row r="60301">
          <cell r="D60301" t="str">
            <v>301310021884</v>
          </cell>
          <cell r="E60301" t="str">
            <v>750501300287</v>
          </cell>
        </row>
        <row r="60302">
          <cell r="D60302" t="str">
            <v>301310022233</v>
          </cell>
          <cell r="E60302" t="str">
            <v>700226350418</v>
          </cell>
        </row>
        <row r="60303">
          <cell r="D60303" t="str">
            <v>301310022508</v>
          </cell>
          <cell r="E60303" t="str">
            <v>570514450301</v>
          </cell>
        </row>
        <row r="60304">
          <cell r="D60304" t="str">
            <v>301310022552</v>
          </cell>
          <cell r="E60304" t="str">
            <v>661009401627</v>
          </cell>
        </row>
        <row r="60305">
          <cell r="D60305" t="str">
            <v>301310022747</v>
          </cell>
          <cell r="E60305" t="str">
            <v>741122350115</v>
          </cell>
        </row>
        <row r="60306">
          <cell r="D60306" t="str">
            <v>301310023946</v>
          </cell>
          <cell r="E60306" t="str">
            <v>650309301131</v>
          </cell>
        </row>
        <row r="60307">
          <cell r="D60307" t="str">
            <v>301310024086</v>
          </cell>
          <cell r="E60307" t="str">
            <v>601119350130</v>
          </cell>
        </row>
        <row r="60308">
          <cell r="D60308" t="str">
            <v>301310024900</v>
          </cell>
          <cell r="E60308" t="str">
            <v>601215300522</v>
          </cell>
        </row>
        <row r="60309">
          <cell r="D60309" t="str">
            <v>301310025073</v>
          </cell>
          <cell r="E60309" t="str">
            <v>620703350314</v>
          </cell>
        </row>
        <row r="60310">
          <cell r="D60310" t="str">
            <v>301310026665</v>
          </cell>
          <cell r="E60310" t="str">
            <v>651015400134</v>
          </cell>
        </row>
        <row r="60311">
          <cell r="D60311" t="str">
            <v>301310026885</v>
          </cell>
          <cell r="E60311" t="str">
            <v>530313350692</v>
          </cell>
        </row>
        <row r="60312">
          <cell r="D60312" t="str">
            <v>301310026940</v>
          </cell>
          <cell r="E60312" t="str">
            <v>461025400307</v>
          </cell>
        </row>
        <row r="60313">
          <cell r="D60313" t="str">
            <v>301310026984</v>
          </cell>
          <cell r="E60313" t="str">
            <v>470515300373</v>
          </cell>
        </row>
        <row r="60314">
          <cell r="D60314" t="str">
            <v>301310027443</v>
          </cell>
          <cell r="E60314" t="str">
            <v>691209300506</v>
          </cell>
        </row>
        <row r="60315">
          <cell r="D60315" t="str">
            <v>301310027509</v>
          </cell>
          <cell r="E60315" t="str">
            <v>480706400667</v>
          </cell>
        </row>
        <row r="60316">
          <cell r="D60316" t="str">
            <v>301310027905</v>
          </cell>
          <cell r="E60316" t="str">
            <v>580414300535</v>
          </cell>
        </row>
        <row r="60317">
          <cell r="D60317" t="str">
            <v>301310028034</v>
          </cell>
          <cell r="E60317" t="str">
            <v>650504350229</v>
          </cell>
        </row>
        <row r="60318">
          <cell r="D60318" t="str">
            <v>301310028166</v>
          </cell>
          <cell r="E60318" t="str">
            <v>741025350227</v>
          </cell>
        </row>
        <row r="60319">
          <cell r="D60319" t="str">
            <v>301310028551</v>
          </cell>
          <cell r="E60319" t="str">
            <v>690108450359</v>
          </cell>
        </row>
        <row r="60320">
          <cell r="D60320" t="str">
            <v>301310029007</v>
          </cell>
          <cell r="E60320" t="str">
            <v>500801402656</v>
          </cell>
        </row>
        <row r="60321">
          <cell r="D60321" t="str">
            <v>301310030047</v>
          </cell>
          <cell r="E60321" t="str">
            <v>590514301370</v>
          </cell>
        </row>
        <row r="60322">
          <cell r="D60322" t="str">
            <v>301310030146</v>
          </cell>
          <cell r="E60322" t="str">
            <v>631104300653</v>
          </cell>
        </row>
        <row r="60323">
          <cell r="D60323" t="str">
            <v>301310030234</v>
          </cell>
          <cell r="E60323" t="str">
            <v>720107400464</v>
          </cell>
        </row>
        <row r="60324">
          <cell r="D60324" t="str">
            <v>301310030333</v>
          </cell>
          <cell r="E60324" t="str">
            <v>611205400803</v>
          </cell>
        </row>
        <row r="60325">
          <cell r="D60325" t="str">
            <v>301310030622</v>
          </cell>
          <cell r="E60325" t="str">
            <v>621129350208</v>
          </cell>
        </row>
        <row r="60326">
          <cell r="D60326" t="str">
            <v>301310030674</v>
          </cell>
          <cell r="E60326" t="str">
            <v>580226400946</v>
          </cell>
        </row>
        <row r="60327">
          <cell r="D60327" t="str">
            <v>301310030740</v>
          </cell>
          <cell r="E60327" t="str">
            <v>580911350593</v>
          </cell>
        </row>
        <row r="60328">
          <cell r="D60328" t="str">
            <v>301310030850</v>
          </cell>
          <cell r="E60328" t="str">
            <v>660402400711</v>
          </cell>
        </row>
        <row r="60329">
          <cell r="D60329" t="str">
            <v>301310030916</v>
          </cell>
          <cell r="E60329" t="str">
            <v>720429350247</v>
          </cell>
        </row>
        <row r="60330">
          <cell r="D60330" t="str">
            <v>301310031364</v>
          </cell>
          <cell r="E60330" t="str">
            <v>630224350302</v>
          </cell>
        </row>
        <row r="60331">
          <cell r="D60331" t="str">
            <v>301310031958</v>
          </cell>
          <cell r="E60331" t="str">
            <v>700225301622</v>
          </cell>
        </row>
        <row r="60332">
          <cell r="D60332" t="str">
            <v>301310032065</v>
          </cell>
          <cell r="E60332" t="str">
            <v>401217300274</v>
          </cell>
        </row>
        <row r="60333">
          <cell r="D60333" t="str">
            <v>301310032208</v>
          </cell>
          <cell r="E60333" t="str">
            <v>560704400396</v>
          </cell>
        </row>
        <row r="60334">
          <cell r="D60334" t="str">
            <v>301310032274</v>
          </cell>
          <cell r="E60334" t="str">
            <v>490101351412</v>
          </cell>
        </row>
        <row r="60335">
          <cell r="D60335" t="str">
            <v>301310032373</v>
          </cell>
          <cell r="E60335" t="str">
            <v>740227450457</v>
          </cell>
        </row>
        <row r="60336">
          <cell r="D60336" t="str">
            <v>301310032571</v>
          </cell>
          <cell r="E60336" t="str">
            <v>541006450030</v>
          </cell>
        </row>
        <row r="60337">
          <cell r="D60337" t="str">
            <v>301310032912</v>
          </cell>
          <cell r="E60337" t="str">
            <v>590116450064</v>
          </cell>
        </row>
        <row r="60338">
          <cell r="D60338" t="str">
            <v>301310032945</v>
          </cell>
          <cell r="E60338" t="str">
            <v>630403301298</v>
          </cell>
        </row>
        <row r="60339">
          <cell r="D60339" t="str">
            <v>301310033261</v>
          </cell>
          <cell r="E60339" t="str">
            <v>380226400449</v>
          </cell>
        </row>
        <row r="60340">
          <cell r="D60340" t="str">
            <v>301310033789</v>
          </cell>
          <cell r="E60340" t="str">
            <v>480418300378</v>
          </cell>
        </row>
        <row r="60341">
          <cell r="D60341" t="str">
            <v>301310033909</v>
          </cell>
          <cell r="E60341" t="str">
            <v>590216350339</v>
          </cell>
        </row>
        <row r="60342">
          <cell r="D60342" t="str">
            <v>301310034237</v>
          </cell>
          <cell r="E60342" t="str">
            <v>591122401140</v>
          </cell>
        </row>
        <row r="60343">
          <cell r="D60343" t="str">
            <v>301310034633</v>
          </cell>
          <cell r="E60343" t="str">
            <v>681124350340</v>
          </cell>
        </row>
        <row r="60344">
          <cell r="D60344" t="str">
            <v>301310035191</v>
          </cell>
          <cell r="E60344" t="str">
            <v>670603400815</v>
          </cell>
        </row>
        <row r="60345">
          <cell r="D60345" t="str">
            <v>301310035741</v>
          </cell>
          <cell r="E60345" t="str">
            <v>510514400601</v>
          </cell>
        </row>
        <row r="60346">
          <cell r="D60346" t="str">
            <v>301310036541</v>
          </cell>
          <cell r="E60346" t="str">
            <v>650723450444</v>
          </cell>
        </row>
        <row r="60347">
          <cell r="D60347" t="str">
            <v>301310036926</v>
          </cell>
          <cell r="E60347" t="str">
            <v>580129350483</v>
          </cell>
        </row>
        <row r="60348">
          <cell r="D60348" t="str">
            <v>301310037198</v>
          </cell>
          <cell r="E60348" t="str">
            <v>590327300297</v>
          </cell>
        </row>
        <row r="60349">
          <cell r="D60349" t="str">
            <v>301310037253</v>
          </cell>
          <cell r="E60349" t="str">
            <v>621229300463</v>
          </cell>
        </row>
        <row r="60350">
          <cell r="D60350" t="str">
            <v>301310037374</v>
          </cell>
          <cell r="E60350" t="str">
            <v>670927300107</v>
          </cell>
        </row>
        <row r="60351">
          <cell r="D60351" t="str">
            <v>301310037583</v>
          </cell>
          <cell r="E60351" t="str">
            <v>740803400104</v>
          </cell>
        </row>
        <row r="60352">
          <cell r="D60352" t="str">
            <v>301310038845</v>
          </cell>
          <cell r="E60352" t="str">
            <v>591024350308</v>
          </cell>
        </row>
        <row r="60353">
          <cell r="D60353" t="str">
            <v>301310039799</v>
          </cell>
          <cell r="E60353" t="str">
            <v>620704300086</v>
          </cell>
        </row>
        <row r="60354">
          <cell r="D60354" t="str">
            <v>301310039953</v>
          </cell>
          <cell r="E60354" t="str">
            <v>670625301094</v>
          </cell>
        </row>
        <row r="60355">
          <cell r="D60355" t="str">
            <v>301310040110</v>
          </cell>
          <cell r="E60355" t="str">
            <v>651220400644</v>
          </cell>
        </row>
        <row r="60356">
          <cell r="D60356" t="str">
            <v>301310040187</v>
          </cell>
          <cell r="E60356" t="str">
            <v>750605350182</v>
          </cell>
        </row>
        <row r="60357">
          <cell r="D60357" t="str">
            <v>301310040682</v>
          </cell>
          <cell r="E60357" t="str">
            <v>600223401538</v>
          </cell>
        </row>
        <row r="60358">
          <cell r="D60358" t="str">
            <v>301310040693</v>
          </cell>
          <cell r="E60358" t="str">
            <v>630302401344</v>
          </cell>
        </row>
        <row r="60359">
          <cell r="D60359" t="str">
            <v>301310041757</v>
          </cell>
          <cell r="E60359" t="str">
            <v>690223401356</v>
          </cell>
        </row>
        <row r="60360">
          <cell r="D60360" t="str">
            <v>301310041977</v>
          </cell>
          <cell r="E60360" t="str">
            <v>620423400927</v>
          </cell>
        </row>
        <row r="60361">
          <cell r="D60361" t="str">
            <v>301310042293</v>
          </cell>
          <cell r="E60361" t="str">
            <v>601201301940</v>
          </cell>
        </row>
        <row r="60362">
          <cell r="D60362" t="str">
            <v>301310042788</v>
          </cell>
          <cell r="E60362" t="str">
            <v>650311401357</v>
          </cell>
        </row>
        <row r="60363">
          <cell r="D60363" t="str">
            <v>301310042887</v>
          </cell>
          <cell r="E60363" t="str">
            <v>610101409076</v>
          </cell>
        </row>
        <row r="60364">
          <cell r="D60364" t="str">
            <v>301310043049</v>
          </cell>
          <cell r="E60364" t="str">
            <v>570210300504</v>
          </cell>
        </row>
        <row r="60365">
          <cell r="D60365" t="str">
            <v>301310043225</v>
          </cell>
          <cell r="E60365" t="str">
            <v>570322350113</v>
          </cell>
        </row>
        <row r="60366">
          <cell r="D60366" t="str">
            <v>301310043335</v>
          </cell>
          <cell r="E60366" t="str">
            <v>470701401933</v>
          </cell>
        </row>
        <row r="60367">
          <cell r="D60367" t="str">
            <v>301310043346</v>
          </cell>
          <cell r="E60367" t="str">
            <v>510322400330</v>
          </cell>
        </row>
        <row r="60368">
          <cell r="D60368" t="str">
            <v>301310043522</v>
          </cell>
          <cell r="E60368" t="str">
            <v>770806400235</v>
          </cell>
        </row>
        <row r="60369">
          <cell r="D60369" t="str">
            <v>301310043621</v>
          </cell>
          <cell r="E60369" t="str">
            <v>740503300305</v>
          </cell>
        </row>
        <row r="60370">
          <cell r="D60370" t="str">
            <v>301310043709</v>
          </cell>
          <cell r="E60370" t="str">
            <v>611102350192</v>
          </cell>
        </row>
        <row r="60371">
          <cell r="D60371" t="str">
            <v>301310044267</v>
          </cell>
          <cell r="E60371" t="str">
            <v>580920300050</v>
          </cell>
        </row>
        <row r="60372">
          <cell r="D60372" t="str">
            <v>301310044399</v>
          </cell>
          <cell r="E60372" t="str">
            <v>570115300538</v>
          </cell>
        </row>
        <row r="60373">
          <cell r="D60373" t="str">
            <v>301310044564</v>
          </cell>
          <cell r="E60373" t="str">
            <v>731218450508</v>
          </cell>
        </row>
        <row r="60374">
          <cell r="D60374" t="str">
            <v>301310044627</v>
          </cell>
          <cell r="E60374" t="str">
            <v>461222400794</v>
          </cell>
        </row>
        <row r="60375">
          <cell r="D60375" t="str">
            <v>301310044762</v>
          </cell>
          <cell r="E60375" t="str">
            <v>701022301205</v>
          </cell>
        </row>
        <row r="60376">
          <cell r="D60376" t="str">
            <v>301310044828</v>
          </cell>
          <cell r="E60376" t="str">
            <v>590526400989</v>
          </cell>
        </row>
        <row r="60377">
          <cell r="D60377" t="str">
            <v>301310045166</v>
          </cell>
          <cell r="E60377" t="str">
            <v>691210400240</v>
          </cell>
        </row>
        <row r="60378">
          <cell r="D60378" t="str">
            <v>301310045199</v>
          </cell>
          <cell r="E60378" t="str">
            <v>700830350045</v>
          </cell>
        </row>
        <row r="60379">
          <cell r="D60379" t="str">
            <v>301310045254</v>
          </cell>
          <cell r="E60379" t="str">
            <v>551218400652</v>
          </cell>
        </row>
        <row r="60380">
          <cell r="D60380" t="str">
            <v>301310045397</v>
          </cell>
          <cell r="E60380" t="str">
            <v>510629300175</v>
          </cell>
        </row>
        <row r="60381">
          <cell r="D60381" t="str">
            <v>301310045606</v>
          </cell>
          <cell r="E60381" t="str">
            <v>740917450498</v>
          </cell>
        </row>
        <row r="60382">
          <cell r="D60382" t="str">
            <v>301310045617</v>
          </cell>
          <cell r="E60382" t="str">
            <v>730226350403</v>
          </cell>
        </row>
        <row r="60383">
          <cell r="D60383" t="str">
            <v>301310046109</v>
          </cell>
          <cell r="E60383" t="str">
            <v>560715401700</v>
          </cell>
        </row>
        <row r="60384">
          <cell r="D60384" t="str">
            <v>301310047029</v>
          </cell>
          <cell r="E60384" t="str">
            <v>600101352939</v>
          </cell>
        </row>
        <row r="60385">
          <cell r="D60385" t="str">
            <v>301310047448</v>
          </cell>
          <cell r="E60385" t="str">
            <v>620325400280</v>
          </cell>
        </row>
        <row r="60386">
          <cell r="D60386" t="str">
            <v>301310047569</v>
          </cell>
          <cell r="E60386" t="str">
            <v>750101304681</v>
          </cell>
        </row>
        <row r="60387">
          <cell r="D60387" t="str">
            <v>301310047591</v>
          </cell>
          <cell r="E60387" t="str">
            <v>521225450374</v>
          </cell>
        </row>
        <row r="60388">
          <cell r="D60388" t="str">
            <v>301310048105</v>
          </cell>
          <cell r="E60388" t="str">
            <v>681016400591</v>
          </cell>
        </row>
        <row r="60389">
          <cell r="D60389" t="str">
            <v>301310048303</v>
          </cell>
          <cell r="E60389" t="str">
            <v>570328301574</v>
          </cell>
        </row>
        <row r="60390">
          <cell r="D60390" t="str">
            <v>301310048479</v>
          </cell>
          <cell r="E60390" t="str">
            <v>681023301036</v>
          </cell>
        </row>
        <row r="60391">
          <cell r="D60391" t="str">
            <v>301310048765</v>
          </cell>
          <cell r="E60391" t="str">
            <v>720103350165</v>
          </cell>
        </row>
        <row r="60392">
          <cell r="D60392" t="str">
            <v>301310048853</v>
          </cell>
          <cell r="E60392" t="str">
            <v>541206400437</v>
          </cell>
        </row>
        <row r="60393">
          <cell r="D60393" t="str">
            <v>301310049257</v>
          </cell>
          <cell r="E60393" t="str">
            <v>600109301452</v>
          </cell>
        </row>
        <row r="60394">
          <cell r="D60394" t="str">
            <v>301310049268</v>
          </cell>
          <cell r="E60394" t="str">
            <v>621110300604</v>
          </cell>
        </row>
        <row r="60395">
          <cell r="D60395" t="str">
            <v>301310049807</v>
          </cell>
          <cell r="E60395" t="str">
            <v>600323300616</v>
          </cell>
        </row>
        <row r="60396">
          <cell r="D60396" t="str">
            <v>301310049949</v>
          </cell>
          <cell r="E60396" t="str">
            <v>520601350408</v>
          </cell>
        </row>
        <row r="60397">
          <cell r="D60397" t="str">
            <v>301310050954</v>
          </cell>
          <cell r="E60397" t="str">
            <v>620222301659</v>
          </cell>
        </row>
        <row r="60398">
          <cell r="D60398" t="str">
            <v>301310051215</v>
          </cell>
          <cell r="E60398" t="str">
            <v>660726300300</v>
          </cell>
        </row>
        <row r="60399">
          <cell r="D60399" t="str">
            <v>301310051226</v>
          </cell>
          <cell r="E60399" t="str">
            <v>680715400350</v>
          </cell>
        </row>
        <row r="60400">
          <cell r="D60400" t="str">
            <v>301310052983</v>
          </cell>
          <cell r="E60400" t="str">
            <v>660312350217</v>
          </cell>
        </row>
        <row r="60401">
          <cell r="D60401" t="str">
            <v>301310053563</v>
          </cell>
          <cell r="E60401" t="str">
            <v>561101350559</v>
          </cell>
        </row>
        <row r="60402">
          <cell r="D60402" t="str">
            <v>301310053585</v>
          </cell>
          <cell r="E60402" t="str">
            <v>571023300342</v>
          </cell>
        </row>
        <row r="60403">
          <cell r="D60403" t="str">
            <v>301310053966</v>
          </cell>
          <cell r="E60403" t="str">
            <v>531001400420</v>
          </cell>
        </row>
        <row r="60404">
          <cell r="D60404" t="str">
            <v>301310053981</v>
          </cell>
          <cell r="E60404" t="str">
            <v>700823450310</v>
          </cell>
        </row>
        <row r="60405">
          <cell r="D60405" t="str">
            <v>301310055174</v>
          </cell>
          <cell r="E60405" t="str">
            <v>580419350251</v>
          </cell>
        </row>
        <row r="60406">
          <cell r="D60406" t="str">
            <v>301310056282</v>
          </cell>
          <cell r="E60406" t="str">
            <v>491001401191</v>
          </cell>
        </row>
        <row r="60407">
          <cell r="D60407" t="str">
            <v>301310056370</v>
          </cell>
          <cell r="E60407" t="str">
            <v>630729400714</v>
          </cell>
        </row>
        <row r="60408">
          <cell r="D60408" t="str">
            <v>301310056491</v>
          </cell>
          <cell r="E60408" t="str">
            <v>680322450112</v>
          </cell>
        </row>
        <row r="60409">
          <cell r="D60409" t="str">
            <v>301310057973</v>
          </cell>
          <cell r="E60409" t="str">
            <v>631201350548</v>
          </cell>
        </row>
        <row r="60410">
          <cell r="D60410" t="str">
            <v>301310058188</v>
          </cell>
          <cell r="E60410" t="str">
            <v>661217350302</v>
          </cell>
        </row>
        <row r="60411">
          <cell r="D60411" t="str">
            <v>301310058223</v>
          </cell>
          <cell r="E60411" t="str">
            <v>530210350315</v>
          </cell>
        </row>
        <row r="60412">
          <cell r="D60412" t="str">
            <v>301310058267</v>
          </cell>
          <cell r="E60412" t="str">
            <v>670305350357</v>
          </cell>
        </row>
        <row r="60413">
          <cell r="D60413" t="str">
            <v>301310058322</v>
          </cell>
          <cell r="E60413" t="str">
            <v>681118400388</v>
          </cell>
        </row>
        <row r="60414">
          <cell r="D60414" t="str">
            <v>301310058487</v>
          </cell>
          <cell r="E60414" t="str">
            <v>591209400707</v>
          </cell>
        </row>
        <row r="60415">
          <cell r="D60415" t="str">
            <v>301310058542</v>
          </cell>
          <cell r="E60415" t="str">
            <v>510113350225</v>
          </cell>
        </row>
        <row r="60416">
          <cell r="D60416" t="str">
            <v>301310058828</v>
          </cell>
          <cell r="E60416" t="str">
            <v>390612450227</v>
          </cell>
        </row>
        <row r="60417">
          <cell r="D60417" t="str">
            <v>301310058872</v>
          </cell>
          <cell r="E60417" t="str">
            <v>390922300448</v>
          </cell>
        </row>
        <row r="60418">
          <cell r="D60418" t="str">
            <v>301310058938</v>
          </cell>
          <cell r="E60418" t="str">
            <v>730213350204</v>
          </cell>
        </row>
        <row r="60419">
          <cell r="D60419" t="str">
            <v>301310059100</v>
          </cell>
          <cell r="E60419" t="str">
            <v>770208350234</v>
          </cell>
        </row>
        <row r="60420">
          <cell r="D60420" t="str">
            <v>301310059298</v>
          </cell>
          <cell r="E60420" t="str">
            <v>540303300722</v>
          </cell>
        </row>
        <row r="60421">
          <cell r="D60421" t="str">
            <v>301310059925</v>
          </cell>
          <cell r="E60421" t="str">
            <v>590328350289</v>
          </cell>
        </row>
        <row r="60422">
          <cell r="D60422" t="str">
            <v>301310060192</v>
          </cell>
          <cell r="E60422" t="str">
            <v>690307350027</v>
          </cell>
        </row>
        <row r="60423">
          <cell r="D60423" t="str">
            <v>301310060533</v>
          </cell>
          <cell r="E60423" t="str">
            <v>750211401473</v>
          </cell>
        </row>
        <row r="60424">
          <cell r="D60424" t="str">
            <v>301310060764</v>
          </cell>
          <cell r="E60424" t="str">
            <v>621201401930</v>
          </cell>
        </row>
        <row r="60425">
          <cell r="D60425" t="str">
            <v>301310060918</v>
          </cell>
          <cell r="E60425" t="str">
            <v>750827350543</v>
          </cell>
        </row>
        <row r="60426">
          <cell r="D60426" t="str">
            <v>301310061586</v>
          </cell>
          <cell r="E60426" t="str">
            <v>770731401335</v>
          </cell>
        </row>
        <row r="60427">
          <cell r="D60427" t="str">
            <v>301310062155</v>
          </cell>
          <cell r="E60427" t="str">
            <v>470523400442</v>
          </cell>
        </row>
        <row r="60428">
          <cell r="D60428" t="str">
            <v>301310062166</v>
          </cell>
          <cell r="E60428" t="str">
            <v>570902300358</v>
          </cell>
        </row>
        <row r="60429">
          <cell r="D60429" t="str">
            <v>301310063472</v>
          </cell>
          <cell r="E60429" t="str">
            <v>590101410519</v>
          </cell>
        </row>
        <row r="60430">
          <cell r="D60430" t="str">
            <v>301310064151</v>
          </cell>
          <cell r="E60430" t="str">
            <v>800311400341</v>
          </cell>
        </row>
        <row r="60431">
          <cell r="D60431" t="str">
            <v>301310065127</v>
          </cell>
          <cell r="E60431" t="str">
            <v>620709401008</v>
          </cell>
        </row>
        <row r="60432">
          <cell r="D60432" t="str">
            <v>301310065622</v>
          </cell>
          <cell r="E60432" t="str">
            <v>570211301230</v>
          </cell>
        </row>
        <row r="60433">
          <cell r="D60433" t="str">
            <v>301310066092</v>
          </cell>
          <cell r="E60433" t="str">
            <v>760301402690</v>
          </cell>
        </row>
        <row r="60434">
          <cell r="D60434" t="str">
            <v>301310067090</v>
          </cell>
          <cell r="E60434" t="str">
            <v>520608300448</v>
          </cell>
        </row>
        <row r="60435">
          <cell r="D60435" t="str">
            <v>301310067882</v>
          </cell>
          <cell r="E60435" t="str">
            <v>720726301223</v>
          </cell>
        </row>
        <row r="60436">
          <cell r="D60436" t="str">
            <v>301310068583</v>
          </cell>
          <cell r="E60436" t="str">
            <v>590406300543</v>
          </cell>
        </row>
        <row r="60437">
          <cell r="D60437" t="str">
            <v>301310069394</v>
          </cell>
          <cell r="E60437" t="str">
            <v>660126401393</v>
          </cell>
        </row>
        <row r="60438">
          <cell r="D60438" t="str">
            <v>301310069405</v>
          </cell>
          <cell r="E60438" t="str">
            <v>640803300880</v>
          </cell>
        </row>
        <row r="60439">
          <cell r="D60439" t="str">
            <v>301310069834</v>
          </cell>
          <cell r="E60439" t="str">
            <v>510604450141</v>
          </cell>
        </row>
        <row r="60440">
          <cell r="D60440" t="str">
            <v>301310070057</v>
          </cell>
          <cell r="E60440" t="str">
            <v>640607300429</v>
          </cell>
        </row>
        <row r="60441">
          <cell r="D60441" t="str">
            <v>301310070112</v>
          </cell>
          <cell r="E60441" t="str">
            <v>750906400146</v>
          </cell>
        </row>
        <row r="60442">
          <cell r="D60442" t="str">
            <v>301310071121</v>
          </cell>
          <cell r="E60442" t="str">
            <v>751207400515</v>
          </cell>
        </row>
        <row r="60443">
          <cell r="D60443" t="str">
            <v>301310071616</v>
          </cell>
          <cell r="E60443" t="str">
            <v>430617300132</v>
          </cell>
        </row>
        <row r="60444">
          <cell r="D60444" t="str">
            <v>301310071902</v>
          </cell>
          <cell r="E60444" t="str">
            <v>740928400421</v>
          </cell>
        </row>
        <row r="60445">
          <cell r="D60445" t="str">
            <v>301310072713</v>
          </cell>
          <cell r="E60445" t="str">
            <v>680628450057</v>
          </cell>
        </row>
        <row r="60446">
          <cell r="D60446" t="str">
            <v>301310072823</v>
          </cell>
          <cell r="E60446" t="str">
            <v>610207300151</v>
          </cell>
        </row>
        <row r="60447">
          <cell r="D60447" t="str">
            <v>301310072911</v>
          </cell>
          <cell r="E60447" t="str">
            <v>640221300574</v>
          </cell>
        </row>
        <row r="60448">
          <cell r="D60448" t="str">
            <v>301310073479</v>
          </cell>
          <cell r="E60448" t="str">
            <v>730331300547</v>
          </cell>
        </row>
        <row r="60449">
          <cell r="D60449" t="str">
            <v>301310074379</v>
          </cell>
          <cell r="E60449" t="str">
            <v>590520300840</v>
          </cell>
        </row>
        <row r="60450">
          <cell r="D60450" t="str">
            <v>301310075740</v>
          </cell>
          <cell r="E60450" t="str">
            <v>650516300684</v>
          </cell>
        </row>
        <row r="60451">
          <cell r="D60451" t="str">
            <v>301310076144</v>
          </cell>
          <cell r="E60451" t="str">
            <v>530520300374</v>
          </cell>
        </row>
        <row r="60452">
          <cell r="D60452" t="str">
            <v>301310076221</v>
          </cell>
          <cell r="E60452" t="str">
            <v>420312350080</v>
          </cell>
        </row>
        <row r="60453">
          <cell r="D60453" t="str">
            <v>301310076320</v>
          </cell>
          <cell r="E60453" t="str">
            <v>770616301026</v>
          </cell>
        </row>
        <row r="60454">
          <cell r="D60454" t="str">
            <v>301310076628</v>
          </cell>
          <cell r="E60454" t="str">
            <v>670223302929</v>
          </cell>
        </row>
        <row r="60455">
          <cell r="D60455" t="str">
            <v>301310077978</v>
          </cell>
          <cell r="E60455" t="str">
            <v>650212350182</v>
          </cell>
        </row>
        <row r="60456">
          <cell r="D60456" t="str">
            <v>301310078008</v>
          </cell>
          <cell r="E60456" t="str">
            <v>680510450154</v>
          </cell>
        </row>
        <row r="60457">
          <cell r="D60457" t="str">
            <v>301310078019</v>
          </cell>
          <cell r="E60457" t="str">
            <v>640130350195</v>
          </cell>
        </row>
        <row r="60458">
          <cell r="D60458" t="str">
            <v>301310078272</v>
          </cell>
          <cell r="E60458" t="str">
            <v>740304400944</v>
          </cell>
        </row>
        <row r="60459">
          <cell r="D60459" t="str">
            <v>301310078283</v>
          </cell>
          <cell r="E60459" t="str">
            <v>730731350290</v>
          </cell>
        </row>
        <row r="60460">
          <cell r="D60460" t="str">
            <v>301310078602</v>
          </cell>
          <cell r="E60460" t="str">
            <v>720306301438</v>
          </cell>
        </row>
        <row r="60461">
          <cell r="D60461" t="str">
            <v>301310078613</v>
          </cell>
          <cell r="E60461" t="str">
            <v>610101312093</v>
          </cell>
        </row>
        <row r="60462">
          <cell r="D60462" t="str">
            <v>301310080117</v>
          </cell>
          <cell r="E60462" t="str">
            <v>750520350207</v>
          </cell>
        </row>
        <row r="60463">
          <cell r="D60463" t="str">
            <v>301310080483</v>
          </cell>
          <cell r="E60463" t="str">
            <v>600318450720</v>
          </cell>
        </row>
        <row r="60464">
          <cell r="D60464" t="str">
            <v>301310080558</v>
          </cell>
          <cell r="E60464" t="str">
            <v>660826350251</v>
          </cell>
        </row>
        <row r="60465">
          <cell r="D60465" t="str">
            <v>301310080648</v>
          </cell>
          <cell r="E60465" t="str">
            <v>451230450089</v>
          </cell>
        </row>
        <row r="60466">
          <cell r="D60466" t="str">
            <v>301310080758</v>
          </cell>
          <cell r="E60466" t="str">
            <v>560129400480</v>
          </cell>
        </row>
        <row r="60467">
          <cell r="D60467" t="str">
            <v>301310081136</v>
          </cell>
          <cell r="E60467" t="str">
            <v>640803350410</v>
          </cell>
        </row>
        <row r="60468">
          <cell r="D60468" t="str">
            <v>301310082006</v>
          </cell>
          <cell r="E60468" t="str">
            <v>640118400378</v>
          </cell>
        </row>
        <row r="60469">
          <cell r="D60469" t="str">
            <v>301310082041</v>
          </cell>
          <cell r="E60469" t="str">
            <v>511206300039</v>
          </cell>
        </row>
        <row r="60470">
          <cell r="D60470" t="str">
            <v>301310082378</v>
          </cell>
          <cell r="E60470" t="str">
            <v>500925300013</v>
          </cell>
        </row>
        <row r="60471">
          <cell r="D60471" t="str">
            <v>301310082853</v>
          </cell>
          <cell r="E60471" t="str">
            <v>750223400536</v>
          </cell>
        </row>
        <row r="60472">
          <cell r="D60472" t="str">
            <v>301310083114</v>
          </cell>
          <cell r="E60472" t="str">
            <v>510317400254</v>
          </cell>
        </row>
        <row r="60473">
          <cell r="D60473" t="str">
            <v>301310084178</v>
          </cell>
          <cell r="E60473" t="str">
            <v>550123300270</v>
          </cell>
        </row>
        <row r="60474">
          <cell r="D60474" t="str">
            <v>301310084508</v>
          </cell>
          <cell r="E60474" t="str">
            <v>660402400167</v>
          </cell>
        </row>
        <row r="60475">
          <cell r="D60475" t="str">
            <v>301310084662</v>
          </cell>
          <cell r="E60475" t="str">
            <v>670607300315</v>
          </cell>
        </row>
        <row r="60476">
          <cell r="D60476" t="str">
            <v>301310084717</v>
          </cell>
          <cell r="E60476" t="str">
            <v>650308450755</v>
          </cell>
        </row>
        <row r="60477">
          <cell r="D60477" t="str">
            <v>301310084816</v>
          </cell>
          <cell r="E60477" t="str">
            <v>620523350049</v>
          </cell>
        </row>
        <row r="60478">
          <cell r="D60478" t="str">
            <v>301310087587</v>
          </cell>
          <cell r="E60478" t="str">
            <v>670116450190</v>
          </cell>
        </row>
        <row r="60479">
          <cell r="D60479" t="str">
            <v>301310087975</v>
          </cell>
          <cell r="E60479" t="str">
            <v>760129300495</v>
          </cell>
        </row>
        <row r="60480">
          <cell r="D60480" t="str">
            <v>301310088918</v>
          </cell>
          <cell r="E60480" t="str">
            <v>620117400517</v>
          </cell>
        </row>
        <row r="60481">
          <cell r="D60481" t="str">
            <v>301310089575</v>
          </cell>
          <cell r="E60481" t="str">
            <v>670419350200</v>
          </cell>
        </row>
        <row r="60482">
          <cell r="D60482" t="str">
            <v>301310089641</v>
          </cell>
          <cell r="E60482" t="str">
            <v>540101404743</v>
          </cell>
        </row>
        <row r="60483">
          <cell r="D60483" t="str">
            <v>301310091163</v>
          </cell>
          <cell r="E60483" t="str">
            <v>530603350232</v>
          </cell>
        </row>
        <row r="60484">
          <cell r="D60484" t="str">
            <v>301310091423</v>
          </cell>
          <cell r="E60484" t="str">
            <v>600420300613</v>
          </cell>
        </row>
        <row r="60485">
          <cell r="D60485" t="str">
            <v>301310091709</v>
          </cell>
          <cell r="E60485" t="str">
            <v>710614400716</v>
          </cell>
        </row>
        <row r="60486">
          <cell r="D60486" t="str">
            <v>301310091808</v>
          </cell>
          <cell r="E60486" t="str">
            <v>681014350322</v>
          </cell>
        </row>
        <row r="60487">
          <cell r="D60487" t="str">
            <v>301310093314</v>
          </cell>
          <cell r="E60487" t="str">
            <v>531108300634</v>
          </cell>
        </row>
        <row r="60488">
          <cell r="D60488" t="str">
            <v>301310093320</v>
          </cell>
          <cell r="E60488" t="str">
            <v>570529400842</v>
          </cell>
        </row>
        <row r="60489">
          <cell r="D60489" t="str">
            <v>301310093892</v>
          </cell>
          <cell r="E60489" t="str">
            <v>701013350264</v>
          </cell>
        </row>
        <row r="60490">
          <cell r="D60490" t="str">
            <v>301310094009</v>
          </cell>
          <cell r="E60490" t="str">
            <v>700526400429</v>
          </cell>
        </row>
        <row r="60491">
          <cell r="D60491" t="str">
            <v>301310094111</v>
          </cell>
          <cell r="E60491" t="str">
            <v>490223350495</v>
          </cell>
        </row>
        <row r="60492">
          <cell r="D60492" t="str">
            <v>301310094351</v>
          </cell>
          <cell r="E60492" t="str">
            <v>641103301281</v>
          </cell>
        </row>
        <row r="60493">
          <cell r="D60493" t="str">
            <v>301310094362</v>
          </cell>
          <cell r="E60493" t="str">
            <v>540826400495</v>
          </cell>
        </row>
        <row r="60494">
          <cell r="D60494" t="str">
            <v>301310094956</v>
          </cell>
          <cell r="E60494" t="str">
            <v>591120401457</v>
          </cell>
        </row>
        <row r="60495">
          <cell r="D60495" t="str">
            <v>301310095008</v>
          </cell>
          <cell r="E60495" t="str">
            <v>540725400397</v>
          </cell>
        </row>
        <row r="60496">
          <cell r="D60496" t="str">
            <v>301310095021</v>
          </cell>
          <cell r="E60496" t="str">
            <v>680724350309</v>
          </cell>
        </row>
        <row r="60497">
          <cell r="D60497" t="str">
            <v>301310095063</v>
          </cell>
          <cell r="E60497" t="str">
            <v>700501301088</v>
          </cell>
        </row>
        <row r="60498">
          <cell r="D60498" t="str">
            <v>301310095360</v>
          </cell>
          <cell r="E60498" t="str">
            <v>620804300921</v>
          </cell>
        </row>
        <row r="60499">
          <cell r="D60499" t="str">
            <v>301310095371</v>
          </cell>
          <cell r="E60499" t="str">
            <v>730116350277</v>
          </cell>
        </row>
        <row r="60500">
          <cell r="D60500" t="str">
            <v>301310095437</v>
          </cell>
          <cell r="E60500" t="str">
            <v>580324401035</v>
          </cell>
        </row>
        <row r="60501">
          <cell r="D60501" t="str">
            <v>301310095462</v>
          </cell>
          <cell r="E60501" t="str">
            <v>600201350619</v>
          </cell>
        </row>
        <row r="60502">
          <cell r="D60502" t="str">
            <v>301310095778</v>
          </cell>
          <cell r="E60502" t="str">
            <v>400220300096</v>
          </cell>
        </row>
        <row r="60503">
          <cell r="D60503" t="str">
            <v>301310096237</v>
          </cell>
          <cell r="E60503" t="str">
            <v>520814450264</v>
          </cell>
        </row>
        <row r="60504">
          <cell r="D60504" t="str">
            <v>301310096347</v>
          </cell>
          <cell r="E60504" t="str">
            <v>521204400551</v>
          </cell>
        </row>
        <row r="60505">
          <cell r="D60505" t="str">
            <v>301310096358</v>
          </cell>
          <cell r="E60505" t="str">
            <v>510427400292</v>
          </cell>
        </row>
        <row r="60506">
          <cell r="D60506" t="str">
            <v>301310096490</v>
          </cell>
          <cell r="E60506" t="str">
            <v>680204300910</v>
          </cell>
        </row>
        <row r="60507">
          <cell r="D60507" t="str">
            <v>301310096699</v>
          </cell>
          <cell r="E60507" t="str">
            <v>700118350094</v>
          </cell>
        </row>
        <row r="60508">
          <cell r="D60508" t="str">
            <v>301310097246</v>
          </cell>
          <cell r="E60508" t="str">
            <v>500905301131</v>
          </cell>
        </row>
        <row r="60509">
          <cell r="D60509" t="str">
            <v>301310097312</v>
          </cell>
          <cell r="E60509" t="str">
            <v>621107450819</v>
          </cell>
        </row>
        <row r="60510">
          <cell r="D60510" t="str">
            <v>301310097395</v>
          </cell>
          <cell r="E60510" t="str">
            <v>470904300040</v>
          </cell>
        </row>
        <row r="60511">
          <cell r="D60511" t="str">
            <v>301310098519</v>
          </cell>
          <cell r="E60511" t="str">
            <v>590101411203</v>
          </cell>
        </row>
        <row r="60512">
          <cell r="D60512" t="str">
            <v>301310098695</v>
          </cell>
          <cell r="E60512" t="str">
            <v>720212350277</v>
          </cell>
        </row>
        <row r="60513">
          <cell r="D60513" t="str">
            <v>301310098871</v>
          </cell>
          <cell r="E60513" t="str">
            <v>620519350166</v>
          </cell>
        </row>
        <row r="60514">
          <cell r="D60514" t="str">
            <v>301310099000</v>
          </cell>
          <cell r="E60514" t="str">
            <v>671118300538</v>
          </cell>
        </row>
        <row r="60515">
          <cell r="D60515" t="str">
            <v>301310099099</v>
          </cell>
          <cell r="E60515" t="str">
            <v>710223301445</v>
          </cell>
        </row>
        <row r="60516">
          <cell r="D60516" t="str">
            <v>301310100624</v>
          </cell>
          <cell r="E60516" t="str">
            <v>751101450298</v>
          </cell>
        </row>
        <row r="60517">
          <cell r="D60517" t="str">
            <v>301310101787</v>
          </cell>
          <cell r="E60517" t="str">
            <v>470818400317</v>
          </cell>
        </row>
        <row r="60518">
          <cell r="D60518" t="str">
            <v>301310103497</v>
          </cell>
          <cell r="E60518" t="str">
            <v>680211400407</v>
          </cell>
        </row>
        <row r="60519">
          <cell r="D60519" t="str">
            <v>301310103618</v>
          </cell>
          <cell r="E60519" t="str">
            <v>521113450305</v>
          </cell>
        </row>
        <row r="60520">
          <cell r="D60520" t="str">
            <v>301310103816</v>
          </cell>
          <cell r="E60520" t="str">
            <v>690824450450</v>
          </cell>
        </row>
        <row r="60521">
          <cell r="D60521" t="str">
            <v>301310103926</v>
          </cell>
          <cell r="E60521" t="str">
            <v>621106400936</v>
          </cell>
        </row>
        <row r="60522">
          <cell r="D60522" t="str">
            <v>301310104110</v>
          </cell>
          <cell r="E60522" t="str">
            <v>710122350276</v>
          </cell>
        </row>
        <row r="60523">
          <cell r="D60523" t="str">
            <v>301310104770</v>
          </cell>
          <cell r="E60523" t="str">
            <v>680920300963</v>
          </cell>
        </row>
        <row r="60524">
          <cell r="D60524" t="str">
            <v>301310104872</v>
          </cell>
          <cell r="E60524" t="str">
            <v>620625350132</v>
          </cell>
        </row>
        <row r="60525">
          <cell r="D60525" t="str">
            <v>301310105042</v>
          </cell>
          <cell r="E60525" t="str">
            <v>640906300583</v>
          </cell>
        </row>
        <row r="60526">
          <cell r="D60526" t="str">
            <v>301310105394</v>
          </cell>
          <cell r="E60526" t="str">
            <v>660504450188</v>
          </cell>
        </row>
        <row r="60527">
          <cell r="D60527" t="str">
            <v>301310105427</v>
          </cell>
          <cell r="E60527" t="str">
            <v>660731350235</v>
          </cell>
        </row>
        <row r="60528">
          <cell r="D60528" t="str">
            <v>301310105603</v>
          </cell>
          <cell r="E60528" t="str">
            <v>670101352802</v>
          </cell>
        </row>
        <row r="60529">
          <cell r="D60529" t="str">
            <v>301310106183</v>
          </cell>
          <cell r="E60529" t="str">
            <v>560512350154</v>
          </cell>
        </row>
        <row r="60530">
          <cell r="D60530" t="str">
            <v>301310106293</v>
          </cell>
          <cell r="E60530" t="str">
            <v>650214350381</v>
          </cell>
        </row>
        <row r="60531">
          <cell r="D60531" t="str">
            <v>301310106381</v>
          </cell>
          <cell r="E60531" t="str">
            <v>600727350331</v>
          </cell>
        </row>
        <row r="60532">
          <cell r="D60532" t="str">
            <v>301310106656</v>
          </cell>
          <cell r="E60532" t="str">
            <v>751022300385</v>
          </cell>
        </row>
        <row r="60533">
          <cell r="D60533" t="str">
            <v>301310106777</v>
          </cell>
          <cell r="E60533" t="str">
            <v>530831350262</v>
          </cell>
        </row>
        <row r="60534">
          <cell r="D60534" t="str">
            <v>301310107071</v>
          </cell>
          <cell r="E60534" t="str">
            <v>640805350352</v>
          </cell>
        </row>
        <row r="60535">
          <cell r="D60535" t="str">
            <v>301310107269</v>
          </cell>
          <cell r="E60535" t="str">
            <v>470511350122</v>
          </cell>
        </row>
        <row r="60536">
          <cell r="D60536" t="str">
            <v>301310107291</v>
          </cell>
          <cell r="E60536" t="str">
            <v>750810301780</v>
          </cell>
        </row>
        <row r="60537">
          <cell r="D60537" t="str">
            <v>301310107933</v>
          </cell>
          <cell r="E60537" t="str">
            <v>640722300444</v>
          </cell>
        </row>
        <row r="60538">
          <cell r="D60538" t="str">
            <v>301310108388</v>
          </cell>
          <cell r="E60538" t="str">
            <v>710716300665</v>
          </cell>
        </row>
        <row r="60539">
          <cell r="D60539" t="str">
            <v>301310108421</v>
          </cell>
          <cell r="E60539" t="str">
            <v>621126300502</v>
          </cell>
        </row>
        <row r="60540">
          <cell r="D60540" t="str">
            <v>301310109243</v>
          </cell>
          <cell r="E60540" t="str">
            <v>670308300518</v>
          </cell>
        </row>
        <row r="60541">
          <cell r="D60541" t="str">
            <v>301310109727</v>
          </cell>
          <cell r="E60541" t="str">
            <v>730109300926</v>
          </cell>
        </row>
        <row r="60542">
          <cell r="D60542" t="str">
            <v>301310109771</v>
          </cell>
          <cell r="E60542" t="str">
            <v>631124401240</v>
          </cell>
        </row>
        <row r="60543">
          <cell r="D60543" t="str">
            <v>301310109782</v>
          </cell>
          <cell r="E60543" t="str">
            <v>601113301239</v>
          </cell>
        </row>
        <row r="60544">
          <cell r="D60544" t="str">
            <v>301310109980</v>
          </cell>
          <cell r="E60544" t="str">
            <v>500617400471</v>
          </cell>
        </row>
        <row r="60545">
          <cell r="D60545" t="str">
            <v>301310110731</v>
          </cell>
          <cell r="E60545" t="str">
            <v>530714450480</v>
          </cell>
        </row>
        <row r="60546">
          <cell r="D60546" t="str">
            <v>301310110825</v>
          </cell>
          <cell r="E60546" t="str">
            <v>630905450737</v>
          </cell>
        </row>
        <row r="60547">
          <cell r="D60547" t="str">
            <v>301310111267</v>
          </cell>
          <cell r="E60547" t="str">
            <v>640127301616</v>
          </cell>
        </row>
        <row r="60548">
          <cell r="D60548" t="str">
            <v>301310112606</v>
          </cell>
          <cell r="E60548" t="str">
            <v>720202300543</v>
          </cell>
        </row>
        <row r="60549">
          <cell r="D60549" t="str">
            <v>301310112727</v>
          </cell>
          <cell r="E60549" t="str">
            <v>650122400529</v>
          </cell>
        </row>
        <row r="60550">
          <cell r="D60550" t="str">
            <v>301310112738</v>
          </cell>
          <cell r="E60550" t="str">
            <v>610202300540</v>
          </cell>
        </row>
        <row r="60551">
          <cell r="D60551" t="str">
            <v>301310113109</v>
          </cell>
          <cell r="E60551" t="str">
            <v>710722300668</v>
          </cell>
        </row>
        <row r="60552">
          <cell r="D60552" t="str">
            <v>301310113329</v>
          </cell>
          <cell r="E60552" t="str">
            <v>690205350042</v>
          </cell>
        </row>
        <row r="60553">
          <cell r="D60553" t="str">
            <v>301310114019</v>
          </cell>
          <cell r="E60553" t="str">
            <v>710911400186</v>
          </cell>
        </row>
        <row r="60554">
          <cell r="D60554" t="str">
            <v>301310114415</v>
          </cell>
          <cell r="E60554" t="str">
            <v>660519350351</v>
          </cell>
        </row>
        <row r="60555">
          <cell r="D60555" t="str">
            <v>301310114503</v>
          </cell>
          <cell r="E60555" t="str">
            <v>510115400137</v>
          </cell>
        </row>
        <row r="60556">
          <cell r="D60556" t="str">
            <v>301310114558</v>
          </cell>
          <cell r="E60556" t="str">
            <v>701205400268</v>
          </cell>
        </row>
        <row r="60557">
          <cell r="D60557" t="str">
            <v>301310114778</v>
          </cell>
          <cell r="E60557" t="str">
            <v>590315300211</v>
          </cell>
        </row>
        <row r="60558">
          <cell r="D60558" t="str">
            <v>301310115061</v>
          </cell>
          <cell r="E60558" t="str">
            <v>650207300189</v>
          </cell>
        </row>
        <row r="60559">
          <cell r="D60559" t="str">
            <v>301310115985</v>
          </cell>
          <cell r="E60559" t="str">
            <v>590128350549</v>
          </cell>
        </row>
        <row r="60560">
          <cell r="D60560" t="str">
            <v>301310116048</v>
          </cell>
          <cell r="E60560" t="str">
            <v>740106301315</v>
          </cell>
        </row>
        <row r="60561">
          <cell r="D60561" t="str">
            <v>301310116620</v>
          </cell>
          <cell r="E60561" t="str">
            <v>610114400310</v>
          </cell>
        </row>
        <row r="60562">
          <cell r="D60562" t="str">
            <v>301310119009</v>
          </cell>
          <cell r="E60562" t="str">
            <v>631124401280</v>
          </cell>
        </row>
        <row r="60563">
          <cell r="D60563" t="str">
            <v>301310119823</v>
          </cell>
          <cell r="E60563" t="str">
            <v>711104400220</v>
          </cell>
        </row>
        <row r="60564">
          <cell r="D60564" t="str">
            <v>301310121693</v>
          </cell>
          <cell r="E60564" t="str">
            <v>490729499019</v>
          </cell>
        </row>
        <row r="60565">
          <cell r="D60565" t="str">
            <v>301310122053</v>
          </cell>
          <cell r="E60565" t="str">
            <v>650603301142</v>
          </cell>
        </row>
        <row r="60566">
          <cell r="D60566" t="str">
            <v>301310123381</v>
          </cell>
          <cell r="E60566" t="str">
            <v>760607401223</v>
          </cell>
        </row>
        <row r="60567">
          <cell r="D60567" t="str">
            <v>301310123986</v>
          </cell>
          <cell r="E60567" t="str">
            <v>620519300348</v>
          </cell>
        </row>
        <row r="60568">
          <cell r="D60568" t="str">
            <v>301310124071</v>
          </cell>
          <cell r="E60568" t="str">
            <v>420115301219</v>
          </cell>
        </row>
        <row r="60569">
          <cell r="D60569" t="str">
            <v>301310124643</v>
          </cell>
          <cell r="E60569" t="str">
            <v>650214450586</v>
          </cell>
        </row>
        <row r="60570">
          <cell r="D60570" t="str">
            <v>301310124896</v>
          </cell>
          <cell r="E60570" t="str">
            <v>640514300285</v>
          </cell>
        </row>
        <row r="60571">
          <cell r="D60571" t="str">
            <v>301310125069</v>
          </cell>
          <cell r="E60571" t="str">
            <v>671119300187</v>
          </cell>
        </row>
        <row r="60572">
          <cell r="D60572" t="str">
            <v>301310126045</v>
          </cell>
          <cell r="E60572" t="str">
            <v>650812350617</v>
          </cell>
        </row>
        <row r="60573">
          <cell r="D60573" t="str">
            <v>301310126342</v>
          </cell>
          <cell r="E60573" t="str">
            <v>530216400883</v>
          </cell>
        </row>
        <row r="60574">
          <cell r="D60574" t="str">
            <v>301310127065</v>
          </cell>
          <cell r="E60574" t="str">
            <v>600101304017</v>
          </cell>
        </row>
        <row r="60575">
          <cell r="D60575" t="str">
            <v>301310127373</v>
          </cell>
          <cell r="E60575" t="str">
            <v>471006300478</v>
          </cell>
        </row>
        <row r="60576">
          <cell r="D60576" t="str">
            <v>301310127483</v>
          </cell>
          <cell r="E60576" t="str">
            <v>730705300381</v>
          </cell>
        </row>
        <row r="60577">
          <cell r="D60577" t="str">
            <v>301310127824</v>
          </cell>
          <cell r="E60577" t="str">
            <v>611107301466</v>
          </cell>
        </row>
        <row r="60578">
          <cell r="D60578" t="str">
            <v>301310128129</v>
          </cell>
          <cell r="E60578" t="str">
            <v>540116300568</v>
          </cell>
        </row>
        <row r="60579">
          <cell r="D60579" t="str">
            <v>301310128338</v>
          </cell>
          <cell r="E60579" t="str">
            <v>660810400918</v>
          </cell>
        </row>
        <row r="60580">
          <cell r="D60580" t="str">
            <v>301310128547</v>
          </cell>
          <cell r="E60580" t="str">
            <v>720913300390</v>
          </cell>
        </row>
        <row r="60581">
          <cell r="D60581" t="str">
            <v>301310128558</v>
          </cell>
          <cell r="E60581" t="str">
            <v>550301400680</v>
          </cell>
        </row>
        <row r="60582">
          <cell r="D60582" t="str">
            <v>301310128591</v>
          </cell>
          <cell r="E60582" t="str">
            <v>681017450533</v>
          </cell>
        </row>
        <row r="60583">
          <cell r="D60583" t="str">
            <v>301310128888</v>
          </cell>
          <cell r="E60583" t="str">
            <v>650313350726</v>
          </cell>
        </row>
        <row r="60584">
          <cell r="D60584" t="str">
            <v>301310129347</v>
          </cell>
          <cell r="E60584" t="str">
            <v>610906300290</v>
          </cell>
        </row>
        <row r="60585">
          <cell r="D60585" t="str">
            <v>301310129556</v>
          </cell>
          <cell r="E60585" t="str">
            <v>650120400777</v>
          </cell>
        </row>
        <row r="60586">
          <cell r="D60586" t="str">
            <v>301310129578</v>
          </cell>
          <cell r="E60586" t="str">
            <v>750830400570</v>
          </cell>
        </row>
        <row r="60587">
          <cell r="D60587" t="str">
            <v>301310130274</v>
          </cell>
          <cell r="E60587" t="str">
            <v>721112300923</v>
          </cell>
        </row>
        <row r="60588">
          <cell r="D60588" t="str">
            <v>301310130659</v>
          </cell>
          <cell r="E60588" t="str">
            <v>650510400152</v>
          </cell>
        </row>
        <row r="60589">
          <cell r="D60589" t="str">
            <v>301310131041</v>
          </cell>
          <cell r="E60589" t="str">
            <v>770831401745</v>
          </cell>
        </row>
        <row r="60590">
          <cell r="D60590" t="str">
            <v>301310131734</v>
          </cell>
          <cell r="E60590" t="str">
            <v>641107301602</v>
          </cell>
        </row>
        <row r="60591">
          <cell r="D60591" t="str">
            <v>301310131943</v>
          </cell>
          <cell r="E60591" t="str">
            <v>681119400928</v>
          </cell>
        </row>
        <row r="60592">
          <cell r="D60592" t="str">
            <v>301310132226</v>
          </cell>
          <cell r="E60592" t="str">
            <v>561027400686</v>
          </cell>
        </row>
        <row r="60593">
          <cell r="D60593" t="str">
            <v>301310132611</v>
          </cell>
          <cell r="E60593" t="str">
            <v>590915301122</v>
          </cell>
        </row>
        <row r="60594">
          <cell r="D60594" t="str">
            <v>301310132655</v>
          </cell>
          <cell r="E60594" t="str">
            <v>721124450595</v>
          </cell>
        </row>
        <row r="60595">
          <cell r="D60595" t="str">
            <v>301310132776</v>
          </cell>
          <cell r="E60595" t="str">
            <v>620306300885</v>
          </cell>
        </row>
        <row r="60596">
          <cell r="D60596" t="str">
            <v>301310133026</v>
          </cell>
          <cell r="E60596" t="str">
            <v>690507400262</v>
          </cell>
        </row>
        <row r="60597">
          <cell r="D60597" t="str">
            <v>301310133202</v>
          </cell>
          <cell r="E60597" t="str">
            <v>660905300754</v>
          </cell>
        </row>
        <row r="60598">
          <cell r="D60598" t="str">
            <v>301310133290</v>
          </cell>
          <cell r="E60598" t="str">
            <v>660917350098</v>
          </cell>
        </row>
        <row r="60599">
          <cell r="D60599" t="str">
            <v>301310133397</v>
          </cell>
          <cell r="E60599" t="str">
            <v>760920350520</v>
          </cell>
        </row>
        <row r="60600">
          <cell r="D60600" t="str">
            <v>301310133411</v>
          </cell>
          <cell r="E60600" t="str">
            <v>580808450262</v>
          </cell>
        </row>
        <row r="60601">
          <cell r="D60601" t="str">
            <v>301310133873</v>
          </cell>
          <cell r="E60601" t="str">
            <v>580815350165</v>
          </cell>
        </row>
        <row r="60602">
          <cell r="D60602" t="str">
            <v>301310134156</v>
          </cell>
          <cell r="E60602" t="str">
            <v>591210401357</v>
          </cell>
        </row>
        <row r="60603">
          <cell r="D60603" t="str">
            <v>301310134222</v>
          </cell>
          <cell r="E60603" t="str">
            <v>691101350208</v>
          </cell>
        </row>
        <row r="60604">
          <cell r="D60604" t="str">
            <v>301310134761</v>
          </cell>
          <cell r="E60604" t="str">
            <v>651114301144</v>
          </cell>
        </row>
        <row r="60605">
          <cell r="D60605" t="str">
            <v>301310134853</v>
          </cell>
          <cell r="E60605" t="str">
            <v>760926350197</v>
          </cell>
        </row>
        <row r="60606">
          <cell r="D60606" t="str">
            <v>301310135322</v>
          </cell>
          <cell r="E60606" t="str">
            <v>650713450403</v>
          </cell>
        </row>
        <row r="60607">
          <cell r="D60607" t="str">
            <v>301310136240</v>
          </cell>
          <cell r="E60607" t="str">
            <v>550228300291</v>
          </cell>
        </row>
        <row r="60608">
          <cell r="D60608" t="str">
            <v>301310136504</v>
          </cell>
          <cell r="E60608" t="str">
            <v>761031300306</v>
          </cell>
        </row>
        <row r="60609">
          <cell r="D60609" t="str">
            <v>301310137106</v>
          </cell>
          <cell r="E60609" t="str">
            <v>721118350348</v>
          </cell>
        </row>
        <row r="60610">
          <cell r="D60610" t="str">
            <v>301310137216</v>
          </cell>
          <cell r="E60610" t="str">
            <v>711204350462</v>
          </cell>
        </row>
        <row r="60611">
          <cell r="D60611" t="str">
            <v>301310137381</v>
          </cell>
          <cell r="E60611" t="str">
            <v>720407400475</v>
          </cell>
        </row>
        <row r="60612">
          <cell r="D60612" t="str">
            <v>301310137403</v>
          </cell>
          <cell r="E60612" t="str">
            <v>630203300768</v>
          </cell>
        </row>
        <row r="60613">
          <cell r="D60613" t="str">
            <v>301310137865</v>
          </cell>
          <cell r="E60613" t="str">
            <v>531024400238</v>
          </cell>
        </row>
        <row r="60614">
          <cell r="D60614" t="str">
            <v>301310137942</v>
          </cell>
          <cell r="E60614" t="str">
            <v>640415300316</v>
          </cell>
        </row>
        <row r="60615">
          <cell r="D60615" t="str">
            <v>301310138621</v>
          </cell>
          <cell r="E60615" t="str">
            <v>591122350482</v>
          </cell>
        </row>
        <row r="60616">
          <cell r="D60616" t="str">
            <v>301310138940</v>
          </cell>
          <cell r="E60616" t="str">
            <v>701108400568</v>
          </cell>
        </row>
        <row r="60617">
          <cell r="D60617" t="str">
            <v>301310139839</v>
          </cell>
          <cell r="E60617" t="str">
            <v>730821350150</v>
          </cell>
        </row>
        <row r="60618">
          <cell r="D60618" t="str">
            <v>301310139905</v>
          </cell>
          <cell r="E60618" t="str">
            <v>501105300078</v>
          </cell>
        </row>
        <row r="60619">
          <cell r="D60619" t="str">
            <v>301310140029</v>
          </cell>
          <cell r="E60619" t="str">
            <v>570522300997</v>
          </cell>
        </row>
        <row r="60620">
          <cell r="D60620" t="str">
            <v>301310141797</v>
          </cell>
          <cell r="E60620" t="str">
            <v>380507350278</v>
          </cell>
        </row>
        <row r="60621">
          <cell r="D60621" t="str">
            <v>301310142476</v>
          </cell>
          <cell r="E60621" t="str">
            <v>480101311469</v>
          </cell>
        </row>
        <row r="60622">
          <cell r="D60622" t="str">
            <v>301310142513</v>
          </cell>
          <cell r="E60622" t="str">
            <v>581001450317</v>
          </cell>
        </row>
        <row r="60623">
          <cell r="D60623" t="str">
            <v>301310142597</v>
          </cell>
          <cell r="E60623" t="str">
            <v>610428300609</v>
          </cell>
        </row>
        <row r="60624">
          <cell r="D60624" t="str">
            <v>301310143100</v>
          </cell>
          <cell r="E60624" t="str">
            <v>720416450094</v>
          </cell>
        </row>
        <row r="60625">
          <cell r="D60625" t="str">
            <v>301310143727</v>
          </cell>
          <cell r="E60625" t="str">
            <v>680312301649</v>
          </cell>
        </row>
        <row r="60626">
          <cell r="D60626" t="str">
            <v>301310144296</v>
          </cell>
          <cell r="E60626" t="str">
            <v>570928300944</v>
          </cell>
        </row>
        <row r="60627">
          <cell r="D60627" t="str">
            <v>301310144333</v>
          </cell>
          <cell r="E60627" t="str">
            <v>760209301606</v>
          </cell>
        </row>
        <row r="60628">
          <cell r="D60628" t="str">
            <v>301310144681</v>
          </cell>
          <cell r="E60628" t="str">
            <v>620622450310</v>
          </cell>
        </row>
        <row r="60629">
          <cell r="D60629" t="str">
            <v>301310145096</v>
          </cell>
          <cell r="E60629" t="str">
            <v>690305350204</v>
          </cell>
        </row>
        <row r="60630">
          <cell r="D60630" t="str">
            <v>301310145130</v>
          </cell>
          <cell r="E60630" t="str">
            <v>641006350331</v>
          </cell>
        </row>
        <row r="60631">
          <cell r="D60631" t="str">
            <v>301310145239</v>
          </cell>
          <cell r="E60631" t="str">
            <v>600103450187</v>
          </cell>
        </row>
        <row r="60632">
          <cell r="D60632" t="str">
            <v>301310145503</v>
          </cell>
          <cell r="E60632" t="str">
            <v>471227400406</v>
          </cell>
        </row>
        <row r="60633">
          <cell r="D60633" t="str">
            <v>301310146160</v>
          </cell>
          <cell r="E60633" t="str">
            <v>740113350153</v>
          </cell>
        </row>
        <row r="60634">
          <cell r="D60634" t="str">
            <v>301310146369</v>
          </cell>
          <cell r="E60634" t="str">
            <v>750708301508</v>
          </cell>
        </row>
        <row r="60635">
          <cell r="D60635" t="str">
            <v>301310146812</v>
          </cell>
          <cell r="E60635" t="str">
            <v>650116450276</v>
          </cell>
        </row>
        <row r="60636">
          <cell r="D60636" t="str">
            <v>301310147070</v>
          </cell>
          <cell r="E60636" t="str">
            <v>720106401269</v>
          </cell>
        </row>
        <row r="60637">
          <cell r="D60637" t="str">
            <v>301310147081</v>
          </cell>
          <cell r="E60637" t="str">
            <v>620627450172</v>
          </cell>
        </row>
        <row r="60638">
          <cell r="D60638" t="str">
            <v>301310147114</v>
          </cell>
          <cell r="E60638" t="str">
            <v>590122450502</v>
          </cell>
        </row>
        <row r="60639">
          <cell r="D60639" t="str">
            <v>301310147422</v>
          </cell>
          <cell r="E60639" t="str">
            <v>630527400687</v>
          </cell>
        </row>
        <row r="60640">
          <cell r="D60640" t="str">
            <v>301310147686</v>
          </cell>
          <cell r="E60640" t="str">
            <v>550701350060</v>
          </cell>
        </row>
        <row r="60641">
          <cell r="D60641" t="str">
            <v>301310149638</v>
          </cell>
          <cell r="E60641" t="str">
            <v>650620450276</v>
          </cell>
        </row>
        <row r="60642">
          <cell r="D60642" t="str">
            <v>301310150202</v>
          </cell>
          <cell r="E60642" t="str">
            <v>630822350402</v>
          </cell>
        </row>
        <row r="60643">
          <cell r="D60643" t="str">
            <v>301310150620</v>
          </cell>
          <cell r="E60643" t="str">
            <v>620508301039</v>
          </cell>
        </row>
        <row r="60644">
          <cell r="D60644" t="str">
            <v>301310151233</v>
          </cell>
          <cell r="E60644" t="str">
            <v>620420300489</v>
          </cell>
        </row>
        <row r="60645">
          <cell r="D60645" t="str">
            <v>301310153625</v>
          </cell>
          <cell r="E60645" t="str">
            <v>590616301038</v>
          </cell>
        </row>
        <row r="60646">
          <cell r="D60646" t="str">
            <v>301310153955</v>
          </cell>
          <cell r="E60646" t="str">
            <v>680215400779</v>
          </cell>
        </row>
        <row r="60647">
          <cell r="D60647" t="str">
            <v>301310154227</v>
          </cell>
          <cell r="E60647" t="str">
            <v>690520350015</v>
          </cell>
        </row>
        <row r="60648">
          <cell r="D60648" t="str">
            <v>301310154524</v>
          </cell>
          <cell r="E60648" t="str">
            <v>580116300545</v>
          </cell>
        </row>
        <row r="60649">
          <cell r="D60649" t="str">
            <v>301310154601</v>
          </cell>
          <cell r="E60649" t="str">
            <v>641124401512</v>
          </cell>
        </row>
        <row r="60650">
          <cell r="D60650" t="str">
            <v>301310154722</v>
          </cell>
          <cell r="E60650" t="str">
            <v>621114350256</v>
          </cell>
        </row>
        <row r="60651">
          <cell r="D60651" t="str">
            <v>301310156795</v>
          </cell>
          <cell r="E60651" t="str">
            <v>460814350224</v>
          </cell>
        </row>
        <row r="60652">
          <cell r="D60652" t="str">
            <v>301310157971</v>
          </cell>
          <cell r="E60652" t="str">
            <v>720911400396</v>
          </cell>
        </row>
        <row r="60653">
          <cell r="D60653" t="str">
            <v>301310158032</v>
          </cell>
          <cell r="E60653" t="str">
            <v>671023401586</v>
          </cell>
        </row>
        <row r="60654">
          <cell r="D60654" t="str">
            <v>301310158472</v>
          </cell>
          <cell r="E60654" t="str">
            <v>690801400954</v>
          </cell>
        </row>
        <row r="60655">
          <cell r="D60655" t="str">
            <v>301310158582</v>
          </cell>
          <cell r="E60655" t="str">
            <v>651018301463</v>
          </cell>
        </row>
        <row r="60656">
          <cell r="D60656" t="str">
            <v>301310158604</v>
          </cell>
          <cell r="E60656" t="str">
            <v>570207300309</v>
          </cell>
        </row>
        <row r="60657">
          <cell r="D60657" t="str">
            <v>301310158666</v>
          </cell>
          <cell r="E60657" t="str">
            <v>670104300261</v>
          </cell>
        </row>
        <row r="60658">
          <cell r="D60658" t="str">
            <v>301310158824</v>
          </cell>
          <cell r="E60658" t="str">
            <v>730418350744</v>
          </cell>
        </row>
        <row r="60659">
          <cell r="D60659" t="str">
            <v>301310159052</v>
          </cell>
          <cell r="E60659" t="str">
            <v>730604401654</v>
          </cell>
        </row>
        <row r="60660">
          <cell r="D60660" t="str">
            <v>301310159085</v>
          </cell>
          <cell r="E60660" t="str">
            <v>390411300747</v>
          </cell>
        </row>
        <row r="60661">
          <cell r="D60661" t="str">
            <v>301310159096</v>
          </cell>
          <cell r="E60661" t="str">
            <v>430506400195</v>
          </cell>
        </row>
        <row r="60662">
          <cell r="D60662" t="str">
            <v>301310159217</v>
          </cell>
          <cell r="E60662" t="str">
            <v>620630350181</v>
          </cell>
        </row>
        <row r="60663">
          <cell r="D60663" t="str">
            <v>301310160936</v>
          </cell>
          <cell r="E60663" t="str">
            <v>541220401005</v>
          </cell>
        </row>
        <row r="60664">
          <cell r="D60664" t="str">
            <v>301310161648</v>
          </cell>
          <cell r="E60664" t="str">
            <v>750401450187</v>
          </cell>
        </row>
        <row r="60665">
          <cell r="D60665" t="str">
            <v>301310161791</v>
          </cell>
          <cell r="E60665" t="str">
            <v>730101351500</v>
          </cell>
        </row>
        <row r="60666">
          <cell r="D60666" t="str">
            <v>301310162217</v>
          </cell>
          <cell r="E60666" t="str">
            <v>510103350548</v>
          </cell>
        </row>
        <row r="60667">
          <cell r="D60667" t="str">
            <v>301310164004</v>
          </cell>
          <cell r="E60667" t="str">
            <v>761021300649</v>
          </cell>
        </row>
        <row r="60668">
          <cell r="D60668" t="str">
            <v>301310164125</v>
          </cell>
          <cell r="E60668" t="str">
            <v>740209350313</v>
          </cell>
        </row>
        <row r="60669">
          <cell r="D60669" t="str">
            <v>301310164136</v>
          </cell>
          <cell r="E60669" t="str">
            <v>671023350290</v>
          </cell>
        </row>
        <row r="60670">
          <cell r="D60670" t="str">
            <v>301310164506</v>
          </cell>
          <cell r="E60670" t="str">
            <v>481109450274</v>
          </cell>
        </row>
        <row r="60671">
          <cell r="D60671" t="str">
            <v>301310164818</v>
          </cell>
          <cell r="E60671" t="str">
            <v>670929350233</v>
          </cell>
        </row>
        <row r="60672">
          <cell r="D60672" t="str">
            <v>301310164873</v>
          </cell>
          <cell r="E60672" t="str">
            <v>671201300836</v>
          </cell>
        </row>
        <row r="60673">
          <cell r="D60673" t="str">
            <v>301310164939</v>
          </cell>
          <cell r="E60673" t="str">
            <v>670923300744</v>
          </cell>
        </row>
        <row r="60674">
          <cell r="D60674" t="str">
            <v>301310164972</v>
          </cell>
          <cell r="E60674" t="str">
            <v>600625350298</v>
          </cell>
        </row>
        <row r="60675">
          <cell r="D60675" t="str">
            <v>301310166187</v>
          </cell>
          <cell r="E60675" t="str">
            <v>570601401396</v>
          </cell>
        </row>
        <row r="60676">
          <cell r="D60676" t="str">
            <v>301310166209</v>
          </cell>
          <cell r="E60676" t="str">
            <v>760811450504</v>
          </cell>
        </row>
        <row r="60677">
          <cell r="D60677" t="str">
            <v>301310166220</v>
          </cell>
          <cell r="E60677" t="str">
            <v>710213350141</v>
          </cell>
        </row>
        <row r="60678">
          <cell r="D60678" t="str">
            <v>301310167328</v>
          </cell>
          <cell r="E60678" t="str">
            <v>640818450270</v>
          </cell>
        </row>
        <row r="60679">
          <cell r="D60679" t="str">
            <v>301310167680</v>
          </cell>
          <cell r="E60679" t="str">
            <v>610909450329</v>
          </cell>
        </row>
        <row r="60680">
          <cell r="D60680" t="str">
            <v>301310167892</v>
          </cell>
          <cell r="E60680" t="str">
            <v>760728300253</v>
          </cell>
        </row>
        <row r="60681">
          <cell r="D60681" t="str">
            <v>301310167966</v>
          </cell>
          <cell r="E60681" t="str">
            <v>640725450433</v>
          </cell>
        </row>
        <row r="60682">
          <cell r="D60682" t="str">
            <v>301310168150</v>
          </cell>
          <cell r="E60682" t="str">
            <v>660603300371</v>
          </cell>
        </row>
        <row r="60683">
          <cell r="D60683" t="str">
            <v>301310170086</v>
          </cell>
          <cell r="E60683" t="str">
            <v>410608400552</v>
          </cell>
        </row>
        <row r="60684">
          <cell r="D60684" t="str">
            <v>301310170196</v>
          </cell>
          <cell r="E60684" t="str">
            <v>710911300030</v>
          </cell>
        </row>
        <row r="60685">
          <cell r="D60685" t="str">
            <v>301310170284</v>
          </cell>
          <cell r="E60685" t="str">
            <v>570615301287</v>
          </cell>
        </row>
        <row r="60686">
          <cell r="D60686" t="str">
            <v>301310170647</v>
          </cell>
          <cell r="E60686" t="str">
            <v>551020300134</v>
          </cell>
        </row>
        <row r="60687">
          <cell r="D60687" t="str">
            <v>301310170658</v>
          </cell>
          <cell r="E60687" t="str">
            <v>600922350381</v>
          </cell>
        </row>
        <row r="60688">
          <cell r="D60688" t="str">
            <v>301310170691</v>
          </cell>
          <cell r="E60688" t="str">
            <v>581118350179</v>
          </cell>
        </row>
        <row r="60689">
          <cell r="D60689" t="str">
            <v>301310170724</v>
          </cell>
          <cell r="E60689" t="str">
            <v>670125301958</v>
          </cell>
        </row>
        <row r="60690">
          <cell r="D60690" t="str">
            <v>301310170911</v>
          </cell>
          <cell r="E60690" t="str">
            <v>621027400223</v>
          </cell>
        </row>
        <row r="60691">
          <cell r="D60691" t="str">
            <v>301310171403</v>
          </cell>
          <cell r="E60691" t="str">
            <v>610404401474</v>
          </cell>
        </row>
        <row r="60692">
          <cell r="D60692" t="str">
            <v>301310171513</v>
          </cell>
          <cell r="E60692" t="str">
            <v>650531300130</v>
          </cell>
        </row>
        <row r="60693">
          <cell r="D60693" t="str">
            <v>301310171546</v>
          </cell>
          <cell r="E60693" t="str">
            <v>630314400699</v>
          </cell>
        </row>
        <row r="60694">
          <cell r="D60694" t="str">
            <v>301310171711</v>
          </cell>
          <cell r="E60694" t="str">
            <v>601130300065</v>
          </cell>
        </row>
        <row r="60695">
          <cell r="D60695" t="str">
            <v>301310171854</v>
          </cell>
          <cell r="E60695" t="str">
            <v>710410300087</v>
          </cell>
        </row>
        <row r="60696">
          <cell r="D60696" t="str">
            <v>301310172038</v>
          </cell>
          <cell r="E60696" t="str">
            <v>650807300218</v>
          </cell>
        </row>
        <row r="60697">
          <cell r="D60697" t="str">
            <v>301310172148</v>
          </cell>
          <cell r="E60697" t="str">
            <v>500510450288</v>
          </cell>
        </row>
        <row r="60698">
          <cell r="D60698" t="str">
            <v>301310172159</v>
          </cell>
          <cell r="E60698" t="str">
            <v>571007450467</v>
          </cell>
        </row>
        <row r="60699">
          <cell r="D60699" t="str">
            <v>301310172577</v>
          </cell>
          <cell r="E60699" t="str">
            <v>610711401017</v>
          </cell>
        </row>
        <row r="60700">
          <cell r="D60700" t="str">
            <v>301310172607</v>
          </cell>
          <cell r="E60700" t="str">
            <v>590725300409</v>
          </cell>
        </row>
        <row r="60701">
          <cell r="D60701" t="str">
            <v>301310173517</v>
          </cell>
          <cell r="E60701" t="str">
            <v>581116350188</v>
          </cell>
        </row>
        <row r="60702">
          <cell r="D60702" t="str">
            <v>301310173597</v>
          </cell>
          <cell r="E60702" t="str">
            <v>600101350378</v>
          </cell>
        </row>
        <row r="60703">
          <cell r="D60703" t="str">
            <v>301310173619</v>
          </cell>
          <cell r="E60703" t="str">
            <v>670802300058</v>
          </cell>
        </row>
        <row r="60704">
          <cell r="D60704" t="str">
            <v>301310173773</v>
          </cell>
          <cell r="E60704" t="str">
            <v>690902350448</v>
          </cell>
        </row>
        <row r="60705">
          <cell r="D60705" t="str">
            <v>301310173839</v>
          </cell>
          <cell r="E60705" t="str">
            <v>500717300280</v>
          </cell>
        </row>
        <row r="60706">
          <cell r="D60706" t="str">
            <v>301310173894</v>
          </cell>
          <cell r="E60706" t="str">
            <v>680610300422</v>
          </cell>
        </row>
        <row r="60707">
          <cell r="D60707" t="str">
            <v>301310174012</v>
          </cell>
          <cell r="E60707" t="str">
            <v>531008350141</v>
          </cell>
        </row>
        <row r="60708">
          <cell r="D60708" t="str">
            <v>301310174353</v>
          </cell>
          <cell r="E60708" t="str">
            <v>680929400601</v>
          </cell>
        </row>
        <row r="60709">
          <cell r="D60709" t="str">
            <v>301310174529</v>
          </cell>
          <cell r="E60709" t="str">
            <v>670807350271</v>
          </cell>
        </row>
        <row r="60710">
          <cell r="D60710" t="str">
            <v>301310174584</v>
          </cell>
          <cell r="E60710" t="str">
            <v>650502300330</v>
          </cell>
        </row>
        <row r="60711">
          <cell r="D60711" t="str">
            <v>301310174738</v>
          </cell>
          <cell r="E60711" t="str">
            <v>591121450282</v>
          </cell>
        </row>
        <row r="60712">
          <cell r="D60712" t="str">
            <v>301310174903</v>
          </cell>
          <cell r="E60712" t="str">
            <v>670127301730</v>
          </cell>
        </row>
        <row r="60713">
          <cell r="D60713" t="str">
            <v>301310174969</v>
          </cell>
          <cell r="E60713" t="str">
            <v>570317400463</v>
          </cell>
        </row>
        <row r="60714">
          <cell r="D60714" t="str">
            <v>301310175505</v>
          </cell>
          <cell r="E60714" t="str">
            <v>720219350384</v>
          </cell>
        </row>
        <row r="60715">
          <cell r="D60715" t="str">
            <v>301310175516</v>
          </cell>
          <cell r="E60715" t="str">
            <v>660927400319</v>
          </cell>
        </row>
        <row r="60716">
          <cell r="D60716" t="str">
            <v>301310175538</v>
          </cell>
          <cell r="E60716" t="str">
            <v>700730301727</v>
          </cell>
        </row>
        <row r="60717">
          <cell r="D60717" t="str">
            <v>301310175626</v>
          </cell>
          <cell r="E60717" t="str">
            <v>720506350295</v>
          </cell>
        </row>
        <row r="60718">
          <cell r="D60718" t="str">
            <v>301310175857</v>
          </cell>
          <cell r="E60718" t="str">
            <v>640531350056</v>
          </cell>
        </row>
        <row r="60719">
          <cell r="D60719" t="str">
            <v>301310175989</v>
          </cell>
          <cell r="E60719" t="str">
            <v>710208301816</v>
          </cell>
        </row>
        <row r="60720">
          <cell r="D60720" t="str">
            <v>301310176690</v>
          </cell>
          <cell r="E60720" t="str">
            <v>690217301753</v>
          </cell>
        </row>
        <row r="60721">
          <cell r="D60721" t="str">
            <v>301310176712</v>
          </cell>
          <cell r="E60721" t="str">
            <v>630625300267</v>
          </cell>
        </row>
        <row r="60722">
          <cell r="D60722" t="str">
            <v>301310176954</v>
          </cell>
          <cell r="E60722" t="str">
            <v>690605401491</v>
          </cell>
        </row>
        <row r="60723">
          <cell r="D60723" t="str">
            <v>301310176987</v>
          </cell>
          <cell r="E60723" t="str">
            <v>700319300912</v>
          </cell>
        </row>
        <row r="60724">
          <cell r="D60724" t="str">
            <v>301310177127</v>
          </cell>
          <cell r="E60724" t="str">
            <v>740308400420</v>
          </cell>
        </row>
        <row r="60725">
          <cell r="D60725" t="str">
            <v>301310177589</v>
          </cell>
          <cell r="E60725" t="str">
            <v>690820450381</v>
          </cell>
        </row>
        <row r="60726">
          <cell r="D60726" t="str">
            <v>301310177600</v>
          </cell>
          <cell r="E60726" t="str">
            <v>571125350284</v>
          </cell>
        </row>
        <row r="60727">
          <cell r="D60727" t="str">
            <v>301310177776</v>
          </cell>
          <cell r="E60727" t="str">
            <v>650108300894</v>
          </cell>
        </row>
        <row r="60728">
          <cell r="D60728" t="str">
            <v>301310177831</v>
          </cell>
          <cell r="E60728" t="str">
            <v>670831350240</v>
          </cell>
        </row>
        <row r="60729">
          <cell r="D60729" t="str">
            <v>301310177930</v>
          </cell>
          <cell r="E60729" t="str">
            <v>650908300615</v>
          </cell>
        </row>
        <row r="60730">
          <cell r="D60730" t="str">
            <v>301310178466</v>
          </cell>
          <cell r="E60730" t="str">
            <v>401221300414</v>
          </cell>
        </row>
        <row r="60731">
          <cell r="D60731" t="str">
            <v>301310178653</v>
          </cell>
          <cell r="E60731" t="str">
            <v>711110300712</v>
          </cell>
        </row>
        <row r="60732">
          <cell r="D60732" t="str">
            <v>301310178719</v>
          </cell>
          <cell r="E60732" t="str">
            <v>590125301742</v>
          </cell>
        </row>
        <row r="60733">
          <cell r="D60733" t="str">
            <v>301310178873</v>
          </cell>
          <cell r="E60733" t="str">
            <v>641119300397</v>
          </cell>
        </row>
        <row r="60734">
          <cell r="D60734" t="str">
            <v>301310178950</v>
          </cell>
          <cell r="E60734" t="str">
            <v>770802301146</v>
          </cell>
        </row>
        <row r="60735">
          <cell r="D60735" t="str">
            <v>301310179343</v>
          </cell>
          <cell r="E60735" t="str">
            <v>560523300376</v>
          </cell>
        </row>
        <row r="60736">
          <cell r="D60736" t="str">
            <v>301310179410</v>
          </cell>
          <cell r="E60736" t="str">
            <v>730318400384</v>
          </cell>
        </row>
        <row r="60737">
          <cell r="D60737" t="str">
            <v>301310180105</v>
          </cell>
          <cell r="E60737" t="str">
            <v>750324400182</v>
          </cell>
        </row>
        <row r="60738">
          <cell r="D60738" t="str">
            <v>301310180842</v>
          </cell>
          <cell r="E60738" t="str">
            <v>751002301463</v>
          </cell>
        </row>
        <row r="60739">
          <cell r="D60739" t="str">
            <v>301310180897</v>
          </cell>
          <cell r="E60739" t="str">
            <v>610120350254</v>
          </cell>
        </row>
        <row r="60740">
          <cell r="D60740" t="str">
            <v>301310180908</v>
          </cell>
          <cell r="E60740" t="str">
            <v>751021301239</v>
          </cell>
        </row>
        <row r="60741">
          <cell r="D60741" t="str">
            <v>301310181268</v>
          </cell>
          <cell r="E60741" t="str">
            <v>500218450012</v>
          </cell>
        </row>
        <row r="60742">
          <cell r="D60742" t="str">
            <v>301310181631</v>
          </cell>
          <cell r="E60742" t="str">
            <v>570218450164</v>
          </cell>
        </row>
        <row r="60743">
          <cell r="D60743" t="str">
            <v>301310181642</v>
          </cell>
          <cell r="E60743" t="str">
            <v>710206301006</v>
          </cell>
        </row>
        <row r="60744">
          <cell r="D60744" t="str">
            <v>301310182024</v>
          </cell>
          <cell r="E60744" t="str">
            <v>780614301057</v>
          </cell>
        </row>
        <row r="60745">
          <cell r="D60745" t="str">
            <v>301310182035</v>
          </cell>
          <cell r="E60745" t="str">
            <v>700214450240</v>
          </cell>
        </row>
        <row r="60746">
          <cell r="D60746" t="str">
            <v>301310182079</v>
          </cell>
          <cell r="E60746" t="str">
            <v>500505450052</v>
          </cell>
        </row>
        <row r="60747">
          <cell r="D60747" t="str">
            <v>301310182200</v>
          </cell>
          <cell r="E60747" t="str">
            <v>631107301757</v>
          </cell>
        </row>
        <row r="60748">
          <cell r="D60748" t="str">
            <v>301310182871</v>
          </cell>
          <cell r="E60748" t="str">
            <v>620526300485</v>
          </cell>
        </row>
        <row r="60749">
          <cell r="D60749" t="str">
            <v>301310182882</v>
          </cell>
          <cell r="E60749" t="str">
            <v>680121301650</v>
          </cell>
        </row>
        <row r="60750">
          <cell r="D60750" t="str">
            <v>301310183099</v>
          </cell>
          <cell r="E60750" t="str">
            <v>630429301130</v>
          </cell>
        </row>
        <row r="60751">
          <cell r="D60751" t="str">
            <v>301310183858</v>
          </cell>
          <cell r="E60751" t="str">
            <v>650811300549</v>
          </cell>
        </row>
        <row r="60752">
          <cell r="D60752" t="str">
            <v>301310184020</v>
          </cell>
          <cell r="E60752" t="str">
            <v>660421301271</v>
          </cell>
        </row>
        <row r="60753">
          <cell r="D60753" t="str">
            <v>301310184658</v>
          </cell>
          <cell r="E60753" t="str">
            <v>760721301005</v>
          </cell>
        </row>
        <row r="60754">
          <cell r="D60754" t="str">
            <v>301310184823</v>
          </cell>
          <cell r="E60754" t="str">
            <v>701213300077</v>
          </cell>
        </row>
        <row r="60755">
          <cell r="D60755" t="str">
            <v>301310185524</v>
          </cell>
          <cell r="E60755" t="str">
            <v>461219450160</v>
          </cell>
        </row>
        <row r="60756">
          <cell r="D60756" t="str">
            <v>301310185645</v>
          </cell>
          <cell r="E60756" t="str">
            <v>580316401953</v>
          </cell>
        </row>
        <row r="60757">
          <cell r="D60757" t="str">
            <v>301310186093</v>
          </cell>
          <cell r="E60757" t="str">
            <v>660916450524</v>
          </cell>
        </row>
        <row r="60758">
          <cell r="D60758" t="str">
            <v>301310187201</v>
          </cell>
          <cell r="E60758" t="str">
            <v>510422400374</v>
          </cell>
        </row>
        <row r="60759">
          <cell r="D60759" t="str">
            <v>301310187256</v>
          </cell>
          <cell r="E60759" t="str">
            <v>711112400660</v>
          </cell>
        </row>
        <row r="60760">
          <cell r="D60760" t="str">
            <v>301310187410</v>
          </cell>
          <cell r="E60760" t="str">
            <v>800615302146</v>
          </cell>
        </row>
        <row r="60761">
          <cell r="D60761" t="str">
            <v>301310187531</v>
          </cell>
          <cell r="E60761" t="str">
            <v>680527350061</v>
          </cell>
        </row>
        <row r="60762">
          <cell r="D60762" t="str">
            <v>301310187630</v>
          </cell>
          <cell r="E60762" t="str">
            <v>631106301464</v>
          </cell>
        </row>
        <row r="60763">
          <cell r="D60763" t="str">
            <v>301310187740</v>
          </cell>
          <cell r="E60763" t="str">
            <v>400525400024</v>
          </cell>
        </row>
        <row r="60764">
          <cell r="D60764" t="str">
            <v>301310188089</v>
          </cell>
          <cell r="E60764" t="str">
            <v>360925400039</v>
          </cell>
        </row>
        <row r="60765">
          <cell r="D60765" t="str">
            <v>301310188419</v>
          </cell>
          <cell r="E60765" t="str">
            <v>620722400368</v>
          </cell>
        </row>
        <row r="60766">
          <cell r="D60766" t="str">
            <v>301310188958</v>
          </cell>
          <cell r="E60766" t="str">
            <v>630824450454</v>
          </cell>
        </row>
        <row r="60767">
          <cell r="D60767" t="str">
            <v>301310189116</v>
          </cell>
          <cell r="E60767" t="str">
            <v>640802400970</v>
          </cell>
        </row>
        <row r="60768">
          <cell r="D60768" t="str">
            <v>301310189725</v>
          </cell>
          <cell r="E60768" t="str">
            <v>641026450129</v>
          </cell>
        </row>
        <row r="60769">
          <cell r="D60769" t="str">
            <v>301310189879</v>
          </cell>
          <cell r="E60769" t="str">
            <v>650517300055</v>
          </cell>
        </row>
        <row r="60770">
          <cell r="D60770" t="str">
            <v>301310190245</v>
          </cell>
          <cell r="E60770" t="str">
            <v>620616301135</v>
          </cell>
        </row>
        <row r="60771">
          <cell r="D60771" t="str">
            <v>301310190289</v>
          </cell>
          <cell r="E60771" t="str">
            <v>651224350228</v>
          </cell>
        </row>
        <row r="60772">
          <cell r="D60772" t="str">
            <v>301310190355</v>
          </cell>
          <cell r="E60772" t="str">
            <v>770303350171</v>
          </cell>
        </row>
        <row r="60773">
          <cell r="D60773" t="str">
            <v>301310191342</v>
          </cell>
          <cell r="E60773" t="str">
            <v>741117300815</v>
          </cell>
        </row>
        <row r="60774">
          <cell r="D60774" t="str">
            <v>301310191573</v>
          </cell>
          <cell r="E60774" t="str">
            <v>620531300333</v>
          </cell>
        </row>
        <row r="60775">
          <cell r="D60775" t="str">
            <v>301310191804</v>
          </cell>
          <cell r="E60775" t="str">
            <v>630105401402</v>
          </cell>
        </row>
        <row r="60776">
          <cell r="D60776" t="str">
            <v>301310191815</v>
          </cell>
          <cell r="E60776" t="str">
            <v>691008350232</v>
          </cell>
        </row>
        <row r="60777">
          <cell r="D60777" t="str">
            <v>301310192043</v>
          </cell>
          <cell r="E60777" t="str">
            <v>670412350887</v>
          </cell>
        </row>
        <row r="60778">
          <cell r="D60778" t="str">
            <v>301310192637</v>
          </cell>
          <cell r="E60778" t="str">
            <v>671012350042</v>
          </cell>
        </row>
        <row r="60779">
          <cell r="D60779" t="str">
            <v>301310192967</v>
          </cell>
          <cell r="E60779" t="str">
            <v>600925350348</v>
          </cell>
        </row>
        <row r="60780">
          <cell r="D60780" t="str">
            <v>301310192978</v>
          </cell>
          <cell r="E60780" t="str">
            <v>540626300273</v>
          </cell>
        </row>
        <row r="60781">
          <cell r="D60781" t="str">
            <v>301310193140</v>
          </cell>
          <cell r="E60781" t="str">
            <v>670222401159</v>
          </cell>
        </row>
        <row r="60782">
          <cell r="D60782" t="str">
            <v>301310193272</v>
          </cell>
          <cell r="E60782" t="str">
            <v>791218300744</v>
          </cell>
        </row>
        <row r="60783">
          <cell r="D60783" t="str">
            <v>301310193613</v>
          </cell>
          <cell r="E60783" t="str">
            <v>670424450452</v>
          </cell>
        </row>
        <row r="60784">
          <cell r="D60784" t="str">
            <v>301310193976</v>
          </cell>
          <cell r="E60784" t="str">
            <v>551225350195</v>
          </cell>
        </row>
        <row r="60785">
          <cell r="D60785" t="str">
            <v>301310194633</v>
          </cell>
          <cell r="E60785" t="str">
            <v>680418350207</v>
          </cell>
        </row>
        <row r="60786">
          <cell r="D60786" t="str">
            <v>301310194875</v>
          </cell>
          <cell r="E60786" t="str">
            <v>570120450518</v>
          </cell>
        </row>
        <row r="60787">
          <cell r="D60787" t="str">
            <v>301310195697</v>
          </cell>
          <cell r="E60787" t="str">
            <v>611015402133</v>
          </cell>
        </row>
        <row r="60788">
          <cell r="D60788" t="str">
            <v>301310195895</v>
          </cell>
          <cell r="E60788" t="str">
            <v>590222350262</v>
          </cell>
        </row>
        <row r="60789">
          <cell r="D60789" t="str">
            <v>301310196453</v>
          </cell>
          <cell r="E60789" t="str">
            <v>780101401400</v>
          </cell>
        </row>
        <row r="60790">
          <cell r="D60790" t="str">
            <v>301310196695</v>
          </cell>
          <cell r="E60790" t="str">
            <v>510828300246</v>
          </cell>
        </row>
        <row r="60791">
          <cell r="D60791" t="str">
            <v>301310196948</v>
          </cell>
          <cell r="E60791" t="str">
            <v>690328350222</v>
          </cell>
        </row>
        <row r="60792">
          <cell r="D60792" t="str">
            <v>301310196992</v>
          </cell>
          <cell r="E60792" t="str">
            <v>751023350357</v>
          </cell>
        </row>
        <row r="60793">
          <cell r="D60793" t="str">
            <v>301310197110</v>
          </cell>
          <cell r="E60793" t="str">
            <v>560109450050</v>
          </cell>
        </row>
        <row r="60794">
          <cell r="D60794" t="str">
            <v>301310197253</v>
          </cell>
          <cell r="E60794" t="str">
            <v>790516403198</v>
          </cell>
        </row>
        <row r="60795">
          <cell r="D60795" t="str">
            <v>301310197545</v>
          </cell>
          <cell r="E60795" t="str">
            <v>620818350032</v>
          </cell>
        </row>
        <row r="60796">
          <cell r="D60796" t="str">
            <v>301310197836</v>
          </cell>
          <cell r="E60796" t="str">
            <v>720220300571</v>
          </cell>
        </row>
        <row r="60797">
          <cell r="D60797" t="str">
            <v>301310197869</v>
          </cell>
          <cell r="E60797" t="str">
            <v>480103350084</v>
          </cell>
        </row>
        <row r="60798">
          <cell r="D60798" t="str">
            <v>301310197979</v>
          </cell>
          <cell r="E60798" t="str">
            <v>790406302254</v>
          </cell>
        </row>
        <row r="60799">
          <cell r="D60799" t="str">
            <v>301310198009</v>
          </cell>
          <cell r="E60799" t="str">
            <v>630301300611</v>
          </cell>
        </row>
        <row r="60800">
          <cell r="D60800" t="str">
            <v>301310198416</v>
          </cell>
          <cell r="E60800" t="str">
            <v>680823400714</v>
          </cell>
        </row>
        <row r="60801">
          <cell r="D60801" t="str">
            <v>301310198790</v>
          </cell>
          <cell r="E60801" t="str">
            <v>580124300648</v>
          </cell>
        </row>
        <row r="60802">
          <cell r="D60802" t="str">
            <v>301310199106</v>
          </cell>
          <cell r="E60802" t="str">
            <v>780324300598</v>
          </cell>
        </row>
        <row r="60803">
          <cell r="D60803" t="str">
            <v>301310199304</v>
          </cell>
          <cell r="E60803" t="str">
            <v>620910300284</v>
          </cell>
        </row>
        <row r="60804">
          <cell r="D60804" t="str">
            <v>301310199337</v>
          </cell>
          <cell r="E60804" t="str">
            <v>770923402086</v>
          </cell>
        </row>
        <row r="60805">
          <cell r="D60805" t="str">
            <v>301310199348</v>
          </cell>
          <cell r="E60805" t="str">
            <v>770316450159</v>
          </cell>
        </row>
        <row r="60806">
          <cell r="D60806" t="str">
            <v>301310199667</v>
          </cell>
          <cell r="E60806" t="str">
            <v>551115300824</v>
          </cell>
        </row>
        <row r="60807">
          <cell r="D60807" t="str">
            <v>301310200180</v>
          </cell>
          <cell r="E60807" t="str">
            <v>480601350130</v>
          </cell>
        </row>
        <row r="60808">
          <cell r="D60808" t="str">
            <v>301310200224</v>
          </cell>
          <cell r="E60808" t="str">
            <v>610418301395</v>
          </cell>
        </row>
        <row r="60809">
          <cell r="D60809" t="str">
            <v>301310201079</v>
          </cell>
          <cell r="E60809" t="str">
            <v>740216450020</v>
          </cell>
        </row>
        <row r="60810">
          <cell r="D60810" t="str">
            <v>301310201431</v>
          </cell>
          <cell r="E60810" t="str">
            <v>550207300643</v>
          </cell>
        </row>
        <row r="60811">
          <cell r="D60811" t="str">
            <v>301310201508</v>
          </cell>
          <cell r="E60811" t="str">
            <v>581006300976</v>
          </cell>
        </row>
        <row r="60812">
          <cell r="D60812" t="str">
            <v>301310201761</v>
          </cell>
          <cell r="E60812" t="str">
            <v>601031400797</v>
          </cell>
        </row>
        <row r="60813">
          <cell r="D60813" t="str">
            <v>301310201904</v>
          </cell>
          <cell r="E60813" t="str">
            <v>620328350435</v>
          </cell>
        </row>
        <row r="60814">
          <cell r="D60814" t="str">
            <v>301310202187</v>
          </cell>
          <cell r="E60814" t="str">
            <v>781005400959</v>
          </cell>
        </row>
        <row r="60815">
          <cell r="D60815" t="str">
            <v>301310202231</v>
          </cell>
          <cell r="E60815" t="str">
            <v>710504301195</v>
          </cell>
        </row>
        <row r="60816">
          <cell r="D60816" t="str">
            <v>301310202803</v>
          </cell>
          <cell r="E60816" t="str">
            <v>650125402324</v>
          </cell>
        </row>
        <row r="60817">
          <cell r="D60817" t="str">
            <v>301310202825</v>
          </cell>
          <cell r="E60817" t="str">
            <v>621108350411</v>
          </cell>
        </row>
        <row r="60818">
          <cell r="D60818" t="str">
            <v>301310203482</v>
          </cell>
          <cell r="E60818" t="str">
            <v>600913401529</v>
          </cell>
        </row>
        <row r="60819">
          <cell r="D60819" t="str">
            <v>301310204546</v>
          </cell>
          <cell r="E60819" t="str">
            <v>450214300115</v>
          </cell>
        </row>
        <row r="60820">
          <cell r="D60820" t="str">
            <v>301310205005</v>
          </cell>
          <cell r="E60820" t="str">
            <v>741206400459</v>
          </cell>
        </row>
        <row r="60821">
          <cell r="D60821" t="str">
            <v>301310205058</v>
          </cell>
          <cell r="E60821" t="str">
            <v>521101400472</v>
          </cell>
        </row>
        <row r="60822">
          <cell r="D60822" t="str">
            <v>301310205973</v>
          </cell>
          <cell r="E60822" t="str">
            <v>790201301211</v>
          </cell>
        </row>
        <row r="60823">
          <cell r="D60823" t="str">
            <v>301310206234</v>
          </cell>
          <cell r="E60823" t="str">
            <v>631202400553</v>
          </cell>
        </row>
        <row r="60824">
          <cell r="D60824" t="str">
            <v>301310206256</v>
          </cell>
          <cell r="E60824" t="str">
            <v>571107350296</v>
          </cell>
        </row>
        <row r="60825">
          <cell r="D60825" t="str">
            <v>301310206267</v>
          </cell>
          <cell r="E60825" t="str">
            <v>731109450327</v>
          </cell>
        </row>
        <row r="60826">
          <cell r="D60826" t="str">
            <v>301310206388</v>
          </cell>
          <cell r="E60826" t="str">
            <v>780816400757</v>
          </cell>
        </row>
        <row r="60827">
          <cell r="D60827" t="str">
            <v>301310206465</v>
          </cell>
          <cell r="E60827" t="str">
            <v>520524300949</v>
          </cell>
        </row>
        <row r="60828">
          <cell r="D60828" t="str">
            <v>301310206542</v>
          </cell>
          <cell r="E60828" t="str">
            <v>690409450375</v>
          </cell>
        </row>
        <row r="60829">
          <cell r="D60829" t="str">
            <v>301310206696</v>
          </cell>
          <cell r="E60829" t="str">
            <v>490906400844</v>
          </cell>
        </row>
        <row r="60830">
          <cell r="D60830" t="str">
            <v>301310207617</v>
          </cell>
          <cell r="E60830" t="str">
            <v>610110400923</v>
          </cell>
        </row>
        <row r="60831">
          <cell r="D60831" t="str">
            <v>301310207892</v>
          </cell>
          <cell r="E60831" t="str">
            <v>670322350194</v>
          </cell>
        </row>
        <row r="60832">
          <cell r="D60832" t="str">
            <v>301310209239</v>
          </cell>
          <cell r="E60832" t="str">
            <v>600113350531</v>
          </cell>
        </row>
        <row r="60833">
          <cell r="D60833" t="str">
            <v>301310209572</v>
          </cell>
          <cell r="E60833" t="str">
            <v>791112401821</v>
          </cell>
        </row>
        <row r="60834">
          <cell r="D60834" t="str">
            <v>301310209602</v>
          </cell>
          <cell r="E60834" t="str">
            <v>711003401448</v>
          </cell>
        </row>
        <row r="60835">
          <cell r="D60835" t="str">
            <v>301310209613</v>
          </cell>
          <cell r="E60835" t="str">
            <v>720107300349</v>
          </cell>
        </row>
        <row r="60836">
          <cell r="D60836" t="str">
            <v>301310209800</v>
          </cell>
          <cell r="E60836" t="str">
            <v>640517301071</v>
          </cell>
        </row>
        <row r="60837">
          <cell r="D60837" t="str">
            <v>301310210012</v>
          </cell>
          <cell r="E60837" t="str">
            <v>781105301363</v>
          </cell>
        </row>
        <row r="60838">
          <cell r="D60838" t="str">
            <v>301310210133</v>
          </cell>
          <cell r="E60838" t="str">
            <v>580813401648</v>
          </cell>
        </row>
        <row r="60839">
          <cell r="D60839" t="str">
            <v>301310210199</v>
          </cell>
          <cell r="E60839" t="str">
            <v>560930300389</v>
          </cell>
        </row>
        <row r="60840">
          <cell r="D60840" t="str">
            <v>301310210276</v>
          </cell>
          <cell r="E60840" t="str">
            <v>570222400635</v>
          </cell>
        </row>
        <row r="60841">
          <cell r="D60841" t="str">
            <v>301310210429</v>
          </cell>
          <cell r="E60841" t="str">
            <v>590202301790</v>
          </cell>
        </row>
        <row r="60842">
          <cell r="D60842" t="str">
            <v>301310210441</v>
          </cell>
          <cell r="E60842" t="str">
            <v>441112300304</v>
          </cell>
        </row>
        <row r="60843">
          <cell r="D60843" t="str">
            <v>301310210496</v>
          </cell>
          <cell r="E60843" t="str">
            <v>710223302295</v>
          </cell>
        </row>
        <row r="60844">
          <cell r="D60844" t="str">
            <v>301310210531</v>
          </cell>
          <cell r="E60844" t="str">
            <v>721216350370</v>
          </cell>
        </row>
        <row r="60845">
          <cell r="D60845" t="str">
            <v>301310210573</v>
          </cell>
          <cell r="E60845" t="str">
            <v>700701350434</v>
          </cell>
        </row>
        <row r="60846">
          <cell r="D60846" t="str">
            <v>301310210757</v>
          </cell>
          <cell r="E60846" t="str">
            <v>550912450361</v>
          </cell>
        </row>
        <row r="60847">
          <cell r="D60847" t="str">
            <v>301310210760</v>
          </cell>
          <cell r="E60847" t="str">
            <v>360103401325</v>
          </cell>
        </row>
        <row r="60848">
          <cell r="D60848" t="str">
            <v>301310210837</v>
          </cell>
          <cell r="E60848" t="str">
            <v>590813301089</v>
          </cell>
        </row>
        <row r="60849">
          <cell r="D60849" t="str">
            <v>301310210903</v>
          </cell>
          <cell r="E60849" t="str">
            <v>690329301514</v>
          </cell>
        </row>
        <row r="60850">
          <cell r="D60850" t="str">
            <v>301310211153</v>
          </cell>
          <cell r="E60850" t="str">
            <v>560710450593</v>
          </cell>
        </row>
        <row r="60851">
          <cell r="D60851" t="str">
            <v>301310211307</v>
          </cell>
          <cell r="E60851" t="str">
            <v>711214300956</v>
          </cell>
        </row>
        <row r="60852">
          <cell r="D60852" t="str">
            <v>301310211362</v>
          </cell>
          <cell r="E60852" t="str">
            <v>801009400431</v>
          </cell>
        </row>
        <row r="60853">
          <cell r="D60853" t="str">
            <v>301310211582</v>
          </cell>
          <cell r="E60853" t="str">
            <v>710729400880</v>
          </cell>
        </row>
        <row r="60854">
          <cell r="D60854" t="str">
            <v>301310211593</v>
          </cell>
          <cell r="E60854" t="str">
            <v>760429400541</v>
          </cell>
        </row>
        <row r="60855">
          <cell r="D60855" t="str">
            <v>301310211725</v>
          </cell>
          <cell r="E60855" t="str">
            <v>610507300717</v>
          </cell>
        </row>
        <row r="60856">
          <cell r="D60856" t="str">
            <v>301310212602</v>
          </cell>
          <cell r="E60856" t="str">
            <v>741221300206</v>
          </cell>
        </row>
        <row r="60857">
          <cell r="D60857" t="str">
            <v>301310212877</v>
          </cell>
          <cell r="E60857" t="str">
            <v>720814450632</v>
          </cell>
        </row>
        <row r="60858">
          <cell r="D60858" t="str">
            <v>301310213046</v>
          </cell>
          <cell r="E60858" t="str">
            <v>650703300561</v>
          </cell>
        </row>
        <row r="60859">
          <cell r="D60859" t="str">
            <v>301310213061</v>
          </cell>
          <cell r="E60859" t="str">
            <v>710218300737</v>
          </cell>
        </row>
        <row r="60860">
          <cell r="D60860" t="str">
            <v>301310213424</v>
          </cell>
          <cell r="E60860" t="str">
            <v>620419300324</v>
          </cell>
        </row>
        <row r="60861">
          <cell r="D60861" t="str">
            <v>301310213578</v>
          </cell>
          <cell r="E60861" t="str">
            <v>610701401598</v>
          </cell>
        </row>
        <row r="60862">
          <cell r="D60862" t="str">
            <v>301310213743</v>
          </cell>
          <cell r="E60862" t="str">
            <v>741117300449</v>
          </cell>
        </row>
        <row r="60863">
          <cell r="D60863" t="str">
            <v>301310214653</v>
          </cell>
          <cell r="E60863" t="str">
            <v>781212301728</v>
          </cell>
        </row>
        <row r="60864">
          <cell r="D60864" t="str">
            <v>301310215343</v>
          </cell>
          <cell r="E60864" t="str">
            <v>410325450263</v>
          </cell>
        </row>
        <row r="60865">
          <cell r="D60865" t="str">
            <v>301310215530</v>
          </cell>
          <cell r="E60865" t="str">
            <v>480120350126</v>
          </cell>
        </row>
        <row r="60866">
          <cell r="D60866" t="str">
            <v>301310215618</v>
          </cell>
          <cell r="E60866" t="str">
            <v>600913401083</v>
          </cell>
        </row>
        <row r="60867">
          <cell r="D60867" t="str">
            <v>301310216198</v>
          </cell>
          <cell r="E60867" t="str">
            <v>640412350415</v>
          </cell>
        </row>
        <row r="60868">
          <cell r="D60868" t="str">
            <v>301310216286</v>
          </cell>
          <cell r="E60868" t="str">
            <v>680104350468</v>
          </cell>
        </row>
        <row r="60869">
          <cell r="D60869" t="str">
            <v>301310216363</v>
          </cell>
          <cell r="E60869" t="str">
            <v>670102350396</v>
          </cell>
        </row>
        <row r="60870">
          <cell r="D60870" t="str">
            <v>301310216484</v>
          </cell>
          <cell r="E60870" t="str">
            <v>560913301077</v>
          </cell>
        </row>
        <row r="60871">
          <cell r="D60871" t="str">
            <v>301310216836</v>
          </cell>
          <cell r="E60871" t="str">
            <v>721001450170</v>
          </cell>
        </row>
        <row r="60872">
          <cell r="D60872" t="str">
            <v>301310216880</v>
          </cell>
          <cell r="E60872" t="str">
            <v>531010350484</v>
          </cell>
        </row>
        <row r="60873">
          <cell r="D60873" t="str">
            <v>301310217086</v>
          </cell>
          <cell r="E60873" t="str">
            <v>760222350148</v>
          </cell>
        </row>
        <row r="60874">
          <cell r="D60874" t="str">
            <v>301310217185</v>
          </cell>
          <cell r="E60874" t="str">
            <v>730208450421</v>
          </cell>
        </row>
        <row r="60875">
          <cell r="D60875" t="str">
            <v>301310217548</v>
          </cell>
          <cell r="E60875" t="str">
            <v>360510302042</v>
          </cell>
        </row>
        <row r="60876">
          <cell r="D60876" t="str">
            <v>301310217581</v>
          </cell>
          <cell r="E60876" t="str">
            <v>671201350119</v>
          </cell>
        </row>
        <row r="60877">
          <cell r="D60877" t="str">
            <v>301310217636</v>
          </cell>
          <cell r="E60877" t="str">
            <v>630404400142</v>
          </cell>
        </row>
        <row r="60878">
          <cell r="D60878" t="str">
            <v>301310217647</v>
          </cell>
          <cell r="E60878" t="str">
            <v>611115400834</v>
          </cell>
        </row>
        <row r="60879">
          <cell r="D60879" t="str">
            <v>301310217812</v>
          </cell>
          <cell r="E60879" t="str">
            <v>570620350584</v>
          </cell>
        </row>
        <row r="60880">
          <cell r="D60880" t="str">
            <v>301310218634</v>
          </cell>
          <cell r="E60880" t="str">
            <v>610515350509</v>
          </cell>
        </row>
        <row r="60881">
          <cell r="D60881" t="str">
            <v>301310218656</v>
          </cell>
          <cell r="E60881" t="str">
            <v>550322300827</v>
          </cell>
        </row>
        <row r="60882">
          <cell r="D60882" t="str">
            <v>301310218777</v>
          </cell>
          <cell r="E60882" t="str">
            <v>620501350831</v>
          </cell>
        </row>
        <row r="60883">
          <cell r="D60883" t="str">
            <v>301310218788</v>
          </cell>
          <cell r="E60883" t="str">
            <v>700220350435</v>
          </cell>
        </row>
        <row r="60884">
          <cell r="D60884" t="str">
            <v>301310218898</v>
          </cell>
          <cell r="E60884" t="str">
            <v>771223400447</v>
          </cell>
        </row>
        <row r="60885">
          <cell r="D60885" t="str">
            <v>301310219060</v>
          </cell>
          <cell r="E60885" t="str">
            <v>710722350436</v>
          </cell>
        </row>
        <row r="60886">
          <cell r="D60886" t="str">
            <v>301310219493</v>
          </cell>
          <cell r="E60886" t="str">
            <v>580530300289</v>
          </cell>
        </row>
        <row r="60887">
          <cell r="D60887" t="str">
            <v>301310219500</v>
          </cell>
          <cell r="E60887" t="str">
            <v>720202400946</v>
          </cell>
        </row>
        <row r="60888">
          <cell r="D60888" t="str">
            <v>301310219544</v>
          </cell>
          <cell r="E60888" t="str">
            <v>690325300722</v>
          </cell>
        </row>
        <row r="60889">
          <cell r="D60889" t="str">
            <v>301310219621</v>
          </cell>
          <cell r="E60889" t="str">
            <v>610910450304</v>
          </cell>
        </row>
        <row r="60890">
          <cell r="D60890" t="str">
            <v>301310219951</v>
          </cell>
          <cell r="E60890" t="str">
            <v>730811400720</v>
          </cell>
        </row>
        <row r="60891">
          <cell r="D60891" t="str">
            <v>301310220075</v>
          </cell>
          <cell r="E60891" t="str">
            <v>690103350513</v>
          </cell>
        </row>
        <row r="60892">
          <cell r="D60892" t="str">
            <v>301310220218</v>
          </cell>
          <cell r="E60892" t="str">
            <v>661125350164</v>
          </cell>
        </row>
        <row r="60893">
          <cell r="D60893" t="str">
            <v>301310220306</v>
          </cell>
          <cell r="E60893" t="str">
            <v>650307450353</v>
          </cell>
        </row>
        <row r="60894">
          <cell r="D60894" t="str">
            <v>301310220592</v>
          </cell>
          <cell r="E60894" t="str">
            <v>641204400427</v>
          </cell>
        </row>
        <row r="60895">
          <cell r="D60895" t="str">
            <v>301310220746</v>
          </cell>
          <cell r="E60895" t="str">
            <v>600220450252</v>
          </cell>
        </row>
        <row r="60896">
          <cell r="D60896" t="str">
            <v>301310220757</v>
          </cell>
          <cell r="E60896" t="str">
            <v>741012350464</v>
          </cell>
        </row>
        <row r="60897">
          <cell r="D60897" t="str">
            <v>301310220768</v>
          </cell>
          <cell r="E60897" t="str">
            <v>541030350321</v>
          </cell>
        </row>
        <row r="60898">
          <cell r="D60898" t="str">
            <v>301310220856</v>
          </cell>
          <cell r="E60898" t="str">
            <v>600705401220</v>
          </cell>
        </row>
        <row r="60899">
          <cell r="D60899" t="str">
            <v>301310220878</v>
          </cell>
          <cell r="E60899" t="str">
            <v>681007450360</v>
          </cell>
        </row>
        <row r="60900">
          <cell r="D60900" t="str">
            <v>301310220977</v>
          </cell>
          <cell r="E60900" t="str">
            <v>620920450291</v>
          </cell>
        </row>
        <row r="60901">
          <cell r="D60901" t="str">
            <v>301310221034</v>
          </cell>
          <cell r="E60901" t="str">
            <v>710720450570</v>
          </cell>
        </row>
        <row r="60902">
          <cell r="D60902" t="str">
            <v>301310221084</v>
          </cell>
          <cell r="E60902" t="str">
            <v>700705400055</v>
          </cell>
        </row>
        <row r="60903">
          <cell r="D60903" t="str">
            <v>301310221271</v>
          </cell>
          <cell r="E60903" t="str">
            <v>630929300795</v>
          </cell>
        </row>
        <row r="60904">
          <cell r="D60904" t="str">
            <v>301310221293</v>
          </cell>
          <cell r="E60904" t="str">
            <v>720619300858</v>
          </cell>
        </row>
        <row r="60905">
          <cell r="D60905" t="str">
            <v>301310221788</v>
          </cell>
          <cell r="E60905" t="str">
            <v>600423350399</v>
          </cell>
        </row>
        <row r="60906">
          <cell r="D60906" t="str">
            <v>301310221806</v>
          </cell>
          <cell r="E60906" t="str">
            <v>780101450161</v>
          </cell>
        </row>
        <row r="60907">
          <cell r="D60907" t="str">
            <v>301310222027</v>
          </cell>
          <cell r="E60907" t="str">
            <v>700729450469</v>
          </cell>
        </row>
        <row r="60908">
          <cell r="D60908" t="str">
            <v>301310222115</v>
          </cell>
          <cell r="E60908" t="str">
            <v>691221350171</v>
          </cell>
        </row>
        <row r="60909">
          <cell r="D60909" t="str">
            <v>301310222236</v>
          </cell>
          <cell r="E60909" t="str">
            <v>770120300547</v>
          </cell>
        </row>
        <row r="60910">
          <cell r="D60910" t="str">
            <v>301310223168</v>
          </cell>
          <cell r="E60910" t="str">
            <v>720512450155</v>
          </cell>
        </row>
        <row r="60911">
          <cell r="D60911" t="str">
            <v>301310223355</v>
          </cell>
          <cell r="E60911" t="str">
            <v>540224450280</v>
          </cell>
        </row>
        <row r="60912">
          <cell r="D60912" t="str">
            <v>301310223762</v>
          </cell>
          <cell r="E60912" t="str">
            <v>530226300405</v>
          </cell>
        </row>
        <row r="60913">
          <cell r="D60913" t="str">
            <v>301310223795</v>
          </cell>
          <cell r="E60913" t="str">
            <v>621202350511</v>
          </cell>
        </row>
        <row r="60914">
          <cell r="D60914" t="str">
            <v>301310223850</v>
          </cell>
          <cell r="E60914" t="str">
            <v>620405350126</v>
          </cell>
        </row>
        <row r="60915">
          <cell r="D60915" t="str">
            <v>301310224001</v>
          </cell>
          <cell r="E60915" t="str">
            <v>660614450196</v>
          </cell>
        </row>
        <row r="60916">
          <cell r="D60916" t="str">
            <v>301310224111</v>
          </cell>
          <cell r="E60916" t="str">
            <v>810111450035</v>
          </cell>
        </row>
        <row r="60917">
          <cell r="D60917" t="str">
            <v>301310225109</v>
          </cell>
          <cell r="E60917" t="str">
            <v>691003301128</v>
          </cell>
        </row>
        <row r="60918">
          <cell r="D60918" t="str">
            <v>301310225329</v>
          </cell>
          <cell r="E60918" t="str">
            <v>520215350446</v>
          </cell>
        </row>
        <row r="60919">
          <cell r="D60919" t="str">
            <v>301310225333</v>
          </cell>
          <cell r="E60919" t="str">
            <v>600101407474</v>
          </cell>
        </row>
        <row r="60920">
          <cell r="D60920" t="str">
            <v>301310225362</v>
          </cell>
          <cell r="E60920" t="str">
            <v>461105300355</v>
          </cell>
        </row>
        <row r="60921">
          <cell r="D60921" t="str">
            <v>301310225538</v>
          </cell>
          <cell r="E60921" t="str">
            <v>521202300089</v>
          </cell>
        </row>
        <row r="60922">
          <cell r="D60922" t="str">
            <v>301310225813</v>
          </cell>
          <cell r="E60922" t="str">
            <v>590503400785</v>
          </cell>
        </row>
        <row r="60923">
          <cell r="D60923" t="str">
            <v>301310226536</v>
          </cell>
          <cell r="E60923" t="str">
            <v>580619300519</v>
          </cell>
        </row>
        <row r="60924">
          <cell r="D60924" t="str">
            <v>301310226558</v>
          </cell>
          <cell r="E60924" t="str">
            <v>691108300478</v>
          </cell>
        </row>
        <row r="60925">
          <cell r="D60925" t="str">
            <v>301310226684</v>
          </cell>
          <cell r="E60925" t="str">
            <v>600224401335</v>
          </cell>
        </row>
        <row r="60926">
          <cell r="D60926" t="str">
            <v>301310226767</v>
          </cell>
          <cell r="E60926" t="str">
            <v>690225300789</v>
          </cell>
        </row>
        <row r="60927">
          <cell r="D60927" t="str">
            <v>301310226877</v>
          </cell>
          <cell r="E60927" t="str">
            <v>791004450119</v>
          </cell>
        </row>
        <row r="60928">
          <cell r="D60928" t="str">
            <v>301310226932</v>
          </cell>
          <cell r="E60928" t="str">
            <v>461022350102</v>
          </cell>
        </row>
        <row r="60929">
          <cell r="D60929" t="str">
            <v>301310227039</v>
          </cell>
          <cell r="E60929" t="str">
            <v>470312450055</v>
          </cell>
        </row>
        <row r="60930">
          <cell r="D60930" t="str">
            <v>301310227050</v>
          </cell>
          <cell r="E60930" t="str">
            <v>720304499088</v>
          </cell>
        </row>
        <row r="60931">
          <cell r="D60931" t="str">
            <v>301310227325</v>
          </cell>
          <cell r="E60931" t="str">
            <v>700529350435</v>
          </cell>
        </row>
        <row r="60932">
          <cell r="D60932" t="str">
            <v>301310227424</v>
          </cell>
          <cell r="E60932" t="str">
            <v>670510400949</v>
          </cell>
        </row>
        <row r="60933">
          <cell r="D60933" t="str">
            <v>301310227512</v>
          </cell>
          <cell r="E60933" t="str">
            <v>650405350355</v>
          </cell>
        </row>
        <row r="60934">
          <cell r="D60934" t="str">
            <v>301310228323</v>
          </cell>
          <cell r="E60934" t="str">
            <v>720921300808</v>
          </cell>
        </row>
        <row r="60935">
          <cell r="D60935" t="str">
            <v>301310228543</v>
          </cell>
          <cell r="E60935" t="str">
            <v>651104300012</v>
          </cell>
        </row>
        <row r="60936">
          <cell r="D60936" t="str">
            <v>301310228752</v>
          </cell>
          <cell r="E60936" t="str">
            <v>700505401046</v>
          </cell>
        </row>
        <row r="60937">
          <cell r="D60937" t="str">
            <v>301310229134</v>
          </cell>
          <cell r="E60937" t="str">
            <v>760514301218</v>
          </cell>
        </row>
        <row r="60938">
          <cell r="D60938" t="str">
            <v>301310229417</v>
          </cell>
          <cell r="E60938" t="str">
            <v>540713400966</v>
          </cell>
        </row>
        <row r="60939">
          <cell r="D60939" t="str">
            <v>301310229684</v>
          </cell>
          <cell r="E60939" t="str">
            <v>700205450221</v>
          </cell>
        </row>
        <row r="60940">
          <cell r="D60940" t="str">
            <v>301310229728</v>
          </cell>
          <cell r="E60940" t="str">
            <v>610614350091</v>
          </cell>
        </row>
        <row r="60941">
          <cell r="D60941" t="str">
            <v>301310229948</v>
          </cell>
          <cell r="E60941" t="str">
            <v>700313350440</v>
          </cell>
        </row>
        <row r="60942">
          <cell r="D60942" t="str">
            <v>301310230600</v>
          </cell>
          <cell r="E60942" t="str">
            <v>690107300876</v>
          </cell>
        </row>
        <row r="60943">
          <cell r="D60943" t="str">
            <v>301310231015</v>
          </cell>
          <cell r="E60943" t="str">
            <v>820128450129</v>
          </cell>
        </row>
        <row r="60944">
          <cell r="D60944" t="str">
            <v>301310231191</v>
          </cell>
          <cell r="E60944" t="str">
            <v>680710301216</v>
          </cell>
        </row>
        <row r="60945">
          <cell r="D60945" t="str">
            <v>301310231290</v>
          </cell>
          <cell r="E60945" t="str">
            <v>611231450207</v>
          </cell>
        </row>
        <row r="60946">
          <cell r="D60946" t="str">
            <v>301310231356</v>
          </cell>
          <cell r="E60946" t="str">
            <v>801001402078</v>
          </cell>
        </row>
        <row r="60947">
          <cell r="D60947" t="str">
            <v>301310231477</v>
          </cell>
          <cell r="E60947" t="str">
            <v>401220350158</v>
          </cell>
        </row>
        <row r="60948">
          <cell r="D60948" t="str">
            <v>301310231565</v>
          </cell>
          <cell r="E60948" t="str">
            <v>671018401320</v>
          </cell>
        </row>
        <row r="60949">
          <cell r="D60949" t="str">
            <v>301310231653</v>
          </cell>
          <cell r="E60949" t="str">
            <v>700803300408</v>
          </cell>
        </row>
        <row r="60950">
          <cell r="D60950" t="str">
            <v>301310231939</v>
          </cell>
          <cell r="E60950" t="str">
            <v>470426300363</v>
          </cell>
        </row>
        <row r="60951">
          <cell r="D60951" t="str">
            <v>301310247792</v>
          </cell>
          <cell r="E60951" t="str">
            <v>760218401255</v>
          </cell>
        </row>
        <row r="60952">
          <cell r="D60952" t="str">
            <v>301310248064</v>
          </cell>
          <cell r="E60952" t="str">
            <v>650728300072</v>
          </cell>
        </row>
        <row r="60953">
          <cell r="D60953" t="str">
            <v>301310249146</v>
          </cell>
          <cell r="E60953" t="str">
            <v>780714350108</v>
          </cell>
        </row>
        <row r="60954">
          <cell r="D60954" t="str">
            <v>301310249348</v>
          </cell>
          <cell r="E60954" t="str">
            <v>481224400392</v>
          </cell>
        </row>
        <row r="60955">
          <cell r="D60955" t="str">
            <v>301310249997</v>
          </cell>
          <cell r="E60955" t="str">
            <v>650823401162</v>
          </cell>
        </row>
        <row r="60956">
          <cell r="D60956" t="str">
            <v>301310250077</v>
          </cell>
          <cell r="E60956" t="str">
            <v>570602300703</v>
          </cell>
        </row>
        <row r="60957">
          <cell r="D60957" t="str">
            <v>301310250275</v>
          </cell>
          <cell r="E60957" t="str">
            <v>430214300449</v>
          </cell>
        </row>
        <row r="60958">
          <cell r="D60958" t="str">
            <v>301310250462</v>
          </cell>
          <cell r="E60958" t="str">
            <v>570321400990</v>
          </cell>
        </row>
        <row r="60959">
          <cell r="D60959" t="str">
            <v>301310251735</v>
          </cell>
          <cell r="E60959" t="str">
            <v>810131350474</v>
          </cell>
        </row>
        <row r="60960">
          <cell r="D60960" t="str">
            <v>301310251757</v>
          </cell>
          <cell r="E60960" t="str">
            <v>801027301648</v>
          </cell>
        </row>
        <row r="60961">
          <cell r="D60961" t="str">
            <v>301310255309</v>
          </cell>
          <cell r="E60961" t="str">
            <v>721022350445</v>
          </cell>
        </row>
        <row r="60962">
          <cell r="D60962" t="str">
            <v>301310255551</v>
          </cell>
          <cell r="E60962" t="str">
            <v>770106450137</v>
          </cell>
        </row>
        <row r="60963">
          <cell r="D60963" t="str">
            <v>301310256417</v>
          </cell>
          <cell r="E60963" t="str">
            <v>730828400347</v>
          </cell>
        </row>
        <row r="60964">
          <cell r="D60964" t="str">
            <v>301310256494</v>
          </cell>
          <cell r="E60964" t="str">
            <v>710717350220</v>
          </cell>
        </row>
        <row r="60965">
          <cell r="D60965" t="str">
            <v>301310256846</v>
          </cell>
          <cell r="E60965" t="str">
            <v>610508300138</v>
          </cell>
        </row>
        <row r="60966">
          <cell r="D60966" t="str">
            <v>301310256868</v>
          </cell>
          <cell r="E60966" t="str">
            <v>670828400610</v>
          </cell>
        </row>
        <row r="60967">
          <cell r="D60967" t="str">
            <v>301310258732</v>
          </cell>
          <cell r="E60967" t="str">
            <v>720517350215</v>
          </cell>
        </row>
        <row r="60968">
          <cell r="D60968" t="str">
            <v>301310258809</v>
          </cell>
          <cell r="E60968" t="str">
            <v>741105300611</v>
          </cell>
        </row>
        <row r="60969">
          <cell r="D60969" t="str">
            <v>301310258897</v>
          </cell>
          <cell r="E60969" t="str">
            <v>650421350208</v>
          </cell>
        </row>
        <row r="60970">
          <cell r="D60970" t="str">
            <v>301310259180</v>
          </cell>
          <cell r="E60970" t="str">
            <v>781102402020</v>
          </cell>
        </row>
        <row r="60971">
          <cell r="D60971" t="str">
            <v>301310259312</v>
          </cell>
          <cell r="E60971" t="str">
            <v>731130401125</v>
          </cell>
        </row>
        <row r="60972">
          <cell r="D60972" t="str">
            <v>301310259884</v>
          </cell>
          <cell r="E60972" t="str">
            <v>720411401762</v>
          </cell>
        </row>
        <row r="60973">
          <cell r="D60973" t="str">
            <v>301310260481</v>
          </cell>
          <cell r="E60973" t="str">
            <v>440626300143</v>
          </cell>
        </row>
        <row r="60974">
          <cell r="D60974" t="str">
            <v>301310260987</v>
          </cell>
          <cell r="E60974" t="str">
            <v>700322350182</v>
          </cell>
        </row>
        <row r="60975">
          <cell r="D60975" t="str">
            <v>301310261151</v>
          </cell>
          <cell r="E60975" t="str">
            <v>741030400412</v>
          </cell>
        </row>
        <row r="60976">
          <cell r="D60976" t="str">
            <v>301310261402</v>
          </cell>
          <cell r="E60976" t="str">
            <v>610428300575</v>
          </cell>
        </row>
        <row r="60977">
          <cell r="D60977" t="str">
            <v>301310261633</v>
          </cell>
          <cell r="E60977" t="str">
            <v>420224300481</v>
          </cell>
        </row>
        <row r="60978">
          <cell r="D60978" t="str">
            <v>301310262114</v>
          </cell>
          <cell r="E60978" t="str">
            <v>671022450271</v>
          </cell>
        </row>
        <row r="60979">
          <cell r="D60979" t="str">
            <v>301310262620</v>
          </cell>
          <cell r="E60979" t="str">
            <v>670906350327</v>
          </cell>
        </row>
        <row r="60980">
          <cell r="D60980" t="str">
            <v>301310262950</v>
          </cell>
          <cell r="E60980" t="str">
            <v>810125450468</v>
          </cell>
        </row>
        <row r="60981">
          <cell r="D60981" t="str">
            <v>301310262983</v>
          </cell>
          <cell r="E60981" t="str">
            <v>651210450150</v>
          </cell>
        </row>
        <row r="60982">
          <cell r="D60982" t="str">
            <v>301310263068</v>
          </cell>
          <cell r="E60982" t="str">
            <v>701205400753</v>
          </cell>
        </row>
        <row r="60983">
          <cell r="D60983" t="str">
            <v>301310263197</v>
          </cell>
          <cell r="E60983" t="str">
            <v>771208401720</v>
          </cell>
        </row>
        <row r="60984">
          <cell r="D60984" t="str">
            <v>301310263398</v>
          </cell>
          <cell r="E60984" t="str">
            <v>550224450232</v>
          </cell>
        </row>
        <row r="60985">
          <cell r="D60985" t="str">
            <v>301310263420</v>
          </cell>
          <cell r="E60985" t="str">
            <v>661025301300</v>
          </cell>
        </row>
        <row r="60986">
          <cell r="D60986" t="str">
            <v>301310263772</v>
          </cell>
          <cell r="E60986" t="str">
            <v>600629400120</v>
          </cell>
        </row>
        <row r="60987">
          <cell r="D60987" t="str">
            <v>301310263871</v>
          </cell>
          <cell r="E60987" t="str">
            <v>660322400618</v>
          </cell>
        </row>
        <row r="60988">
          <cell r="D60988" t="str">
            <v>301310263992</v>
          </cell>
          <cell r="E60988" t="str">
            <v>730311350178</v>
          </cell>
        </row>
        <row r="60989">
          <cell r="D60989" t="str">
            <v>301310264044</v>
          </cell>
          <cell r="E60989" t="str">
            <v>740618400634</v>
          </cell>
        </row>
        <row r="60990">
          <cell r="D60990" t="str">
            <v>301310264594</v>
          </cell>
          <cell r="E60990" t="str">
            <v>790713402041</v>
          </cell>
        </row>
        <row r="60991">
          <cell r="D60991" t="str">
            <v>301310264649</v>
          </cell>
          <cell r="E60991" t="str">
            <v>700604300043</v>
          </cell>
        </row>
        <row r="60992">
          <cell r="D60992" t="str">
            <v>301310264825</v>
          </cell>
          <cell r="E60992" t="str">
            <v>581028301687</v>
          </cell>
        </row>
        <row r="60993">
          <cell r="D60993" t="str">
            <v>301310264924</v>
          </cell>
          <cell r="E60993" t="str">
            <v>680712450152</v>
          </cell>
        </row>
        <row r="60994">
          <cell r="D60994" t="str">
            <v>301310265196</v>
          </cell>
          <cell r="E60994" t="str">
            <v>700605301456</v>
          </cell>
        </row>
        <row r="60995">
          <cell r="D60995" t="str">
            <v>301310265207</v>
          </cell>
          <cell r="E60995" t="str">
            <v>720414300566</v>
          </cell>
        </row>
        <row r="60996">
          <cell r="D60996" t="str">
            <v>301310265563</v>
          </cell>
          <cell r="E60996" t="str">
            <v>580923450397</v>
          </cell>
        </row>
        <row r="60997">
          <cell r="D60997" t="str">
            <v>301310266073</v>
          </cell>
          <cell r="E60997" t="str">
            <v>670421350162</v>
          </cell>
        </row>
        <row r="60998">
          <cell r="D60998" t="str">
            <v>301310266623</v>
          </cell>
          <cell r="E60998" t="str">
            <v>731224450075</v>
          </cell>
        </row>
        <row r="60999">
          <cell r="D60999" t="str">
            <v>301310266656</v>
          </cell>
          <cell r="E60999" t="str">
            <v>690324450462</v>
          </cell>
        </row>
        <row r="61000">
          <cell r="D61000" t="str">
            <v>301310266667</v>
          </cell>
          <cell r="E61000" t="str">
            <v>771019350349</v>
          </cell>
        </row>
        <row r="61001">
          <cell r="D61001" t="str">
            <v>301310266700</v>
          </cell>
          <cell r="E61001" t="str">
            <v>601022300950</v>
          </cell>
        </row>
        <row r="61002">
          <cell r="D61002" t="str">
            <v>301310266711</v>
          </cell>
          <cell r="E61002" t="str">
            <v>650105401773</v>
          </cell>
        </row>
        <row r="61003">
          <cell r="D61003" t="str">
            <v>301310266931</v>
          </cell>
          <cell r="E61003" t="str">
            <v>810603400162</v>
          </cell>
        </row>
        <row r="61004">
          <cell r="D61004" t="str">
            <v>301310267181</v>
          </cell>
          <cell r="E61004" t="str">
            <v>740605350366</v>
          </cell>
        </row>
        <row r="61005">
          <cell r="D61005" t="str">
            <v>301310267203</v>
          </cell>
          <cell r="E61005" t="str">
            <v>700929350281</v>
          </cell>
        </row>
        <row r="61006">
          <cell r="D61006" t="str">
            <v>301310267324</v>
          </cell>
          <cell r="E61006" t="str">
            <v>660312301125</v>
          </cell>
        </row>
        <row r="61007">
          <cell r="D61007" t="str">
            <v>301310267478</v>
          </cell>
          <cell r="E61007" t="str">
            <v>610708301202</v>
          </cell>
        </row>
        <row r="61008">
          <cell r="D61008" t="str">
            <v>301310267496</v>
          </cell>
          <cell r="E61008" t="str">
            <v>630101452118</v>
          </cell>
        </row>
        <row r="61009">
          <cell r="D61009" t="str">
            <v>301310267720</v>
          </cell>
          <cell r="E61009" t="str">
            <v>790420402237</v>
          </cell>
        </row>
        <row r="61010">
          <cell r="D61010" t="str">
            <v>301310267962</v>
          </cell>
          <cell r="E61010" t="str">
            <v>690808400318</v>
          </cell>
        </row>
        <row r="61011">
          <cell r="D61011" t="str">
            <v>301310269254</v>
          </cell>
          <cell r="E61011" t="str">
            <v>690510450295</v>
          </cell>
        </row>
        <row r="61012">
          <cell r="D61012" t="str">
            <v>301310269319</v>
          </cell>
          <cell r="E61012" t="str">
            <v>751013400868</v>
          </cell>
        </row>
        <row r="61013">
          <cell r="D61013" t="str">
            <v>301310269628</v>
          </cell>
          <cell r="E61013" t="str">
            <v>810817450905</v>
          </cell>
        </row>
        <row r="61014">
          <cell r="D61014" t="str">
            <v>301310269870</v>
          </cell>
          <cell r="E61014" t="str">
            <v>581201450295</v>
          </cell>
        </row>
        <row r="61015">
          <cell r="D61015" t="str">
            <v>301310270082</v>
          </cell>
          <cell r="E61015" t="str">
            <v>761209350072</v>
          </cell>
        </row>
        <row r="61016">
          <cell r="D61016" t="str">
            <v>301310270346</v>
          </cell>
          <cell r="E61016" t="str">
            <v>450415450071</v>
          </cell>
        </row>
        <row r="61017">
          <cell r="D61017" t="str">
            <v>301310270456</v>
          </cell>
          <cell r="E61017" t="str">
            <v>521228350136</v>
          </cell>
        </row>
        <row r="61018">
          <cell r="D61018" t="str">
            <v>301310270500</v>
          </cell>
          <cell r="E61018" t="str">
            <v>790804301468</v>
          </cell>
        </row>
        <row r="61019">
          <cell r="D61019" t="str">
            <v>301310270566</v>
          </cell>
          <cell r="E61019" t="str">
            <v>790131402008</v>
          </cell>
        </row>
        <row r="61020">
          <cell r="D61020" t="str">
            <v>301310270676</v>
          </cell>
          <cell r="E61020" t="str">
            <v>690815350405</v>
          </cell>
        </row>
        <row r="61021">
          <cell r="D61021" t="str">
            <v>301310270698</v>
          </cell>
          <cell r="E61021" t="str">
            <v>770103450081</v>
          </cell>
        </row>
        <row r="61022">
          <cell r="D61022" t="str">
            <v>301310270821</v>
          </cell>
          <cell r="E61022" t="str">
            <v>490621400387</v>
          </cell>
        </row>
        <row r="61023">
          <cell r="D61023" t="str">
            <v>301310270934</v>
          </cell>
          <cell r="E61023" t="str">
            <v>690829350510</v>
          </cell>
        </row>
        <row r="61024">
          <cell r="D61024" t="str">
            <v>301310271091</v>
          </cell>
          <cell r="E61024" t="str">
            <v>671206301217</v>
          </cell>
        </row>
        <row r="61025">
          <cell r="D61025" t="str">
            <v>301310271298</v>
          </cell>
          <cell r="E61025" t="str">
            <v>700214350373</v>
          </cell>
        </row>
        <row r="61026">
          <cell r="D61026" t="str">
            <v>301310271487</v>
          </cell>
          <cell r="E61026" t="str">
            <v>610210450537</v>
          </cell>
        </row>
        <row r="61027">
          <cell r="D61027" t="str">
            <v>301310271498</v>
          </cell>
          <cell r="E61027" t="str">
            <v>780927302007</v>
          </cell>
        </row>
        <row r="61028">
          <cell r="D61028" t="str">
            <v>301310271872</v>
          </cell>
          <cell r="E61028" t="str">
            <v>810331350590</v>
          </cell>
        </row>
        <row r="61029">
          <cell r="D61029" t="str">
            <v>301310271993</v>
          </cell>
          <cell r="E61029" t="str">
            <v>500224400801</v>
          </cell>
        </row>
        <row r="61030">
          <cell r="D61030" t="str">
            <v>301310272200</v>
          </cell>
          <cell r="E61030" t="str">
            <v>680506401095</v>
          </cell>
        </row>
        <row r="61031">
          <cell r="D61031" t="str">
            <v>301310272276</v>
          </cell>
          <cell r="E61031" t="str">
            <v>780606402731</v>
          </cell>
        </row>
        <row r="61032">
          <cell r="D61032" t="str">
            <v>301310272430</v>
          </cell>
          <cell r="E61032" t="str">
            <v>810627450080</v>
          </cell>
        </row>
        <row r="61033">
          <cell r="D61033" t="str">
            <v>301310273120</v>
          </cell>
          <cell r="E61033" t="str">
            <v>820715450398</v>
          </cell>
        </row>
        <row r="61034">
          <cell r="D61034" t="str">
            <v>301310273131</v>
          </cell>
          <cell r="E61034" t="str">
            <v>710423450427</v>
          </cell>
        </row>
        <row r="61035">
          <cell r="D61035" t="str">
            <v>301310273142</v>
          </cell>
          <cell r="E61035" t="str">
            <v>481125300308</v>
          </cell>
        </row>
        <row r="61036">
          <cell r="D61036" t="str">
            <v>301310273208</v>
          </cell>
          <cell r="E61036" t="str">
            <v>650910450420</v>
          </cell>
        </row>
        <row r="61037">
          <cell r="D61037" t="str">
            <v>301310273223</v>
          </cell>
          <cell r="E61037" t="str">
            <v>701029450505</v>
          </cell>
        </row>
        <row r="61038">
          <cell r="D61038" t="str">
            <v>301310273472</v>
          </cell>
          <cell r="E61038" t="str">
            <v>610512350176</v>
          </cell>
        </row>
        <row r="61039">
          <cell r="D61039" t="str">
            <v>301310273736</v>
          </cell>
          <cell r="E61039" t="str">
            <v>800506301492</v>
          </cell>
        </row>
        <row r="61040">
          <cell r="D61040" t="str">
            <v>301310273758</v>
          </cell>
          <cell r="E61040" t="str">
            <v>821201450108</v>
          </cell>
        </row>
        <row r="61041">
          <cell r="D61041" t="str">
            <v>301310273934</v>
          </cell>
          <cell r="E61041" t="str">
            <v>810720350347</v>
          </cell>
        </row>
        <row r="61042">
          <cell r="D61042" t="str">
            <v>301310273945</v>
          </cell>
          <cell r="E61042" t="str">
            <v>771105301398</v>
          </cell>
        </row>
        <row r="61043">
          <cell r="D61043" t="str">
            <v>301310273956</v>
          </cell>
          <cell r="E61043" t="str">
            <v>570217350350</v>
          </cell>
        </row>
        <row r="61044">
          <cell r="D61044" t="str">
            <v>301310274217</v>
          </cell>
          <cell r="E61044" t="str">
            <v>610215400904</v>
          </cell>
        </row>
        <row r="61045">
          <cell r="D61045" t="str">
            <v>301310274503</v>
          </cell>
          <cell r="E61045" t="str">
            <v>800518350090</v>
          </cell>
        </row>
        <row r="61046">
          <cell r="D61046" t="str">
            <v>301310274613</v>
          </cell>
          <cell r="E61046" t="str">
            <v>720827301054</v>
          </cell>
        </row>
        <row r="61047">
          <cell r="D61047" t="str">
            <v>301310274797</v>
          </cell>
          <cell r="E61047" t="str">
            <v>780216302379</v>
          </cell>
        </row>
        <row r="61048">
          <cell r="D61048" t="str">
            <v>301310274905</v>
          </cell>
          <cell r="E61048" t="str">
            <v>820102450137</v>
          </cell>
        </row>
        <row r="61049">
          <cell r="D61049" t="str">
            <v>301310274932</v>
          </cell>
          <cell r="E61049" t="str">
            <v>620507450553</v>
          </cell>
        </row>
        <row r="61050">
          <cell r="D61050" t="str">
            <v>301310275259</v>
          </cell>
          <cell r="E61050" t="str">
            <v>620404400359</v>
          </cell>
        </row>
        <row r="61051">
          <cell r="D61051" t="str">
            <v>301310275369</v>
          </cell>
          <cell r="E61051" t="str">
            <v>720112450120</v>
          </cell>
        </row>
        <row r="61052">
          <cell r="D61052" t="str">
            <v>301310275578</v>
          </cell>
          <cell r="E61052" t="str">
            <v>620329300177</v>
          </cell>
        </row>
        <row r="61053">
          <cell r="D61053" t="str">
            <v>301310276015</v>
          </cell>
          <cell r="E61053" t="str">
            <v>580804350204</v>
          </cell>
        </row>
        <row r="61054">
          <cell r="D61054" t="str">
            <v>301310276345</v>
          </cell>
          <cell r="E61054" t="str">
            <v>790712301725</v>
          </cell>
        </row>
        <row r="61055">
          <cell r="D61055" t="str">
            <v>301310276455</v>
          </cell>
          <cell r="E61055" t="str">
            <v>751123450169</v>
          </cell>
        </row>
        <row r="61056">
          <cell r="D61056" t="str">
            <v>301310276895</v>
          </cell>
          <cell r="E61056" t="str">
            <v>700226450177</v>
          </cell>
        </row>
        <row r="61057">
          <cell r="D61057" t="str">
            <v>301310276928</v>
          </cell>
          <cell r="E61057" t="str">
            <v>801129400206</v>
          </cell>
        </row>
        <row r="61058">
          <cell r="D61058" t="str">
            <v>301310277266</v>
          </cell>
          <cell r="E61058" t="str">
            <v>760628450460</v>
          </cell>
        </row>
        <row r="61059">
          <cell r="D61059" t="str">
            <v>301310277307</v>
          </cell>
          <cell r="E61059" t="str">
            <v>820617350399</v>
          </cell>
        </row>
        <row r="61060">
          <cell r="D61060" t="str">
            <v>301310277310</v>
          </cell>
          <cell r="E61060" t="str">
            <v>501107301651</v>
          </cell>
        </row>
        <row r="61061">
          <cell r="D61061" t="str">
            <v>301310277409</v>
          </cell>
          <cell r="E61061" t="str">
            <v>720628301101</v>
          </cell>
        </row>
        <row r="61062">
          <cell r="D61062" t="str">
            <v>301310277497</v>
          </cell>
          <cell r="E61062" t="str">
            <v>690818350382</v>
          </cell>
        </row>
        <row r="61063">
          <cell r="D61063" t="str">
            <v>301310277522</v>
          </cell>
          <cell r="E61063" t="str">
            <v>780405350336</v>
          </cell>
        </row>
        <row r="61064">
          <cell r="D61064" t="str">
            <v>301310277640</v>
          </cell>
          <cell r="E61064" t="str">
            <v>780520450308</v>
          </cell>
        </row>
        <row r="61065">
          <cell r="D61065" t="str">
            <v>301310277871</v>
          </cell>
          <cell r="E61065" t="str">
            <v>771102350082</v>
          </cell>
        </row>
        <row r="61066">
          <cell r="D61066" t="str">
            <v>301310278176</v>
          </cell>
          <cell r="E61066" t="str">
            <v>790726401669</v>
          </cell>
        </row>
        <row r="61067">
          <cell r="D61067" t="str">
            <v>301310278715</v>
          </cell>
          <cell r="E61067" t="str">
            <v>801112402245</v>
          </cell>
        </row>
        <row r="61068">
          <cell r="D61068" t="str">
            <v>301310278814</v>
          </cell>
          <cell r="E61068" t="str">
            <v>771226400215</v>
          </cell>
        </row>
        <row r="61069">
          <cell r="D61069" t="str">
            <v>301310278836</v>
          </cell>
          <cell r="E61069" t="str">
            <v>761022300426</v>
          </cell>
        </row>
        <row r="61070">
          <cell r="D61070" t="str">
            <v>301310280596</v>
          </cell>
          <cell r="E61070" t="str">
            <v>730819401227</v>
          </cell>
        </row>
        <row r="61071">
          <cell r="D61071" t="str">
            <v>301310280959</v>
          </cell>
          <cell r="E61071" t="str">
            <v>621024400712</v>
          </cell>
        </row>
        <row r="61072">
          <cell r="D61072" t="str">
            <v>301310281176</v>
          </cell>
          <cell r="E61072" t="str">
            <v>551223450275</v>
          </cell>
        </row>
        <row r="61073">
          <cell r="D61073" t="str">
            <v>301310281264</v>
          </cell>
          <cell r="E61073" t="str">
            <v>760806350719</v>
          </cell>
        </row>
        <row r="61074">
          <cell r="D61074" t="str">
            <v>301310281781</v>
          </cell>
          <cell r="E61074" t="str">
            <v>751130450464</v>
          </cell>
        </row>
        <row r="61075">
          <cell r="D61075" t="str">
            <v>301310282031</v>
          </cell>
          <cell r="E61075" t="str">
            <v>430213350152</v>
          </cell>
        </row>
        <row r="61076">
          <cell r="D61076" t="str">
            <v>301310282141</v>
          </cell>
          <cell r="E61076" t="str">
            <v>590306300798</v>
          </cell>
        </row>
        <row r="61077">
          <cell r="D61077" t="str">
            <v>301310282207</v>
          </cell>
          <cell r="E61077" t="str">
            <v>560605400368</v>
          </cell>
        </row>
        <row r="61078">
          <cell r="D61078" t="str">
            <v>301310282347</v>
          </cell>
          <cell r="E61078" t="str">
            <v>600105350200</v>
          </cell>
        </row>
        <row r="61079">
          <cell r="D61079" t="str">
            <v>301310282416</v>
          </cell>
          <cell r="E61079" t="str">
            <v>770618300970</v>
          </cell>
        </row>
        <row r="61080">
          <cell r="D61080" t="str">
            <v>301310282460</v>
          </cell>
          <cell r="E61080" t="str">
            <v>700913450230</v>
          </cell>
        </row>
        <row r="61081">
          <cell r="D61081" t="str">
            <v>301310282823</v>
          </cell>
          <cell r="E61081" t="str">
            <v>681009350454</v>
          </cell>
        </row>
        <row r="61082">
          <cell r="D61082" t="str">
            <v>301310282988</v>
          </cell>
          <cell r="E61082" t="str">
            <v>610912400527</v>
          </cell>
        </row>
        <row r="61083">
          <cell r="D61083" t="str">
            <v>301310283062</v>
          </cell>
          <cell r="E61083" t="str">
            <v>771219300994</v>
          </cell>
        </row>
        <row r="61084">
          <cell r="D61084" t="str">
            <v>301310283095</v>
          </cell>
          <cell r="E61084" t="str">
            <v>620315401432</v>
          </cell>
        </row>
        <row r="61085">
          <cell r="D61085" t="str">
            <v>301310283172</v>
          </cell>
          <cell r="E61085" t="str">
            <v>661011300376</v>
          </cell>
        </row>
        <row r="61086">
          <cell r="D61086" t="str">
            <v>301310283370</v>
          </cell>
          <cell r="E61086" t="str">
            <v>600624300543</v>
          </cell>
        </row>
        <row r="61087">
          <cell r="D61087" t="str">
            <v>301310283392</v>
          </cell>
          <cell r="E61087" t="str">
            <v>680419350133</v>
          </cell>
        </row>
        <row r="61088">
          <cell r="D61088" t="str">
            <v>301310283447</v>
          </cell>
          <cell r="E61088" t="str">
            <v>330522300313</v>
          </cell>
        </row>
        <row r="61089">
          <cell r="D61089" t="str">
            <v>301310283458</v>
          </cell>
          <cell r="E61089" t="str">
            <v>500304401130</v>
          </cell>
        </row>
        <row r="61090">
          <cell r="D61090" t="str">
            <v>301310283667</v>
          </cell>
          <cell r="E61090" t="str">
            <v>700401400210</v>
          </cell>
        </row>
        <row r="61091">
          <cell r="D61091" t="str">
            <v>301310283821</v>
          </cell>
          <cell r="E61091" t="str">
            <v>721013450363</v>
          </cell>
        </row>
        <row r="61092">
          <cell r="D61092" t="str">
            <v>301310283898</v>
          </cell>
          <cell r="E61092" t="str">
            <v>771126301977</v>
          </cell>
        </row>
        <row r="61093">
          <cell r="D61093" t="str">
            <v>301310284060</v>
          </cell>
          <cell r="E61093" t="str">
            <v>691204350397</v>
          </cell>
        </row>
        <row r="61094">
          <cell r="D61094" t="str">
            <v>301310284082</v>
          </cell>
          <cell r="E61094" t="str">
            <v>650930400453</v>
          </cell>
        </row>
        <row r="61095">
          <cell r="D61095" t="str">
            <v>301310284214</v>
          </cell>
          <cell r="E61095" t="str">
            <v>810331350580</v>
          </cell>
        </row>
        <row r="61096">
          <cell r="D61096" t="str">
            <v>301310284280</v>
          </cell>
          <cell r="E61096" t="str">
            <v>760713300915</v>
          </cell>
        </row>
        <row r="61097">
          <cell r="D61097" t="str">
            <v>301310284500</v>
          </cell>
          <cell r="E61097" t="str">
            <v>770502450407</v>
          </cell>
        </row>
        <row r="61098">
          <cell r="D61098" t="str">
            <v>301310284511</v>
          </cell>
          <cell r="E61098" t="str">
            <v>670718450470</v>
          </cell>
        </row>
        <row r="61099">
          <cell r="D61099" t="str">
            <v>301310284544</v>
          </cell>
          <cell r="E61099" t="str">
            <v>591121300795</v>
          </cell>
        </row>
        <row r="61100">
          <cell r="D61100" t="str">
            <v>301310284566</v>
          </cell>
          <cell r="E61100" t="str">
            <v>700813401070</v>
          </cell>
        </row>
        <row r="61101">
          <cell r="D61101" t="str">
            <v>301310284797</v>
          </cell>
          <cell r="E61101" t="str">
            <v>790827302858</v>
          </cell>
        </row>
        <row r="61102">
          <cell r="D61102" t="str">
            <v>301310284826</v>
          </cell>
          <cell r="E61102" t="str">
            <v>761015350741</v>
          </cell>
        </row>
        <row r="61103">
          <cell r="D61103" t="str">
            <v>301310284841</v>
          </cell>
          <cell r="E61103" t="str">
            <v>751112400965</v>
          </cell>
        </row>
        <row r="61104">
          <cell r="D61104" t="str">
            <v>301310285234</v>
          </cell>
          <cell r="E61104" t="str">
            <v>710401301752</v>
          </cell>
        </row>
        <row r="61105">
          <cell r="D61105" t="str">
            <v>301310285740</v>
          </cell>
          <cell r="E61105" t="str">
            <v>760515450525</v>
          </cell>
        </row>
        <row r="61106">
          <cell r="D61106" t="str">
            <v>301310285949</v>
          </cell>
          <cell r="E61106" t="str">
            <v>600518400692</v>
          </cell>
        </row>
        <row r="61107">
          <cell r="D61107" t="str">
            <v>301310286067</v>
          </cell>
          <cell r="E61107" t="str">
            <v>790904350102</v>
          </cell>
        </row>
        <row r="61108">
          <cell r="D61108" t="str">
            <v>301310286254</v>
          </cell>
          <cell r="E61108" t="str">
            <v>820210350910</v>
          </cell>
        </row>
        <row r="61109">
          <cell r="D61109" t="str">
            <v>301310286276</v>
          </cell>
          <cell r="E61109" t="str">
            <v>771013350287</v>
          </cell>
        </row>
        <row r="61110">
          <cell r="D61110" t="str">
            <v>301310286353</v>
          </cell>
          <cell r="E61110" t="str">
            <v>600417450481</v>
          </cell>
        </row>
        <row r="61111">
          <cell r="D61111" t="str">
            <v>301310286420</v>
          </cell>
          <cell r="E61111" t="str">
            <v>800405400695</v>
          </cell>
        </row>
        <row r="61112">
          <cell r="D61112" t="str">
            <v>301310286646</v>
          </cell>
          <cell r="E61112" t="str">
            <v>691103400655</v>
          </cell>
        </row>
        <row r="61113">
          <cell r="D61113" t="str">
            <v>301310287153</v>
          </cell>
          <cell r="E61113" t="str">
            <v>661124401276</v>
          </cell>
        </row>
        <row r="61114">
          <cell r="D61114" t="str">
            <v>301310287230</v>
          </cell>
          <cell r="E61114" t="str">
            <v>710113450382</v>
          </cell>
        </row>
        <row r="61115">
          <cell r="D61115" t="str">
            <v>301310287307</v>
          </cell>
          <cell r="E61115" t="str">
            <v>770907300773</v>
          </cell>
        </row>
        <row r="61116">
          <cell r="D61116" t="str">
            <v>301310287329</v>
          </cell>
          <cell r="E61116" t="str">
            <v>640315401218</v>
          </cell>
        </row>
        <row r="61117">
          <cell r="D61117" t="str">
            <v>301310287527</v>
          </cell>
          <cell r="E61117" t="str">
            <v>750801350105</v>
          </cell>
        </row>
        <row r="61118">
          <cell r="D61118" t="str">
            <v>301310287846</v>
          </cell>
          <cell r="E61118" t="str">
            <v>821105350586</v>
          </cell>
        </row>
        <row r="61119">
          <cell r="D61119" t="str">
            <v>301310287923</v>
          </cell>
          <cell r="E61119" t="str">
            <v>600609350161</v>
          </cell>
        </row>
        <row r="61120">
          <cell r="D61120" t="str">
            <v>301310288074</v>
          </cell>
          <cell r="E61120" t="str">
            <v>610102351492</v>
          </cell>
        </row>
        <row r="61121">
          <cell r="D61121" t="str">
            <v>301310288316</v>
          </cell>
          <cell r="E61121" t="str">
            <v>830117350055</v>
          </cell>
        </row>
        <row r="61122">
          <cell r="D61122" t="str">
            <v>301310288338</v>
          </cell>
          <cell r="E61122" t="str">
            <v>821101350574</v>
          </cell>
        </row>
        <row r="61123">
          <cell r="D61123" t="str">
            <v>301310288679</v>
          </cell>
          <cell r="E61123" t="str">
            <v>781222350255</v>
          </cell>
        </row>
        <row r="61124">
          <cell r="D61124" t="str">
            <v>301310288899</v>
          </cell>
          <cell r="E61124" t="str">
            <v>740329350059</v>
          </cell>
        </row>
        <row r="61125">
          <cell r="D61125" t="str">
            <v>301310289017</v>
          </cell>
          <cell r="E61125" t="str">
            <v>610727350452</v>
          </cell>
        </row>
        <row r="61126">
          <cell r="D61126" t="str">
            <v>301310289204</v>
          </cell>
          <cell r="E61126" t="str">
            <v>770524450477</v>
          </cell>
        </row>
        <row r="61127">
          <cell r="D61127" t="str">
            <v>301310289281</v>
          </cell>
          <cell r="E61127" t="str">
            <v>840117351045</v>
          </cell>
        </row>
        <row r="61128">
          <cell r="D61128" t="str">
            <v>301310289446</v>
          </cell>
          <cell r="E61128" t="str">
            <v>750723300373</v>
          </cell>
        </row>
        <row r="61129">
          <cell r="D61129" t="str">
            <v>301310289489</v>
          </cell>
          <cell r="E61129" t="str">
            <v>720816350121</v>
          </cell>
        </row>
        <row r="61130">
          <cell r="D61130" t="str">
            <v>301310289490</v>
          </cell>
          <cell r="E61130" t="str">
            <v>810102350694</v>
          </cell>
        </row>
        <row r="61131">
          <cell r="D61131" t="str">
            <v>301310289655</v>
          </cell>
          <cell r="E61131" t="str">
            <v>600602300632</v>
          </cell>
        </row>
        <row r="61132">
          <cell r="D61132" t="str">
            <v>301310289743</v>
          </cell>
          <cell r="E61132" t="str">
            <v>740403450443</v>
          </cell>
        </row>
        <row r="61133">
          <cell r="D61133" t="str">
            <v>301310290494</v>
          </cell>
          <cell r="E61133" t="str">
            <v>821207350674</v>
          </cell>
        </row>
        <row r="61134">
          <cell r="D61134" t="str">
            <v>301310290868</v>
          </cell>
          <cell r="E61134" t="str">
            <v>820929350503</v>
          </cell>
        </row>
        <row r="61135">
          <cell r="D61135" t="str">
            <v>301310291020</v>
          </cell>
          <cell r="E61135" t="str">
            <v>780623401924</v>
          </cell>
        </row>
        <row r="61136">
          <cell r="D61136" t="str">
            <v>301310291239</v>
          </cell>
          <cell r="E61136" t="str">
            <v>751001401513</v>
          </cell>
        </row>
        <row r="61137">
          <cell r="D61137" t="str">
            <v>301310291778</v>
          </cell>
          <cell r="E61137" t="str">
            <v>790225301381</v>
          </cell>
        </row>
        <row r="61138">
          <cell r="D61138" t="str">
            <v>301310292028</v>
          </cell>
          <cell r="E61138" t="str">
            <v>620209300401</v>
          </cell>
        </row>
        <row r="61139">
          <cell r="D61139" t="str">
            <v>301310292050</v>
          </cell>
          <cell r="E61139" t="str">
            <v>650102302927</v>
          </cell>
        </row>
        <row r="61140">
          <cell r="D61140" t="str">
            <v>301310292281</v>
          </cell>
          <cell r="E61140" t="str">
            <v>550615350132</v>
          </cell>
        </row>
        <row r="61141">
          <cell r="D61141" t="str">
            <v>301310292435</v>
          </cell>
          <cell r="E61141" t="str">
            <v>801225350238</v>
          </cell>
        </row>
        <row r="61142">
          <cell r="D61142" t="str">
            <v>301310292699</v>
          </cell>
          <cell r="E61142" t="str">
            <v>551223400907</v>
          </cell>
        </row>
        <row r="61143">
          <cell r="D61143" t="str">
            <v>301310292820</v>
          </cell>
          <cell r="E61143" t="str">
            <v>620326300488</v>
          </cell>
        </row>
        <row r="61144">
          <cell r="D61144" t="str">
            <v>301310293048</v>
          </cell>
          <cell r="E61144" t="str">
            <v>810409401126</v>
          </cell>
        </row>
        <row r="61145">
          <cell r="D61145" t="str">
            <v>301310293136</v>
          </cell>
          <cell r="E61145" t="str">
            <v>761009450448</v>
          </cell>
        </row>
        <row r="61146">
          <cell r="D61146" t="str">
            <v>301310293180</v>
          </cell>
          <cell r="E61146" t="str">
            <v>680717300711</v>
          </cell>
        </row>
        <row r="61147">
          <cell r="D61147" t="str">
            <v>301310293543</v>
          </cell>
          <cell r="E61147" t="str">
            <v>480604350206</v>
          </cell>
        </row>
        <row r="61148">
          <cell r="D61148" t="str">
            <v>301310293609</v>
          </cell>
          <cell r="E61148" t="str">
            <v>670301450324</v>
          </cell>
        </row>
        <row r="61149">
          <cell r="D61149" t="str">
            <v>301310293840</v>
          </cell>
          <cell r="E61149" t="str">
            <v>781216300434</v>
          </cell>
        </row>
        <row r="61150">
          <cell r="D61150" t="str">
            <v>301310294189</v>
          </cell>
          <cell r="E61150" t="str">
            <v>800820450137</v>
          </cell>
        </row>
        <row r="61151">
          <cell r="D61151" t="str">
            <v>301310294431</v>
          </cell>
          <cell r="E61151" t="str">
            <v>780912300762</v>
          </cell>
        </row>
        <row r="61152">
          <cell r="D61152" t="str">
            <v>301310294442</v>
          </cell>
          <cell r="E61152" t="str">
            <v>821229350646</v>
          </cell>
        </row>
        <row r="61153">
          <cell r="D61153" t="str">
            <v>301310294486</v>
          </cell>
          <cell r="E61153" t="str">
            <v>650620450167</v>
          </cell>
        </row>
        <row r="61154">
          <cell r="D61154" t="str">
            <v>301310294541</v>
          </cell>
          <cell r="E61154" t="str">
            <v>800620450407</v>
          </cell>
        </row>
        <row r="61155">
          <cell r="D61155" t="str">
            <v>301310295187</v>
          </cell>
          <cell r="E61155" t="str">
            <v>720313350355</v>
          </cell>
        </row>
        <row r="61156">
          <cell r="D61156" t="str">
            <v>301310295657</v>
          </cell>
          <cell r="E61156" t="str">
            <v>741006350203</v>
          </cell>
        </row>
        <row r="61157">
          <cell r="D61157" t="str">
            <v>301310296207</v>
          </cell>
          <cell r="E61157" t="str">
            <v>781026402642</v>
          </cell>
        </row>
        <row r="61158">
          <cell r="D61158" t="str">
            <v>301310296658</v>
          </cell>
          <cell r="E61158" t="str">
            <v>811215350813</v>
          </cell>
        </row>
        <row r="61159">
          <cell r="D61159" t="str">
            <v>301310297403</v>
          </cell>
          <cell r="E61159" t="str">
            <v>790701302664</v>
          </cell>
        </row>
        <row r="61160">
          <cell r="D61160" t="str">
            <v>301310297447</v>
          </cell>
          <cell r="E61160" t="str">
            <v>670425350174</v>
          </cell>
        </row>
        <row r="61161">
          <cell r="D61161" t="str">
            <v>301310297579</v>
          </cell>
          <cell r="E61161" t="str">
            <v>650101308485</v>
          </cell>
        </row>
        <row r="61162">
          <cell r="D61162" t="str">
            <v>301310297634</v>
          </cell>
          <cell r="E61162" t="str">
            <v>830902350598</v>
          </cell>
        </row>
        <row r="61163">
          <cell r="D61163" t="str">
            <v>301310297942</v>
          </cell>
          <cell r="E61163" t="str">
            <v>621118450086</v>
          </cell>
        </row>
        <row r="61164">
          <cell r="D61164" t="str">
            <v>301310298335</v>
          </cell>
          <cell r="E61164" t="str">
            <v>790104300296</v>
          </cell>
        </row>
        <row r="61165">
          <cell r="D61165" t="str">
            <v>301310298522</v>
          </cell>
          <cell r="E61165" t="str">
            <v>750729350500</v>
          </cell>
        </row>
        <row r="61166">
          <cell r="D61166" t="str">
            <v>301310298742</v>
          </cell>
          <cell r="E61166" t="str">
            <v>801027350350</v>
          </cell>
        </row>
        <row r="61167">
          <cell r="D61167" t="str">
            <v>301310298830</v>
          </cell>
          <cell r="E61167" t="str">
            <v>510101405538</v>
          </cell>
        </row>
        <row r="61168">
          <cell r="D61168" t="str">
            <v>301310298841</v>
          </cell>
          <cell r="E61168" t="str">
            <v>670117400833</v>
          </cell>
        </row>
        <row r="61169">
          <cell r="D61169" t="str">
            <v>301310298907</v>
          </cell>
          <cell r="E61169" t="str">
            <v>771112450013</v>
          </cell>
        </row>
        <row r="61170">
          <cell r="D61170" t="str">
            <v>301310298984</v>
          </cell>
          <cell r="E61170" t="str">
            <v>740422402040</v>
          </cell>
        </row>
        <row r="61171">
          <cell r="D61171" t="str">
            <v>301310299696</v>
          </cell>
          <cell r="E61171" t="str">
            <v>771228401899</v>
          </cell>
        </row>
        <row r="61172">
          <cell r="D61172" t="str">
            <v>301310300803</v>
          </cell>
          <cell r="E61172" t="str">
            <v>830719350325</v>
          </cell>
        </row>
        <row r="61173">
          <cell r="D61173" t="str">
            <v>301310301174</v>
          </cell>
          <cell r="E61173" t="str">
            <v>800604402509</v>
          </cell>
        </row>
        <row r="61174">
          <cell r="D61174" t="str">
            <v>301310301284</v>
          </cell>
          <cell r="E61174" t="str">
            <v>640818301345</v>
          </cell>
        </row>
        <row r="61175">
          <cell r="D61175" t="str">
            <v>301310301361</v>
          </cell>
          <cell r="E61175" t="str">
            <v>820617350339</v>
          </cell>
        </row>
        <row r="61176">
          <cell r="D61176" t="str">
            <v>301310301812</v>
          </cell>
          <cell r="E61176" t="str">
            <v>821022450743</v>
          </cell>
        </row>
        <row r="61177">
          <cell r="D61177" t="str">
            <v>301310301867</v>
          </cell>
          <cell r="E61177" t="str">
            <v>711214450463</v>
          </cell>
        </row>
        <row r="61178">
          <cell r="D61178" t="str">
            <v>301310302623</v>
          </cell>
          <cell r="E61178" t="str">
            <v>780910402902</v>
          </cell>
        </row>
        <row r="61179">
          <cell r="D61179" t="str">
            <v>301310302755</v>
          </cell>
          <cell r="E61179" t="str">
            <v>820427350227</v>
          </cell>
        </row>
        <row r="61180">
          <cell r="D61180" t="str">
            <v>301310302975</v>
          </cell>
          <cell r="E61180" t="str">
            <v>811216400072</v>
          </cell>
        </row>
        <row r="61181">
          <cell r="D61181" t="str">
            <v>301310303093</v>
          </cell>
          <cell r="E61181" t="str">
            <v>760804301313</v>
          </cell>
        </row>
        <row r="61182">
          <cell r="D61182" t="str">
            <v>301310303203</v>
          </cell>
          <cell r="E61182" t="str">
            <v>800303402394</v>
          </cell>
        </row>
        <row r="61183">
          <cell r="D61183" t="str">
            <v>301310303302</v>
          </cell>
          <cell r="E61183" t="str">
            <v>780213300693</v>
          </cell>
        </row>
        <row r="61184">
          <cell r="D61184" t="str">
            <v>301310303401</v>
          </cell>
          <cell r="E61184" t="str">
            <v>741215350265</v>
          </cell>
        </row>
        <row r="61185">
          <cell r="D61185" t="str">
            <v>301310303687</v>
          </cell>
          <cell r="E61185" t="str">
            <v>551024401110</v>
          </cell>
        </row>
        <row r="61186">
          <cell r="D61186" t="str">
            <v>301310303709</v>
          </cell>
          <cell r="E61186" t="str">
            <v>771122302140</v>
          </cell>
        </row>
        <row r="61187">
          <cell r="D61187" t="str">
            <v>301310303951</v>
          </cell>
          <cell r="E61187" t="str">
            <v>501126300746</v>
          </cell>
        </row>
        <row r="61188">
          <cell r="D61188" t="str">
            <v>301310304212</v>
          </cell>
          <cell r="E61188" t="str">
            <v>800927300027</v>
          </cell>
        </row>
        <row r="61189">
          <cell r="D61189" t="str">
            <v>301310304223</v>
          </cell>
          <cell r="E61189" t="str">
            <v>790421350197</v>
          </cell>
        </row>
        <row r="61190">
          <cell r="D61190" t="str">
            <v>301310304553</v>
          </cell>
          <cell r="E61190" t="str">
            <v>740625400127</v>
          </cell>
        </row>
        <row r="61191">
          <cell r="D61191" t="str">
            <v>301310304586</v>
          </cell>
          <cell r="E61191" t="str">
            <v>831029350018</v>
          </cell>
        </row>
        <row r="61192">
          <cell r="D61192" t="str">
            <v>301310304696</v>
          </cell>
          <cell r="E61192" t="str">
            <v>550416350280</v>
          </cell>
        </row>
        <row r="61193">
          <cell r="D61193" t="str">
            <v>301310306153</v>
          </cell>
          <cell r="E61193" t="str">
            <v>791206400329</v>
          </cell>
        </row>
        <row r="61194">
          <cell r="D61194" t="str">
            <v>301310307030</v>
          </cell>
          <cell r="E61194" t="str">
            <v>610901450593</v>
          </cell>
        </row>
        <row r="61195">
          <cell r="D61195" t="str">
            <v>301310307239</v>
          </cell>
          <cell r="E61195" t="str">
            <v>830313450827</v>
          </cell>
        </row>
        <row r="61196">
          <cell r="D61196" t="str">
            <v>301310307393</v>
          </cell>
          <cell r="E61196" t="str">
            <v>810803401059</v>
          </cell>
        </row>
        <row r="61197">
          <cell r="D61197" t="str">
            <v>301310307778</v>
          </cell>
          <cell r="E61197" t="str">
            <v>701124400053</v>
          </cell>
        </row>
        <row r="61198">
          <cell r="D61198" t="str">
            <v>301310308017</v>
          </cell>
          <cell r="E61198" t="str">
            <v>670414401300</v>
          </cell>
        </row>
        <row r="61199">
          <cell r="D61199" t="str">
            <v>301310308941</v>
          </cell>
          <cell r="E61199" t="str">
            <v>810501300131</v>
          </cell>
        </row>
        <row r="61200">
          <cell r="D61200" t="str">
            <v>301310309763</v>
          </cell>
          <cell r="E61200" t="str">
            <v>700525301346</v>
          </cell>
        </row>
        <row r="61201">
          <cell r="D61201" t="str">
            <v>301310309950</v>
          </cell>
          <cell r="E61201" t="str">
            <v>730709450544</v>
          </cell>
        </row>
        <row r="61202">
          <cell r="D61202" t="str">
            <v>301310310063</v>
          </cell>
          <cell r="E61202" t="str">
            <v>590206350334</v>
          </cell>
        </row>
        <row r="61203">
          <cell r="D61203" t="str">
            <v>301310310195</v>
          </cell>
          <cell r="E61203" t="str">
            <v>780920400663</v>
          </cell>
        </row>
        <row r="61204">
          <cell r="D61204" t="str">
            <v>301310310459</v>
          </cell>
          <cell r="E61204" t="str">
            <v>750513301220</v>
          </cell>
        </row>
        <row r="61205">
          <cell r="D61205" t="str">
            <v>301310310525</v>
          </cell>
          <cell r="E61205" t="str">
            <v>830206450213</v>
          </cell>
        </row>
        <row r="61206">
          <cell r="D61206" t="str">
            <v>301310310767</v>
          </cell>
          <cell r="E61206" t="str">
            <v>810915350496</v>
          </cell>
        </row>
        <row r="61207">
          <cell r="D61207" t="str">
            <v>301310310888</v>
          </cell>
          <cell r="E61207" t="str">
            <v>660512400571</v>
          </cell>
        </row>
        <row r="61208">
          <cell r="D61208" t="str">
            <v>301310311710</v>
          </cell>
          <cell r="E61208" t="str">
            <v>731231350364</v>
          </cell>
        </row>
        <row r="61209">
          <cell r="D61209" t="str">
            <v>301310311754</v>
          </cell>
          <cell r="E61209" t="str">
            <v>401010350196</v>
          </cell>
        </row>
        <row r="61210">
          <cell r="D61210" t="str">
            <v>301310312664</v>
          </cell>
          <cell r="E61210" t="str">
            <v>800418450290</v>
          </cell>
        </row>
        <row r="61211">
          <cell r="D61211" t="str">
            <v>301310312928</v>
          </cell>
          <cell r="E61211" t="str">
            <v>800605300105</v>
          </cell>
        </row>
        <row r="61212">
          <cell r="D61212" t="str">
            <v>301310313574</v>
          </cell>
          <cell r="E61212" t="str">
            <v>840726450103</v>
          </cell>
        </row>
        <row r="61213">
          <cell r="D61213" t="str">
            <v>301310314792</v>
          </cell>
          <cell r="E61213" t="str">
            <v>670819400275</v>
          </cell>
        </row>
        <row r="61214">
          <cell r="D61214" t="str">
            <v>301310314847</v>
          </cell>
          <cell r="E61214" t="str">
            <v>800703301295</v>
          </cell>
        </row>
        <row r="61215">
          <cell r="D61215" t="str">
            <v>301310315108</v>
          </cell>
          <cell r="E61215" t="str">
            <v>790408450172</v>
          </cell>
        </row>
        <row r="61216">
          <cell r="D61216" t="str">
            <v>301310315768</v>
          </cell>
          <cell r="E61216" t="str">
            <v>611003301430</v>
          </cell>
        </row>
        <row r="61217">
          <cell r="D61217" t="str">
            <v>301310316194</v>
          </cell>
          <cell r="E61217" t="str">
            <v>600101453319</v>
          </cell>
        </row>
        <row r="61218">
          <cell r="D61218" t="str">
            <v>301310316546</v>
          </cell>
          <cell r="E61218" t="str">
            <v>680104450464</v>
          </cell>
        </row>
        <row r="61219">
          <cell r="D61219" t="str">
            <v>301310316695</v>
          </cell>
          <cell r="E61219" t="str">
            <v>800421400647</v>
          </cell>
        </row>
        <row r="61220">
          <cell r="D61220" t="str">
            <v>301310317038</v>
          </cell>
          <cell r="E61220" t="str">
            <v>660530300454</v>
          </cell>
        </row>
        <row r="61221">
          <cell r="D61221" t="str">
            <v>301310317170</v>
          </cell>
          <cell r="E61221" t="str">
            <v>520616300512</v>
          </cell>
        </row>
        <row r="61222">
          <cell r="D61222" t="str">
            <v>301310317808</v>
          </cell>
          <cell r="E61222" t="str">
            <v>490101404830</v>
          </cell>
        </row>
        <row r="61223">
          <cell r="D61223" t="str">
            <v>301310317819</v>
          </cell>
          <cell r="E61223" t="str">
            <v>790219400268</v>
          </cell>
        </row>
        <row r="61224">
          <cell r="D61224" t="str">
            <v>301310318564</v>
          </cell>
          <cell r="E61224" t="str">
            <v>650116350110</v>
          </cell>
        </row>
        <row r="61225">
          <cell r="D61225" t="str">
            <v>301310319012</v>
          </cell>
          <cell r="E61225" t="str">
            <v>611127301039</v>
          </cell>
        </row>
        <row r="61226">
          <cell r="D61226" t="str">
            <v>301310319353</v>
          </cell>
          <cell r="E61226" t="str">
            <v>720401450518</v>
          </cell>
        </row>
        <row r="61227">
          <cell r="D61227" t="str">
            <v>301310319419</v>
          </cell>
          <cell r="E61227" t="str">
            <v>791110300915</v>
          </cell>
        </row>
        <row r="61228">
          <cell r="D61228" t="str">
            <v>301310319518</v>
          </cell>
          <cell r="E61228" t="str">
            <v>790407301053</v>
          </cell>
        </row>
        <row r="61229">
          <cell r="D61229" t="str">
            <v>301310319584</v>
          </cell>
          <cell r="E61229" t="str">
            <v>730702450318</v>
          </cell>
        </row>
        <row r="61230">
          <cell r="D61230" t="str">
            <v>301310321300</v>
          </cell>
          <cell r="E61230" t="str">
            <v>770407402282</v>
          </cell>
        </row>
        <row r="61231">
          <cell r="D61231" t="str">
            <v>301310353166</v>
          </cell>
          <cell r="E61231" t="str">
            <v>811201350196</v>
          </cell>
        </row>
        <row r="61232">
          <cell r="D61232" t="str">
            <v>301310354615</v>
          </cell>
          <cell r="E61232" t="str">
            <v>550509401213</v>
          </cell>
        </row>
        <row r="61233">
          <cell r="D61233" t="str">
            <v>301310354637</v>
          </cell>
          <cell r="E61233" t="str">
            <v>790413450050</v>
          </cell>
        </row>
        <row r="61234">
          <cell r="D61234" t="str">
            <v>301310354670</v>
          </cell>
          <cell r="E61234" t="str">
            <v>800101300105</v>
          </cell>
        </row>
        <row r="61235">
          <cell r="D61235" t="str">
            <v>301310354846</v>
          </cell>
          <cell r="E61235" t="str">
            <v>740125401197</v>
          </cell>
        </row>
        <row r="61236">
          <cell r="D61236" t="str">
            <v>301310354923</v>
          </cell>
          <cell r="E61236" t="str">
            <v>730922350279</v>
          </cell>
        </row>
        <row r="61237">
          <cell r="D61237" t="str">
            <v>301310355096</v>
          </cell>
          <cell r="E61237" t="str">
            <v>821019450446</v>
          </cell>
        </row>
        <row r="61238">
          <cell r="D61238" t="str">
            <v>301310355173</v>
          </cell>
          <cell r="E61238" t="str">
            <v>820719350899</v>
          </cell>
        </row>
        <row r="61239">
          <cell r="D61239" t="str">
            <v>301310355327</v>
          </cell>
          <cell r="E61239" t="str">
            <v>670901450168</v>
          </cell>
        </row>
        <row r="61240">
          <cell r="D61240" t="str">
            <v>301310355459</v>
          </cell>
          <cell r="E61240" t="str">
            <v>821127350803</v>
          </cell>
        </row>
        <row r="61241">
          <cell r="D61241" t="str">
            <v>301310355569</v>
          </cell>
          <cell r="E61241" t="str">
            <v>810829400954</v>
          </cell>
        </row>
        <row r="61242">
          <cell r="D61242" t="str">
            <v>301310355624</v>
          </cell>
          <cell r="E61242" t="str">
            <v>520810401234</v>
          </cell>
        </row>
        <row r="61243">
          <cell r="D61243" t="str">
            <v>301310355822</v>
          </cell>
          <cell r="E61243" t="str">
            <v>710830350295</v>
          </cell>
        </row>
        <row r="61244">
          <cell r="D61244" t="str">
            <v>301310356138</v>
          </cell>
          <cell r="E61244" t="str">
            <v>790306401239</v>
          </cell>
        </row>
        <row r="61245">
          <cell r="D61245" t="str">
            <v>301310356270</v>
          </cell>
          <cell r="E61245" t="str">
            <v>821120350835</v>
          </cell>
        </row>
        <row r="61246">
          <cell r="D61246" t="str">
            <v>301310356391</v>
          </cell>
          <cell r="E61246" t="str">
            <v>551016450016</v>
          </cell>
        </row>
        <row r="61247">
          <cell r="D61247" t="str">
            <v>301310356468</v>
          </cell>
          <cell r="E61247" t="str">
            <v>760830401084</v>
          </cell>
        </row>
        <row r="61248">
          <cell r="D61248" t="str">
            <v>301310356556</v>
          </cell>
          <cell r="E61248" t="str">
            <v>480320401409</v>
          </cell>
        </row>
        <row r="61249">
          <cell r="D61249" t="str">
            <v>301310357213</v>
          </cell>
          <cell r="E61249" t="str">
            <v>810225401314</v>
          </cell>
        </row>
        <row r="61250">
          <cell r="D61250" t="str">
            <v>301310357400</v>
          </cell>
          <cell r="E61250" t="str">
            <v>821207351053</v>
          </cell>
        </row>
        <row r="61251">
          <cell r="D61251" t="str">
            <v>301310357510</v>
          </cell>
          <cell r="E61251" t="str">
            <v>790818350204</v>
          </cell>
        </row>
        <row r="61252">
          <cell r="D61252" t="str">
            <v>301310357609</v>
          </cell>
          <cell r="E61252" t="str">
            <v>790420301193</v>
          </cell>
        </row>
        <row r="61253">
          <cell r="D61253" t="str">
            <v>301310357730</v>
          </cell>
          <cell r="E61253" t="str">
            <v>720511450506</v>
          </cell>
        </row>
        <row r="61254">
          <cell r="D61254" t="str">
            <v>301310357950</v>
          </cell>
          <cell r="E61254" t="str">
            <v>791231400226</v>
          </cell>
        </row>
        <row r="61255">
          <cell r="D61255" t="str">
            <v>301310358310</v>
          </cell>
          <cell r="E61255" t="str">
            <v>660620450075</v>
          </cell>
        </row>
        <row r="61256">
          <cell r="D61256" t="str">
            <v>301310358464</v>
          </cell>
          <cell r="E61256" t="str">
            <v>800202302448</v>
          </cell>
        </row>
        <row r="61257">
          <cell r="D61257" t="str">
            <v>301310358574</v>
          </cell>
          <cell r="E61257" t="str">
            <v>731112350515</v>
          </cell>
        </row>
        <row r="61258">
          <cell r="D61258" t="str">
            <v>301310359209</v>
          </cell>
          <cell r="E61258" t="str">
            <v>490327450318</v>
          </cell>
        </row>
        <row r="61259">
          <cell r="D61259" t="str">
            <v>301310359264</v>
          </cell>
          <cell r="E61259" t="str">
            <v>740605350653</v>
          </cell>
        </row>
        <row r="61260">
          <cell r="D61260" t="str">
            <v>301310359275</v>
          </cell>
          <cell r="E61260" t="str">
            <v>760822402138</v>
          </cell>
        </row>
        <row r="61261">
          <cell r="D61261" t="str">
            <v>301310359363</v>
          </cell>
          <cell r="E61261" t="str">
            <v>730331350424</v>
          </cell>
        </row>
        <row r="61262">
          <cell r="D61262" t="str">
            <v>301310359545</v>
          </cell>
          <cell r="E61262" t="str">
            <v>640420450465</v>
          </cell>
        </row>
        <row r="61263">
          <cell r="D61263" t="str">
            <v>301310359616</v>
          </cell>
          <cell r="E61263" t="str">
            <v>720306401781</v>
          </cell>
        </row>
        <row r="61264">
          <cell r="D61264" t="str">
            <v>301310359986</v>
          </cell>
          <cell r="E61264" t="str">
            <v>820607450965</v>
          </cell>
        </row>
        <row r="61265">
          <cell r="D61265" t="str">
            <v>301310360455</v>
          </cell>
          <cell r="E61265" t="str">
            <v>690105350405</v>
          </cell>
        </row>
        <row r="61266">
          <cell r="D61266" t="str">
            <v>301310360565</v>
          </cell>
          <cell r="E61266" t="str">
            <v>840319350055</v>
          </cell>
        </row>
        <row r="61267">
          <cell r="D61267" t="str">
            <v>301310360796</v>
          </cell>
          <cell r="E61267" t="str">
            <v>730710350751</v>
          </cell>
        </row>
        <row r="61268">
          <cell r="D61268" t="str">
            <v>301310361527</v>
          </cell>
          <cell r="E61268" t="str">
            <v>650101402244</v>
          </cell>
        </row>
        <row r="61269">
          <cell r="D61269" t="str">
            <v>301310362000</v>
          </cell>
          <cell r="E61269" t="str">
            <v>830609450284</v>
          </cell>
        </row>
        <row r="61270">
          <cell r="D61270" t="str">
            <v>301310362143</v>
          </cell>
          <cell r="E61270" t="str">
            <v>800907350252</v>
          </cell>
        </row>
        <row r="61271">
          <cell r="D61271" t="str">
            <v>301310362847</v>
          </cell>
          <cell r="E61271" t="str">
            <v>761226350322</v>
          </cell>
        </row>
        <row r="61272">
          <cell r="D61272" t="str">
            <v>301310363119</v>
          </cell>
          <cell r="E61272" t="str">
            <v>640411450288</v>
          </cell>
        </row>
        <row r="61273">
          <cell r="D61273" t="str">
            <v>301310363328</v>
          </cell>
          <cell r="E61273" t="str">
            <v>600706450482</v>
          </cell>
        </row>
        <row r="61274">
          <cell r="D61274" t="str">
            <v>301310363361</v>
          </cell>
          <cell r="E61274" t="str">
            <v>771114401105</v>
          </cell>
        </row>
        <row r="61275">
          <cell r="D61275" t="str">
            <v>301310363581</v>
          </cell>
          <cell r="E61275" t="str">
            <v>790825400024</v>
          </cell>
        </row>
        <row r="61276">
          <cell r="D61276" t="str">
            <v>301310363867</v>
          </cell>
          <cell r="E61276" t="str">
            <v>560901400042</v>
          </cell>
        </row>
        <row r="61277">
          <cell r="D61277" t="str">
            <v>301310364392</v>
          </cell>
          <cell r="E61277" t="str">
            <v>760114450097</v>
          </cell>
        </row>
        <row r="61278">
          <cell r="D61278" t="str">
            <v>301310364414</v>
          </cell>
          <cell r="E61278" t="str">
            <v>760424300469</v>
          </cell>
        </row>
        <row r="61279">
          <cell r="D61279" t="str">
            <v>301310364491</v>
          </cell>
          <cell r="E61279" t="str">
            <v>820523350427</v>
          </cell>
        </row>
        <row r="61280">
          <cell r="D61280" t="str">
            <v>301310365126</v>
          </cell>
          <cell r="E61280" t="str">
            <v>761127350403</v>
          </cell>
        </row>
        <row r="61281">
          <cell r="D61281" t="str">
            <v>301310365148</v>
          </cell>
          <cell r="E61281" t="str">
            <v>771220350545</v>
          </cell>
        </row>
        <row r="61282">
          <cell r="D61282" t="str">
            <v>301310365324</v>
          </cell>
          <cell r="E61282" t="str">
            <v>720209300640</v>
          </cell>
        </row>
        <row r="61283">
          <cell r="D61283" t="str">
            <v>301310365445</v>
          </cell>
          <cell r="E61283" t="str">
            <v>780411300616</v>
          </cell>
        </row>
        <row r="61284">
          <cell r="D61284" t="str">
            <v>301310365500</v>
          </cell>
          <cell r="E61284" t="str">
            <v>670305450455</v>
          </cell>
        </row>
        <row r="61285">
          <cell r="D61285" t="str">
            <v>301310365775</v>
          </cell>
          <cell r="E61285" t="str">
            <v>700327350398</v>
          </cell>
        </row>
        <row r="61286">
          <cell r="D61286" t="str">
            <v>301310365939</v>
          </cell>
          <cell r="E61286" t="str">
            <v>801026450272</v>
          </cell>
        </row>
        <row r="61287">
          <cell r="D61287" t="str">
            <v>301310366091</v>
          </cell>
          <cell r="E61287" t="str">
            <v>760609450183</v>
          </cell>
        </row>
        <row r="61288">
          <cell r="D61288" t="str">
            <v>301310366718</v>
          </cell>
          <cell r="E61288" t="str">
            <v>840519450376</v>
          </cell>
        </row>
        <row r="61289">
          <cell r="D61289" t="str">
            <v>301310366872</v>
          </cell>
          <cell r="E61289" t="str">
            <v>561109350324</v>
          </cell>
        </row>
        <row r="61290">
          <cell r="D61290" t="str">
            <v>301310366894</v>
          </cell>
          <cell r="E61290" t="str">
            <v>811007400393</v>
          </cell>
        </row>
        <row r="61291">
          <cell r="D61291" t="str">
            <v>301310367034</v>
          </cell>
          <cell r="E61291" t="str">
            <v>760105450437</v>
          </cell>
        </row>
        <row r="61292">
          <cell r="D61292" t="str">
            <v>301310367386</v>
          </cell>
          <cell r="E61292" t="str">
            <v>780731301866</v>
          </cell>
        </row>
        <row r="61293">
          <cell r="D61293" t="str">
            <v>301310367533</v>
          </cell>
          <cell r="E61293" t="str">
            <v>710120450350</v>
          </cell>
        </row>
        <row r="61294">
          <cell r="D61294" t="str">
            <v>301310367646</v>
          </cell>
          <cell r="E61294" t="str">
            <v>701104450403</v>
          </cell>
        </row>
        <row r="61295">
          <cell r="D61295" t="str">
            <v>301310367782</v>
          </cell>
          <cell r="E61295" t="str">
            <v>820318350165</v>
          </cell>
        </row>
        <row r="61296">
          <cell r="D61296" t="str">
            <v>301310367793</v>
          </cell>
          <cell r="E61296" t="str">
            <v>801108301253</v>
          </cell>
        </row>
        <row r="61297">
          <cell r="D61297" t="str">
            <v>301310367826</v>
          </cell>
          <cell r="E61297" t="str">
            <v>780905300477</v>
          </cell>
        </row>
        <row r="61298">
          <cell r="D61298" t="str">
            <v>301310367881</v>
          </cell>
          <cell r="E61298" t="str">
            <v>780802350285</v>
          </cell>
        </row>
        <row r="61299">
          <cell r="D61299" t="str">
            <v>301310367925</v>
          </cell>
          <cell r="E61299" t="str">
            <v>730317450701</v>
          </cell>
        </row>
        <row r="61300">
          <cell r="D61300" t="str">
            <v>301310368054</v>
          </cell>
          <cell r="E61300" t="str">
            <v>750404401145</v>
          </cell>
        </row>
        <row r="61301">
          <cell r="D61301" t="str">
            <v>301310368065</v>
          </cell>
          <cell r="E61301" t="str">
            <v>830107450186</v>
          </cell>
        </row>
        <row r="61302">
          <cell r="D61302" t="str">
            <v>301310368120</v>
          </cell>
          <cell r="E61302" t="str">
            <v>800526350172</v>
          </cell>
        </row>
        <row r="61303">
          <cell r="D61303" t="str">
            <v>301310368175</v>
          </cell>
          <cell r="E61303" t="str">
            <v>760601300936</v>
          </cell>
        </row>
        <row r="61304">
          <cell r="D61304" t="str">
            <v>301310368461</v>
          </cell>
          <cell r="E61304" t="str">
            <v>820223351078</v>
          </cell>
        </row>
        <row r="61305">
          <cell r="D61305" t="str">
            <v>301310368857</v>
          </cell>
          <cell r="E61305" t="str">
            <v>820802350512</v>
          </cell>
        </row>
        <row r="61306">
          <cell r="D61306" t="str">
            <v>301310369679</v>
          </cell>
          <cell r="E61306" t="str">
            <v>810813351201</v>
          </cell>
        </row>
        <row r="61307">
          <cell r="D61307" t="str">
            <v>301310369877</v>
          </cell>
          <cell r="E61307" t="str">
            <v>750928350463</v>
          </cell>
        </row>
        <row r="61308">
          <cell r="D61308" t="str">
            <v>301310369976</v>
          </cell>
          <cell r="E61308" t="str">
            <v>810309350293</v>
          </cell>
        </row>
        <row r="61309">
          <cell r="D61309" t="str">
            <v>301310370078</v>
          </cell>
          <cell r="E61309" t="str">
            <v>800110301330</v>
          </cell>
        </row>
        <row r="61310">
          <cell r="D61310" t="str">
            <v>301310370133</v>
          </cell>
          <cell r="E61310" t="str">
            <v>761107350434</v>
          </cell>
        </row>
        <row r="61311">
          <cell r="D61311" t="str">
            <v>301310371923</v>
          </cell>
          <cell r="E61311" t="str">
            <v>810914351171</v>
          </cell>
        </row>
        <row r="61312">
          <cell r="D61312" t="str">
            <v>301310371989</v>
          </cell>
          <cell r="E61312" t="str">
            <v>820308350527</v>
          </cell>
        </row>
        <row r="61313">
          <cell r="D61313" t="str">
            <v>301310372239</v>
          </cell>
          <cell r="E61313" t="str">
            <v>800906350534</v>
          </cell>
        </row>
        <row r="61314">
          <cell r="D61314" t="str">
            <v>301310372245</v>
          </cell>
          <cell r="E61314" t="str">
            <v>801221300061</v>
          </cell>
        </row>
        <row r="61315">
          <cell r="D61315" t="str">
            <v>301310372283</v>
          </cell>
          <cell r="E61315" t="str">
            <v>790313301756</v>
          </cell>
        </row>
        <row r="61316">
          <cell r="D61316" t="str">
            <v>301310373155</v>
          </cell>
          <cell r="E61316" t="str">
            <v>840325350226</v>
          </cell>
        </row>
        <row r="61317">
          <cell r="D61317" t="str">
            <v>301310373534</v>
          </cell>
          <cell r="E61317" t="str">
            <v>791026302717</v>
          </cell>
        </row>
        <row r="61318">
          <cell r="D61318" t="str">
            <v>301310373600</v>
          </cell>
          <cell r="E61318" t="str">
            <v>751219300871</v>
          </cell>
        </row>
        <row r="61319">
          <cell r="D61319" t="str">
            <v>301310373853</v>
          </cell>
          <cell r="E61319" t="str">
            <v>760130350269</v>
          </cell>
        </row>
        <row r="61320">
          <cell r="D61320" t="str">
            <v>301310373985</v>
          </cell>
          <cell r="E61320" t="str">
            <v>830711451237</v>
          </cell>
        </row>
        <row r="61321">
          <cell r="D61321" t="str">
            <v>301310374059</v>
          </cell>
          <cell r="E61321" t="str">
            <v>830425351068</v>
          </cell>
        </row>
        <row r="61322">
          <cell r="D61322" t="str">
            <v>301310374499</v>
          </cell>
          <cell r="E61322" t="str">
            <v>830829450895</v>
          </cell>
        </row>
        <row r="61323">
          <cell r="D61323" t="str">
            <v>301310374554</v>
          </cell>
          <cell r="E61323" t="str">
            <v>830613450612</v>
          </cell>
        </row>
        <row r="61324">
          <cell r="D61324" t="str">
            <v>301310374611</v>
          </cell>
          <cell r="E61324" t="str">
            <v>830703350754</v>
          </cell>
        </row>
        <row r="61325">
          <cell r="D61325" t="str">
            <v>301310374961</v>
          </cell>
          <cell r="E61325" t="str">
            <v>820322450094</v>
          </cell>
        </row>
        <row r="61326">
          <cell r="D61326" t="str">
            <v>301310375035</v>
          </cell>
          <cell r="E61326" t="str">
            <v>810119350191</v>
          </cell>
        </row>
        <row r="61327">
          <cell r="D61327" t="str">
            <v>301310375266</v>
          </cell>
          <cell r="E61327" t="str">
            <v>780204401567</v>
          </cell>
        </row>
        <row r="61328">
          <cell r="D61328" t="str">
            <v>301310375365</v>
          </cell>
          <cell r="E61328" t="str">
            <v>810419350608</v>
          </cell>
        </row>
        <row r="61329">
          <cell r="D61329" t="str">
            <v>301310375442</v>
          </cell>
          <cell r="E61329" t="str">
            <v>840420450566</v>
          </cell>
        </row>
        <row r="61330">
          <cell r="D61330" t="str">
            <v>301310375772</v>
          </cell>
          <cell r="E61330" t="str">
            <v>840130450301</v>
          </cell>
        </row>
        <row r="61331">
          <cell r="D61331" t="str">
            <v>301310375794</v>
          </cell>
          <cell r="E61331" t="str">
            <v>700123301539</v>
          </cell>
        </row>
        <row r="61332">
          <cell r="D61332" t="str">
            <v>301310375915</v>
          </cell>
          <cell r="E61332" t="str">
            <v>840101350713</v>
          </cell>
        </row>
        <row r="61333">
          <cell r="D61333" t="str">
            <v>301310376352</v>
          </cell>
          <cell r="E61333" t="str">
            <v>841224450365</v>
          </cell>
        </row>
        <row r="61334">
          <cell r="D61334" t="str">
            <v>301310376396</v>
          </cell>
          <cell r="E61334" t="str">
            <v>820514351298</v>
          </cell>
        </row>
        <row r="61335">
          <cell r="D61335" t="str">
            <v>301310376429</v>
          </cell>
          <cell r="E61335" t="str">
            <v>840405450514</v>
          </cell>
        </row>
        <row r="61336">
          <cell r="D61336" t="str">
            <v>301310376858</v>
          </cell>
          <cell r="E61336" t="str">
            <v>850107450487</v>
          </cell>
        </row>
        <row r="61337">
          <cell r="D61337" t="str">
            <v>301310376957</v>
          </cell>
          <cell r="E61337" t="str">
            <v>840928350670</v>
          </cell>
        </row>
        <row r="61338">
          <cell r="D61338" t="str">
            <v>301310377064</v>
          </cell>
          <cell r="E61338" t="str">
            <v>840821450843</v>
          </cell>
        </row>
        <row r="61339">
          <cell r="D61339" t="str">
            <v>301310377075</v>
          </cell>
          <cell r="E61339" t="str">
            <v>810422450036</v>
          </cell>
        </row>
        <row r="61340">
          <cell r="D61340" t="str">
            <v>301310377174</v>
          </cell>
          <cell r="E61340" t="str">
            <v>800610301081</v>
          </cell>
        </row>
        <row r="61341">
          <cell r="D61341" t="str">
            <v>301310377240</v>
          </cell>
          <cell r="E61341" t="str">
            <v>571112301057</v>
          </cell>
        </row>
        <row r="61342">
          <cell r="D61342" t="str">
            <v>301310377306</v>
          </cell>
          <cell r="E61342" t="str">
            <v>711116401313</v>
          </cell>
        </row>
        <row r="61343">
          <cell r="D61343" t="str">
            <v>301310377471</v>
          </cell>
          <cell r="E61343" t="str">
            <v>800229300250</v>
          </cell>
        </row>
        <row r="61344">
          <cell r="D61344" t="str">
            <v>301310377548</v>
          </cell>
          <cell r="E61344" t="str">
            <v>830810450574</v>
          </cell>
        </row>
        <row r="61345">
          <cell r="D61345" t="str">
            <v>301310377625</v>
          </cell>
          <cell r="E61345" t="str">
            <v>801227300331</v>
          </cell>
        </row>
        <row r="61346">
          <cell r="D61346" t="str">
            <v>301310377670</v>
          </cell>
          <cell r="E61346" t="str">
            <v>790905400683</v>
          </cell>
        </row>
        <row r="61347">
          <cell r="D61347" t="str">
            <v>301310377735</v>
          </cell>
          <cell r="E61347" t="str">
            <v>780907402420</v>
          </cell>
        </row>
        <row r="61348">
          <cell r="D61348" t="str">
            <v>301310377812</v>
          </cell>
          <cell r="E61348" t="str">
            <v>770704300155</v>
          </cell>
        </row>
        <row r="61349">
          <cell r="D61349" t="str">
            <v>301310377834</v>
          </cell>
          <cell r="E61349" t="str">
            <v>831220450480</v>
          </cell>
        </row>
        <row r="61350">
          <cell r="D61350" t="str">
            <v>301310378480</v>
          </cell>
          <cell r="E61350" t="str">
            <v>740321400223</v>
          </cell>
        </row>
        <row r="61351">
          <cell r="D61351" t="str">
            <v>301310378678</v>
          </cell>
          <cell r="E61351" t="str">
            <v>840814350244</v>
          </cell>
        </row>
        <row r="61352">
          <cell r="D61352" t="str">
            <v>301310378931</v>
          </cell>
          <cell r="E61352" t="str">
            <v>821111450357</v>
          </cell>
        </row>
        <row r="61353">
          <cell r="D61353" t="str">
            <v>301310379203</v>
          </cell>
          <cell r="E61353" t="str">
            <v>800528450159</v>
          </cell>
        </row>
        <row r="61354">
          <cell r="D61354" t="str">
            <v>301310379214</v>
          </cell>
          <cell r="E61354" t="str">
            <v>760111350374</v>
          </cell>
        </row>
        <row r="61355">
          <cell r="D61355" t="str">
            <v>301310379236</v>
          </cell>
          <cell r="E61355" t="str">
            <v>810930450296</v>
          </cell>
        </row>
        <row r="61356">
          <cell r="D61356" t="str">
            <v>301310379533</v>
          </cell>
          <cell r="E61356" t="str">
            <v>661124350456</v>
          </cell>
        </row>
        <row r="61357">
          <cell r="D61357" t="str">
            <v>301310379588</v>
          </cell>
          <cell r="E61357" t="str">
            <v>830530350388</v>
          </cell>
        </row>
        <row r="61358">
          <cell r="D61358" t="str">
            <v>301310379643</v>
          </cell>
          <cell r="E61358" t="str">
            <v>800320302063</v>
          </cell>
        </row>
        <row r="61359">
          <cell r="D61359" t="str">
            <v>301310379687</v>
          </cell>
          <cell r="E61359" t="str">
            <v>830731450991</v>
          </cell>
        </row>
        <row r="61360">
          <cell r="D61360" t="str">
            <v>301310379820</v>
          </cell>
          <cell r="E61360" t="str">
            <v>760324300445</v>
          </cell>
        </row>
        <row r="61361">
          <cell r="D61361" t="str">
            <v>301310379962</v>
          </cell>
          <cell r="E61361" t="str">
            <v>610410450356</v>
          </cell>
        </row>
        <row r="61362">
          <cell r="D61362" t="str">
            <v>301310380152</v>
          </cell>
          <cell r="E61362" t="str">
            <v>791003301109</v>
          </cell>
        </row>
        <row r="61363">
          <cell r="D61363" t="str">
            <v>301310380459</v>
          </cell>
          <cell r="E61363" t="str">
            <v>830923451001</v>
          </cell>
        </row>
        <row r="61364">
          <cell r="D61364" t="str">
            <v>301310380856</v>
          </cell>
          <cell r="E61364" t="str">
            <v>770320400888</v>
          </cell>
        </row>
        <row r="61365">
          <cell r="D61365" t="str">
            <v>301310380892</v>
          </cell>
          <cell r="E61365" t="str">
            <v>831130350247</v>
          </cell>
        </row>
        <row r="61366">
          <cell r="D61366" t="str">
            <v>301310381095</v>
          </cell>
          <cell r="E61366" t="str">
            <v>740301300416</v>
          </cell>
        </row>
        <row r="61367">
          <cell r="D61367" t="str">
            <v>301310381469</v>
          </cell>
          <cell r="E61367" t="str">
            <v>840711450677</v>
          </cell>
        </row>
        <row r="61368">
          <cell r="D61368" t="str">
            <v>301310381612</v>
          </cell>
          <cell r="E61368" t="str">
            <v>800325450166</v>
          </cell>
        </row>
        <row r="61369">
          <cell r="D61369" t="str">
            <v>301310381634</v>
          </cell>
          <cell r="E61369" t="str">
            <v>650530400568</v>
          </cell>
        </row>
        <row r="61370">
          <cell r="D61370" t="str">
            <v>301310381733</v>
          </cell>
          <cell r="E61370" t="str">
            <v>840515350883</v>
          </cell>
        </row>
        <row r="61371">
          <cell r="D61371" t="str">
            <v>301310381744</v>
          </cell>
          <cell r="E61371" t="str">
            <v>820520450833</v>
          </cell>
        </row>
        <row r="61372">
          <cell r="D61372" t="str">
            <v>301310381821</v>
          </cell>
          <cell r="E61372" t="str">
            <v>840903350793</v>
          </cell>
        </row>
        <row r="61373">
          <cell r="D61373" t="str">
            <v>301310382192</v>
          </cell>
          <cell r="E61373" t="str">
            <v>830327350969</v>
          </cell>
        </row>
        <row r="61374">
          <cell r="D61374" t="str">
            <v>301310382390</v>
          </cell>
          <cell r="E61374" t="str">
            <v>810828350542</v>
          </cell>
        </row>
        <row r="61375">
          <cell r="D61375" t="str">
            <v>301310382610</v>
          </cell>
          <cell r="E61375" t="str">
            <v>790824450104</v>
          </cell>
        </row>
        <row r="61376">
          <cell r="D61376" t="str">
            <v>301310382753</v>
          </cell>
          <cell r="E61376" t="str">
            <v>790629400287</v>
          </cell>
        </row>
        <row r="61377">
          <cell r="D61377" t="str">
            <v>301310382825</v>
          </cell>
          <cell r="E61377" t="str">
            <v>510510401727</v>
          </cell>
        </row>
        <row r="61378">
          <cell r="D61378" t="str">
            <v>301310382940</v>
          </cell>
          <cell r="E61378" t="str">
            <v>811229350767</v>
          </cell>
        </row>
        <row r="61379">
          <cell r="D61379" t="str">
            <v>301310383113</v>
          </cell>
          <cell r="E61379" t="str">
            <v>720509450476</v>
          </cell>
        </row>
        <row r="61380">
          <cell r="D61380" t="str">
            <v>301310383124</v>
          </cell>
          <cell r="E61380" t="str">
            <v>540511450373</v>
          </cell>
        </row>
        <row r="61381">
          <cell r="D61381" t="str">
            <v>301310383267</v>
          </cell>
          <cell r="E61381" t="str">
            <v>711121400302</v>
          </cell>
        </row>
        <row r="61382">
          <cell r="D61382" t="str">
            <v>301310383278</v>
          </cell>
          <cell r="E61382" t="str">
            <v>720411450473</v>
          </cell>
        </row>
        <row r="61383">
          <cell r="D61383" t="str">
            <v>301310383487</v>
          </cell>
          <cell r="E61383" t="str">
            <v>840926450646</v>
          </cell>
        </row>
        <row r="61384">
          <cell r="D61384" t="str">
            <v>301310384099</v>
          </cell>
          <cell r="E61384" t="str">
            <v>820723350997</v>
          </cell>
        </row>
        <row r="61385">
          <cell r="D61385" t="str">
            <v>301310384144</v>
          </cell>
          <cell r="E61385" t="str">
            <v>811026350892</v>
          </cell>
        </row>
        <row r="61386">
          <cell r="D61386" t="str">
            <v>301310384408</v>
          </cell>
          <cell r="E61386" t="str">
            <v>780907401343</v>
          </cell>
        </row>
        <row r="61387">
          <cell r="D61387" t="str">
            <v>301310384496</v>
          </cell>
          <cell r="E61387" t="str">
            <v>710324300092</v>
          </cell>
        </row>
        <row r="61388">
          <cell r="D61388" t="str">
            <v>301310384507</v>
          </cell>
          <cell r="E61388" t="str">
            <v>630222401736</v>
          </cell>
        </row>
        <row r="61389">
          <cell r="D61389" t="str">
            <v>301310384529</v>
          </cell>
          <cell r="E61389" t="str">
            <v>650724350087</v>
          </cell>
        </row>
        <row r="61390">
          <cell r="D61390" t="str">
            <v>301310384760</v>
          </cell>
          <cell r="E61390" t="str">
            <v>590903301444</v>
          </cell>
        </row>
        <row r="61391">
          <cell r="D61391" t="str">
            <v>301310385076</v>
          </cell>
          <cell r="E61391" t="str">
            <v>790817402710</v>
          </cell>
        </row>
        <row r="61392">
          <cell r="D61392" t="str">
            <v>301310385208</v>
          </cell>
          <cell r="E61392" t="str">
            <v>820323450892</v>
          </cell>
        </row>
        <row r="61393">
          <cell r="D61393" t="str">
            <v>301310385736</v>
          </cell>
          <cell r="E61393" t="str">
            <v>421202400619</v>
          </cell>
        </row>
        <row r="61394">
          <cell r="D61394" t="str">
            <v>301310385802</v>
          </cell>
          <cell r="E61394" t="str">
            <v>820919350063</v>
          </cell>
        </row>
        <row r="61395">
          <cell r="D61395" t="str">
            <v>301310385846</v>
          </cell>
          <cell r="E61395" t="str">
            <v>710522450762</v>
          </cell>
        </row>
        <row r="61396">
          <cell r="D61396" t="str">
            <v>301310386137</v>
          </cell>
          <cell r="E61396" t="str">
            <v>770816301112</v>
          </cell>
        </row>
        <row r="61397">
          <cell r="D61397" t="str">
            <v>301310386316</v>
          </cell>
          <cell r="E61397" t="str">
            <v>830926351061</v>
          </cell>
        </row>
        <row r="61398">
          <cell r="D61398" t="str">
            <v>301310386415</v>
          </cell>
          <cell r="E61398" t="str">
            <v>810312450296</v>
          </cell>
        </row>
        <row r="61399">
          <cell r="D61399" t="str">
            <v>301310386613</v>
          </cell>
          <cell r="E61399" t="str">
            <v>840103351099</v>
          </cell>
        </row>
        <row r="61400">
          <cell r="D61400" t="str">
            <v>301310386998</v>
          </cell>
          <cell r="E61400" t="str">
            <v>670914350102</v>
          </cell>
        </row>
        <row r="61401">
          <cell r="D61401" t="str">
            <v>301310387072</v>
          </cell>
          <cell r="E61401" t="str">
            <v>801012300947</v>
          </cell>
        </row>
        <row r="61402">
          <cell r="D61402" t="str">
            <v>301310387457</v>
          </cell>
          <cell r="E61402" t="str">
            <v>690613350566</v>
          </cell>
        </row>
        <row r="61403">
          <cell r="D61403" t="str">
            <v>301310387589</v>
          </cell>
          <cell r="E61403" t="str">
            <v>690206400830</v>
          </cell>
        </row>
        <row r="61404">
          <cell r="D61404" t="str">
            <v>301310388917</v>
          </cell>
          <cell r="E61404" t="str">
            <v>811210350901</v>
          </cell>
        </row>
        <row r="61405">
          <cell r="D61405" t="str">
            <v>301310389112</v>
          </cell>
          <cell r="E61405" t="str">
            <v>820409351366</v>
          </cell>
        </row>
        <row r="61406">
          <cell r="D61406" t="str">
            <v>301310389860</v>
          </cell>
          <cell r="E61406" t="str">
            <v>820221450729</v>
          </cell>
        </row>
        <row r="61407">
          <cell r="D61407" t="str">
            <v>301310389893</v>
          </cell>
          <cell r="E61407" t="str">
            <v>750211401413</v>
          </cell>
        </row>
        <row r="61408">
          <cell r="D61408" t="str">
            <v>301310390292</v>
          </cell>
          <cell r="E61408" t="str">
            <v>590130350222</v>
          </cell>
        </row>
        <row r="61409">
          <cell r="D61409" t="str">
            <v>301310390303</v>
          </cell>
          <cell r="E61409" t="str">
            <v>630330450484</v>
          </cell>
        </row>
        <row r="61410">
          <cell r="D61410" t="str">
            <v>301310390391</v>
          </cell>
          <cell r="E61410" t="str">
            <v>821127350833</v>
          </cell>
        </row>
        <row r="61411">
          <cell r="D61411" t="str">
            <v>301310390941</v>
          </cell>
          <cell r="E61411" t="str">
            <v>830923350017</v>
          </cell>
        </row>
        <row r="61412">
          <cell r="D61412" t="str">
            <v>301310391048</v>
          </cell>
          <cell r="E61412" t="str">
            <v>780319302227</v>
          </cell>
        </row>
        <row r="61413">
          <cell r="D61413" t="str">
            <v>301310391521</v>
          </cell>
          <cell r="E61413" t="str">
            <v>821212450584</v>
          </cell>
        </row>
        <row r="61414">
          <cell r="D61414" t="str">
            <v>301310391620</v>
          </cell>
          <cell r="E61414" t="str">
            <v>850422450300</v>
          </cell>
        </row>
        <row r="61415">
          <cell r="D61415" t="str">
            <v>301310391774</v>
          </cell>
          <cell r="E61415" t="str">
            <v>610823450103</v>
          </cell>
        </row>
        <row r="61416">
          <cell r="D61416" t="str">
            <v>301310391818</v>
          </cell>
          <cell r="E61416" t="str">
            <v>840222450054</v>
          </cell>
        </row>
        <row r="61417">
          <cell r="D61417" t="str">
            <v>301310391917</v>
          </cell>
          <cell r="E61417" t="str">
            <v>660318350488</v>
          </cell>
        </row>
        <row r="61418">
          <cell r="D61418" t="str">
            <v>301320000677</v>
          </cell>
          <cell r="E61418" t="str">
            <v>710415401059</v>
          </cell>
        </row>
        <row r="61419">
          <cell r="D61419" t="str">
            <v>301320000926</v>
          </cell>
          <cell r="E61419" t="str">
            <v>680329450418</v>
          </cell>
        </row>
        <row r="61420">
          <cell r="D61420" t="str">
            <v>301320001246</v>
          </cell>
          <cell r="E61420" t="str">
            <v>810531400191</v>
          </cell>
        </row>
        <row r="61421">
          <cell r="D61421" t="str">
            <v>301320001543</v>
          </cell>
          <cell r="E61421" t="str">
            <v>851225350089</v>
          </cell>
        </row>
        <row r="61422">
          <cell r="D61422" t="str">
            <v>301320001697</v>
          </cell>
          <cell r="E61422" t="str">
            <v>831106351036</v>
          </cell>
        </row>
        <row r="61423">
          <cell r="D61423" t="str">
            <v>301320001818</v>
          </cell>
          <cell r="E61423" t="str">
            <v>630920300368</v>
          </cell>
        </row>
        <row r="61424">
          <cell r="D61424" t="str">
            <v>301320001895</v>
          </cell>
          <cell r="E61424" t="str">
            <v>740302350349</v>
          </cell>
        </row>
        <row r="61425">
          <cell r="D61425" t="str">
            <v>301320001906</v>
          </cell>
          <cell r="E61425" t="str">
            <v>811109450225</v>
          </cell>
        </row>
        <row r="61426">
          <cell r="D61426" t="str">
            <v>301320001961</v>
          </cell>
          <cell r="E61426" t="str">
            <v>790615401150</v>
          </cell>
        </row>
        <row r="61427">
          <cell r="D61427" t="str">
            <v>301320002090</v>
          </cell>
          <cell r="E61427" t="str">
            <v>811025350986</v>
          </cell>
        </row>
        <row r="61428">
          <cell r="D61428" t="str">
            <v>301320002101</v>
          </cell>
          <cell r="E61428" t="str">
            <v>630720401025</v>
          </cell>
        </row>
        <row r="61429">
          <cell r="D61429" t="str">
            <v>301320002640</v>
          </cell>
          <cell r="E61429" t="str">
            <v>810517450984</v>
          </cell>
        </row>
        <row r="61430">
          <cell r="D61430" t="str">
            <v>301320002970</v>
          </cell>
          <cell r="E61430" t="str">
            <v>760826350758</v>
          </cell>
        </row>
        <row r="61431">
          <cell r="D61431" t="str">
            <v>301320002981</v>
          </cell>
          <cell r="E61431" t="str">
            <v>840530451007</v>
          </cell>
        </row>
        <row r="61432">
          <cell r="D61432" t="str">
            <v>301320003187</v>
          </cell>
          <cell r="E61432" t="str">
            <v>630105450837</v>
          </cell>
        </row>
        <row r="61433">
          <cell r="D61433" t="str">
            <v>301320003308</v>
          </cell>
          <cell r="E61433" t="str">
            <v>810112450576</v>
          </cell>
        </row>
        <row r="61434">
          <cell r="D61434" t="str">
            <v>301320003352</v>
          </cell>
          <cell r="E61434" t="str">
            <v>710101308934</v>
          </cell>
        </row>
        <row r="61435">
          <cell r="D61435" t="str">
            <v>301320003517</v>
          </cell>
          <cell r="E61435" t="str">
            <v>730201450631</v>
          </cell>
        </row>
        <row r="61436">
          <cell r="D61436" t="str">
            <v>301320004383</v>
          </cell>
          <cell r="E61436" t="str">
            <v>801007450407</v>
          </cell>
        </row>
        <row r="61437">
          <cell r="D61437" t="str">
            <v>301320004482</v>
          </cell>
          <cell r="E61437" t="str">
            <v>741008450240</v>
          </cell>
        </row>
        <row r="61438">
          <cell r="D61438" t="str">
            <v>301320004801</v>
          </cell>
          <cell r="E61438" t="str">
            <v>780704350282</v>
          </cell>
        </row>
        <row r="61439">
          <cell r="D61439" t="str">
            <v>301320004834</v>
          </cell>
          <cell r="E61439" t="str">
            <v>840318450313</v>
          </cell>
        </row>
        <row r="61440">
          <cell r="D61440" t="str">
            <v>301320005249</v>
          </cell>
          <cell r="E61440" t="str">
            <v>681115450348</v>
          </cell>
        </row>
        <row r="61441">
          <cell r="D61441" t="str">
            <v>301320005271</v>
          </cell>
          <cell r="E61441" t="str">
            <v>690918350306</v>
          </cell>
        </row>
        <row r="61442">
          <cell r="D61442" t="str">
            <v>301320005293</v>
          </cell>
          <cell r="E61442" t="str">
            <v>730410450767</v>
          </cell>
        </row>
        <row r="61443">
          <cell r="D61443" t="str">
            <v>301320005363</v>
          </cell>
          <cell r="E61443" t="str">
            <v>761206450210</v>
          </cell>
        </row>
        <row r="61444">
          <cell r="D61444" t="str">
            <v>301320005476</v>
          </cell>
          <cell r="E61444" t="str">
            <v>750610350117</v>
          </cell>
        </row>
        <row r="61445">
          <cell r="D61445" t="str">
            <v>301320005579</v>
          </cell>
          <cell r="E61445" t="str">
            <v>420605300402</v>
          </cell>
        </row>
        <row r="61446">
          <cell r="D61446" t="str">
            <v>301320005590</v>
          </cell>
          <cell r="E61446" t="str">
            <v>431104300245</v>
          </cell>
        </row>
        <row r="61447">
          <cell r="D61447" t="str">
            <v>301320005689</v>
          </cell>
          <cell r="E61447" t="str">
            <v>711210400792</v>
          </cell>
        </row>
        <row r="61448">
          <cell r="D61448" t="str">
            <v>301320005997</v>
          </cell>
          <cell r="E61448" t="str">
            <v>740802300579</v>
          </cell>
        </row>
        <row r="61449">
          <cell r="D61449" t="str">
            <v>301320006499</v>
          </cell>
          <cell r="E61449" t="str">
            <v>751002350471</v>
          </cell>
        </row>
        <row r="61450">
          <cell r="D61450" t="str">
            <v>301320006544</v>
          </cell>
          <cell r="E61450" t="str">
            <v>760229400930</v>
          </cell>
        </row>
        <row r="61451">
          <cell r="D61451" t="str">
            <v>301320006654</v>
          </cell>
          <cell r="E61451" t="str">
            <v>851205450026</v>
          </cell>
        </row>
        <row r="61452">
          <cell r="D61452" t="str">
            <v>301320006698</v>
          </cell>
          <cell r="E61452" t="str">
            <v>630506301179</v>
          </cell>
        </row>
        <row r="61453">
          <cell r="D61453" t="str">
            <v>301320006764</v>
          </cell>
          <cell r="E61453" t="str">
            <v>821018350583</v>
          </cell>
        </row>
        <row r="61454">
          <cell r="D61454" t="str">
            <v>301320006918</v>
          </cell>
          <cell r="E61454" t="str">
            <v>780116499027</v>
          </cell>
        </row>
        <row r="61455">
          <cell r="D61455" t="str">
            <v>301320006995</v>
          </cell>
          <cell r="E61455" t="str">
            <v>840905350922</v>
          </cell>
        </row>
        <row r="61456">
          <cell r="D61456" t="str">
            <v>301320007146</v>
          </cell>
          <cell r="E61456" t="str">
            <v>840611351128</v>
          </cell>
        </row>
        <row r="61457">
          <cell r="D61457" t="str">
            <v>301320007366</v>
          </cell>
          <cell r="E61457" t="str">
            <v>810822350738</v>
          </cell>
        </row>
        <row r="61458">
          <cell r="D61458" t="str">
            <v>301320007542</v>
          </cell>
          <cell r="E61458" t="str">
            <v>821007450410</v>
          </cell>
        </row>
        <row r="61459">
          <cell r="D61459" t="str">
            <v>301320008485</v>
          </cell>
          <cell r="E61459" t="str">
            <v>720808301239</v>
          </cell>
        </row>
        <row r="61460">
          <cell r="D61460" t="str">
            <v>301320008760</v>
          </cell>
          <cell r="E61460" t="str">
            <v>760627401992</v>
          </cell>
        </row>
        <row r="61461">
          <cell r="D61461" t="str">
            <v>301320008804</v>
          </cell>
          <cell r="E61461" t="str">
            <v>840617451091</v>
          </cell>
        </row>
        <row r="61462">
          <cell r="D61462" t="str">
            <v>301320009087</v>
          </cell>
          <cell r="E61462" t="str">
            <v>750604450577</v>
          </cell>
        </row>
        <row r="61463">
          <cell r="D61463" t="str">
            <v>301320009142</v>
          </cell>
          <cell r="E61463" t="str">
            <v>410415350177</v>
          </cell>
        </row>
        <row r="61464">
          <cell r="D61464" t="str">
            <v>301320009307</v>
          </cell>
          <cell r="E61464" t="str">
            <v>820228351085</v>
          </cell>
        </row>
        <row r="61465">
          <cell r="D61465" t="str">
            <v>301320009373</v>
          </cell>
          <cell r="E61465" t="str">
            <v>840625350673</v>
          </cell>
        </row>
        <row r="61466">
          <cell r="D61466" t="str">
            <v>301320009439</v>
          </cell>
          <cell r="E61466" t="str">
            <v>840703351080</v>
          </cell>
        </row>
        <row r="61467">
          <cell r="D61467" t="str">
            <v>301320009560</v>
          </cell>
          <cell r="E61467" t="str">
            <v>810724450593</v>
          </cell>
        </row>
        <row r="61468">
          <cell r="D61468" t="str">
            <v>301320009775</v>
          </cell>
          <cell r="E61468" t="str">
            <v>731001350709</v>
          </cell>
        </row>
        <row r="61469">
          <cell r="D61469" t="str">
            <v>301320009857</v>
          </cell>
          <cell r="E61469" t="str">
            <v>820224450299</v>
          </cell>
        </row>
        <row r="61470">
          <cell r="D61470" t="str">
            <v>301320009934</v>
          </cell>
          <cell r="E61470" t="str">
            <v>571203450393</v>
          </cell>
        </row>
        <row r="61471">
          <cell r="D61471" t="str">
            <v>301320010135</v>
          </cell>
          <cell r="E61471" t="str">
            <v>810814450463</v>
          </cell>
        </row>
        <row r="61472">
          <cell r="D61472" t="str">
            <v>301320010267</v>
          </cell>
          <cell r="E61472" t="str">
            <v>821103350327</v>
          </cell>
        </row>
        <row r="61473">
          <cell r="D61473" t="str">
            <v>301320010333</v>
          </cell>
          <cell r="E61473" t="str">
            <v>590807450615</v>
          </cell>
        </row>
        <row r="61474">
          <cell r="D61474" t="str">
            <v>301320010597</v>
          </cell>
          <cell r="E61474" t="str">
            <v>770811300622</v>
          </cell>
        </row>
        <row r="61475">
          <cell r="D61475" t="str">
            <v>301320010795</v>
          </cell>
          <cell r="E61475" t="str">
            <v>811213350755</v>
          </cell>
        </row>
        <row r="61476">
          <cell r="D61476" t="str">
            <v>301320010938</v>
          </cell>
          <cell r="E61476" t="str">
            <v>830923350186</v>
          </cell>
        </row>
        <row r="61477">
          <cell r="D61477" t="str">
            <v>301320011606</v>
          </cell>
          <cell r="E61477" t="str">
            <v>830524450064</v>
          </cell>
        </row>
        <row r="61478">
          <cell r="D61478" t="str">
            <v>301320011628</v>
          </cell>
          <cell r="E61478" t="str">
            <v>831213451084</v>
          </cell>
        </row>
        <row r="61479">
          <cell r="D61479" t="str">
            <v>301320012274</v>
          </cell>
          <cell r="E61479" t="str">
            <v>760701400410</v>
          </cell>
        </row>
        <row r="61480">
          <cell r="D61480" t="str">
            <v>301320012461</v>
          </cell>
          <cell r="E61480" t="str">
            <v>820815450976</v>
          </cell>
        </row>
        <row r="61481">
          <cell r="D61481" t="str">
            <v>301320012791</v>
          </cell>
          <cell r="E61481" t="str">
            <v>830813350158</v>
          </cell>
        </row>
        <row r="61482">
          <cell r="D61482" t="str">
            <v>301320012995</v>
          </cell>
          <cell r="E61482" t="str">
            <v>830225451017</v>
          </cell>
        </row>
        <row r="61483">
          <cell r="D61483" t="str">
            <v>301320013249</v>
          </cell>
          <cell r="E61483" t="str">
            <v>511018350013</v>
          </cell>
        </row>
        <row r="61484">
          <cell r="D61484" t="str">
            <v>301320013470</v>
          </cell>
          <cell r="E61484" t="str">
            <v>841120450469</v>
          </cell>
        </row>
        <row r="61485">
          <cell r="D61485" t="str">
            <v>301320013569</v>
          </cell>
          <cell r="E61485" t="str">
            <v>620720350426</v>
          </cell>
        </row>
        <row r="61486">
          <cell r="D61486" t="str">
            <v>301320014039</v>
          </cell>
          <cell r="E61486" t="str">
            <v>740113350430</v>
          </cell>
        </row>
        <row r="61487">
          <cell r="D61487" t="str">
            <v>301320014226</v>
          </cell>
          <cell r="E61487" t="str">
            <v>820214451253</v>
          </cell>
        </row>
        <row r="61488">
          <cell r="D61488" t="str">
            <v>301320014336</v>
          </cell>
          <cell r="E61488" t="str">
            <v>770717350380</v>
          </cell>
        </row>
        <row r="61489">
          <cell r="D61489" t="str">
            <v>301320015301</v>
          </cell>
          <cell r="E61489" t="str">
            <v>860109450300</v>
          </cell>
        </row>
        <row r="61490">
          <cell r="D61490" t="str">
            <v>301320015444</v>
          </cell>
          <cell r="E61490" t="str">
            <v>660802350372</v>
          </cell>
        </row>
        <row r="61491">
          <cell r="D61491" t="str">
            <v>301320015818</v>
          </cell>
          <cell r="E61491" t="str">
            <v>811223350388</v>
          </cell>
        </row>
        <row r="61492">
          <cell r="D61492" t="str">
            <v>301320016057</v>
          </cell>
          <cell r="E61492" t="str">
            <v>831219350746</v>
          </cell>
        </row>
        <row r="61493">
          <cell r="D61493" t="str">
            <v>301320016081</v>
          </cell>
          <cell r="E61493" t="str">
            <v>810310350635</v>
          </cell>
        </row>
        <row r="61494">
          <cell r="D61494" t="str">
            <v>301320016233</v>
          </cell>
          <cell r="E61494" t="str">
            <v>640615401318</v>
          </cell>
        </row>
        <row r="61495">
          <cell r="D61495" t="str">
            <v>301320016376</v>
          </cell>
          <cell r="E61495" t="str">
            <v>520115350624</v>
          </cell>
        </row>
        <row r="61496">
          <cell r="D61496" t="str">
            <v>301320016412</v>
          </cell>
          <cell r="E61496" t="str">
            <v>841201450348</v>
          </cell>
        </row>
        <row r="61497">
          <cell r="D61497" t="str">
            <v>301320016497</v>
          </cell>
          <cell r="E61497" t="str">
            <v>791018350258</v>
          </cell>
        </row>
        <row r="61498">
          <cell r="D61498" t="str">
            <v>301320016530</v>
          </cell>
          <cell r="E61498" t="str">
            <v>700401450534</v>
          </cell>
        </row>
        <row r="61499">
          <cell r="D61499" t="str">
            <v>301320017110</v>
          </cell>
          <cell r="E61499" t="str">
            <v>850317450391</v>
          </cell>
        </row>
        <row r="61500">
          <cell r="D61500" t="str">
            <v>301320017286</v>
          </cell>
          <cell r="E61500" t="str">
            <v>800612301131</v>
          </cell>
        </row>
        <row r="61501">
          <cell r="D61501" t="str">
            <v>301320017319</v>
          </cell>
          <cell r="E61501" t="str">
            <v>850425450981</v>
          </cell>
        </row>
        <row r="61502">
          <cell r="D61502" t="str">
            <v>301320017550</v>
          </cell>
          <cell r="E61502" t="str">
            <v>540906350023</v>
          </cell>
        </row>
        <row r="61503">
          <cell r="D61503" t="str">
            <v>301320017792</v>
          </cell>
          <cell r="E61503" t="str">
            <v>691115450429</v>
          </cell>
        </row>
        <row r="61504">
          <cell r="D61504" t="str">
            <v>301320018042</v>
          </cell>
          <cell r="E61504" t="str">
            <v>660125401487</v>
          </cell>
        </row>
        <row r="61505">
          <cell r="D61505" t="str">
            <v>301320018097</v>
          </cell>
          <cell r="E61505" t="str">
            <v>730909450630</v>
          </cell>
        </row>
        <row r="61506">
          <cell r="D61506" t="str">
            <v>301320018130</v>
          </cell>
          <cell r="E61506" t="str">
            <v>850118350470</v>
          </cell>
        </row>
        <row r="61507">
          <cell r="D61507" t="str">
            <v>301320018240</v>
          </cell>
          <cell r="E61507" t="str">
            <v>801126300749</v>
          </cell>
        </row>
        <row r="61508">
          <cell r="D61508" t="str">
            <v>301320018372</v>
          </cell>
          <cell r="E61508" t="str">
            <v>830727450464</v>
          </cell>
        </row>
        <row r="61509">
          <cell r="D61509" t="str">
            <v>301320018614</v>
          </cell>
          <cell r="E61509" t="str">
            <v>790814400669</v>
          </cell>
        </row>
        <row r="61510">
          <cell r="D61510" t="str">
            <v>301320018625</v>
          </cell>
          <cell r="E61510" t="str">
            <v>801120450610</v>
          </cell>
        </row>
        <row r="61511">
          <cell r="D61511" t="str">
            <v>301320019029</v>
          </cell>
          <cell r="E61511" t="str">
            <v>821102351121</v>
          </cell>
        </row>
        <row r="61512">
          <cell r="D61512" t="str">
            <v>301320019194</v>
          </cell>
          <cell r="E61512" t="str">
            <v>591211400403</v>
          </cell>
        </row>
        <row r="61513">
          <cell r="D61513" t="str">
            <v>301320019447</v>
          </cell>
          <cell r="E61513" t="str">
            <v>750312350642</v>
          </cell>
        </row>
        <row r="61514">
          <cell r="D61514" t="str">
            <v>301320019458</v>
          </cell>
          <cell r="E61514" t="str">
            <v>761114400482</v>
          </cell>
        </row>
        <row r="61515">
          <cell r="D61515" t="str">
            <v>301320019590</v>
          </cell>
          <cell r="E61515" t="str">
            <v>811125350296</v>
          </cell>
        </row>
        <row r="61516">
          <cell r="D61516" t="str">
            <v>301320019656</v>
          </cell>
          <cell r="E61516" t="str">
            <v>691002350200</v>
          </cell>
        </row>
        <row r="61517">
          <cell r="D61517" t="str">
            <v>301320019777</v>
          </cell>
          <cell r="E61517" t="str">
            <v>851216350723</v>
          </cell>
        </row>
        <row r="61518">
          <cell r="D61518" t="str">
            <v>301320019986</v>
          </cell>
          <cell r="E61518" t="str">
            <v>700521400530</v>
          </cell>
        </row>
        <row r="61519">
          <cell r="D61519" t="str">
            <v>301320020099</v>
          </cell>
          <cell r="E61519" t="str">
            <v>801212400772</v>
          </cell>
        </row>
        <row r="61520">
          <cell r="D61520" t="str">
            <v>301320020143</v>
          </cell>
          <cell r="E61520" t="str">
            <v>660420450687</v>
          </cell>
        </row>
        <row r="61521">
          <cell r="D61521" t="str">
            <v>301320020436</v>
          </cell>
          <cell r="E61521" t="str">
            <v>780401350403</v>
          </cell>
        </row>
        <row r="61522">
          <cell r="D61522" t="str">
            <v>301320021108</v>
          </cell>
          <cell r="E61522" t="str">
            <v>600411450677</v>
          </cell>
        </row>
        <row r="61523">
          <cell r="D61523" t="str">
            <v>301320021251</v>
          </cell>
          <cell r="E61523" t="str">
            <v>850216350989</v>
          </cell>
        </row>
        <row r="61524">
          <cell r="D61524" t="str">
            <v>301320021746</v>
          </cell>
          <cell r="E61524" t="str">
            <v>650205450636</v>
          </cell>
        </row>
        <row r="61525">
          <cell r="D61525" t="str">
            <v>301320021944</v>
          </cell>
          <cell r="E61525" t="str">
            <v>700222450294</v>
          </cell>
        </row>
        <row r="61526">
          <cell r="D61526" t="str">
            <v>301320021966</v>
          </cell>
          <cell r="E61526" t="str">
            <v>811024450332</v>
          </cell>
        </row>
        <row r="61527">
          <cell r="D61527" t="str">
            <v>301320022293</v>
          </cell>
          <cell r="E61527" t="str">
            <v>840925350743</v>
          </cell>
        </row>
        <row r="61528">
          <cell r="D61528" t="str">
            <v>301320022579</v>
          </cell>
          <cell r="E61528" t="str">
            <v>801112400114</v>
          </cell>
        </row>
        <row r="61529">
          <cell r="D61529" t="str">
            <v>301320022588</v>
          </cell>
          <cell r="E61529" t="str">
            <v>810213400806</v>
          </cell>
        </row>
        <row r="61530">
          <cell r="D61530" t="str">
            <v>301320022931</v>
          </cell>
          <cell r="E61530" t="str">
            <v>800618450327</v>
          </cell>
        </row>
        <row r="61531">
          <cell r="D61531" t="str">
            <v>301320023057</v>
          </cell>
          <cell r="E61531" t="str">
            <v>760210301493</v>
          </cell>
        </row>
        <row r="61532">
          <cell r="D61532" t="str">
            <v>301320023060</v>
          </cell>
          <cell r="E61532" t="str">
            <v>811024499018</v>
          </cell>
        </row>
        <row r="61533">
          <cell r="D61533" t="str">
            <v>301320023390</v>
          </cell>
          <cell r="E61533" t="str">
            <v>801006450263</v>
          </cell>
        </row>
        <row r="61534">
          <cell r="D61534" t="str">
            <v>301320023467</v>
          </cell>
          <cell r="E61534" t="str">
            <v>830906351062</v>
          </cell>
        </row>
        <row r="61535">
          <cell r="D61535" t="str">
            <v>301320023498</v>
          </cell>
          <cell r="E61535" t="str">
            <v>830119350244</v>
          </cell>
        </row>
        <row r="61536">
          <cell r="D61536" t="str">
            <v>301320023610</v>
          </cell>
          <cell r="E61536" t="str">
            <v>770508400651</v>
          </cell>
        </row>
        <row r="61537">
          <cell r="D61537" t="str">
            <v>301320023621</v>
          </cell>
          <cell r="E61537" t="str">
            <v>860422450164</v>
          </cell>
        </row>
        <row r="61538">
          <cell r="D61538" t="str">
            <v>301320024014</v>
          </cell>
          <cell r="E61538" t="str">
            <v>781214401190</v>
          </cell>
        </row>
        <row r="61539">
          <cell r="D61539" t="str">
            <v>301320024102</v>
          </cell>
          <cell r="E61539" t="str">
            <v>841128450581</v>
          </cell>
        </row>
        <row r="61540">
          <cell r="D61540" t="str">
            <v>301320024179</v>
          </cell>
          <cell r="E61540" t="str">
            <v>840407350806</v>
          </cell>
        </row>
        <row r="61541">
          <cell r="D61541" t="str">
            <v>301320024531</v>
          </cell>
          <cell r="E61541" t="str">
            <v>810226401290</v>
          </cell>
        </row>
        <row r="61542">
          <cell r="D61542" t="str">
            <v>301320024586</v>
          </cell>
          <cell r="E61542" t="str">
            <v>830104351373</v>
          </cell>
        </row>
        <row r="61543">
          <cell r="D61543" t="str">
            <v>301320024630</v>
          </cell>
          <cell r="E61543" t="str">
            <v>820906450831</v>
          </cell>
        </row>
        <row r="61544">
          <cell r="D61544" t="str">
            <v>301320024773</v>
          </cell>
          <cell r="E61544" t="str">
            <v>771020402628</v>
          </cell>
        </row>
        <row r="61545">
          <cell r="D61545" t="str">
            <v>301320025001</v>
          </cell>
          <cell r="E61545" t="str">
            <v>841101450584</v>
          </cell>
        </row>
        <row r="61546">
          <cell r="D61546" t="str">
            <v>301320025023</v>
          </cell>
          <cell r="E61546" t="str">
            <v>850522350526</v>
          </cell>
        </row>
        <row r="61547">
          <cell r="D61547" t="str">
            <v>301320025243</v>
          </cell>
          <cell r="E61547" t="str">
            <v>830101351244</v>
          </cell>
        </row>
        <row r="61548">
          <cell r="D61548" t="str">
            <v>301320025859</v>
          </cell>
          <cell r="E61548" t="str">
            <v>811215350542</v>
          </cell>
        </row>
        <row r="61549">
          <cell r="D61549" t="str">
            <v>301320025969</v>
          </cell>
          <cell r="E61549" t="str">
            <v>710906401276</v>
          </cell>
        </row>
        <row r="61550">
          <cell r="D61550" t="str">
            <v>301320026780</v>
          </cell>
          <cell r="E61550" t="str">
            <v>590312350549</v>
          </cell>
        </row>
        <row r="61551">
          <cell r="D61551" t="str">
            <v>301320026868</v>
          </cell>
          <cell r="E61551" t="str">
            <v>840204350189</v>
          </cell>
        </row>
        <row r="61552">
          <cell r="D61552" t="str">
            <v>301320026945</v>
          </cell>
          <cell r="E61552" t="str">
            <v>730308301351</v>
          </cell>
        </row>
        <row r="61553">
          <cell r="D61553" t="str">
            <v>301320027184</v>
          </cell>
          <cell r="E61553" t="str">
            <v>770914300672</v>
          </cell>
        </row>
        <row r="61554">
          <cell r="D61554" t="str">
            <v>301320027294</v>
          </cell>
          <cell r="E61554" t="str">
            <v>840704350926</v>
          </cell>
        </row>
        <row r="61555">
          <cell r="D61555" t="str">
            <v>301320027371</v>
          </cell>
          <cell r="E61555" t="str">
            <v>610221350607</v>
          </cell>
        </row>
        <row r="61556">
          <cell r="D61556" t="str">
            <v>301320027382</v>
          </cell>
          <cell r="E61556" t="str">
            <v>650222401135</v>
          </cell>
        </row>
        <row r="61557">
          <cell r="D61557" t="str">
            <v>301320027437</v>
          </cell>
          <cell r="E61557" t="str">
            <v>770325350151</v>
          </cell>
        </row>
        <row r="61558">
          <cell r="D61558" t="str">
            <v>301320027525</v>
          </cell>
          <cell r="E61558" t="str">
            <v>811227350786</v>
          </cell>
        </row>
        <row r="61559">
          <cell r="D61559" t="str">
            <v>301320027569</v>
          </cell>
          <cell r="E61559" t="str">
            <v>650425350527</v>
          </cell>
        </row>
        <row r="61560">
          <cell r="D61560" t="str">
            <v>301320027888</v>
          </cell>
          <cell r="E61560" t="str">
            <v>821210350203</v>
          </cell>
        </row>
        <row r="61561">
          <cell r="D61561" t="str">
            <v>301320027910</v>
          </cell>
          <cell r="E61561" t="str">
            <v>830929350387</v>
          </cell>
        </row>
        <row r="61562">
          <cell r="D61562" t="str">
            <v>301320028061</v>
          </cell>
          <cell r="E61562" t="str">
            <v>830227350073</v>
          </cell>
        </row>
        <row r="61563">
          <cell r="D61563" t="str">
            <v>301320028380</v>
          </cell>
          <cell r="E61563" t="str">
            <v>861020450131</v>
          </cell>
        </row>
        <row r="61564">
          <cell r="D61564" t="str">
            <v>301320028501</v>
          </cell>
          <cell r="E61564" t="str">
            <v>830110351055</v>
          </cell>
        </row>
        <row r="61565">
          <cell r="D61565" t="str">
            <v>301320028644</v>
          </cell>
          <cell r="E61565" t="str">
            <v>810710350977</v>
          </cell>
        </row>
        <row r="61566">
          <cell r="D61566" t="str">
            <v>301320028776</v>
          </cell>
          <cell r="E61566" t="str">
            <v>770614301570</v>
          </cell>
        </row>
        <row r="61567">
          <cell r="D61567" t="str">
            <v>301320028941</v>
          </cell>
          <cell r="E61567" t="str">
            <v>810422450125</v>
          </cell>
        </row>
        <row r="61568">
          <cell r="D61568" t="str">
            <v>301320029136</v>
          </cell>
          <cell r="E61568" t="str">
            <v>810714450519</v>
          </cell>
        </row>
        <row r="61569">
          <cell r="D61569" t="str">
            <v>301320029169</v>
          </cell>
          <cell r="E61569" t="str">
            <v>840930450519</v>
          </cell>
        </row>
        <row r="61570">
          <cell r="D61570" t="str">
            <v>301320029301</v>
          </cell>
          <cell r="E61570" t="str">
            <v>821020350316</v>
          </cell>
        </row>
        <row r="61571">
          <cell r="D61571" t="str">
            <v>301320029400</v>
          </cell>
          <cell r="E61571" t="str">
            <v>800912350567</v>
          </cell>
        </row>
        <row r="61572">
          <cell r="D61572" t="str">
            <v>301320029697</v>
          </cell>
          <cell r="E61572" t="str">
            <v>660619300765</v>
          </cell>
        </row>
        <row r="61573">
          <cell r="D61573" t="str">
            <v>301320030041</v>
          </cell>
          <cell r="E61573" t="str">
            <v>730523450325</v>
          </cell>
        </row>
        <row r="61574">
          <cell r="D61574" t="str">
            <v>301320030135</v>
          </cell>
          <cell r="E61574" t="str">
            <v>850208450812</v>
          </cell>
        </row>
        <row r="61575">
          <cell r="D61575" t="str">
            <v>301320030404</v>
          </cell>
          <cell r="E61575" t="str">
            <v>860816350338</v>
          </cell>
        </row>
        <row r="61576">
          <cell r="D61576" t="str">
            <v>301320030426</v>
          </cell>
          <cell r="E61576" t="str">
            <v>630313401700</v>
          </cell>
        </row>
        <row r="61577">
          <cell r="D61577" t="str">
            <v>301320030437</v>
          </cell>
          <cell r="E61577" t="str">
            <v>610412403187</v>
          </cell>
        </row>
        <row r="61578">
          <cell r="D61578" t="str">
            <v>301320030734</v>
          </cell>
          <cell r="E61578" t="str">
            <v>850427450922</v>
          </cell>
        </row>
        <row r="61579">
          <cell r="D61579" t="str">
            <v>301320030778</v>
          </cell>
          <cell r="E61579" t="str">
            <v>540720450386</v>
          </cell>
        </row>
        <row r="61580">
          <cell r="D61580" t="str">
            <v>301320031045</v>
          </cell>
          <cell r="E61580" t="str">
            <v>840216451006</v>
          </cell>
        </row>
        <row r="61581">
          <cell r="D61581" t="str">
            <v>301320031468</v>
          </cell>
          <cell r="E61581" t="str">
            <v>571215350510</v>
          </cell>
        </row>
        <row r="61582">
          <cell r="D61582" t="str">
            <v>301320031490</v>
          </cell>
          <cell r="E61582" t="str">
            <v>451006350094</v>
          </cell>
        </row>
        <row r="61583">
          <cell r="D61583" t="str">
            <v>301320031523</v>
          </cell>
          <cell r="E61583" t="str">
            <v>600801402429</v>
          </cell>
        </row>
        <row r="61584">
          <cell r="D61584" t="str">
            <v>301320031567</v>
          </cell>
          <cell r="E61584" t="str">
            <v>851204450020</v>
          </cell>
        </row>
        <row r="61585">
          <cell r="D61585" t="str">
            <v>301320031776</v>
          </cell>
          <cell r="E61585" t="str">
            <v>780602450115</v>
          </cell>
        </row>
        <row r="61586">
          <cell r="D61586" t="str">
            <v>301320032224</v>
          </cell>
          <cell r="E61586" t="str">
            <v>810408450565</v>
          </cell>
        </row>
        <row r="61587">
          <cell r="D61587" t="str">
            <v>301320032396</v>
          </cell>
          <cell r="E61587" t="str">
            <v>650210350250</v>
          </cell>
        </row>
        <row r="61588">
          <cell r="D61588" t="str">
            <v>301320032422</v>
          </cell>
          <cell r="E61588" t="str">
            <v>851217350263</v>
          </cell>
        </row>
        <row r="61589">
          <cell r="D61589" t="str">
            <v>301320032455</v>
          </cell>
          <cell r="E61589" t="str">
            <v>861030450116</v>
          </cell>
        </row>
        <row r="61590">
          <cell r="D61590" t="str">
            <v>301320033134</v>
          </cell>
          <cell r="E61590" t="str">
            <v>810607450498</v>
          </cell>
        </row>
        <row r="61591">
          <cell r="D61591" t="str">
            <v>301320033156</v>
          </cell>
          <cell r="E61591" t="str">
            <v>841208450566</v>
          </cell>
        </row>
        <row r="61592">
          <cell r="D61592" t="str">
            <v>301320033200</v>
          </cell>
          <cell r="E61592" t="str">
            <v>860401350123</v>
          </cell>
        </row>
        <row r="61593">
          <cell r="D61593" t="str">
            <v>301320033288</v>
          </cell>
          <cell r="E61593" t="str">
            <v>840529451238</v>
          </cell>
        </row>
        <row r="61594">
          <cell r="D61594" t="str">
            <v>301320033651</v>
          </cell>
          <cell r="E61594" t="str">
            <v>850305350635</v>
          </cell>
        </row>
        <row r="61595">
          <cell r="D61595" t="str">
            <v>301320033882</v>
          </cell>
          <cell r="E61595" t="str">
            <v>661018350509</v>
          </cell>
        </row>
        <row r="61596">
          <cell r="D61596" t="str">
            <v>301320034011</v>
          </cell>
          <cell r="E61596" t="str">
            <v>860528350154</v>
          </cell>
        </row>
        <row r="61597">
          <cell r="D61597" t="str">
            <v>301320034055</v>
          </cell>
          <cell r="E61597" t="str">
            <v>680304401324</v>
          </cell>
        </row>
        <row r="61598">
          <cell r="D61598" t="str">
            <v>301320034321</v>
          </cell>
          <cell r="E61598" t="str">
            <v>820205450602</v>
          </cell>
        </row>
        <row r="61599">
          <cell r="D61599" t="str">
            <v>301320034658</v>
          </cell>
          <cell r="E61599" t="str">
            <v>650123450105</v>
          </cell>
        </row>
        <row r="61600">
          <cell r="D61600" t="str">
            <v>301320034682</v>
          </cell>
          <cell r="E61600" t="str">
            <v>590606350517</v>
          </cell>
        </row>
        <row r="61601">
          <cell r="D61601" t="str">
            <v>301320034880</v>
          </cell>
          <cell r="E61601" t="str">
            <v>781123350207</v>
          </cell>
        </row>
        <row r="61602">
          <cell r="D61602" t="str">
            <v>301320034935</v>
          </cell>
          <cell r="E61602" t="str">
            <v>800713300549</v>
          </cell>
        </row>
        <row r="61603">
          <cell r="D61603" t="str">
            <v>301320035284</v>
          </cell>
          <cell r="E61603" t="str">
            <v>680801450552</v>
          </cell>
        </row>
        <row r="61604">
          <cell r="D61604" t="str">
            <v>301320035537</v>
          </cell>
          <cell r="E61604" t="str">
            <v>691031450224</v>
          </cell>
        </row>
        <row r="61605">
          <cell r="D61605" t="str">
            <v>301320035691</v>
          </cell>
          <cell r="E61605" t="str">
            <v>711003450456</v>
          </cell>
        </row>
        <row r="61606">
          <cell r="D61606" t="str">
            <v>301320035713</v>
          </cell>
          <cell r="E61606" t="str">
            <v>590126400082</v>
          </cell>
        </row>
        <row r="61607">
          <cell r="D61607" t="str">
            <v>301320035757</v>
          </cell>
          <cell r="E61607" t="str">
            <v>511007400608</v>
          </cell>
        </row>
        <row r="61608">
          <cell r="D61608" t="str">
            <v>301320036039</v>
          </cell>
          <cell r="E61608" t="str">
            <v>690106400867</v>
          </cell>
        </row>
        <row r="61609">
          <cell r="D61609" t="str">
            <v>301320036254</v>
          </cell>
          <cell r="E61609" t="str">
            <v>850910350674</v>
          </cell>
        </row>
        <row r="61610">
          <cell r="D61610" t="str">
            <v>301320036271</v>
          </cell>
          <cell r="E61610" t="str">
            <v>860118350748</v>
          </cell>
        </row>
        <row r="61611">
          <cell r="D61611" t="str">
            <v>301320036502</v>
          </cell>
          <cell r="E61611" t="str">
            <v>740830350419</v>
          </cell>
        </row>
        <row r="61612">
          <cell r="D61612" t="str">
            <v>301320036799</v>
          </cell>
          <cell r="E61612" t="str">
            <v>760413300914</v>
          </cell>
        </row>
        <row r="61613">
          <cell r="D61613" t="str">
            <v>301320036942</v>
          </cell>
          <cell r="E61613" t="str">
            <v>850423351157</v>
          </cell>
        </row>
        <row r="61614">
          <cell r="D61614" t="str">
            <v>301320036986</v>
          </cell>
          <cell r="E61614" t="str">
            <v>800317350344</v>
          </cell>
        </row>
        <row r="61615">
          <cell r="D61615" t="str">
            <v>301320037005</v>
          </cell>
          <cell r="E61615" t="str">
            <v>700213450027</v>
          </cell>
        </row>
        <row r="61616">
          <cell r="D61616" t="str">
            <v>301320037060</v>
          </cell>
          <cell r="E61616" t="str">
            <v>800225450231</v>
          </cell>
        </row>
        <row r="61617">
          <cell r="D61617" t="str">
            <v>301320037159</v>
          </cell>
          <cell r="E61617" t="str">
            <v>860607350563</v>
          </cell>
        </row>
        <row r="61618">
          <cell r="D61618" t="str">
            <v>301320037181</v>
          </cell>
          <cell r="E61618" t="str">
            <v>720921300740</v>
          </cell>
        </row>
        <row r="61619">
          <cell r="D61619" t="str">
            <v>301320037335</v>
          </cell>
          <cell r="E61619" t="str">
            <v>620417450168</v>
          </cell>
        </row>
        <row r="61620">
          <cell r="D61620" t="str">
            <v>301320037467</v>
          </cell>
          <cell r="E61620" t="str">
            <v>800705350531</v>
          </cell>
        </row>
        <row r="61621">
          <cell r="D61621" t="str">
            <v>301320037588</v>
          </cell>
          <cell r="E61621" t="str">
            <v>600131450487</v>
          </cell>
        </row>
        <row r="61622">
          <cell r="D61622" t="str">
            <v>301320037929</v>
          </cell>
          <cell r="E61622" t="str">
            <v>851112450112</v>
          </cell>
        </row>
        <row r="61623">
          <cell r="D61623" t="str">
            <v>301320038074</v>
          </cell>
          <cell r="E61623" t="str">
            <v>841011450406</v>
          </cell>
        </row>
        <row r="61624">
          <cell r="D61624" t="str">
            <v>301320038146</v>
          </cell>
          <cell r="E61624" t="str">
            <v>600502301290</v>
          </cell>
        </row>
        <row r="61625">
          <cell r="D61625" t="str">
            <v>301320038179</v>
          </cell>
          <cell r="E61625" t="str">
            <v>671028450165</v>
          </cell>
        </row>
        <row r="61626">
          <cell r="D61626" t="str">
            <v>301320038212</v>
          </cell>
          <cell r="E61626" t="str">
            <v>800418300555</v>
          </cell>
        </row>
        <row r="61627">
          <cell r="D61627" t="str">
            <v>301320038295</v>
          </cell>
          <cell r="E61627" t="str">
            <v>821001450567</v>
          </cell>
        </row>
        <row r="61628">
          <cell r="D61628" t="str">
            <v>301320038597</v>
          </cell>
          <cell r="E61628" t="str">
            <v>720223302188</v>
          </cell>
        </row>
        <row r="61629">
          <cell r="D61629" t="str">
            <v>301320038663</v>
          </cell>
          <cell r="E61629" t="str">
            <v>850823450836</v>
          </cell>
        </row>
        <row r="61630">
          <cell r="D61630" t="str">
            <v>301320038685</v>
          </cell>
          <cell r="E61630" t="str">
            <v>860127350590</v>
          </cell>
        </row>
        <row r="61631">
          <cell r="D61631" t="str">
            <v>301320038707</v>
          </cell>
          <cell r="E61631" t="str">
            <v>840919351223</v>
          </cell>
        </row>
        <row r="61632">
          <cell r="D61632" t="str">
            <v>301320038773</v>
          </cell>
          <cell r="E61632" t="str">
            <v>841226350578</v>
          </cell>
        </row>
        <row r="61633">
          <cell r="D61633" t="str">
            <v>301320038982</v>
          </cell>
          <cell r="E61633" t="str">
            <v>800321450362</v>
          </cell>
        </row>
        <row r="61634">
          <cell r="D61634" t="str">
            <v>301320039650</v>
          </cell>
          <cell r="E61634" t="str">
            <v>840131350142</v>
          </cell>
        </row>
        <row r="61635">
          <cell r="D61635" t="str">
            <v>301320039760</v>
          </cell>
          <cell r="E61635" t="str">
            <v>810903450289</v>
          </cell>
        </row>
        <row r="61636">
          <cell r="D61636" t="str">
            <v>301320039804</v>
          </cell>
          <cell r="E61636" t="str">
            <v>771019350071</v>
          </cell>
        </row>
        <row r="61637">
          <cell r="D61637" t="str">
            <v>301320039848</v>
          </cell>
          <cell r="E61637" t="str">
            <v>870326350277</v>
          </cell>
        </row>
        <row r="61638">
          <cell r="D61638" t="str">
            <v>301320039870</v>
          </cell>
          <cell r="E61638" t="str">
            <v>861011350057</v>
          </cell>
        </row>
        <row r="61639">
          <cell r="D61639" t="str">
            <v>301320039914</v>
          </cell>
          <cell r="E61639" t="str">
            <v>810614451078</v>
          </cell>
        </row>
        <row r="61640">
          <cell r="D61640" t="str">
            <v>301320040071</v>
          </cell>
          <cell r="E61640" t="str">
            <v>850305350586</v>
          </cell>
        </row>
        <row r="61641">
          <cell r="D61641" t="str">
            <v>301320040324</v>
          </cell>
          <cell r="E61641" t="str">
            <v>840502351107</v>
          </cell>
        </row>
        <row r="61642">
          <cell r="D61642" t="str">
            <v>301320040687</v>
          </cell>
          <cell r="E61642" t="str">
            <v>820617301797</v>
          </cell>
        </row>
        <row r="61643">
          <cell r="D61643" t="str">
            <v>301320040698</v>
          </cell>
          <cell r="E61643" t="str">
            <v>641101350348</v>
          </cell>
        </row>
        <row r="61644">
          <cell r="D61644" t="str">
            <v>301320040709</v>
          </cell>
          <cell r="E61644" t="str">
            <v>830201450890</v>
          </cell>
        </row>
        <row r="61645">
          <cell r="D61645" t="str">
            <v>301320040715</v>
          </cell>
          <cell r="E61645" t="str">
            <v>850902350165</v>
          </cell>
        </row>
        <row r="61646">
          <cell r="D61646" t="str">
            <v>301320040753</v>
          </cell>
          <cell r="E61646" t="str">
            <v>711020350204</v>
          </cell>
        </row>
        <row r="61647">
          <cell r="D61647" t="str">
            <v>301320040929</v>
          </cell>
          <cell r="E61647" t="str">
            <v>810713350241</v>
          </cell>
        </row>
        <row r="61648">
          <cell r="D61648" t="str">
            <v>301320041294</v>
          </cell>
          <cell r="E61648" t="str">
            <v>820812450652</v>
          </cell>
        </row>
        <row r="61649">
          <cell r="D61649" t="str">
            <v>301320041696</v>
          </cell>
          <cell r="E61649" t="str">
            <v>640126450398</v>
          </cell>
        </row>
        <row r="61650">
          <cell r="D61650" t="str">
            <v>301320041729</v>
          </cell>
          <cell r="E61650" t="str">
            <v>790719350335</v>
          </cell>
        </row>
        <row r="61651">
          <cell r="D61651" t="str">
            <v>301320041740</v>
          </cell>
          <cell r="E61651" t="str">
            <v>831003351204</v>
          </cell>
        </row>
        <row r="61652">
          <cell r="D61652" t="str">
            <v>301320041905</v>
          </cell>
          <cell r="E61652" t="str">
            <v>740825400273</v>
          </cell>
        </row>
        <row r="61653">
          <cell r="D61653" t="str">
            <v>301320042034</v>
          </cell>
          <cell r="E61653" t="str">
            <v>841025451133</v>
          </cell>
        </row>
        <row r="61654">
          <cell r="D61654" t="str">
            <v>301320042331</v>
          </cell>
          <cell r="E61654" t="str">
            <v>850920450457</v>
          </cell>
        </row>
        <row r="61655">
          <cell r="D61655" t="str">
            <v>301320042353</v>
          </cell>
          <cell r="E61655" t="str">
            <v>850611350183</v>
          </cell>
        </row>
        <row r="61656">
          <cell r="D61656" t="str">
            <v>301320042408</v>
          </cell>
          <cell r="E61656" t="str">
            <v>810526300772</v>
          </cell>
        </row>
        <row r="61657">
          <cell r="D61657" t="str">
            <v>301320042485</v>
          </cell>
          <cell r="E61657" t="str">
            <v>850612350298</v>
          </cell>
        </row>
        <row r="61658">
          <cell r="D61658" t="str">
            <v>301320042551</v>
          </cell>
          <cell r="E61658" t="str">
            <v>820814450326</v>
          </cell>
        </row>
        <row r="61659">
          <cell r="D61659" t="str">
            <v>301320042595</v>
          </cell>
          <cell r="E61659" t="str">
            <v>850104451022</v>
          </cell>
        </row>
        <row r="61660">
          <cell r="D61660" t="str">
            <v>301320042749</v>
          </cell>
          <cell r="E61660" t="str">
            <v>791129301947</v>
          </cell>
        </row>
        <row r="61661">
          <cell r="D61661" t="str">
            <v>301320042793</v>
          </cell>
          <cell r="E61661" t="str">
            <v>850114350558</v>
          </cell>
        </row>
        <row r="61662">
          <cell r="D61662" t="str">
            <v>301320042863</v>
          </cell>
          <cell r="E61662" t="str">
            <v>850228350598</v>
          </cell>
        </row>
        <row r="61663">
          <cell r="D61663" t="str">
            <v>301320043117</v>
          </cell>
          <cell r="E61663" t="str">
            <v>840606350957</v>
          </cell>
        </row>
        <row r="61664">
          <cell r="D61664" t="str">
            <v>301320043450</v>
          </cell>
          <cell r="E61664" t="str">
            <v>831127450821</v>
          </cell>
        </row>
        <row r="61665">
          <cell r="D61665" t="str">
            <v>301320043538</v>
          </cell>
          <cell r="E61665" t="str">
            <v>791017401022</v>
          </cell>
        </row>
        <row r="61666">
          <cell r="D61666" t="str">
            <v>301320043582</v>
          </cell>
          <cell r="E61666" t="str">
            <v>800114402397</v>
          </cell>
        </row>
        <row r="61667">
          <cell r="D61667" t="str">
            <v>301320043747</v>
          </cell>
          <cell r="E61667" t="str">
            <v>660827450481</v>
          </cell>
        </row>
        <row r="61668">
          <cell r="D61668" t="str">
            <v>301320044085</v>
          </cell>
          <cell r="E61668" t="str">
            <v>831204450999</v>
          </cell>
        </row>
        <row r="61669">
          <cell r="D61669" t="str">
            <v>301320044217</v>
          </cell>
          <cell r="E61669" t="str">
            <v>820912351231</v>
          </cell>
        </row>
        <row r="61670">
          <cell r="D61670" t="str">
            <v>301320044437</v>
          </cell>
          <cell r="E61670" t="str">
            <v>851020450080</v>
          </cell>
        </row>
        <row r="61671">
          <cell r="D61671" t="str">
            <v>301320044470</v>
          </cell>
          <cell r="E61671" t="str">
            <v>860303350646</v>
          </cell>
        </row>
        <row r="61672">
          <cell r="D61672" t="str">
            <v>301320044591</v>
          </cell>
          <cell r="E61672" t="str">
            <v>800526350509</v>
          </cell>
        </row>
        <row r="61673">
          <cell r="D61673" t="str">
            <v>301320044723</v>
          </cell>
          <cell r="E61673" t="str">
            <v>650303300438</v>
          </cell>
        </row>
        <row r="61674">
          <cell r="D61674" t="str">
            <v>301320044789</v>
          </cell>
          <cell r="E61674" t="str">
            <v>841220350674</v>
          </cell>
        </row>
        <row r="61675">
          <cell r="D61675" t="str">
            <v>301320044796</v>
          </cell>
          <cell r="E61675" t="str">
            <v>830301351589</v>
          </cell>
        </row>
        <row r="61676">
          <cell r="D61676" t="str">
            <v>301320045083</v>
          </cell>
          <cell r="E61676" t="str">
            <v>841028351183</v>
          </cell>
        </row>
        <row r="61677">
          <cell r="D61677" t="str">
            <v>301320045325</v>
          </cell>
          <cell r="E61677" t="str">
            <v>801201301030</v>
          </cell>
        </row>
        <row r="61678">
          <cell r="D61678" t="str">
            <v>301320045589</v>
          </cell>
          <cell r="E61678" t="str">
            <v>860919450473</v>
          </cell>
        </row>
        <row r="61679">
          <cell r="D61679" t="str">
            <v>301320045593</v>
          </cell>
          <cell r="E61679" t="str">
            <v>850818450581</v>
          </cell>
        </row>
        <row r="61680">
          <cell r="D61680" t="str">
            <v>301320045600</v>
          </cell>
          <cell r="E61680" t="str">
            <v>860812450651</v>
          </cell>
        </row>
        <row r="61681">
          <cell r="D61681" t="str">
            <v>301320045809</v>
          </cell>
          <cell r="E61681" t="str">
            <v>640923400760</v>
          </cell>
        </row>
        <row r="61682">
          <cell r="D61682" t="str">
            <v>301320045842</v>
          </cell>
          <cell r="E61682" t="str">
            <v>550518300298</v>
          </cell>
        </row>
        <row r="61683">
          <cell r="D61683" t="str">
            <v>301320046191</v>
          </cell>
          <cell r="E61683" t="str">
            <v>710101406121</v>
          </cell>
        </row>
        <row r="61684">
          <cell r="D61684" t="str">
            <v>301320046268</v>
          </cell>
          <cell r="E61684" t="str">
            <v>820504351302</v>
          </cell>
        </row>
        <row r="61685">
          <cell r="D61685" t="str">
            <v>301320046565</v>
          </cell>
          <cell r="E61685" t="str">
            <v>860919450661</v>
          </cell>
        </row>
        <row r="61686">
          <cell r="D61686" t="str">
            <v>301320047013</v>
          </cell>
          <cell r="E61686" t="str">
            <v>670307350488</v>
          </cell>
        </row>
        <row r="61687">
          <cell r="D61687" t="str">
            <v>301320047178</v>
          </cell>
          <cell r="E61687" t="str">
            <v>700301450471</v>
          </cell>
        </row>
        <row r="61688">
          <cell r="D61688" t="str">
            <v>301320047332</v>
          </cell>
          <cell r="E61688" t="str">
            <v>730601350789</v>
          </cell>
        </row>
        <row r="61689">
          <cell r="D61689" t="str">
            <v>301320047464</v>
          </cell>
          <cell r="E61689" t="str">
            <v>840718450060</v>
          </cell>
        </row>
        <row r="61690">
          <cell r="D61690" t="str">
            <v>301320047684</v>
          </cell>
          <cell r="E61690" t="str">
            <v>841119350893</v>
          </cell>
        </row>
        <row r="61691">
          <cell r="D61691" t="str">
            <v>301320047959</v>
          </cell>
          <cell r="E61691" t="str">
            <v>800622350194</v>
          </cell>
        </row>
        <row r="61692">
          <cell r="D61692" t="str">
            <v>301320047968</v>
          </cell>
          <cell r="E61692" t="str">
            <v>790322301557</v>
          </cell>
        </row>
        <row r="61693">
          <cell r="D61693" t="str">
            <v>301320047981</v>
          </cell>
          <cell r="E61693" t="str">
            <v>810731350862</v>
          </cell>
        </row>
        <row r="61694">
          <cell r="D61694" t="str">
            <v>301320048209</v>
          </cell>
          <cell r="E61694" t="str">
            <v>851203350712</v>
          </cell>
        </row>
        <row r="61695">
          <cell r="D61695" t="str">
            <v>301320048682</v>
          </cell>
          <cell r="E61695" t="str">
            <v>610129350647</v>
          </cell>
        </row>
        <row r="61696">
          <cell r="D61696" t="str">
            <v>301320048693</v>
          </cell>
          <cell r="E61696" t="str">
            <v>850922350799</v>
          </cell>
        </row>
        <row r="61697">
          <cell r="D61697" t="str">
            <v>301320048891</v>
          </cell>
          <cell r="E61697" t="str">
            <v>870914451595</v>
          </cell>
        </row>
        <row r="61698">
          <cell r="D61698" t="str">
            <v>301320049306</v>
          </cell>
          <cell r="E61698" t="str">
            <v>691025300695</v>
          </cell>
        </row>
        <row r="61699">
          <cell r="D61699" t="str">
            <v>301320049350</v>
          </cell>
          <cell r="E61699" t="str">
            <v>850427350440</v>
          </cell>
        </row>
        <row r="61700">
          <cell r="D61700" t="str">
            <v>301320049482</v>
          </cell>
          <cell r="E61700" t="str">
            <v>670807450365</v>
          </cell>
        </row>
        <row r="61701">
          <cell r="D61701" t="str">
            <v>301320049592</v>
          </cell>
          <cell r="E61701" t="str">
            <v>860201450083</v>
          </cell>
        </row>
        <row r="61702">
          <cell r="D61702" t="str">
            <v>301320049955</v>
          </cell>
          <cell r="E61702" t="str">
            <v>850626350234</v>
          </cell>
        </row>
        <row r="61703">
          <cell r="D61703" t="str">
            <v>301320050123</v>
          </cell>
          <cell r="E61703" t="str">
            <v>740623300724</v>
          </cell>
        </row>
        <row r="61704">
          <cell r="D61704" t="str">
            <v>301320050266</v>
          </cell>
          <cell r="E61704" t="str">
            <v>360916350268</v>
          </cell>
        </row>
        <row r="61705">
          <cell r="D61705" t="str">
            <v>301320050376</v>
          </cell>
          <cell r="E61705" t="str">
            <v>850805351087</v>
          </cell>
        </row>
        <row r="61706">
          <cell r="D61706" t="str">
            <v>301320050420</v>
          </cell>
          <cell r="E61706" t="str">
            <v>840514499014</v>
          </cell>
        </row>
        <row r="61707">
          <cell r="D61707" t="str">
            <v>301320050695</v>
          </cell>
          <cell r="E61707" t="str">
            <v>830619350897</v>
          </cell>
        </row>
        <row r="61708">
          <cell r="D61708" t="str">
            <v>301320050783</v>
          </cell>
          <cell r="E61708" t="str">
            <v>850617350601</v>
          </cell>
        </row>
        <row r="61709">
          <cell r="D61709" t="str">
            <v>301320050816</v>
          </cell>
          <cell r="E61709" t="str">
            <v>860322350709</v>
          </cell>
        </row>
        <row r="61710">
          <cell r="D61710" t="str">
            <v>301320050860</v>
          </cell>
          <cell r="E61710" t="str">
            <v>840320350308</v>
          </cell>
        </row>
        <row r="61711">
          <cell r="D61711" t="str">
            <v>301320050882</v>
          </cell>
          <cell r="E61711" t="str">
            <v>860709450649</v>
          </cell>
        </row>
        <row r="61712">
          <cell r="D61712" t="str">
            <v>301320051286</v>
          </cell>
          <cell r="E61712" t="str">
            <v>820828350900</v>
          </cell>
        </row>
        <row r="61713">
          <cell r="D61713" t="str">
            <v>301320051407</v>
          </cell>
          <cell r="E61713" t="str">
            <v>850308450291</v>
          </cell>
        </row>
        <row r="61714">
          <cell r="D61714" t="str">
            <v>301320051418</v>
          </cell>
          <cell r="E61714" t="str">
            <v>600405350380</v>
          </cell>
        </row>
        <row r="61715">
          <cell r="D61715" t="str">
            <v>301320051693</v>
          </cell>
          <cell r="E61715" t="str">
            <v>860630350466</v>
          </cell>
        </row>
        <row r="61716">
          <cell r="D61716" t="str">
            <v>301320051935</v>
          </cell>
          <cell r="E61716" t="str">
            <v>820214351237</v>
          </cell>
        </row>
        <row r="61717">
          <cell r="D61717" t="str">
            <v>301320052020</v>
          </cell>
          <cell r="E61717" t="str">
            <v>871027350561</v>
          </cell>
        </row>
        <row r="61718">
          <cell r="D61718" t="str">
            <v>301320052196</v>
          </cell>
          <cell r="E61718" t="str">
            <v>770704300353</v>
          </cell>
        </row>
        <row r="61719">
          <cell r="D61719" t="str">
            <v>301320052427</v>
          </cell>
          <cell r="E61719" t="str">
            <v>851028450966</v>
          </cell>
        </row>
        <row r="61720">
          <cell r="D61720" t="str">
            <v>301320052471</v>
          </cell>
          <cell r="E61720" t="str">
            <v>830824350603</v>
          </cell>
        </row>
        <row r="61721">
          <cell r="D61721" t="str">
            <v>301320052922</v>
          </cell>
          <cell r="E61721" t="str">
            <v>860817350600</v>
          </cell>
        </row>
        <row r="61722">
          <cell r="D61722" t="str">
            <v>301320053304</v>
          </cell>
          <cell r="E61722" t="str">
            <v>480828350244</v>
          </cell>
        </row>
        <row r="61723">
          <cell r="D61723" t="str">
            <v>301320053513</v>
          </cell>
          <cell r="E61723" t="str">
            <v>870616450418</v>
          </cell>
        </row>
        <row r="61724">
          <cell r="D61724" t="str">
            <v>301320053678</v>
          </cell>
          <cell r="E61724" t="str">
            <v>810723451308</v>
          </cell>
        </row>
        <row r="61725">
          <cell r="D61725" t="str">
            <v>301320053711</v>
          </cell>
          <cell r="E61725" t="str">
            <v>851203350851</v>
          </cell>
        </row>
        <row r="61726">
          <cell r="D61726" t="str">
            <v>301320053912</v>
          </cell>
          <cell r="E61726" t="str">
            <v>801204350451</v>
          </cell>
        </row>
        <row r="61727">
          <cell r="D61727" t="str">
            <v>301320053920</v>
          </cell>
          <cell r="E61727" t="str">
            <v>800322450388</v>
          </cell>
        </row>
        <row r="61728">
          <cell r="D61728" t="str">
            <v>301320054115</v>
          </cell>
          <cell r="E61728" t="str">
            <v>800913350364</v>
          </cell>
        </row>
        <row r="61729">
          <cell r="D61729" t="str">
            <v>301320054533</v>
          </cell>
          <cell r="E61729" t="str">
            <v>641101301815</v>
          </cell>
        </row>
        <row r="61730">
          <cell r="D61730" t="str">
            <v>301320054544</v>
          </cell>
          <cell r="E61730" t="str">
            <v>850117450154</v>
          </cell>
        </row>
        <row r="61731">
          <cell r="D61731" t="str">
            <v>301320054907</v>
          </cell>
          <cell r="E61731" t="str">
            <v>770228450478</v>
          </cell>
        </row>
        <row r="61732">
          <cell r="D61732" t="str">
            <v>301320055146</v>
          </cell>
          <cell r="E61732" t="str">
            <v>520413400713</v>
          </cell>
        </row>
        <row r="61733">
          <cell r="D61733" t="str">
            <v>301320055179</v>
          </cell>
          <cell r="E61733" t="str">
            <v>630628300174</v>
          </cell>
        </row>
        <row r="61734">
          <cell r="D61734" t="str">
            <v>301320055212</v>
          </cell>
          <cell r="E61734" t="str">
            <v>850828450128</v>
          </cell>
        </row>
        <row r="61735">
          <cell r="D61735" t="str">
            <v>301320055498</v>
          </cell>
          <cell r="E61735" t="str">
            <v>741204450503</v>
          </cell>
        </row>
        <row r="61736">
          <cell r="D61736" t="str">
            <v>301320055542</v>
          </cell>
          <cell r="E61736" t="str">
            <v>840414451115</v>
          </cell>
        </row>
        <row r="61737">
          <cell r="D61737" t="str">
            <v>301320055732</v>
          </cell>
          <cell r="E61737" t="str">
            <v>650816450599</v>
          </cell>
        </row>
        <row r="61738">
          <cell r="D61738" t="str">
            <v>301320055806</v>
          </cell>
          <cell r="E61738" t="str">
            <v>810415300848</v>
          </cell>
        </row>
        <row r="61739">
          <cell r="D61739" t="str">
            <v>301320056496</v>
          </cell>
          <cell r="E61739" t="str">
            <v>680930350499</v>
          </cell>
        </row>
        <row r="61740">
          <cell r="D61740" t="str">
            <v>301320056562</v>
          </cell>
          <cell r="E61740" t="str">
            <v>760110401941</v>
          </cell>
        </row>
        <row r="61741">
          <cell r="D61741" t="str">
            <v>301320056606</v>
          </cell>
          <cell r="E61741" t="str">
            <v>700213401881</v>
          </cell>
        </row>
        <row r="61742">
          <cell r="D61742" t="str">
            <v>301320057224</v>
          </cell>
          <cell r="E61742" t="str">
            <v>850611450922</v>
          </cell>
        </row>
        <row r="61743">
          <cell r="D61743" t="str">
            <v>301320057747</v>
          </cell>
          <cell r="E61743" t="str">
            <v>850731350979</v>
          </cell>
        </row>
        <row r="61744">
          <cell r="D61744" t="str">
            <v>301320057769</v>
          </cell>
          <cell r="E61744" t="str">
            <v>830618451438</v>
          </cell>
        </row>
        <row r="61745">
          <cell r="D61745" t="str">
            <v>301320057813</v>
          </cell>
          <cell r="E61745" t="str">
            <v>851224351071</v>
          </cell>
        </row>
        <row r="61746">
          <cell r="D61746" t="str">
            <v>301320057880</v>
          </cell>
          <cell r="E61746" t="str">
            <v>830207450141</v>
          </cell>
        </row>
        <row r="61747">
          <cell r="D61747" t="str">
            <v>301320058195</v>
          </cell>
          <cell r="E61747" t="str">
            <v>571008450363</v>
          </cell>
        </row>
        <row r="61748">
          <cell r="D61748" t="str">
            <v>301320058217</v>
          </cell>
          <cell r="E61748" t="str">
            <v>850910450829</v>
          </cell>
        </row>
        <row r="61749">
          <cell r="D61749" t="str">
            <v>301320058349</v>
          </cell>
          <cell r="E61749" t="str">
            <v>730614450335</v>
          </cell>
        </row>
        <row r="61750">
          <cell r="D61750" t="str">
            <v>301320058987</v>
          </cell>
          <cell r="E61750" t="str">
            <v>860919350883</v>
          </cell>
        </row>
        <row r="61751">
          <cell r="D61751" t="str">
            <v>301320059578</v>
          </cell>
          <cell r="E61751" t="str">
            <v>630222450191</v>
          </cell>
        </row>
        <row r="61752">
          <cell r="D61752" t="str">
            <v>301320059703</v>
          </cell>
          <cell r="E61752" t="str">
            <v>851018450941</v>
          </cell>
        </row>
        <row r="61753">
          <cell r="D61753" t="str">
            <v>301320059732</v>
          </cell>
          <cell r="E61753" t="str">
            <v>721125450611</v>
          </cell>
        </row>
        <row r="61754">
          <cell r="D61754" t="str">
            <v>301320059754</v>
          </cell>
          <cell r="E61754" t="str">
            <v>770222350598</v>
          </cell>
        </row>
        <row r="61755">
          <cell r="D61755" t="str">
            <v>301320059776</v>
          </cell>
          <cell r="E61755" t="str">
            <v>840209451527</v>
          </cell>
        </row>
        <row r="61756">
          <cell r="D61756" t="str">
            <v>301320060043</v>
          </cell>
          <cell r="E61756" t="str">
            <v>860415450890</v>
          </cell>
        </row>
        <row r="61757">
          <cell r="D61757" t="str">
            <v>301320060197</v>
          </cell>
          <cell r="E61757" t="str">
            <v>740729450095</v>
          </cell>
        </row>
        <row r="61758">
          <cell r="D61758" t="str">
            <v>301320060318</v>
          </cell>
          <cell r="E61758" t="str">
            <v>780924400972</v>
          </cell>
        </row>
        <row r="61759">
          <cell r="D61759" t="str">
            <v>301320060417</v>
          </cell>
          <cell r="E61759" t="str">
            <v>800507402908</v>
          </cell>
        </row>
        <row r="61760">
          <cell r="D61760" t="str">
            <v>301320060527</v>
          </cell>
          <cell r="E61760" t="str">
            <v>850626451109</v>
          </cell>
        </row>
        <row r="61761">
          <cell r="D61761" t="str">
            <v>301320061139</v>
          </cell>
          <cell r="E61761" t="str">
            <v>860126350822</v>
          </cell>
        </row>
        <row r="61762">
          <cell r="D61762" t="str">
            <v>301320061195</v>
          </cell>
          <cell r="E61762" t="str">
            <v>750712350439</v>
          </cell>
        </row>
        <row r="61763">
          <cell r="D61763" t="str">
            <v>301320061327</v>
          </cell>
          <cell r="E61763" t="str">
            <v>860316351060</v>
          </cell>
        </row>
        <row r="61764">
          <cell r="D61764" t="str">
            <v>301320061338</v>
          </cell>
          <cell r="E61764" t="str">
            <v>820913450225</v>
          </cell>
        </row>
        <row r="61765">
          <cell r="D61765" t="str">
            <v>301320061558</v>
          </cell>
          <cell r="E61765" t="str">
            <v>601018350508</v>
          </cell>
        </row>
        <row r="61766">
          <cell r="D61766" t="str">
            <v>301320061679</v>
          </cell>
          <cell r="E61766" t="str">
            <v>861128450317</v>
          </cell>
        </row>
        <row r="61767">
          <cell r="D61767" t="str">
            <v>301320061877</v>
          </cell>
          <cell r="E61767" t="str">
            <v>810710450963</v>
          </cell>
        </row>
        <row r="61768">
          <cell r="D61768" t="str">
            <v>301320063169</v>
          </cell>
          <cell r="E61768" t="str">
            <v>650221350538</v>
          </cell>
        </row>
        <row r="61769">
          <cell r="D61769" t="str">
            <v>301320063510</v>
          </cell>
          <cell r="E61769" t="str">
            <v>671227350478</v>
          </cell>
        </row>
        <row r="61770">
          <cell r="D61770" t="str">
            <v>301320063642</v>
          </cell>
          <cell r="E61770" t="str">
            <v>850422451349</v>
          </cell>
        </row>
        <row r="61771">
          <cell r="D61771" t="str">
            <v>301320063653</v>
          </cell>
          <cell r="E61771" t="str">
            <v>840713350848</v>
          </cell>
        </row>
        <row r="61772">
          <cell r="D61772" t="str">
            <v>301320065099</v>
          </cell>
          <cell r="E61772" t="str">
            <v>861023450108</v>
          </cell>
        </row>
        <row r="61773">
          <cell r="D61773" t="str">
            <v>301320065212</v>
          </cell>
          <cell r="E61773" t="str">
            <v>861031450449</v>
          </cell>
        </row>
        <row r="61774">
          <cell r="D61774" t="str">
            <v>301320065396</v>
          </cell>
          <cell r="E61774" t="str">
            <v>821230350754</v>
          </cell>
        </row>
        <row r="61775">
          <cell r="D61775" t="str">
            <v>301320065528</v>
          </cell>
          <cell r="E61775" t="str">
            <v>710910400715</v>
          </cell>
        </row>
        <row r="61776">
          <cell r="D61776" t="str">
            <v>301320065540</v>
          </cell>
          <cell r="E61776" t="str">
            <v>780620300676</v>
          </cell>
        </row>
        <row r="61777">
          <cell r="D61777" t="str">
            <v>301320065836</v>
          </cell>
          <cell r="E61777" t="str">
            <v>540614350313</v>
          </cell>
        </row>
        <row r="61778">
          <cell r="D61778" t="str">
            <v>301320065858</v>
          </cell>
          <cell r="E61778" t="str">
            <v>670603350439</v>
          </cell>
        </row>
        <row r="61779">
          <cell r="D61779" t="str">
            <v>301320066086</v>
          </cell>
          <cell r="E61779" t="str">
            <v>851121450083</v>
          </cell>
        </row>
        <row r="61780">
          <cell r="D61780" t="str">
            <v>301320066669</v>
          </cell>
          <cell r="E61780" t="str">
            <v>621124300680</v>
          </cell>
        </row>
        <row r="61781">
          <cell r="D61781" t="str">
            <v>301320067392</v>
          </cell>
          <cell r="E61781" t="str">
            <v>820612351092</v>
          </cell>
        </row>
        <row r="61782">
          <cell r="D61782" t="str">
            <v>301320067480</v>
          </cell>
          <cell r="E61782" t="str">
            <v>810417300948</v>
          </cell>
        </row>
        <row r="61783">
          <cell r="D61783" t="str">
            <v>301320067590</v>
          </cell>
          <cell r="E61783" t="str">
            <v>880411450108</v>
          </cell>
        </row>
        <row r="61784">
          <cell r="D61784" t="str">
            <v>301320067667</v>
          </cell>
          <cell r="E61784" t="str">
            <v>850612351187</v>
          </cell>
        </row>
        <row r="61785">
          <cell r="D61785" t="str">
            <v>301320067876</v>
          </cell>
          <cell r="E61785" t="str">
            <v>760621450422</v>
          </cell>
        </row>
        <row r="61786">
          <cell r="D61786" t="str">
            <v>301320068016</v>
          </cell>
          <cell r="E61786" t="str">
            <v>850522350447</v>
          </cell>
        </row>
        <row r="61787">
          <cell r="D61787" t="str">
            <v>301320068203</v>
          </cell>
          <cell r="E61787" t="str">
            <v>721111400726</v>
          </cell>
        </row>
        <row r="61788">
          <cell r="D61788" t="str">
            <v>301320068214</v>
          </cell>
          <cell r="E61788" t="str">
            <v>860507351089</v>
          </cell>
        </row>
        <row r="61789">
          <cell r="D61789" t="str">
            <v>301320068258</v>
          </cell>
          <cell r="E61789" t="str">
            <v>850220351245</v>
          </cell>
        </row>
        <row r="61790">
          <cell r="D61790" t="str">
            <v>301320068533</v>
          </cell>
          <cell r="E61790" t="str">
            <v>870508350256</v>
          </cell>
        </row>
        <row r="61791">
          <cell r="D61791" t="str">
            <v>301320068665</v>
          </cell>
          <cell r="E61791" t="str">
            <v>820309451120</v>
          </cell>
        </row>
        <row r="61792">
          <cell r="D61792" t="str">
            <v>301320068808</v>
          </cell>
          <cell r="E61792" t="str">
            <v>851004350245</v>
          </cell>
        </row>
        <row r="61793">
          <cell r="D61793" t="str">
            <v>301320068841</v>
          </cell>
          <cell r="E61793" t="str">
            <v>630215450617</v>
          </cell>
        </row>
        <row r="61794">
          <cell r="D61794" t="str">
            <v>301320069311</v>
          </cell>
          <cell r="E61794" t="str">
            <v>860916450863</v>
          </cell>
        </row>
        <row r="61795">
          <cell r="D61795" t="str">
            <v>301320069737</v>
          </cell>
          <cell r="E61795" t="str">
            <v>830629350663</v>
          </cell>
        </row>
        <row r="61796">
          <cell r="D61796" t="str">
            <v>301320069952</v>
          </cell>
          <cell r="E61796" t="str">
            <v>850603351475</v>
          </cell>
        </row>
        <row r="61797">
          <cell r="D61797" t="str">
            <v>301320070139</v>
          </cell>
          <cell r="E61797" t="str">
            <v>601104450096</v>
          </cell>
        </row>
        <row r="61798">
          <cell r="D61798" t="str">
            <v>301320070161</v>
          </cell>
          <cell r="E61798" t="str">
            <v>861118350702</v>
          </cell>
        </row>
        <row r="61799">
          <cell r="D61799" t="str">
            <v>301320070271</v>
          </cell>
          <cell r="E61799" t="str">
            <v>620816350272</v>
          </cell>
        </row>
        <row r="61800">
          <cell r="D61800" t="str">
            <v>301320070282</v>
          </cell>
          <cell r="E61800" t="str">
            <v>730622301488</v>
          </cell>
        </row>
        <row r="61801">
          <cell r="D61801" t="str">
            <v>301320070326</v>
          </cell>
          <cell r="E61801" t="str">
            <v>590818350511</v>
          </cell>
        </row>
        <row r="61802">
          <cell r="D61802" t="str">
            <v>301320070392</v>
          </cell>
          <cell r="E61802" t="str">
            <v>610322300117</v>
          </cell>
        </row>
        <row r="61803">
          <cell r="D61803" t="str">
            <v>301320070502</v>
          </cell>
          <cell r="E61803" t="str">
            <v>570124350523</v>
          </cell>
        </row>
        <row r="61804">
          <cell r="D61804" t="str">
            <v>301320070524</v>
          </cell>
          <cell r="E61804" t="str">
            <v>651125350599</v>
          </cell>
        </row>
        <row r="61805">
          <cell r="D61805" t="str">
            <v>301320070612</v>
          </cell>
          <cell r="E61805" t="str">
            <v>850831450097</v>
          </cell>
        </row>
        <row r="61806">
          <cell r="D61806" t="str">
            <v>301320070667</v>
          </cell>
          <cell r="E61806" t="str">
            <v>851117350795</v>
          </cell>
        </row>
        <row r="61807">
          <cell r="D61807" t="str">
            <v>301320070744</v>
          </cell>
          <cell r="E61807" t="str">
            <v>860910450266</v>
          </cell>
        </row>
        <row r="61808">
          <cell r="D61808" t="str">
            <v>301320070755</v>
          </cell>
          <cell r="E61808" t="str">
            <v>840630450974</v>
          </cell>
        </row>
        <row r="61809">
          <cell r="D61809" t="str">
            <v>301320070788</v>
          </cell>
          <cell r="E61809" t="str">
            <v>680605450527</v>
          </cell>
        </row>
        <row r="61810">
          <cell r="D61810" t="str">
            <v>301320071401</v>
          </cell>
          <cell r="E61810" t="str">
            <v>660429400332</v>
          </cell>
        </row>
        <row r="61811">
          <cell r="D61811" t="str">
            <v>301320071742</v>
          </cell>
          <cell r="E61811" t="str">
            <v>860715451274</v>
          </cell>
        </row>
        <row r="61812">
          <cell r="D61812" t="str">
            <v>301320071786</v>
          </cell>
          <cell r="E61812" t="str">
            <v>770106402177</v>
          </cell>
        </row>
        <row r="61813">
          <cell r="D61813" t="str">
            <v>301320071852</v>
          </cell>
          <cell r="E61813" t="str">
            <v>850618351070</v>
          </cell>
        </row>
        <row r="61814">
          <cell r="D61814" t="str">
            <v>301320071995</v>
          </cell>
          <cell r="E61814" t="str">
            <v>870601350486</v>
          </cell>
        </row>
        <row r="61815">
          <cell r="D61815" t="str">
            <v>301320072168</v>
          </cell>
          <cell r="E61815" t="str">
            <v>840329350496</v>
          </cell>
        </row>
        <row r="61816">
          <cell r="D61816" t="str">
            <v>301320072403</v>
          </cell>
          <cell r="E61816" t="str">
            <v>831024450910</v>
          </cell>
        </row>
        <row r="61817">
          <cell r="D61817" t="str">
            <v>301320072516</v>
          </cell>
          <cell r="E61817" t="str">
            <v>830919351390</v>
          </cell>
        </row>
        <row r="61818">
          <cell r="D61818" t="str">
            <v>301320072597</v>
          </cell>
          <cell r="E61818" t="str">
            <v>551020399014</v>
          </cell>
        </row>
        <row r="61819">
          <cell r="D61819" t="str">
            <v>301320072630</v>
          </cell>
          <cell r="E61819" t="str">
            <v>801205401178</v>
          </cell>
        </row>
        <row r="61820">
          <cell r="D61820" t="str">
            <v>301320072751</v>
          </cell>
          <cell r="E61820" t="str">
            <v>770118450549</v>
          </cell>
        </row>
        <row r="61821">
          <cell r="D61821" t="str">
            <v>301320073144</v>
          </cell>
          <cell r="E61821" t="str">
            <v>630714350455</v>
          </cell>
        </row>
        <row r="61822">
          <cell r="D61822" t="str">
            <v>301320073155</v>
          </cell>
          <cell r="E61822" t="str">
            <v>870303350496</v>
          </cell>
        </row>
        <row r="61823">
          <cell r="D61823" t="str">
            <v>301320073353</v>
          </cell>
          <cell r="E61823" t="str">
            <v>460522300409</v>
          </cell>
        </row>
        <row r="61824">
          <cell r="D61824" t="str">
            <v>301320073386</v>
          </cell>
          <cell r="E61824" t="str">
            <v>751223350463</v>
          </cell>
        </row>
        <row r="61825">
          <cell r="D61825" t="str">
            <v>301320073485</v>
          </cell>
          <cell r="E61825" t="str">
            <v>670615350503</v>
          </cell>
        </row>
        <row r="61826">
          <cell r="D61826" t="str">
            <v>301320073529</v>
          </cell>
          <cell r="E61826" t="str">
            <v>870517350423</v>
          </cell>
        </row>
        <row r="61827">
          <cell r="D61827" t="str">
            <v>301320073672</v>
          </cell>
          <cell r="E61827" t="str">
            <v>820910350584</v>
          </cell>
        </row>
        <row r="61828">
          <cell r="D61828" t="str">
            <v>301320073892</v>
          </cell>
          <cell r="E61828" t="str">
            <v>860805451085</v>
          </cell>
        </row>
        <row r="61829">
          <cell r="D61829" t="str">
            <v>301320073991</v>
          </cell>
          <cell r="E61829" t="str">
            <v>620925401558</v>
          </cell>
        </row>
        <row r="61830">
          <cell r="D61830" t="str">
            <v>301320074032</v>
          </cell>
          <cell r="E61830" t="str">
            <v>800914401873</v>
          </cell>
        </row>
        <row r="61831">
          <cell r="D61831" t="str">
            <v>301320074131</v>
          </cell>
          <cell r="E61831" t="str">
            <v>500807401511</v>
          </cell>
        </row>
        <row r="61832">
          <cell r="D61832" t="str">
            <v>301320074461</v>
          </cell>
          <cell r="E61832" t="str">
            <v>800430401377</v>
          </cell>
        </row>
        <row r="61833">
          <cell r="D61833" t="str">
            <v>301320074551</v>
          </cell>
          <cell r="E61833" t="str">
            <v>611012401307</v>
          </cell>
        </row>
        <row r="61834">
          <cell r="D61834" t="str">
            <v>301320074692</v>
          </cell>
          <cell r="E61834" t="str">
            <v>750317400530</v>
          </cell>
        </row>
        <row r="61835">
          <cell r="D61835" t="str">
            <v>301320074835</v>
          </cell>
          <cell r="E61835" t="str">
            <v>610218300210</v>
          </cell>
        </row>
        <row r="61836">
          <cell r="D61836" t="str">
            <v>301320075030</v>
          </cell>
          <cell r="E61836" t="str">
            <v>870525350130</v>
          </cell>
        </row>
        <row r="61837">
          <cell r="D61837" t="str">
            <v>301320075250</v>
          </cell>
          <cell r="E61837" t="str">
            <v>830919451169</v>
          </cell>
        </row>
        <row r="61838">
          <cell r="D61838" t="str">
            <v>301320075426</v>
          </cell>
          <cell r="E61838" t="str">
            <v>850204451244</v>
          </cell>
        </row>
        <row r="61839">
          <cell r="D61839" t="str">
            <v>301320075461</v>
          </cell>
          <cell r="E61839" t="str">
            <v>860702451352</v>
          </cell>
        </row>
        <row r="61840">
          <cell r="D61840" t="str">
            <v>301320075574</v>
          </cell>
          <cell r="E61840" t="str">
            <v>860628350831</v>
          </cell>
        </row>
        <row r="61841">
          <cell r="D61841" t="str">
            <v>301320075602</v>
          </cell>
          <cell r="E61841" t="str">
            <v>770304450480</v>
          </cell>
        </row>
        <row r="61842">
          <cell r="D61842" t="str">
            <v>301320076160</v>
          </cell>
          <cell r="E61842" t="str">
            <v>771227450297</v>
          </cell>
        </row>
        <row r="61843">
          <cell r="D61843" t="str">
            <v>301320076171</v>
          </cell>
          <cell r="E61843" t="str">
            <v>870324350612</v>
          </cell>
        </row>
        <row r="61844">
          <cell r="D61844" t="str">
            <v>301320076226</v>
          </cell>
          <cell r="E61844" t="str">
            <v>860228350470</v>
          </cell>
        </row>
        <row r="61845">
          <cell r="D61845" t="str">
            <v>301320076248</v>
          </cell>
          <cell r="E61845" t="str">
            <v>810327300522</v>
          </cell>
        </row>
        <row r="61846">
          <cell r="D61846" t="str">
            <v>301320076501</v>
          </cell>
          <cell r="E61846" t="str">
            <v>830330450575</v>
          </cell>
        </row>
        <row r="61847">
          <cell r="D61847" t="str">
            <v>301320076611</v>
          </cell>
          <cell r="E61847" t="str">
            <v>630523400556</v>
          </cell>
        </row>
        <row r="61848">
          <cell r="D61848" t="str">
            <v>301320076765</v>
          </cell>
          <cell r="E61848" t="str">
            <v>860909450508</v>
          </cell>
        </row>
        <row r="61849">
          <cell r="D61849" t="str">
            <v>301320077015</v>
          </cell>
          <cell r="E61849" t="str">
            <v>680107400711</v>
          </cell>
        </row>
        <row r="61850">
          <cell r="D61850" t="str">
            <v>301320077059</v>
          </cell>
          <cell r="E61850" t="str">
            <v>560501351063</v>
          </cell>
        </row>
        <row r="61851">
          <cell r="D61851" t="str">
            <v>301320077411</v>
          </cell>
          <cell r="E61851" t="str">
            <v>780103400651</v>
          </cell>
        </row>
        <row r="61852">
          <cell r="D61852" t="str">
            <v>301320077543</v>
          </cell>
          <cell r="E61852" t="str">
            <v>680219450281</v>
          </cell>
        </row>
        <row r="61853">
          <cell r="D61853" t="str">
            <v>301320077565</v>
          </cell>
          <cell r="E61853" t="str">
            <v>741006350332</v>
          </cell>
        </row>
        <row r="61854">
          <cell r="D61854" t="str">
            <v>301320077686</v>
          </cell>
          <cell r="E61854" t="str">
            <v>791005450302</v>
          </cell>
        </row>
        <row r="61855">
          <cell r="D61855" t="str">
            <v>301320077895</v>
          </cell>
          <cell r="E61855" t="str">
            <v>860723351261</v>
          </cell>
        </row>
        <row r="61856">
          <cell r="D61856" t="str">
            <v>301320077950</v>
          </cell>
          <cell r="E61856" t="str">
            <v>811101450767</v>
          </cell>
        </row>
        <row r="61857">
          <cell r="D61857" t="str">
            <v>301320077994</v>
          </cell>
          <cell r="E61857" t="str">
            <v>861122450126</v>
          </cell>
        </row>
        <row r="61858">
          <cell r="D61858" t="str">
            <v>301320078211</v>
          </cell>
          <cell r="E61858" t="str">
            <v>860920350145</v>
          </cell>
        </row>
        <row r="61859">
          <cell r="D61859" t="str">
            <v>301320078255</v>
          </cell>
          <cell r="E61859" t="str">
            <v>801108350678</v>
          </cell>
        </row>
        <row r="61860">
          <cell r="D61860" t="str">
            <v>301320078310</v>
          </cell>
          <cell r="E61860" t="str">
            <v>860720450609</v>
          </cell>
        </row>
        <row r="61861">
          <cell r="D61861" t="str">
            <v>301320078453</v>
          </cell>
          <cell r="E61861" t="str">
            <v>820405350346</v>
          </cell>
        </row>
        <row r="61862">
          <cell r="D61862" t="str">
            <v>301320079044</v>
          </cell>
          <cell r="E61862" t="str">
            <v>820720350547</v>
          </cell>
        </row>
        <row r="61863">
          <cell r="D61863" t="str">
            <v>301320079088</v>
          </cell>
          <cell r="E61863" t="str">
            <v>870623351011</v>
          </cell>
        </row>
        <row r="61864">
          <cell r="D61864" t="str">
            <v>301320079429</v>
          </cell>
          <cell r="E61864" t="str">
            <v>870307350818</v>
          </cell>
        </row>
        <row r="61865">
          <cell r="D61865" t="str">
            <v>301320079605</v>
          </cell>
          <cell r="E61865" t="str">
            <v>840918451254</v>
          </cell>
        </row>
        <row r="61866">
          <cell r="D61866" t="str">
            <v>301320079616</v>
          </cell>
          <cell r="E61866" t="str">
            <v>760207350366</v>
          </cell>
        </row>
        <row r="61867">
          <cell r="D61867" t="str">
            <v>301320079957</v>
          </cell>
          <cell r="E61867" t="str">
            <v>800819450568</v>
          </cell>
        </row>
        <row r="61868">
          <cell r="D61868" t="str">
            <v>301320080136</v>
          </cell>
          <cell r="E61868" t="str">
            <v>860719350856</v>
          </cell>
        </row>
        <row r="61869">
          <cell r="D61869" t="str">
            <v>301320080286</v>
          </cell>
          <cell r="E61869" t="str">
            <v>770731400773</v>
          </cell>
        </row>
        <row r="61870">
          <cell r="D61870" t="str">
            <v>301320080433</v>
          </cell>
          <cell r="E61870" t="str">
            <v>870112450804</v>
          </cell>
        </row>
        <row r="61871">
          <cell r="D61871" t="str">
            <v>301320080708</v>
          </cell>
          <cell r="E61871" t="str">
            <v>770703450444</v>
          </cell>
        </row>
        <row r="61872">
          <cell r="D61872" t="str">
            <v>301320080862</v>
          </cell>
          <cell r="E61872" t="str">
            <v>860907350947</v>
          </cell>
        </row>
        <row r="61873">
          <cell r="D61873" t="str">
            <v>301320081057</v>
          </cell>
          <cell r="E61873" t="str">
            <v>840223350261</v>
          </cell>
        </row>
        <row r="61874">
          <cell r="D61874" t="str">
            <v>301320081178</v>
          </cell>
          <cell r="E61874" t="str">
            <v>860708450931</v>
          </cell>
        </row>
        <row r="61875">
          <cell r="D61875" t="str">
            <v>301320081196</v>
          </cell>
          <cell r="E61875" t="str">
            <v>820921351082</v>
          </cell>
        </row>
        <row r="61876">
          <cell r="D61876" t="str">
            <v>301320081343</v>
          </cell>
          <cell r="E61876" t="str">
            <v>820109350674</v>
          </cell>
        </row>
        <row r="61877">
          <cell r="D61877" t="str">
            <v>301320081376</v>
          </cell>
          <cell r="E61877" t="str">
            <v>850913450875</v>
          </cell>
        </row>
        <row r="61878">
          <cell r="D61878" t="str">
            <v>301320081772</v>
          </cell>
          <cell r="E61878" t="str">
            <v>620208450377</v>
          </cell>
        </row>
        <row r="61879">
          <cell r="D61879" t="str">
            <v>301320081860</v>
          </cell>
          <cell r="E61879" t="str">
            <v>860603350151</v>
          </cell>
        </row>
        <row r="61880">
          <cell r="D61880" t="str">
            <v>301320081981</v>
          </cell>
          <cell r="E61880" t="str">
            <v>860302350958</v>
          </cell>
        </row>
        <row r="61881">
          <cell r="D61881" t="str">
            <v>301320082011</v>
          </cell>
          <cell r="E61881" t="str">
            <v>750704350485</v>
          </cell>
        </row>
        <row r="61882">
          <cell r="D61882" t="str">
            <v>301320082143</v>
          </cell>
          <cell r="E61882" t="str">
            <v>771203450286</v>
          </cell>
        </row>
        <row r="61883">
          <cell r="D61883" t="str">
            <v>301320082671</v>
          </cell>
          <cell r="E61883" t="str">
            <v>820907351294</v>
          </cell>
        </row>
        <row r="61884">
          <cell r="D61884" t="str">
            <v>301320082726</v>
          </cell>
          <cell r="E61884" t="str">
            <v>830319351001</v>
          </cell>
        </row>
        <row r="61885">
          <cell r="D61885" t="str">
            <v>301320082748</v>
          </cell>
          <cell r="E61885" t="str">
            <v>850902351272</v>
          </cell>
        </row>
        <row r="61886">
          <cell r="D61886" t="str">
            <v>301320082792</v>
          </cell>
          <cell r="E61886" t="str">
            <v>830811350296</v>
          </cell>
        </row>
        <row r="61887">
          <cell r="D61887" t="str">
            <v>301320082825</v>
          </cell>
          <cell r="E61887" t="str">
            <v>630115350805</v>
          </cell>
        </row>
        <row r="61888">
          <cell r="D61888" t="str">
            <v>301320082980</v>
          </cell>
          <cell r="E61888" t="str">
            <v>690315350229</v>
          </cell>
        </row>
        <row r="61889">
          <cell r="D61889" t="str">
            <v>301320083460</v>
          </cell>
          <cell r="E61889" t="str">
            <v>860212350314</v>
          </cell>
        </row>
        <row r="61890">
          <cell r="D61890" t="str">
            <v>301320083977</v>
          </cell>
          <cell r="E61890" t="str">
            <v>841014350644</v>
          </cell>
        </row>
        <row r="61891">
          <cell r="D61891" t="str">
            <v>301320084205</v>
          </cell>
          <cell r="E61891" t="str">
            <v>801213401528</v>
          </cell>
        </row>
        <row r="61892">
          <cell r="D61892" t="str">
            <v>301320084238</v>
          </cell>
          <cell r="E61892" t="str">
            <v>851228350431</v>
          </cell>
        </row>
        <row r="61893">
          <cell r="D61893" t="str">
            <v>301320084535</v>
          </cell>
          <cell r="E61893" t="str">
            <v>670624350334</v>
          </cell>
        </row>
        <row r="61894">
          <cell r="D61894" t="str">
            <v>301320084678</v>
          </cell>
          <cell r="E61894" t="str">
            <v>820728351310</v>
          </cell>
        </row>
        <row r="61895">
          <cell r="D61895" t="str">
            <v>301320084711</v>
          </cell>
          <cell r="E61895" t="str">
            <v>860811450901</v>
          </cell>
        </row>
        <row r="61896">
          <cell r="D61896" t="str">
            <v>301320085368</v>
          </cell>
          <cell r="E61896" t="str">
            <v>580414301088</v>
          </cell>
        </row>
        <row r="61897">
          <cell r="D61897" t="str">
            <v>301320085456</v>
          </cell>
          <cell r="E61897" t="str">
            <v>830921351361</v>
          </cell>
        </row>
        <row r="61898">
          <cell r="D61898" t="str">
            <v>301320085764</v>
          </cell>
          <cell r="E61898" t="str">
            <v>620525350674</v>
          </cell>
        </row>
        <row r="61899">
          <cell r="D61899" t="str">
            <v>301320086003</v>
          </cell>
          <cell r="E61899" t="str">
            <v>860601450474</v>
          </cell>
        </row>
        <row r="61900">
          <cell r="D61900" t="str">
            <v>301320086080</v>
          </cell>
          <cell r="E61900" t="str">
            <v>850406451163</v>
          </cell>
        </row>
        <row r="61901">
          <cell r="D61901" t="str">
            <v>301320086190</v>
          </cell>
          <cell r="E61901" t="str">
            <v>610311301254</v>
          </cell>
        </row>
        <row r="61902">
          <cell r="D61902" t="str">
            <v>301320086201</v>
          </cell>
          <cell r="E61902" t="str">
            <v>840408351087</v>
          </cell>
        </row>
        <row r="61903">
          <cell r="D61903" t="str">
            <v>301320086322</v>
          </cell>
          <cell r="E61903" t="str">
            <v>860104350010</v>
          </cell>
        </row>
        <row r="61904">
          <cell r="D61904" t="str">
            <v>301320086685</v>
          </cell>
          <cell r="E61904" t="str">
            <v>870613451281</v>
          </cell>
        </row>
        <row r="61905">
          <cell r="D61905" t="str">
            <v>301320086839</v>
          </cell>
          <cell r="E61905" t="str">
            <v>810824350729</v>
          </cell>
        </row>
        <row r="61906">
          <cell r="D61906" t="str">
            <v>301320086894</v>
          </cell>
          <cell r="E61906" t="str">
            <v>860623350973</v>
          </cell>
        </row>
        <row r="61907">
          <cell r="D61907" t="str">
            <v>301320087111</v>
          </cell>
          <cell r="E61907" t="str">
            <v>851102350921</v>
          </cell>
        </row>
        <row r="61908">
          <cell r="D61908" t="str">
            <v>301320087155</v>
          </cell>
          <cell r="E61908" t="str">
            <v>830101451332</v>
          </cell>
        </row>
        <row r="61909">
          <cell r="D61909" t="str">
            <v>301320087188</v>
          </cell>
          <cell r="E61909" t="str">
            <v>720628301637</v>
          </cell>
        </row>
        <row r="61910">
          <cell r="D61910" t="str">
            <v>301320087485</v>
          </cell>
          <cell r="E61910" t="str">
            <v>680725350434</v>
          </cell>
        </row>
        <row r="61911">
          <cell r="D61911" t="str">
            <v>301320087727</v>
          </cell>
          <cell r="E61911" t="str">
            <v>821219350754</v>
          </cell>
        </row>
        <row r="61912">
          <cell r="D61912" t="str">
            <v>301320087771</v>
          </cell>
          <cell r="E61912" t="str">
            <v>860919350902</v>
          </cell>
        </row>
        <row r="61913">
          <cell r="D61913" t="str">
            <v>301320087826</v>
          </cell>
          <cell r="E61913" t="str">
            <v>711024450563</v>
          </cell>
        </row>
        <row r="61914">
          <cell r="D61914" t="str">
            <v>301320087974</v>
          </cell>
          <cell r="E61914" t="str">
            <v>801013350146</v>
          </cell>
        </row>
        <row r="61915">
          <cell r="D61915" t="str">
            <v>301320088142</v>
          </cell>
          <cell r="E61915" t="str">
            <v>860126350496</v>
          </cell>
        </row>
        <row r="61916">
          <cell r="D61916" t="str">
            <v>301320088274</v>
          </cell>
          <cell r="E61916" t="str">
            <v>790418401179</v>
          </cell>
        </row>
        <row r="61917">
          <cell r="D61917" t="str">
            <v>301320088406</v>
          </cell>
          <cell r="E61917" t="str">
            <v>871221450473</v>
          </cell>
        </row>
        <row r="61918">
          <cell r="D61918" t="str">
            <v>301320088725</v>
          </cell>
          <cell r="E61918" t="str">
            <v>870213351012</v>
          </cell>
        </row>
        <row r="61919">
          <cell r="D61919" t="str">
            <v>301320088771</v>
          </cell>
          <cell r="E61919" t="str">
            <v>670503450184</v>
          </cell>
        </row>
        <row r="61920">
          <cell r="D61920" t="str">
            <v>301320088890</v>
          </cell>
          <cell r="E61920" t="str">
            <v>800505400138</v>
          </cell>
        </row>
        <row r="61921">
          <cell r="D61921" t="str">
            <v>301320088923</v>
          </cell>
          <cell r="E61921" t="str">
            <v>860722350595</v>
          </cell>
        </row>
        <row r="61922">
          <cell r="D61922" t="str">
            <v>301320089514</v>
          </cell>
          <cell r="E61922" t="str">
            <v>690616450477</v>
          </cell>
        </row>
        <row r="61923">
          <cell r="D61923" t="str">
            <v>301320089580</v>
          </cell>
          <cell r="E61923" t="str">
            <v>880301350649</v>
          </cell>
        </row>
        <row r="61924">
          <cell r="D61924" t="str">
            <v>301320089800</v>
          </cell>
          <cell r="E61924" t="str">
            <v>861110450329</v>
          </cell>
        </row>
        <row r="61925">
          <cell r="D61925" t="str">
            <v>301320090122</v>
          </cell>
          <cell r="E61925" t="str">
            <v>861226351202</v>
          </cell>
        </row>
        <row r="61926">
          <cell r="D61926" t="str">
            <v>301320090540</v>
          </cell>
          <cell r="E61926" t="str">
            <v>890603450232</v>
          </cell>
        </row>
        <row r="61927">
          <cell r="D61927" t="str">
            <v>301320090979</v>
          </cell>
          <cell r="E61927" t="str">
            <v>860429351035</v>
          </cell>
        </row>
        <row r="61928">
          <cell r="D61928" t="str">
            <v>301320090991</v>
          </cell>
          <cell r="E61928" t="str">
            <v>840617350481</v>
          </cell>
        </row>
        <row r="61929">
          <cell r="D61929" t="str">
            <v>301320091131</v>
          </cell>
          <cell r="E61929" t="str">
            <v>850624351211</v>
          </cell>
        </row>
        <row r="61930">
          <cell r="D61930" t="str">
            <v>301320091615</v>
          </cell>
          <cell r="E61930" t="str">
            <v>710821350543</v>
          </cell>
        </row>
        <row r="61931">
          <cell r="D61931" t="str">
            <v>301320091989</v>
          </cell>
          <cell r="E61931" t="str">
            <v>861115450257</v>
          </cell>
        </row>
        <row r="61932">
          <cell r="D61932" t="str">
            <v>301320092021</v>
          </cell>
          <cell r="E61932" t="str">
            <v>560224300073</v>
          </cell>
        </row>
        <row r="61933">
          <cell r="D61933" t="str">
            <v>301320092151</v>
          </cell>
          <cell r="E61933" t="str">
            <v>760412450406</v>
          </cell>
        </row>
        <row r="61934">
          <cell r="D61934" t="str">
            <v>301320092245</v>
          </cell>
          <cell r="E61934" t="str">
            <v>871225450148</v>
          </cell>
        </row>
        <row r="61935">
          <cell r="D61935" t="str">
            <v>301320092470</v>
          </cell>
          <cell r="E61935" t="str">
            <v>701102450600</v>
          </cell>
        </row>
        <row r="61936">
          <cell r="D61936" t="str">
            <v>301320092657</v>
          </cell>
          <cell r="E61936" t="str">
            <v>820726351230</v>
          </cell>
        </row>
        <row r="61937">
          <cell r="D61937" t="str">
            <v>301320092723</v>
          </cell>
          <cell r="E61937" t="str">
            <v>861211350460</v>
          </cell>
        </row>
        <row r="61938">
          <cell r="D61938" t="str">
            <v>301320092899</v>
          </cell>
          <cell r="E61938" t="str">
            <v>880307450618</v>
          </cell>
        </row>
        <row r="61939">
          <cell r="D61939" t="str">
            <v>301320093061</v>
          </cell>
          <cell r="E61939" t="str">
            <v>860101351913</v>
          </cell>
        </row>
        <row r="61940">
          <cell r="D61940" t="str">
            <v>301320093116</v>
          </cell>
          <cell r="E61940" t="str">
            <v>840728350574</v>
          </cell>
        </row>
        <row r="61941">
          <cell r="D61941" t="str">
            <v>301320093149</v>
          </cell>
          <cell r="E61941" t="str">
            <v>870121351032</v>
          </cell>
        </row>
        <row r="61942">
          <cell r="D61942" t="str">
            <v>301320093457</v>
          </cell>
          <cell r="E61942" t="str">
            <v>830923451190</v>
          </cell>
        </row>
        <row r="61943">
          <cell r="D61943" t="str">
            <v>301320093501</v>
          </cell>
          <cell r="E61943" t="str">
            <v>870628450522</v>
          </cell>
        </row>
        <row r="61944">
          <cell r="D61944" t="str">
            <v>301320093732</v>
          </cell>
          <cell r="E61944" t="str">
            <v>871211450548</v>
          </cell>
        </row>
        <row r="61945">
          <cell r="D61945" t="str">
            <v>301320093798</v>
          </cell>
          <cell r="E61945" t="str">
            <v>851207451104</v>
          </cell>
        </row>
        <row r="61946">
          <cell r="D61946" t="str">
            <v>301320093919</v>
          </cell>
          <cell r="E61946" t="str">
            <v>720201301338</v>
          </cell>
        </row>
        <row r="61947">
          <cell r="D61947" t="str">
            <v>301320094103</v>
          </cell>
          <cell r="E61947" t="str">
            <v>690626450157</v>
          </cell>
        </row>
        <row r="61948">
          <cell r="D61948" t="str">
            <v>301320094180</v>
          </cell>
          <cell r="E61948" t="str">
            <v>880517350306</v>
          </cell>
        </row>
        <row r="61949">
          <cell r="D61949" t="str">
            <v>301320094323</v>
          </cell>
          <cell r="E61949" t="str">
            <v>840214350639</v>
          </cell>
        </row>
        <row r="61950">
          <cell r="D61950" t="str">
            <v>301320094675</v>
          </cell>
          <cell r="E61950" t="str">
            <v>830724450785</v>
          </cell>
        </row>
        <row r="61951">
          <cell r="D61951" t="str">
            <v>301320094873</v>
          </cell>
          <cell r="E61951" t="str">
            <v>860715451313</v>
          </cell>
        </row>
        <row r="61952">
          <cell r="D61952" t="str">
            <v>301320095024</v>
          </cell>
          <cell r="E61952" t="str">
            <v>860830450816</v>
          </cell>
        </row>
        <row r="61953">
          <cell r="D61953" t="str">
            <v>301320095585</v>
          </cell>
          <cell r="E61953" t="str">
            <v>780624350139</v>
          </cell>
        </row>
        <row r="61954">
          <cell r="D61954" t="str">
            <v>301320095805</v>
          </cell>
          <cell r="E61954" t="str">
            <v>830920350665</v>
          </cell>
        </row>
        <row r="61955">
          <cell r="D61955" t="str">
            <v>301320096044</v>
          </cell>
          <cell r="E61955" t="str">
            <v>860711450591</v>
          </cell>
        </row>
        <row r="61956">
          <cell r="D61956" t="str">
            <v>301320096143</v>
          </cell>
          <cell r="E61956" t="str">
            <v>861208450758</v>
          </cell>
        </row>
        <row r="61957">
          <cell r="D61957" t="str">
            <v>301320096165</v>
          </cell>
          <cell r="E61957" t="str">
            <v>870107450351</v>
          </cell>
        </row>
        <row r="61958">
          <cell r="D61958" t="str">
            <v>301320096462</v>
          </cell>
          <cell r="E61958" t="str">
            <v>860908350744</v>
          </cell>
        </row>
        <row r="61959">
          <cell r="D61959" t="str">
            <v>301320096704</v>
          </cell>
          <cell r="E61959" t="str">
            <v>870909350513</v>
          </cell>
        </row>
        <row r="61960">
          <cell r="D61960" t="str">
            <v>301320096715</v>
          </cell>
          <cell r="E61960" t="str">
            <v>700811401505</v>
          </cell>
        </row>
        <row r="61961">
          <cell r="D61961" t="str">
            <v>301320096847</v>
          </cell>
          <cell r="E61961" t="str">
            <v>870626351147</v>
          </cell>
        </row>
        <row r="61962">
          <cell r="D61962" t="str">
            <v>301320096858</v>
          </cell>
          <cell r="E61962" t="str">
            <v>850913351004</v>
          </cell>
        </row>
        <row r="61963">
          <cell r="D61963" t="str">
            <v>301320096935</v>
          </cell>
          <cell r="E61963" t="str">
            <v>860617451330</v>
          </cell>
        </row>
        <row r="61964">
          <cell r="D61964" t="str">
            <v>301320097031</v>
          </cell>
          <cell r="E61964" t="str">
            <v>620209450484</v>
          </cell>
        </row>
        <row r="61965">
          <cell r="D61965" t="str">
            <v>301320097317</v>
          </cell>
          <cell r="E61965" t="str">
            <v>810215350837</v>
          </cell>
        </row>
        <row r="61966">
          <cell r="D61966" t="str">
            <v>301320097394</v>
          </cell>
          <cell r="E61966" t="str">
            <v>720425450569</v>
          </cell>
        </row>
        <row r="61967">
          <cell r="D61967" t="str">
            <v>301320097548</v>
          </cell>
          <cell r="E61967" t="str">
            <v>870710350096</v>
          </cell>
        </row>
        <row r="61968">
          <cell r="D61968" t="str">
            <v>301320097625</v>
          </cell>
          <cell r="E61968" t="str">
            <v>640906450070</v>
          </cell>
        </row>
        <row r="61969">
          <cell r="D61969" t="str">
            <v>301320097670</v>
          </cell>
          <cell r="E61969" t="str">
            <v>840209450995</v>
          </cell>
        </row>
        <row r="61970">
          <cell r="D61970" t="str">
            <v>301320097845</v>
          </cell>
          <cell r="E61970" t="str">
            <v>870203450066</v>
          </cell>
        </row>
        <row r="61971">
          <cell r="D61971" t="str">
            <v>301320097933</v>
          </cell>
          <cell r="E61971" t="str">
            <v>580220350884</v>
          </cell>
        </row>
        <row r="61972">
          <cell r="D61972" t="str">
            <v>301320097955</v>
          </cell>
          <cell r="E61972" t="str">
            <v>850601450402</v>
          </cell>
        </row>
        <row r="61973">
          <cell r="D61973" t="str">
            <v>301320097977</v>
          </cell>
          <cell r="E61973" t="str">
            <v>880905451568</v>
          </cell>
        </row>
        <row r="61974">
          <cell r="D61974" t="str">
            <v>301320098106</v>
          </cell>
          <cell r="E61974" t="str">
            <v>860117351207</v>
          </cell>
        </row>
        <row r="61975">
          <cell r="D61975" t="str">
            <v>301320098271</v>
          </cell>
          <cell r="E61975" t="str">
            <v>890314350275</v>
          </cell>
        </row>
        <row r="61976">
          <cell r="D61976" t="str">
            <v>301320098282</v>
          </cell>
          <cell r="E61976" t="str">
            <v>870720351217</v>
          </cell>
        </row>
        <row r="61977">
          <cell r="D61977" t="str">
            <v>301320098337</v>
          </cell>
          <cell r="E61977" t="str">
            <v>951213351111</v>
          </cell>
        </row>
        <row r="61978">
          <cell r="D61978" t="str">
            <v>301320098582</v>
          </cell>
          <cell r="E61978" t="str">
            <v>870518350375</v>
          </cell>
        </row>
        <row r="61979">
          <cell r="D61979" t="str">
            <v>301320098601</v>
          </cell>
          <cell r="E61979" t="str">
            <v>860113351285</v>
          </cell>
        </row>
        <row r="61980">
          <cell r="D61980" t="str">
            <v>301320099049</v>
          </cell>
          <cell r="E61980" t="str">
            <v>760217350569</v>
          </cell>
        </row>
        <row r="61981">
          <cell r="D61981" t="str">
            <v>301320099274</v>
          </cell>
          <cell r="E61981" t="str">
            <v>630119401786</v>
          </cell>
        </row>
        <row r="61982">
          <cell r="D61982" t="str">
            <v>301320099313</v>
          </cell>
          <cell r="E61982" t="str">
            <v>750812300525</v>
          </cell>
        </row>
        <row r="61983">
          <cell r="D61983" t="str">
            <v>301320099467</v>
          </cell>
          <cell r="E61983" t="str">
            <v>670411401552</v>
          </cell>
        </row>
        <row r="61984">
          <cell r="D61984" t="str">
            <v>301320099478</v>
          </cell>
          <cell r="E61984" t="str">
            <v>840322451244</v>
          </cell>
        </row>
        <row r="61985">
          <cell r="D61985" t="str">
            <v>301320099753</v>
          </cell>
          <cell r="E61985" t="str">
            <v>850214450687</v>
          </cell>
        </row>
        <row r="61986">
          <cell r="D61986" t="str">
            <v>301320099797</v>
          </cell>
          <cell r="E61986" t="str">
            <v>870626351187</v>
          </cell>
        </row>
        <row r="61987">
          <cell r="D61987" t="str">
            <v>301320099933</v>
          </cell>
          <cell r="E61987" t="str">
            <v>891020351406</v>
          </cell>
        </row>
        <row r="61988">
          <cell r="D61988" t="str">
            <v>301320099940</v>
          </cell>
          <cell r="E61988" t="str">
            <v>831101451759</v>
          </cell>
        </row>
        <row r="61989">
          <cell r="D61989" t="str">
            <v>301320100288</v>
          </cell>
          <cell r="E61989" t="str">
            <v>860727350522</v>
          </cell>
        </row>
        <row r="61990">
          <cell r="D61990" t="str">
            <v>301320100420</v>
          </cell>
          <cell r="E61990" t="str">
            <v>870219450172</v>
          </cell>
        </row>
        <row r="61991">
          <cell r="D61991" t="str">
            <v>301320100574</v>
          </cell>
          <cell r="E61991" t="str">
            <v>860203351264</v>
          </cell>
        </row>
        <row r="61992">
          <cell r="D61992" t="str">
            <v>301320100596</v>
          </cell>
          <cell r="E61992" t="str">
            <v>880617451166</v>
          </cell>
        </row>
        <row r="61993">
          <cell r="D61993" t="str">
            <v>301320100607</v>
          </cell>
          <cell r="E61993" t="str">
            <v>870106450821</v>
          </cell>
        </row>
        <row r="61994">
          <cell r="D61994" t="str">
            <v>301320100640</v>
          </cell>
          <cell r="E61994" t="str">
            <v>731019450219</v>
          </cell>
        </row>
        <row r="61995">
          <cell r="D61995" t="str">
            <v>301320101132</v>
          </cell>
          <cell r="E61995" t="str">
            <v>660826350073</v>
          </cell>
        </row>
        <row r="61996">
          <cell r="D61996" t="str">
            <v>301320101220</v>
          </cell>
          <cell r="E61996" t="str">
            <v>570102303571</v>
          </cell>
        </row>
        <row r="61997">
          <cell r="D61997" t="str">
            <v>301320101649</v>
          </cell>
          <cell r="E61997" t="str">
            <v>650608350501</v>
          </cell>
        </row>
        <row r="61998">
          <cell r="D61998" t="str">
            <v>301320102130</v>
          </cell>
          <cell r="E61998" t="str">
            <v>671205300144</v>
          </cell>
        </row>
        <row r="61999">
          <cell r="D61999" t="str">
            <v>301320102581</v>
          </cell>
          <cell r="E61999" t="str">
            <v>760904499017</v>
          </cell>
        </row>
        <row r="62000">
          <cell r="D62000" t="str">
            <v>301320102955</v>
          </cell>
          <cell r="E62000" t="str">
            <v>670129350521</v>
          </cell>
        </row>
        <row r="62001">
          <cell r="D62001" t="str">
            <v>301320103909</v>
          </cell>
          <cell r="E62001" t="str">
            <v>580118350750</v>
          </cell>
        </row>
        <row r="62002">
          <cell r="D62002" t="str">
            <v>301320104665</v>
          </cell>
          <cell r="E62002" t="str">
            <v>800821400443</v>
          </cell>
        </row>
        <row r="62003">
          <cell r="D62003" t="str">
            <v>301320105003</v>
          </cell>
          <cell r="E62003" t="str">
            <v>750823301424</v>
          </cell>
        </row>
        <row r="62004">
          <cell r="D62004" t="str">
            <v>301320105278</v>
          </cell>
          <cell r="E62004" t="str">
            <v>870325450763</v>
          </cell>
        </row>
        <row r="62005">
          <cell r="D62005" t="str">
            <v>301320105400</v>
          </cell>
          <cell r="E62005" t="str">
            <v>840617350937</v>
          </cell>
        </row>
        <row r="62006">
          <cell r="D62006" t="str">
            <v>301320105476</v>
          </cell>
          <cell r="E62006" t="str">
            <v>690720450475</v>
          </cell>
        </row>
        <row r="62007">
          <cell r="D62007" t="str">
            <v>301320105498</v>
          </cell>
          <cell r="E62007" t="str">
            <v>830826351078</v>
          </cell>
        </row>
        <row r="62008">
          <cell r="D62008" t="str">
            <v>301320105872</v>
          </cell>
          <cell r="E62008" t="str">
            <v>621218350569</v>
          </cell>
        </row>
        <row r="62009">
          <cell r="D62009" t="str">
            <v>301320106188</v>
          </cell>
          <cell r="E62009" t="str">
            <v>850315350769</v>
          </cell>
        </row>
        <row r="62010">
          <cell r="D62010" t="str">
            <v>301320106287</v>
          </cell>
          <cell r="E62010" t="str">
            <v>870420350971</v>
          </cell>
        </row>
        <row r="62011">
          <cell r="D62011" t="str">
            <v>301320106386</v>
          </cell>
          <cell r="E62011" t="str">
            <v>871016350650</v>
          </cell>
        </row>
        <row r="62012">
          <cell r="D62012" t="str">
            <v>301320107087</v>
          </cell>
          <cell r="E62012" t="str">
            <v>860227350643</v>
          </cell>
        </row>
        <row r="62013">
          <cell r="D62013" t="str">
            <v>301320107219</v>
          </cell>
          <cell r="E62013" t="str">
            <v>630607450261</v>
          </cell>
        </row>
        <row r="62014">
          <cell r="D62014" t="str">
            <v>301320107252</v>
          </cell>
          <cell r="E62014" t="str">
            <v>860527350961</v>
          </cell>
        </row>
        <row r="62015">
          <cell r="D62015" t="str">
            <v>301320107868</v>
          </cell>
          <cell r="E62015" t="str">
            <v>860308351324</v>
          </cell>
        </row>
        <row r="62016">
          <cell r="D62016" t="str">
            <v>301320109149</v>
          </cell>
          <cell r="E62016" t="str">
            <v>900114450526</v>
          </cell>
        </row>
        <row r="62017">
          <cell r="D62017" t="str">
            <v>301320109468</v>
          </cell>
          <cell r="E62017" t="str">
            <v>870215451258</v>
          </cell>
        </row>
        <row r="62018">
          <cell r="D62018" t="str">
            <v>301320109600</v>
          </cell>
          <cell r="E62018" t="str">
            <v>860601450622</v>
          </cell>
        </row>
        <row r="62019">
          <cell r="D62019" t="str">
            <v>301320109732</v>
          </cell>
          <cell r="E62019" t="str">
            <v>760206450298</v>
          </cell>
        </row>
        <row r="62020">
          <cell r="D62020" t="str">
            <v>301320109952</v>
          </cell>
          <cell r="E62020" t="str">
            <v>860323451075</v>
          </cell>
        </row>
        <row r="62021">
          <cell r="D62021" t="str">
            <v>301320110010</v>
          </cell>
          <cell r="E62021" t="str">
            <v>850301450352</v>
          </cell>
        </row>
        <row r="62022">
          <cell r="D62022" t="str">
            <v>301320110384</v>
          </cell>
          <cell r="E62022" t="str">
            <v>860216351057</v>
          </cell>
        </row>
        <row r="62023">
          <cell r="D62023" t="str">
            <v>301320110450</v>
          </cell>
          <cell r="E62023" t="str">
            <v>720225450472</v>
          </cell>
        </row>
        <row r="62024">
          <cell r="D62024" t="str">
            <v>301320110494</v>
          </cell>
          <cell r="E62024" t="str">
            <v>870303450991</v>
          </cell>
        </row>
        <row r="62025">
          <cell r="D62025" t="str">
            <v>301320110571</v>
          </cell>
          <cell r="E62025" t="str">
            <v>780708303430</v>
          </cell>
        </row>
        <row r="62026">
          <cell r="D62026" t="str">
            <v>301320110736</v>
          </cell>
          <cell r="E62026" t="str">
            <v>870218350557</v>
          </cell>
        </row>
        <row r="62027">
          <cell r="D62027" t="str">
            <v>301320110835</v>
          </cell>
          <cell r="E62027" t="str">
            <v>830829451269</v>
          </cell>
        </row>
        <row r="62028">
          <cell r="D62028" t="str">
            <v>301320110956</v>
          </cell>
          <cell r="E62028" t="str">
            <v>870102450027</v>
          </cell>
        </row>
        <row r="62029">
          <cell r="D62029" t="str">
            <v>301320111063</v>
          </cell>
          <cell r="E62029" t="str">
            <v>790527302311</v>
          </cell>
        </row>
        <row r="62030">
          <cell r="D62030" t="str">
            <v>301320111327</v>
          </cell>
          <cell r="E62030" t="str">
            <v>860619450859</v>
          </cell>
        </row>
        <row r="62031">
          <cell r="D62031" t="str">
            <v>301320111404</v>
          </cell>
          <cell r="E62031" t="str">
            <v>830115450843</v>
          </cell>
        </row>
        <row r="62032">
          <cell r="D62032" t="str">
            <v>301320111712</v>
          </cell>
          <cell r="E62032" t="str">
            <v>870211451286</v>
          </cell>
        </row>
        <row r="62033">
          <cell r="D62033" t="str">
            <v>301320112380</v>
          </cell>
          <cell r="E62033" t="str">
            <v>830322450869</v>
          </cell>
        </row>
        <row r="62034">
          <cell r="D62034" t="str">
            <v>301320112457</v>
          </cell>
          <cell r="E62034" t="str">
            <v>840114451322</v>
          </cell>
        </row>
        <row r="62035">
          <cell r="D62035" t="str">
            <v>301320112952</v>
          </cell>
          <cell r="E62035" t="str">
            <v>630315350882</v>
          </cell>
        </row>
        <row r="62036">
          <cell r="D62036" t="str">
            <v>301320113191</v>
          </cell>
          <cell r="E62036" t="str">
            <v>630918450553</v>
          </cell>
        </row>
        <row r="62037">
          <cell r="D62037" t="str">
            <v>301320113246</v>
          </cell>
          <cell r="E62037" t="str">
            <v>811106351260</v>
          </cell>
        </row>
        <row r="62038">
          <cell r="D62038" t="str">
            <v>301320113257</v>
          </cell>
          <cell r="E62038" t="str">
            <v>850924451388</v>
          </cell>
        </row>
        <row r="62039">
          <cell r="D62039" t="str">
            <v>301320113323</v>
          </cell>
          <cell r="E62039" t="str">
            <v>871126350522</v>
          </cell>
        </row>
        <row r="62040">
          <cell r="D62040" t="str">
            <v>301320113532</v>
          </cell>
          <cell r="E62040" t="str">
            <v>840201451414</v>
          </cell>
        </row>
        <row r="62041">
          <cell r="D62041" t="str">
            <v>301320113587</v>
          </cell>
          <cell r="E62041" t="str">
            <v>810607350719</v>
          </cell>
        </row>
        <row r="62042">
          <cell r="D62042" t="str">
            <v>301320113664</v>
          </cell>
          <cell r="E62042" t="str">
            <v>800724301874</v>
          </cell>
        </row>
        <row r="62043">
          <cell r="D62043" t="str">
            <v>301320113917</v>
          </cell>
          <cell r="E62043" t="str">
            <v>880703350763</v>
          </cell>
        </row>
        <row r="62044">
          <cell r="D62044" t="str">
            <v>301320114365</v>
          </cell>
          <cell r="E62044" t="str">
            <v>860908450881</v>
          </cell>
        </row>
        <row r="62045">
          <cell r="D62045" t="str">
            <v>301320114411</v>
          </cell>
          <cell r="E62045" t="str">
            <v>870130450971</v>
          </cell>
        </row>
        <row r="62046">
          <cell r="D62046" t="str">
            <v>301320115762</v>
          </cell>
          <cell r="E62046" t="str">
            <v>870601450901</v>
          </cell>
        </row>
        <row r="62047">
          <cell r="D62047" t="str">
            <v>301320116196</v>
          </cell>
          <cell r="E62047" t="str">
            <v>860211351179</v>
          </cell>
        </row>
        <row r="62048">
          <cell r="D62048" t="str">
            <v>301320116438</v>
          </cell>
          <cell r="E62048" t="str">
            <v>870405450163</v>
          </cell>
        </row>
        <row r="62049">
          <cell r="D62049" t="str">
            <v>301320116812</v>
          </cell>
          <cell r="E62049" t="str">
            <v>710604400068</v>
          </cell>
        </row>
        <row r="62050">
          <cell r="D62050" t="str">
            <v>301320117161</v>
          </cell>
          <cell r="E62050" t="str">
            <v>831014450440</v>
          </cell>
        </row>
        <row r="62051">
          <cell r="D62051" t="str">
            <v>301320117381</v>
          </cell>
          <cell r="E62051" t="str">
            <v>870910350493</v>
          </cell>
        </row>
        <row r="62052">
          <cell r="D62052" t="str">
            <v>301320117612</v>
          </cell>
          <cell r="E62052" t="str">
            <v>860525351374</v>
          </cell>
        </row>
        <row r="62053">
          <cell r="D62053" t="str">
            <v>301320118225</v>
          </cell>
          <cell r="E62053" t="str">
            <v>870206450994</v>
          </cell>
        </row>
        <row r="62054">
          <cell r="D62054" t="str">
            <v>301320118467</v>
          </cell>
          <cell r="E62054" t="str">
            <v>871119450548</v>
          </cell>
        </row>
        <row r="62055">
          <cell r="D62055" t="str">
            <v>301320118709</v>
          </cell>
          <cell r="E62055" t="str">
            <v>790803402407</v>
          </cell>
        </row>
        <row r="62056">
          <cell r="D62056" t="str">
            <v>301320118863</v>
          </cell>
          <cell r="E62056" t="str">
            <v>830310351409</v>
          </cell>
        </row>
        <row r="62057">
          <cell r="D62057" t="str">
            <v>301320118951</v>
          </cell>
          <cell r="E62057" t="str">
            <v>740206350565</v>
          </cell>
        </row>
        <row r="62058">
          <cell r="D62058" t="str">
            <v>301320119179</v>
          </cell>
          <cell r="E62058" t="str">
            <v>770115450502</v>
          </cell>
        </row>
        <row r="62059">
          <cell r="D62059" t="str">
            <v>301320119212</v>
          </cell>
          <cell r="E62059" t="str">
            <v>861023450742</v>
          </cell>
        </row>
        <row r="62060">
          <cell r="D62060" t="str">
            <v>301320119355</v>
          </cell>
          <cell r="E62060" t="str">
            <v>870805351109</v>
          </cell>
        </row>
        <row r="62061">
          <cell r="D62061" t="str">
            <v>301320119575</v>
          </cell>
          <cell r="E62061" t="str">
            <v>870130350013</v>
          </cell>
        </row>
        <row r="62062">
          <cell r="D62062" t="str">
            <v>301320119597</v>
          </cell>
          <cell r="E62062" t="str">
            <v>710120450707</v>
          </cell>
        </row>
        <row r="62063">
          <cell r="D62063" t="str">
            <v>301320119685</v>
          </cell>
          <cell r="E62063" t="str">
            <v>880726350322</v>
          </cell>
        </row>
        <row r="62064">
          <cell r="D62064" t="str">
            <v>301320119846</v>
          </cell>
          <cell r="E62064" t="str">
            <v>641108300568</v>
          </cell>
        </row>
        <row r="62065">
          <cell r="D62065" t="str">
            <v>301320119872</v>
          </cell>
          <cell r="E62065" t="str">
            <v>870923450922</v>
          </cell>
        </row>
        <row r="62066">
          <cell r="D62066" t="str">
            <v>301320119993</v>
          </cell>
          <cell r="E62066" t="str">
            <v>690601450864</v>
          </cell>
        </row>
        <row r="62067">
          <cell r="D62067" t="str">
            <v>301320120436</v>
          </cell>
          <cell r="E62067" t="str">
            <v>760110350349</v>
          </cell>
        </row>
        <row r="62068">
          <cell r="D62068" t="str">
            <v>301320120513</v>
          </cell>
          <cell r="E62068" t="str">
            <v>880905350345</v>
          </cell>
        </row>
        <row r="62069">
          <cell r="D62069" t="str">
            <v>301320120805</v>
          </cell>
          <cell r="E62069" t="str">
            <v>720907300546</v>
          </cell>
        </row>
        <row r="62070">
          <cell r="D62070" t="str">
            <v>301320120832</v>
          </cell>
          <cell r="E62070" t="str">
            <v>780512401623</v>
          </cell>
        </row>
        <row r="62071">
          <cell r="D62071" t="str">
            <v>301320120942</v>
          </cell>
          <cell r="E62071" t="str">
            <v>580104399023</v>
          </cell>
        </row>
        <row r="62072">
          <cell r="D62072" t="str">
            <v>301320121169</v>
          </cell>
          <cell r="E62072" t="str">
            <v>691210450514</v>
          </cell>
        </row>
        <row r="62073">
          <cell r="D62073" t="str">
            <v>301320121192</v>
          </cell>
          <cell r="E62073" t="str">
            <v>850924451338</v>
          </cell>
        </row>
        <row r="62074">
          <cell r="D62074" t="str">
            <v>301320121412</v>
          </cell>
          <cell r="E62074" t="str">
            <v>851026451011</v>
          </cell>
        </row>
        <row r="62075">
          <cell r="D62075" t="str">
            <v>301320121478</v>
          </cell>
          <cell r="E62075" t="str">
            <v>880424350777</v>
          </cell>
        </row>
        <row r="62076">
          <cell r="D62076" t="str">
            <v>301320121610</v>
          </cell>
          <cell r="E62076" t="str">
            <v>761019450511</v>
          </cell>
        </row>
        <row r="62077">
          <cell r="D62077" t="str">
            <v>301320121665</v>
          </cell>
          <cell r="E62077" t="str">
            <v>710210350462</v>
          </cell>
        </row>
        <row r="62078">
          <cell r="D62078" t="str">
            <v>301320121764</v>
          </cell>
          <cell r="E62078" t="str">
            <v>830511451241</v>
          </cell>
        </row>
        <row r="62079">
          <cell r="D62079" t="str">
            <v>301320121930</v>
          </cell>
          <cell r="E62079" t="str">
            <v>700605450444</v>
          </cell>
        </row>
        <row r="62080">
          <cell r="D62080" t="str">
            <v>301320122069</v>
          </cell>
          <cell r="E62080" t="str">
            <v>871129450919</v>
          </cell>
        </row>
        <row r="62081">
          <cell r="D62081" t="str">
            <v>301320122234</v>
          </cell>
          <cell r="E62081" t="str">
            <v>840908350493</v>
          </cell>
        </row>
        <row r="62082">
          <cell r="D62082" t="str">
            <v>301320122575</v>
          </cell>
          <cell r="E62082" t="str">
            <v>880202350115</v>
          </cell>
        </row>
        <row r="62083">
          <cell r="D62083" t="str">
            <v>301320123034</v>
          </cell>
          <cell r="E62083" t="str">
            <v>760719450396</v>
          </cell>
        </row>
        <row r="62084">
          <cell r="D62084" t="str">
            <v>301320123122</v>
          </cell>
          <cell r="E62084" t="str">
            <v>870311450856</v>
          </cell>
        </row>
        <row r="62085">
          <cell r="D62085" t="str">
            <v>301320123144</v>
          </cell>
          <cell r="E62085" t="str">
            <v>860320451346</v>
          </cell>
        </row>
        <row r="62086">
          <cell r="D62086" t="str">
            <v>301320123207</v>
          </cell>
          <cell r="E62086" t="str">
            <v>821111451187</v>
          </cell>
        </row>
        <row r="62087">
          <cell r="D62087" t="str">
            <v>301320123319</v>
          </cell>
          <cell r="E62087" t="str">
            <v>880829450276</v>
          </cell>
        </row>
        <row r="62088">
          <cell r="D62088" t="str">
            <v>301320123540</v>
          </cell>
          <cell r="E62088" t="str">
            <v>810327450713</v>
          </cell>
        </row>
        <row r="62089">
          <cell r="D62089" t="str">
            <v>301320123705</v>
          </cell>
          <cell r="E62089" t="str">
            <v>870704350093</v>
          </cell>
        </row>
        <row r="62090">
          <cell r="D62090" t="str">
            <v>301320123947</v>
          </cell>
          <cell r="E62090" t="str">
            <v>811107451292</v>
          </cell>
        </row>
        <row r="62091">
          <cell r="D62091" t="str">
            <v>301320124175</v>
          </cell>
          <cell r="E62091" t="str">
            <v>661226450229</v>
          </cell>
        </row>
        <row r="62092">
          <cell r="D62092" t="str">
            <v>301320124362</v>
          </cell>
          <cell r="E62092" t="str">
            <v>671120350476</v>
          </cell>
        </row>
        <row r="62093">
          <cell r="D62093" t="str">
            <v>301320124615</v>
          </cell>
          <cell r="E62093" t="str">
            <v>871227450684</v>
          </cell>
        </row>
        <row r="62094">
          <cell r="D62094" t="str">
            <v>301320124714</v>
          </cell>
          <cell r="E62094" t="str">
            <v>880414450213</v>
          </cell>
        </row>
        <row r="62095">
          <cell r="D62095" t="str">
            <v>301320124813</v>
          </cell>
          <cell r="E62095" t="str">
            <v>860110351417</v>
          </cell>
        </row>
        <row r="62096">
          <cell r="D62096" t="str">
            <v>301320125041</v>
          </cell>
          <cell r="E62096" t="str">
            <v>860714450895</v>
          </cell>
        </row>
        <row r="62097">
          <cell r="D62097" t="str">
            <v>301320125074</v>
          </cell>
          <cell r="E62097" t="str">
            <v>751015350660</v>
          </cell>
        </row>
        <row r="62098">
          <cell r="D62098" t="str">
            <v>301320125096</v>
          </cell>
          <cell r="E62098" t="str">
            <v>750928350592</v>
          </cell>
        </row>
        <row r="62099">
          <cell r="D62099" t="str">
            <v>301320125129</v>
          </cell>
          <cell r="E62099" t="str">
            <v>790613450276</v>
          </cell>
        </row>
        <row r="62100">
          <cell r="D62100" t="str">
            <v>301320125133</v>
          </cell>
          <cell r="E62100" t="str">
            <v>821111451197</v>
          </cell>
        </row>
        <row r="62101">
          <cell r="D62101" t="str">
            <v>301320125140</v>
          </cell>
          <cell r="E62101" t="str">
            <v>880404350857</v>
          </cell>
        </row>
        <row r="62102">
          <cell r="D62102" t="str">
            <v>301320126380</v>
          </cell>
          <cell r="E62102" t="str">
            <v>880126450892</v>
          </cell>
        </row>
        <row r="62103">
          <cell r="D62103" t="str">
            <v>301320126424</v>
          </cell>
          <cell r="E62103" t="str">
            <v>861216351317</v>
          </cell>
        </row>
        <row r="62104">
          <cell r="D62104" t="str">
            <v>301320126677</v>
          </cell>
          <cell r="E62104" t="str">
            <v>840416451275</v>
          </cell>
        </row>
        <row r="62105">
          <cell r="D62105" t="str">
            <v>301320127037</v>
          </cell>
          <cell r="E62105" t="str">
            <v>881107350101</v>
          </cell>
        </row>
        <row r="62106">
          <cell r="D62106" t="str">
            <v>301320127675</v>
          </cell>
          <cell r="E62106" t="str">
            <v>881206450364</v>
          </cell>
        </row>
        <row r="62107">
          <cell r="D62107" t="str">
            <v>301320127947</v>
          </cell>
          <cell r="E62107" t="str">
            <v>571213350301</v>
          </cell>
        </row>
        <row r="62108">
          <cell r="D62108" t="str">
            <v>301320128024</v>
          </cell>
          <cell r="E62108" t="str">
            <v>880621350778</v>
          </cell>
        </row>
        <row r="62109">
          <cell r="D62109" t="str">
            <v>301320128244</v>
          </cell>
          <cell r="E62109" t="str">
            <v>861011350473</v>
          </cell>
        </row>
        <row r="62110">
          <cell r="D62110" t="str">
            <v>301320128321</v>
          </cell>
          <cell r="E62110" t="str">
            <v>890227350084</v>
          </cell>
        </row>
        <row r="62111">
          <cell r="D62111" t="str">
            <v>301320128464</v>
          </cell>
          <cell r="E62111" t="str">
            <v>670507450423</v>
          </cell>
        </row>
        <row r="62112">
          <cell r="D62112" t="str">
            <v>301320128970</v>
          </cell>
          <cell r="E62112" t="str">
            <v>880728350175</v>
          </cell>
        </row>
        <row r="62113">
          <cell r="D62113" t="str">
            <v>301320129022</v>
          </cell>
          <cell r="E62113" t="str">
            <v>870217351500</v>
          </cell>
        </row>
        <row r="62114">
          <cell r="D62114" t="str">
            <v>301320130114</v>
          </cell>
          <cell r="E62114" t="str">
            <v>820128351339</v>
          </cell>
        </row>
        <row r="62115">
          <cell r="D62115" t="str">
            <v>301320130290</v>
          </cell>
          <cell r="E62115" t="str">
            <v>780729350131</v>
          </cell>
        </row>
        <row r="62116">
          <cell r="D62116" t="str">
            <v>301320130609</v>
          </cell>
          <cell r="E62116" t="str">
            <v>880101450836</v>
          </cell>
        </row>
        <row r="62117">
          <cell r="D62117" t="str">
            <v>301320130620</v>
          </cell>
          <cell r="E62117" t="str">
            <v>620713350011</v>
          </cell>
        </row>
        <row r="62118">
          <cell r="D62118" t="str">
            <v>301320130686</v>
          </cell>
          <cell r="E62118" t="str">
            <v>880802450133</v>
          </cell>
        </row>
        <row r="62119">
          <cell r="D62119" t="str">
            <v>301320130851</v>
          </cell>
          <cell r="E62119" t="str">
            <v>830514451117</v>
          </cell>
        </row>
        <row r="62120">
          <cell r="D62120" t="str">
            <v>301320130906</v>
          </cell>
          <cell r="E62120" t="str">
            <v>850514350592</v>
          </cell>
        </row>
        <row r="62121">
          <cell r="D62121" t="str">
            <v>301320130972</v>
          </cell>
          <cell r="E62121" t="str">
            <v>860113350465</v>
          </cell>
        </row>
        <row r="62122">
          <cell r="D62122" t="str">
            <v>301320131080</v>
          </cell>
          <cell r="E62122" t="str">
            <v>880308350449</v>
          </cell>
        </row>
        <row r="62123">
          <cell r="D62123" t="str">
            <v>301320131211</v>
          </cell>
          <cell r="E62123" t="str">
            <v>880702450358</v>
          </cell>
        </row>
        <row r="62124">
          <cell r="D62124" t="str">
            <v>301320131398</v>
          </cell>
          <cell r="E62124" t="str">
            <v>870928350110</v>
          </cell>
        </row>
        <row r="62125">
          <cell r="D62125" t="str">
            <v>301320132440</v>
          </cell>
          <cell r="E62125" t="str">
            <v>811210451232</v>
          </cell>
        </row>
        <row r="62126">
          <cell r="D62126" t="str">
            <v>301320132748</v>
          </cell>
          <cell r="E62126" t="str">
            <v>850309351139</v>
          </cell>
        </row>
        <row r="62127">
          <cell r="D62127" t="str">
            <v>301320133152</v>
          </cell>
          <cell r="E62127" t="str">
            <v>881128450529</v>
          </cell>
        </row>
        <row r="62128">
          <cell r="D62128" t="str">
            <v>301320133251</v>
          </cell>
          <cell r="E62128" t="str">
            <v>881118350766</v>
          </cell>
        </row>
        <row r="62129">
          <cell r="D62129" t="str">
            <v>301320133515</v>
          </cell>
          <cell r="E62129" t="str">
            <v>880802350602</v>
          </cell>
        </row>
        <row r="62130">
          <cell r="D62130" t="str">
            <v>301320133537</v>
          </cell>
          <cell r="E62130" t="str">
            <v>870628450979</v>
          </cell>
        </row>
        <row r="62131">
          <cell r="D62131" t="str">
            <v>301320133823</v>
          </cell>
          <cell r="E62131" t="str">
            <v>871119351024</v>
          </cell>
        </row>
        <row r="62132">
          <cell r="D62132" t="str">
            <v>301320133834</v>
          </cell>
          <cell r="E62132" t="str">
            <v>880324451084</v>
          </cell>
        </row>
        <row r="62133">
          <cell r="D62133" t="str">
            <v>301320134172</v>
          </cell>
          <cell r="E62133" t="str">
            <v>731026350499</v>
          </cell>
        </row>
        <row r="62134">
          <cell r="D62134" t="str">
            <v>301320134194</v>
          </cell>
          <cell r="E62134" t="str">
            <v>770531300432</v>
          </cell>
        </row>
        <row r="62135">
          <cell r="D62135" t="str">
            <v>301320134359</v>
          </cell>
          <cell r="E62135" t="str">
            <v>870409451123</v>
          </cell>
        </row>
        <row r="62136">
          <cell r="D62136" t="str">
            <v>301320134366</v>
          </cell>
          <cell r="E62136" t="str">
            <v>851005351398</v>
          </cell>
        </row>
        <row r="62137">
          <cell r="D62137" t="str">
            <v>301320134579</v>
          </cell>
          <cell r="E62137" t="str">
            <v>861011351263</v>
          </cell>
        </row>
        <row r="62138">
          <cell r="D62138" t="str">
            <v>301320134744</v>
          </cell>
          <cell r="E62138" t="str">
            <v>870611451151</v>
          </cell>
        </row>
        <row r="62139">
          <cell r="D62139" t="str">
            <v>301320135071</v>
          </cell>
          <cell r="E62139" t="str">
            <v>880322451122</v>
          </cell>
        </row>
        <row r="62140">
          <cell r="D62140" t="str">
            <v>301320135137</v>
          </cell>
          <cell r="E62140" t="str">
            <v>791206400428</v>
          </cell>
        </row>
        <row r="62141">
          <cell r="D62141" t="str">
            <v>301320135163</v>
          </cell>
          <cell r="E62141" t="str">
            <v>740421399051</v>
          </cell>
        </row>
        <row r="62142">
          <cell r="D62142" t="str">
            <v>301320135423</v>
          </cell>
          <cell r="E62142" t="str">
            <v>890309350505</v>
          </cell>
        </row>
        <row r="62143">
          <cell r="D62143" t="str">
            <v>301320135434</v>
          </cell>
          <cell r="E62143" t="str">
            <v>880102351114</v>
          </cell>
        </row>
        <row r="62144">
          <cell r="D62144" t="str">
            <v>301320135456</v>
          </cell>
          <cell r="E62144" t="str">
            <v>881130450576</v>
          </cell>
        </row>
        <row r="62145">
          <cell r="D62145" t="str">
            <v>301320135467</v>
          </cell>
          <cell r="E62145" t="str">
            <v>861130450962</v>
          </cell>
        </row>
        <row r="62146">
          <cell r="D62146" t="str">
            <v>301320135555</v>
          </cell>
          <cell r="E62146" t="str">
            <v>870305450497</v>
          </cell>
        </row>
        <row r="62147">
          <cell r="D62147" t="str">
            <v>301320135676</v>
          </cell>
          <cell r="E62147" t="str">
            <v>760411450778</v>
          </cell>
        </row>
        <row r="62148">
          <cell r="D62148" t="str">
            <v>301320135687</v>
          </cell>
          <cell r="E62148" t="str">
            <v>630510450600</v>
          </cell>
        </row>
        <row r="62149">
          <cell r="D62149" t="str">
            <v>301320135841</v>
          </cell>
          <cell r="E62149" t="str">
            <v>811017451085</v>
          </cell>
        </row>
        <row r="62150">
          <cell r="D62150" t="str">
            <v>301320135929</v>
          </cell>
          <cell r="E62150" t="str">
            <v>880219350643</v>
          </cell>
        </row>
        <row r="62151">
          <cell r="D62151" t="str">
            <v>301320135973</v>
          </cell>
          <cell r="E62151" t="str">
            <v>730612350759</v>
          </cell>
        </row>
        <row r="62152">
          <cell r="D62152" t="str">
            <v>301320136135</v>
          </cell>
          <cell r="E62152" t="str">
            <v>880620499018</v>
          </cell>
        </row>
        <row r="62153">
          <cell r="D62153" t="str">
            <v>301320136421</v>
          </cell>
          <cell r="E62153" t="str">
            <v>870101450636</v>
          </cell>
        </row>
        <row r="62154">
          <cell r="D62154" t="str">
            <v>301320136872</v>
          </cell>
          <cell r="E62154" t="str">
            <v>740715401302</v>
          </cell>
        </row>
        <row r="62155">
          <cell r="D62155" t="str">
            <v>301320136949</v>
          </cell>
          <cell r="E62155" t="str">
            <v>870401451487</v>
          </cell>
        </row>
        <row r="62156">
          <cell r="D62156" t="str">
            <v>301320136958</v>
          </cell>
          <cell r="E62156" t="str">
            <v>670628400029</v>
          </cell>
        </row>
        <row r="62157">
          <cell r="D62157" t="str">
            <v>301320137441</v>
          </cell>
          <cell r="E62157" t="str">
            <v>830201451204</v>
          </cell>
        </row>
        <row r="62158">
          <cell r="D62158" t="str">
            <v>301320137485</v>
          </cell>
          <cell r="E62158" t="str">
            <v>890227450803</v>
          </cell>
        </row>
        <row r="62159">
          <cell r="D62159" t="str">
            <v>301320137936</v>
          </cell>
          <cell r="E62159" t="str">
            <v>871125450500</v>
          </cell>
        </row>
        <row r="62160">
          <cell r="D62160" t="str">
            <v>301320138032</v>
          </cell>
          <cell r="E62160" t="str">
            <v>890225350241</v>
          </cell>
        </row>
        <row r="62161">
          <cell r="D62161" t="str">
            <v>301320138054</v>
          </cell>
          <cell r="E62161" t="str">
            <v>861129351097</v>
          </cell>
        </row>
        <row r="62162">
          <cell r="D62162" t="str">
            <v>301320138285</v>
          </cell>
          <cell r="E62162" t="str">
            <v>890326350101</v>
          </cell>
        </row>
        <row r="62163">
          <cell r="D62163" t="str">
            <v>301320138736</v>
          </cell>
          <cell r="E62163" t="str">
            <v>890220450335</v>
          </cell>
        </row>
        <row r="62164">
          <cell r="D62164" t="str">
            <v>301320138824</v>
          </cell>
          <cell r="E62164" t="str">
            <v>870911350227</v>
          </cell>
        </row>
        <row r="62165">
          <cell r="D62165" t="str">
            <v>301320139129</v>
          </cell>
          <cell r="E62165" t="str">
            <v>850304350154</v>
          </cell>
        </row>
        <row r="62166">
          <cell r="D62166" t="str">
            <v>301320139151</v>
          </cell>
          <cell r="E62166" t="str">
            <v>881022350863</v>
          </cell>
        </row>
        <row r="62167">
          <cell r="D62167" t="str">
            <v>301320139261</v>
          </cell>
          <cell r="E62167" t="str">
            <v>881028450664</v>
          </cell>
        </row>
        <row r="62168">
          <cell r="D62168" t="str">
            <v>301320139558</v>
          </cell>
          <cell r="E62168" t="str">
            <v>880812450930</v>
          </cell>
        </row>
        <row r="62169">
          <cell r="D62169" t="str">
            <v>301320139657</v>
          </cell>
          <cell r="E62169" t="str">
            <v>880716351089</v>
          </cell>
        </row>
        <row r="62170">
          <cell r="D62170" t="str">
            <v>301320139679</v>
          </cell>
          <cell r="E62170" t="str">
            <v>880521350665</v>
          </cell>
        </row>
        <row r="62171">
          <cell r="D62171" t="str">
            <v>301320139811</v>
          </cell>
          <cell r="E62171" t="str">
            <v>870702350082</v>
          </cell>
        </row>
        <row r="62172">
          <cell r="D62172" t="str">
            <v>301320140100</v>
          </cell>
          <cell r="E62172" t="str">
            <v>870429450530</v>
          </cell>
        </row>
        <row r="62173">
          <cell r="D62173" t="str">
            <v>301320140206</v>
          </cell>
          <cell r="E62173" t="str">
            <v>861029450379</v>
          </cell>
        </row>
        <row r="62174">
          <cell r="D62174" t="str">
            <v>301320140243</v>
          </cell>
          <cell r="E62174" t="str">
            <v>810603451068</v>
          </cell>
        </row>
        <row r="62175">
          <cell r="D62175" t="str">
            <v>301320140463</v>
          </cell>
          <cell r="E62175" t="str">
            <v>861129450461</v>
          </cell>
        </row>
        <row r="62176">
          <cell r="D62176" t="str">
            <v>301320140540</v>
          </cell>
          <cell r="E62176" t="str">
            <v>851120450044</v>
          </cell>
        </row>
        <row r="62177">
          <cell r="D62177" t="str">
            <v>301320141120</v>
          </cell>
          <cell r="E62177" t="str">
            <v>640328450475</v>
          </cell>
        </row>
        <row r="62178">
          <cell r="D62178" t="str">
            <v>301320141142</v>
          </cell>
          <cell r="E62178" t="str">
            <v>850114351358</v>
          </cell>
        </row>
        <row r="62179">
          <cell r="D62179" t="str">
            <v>301320141164</v>
          </cell>
          <cell r="E62179" t="str">
            <v>830927351156</v>
          </cell>
        </row>
        <row r="62180">
          <cell r="D62180" t="str">
            <v>301320141285</v>
          </cell>
          <cell r="E62180" t="str">
            <v>890516350441</v>
          </cell>
        </row>
        <row r="62181">
          <cell r="D62181" t="str">
            <v>301320141307</v>
          </cell>
          <cell r="E62181" t="str">
            <v>871222350274</v>
          </cell>
        </row>
        <row r="62182">
          <cell r="D62182" t="str">
            <v>301320141329</v>
          </cell>
          <cell r="E62182" t="str">
            <v>881010350947</v>
          </cell>
        </row>
        <row r="62183">
          <cell r="D62183" t="str">
            <v>301320141384</v>
          </cell>
          <cell r="E62183" t="str">
            <v>870618451378</v>
          </cell>
        </row>
        <row r="62184">
          <cell r="D62184" t="str">
            <v>301320141557</v>
          </cell>
          <cell r="E62184" t="str">
            <v>790124350320</v>
          </cell>
        </row>
        <row r="62185">
          <cell r="D62185" t="str">
            <v>301320141703</v>
          </cell>
          <cell r="E62185" t="str">
            <v>880816450922</v>
          </cell>
        </row>
        <row r="62186">
          <cell r="D62186" t="str">
            <v>301320141736</v>
          </cell>
          <cell r="E62186" t="str">
            <v>870810351256</v>
          </cell>
        </row>
        <row r="62187">
          <cell r="D62187" t="str">
            <v>301320142162</v>
          </cell>
          <cell r="E62187" t="str">
            <v>740419450649</v>
          </cell>
        </row>
        <row r="62188">
          <cell r="D62188" t="str">
            <v>301320142250</v>
          </cell>
          <cell r="E62188" t="str">
            <v>820328451233</v>
          </cell>
        </row>
        <row r="62189">
          <cell r="D62189" t="str">
            <v>301320142316</v>
          </cell>
          <cell r="E62189" t="str">
            <v>800202350399</v>
          </cell>
        </row>
        <row r="62190">
          <cell r="D62190" t="str">
            <v>301320142467</v>
          </cell>
          <cell r="E62190" t="str">
            <v>881213350564</v>
          </cell>
        </row>
        <row r="62191">
          <cell r="D62191" t="str">
            <v>301320142536</v>
          </cell>
          <cell r="E62191" t="str">
            <v>860812451162</v>
          </cell>
        </row>
        <row r="62192">
          <cell r="D62192" t="str">
            <v>301320142577</v>
          </cell>
          <cell r="E62192" t="str">
            <v>871031351175</v>
          </cell>
        </row>
        <row r="62193">
          <cell r="D62193" t="str">
            <v>301320142657</v>
          </cell>
          <cell r="E62193" t="str">
            <v>621228450311</v>
          </cell>
        </row>
        <row r="62194">
          <cell r="D62194" t="str">
            <v>301320142668</v>
          </cell>
          <cell r="E62194" t="str">
            <v>850312450114</v>
          </cell>
        </row>
        <row r="62195">
          <cell r="D62195" t="str">
            <v>301320143050</v>
          </cell>
          <cell r="E62195" t="str">
            <v>880524350857</v>
          </cell>
        </row>
        <row r="62196">
          <cell r="D62196" t="str">
            <v>301320143215</v>
          </cell>
          <cell r="E62196" t="str">
            <v>880414350722</v>
          </cell>
        </row>
        <row r="62197">
          <cell r="D62197" t="str">
            <v>301320143655</v>
          </cell>
          <cell r="E62197" t="str">
            <v>860222451204</v>
          </cell>
        </row>
        <row r="62198">
          <cell r="D62198" t="str">
            <v>301320143996</v>
          </cell>
          <cell r="E62198" t="str">
            <v>881220450300</v>
          </cell>
        </row>
        <row r="62199">
          <cell r="D62199" t="str">
            <v>301320144092</v>
          </cell>
          <cell r="E62199" t="str">
            <v>870407350881</v>
          </cell>
        </row>
        <row r="62200">
          <cell r="D62200" t="str">
            <v>301320144191</v>
          </cell>
          <cell r="E62200" t="str">
            <v>850221351499</v>
          </cell>
        </row>
        <row r="62201">
          <cell r="D62201" t="str">
            <v>301320144367</v>
          </cell>
          <cell r="E62201" t="str">
            <v>791016350257</v>
          </cell>
        </row>
        <row r="62202">
          <cell r="D62202" t="str">
            <v>301320144642</v>
          </cell>
          <cell r="E62202" t="str">
            <v>881120350112</v>
          </cell>
        </row>
        <row r="62203">
          <cell r="D62203" t="str">
            <v>301320145057</v>
          </cell>
          <cell r="E62203" t="str">
            <v>771024401186</v>
          </cell>
        </row>
        <row r="62204">
          <cell r="D62204" t="str">
            <v>301320145189</v>
          </cell>
          <cell r="E62204" t="str">
            <v>880602350318</v>
          </cell>
        </row>
        <row r="62205">
          <cell r="D62205" t="str">
            <v>301320145266</v>
          </cell>
          <cell r="E62205" t="str">
            <v>851012350992</v>
          </cell>
        </row>
        <row r="62206">
          <cell r="D62206" t="str">
            <v>301320145277</v>
          </cell>
          <cell r="E62206" t="str">
            <v>870216350417</v>
          </cell>
        </row>
        <row r="62207">
          <cell r="D62207" t="str">
            <v>301320145728</v>
          </cell>
          <cell r="E62207" t="str">
            <v>880929450530</v>
          </cell>
        </row>
        <row r="62208">
          <cell r="D62208" t="str">
            <v>301320146055</v>
          </cell>
          <cell r="E62208" t="str">
            <v>790413401954</v>
          </cell>
        </row>
        <row r="62209">
          <cell r="D62209" t="str">
            <v>301320146165</v>
          </cell>
          <cell r="E62209" t="str">
            <v>871115350897</v>
          </cell>
        </row>
        <row r="62210">
          <cell r="D62210" t="str">
            <v>301320146231</v>
          </cell>
          <cell r="E62210" t="str">
            <v>890704450271</v>
          </cell>
        </row>
        <row r="62211">
          <cell r="D62211" t="str">
            <v>301320146462</v>
          </cell>
          <cell r="E62211" t="str">
            <v>900817450469</v>
          </cell>
        </row>
        <row r="62212">
          <cell r="D62212" t="str">
            <v>301320146605</v>
          </cell>
          <cell r="E62212" t="str">
            <v>880107451113</v>
          </cell>
        </row>
        <row r="62213">
          <cell r="D62213" t="str">
            <v>301320146766</v>
          </cell>
          <cell r="E62213" t="str">
            <v>880911450999</v>
          </cell>
        </row>
        <row r="62214">
          <cell r="D62214" t="str">
            <v>301320146858</v>
          </cell>
          <cell r="E62214" t="str">
            <v>900612351505</v>
          </cell>
        </row>
        <row r="62215">
          <cell r="D62215" t="str">
            <v>301320146946</v>
          </cell>
          <cell r="E62215" t="str">
            <v>640622450423</v>
          </cell>
        </row>
        <row r="62216">
          <cell r="D62216" t="str">
            <v>301320147207</v>
          </cell>
          <cell r="E62216" t="str">
            <v>880228450827</v>
          </cell>
        </row>
        <row r="62217">
          <cell r="D62217" t="str">
            <v>301320147548</v>
          </cell>
          <cell r="E62217" t="str">
            <v>880111350884</v>
          </cell>
        </row>
        <row r="62218">
          <cell r="D62218" t="str">
            <v>301320147625</v>
          </cell>
          <cell r="E62218" t="str">
            <v>880418351237</v>
          </cell>
        </row>
        <row r="62219">
          <cell r="D62219" t="str">
            <v>301320147702</v>
          </cell>
          <cell r="E62219" t="str">
            <v>700208400618</v>
          </cell>
        </row>
        <row r="62220">
          <cell r="D62220" t="str">
            <v>301320147779</v>
          </cell>
          <cell r="E62220" t="str">
            <v>890620450661</v>
          </cell>
        </row>
        <row r="62221">
          <cell r="D62221" t="str">
            <v>301320148128</v>
          </cell>
          <cell r="E62221" t="str">
            <v>880908350470</v>
          </cell>
        </row>
        <row r="62222">
          <cell r="D62222" t="str">
            <v>301320148271</v>
          </cell>
          <cell r="E62222" t="str">
            <v>890220450716</v>
          </cell>
        </row>
        <row r="62223">
          <cell r="D62223" t="str">
            <v>301320148623</v>
          </cell>
          <cell r="E62223" t="str">
            <v>870718351167</v>
          </cell>
        </row>
        <row r="62224">
          <cell r="D62224" t="str">
            <v>301320148799</v>
          </cell>
          <cell r="E62224" t="str">
            <v>810730450912</v>
          </cell>
        </row>
        <row r="62225">
          <cell r="D62225" t="str">
            <v>301320148997</v>
          </cell>
          <cell r="E62225" t="str">
            <v>740828450454</v>
          </cell>
        </row>
        <row r="62226">
          <cell r="D62226" t="str">
            <v>301320149027</v>
          </cell>
          <cell r="E62226" t="str">
            <v>610523301415</v>
          </cell>
        </row>
        <row r="62227">
          <cell r="D62227" t="str">
            <v>301320149192</v>
          </cell>
          <cell r="E62227" t="str">
            <v>890203350737</v>
          </cell>
        </row>
        <row r="62228">
          <cell r="D62228" t="str">
            <v>301320149379</v>
          </cell>
          <cell r="E62228" t="str">
            <v>820818450675</v>
          </cell>
        </row>
        <row r="62229">
          <cell r="D62229" t="str">
            <v>301320149500</v>
          </cell>
          <cell r="E62229" t="str">
            <v>790325350323</v>
          </cell>
        </row>
        <row r="62230">
          <cell r="D62230" t="str">
            <v>301320149601</v>
          </cell>
          <cell r="E62230" t="str">
            <v>890814350828</v>
          </cell>
        </row>
        <row r="62231">
          <cell r="D62231" t="str">
            <v>301320149984</v>
          </cell>
          <cell r="E62231" t="str">
            <v>790210401960</v>
          </cell>
        </row>
        <row r="62232">
          <cell r="D62232" t="str">
            <v>301320150009</v>
          </cell>
          <cell r="E62232" t="str">
            <v>810618451169</v>
          </cell>
        </row>
        <row r="62233">
          <cell r="D62233" t="str">
            <v>301320150075</v>
          </cell>
          <cell r="E62233" t="str">
            <v>880701451063</v>
          </cell>
        </row>
        <row r="62234">
          <cell r="D62234" t="str">
            <v>301320150163</v>
          </cell>
          <cell r="E62234" t="str">
            <v>690318350592</v>
          </cell>
        </row>
        <row r="62235">
          <cell r="D62235" t="str">
            <v>301320150284</v>
          </cell>
          <cell r="E62235" t="str">
            <v>860916450972</v>
          </cell>
        </row>
        <row r="62236">
          <cell r="D62236" t="str">
            <v>301320150317</v>
          </cell>
          <cell r="E62236" t="str">
            <v>890719450769</v>
          </cell>
        </row>
        <row r="62237">
          <cell r="D62237" t="str">
            <v>301320150515</v>
          </cell>
          <cell r="E62237" t="str">
            <v>780401350562</v>
          </cell>
        </row>
        <row r="62238">
          <cell r="D62238" t="str">
            <v>301320150669</v>
          </cell>
          <cell r="E62238" t="str">
            <v>871126350857</v>
          </cell>
        </row>
        <row r="62239">
          <cell r="D62239" t="str">
            <v>301320150746</v>
          </cell>
          <cell r="E62239" t="str">
            <v>880822350750</v>
          </cell>
        </row>
        <row r="62240">
          <cell r="D62240" t="str">
            <v>301320150845</v>
          </cell>
          <cell r="E62240" t="str">
            <v>881028450654</v>
          </cell>
        </row>
        <row r="62241">
          <cell r="D62241" t="str">
            <v>301320150955</v>
          </cell>
          <cell r="E62241" t="str">
            <v>870808450560</v>
          </cell>
        </row>
        <row r="62242">
          <cell r="D62242" t="str">
            <v>301320151139</v>
          </cell>
          <cell r="E62242" t="str">
            <v>721213450678</v>
          </cell>
        </row>
        <row r="62243">
          <cell r="D62243" t="str">
            <v>301320151392</v>
          </cell>
          <cell r="E62243" t="str">
            <v>880809450944</v>
          </cell>
        </row>
        <row r="62244">
          <cell r="D62244" t="str">
            <v>301320151425</v>
          </cell>
          <cell r="E62244" t="str">
            <v>890829350710</v>
          </cell>
        </row>
        <row r="62245">
          <cell r="D62245" t="str">
            <v>301320151458</v>
          </cell>
          <cell r="E62245" t="str">
            <v>870213450070</v>
          </cell>
        </row>
        <row r="62246">
          <cell r="D62246" t="str">
            <v>301320151491</v>
          </cell>
          <cell r="E62246" t="str">
            <v>530802350323</v>
          </cell>
        </row>
        <row r="62247">
          <cell r="D62247" t="str">
            <v>301320151876</v>
          </cell>
          <cell r="E62247" t="str">
            <v>870731450740</v>
          </cell>
        </row>
        <row r="62248">
          <cell r="D62248" t="str">
            <v>301320152027</v>
          </cell>
          <cell r="E62248" t="str">
            <v>800826450417</v>
          </cell>
        </row>
        <row r="62249">
          <cell r="D62249" t="str">
            <v>301320152049</v>
          </cell>
          <cell r="E62249" t="str">
            <v>870713350726</v>
          </cell>
        </row>
        <row r="62250">
          <cell r="D62250" t="str">
            <v>301320152434</v>
          </cell>
          <cell r="E62250" t="str">
            <v>890501350668</v>
          </cell>
        </row>
        <row r="62251">
          <cell r="D62251" t="str">
            <v>301320152478</v>
          </cell>
          <cell r="E62251" t="str">
            <v>880916350622</v>
          </cell>
        </row>
        <row r="62252">
          <cell r="D62252" t="str">
            <v>301320152654</v>
          </cell>
          <cell r="E62252" t="str">
            <v>890628350450</v>
          </cell>
        </row>
        <row r="62253">
          <cell r="D62253" t="str">
            <v>301320152720</v>
          </cell>
          <cell r="E62253" t="str">
            <v>871121351203</v>
          </cell>
        </row>
        <row r="62254">
          <cell r="D62254" t="str">
            <v>301320152841</v>
          </cell>
          <cell r="E62254" t="str">
            <v>640919450547</v>
          </cell>
        </row>
        <row r="62255">
          <cell r="D62255" t="str">
            <v>301320152874</v>
          </cell>
          <cell r="E62255" t="str">
            <v>871205350886</v>
          </cell>
        </row>
        <row r="62256">
          <cell r="D62256" t="str">
            <v>301320153135</v>
          </cell>
          <cell r="E62256" t="str">
            <v>891218450391</v>
          </cell>
        </row>
        <row r="62257">
          <cell r="D62257" t="str">
            <v>301320153146</v>
          </cell>
          <cell r="E62257" t="str">
            <v>890529450805</v>
          </cell>
        </row>
        <row r="62258">
          <cell r="D62258" t="str">
            <v>301320153289</v>
          </cell>
          <cell r="E62258" t="str">
            <v>841129451426</v>
          </cell>
        </row>
        <row r="62259">
          <cell r="D62259" t="str">
            <v>301320153300</v>
          </cell>
          <cell r="E62259" t="str">
            <v>890225451246</v>
          </cell>
        </row>
        <row r="62260">
          <cell r="D62260" t="str">
            <v>301320153516</v>
          </cell>
          <cell r="E62260" t="str">
            <v>890627350722</v>
          </cell>
        </row>
        <row r="62261">
          <cell r="D62261" t="str">
            <v>301320153553</v>
          </cell>
          <cell r="E62261" t="str">
            <v>830208451341</v>
          </cell>
        </row>
        <row r="62262">
          <cell r="D62262" t="str">
            <v>301320153597</v>
          </cell>
          <cell r="E62262" t="str">
            <v>840405450524</v>
          </cell>
        </row>
        <row r="62263">
          <cell r="D62263" t="str">
            <v>301320153685</v>
          </cell>
          <cell r="E62263" t="str">
            <v>750922450279</v>
          </cell>
        </row>
        <row r="62264">
          <cell r="D62264" t="str">
            <v>301320153729</v>
          </cell>
          <cell r="E62264" t="str">
            <v>890728450778</v>
          </cell>
        </row>
        <row r="62265">
          <cell r="D62265" t="str">
            <v>301320153751</v>
          </cell>
          <cell r="E62265" t="str">
            <v>890326450584</v>
          </cell>
        </row>
        <row r="62266">
          <cell r="D62266" t="str">
            <v>301320154045</v>
          </cell>
          <cell r="E62266" t="str">
            <v>880902350207</v>
          </cell>
        </row>
        <row r="62267">
          <cell r="D62267" t="str">
            <v>301320154122</v>
          </cell>
          <cell r="E62267" t="str">
            <v>771129402383</v>
          </cell>
        </row>
        <row r="62268">
          <cell r="D62268" t="str">
            <v>301320154221</v>
          </cell>
          <cell r="E62268" t="str">
            <v>890911350290</v>
          </cell>
        </row>
        <row r="62269">
          <cell r="D62269" t="str">
            <v>301320154353</v>
          </cell>
          <cell r="E62269" t="str">
            <v>880723351275</v>
          </cell>
        </row>
        <row r="62270">
          <cell r="D62270" t="str">
            <v>301320155340</v>
          </cell>
          <cell r="E62270" t="str">
            <v>900110350359</v>
          </cell>
        </row>
        <row r="62271">
          <cell r="D62271" t="str">
            <v>301320155406</v>
          </cell>
          <cell r="E62271" t="str">
            <v>750119350683</v>
          </cell>
        </row>
        <row r="62272">
          <cell r="D62272" t="str">
            <v>301320155483</v>
          </cell>
          <cell r="E62272" t="str">
            <v>690524450509</v>
          </cell>
        </row>
        <row r="62273">
          <cell r="D62273" t="str">
            <v>301320155516</v>
          </cell>
          <cell r="E62273" t="str">
            <v>730625450617</v>
          </cell>
        </row>
        <row r="62274">
          <cell r="D62274" t="str">
            <v>301320155604</v>
          </cell>
          <cell r="E62274" t="str">
            <v>880516350856</v>
          </cell>
        </row>
        <row r="62275">
          <cell r="D62275" t="str">
            <v>301320155725</v>
          </cell>
          <cell r="E62275" t="str">
            <v>760327450642</v>
          </cell>
        </row>
        <row r="62276">
          <cell r="D62276" t="str">
            <v>301320155835</v>
          </cell>
          <cell r="E62276" t="str">
            <v>881120450674</v>
          </cell>
        </row>
        <row r="62277">
          <cell r="D62277" t="str">
            <v>301320156008</v>
          </cell>
          <cell r="E62277" t="str">
            <v>610524450603</v>
          </cell>
        </row>
        <row r="62278">
          <cell r="D62278" t="str">
            <v>301320156020</v>
          </cell>
          <cell r="E62278" t="str">
            <v>780820450369</v>
          </cell>
        </row>
        <row r="62279">
          <cell r="D62279" t="str">
            <v>301320156635</v>
          </cell>
          <cell r="E62279" t="str">
            <v>880506351027</v>
          </cell>
        </row>
        <row r="62280">
          <cell r="D62280" t="str">
            <v>301320156844</v>
          </cell>
          <cell r="E62280" t="str">
            <v>870802450181</v>
          </cell>
        </row>
        <row r="62281">
          <cell r="D62281" t="str">
            <v>301320156921</v>
          </cell>
          <cell r="E62281" t="str">
            <v>711007450438</v>
          </cell>
        </row>
        <row r="62282">
          <cell r="D62282" t="str">
            <v>301320156954</v>
          </cell>
          <cell r="E62282" t="str">
            <v>880420350507</v>
          </cell>
        </row>
        <row r="62283">
          <cell r="D62283" t="str">
            <v>301320157050</v>
          </cell>
          <cell r="E62283" t="str">
            <v>660103350845</v>
          </cell>
        </row>
        <row r="62284">
          <cell r="D62284" t="str">
            <v>301320157116</v>
          </cell>
          <cell r="E62284" t="str">
            <v>610224450820</v>
          </cell>
        </row>
        <row r="62285">
          <cell r="D62285" t="str">
            <v>301320157160</v>
          </cell>
          <cell r="E62285" t="str">
            <v>881115450974</v>
          </cell>
        </row>
        <row r="62286">
          <cell r="D62286" t="str">
            <v>301320157303</v>
          </cell>
          <cell r="E62286" t="str">
            <v>861103350876</v>
          </cell>
        </row>
        <row r="62287">
          <cell r="D62287" t="str">
            <v>301320157457</v>
          </cell>
          <cell r="E62287" t="str">
            <v>880813450956</v>
          </cell>
        </row>
        <row r="62288">
          <cell r="D62288" t="str">
            <v>301320157666</v>
          </cell>
          <cell r="E62288" t="str">
            <v>890310451199</v>
          </cell>
        </row>
        <row r="62289">
          <cell r="D62289" t="str">
            <v>301320157864</v>
          </cell>
          <cell r="E62289" t="str">
            <v>810725451091</v>
          </cell>
        </row>
        <row r="62290">
          <cell r="D62290" t="str">
            <v>301320158026</v>
          </cell>
          <cell r="E62290" t="str">
            <v>880527451434</v>
          </cell>
        </row>
        <row r="62291">
          <cell r="D62291" t="str">
            <v>301320158180</v>
          </cell>
          <cell r="E62291" t="str">
            <v>720205350645</v>
          </cell>
        </row>
        <row r="62292">
          <cell r="D62292" t="str">
            <v>301320158213</v>
          </cell>
          <cell r="E62292" t="str">
            <v>870401451497</v>
          </cell>
        </row>
        <row r="62293">
          <cell r="D62293" t="str">
            <v>301320158543</v>
          </cell>
          <cell r="E62293" t="str">
            <v>880104350757</v>
          </cell>
        </row>
        <row r="62294">
          <cell r="D62294" t="str">
            <v>301320158829</v>
          </cell>
          <cell r="E62294" t="str">
            <v>880414450888</v>
          </cell>
        </row>
        <row r="62295">
          <cell r="D62295" t="str">
            <v>301320159178</v>
          </cell>
          <cell r="E62295" t="str">
            <v>890830450504</v>
          </cell>
        </row>
        <row r="62296">
          <cell r="D62296" t="str">
            <v>301320159354</v>
          </cell>
          <cell r="E62296" t="str">
            <v>871029450826</v>
          </cell>
        </row>
        <row r="62297">
          <cell r="D62297" t="str">
            <v>301320159398</v>
          </cell>
          <cell r="E62297" t="str">
            <v>880930450952</v>
          </cell>
        </row>
        <row r="62298">
          <cell r="D62298" t="str">
            <v>301320159442</v>
          </cell>
          <cell r="E62298" t="str">
            <v>830527450675</v>
          </cell>
        </row>
        <row r="62299">
          <cell r="D62299" t="str">
            <v>301320160006</v>
          </cell>
          <cell r="E62299" t="str">
            <v>890120350875</v>
          </cell>
        </row>
        <row r="62300">
          <cell r="D62300" t="str">
            <v>301320160039</v>
          </cell>
          <cell r="E62300" t="str">
            <v>490610450188</v>
          </cell>
        </row>
        <row r="62301">
          <cell r="D62301" t="str">
            <v>301320160193</v>
          </cell>
          <cell r="E62301" t="str">
            <v>891124350671</v>
          </cell>
        </row>
        <row r="62302">
          <cell r="D62302" t="str">
            <v>301320160314</v>
          </cell>
          <cell r="E62302" t="str">
            <v>870919451116</v>
          </cell>
        </row>
        <row r="62303">
          <cell r="D62303" t="str">
            <v>301320160336</v>
          </cell>
          <cell r="E62303" t="str">
            <v>881104450974</v>
          </cell>
        </row>
        <row r="62304">
          <cell r="D62304" t="str">
            <v>301320160963</v>
          </cell>
          <cell r="E62304" t="str">
            <v>870813450300</v>
          </cell>
        </row>
        <row r="62305">
          <cell r="D62305" t="str">
            <v>301320161015</v>
          </cell>
          <cell r="E62305" t="str">
            <v>880123351134</v>
          </cell>
        </row>
        <row r="62306">
          <cell r="D62306" t="str">
            <v>301320161147</v>
          </cell>
          <cell r="E62306" t="str">
            <v>760325450512</v>
          </cell>
        </row>
        <row r="62307">
          <cell r="D62307" t="str">
            <v>301320161906</v>
          </cell>
          <cell r="E62307" t="str">
            <v>780915400666</v>
          </cell>
        </row>
        <row r="62308">
          <cell r="D62308" t="str">
            <v>301320162299</v>
          </cell>
          <cell r="E62308" t="str">
            <v>830804351305</v>
          </cell>
        </row>
        <row r="62309">
          <cell r="D62309" t="str">
            <v>301320162629</v>
          </cell>
          <cell r="E62309" t="str">
            <v>880822450390</v>
          </cell>
        </row>
        <row r="62310">
          <cell r="D62310" t="str">
            <v>301320162684</v>
          </cell>
          <cell r="E62310" t="str">
            <v>711118350495</v>
          </cell>
        </row>
        <row r="62311">
          <cell r="D62311" t="str">
            <v>301320162827</v>
          </cell>
          <cell r="E62311" t="str">
            <v>880128451326</v>
          </cell>
        </row>
        <row r="62312">
          <cell r="D62312" t="str">
            <v>301320162838</v>
          </cell>
          <cell r="E62312" t="str">
            <v>891121450671</v>
          </cell>
        </row>
        <row r="62313">
          <cell r="D62313" t="str">
            <v>301320163055</v>
          </cell>
          <cell r="E62313" t="str">
            <v>900324450230</v>
          </cell>
        </row>
        <row r="62314">
          <cell r="D62314" t="str">
            <v>301320163099</v>
          </cell>
          <cell r="E62314" t="str">
            <v>891008351094</v>
          </cell>
        </row>
        <row r="62315">
          <cell r="D62315" t="str">
            <v>301320163462</v>
          </cell>
          <cell r="E62315" t="str">
            <v>790703350289</v>
          </cell>
        </row>
        <row r="62316">
          <cell r="D62316" t="str">
            <v>301320163528</v>
          </cell>
          <cell r="E62316" t="str">
            <v>821109450584</v>
          </cell>
        </row>
        <row r="62317">
          <cell r="D62317" t="str">
            <v>301320163638</v>
          </cell>
          <cell r="E62317" t="str">
            <v>890706351046</v>
          </cell>
        </row>
        <row r="62318">
          <cell r="D62318" t="str">
            <v>301320163652</v>
          </cell>
          <cell r="E62318" t="str">
            <v>890608351043</v>
          </cell>
        </row>
        <row r="62319">
          <cell r="D62319" t="str">
            <v>301320163957</v>
          </cell>
          <cell r="E62319" t="str">
            <v>861015450243</v>
          </cell>
        </row>
        <row r="62320">
          <cell r="D62320" t="str">
            <v>301320164251</v>
          </cell>
          <cell r="E62320" t="str">
            <v>891118450615</v>
          </cell>
        </row>
        <row r="62321">
          <cell r="D62321" t="str">
            <v>301320164416</v>
          </cell>
          <cell r="E62321" t="str">
            <v>900421350424</v>
          </cell>
        </row>
        <row r="62322">
          <cell r="D62322" t="str">
            <v>301320164451</v>
          </cell>
          <cell r="E62322" t="str">
            <v>790305350423</v>
          </cell>
        </row>
        <row r="62323">
          <cell r="D62323" t="str">
            <v>301320164471</v>
          </cell>
          <cell r="E62323" t="str">
            <v>900113450663</v>
          </cell>
        </row>
        <row r="62324">
          <cell r="D62324" t="str">
            <v>301320164581</v>
          </cell>
          <cell r="E62324" t="str">
            <v>861208450103</v>
          </cell>
        </row>
        <row r="62325">
          <cell r="D62325" t="str">
            <v>301320164614</v>
          </cell>
          <cell r="E62325" t="str">
            <v>880606451344</v>
          </cell>
        </row>
        <row r="62326">
          <cell r="D62326" t="str">
            <v>301320164680</v>
          </cell>
          <cell r="E62326" t="str">
            <v>900104350545</v>
          </cell>
        </row>
        <row r="62327">
          <cell r="D62327" t="str">
            <v>301320164977</v>
          </cell>
          <cell r="E62327" t="str">
            <v>900212351184</v>
          </cell>
        </row>
        <row r="62328">
          <cell r="D62328" t="str">
            <v>301320165172</v>
          </cell>
          <cell r="E62328" t="str">
            <v>900408350627</v>
          </cell>
        </row>
        <row r="62329">
          <cell r="D62329" t="str">
            <v>301320165216</v>
          </cell>
          <cell r="E62329" t="str">
            <v>880810451155</v>
          </cell>
        </row>
        <row r="62330">
          <cell r="D62330" t="str">
            <v>301320165227</v>
          </cell>
          <cell r="E62330" t="str">
            <v>890503450219</v>
          </cell>
        </row>
        <row r="62331">
          <cell r="D62331" t="str">
            <v>301320165304</v>
          </cell>
          <cell r="E62331" t="str">
            <v>890807350681</v>
          </cell>
        </row>
        <row r="62332">
          <cell r="D62332" t="str">
            <v>301320165403</v>
          </cell>
          <cell r="E62332" t="str">
            <v>880811350710</v>
          </cell>
        </row>
        <row r="62333">
          <cell r="D62333" t="str">
            <v>301320165777</v>
          </cell>
          <cell r="E62333" t="str">
            <v>890112451152</v>
          </cell>
        </row>
        <row r="62334">
          <cell r="D62334" t="str">
            <v>301320165898</v>
          </cell>
          <cell r="E62334" t="str">
            <v>881112350842</v>
          </cell>
        </row>
        <row r="62335">
          <cell r="D62335" t="str">
            <v>301320166137</v>
          </cell>
          <cell r="E62335" t="str">
            <v>881114450999</v>
          </cell>
        </row>
        <row r="62336">
          <cell r="D62336" t="str">
            <v>301320166258</v>
          </cell>
          <cell r="E62336" t="str">
            <v>880220350897</v>
          </cell>
        </row>
        <row r="62337">
          <cell r="D62337" t="str">
            <v>301320166808</v>
          </cell>
          <cell r="E62337" t="str">
            <v>720821450541</v>
          </cell>
        </row>
        <row r="62338">
          <cell r="D62338" t="str">
            <v>301320167069</v>
          </cell>
          <cell r="E62338" t="str">
            <v>891119450948</v>
          </cell>
        </row>
        <row r="62339">
          <cell r="D62339" t="str">
            <v>301320167077</v>
          </cell>
          <cell r="E62339" t="str">
            <v>890907350556</v>
          </cell>
        </row>
        <row r="62340">
          <cell r="D62340" t="str">
            <v>301320167179</v>
          </cell>
          <cell r="E62340" t="str">
            <v>890329350732</v>
          </cell>
        </row>
        <row r="62341">
          <cell r="D62341" t="str">
            <v>301320167619</v>
          </cell>
          <cell r="E62341" t="str">
            <v>881220351025</v>
          </cell>
        </row>
        <row r="62342">
          <cell r="D62342" t="str">
            <v>301320167938</v>
          </cell>
          <cell r="E62342" t="str">
            <v>870502350838</v>
          </cell>
        </row>
        <row r="62343">
          <cell r="D62343" t="str">
            <v>301320168232</v>
          </cell>
          <cell r="E62343" t="str">
            <v>881111350440</v>
          </cell>
        </row>
        <row r="62344">
          <cell r="D62344" t="str">
            <v>301320168265</v>
          </cell>
          <cell r="E62344" t="str">
            <v>880225450781</v>
          </cell>
        </row>
        <row r="62345">
          <cell r="D62345" t="str">
            <v>301320168507</v>
          </cell>
          <cell r="E62345" t="str">
            <v>880331451342</v>
          </cell>
        </row>
        <row r="62346">
          <cell r="D62346" t="str">
            <v>301320168606</v>
          </cell>
          <cell r="E62346" t="str">
            <v>800607350539</v>
          </cell>
        </row>
        <row r="62347">
          <cell r="D62347" t="str">
            <v>301320169010</v>
          </cell>
          <cell r="E62347" t="str">
            <v>880809351084</v>
          </cell>
        </row>
        <row r="62348">
          <cell r="D62348" t="str">
            <v>301320169670</v>
          </cell>
          <cell r="E62348" t="str">
            <v>711223450541</v>
          </cell>
        </row>
        <row r="62349">
          <cell r="D62349" t="str">
            <v>301320169692</v>
          </cell>
          <cell r="E62349" t="str">
            <v>781018450311</v>
          </cell>
        </row>
        <row r="62350">
          <cell r="D62350" t="str">
            <v>301320169824</v>
          </cell>
          <cell r="E62350" t="str">
            <v>880314350683</v>
          </cell>
        </row>
        <row r="62351">
          <cell r="D62351" t="str">
            <v>301320170190</v>
          </cell>
          <cell r="E62351" t="str">
            <v>900208350927</v>
          </cell>
        </row>
        <row r="62352">
          <cell r="D62352" t="str">
            <v>301320170366</v>
          </cell>
          <cell r="E62352" t="str">
            <v>890504450422</v>
          </cell>
        </row>
        <row r="62353">
          <cell r="D62353" t="str">
            <v>301320170509</v>
          </cell>
          <cell r="E62353" t="str">
            <v>680130350668</v>
          </cell>
        </row>
        <row r="62354">
          <cell r="D62354" t="str">
            <v>301320170762</v>
          </cell>
          <cell r="E62354" t="str">
            <v>900205450858</v>
          </cell>
        </row>
        <row r="62355">
          <cell r="D62355" t="str">
            <v>301320170960</v>
          </cell>
          <cell r="E62355" t="str">
            <v>900206450467</v>
          </cell>
        </row>
        <row r="62356">
          <cell r="D62356" t="str">
            <v>301320170982</v>
          </cell>
          <cell r="E62356" t="str">
            <v>880605351263</v>
          </cell>
        </row>
        <row r="62357">
          <cell r="D62357" t="str">
            <v>301320171265</v>
          </cell>
          <cell r="E62357" t="str">
            <v>890606351637</v>
          </cell>
        </row>
        <row r="62358">
          <cell r="D62358" t="str">
            <v>301320171312</v>
          </cell>
          <cell r="E62358" t="str">
            <v>891116351120</v>
          </cell>
        </row>
        <row r="62359">
          <cell r="D62359" t="str">
            <v>301320171425</v>
          </cell>
          <cell r="E62359" t="str">
            <v>890809451305</v>
          </cell>
        </row>
        <row r="62360">
          <cell r="D62360" t="str">
            <v>301320171518</v>
          </cell>
          <cell r="E62360" t="str">
            <v>880719351392</v>
          </cell>
        </row>
        <row r="62361">
          <cell r="D62361" t="str">
            <v>301320171617</v>
          </cell>
          <cell r="E62361" t="str">
            <v>660428450680</v>
          </cell>
        </row>
        <row r="62362">
          <cell r="D62362" t="str">
            <v>301320171661</v>
          </cell>
          <cell r="E62362" t="str">
            <v>900605350350</v>
          </cell>
        </row>
        <row r="62363">
          <cell r="D62363" t="str">
            <v>301320171727</v>
          </cell>
          <cell r="E62363" t="str">
            <v>880912350591</v>
          </cell>
        </row>
        <row r="62364">
          <cell r="D62364" t="str">
            <v>301320172142</v>
          </cell>
          <cell r="E62364" t="str">
            <v>880518351380</v>
          </cell>
        </row>
        <row r="62365">
          <cell r="D62365" t="str">
            <v>301320172626</v>
          </cell>
          <cell r="E62365" t="str">
            <v>890121450738</v>
          </cell>
        </row>
        <row r="62366">
          <cell r="D62366" t="str">
            <v>301320172659</v>
          </cell>
          <cell r="E62366" t="str">
            <v>890814451416</v>
          </cell>
        </row>
        <row r="62367">
          <cell r="D62367" t="str">
            <v>301320173107</v>
          </cell>
          <cell r="E62367" t="str">
            <v>870220351163</v>
          </cell>
        </row>
        <row r="62368">
          <cell r="D62368" t="str">
            <v>301320173162</v>
          </cell>
          <cell r="E62368" t="str">
            <v>870804451130</v>
          </cell>
        </row>
        <row r="62369">
          <cell r="D62369" t="str">
            <v>301320173239</v>
          </cell>
          <cell r="E62369" t="str">
            <v>840416351516</v>
          </cell>
        </row>
        <row r="62370">
          <cell r="D62370" t="str">
            <v>301320173602</v>
          </cell>
          <cell r="E62370" t="str">
            <v>880710451131</v>
          </cell>
        </row>
        <row r="62371">
          <cell r="D62371" t="str">
            <v>301320173701</v>
          </cell>
          <cell r="E62371" t="str">
            <v>891107451029</v>
          </cell>
        </row>
        <row r="62372">
          <cell r="D62372" t="str">
            <v>301320173723</v>
          </cell>
          <cell r="E62372" t="str">
            <v>890925350514</v>
          </cell>
        </row>
        <row r="62373">
          <cell r="D62373" t="str">
            <v>301320173745</v>
          </cell>
          <cell r="E62373" t="str">
            <v>880623450993</v>
          </cell>
        </row>
        <row r="62374">
          <cell r="D62374" t="str">
            <v>301320174160</v>
          </cell>
          <cell r="E62374" t="str">
            <v>881010351043</v>
          </cell>
        </row>
        <row r="62375">
          <cell r="D62375" t="str">
            <v>301320174171</v>
          </cell>
          <cell r="E62375" t="str">
            <v>650725350548</v>
          </cell>
        </row>
        <row r="62376">
          <cell r="D62376" t="str">
            <v>301320174182</v>
          </cell>
          <cell r="E62376" t="str">
            <v>851029303031</v>
          </cell>
        </row>
        <row r="62377">
          <cell r="D62377" t="str">
            <v>301320174204</v>
          </cell>
          <cell r="E62377" t="str">
            <v>660606450658</v>
          </cell>
        </row>
        <row r="62378">
          <cell r="D62378" t="str">
            <v>301320174237</v>
          </cell>
          <cell r="E62378" t="str">
            <v>880906351399</v>
          </cell>
        </row>
        <row r="62379">
          <cell r="D62379" t="str">
            <v>301320174292</v>
          </cell>
          <cell r="E62379" t="str">
            <v>900101351656</v>
          </cell>
        </row>
        <row r="62380">
          <cell r="D62380" t="str">
            <v>301320174446</v>
          </cell>
          <cell r="E62380" t="str">
            <v>880415351395</v>
          </cell>
        </row>
        <row r="62381">
          <cell r="D62381" t="str">
            <v>301320174468</v>
          </cell>
          <cell r="E62381" t="str">
            <v>890819350082</v>
          </cell>
        </row>
        <row r="62382">
          <cell r="D62382" t="str">
            <v>301320174512</v>
          </cell>
          <cell r="E62382" t="str">
            <v>600701350875</v>
          </cell>
        </row>
        <row r="62383">
          <cell r="D62383" t="str">
            <v>301320174578</v>
          </cell>
          <cell r="E62383" t="str">
            <v>940414301430</v>
          </cell>
        </row>
        <row r="62384">
          <cell r="D62384" t="str">
            <v>301320174644</v>
          </cell>
          <cell r="E62384" t="str">
            <v>890423350575</v>
          </cell>
        </row>
        <row r="62385">
          <cell r="D62385" t="str">
            <v>301320174688</v>
          </cell>
          <cell r="E62385" t="str">
            <v>680211350261</v>
          </cell>
        </row>
        <row r="62386">
          <cell r="D62386" t="str">
            <v>301320175037</v>
          </cell>
          <cell r="E62386" t="str">
            <v>890809350553</v>
          </cell>
        </row>
        <row r="62387">
          <cell r="D62387" t="str">
            <v>301320175169</v>
          </cell>
          <cell r="E62387" t="str">
            <v>881004351348</v>
          </cell>
        </row>
        <row r="62388">
          <cell r="D62388" t="str">
            <v>301320175411</v>
          </cell>
          <cell r="E62388" t="str">
            <v>890320351375</v>
          </cell>
        </row>
        <row r="62389">
          <cell r="D62389" t="str">
            <v>301320175554</v>
          </cell>
          <cell r="E62389" t="str">
            <v>880813450351</v>
          </cell>
        </row>
        <row r="62390">
          <cell r="D62390" t="str">
            <v>301320176101</v>
          </cell>
          <cell r="E62390" t="str">
            <v>900520450998</v>
          </cell>
        </row>
        <row r="62391">
          <cell r="D62391" t="str">
            <v>301320176739</v>
          </cell>
          <cell r="E62391" t="str">
            <v>860309351042</v>
          </cell>
        </row>
        <row r="62392">
          <cell r="D62392" t="str">
            <v>301320176750</v>
          </cell>
          <cell r="E62392" t="str">
            <v>870508350523</v>
          </cell>
        </row>
        <row r="62393">
          <cell r="D62393" t="str">
            <v>301320176761</v>
          </cell>
          <cell r="E62393" t="str">
            <v>890704351500</v>
          </cell>
        </row>
        <row r="62394">
          <cell r="D62394" t="str">
            <v>301320176948</v>
          </cell>
          <cell r="E62394" t="str">
            <v>711002350672</v>
          </cell>
        </row>
        <row r="62395">
          <cell r="D62395" t="str">
            <v>301320176959</v>
          </cell>
          <cell r="E62395" t="str">
            <v>711124450692</v>
          </cell>
        </row>
        <row r="62396">
          <cell r="D62396" t="str">
            <v>301320177033</v>
          </cell>
          <cell r="E62396" t="str">
            <v>890714350745</v>
          </cell>
        </row>
        <row r="62397">
          <cell r="D62397" t="str">
            <v>301320177110</v>
          </cell>
          <cell r="E62397" t="str">
            <v>880217499017</v>
          </cell>
        </row>
        <row r="62398">
          <cell r="D62398" t="str">
            <v>301320177396</v>
          </cell>
          <cell r="E62398" t="str">
            <v>900324450280</v>
          </cell>
        </row>
        <row r="62399">
          <cell r="D62399" t="str">
            <v>301320177572</v>
          </cell>
          <cell r="E62399" t="str">
            <v>890208351603</v>
          </cell>
        </row>
        <row r="62400">
          <cell r="D62400" t="str">
            <v>301320177759</v>
          </cell>
          <cell r="E62400" t="str">
            <v>890416350222</v>
          </cell>
        </row>
        <row r="62401">
          <cell r="D62401" t="str">
            <v>301320178218</v>
          </cell>
          <cell r="E62401" t="str">
            <v>610104450451</v>
          </cell>
        </row>
        <row r="62402">
          <cell r="D62402" t="str">
            <v>301320178317</v>
          </cell>
          <cell r="E62402" t="str">
            <v>890529351420</v>
          </cell>
        </row>
        <row r="62403">
          <cell r="D62403" t="str">
            <v>301320178482</v>
          </cell>
          <cell r="E62403" t="str">
            <v>890316350870</v>
          </cell>
        </row>
        <row r="62404">
          <cell r="D62404" t="str">
            <v>301320178559</v>
          </cell>
          <cell r="E62404" t="str">
            <v>860321399052</v>
          </cell>
        </row>
        <row r="62405">
          <cell r="D62405" t="str">
            <v>301320178713</v>
          </cell>
          <cell r="E62405" t="str">
            <v>880201450740</v>
          </cell>
        </row>
        <row r="62406">
          <cell r="D62406" t="str">
            <v>301320178782</v>
          </cell>
          <cell r="E62406" t="str">
            <v>900521350710</v>
          </cell>
        </row>
        <row r="62407">
          <cell r="D62407" t="str">
            <v>301320178823</v>
          </cell>
          <cell r="E62407" t="str">
            <v>901115450198</v>
          </cell>
        </row>
        <row r="62408">
          <cell r="D62408" t="str">
            <v>301320178867</v>
          </cell>
          <cell r="E62408" t="str">
            <v>780503499040</v>
          </cell>
        </row>
        <row r="62409">
          <cell r="D62409" t="str">
            <v>301320178895</v>
          </cell>
          <cell r="E62409" t="str">
            <v>690831301117</v>
          </cell>
        </row>
        <row r="62410">
          <cell r="D62410" t="str">
            <v>301320178955</v>
          </cell>
          <cell r="E62410" t="str">
            <v>900428451254</v>
          </cell>
        </row>
        <row r="62411">
          <cell r="D62411" t="str">
            <v>301320179051</v>
          </cell>
          <cell r="E62411" t="str">
            <v>900212451293</v>
          </cell>
        </row>
        <row r="62412">
          <cell r="D62412" t="str">
            <v>301320179161</v>
          </cell>
          <cell r="E62412" t="str">
            <v>711205499030</v>
          </cell>
        </row>
        <row r="62413">
          <cell r="D62413" t="str">
            <v>301320179469</v>
          </cell>
          <cell r="E62413" t="str">
            <v>661003350656</v>
          </cell>
        </row>
        <row r="62414">
          <cell r="D62414" t="str">
            <v>301320179480</v>
          </cell>
          <cell r="E62414" t="str">
            <v>900224350885</v>
          </cell>
        </row>
        <row r="62415">
          <cell r="D62415" t="str">
            <v>301320179634</v>
          </cell>
          <cell r="E62415" t="str">
            <v>461101450534</v>
          </cell>
        </row>
        <row r="62416">
          <cell r="D62416" t="str">
            <v>301320179788</v>
          </cell>
          <cell r="E62416" t="str">
            <v>900115350793</v>
          </cell>
        </row>
        <row r="62417">
          <cell r="D62417" t="str">
            <v>301320179909</v>
          </cell>
          <cell r="E62417" t="str">
            <v>700415450669</v>
          </cell>
        </row>
        <row r="62418">
          <cell r="D62418" t="str">
            <v>301320180539</v>
          </cell>
          <cell r="E62418" t="str">
            <v>811020351273</v>
          </cell>
        </row>
        <row r="62419">
          <cell r="D62419" t="str">
            <v>301320180583</v>
          </cell>
          <cell r="E62419" t="str">
            <v>891222351236</v>
          </cell>
        </row>
        <row r="62420">
          <cell r="D62420" t="str">
            <v>301320180781</v>
          </cell>
          <cell r="E62420" t="str">
            <v>881011450740</v>
          </cell>
        </row>
        <row r="62421">
          <cell r="D62421" t="str">
            <v>301320181020</v>
          </cell>
          <cell r="E62421" t="str">
            <v>900626351086</v>
          </cell>
        </row>
        <row r="62422">
          <cell r="D62422" t="str">
            <v>301320181097</v>
          </cell>
          <cell r="E62422" t="str">
            <v>871118450621</v>
          </cell>
        </row>
        <row r="62423">
          <cell r="D62423" t="str">
            <v>301320181218</v>
          </cell>
          <cell r="E62423" t="str">
            <v>880103451082</v>
          </cell>
        </row>
        <row r="62424">
          <cell r="D62424" t="str">
            <v>301320181561</v>
          </cell>
          <cell r="E62424" t="str">
            <v>880617451205</v>
          </cell>
        </row>
        <row r="62425">
          <cell r="D62425" t="str">
            <v>301320181636</v>
          </cell>
          <cell r="E62425" t="str">
            <v>650818350543</v>
          </cell>
        </row>
        <row r="62426">
          <cell r="D62426" t="str">
            <v>301320181823</v>
          </cell>
          <cell r="E62426" t="str">
            <v>880805451079</v>
          </cell>
        </row>
        <row r="62427">
          <cell r="D62427" t="str">
            <v>301320182117</v>
          </cell>
          <cell r="E62427" t="str">
            <v>900707450708</v>
          </cell>
        </row>
        <row r="62428">
          <cell r="D62428" t="str">
            <v>301320182403</v>
          </cell>
          <cell r="E62428" t="str">
            <v>870529451235</v>
          </cell>
        </row>
        <row r="62429">
          <cell r="D62429" t="str">
            <v>301320182799</v>
          </cell>
          <cell r="E62429" t="str">
            <v>940527350423</v>
          </cell>
        </row>
        <row r="62430">
          <cell r="D62430" t="str">
            <v>301320182843</v>
          </cell>
          <cell r="E62430" t="str">
            <v>750326450635</v>
          </cell>
        </row>
        <row r="62431">
          <cell r="D62431" t="str">
            <v>301320182898</v>
          </cell>
          <cell r="E62431" t="str">
            <v>810406351010</v>
          </cell>
        </row>
        <row r="62432">
          <cell r="D62432" t="str">
            <v>301320183104</v>
          </cell>
          <cell r="E62432" t="str">
            <v>840212451404</v>
          </cell>
        </row>
        <row r="62433">
          <cell r="D62433" t="str">
            <v>301320183544</v>
          </cell>
          <cell r="E62433" t="str">
            <v>901120450303</v>
          </cell>
        </row>
        <row r="62434">
          <cell r="D62434" t="str">
            <v>301320183753</v>
          </cell>
          <cell r="E62434" t="str">
            <v>890610351510</v>
          </cell>
        </row>
        <row r="62435">
          <cell r="D62435" t="str">
            <v>301320184003</v>
          </cell>
          <cell r="E62435" t="str">
            <v>620401451001</v>
          </cell>
        </row>
        <row r="62436">
          <cell r="D62436" t="str">
            <v>301320184036</v>
          </cell>
          <cell r="E62436" t="str">
            <v>900823351047</v>
          </cell>
        </row>
        <row r="62437">
          <cell r="D62437" t="str">
            <v>301320184377</v>
          </cell>
          <cell r="E62437" t="str">
            <v>910626350317</v>
          </cell>
        </row>
        <row r="62438">
          <cell r="D62438" t="str">
            <v>301320184476</v>
          </cell>
          <cell r="E62438" t="str">
            <v>880327350869</v>
          </cell>
        </row>
        <row r="62439">
          <cell r="D62439" t="str">
            <v>301320184519</v>
          </cell>
          <cell r="E62439" t="str">
            <v>890618450422</v>
          </cell>
        </row>
        <row r="62440">
          <cell r="D62440" t="str">
            <v>301320184575</v>
          </cell>
          <cell r="E62440" t="str">
            <v>890713450954</v>
          </cell>
        </row>
        <row r="62441">
          <cell r="D62441" t="str">
            <v>301320184685</v>
          </cell>
          <cell r="E62441" t="str">
            <v>760730350786</v>
          </cell>
        </row>
        <row r="62442">
          <cell r="D62442" t="str">
            <v>301320184848</v>
          </cell>
          <cell r="E62442" t="str">
            <v>890519351377</v>
          </cell>
        </row>
        <row r="62443">
          <cell r="D62443" t="str">
            <v>301320185012</v>
          </cell>
          <cell r="E62443" t="str">
            <v>910304350306</v>
          </cell>
        </row>
        <row r="62444">
          <cell r="D62444" t="str">
            <v>301320185056</v>
          </cell>
          <cell r="E62444" t="str">
            <v>891001451548</v>
          </cell>
        </row>
        <row r="62445">
          <cell r="D62445" t="str">
            <v>301320185078</v>
          </cell>
          <cell r="E62445" t="str">
            <v>911117350957</v>
          </cell>
        </row>
        <row r="62446">
          <cell r="D62446" t="str">
            <v>301320185210</v>
          </cell>
          <cell r="E62446" t="str">
            <v>901105450659</v>
          </cell>
        </row>
        <row r="62447">
          <cell r="D62447" t="str">
            <v>301320185232</v>
          </cell>
          <cell r="E62447" t="str">
            <v>870622450410</v>
          </cell>
        </row>
        <row r="62448">
          <cell r="D62448" t="str">
            <v>301320185309</v>
          </cell>
          <cell r="E62448" t="str">
            <v>891112450395</v>
          </cell>
        </row>
        <row r="62449">
          <cell r="D62449" t="str">
            <v>301320185760</v>
          </cell>
          <cell r="E62449" t="str">
            <v>820803450584</v>
          </cell>
        </row>
        <row r="62450">
          <cell r="D62450" t="str">
            <v>301320185958</v>
          </cell>
          <cell r="E62450" t="str">
            <v>900828450312</v>
          </cell>
        </row>
        <row r="62451">
          <cell r="D62451" t="str">
            <v>301320186241</v>
          </cell>
          <cell r="E62451" t="str">
            <v>860808451498</v>
          </cell>
        </row>
        <row r="62452">
          <cell r="D62452" t="str">
            <v>301320186483</v>
          </cell>
          <cell r="E62452" t="str">
            <v>891219351468</v>
          </cell>
        </row>
        <row r="62453">
          <cell r="D62453" t="str">
            <v>301320186582</v>
          </cell>
          <cell r="E62453" t="str">
            <v>881208450682</v>
          </cell>
        </row>
        <row r="62454">
          <cell r="D62454" t="str">
            <v>301320186956</v>
          </cell>
          <cell r="E62454" t="str">
            <v>880301351726</v>
          </cell>
        </row>
        <row r="62455">
          <cell r="D62455" t="str">
            <v>301320187024</v>
          </cell>
          <cell r="E62455" t="str">
            <v>911212450226</v>
          </cell>
        </row>
        <row r="62456">
          <cell r="D62456" t="str">
            <v>301320187063</v>
          </cell>
          <cell r="E62456" t="str">
            <v>900509451402</v>
          </cell>
        </row>
        <row r="62457">
          <cell r="D62457" t="str">
            <v>301320187162</v>
          </cell>
          <cell r="E62457" t="str">
            <v>860103351439</v>
          </cell>
        </row>
        <row r="62458">
          <cell r="D62458" t="str">
            <v>301320187250</v>
          </cell>
          <cell r="E62458" t="str">
            <v>940126450132</v>
          </cell>
        </row>
        <row r="62459">
          <cell r="D62459" t="str">
            <v>301320187272</v>
          </cell>
          <cell r="E62459" t="str">
            <v>940328351152</v>
          </cell>
        </row>
        <row r="62460">
          <cell r="D62460" t="str">
            <v>301320187921</v>
          </cell>
          <cell r="E62460" t="str">
            <v>891220451182</v>
          </cell>
        </row>
        <row r="62461">
          <cell r="D62461" t="str">
            <v>301320188156</v>
          </cell>
          <cell r="E62461" t="str">
            <v>971103350476</v>
          </cell>
        </row>
        <row r="62462">
          <cell r="D62462" t="str">
            <v>301320188523</v>
          </cell>
          <cell r="E62462" t="str">
            <v>620101403663</v>
          </cell>
        </row>
        <row r="62463">
          <cell r="D62463" t="str">
            <v>301320188831</v>
          </cell>
          <cell r="E62463" t="str">
            <v>890413451466</v>
          </cell>
        </row>
        <row r="62464">
          <cell r="D62464" t="str">
            <v>301320189213</v>
          </cell>
          <cell r="E62464" t="str">
            <v>870113450999</v>
          </cell>
        </row>
        <row r="62465">
          <cell r="D62465" t="str">
            <v>301320189235</v>
          </cell>
          <cell r="E62465" t="str">
            <v>891019451586</v>
          </cell>
        </row>
        <row r="62466">
          <cell r="D62466" t="str">
            <v>301320189378</v>
          </cell>
          <cell r="E62466" t="str">
            <v>890302350458</v>
          </cell>
        </row>
        <row r="62467">
          <cell r="D62467" t="str">
            <v>301320189433</v>
          </cell>
          <cell r="E62467" t="str">
            <v>900911350969</v>
          </cell>
        </row>
        <row r="62468">
          <cell r="D62468" t="str">
            <v>301320189532</v>
          </cell>
          <cell r="E62468" t="str">
            <v>900113351364</v>
          </cell>
        </row>
        <row r="62469">
          <cell r="D62469" t="str">
            <v>301320190063</v>
          </cell>
          <cell r="E62469" t="str">
            <v>890530350616</v>
          </cell>
        </row>
        <row r="62470">
          <cell r="D62470" t="str">
            <v>301320190131</v>
          </cell>
          <cell r="E62470" t="str">
            <v>891122451020</v>
          </cell>
        </row>
        <row r="62471">
          <cell r="D62471" t="str">
            <v>301320190382</v>
          </cell>
          <cell r="E62471" t="str">
            <v>900418451021</v>
          </cell>
        </row>
        <row r="62472">
          <cell r="D62472" t="str">
            <v>301320190448</v>
          </cell>
          <cell r="E62472" t="str">
            <v>890927451361</v>
          </cell>
        </row>
        <row r="62473">
          <cell r="D62473" t="str">
            <v>301320190635</v>
          </cell>
          <cell r="E62473" t="str">
            <v>890808351546</v>
          </cell>
        </row>
        <row r="62474">
          <cell r="D62474" t="str">
            <v>301320190943</v>
          </cell>
          <cell r="E62474" t="str">
            <v>900625351328</v>
          </cell>
        </row>
        <row r="62475">
          <cell r="D62475" t="str">
            <v>301320191259</v>
          </cell>
          <cell r="E62475" t="str">
            <v>721026300490</v>
          </cell>
        </row>
        <row r="62476">
          <cell r="D62476" t="str">
            <v>301320191369</v>
          </cell>
          <cell r="E62476" t="str">
            <v>890329451211</v>
          </cell>
        </row>
        <row r="62477">
          <cell r="D62477" t="str">
            <v>301320191413</v>
          </cell>
          <cell r="E62477" t="str">
            <v>891010451041</v>
          </cell>
        </row>
        <row r="62478">
          <cell r="D62478" t="str">
            <v>301320191424</v>
          </cell>
          <cell r="E62478" t="str">
            <v>791023350265</v>
          </cell>
        </row>
        <row r="62479">
          <cell r="D62479" t="str">
            <v>301320191622</v>
          </cell>
          <cell r="E62479" t="str">
            <v>910509350995</v>
          </cell>
        </row>
        <row r="62480">
          <cell r="D62480" t="str">
            <v>301320191897</v>
          </cell>
          <cell r="E62480" t="str">
            <v>900110450960</v>
          </cell>
        </row>
        <row r="62481">
          <cell r="D62481" t="str">
            <v>301320192092</v>
          </cell>
          <cell r="E62481" t="str">
            <v>901130450526</v>
          </cell>
        </row>
        <row r="62482">
          <cell r="D62482" t="str">
            <v>301320192235</v>
          </cell>
          <cell r="E62482" t="str">
            <v>900106351257</v>
          </cell>
        </row>
        <row r="62483">
          <cell r="D62483" t="str">
            <v>301320192389</v>
          </cell>
          <cell r="E62483" t="str">
            <v>911211351282</v>
          </cell>
        </row>
        <row r="62484">
          <cell r="D62484" t="str">
            <v>301320192433</v>
          </cell>
          <cell r="E62484" t="str">
            <v>900627451167</v>
          </cell>
        </row>
        <row r="62485">
          <cell r="D62485" t="str">
            <v>301320192554</v>
          </cell>
          <cell r="E62485" t="str">
            <v>890109350459</v>
          </cell>
        </row>
        <row r="62486">
          <cell r="D62486" t="str">
            <v>301320192609</v>
          </cell>
          <cell r="E62486" t="str">
            <v>890220351588</v>
          </cell>
        </row>
        <row r="62487">
          <cell r="D62487" t="str">
            <v>301320192664</v>
          </cell>
          <cell r="E62487" t="str">
            <v>891002350421</v>
          </cell>
        </row>
        <row r="62488">
          <cell r="D62488" t="str">
            <v>301320193145</v>
          </cell>
          <cell r="E62488" t="str">
            <v>910401450835</v>
          </cell>
        </row>
        <row r="62489">
          <cell r="D62489" t="str">
            <v>301320193343</v>
          </cell>
          <cell r="E62489" t="str">
            <v>890526350119</v>
          </cell>
        </row>
        <row r="62490">
          <cell r="D62490" t="str">
            <v>301320193464</v>
          </cell>
          <cell r="E62490" t="str">
            <v>900602451041</v>
          </cell>
        </row>
        <row r="62491">
          <cell r="D62491" t="str">
            <v>301320193706</v>
          </cell>
          <cell r="E62491" t="str">
            <v>890706351715</v>
          </cell>
        </row>
        <row r="62492">
          <cell r="D62492" t="str">
            <v>301320193816</v>
          </cell>
          <cell r="E62492" t="str">
            <v>891215351426</v>
          </cell>
        </row>
        <row r="62493">
          <cell r="D62493" t="str">
            <v>301320193849</v>
          </cell>
          <cell r="E62493" t="str">
            <v>910524350441</v>
          </cell>
        </row>
        <row r="62494">
          <cell r="D62494" t="str">
            <v>301320194102</v>
          </cell>
          <cell r="E62494" t="str">
            <v>900718351264</v>
          </cell>
        </row>
        <row r="62495">
          <cell r="D62495" t="str">
            <v>301320194209</v>
          </cell>
          <cell r="E62495" t="str">
            <v>820408450031</v>
          </cell>
        </row>
        <row r="62496">
          <cell r="D62496" t="str">
            <v>301320194656</v>
          </cell>
          <cell r="E62496" t="str">
            <v>910127351114</v>
          </cell>
        </row>
        <row r="62497">
          <cell r="D62497" t="str">
            <v>301320194913</v>
          </cell>
          <cell r="E62497" t="str">
            <v>900708450416</v>
          </cell>
        </row>
        <row r="62498">
          <cell r="D62498" t="str">
            <v>301320195031</v>
          </cell>
          <cell r="E62498" t="str">
            <v>700912499090</v>
          </cell>
        </row>
        <row r="62499">
          <cell r="D62499" t="str">
            <v>301320195152</v>
          </cell>
          <cell r="E62499" t="str">
            <v>910109350683</v>
          </cell>
        </row>
        <row r="62500">
          <cell r="D62500" t="str">
            <v>301320195251</v>
          </cell>
          <cell r="E62500" t="str">
            <v>741019350620</v>
          </cell>
        </row>
        <row r="62501">
          <cell r="D62501" t="str">
            <v>301320195966</v>
          </cell>
          <cell r="E62501" t="str">
            <v>881207450082</v>
          </cell>
        </row>
        <row r="62502">
          <cell r="D62502" t="str">
            <v>301320196579</v>
          </cell>
          <cell r="E62502" t="str">
            <v>901228350929</v>
          </cell>
        </row>
        <row r="62503">
          <cell r="D62503" t="str">
            <v>301320197038</v>
          </cell>
          <cell r="E62503" t="str">
            <v>780403301961</v>
          </cell>
        </row>
        <row r="62504">
          <cell r="D62504" t="str">
            <v>301320197192</v>
          </cell>
          <cell r="E62504" t="str">
            <v>910601450901</v>
          </cell>
        </row>
        <row r="62505">
          <cell r="D62505" t="str">
            <v>301320197280</v>
          </cell>
          <cell r="E62505" t="str">
            <v>910803350359</v>
          </cell>
        </row>
        <row r="62506">
          <cell r="D62506" t="str">
            <v>301320197423</v>
          </cell>
          <cell r="E62506" t="str">
            <v>890519450325</v>
          </cell>
        </row>
        <row r="62507">
          <cell r="D62507" t="str">
            <v>301320197511</v>
          </cell>
          <cell r="E62507" t="str">
            <v>891019351252</v>
          </cell>
        </row>
        <row r="62508">
          <cell r="D62508" t="str">
            <v>301320197808</v>
          </cell>
          <cell r="E62508" t="str">
            <v>890222451203</v>
          </cell>
        </row>
        <row r="62509">
          <cell r="D62509" t="str">
            <v>301320197830</v>
          </cell>
          <cell r="E62509" t="str">
            <v>890617450843</v>
          </cell>
        </row>
        <row r="62510">
          <cell r="D62510" t="str">
            <v>301320198514</v>
          </cell>
          <cell r="E62510" t="str">
            <v>640317350677</v>
          </cell>
        </row>
        <row r="62511">
          <cell r="D62511" t="str">
            <v>301320198795</v>
          </cell>
          <cell r="E62511" t="str">
            <v>901114451339</v>
          </cell>
        </row>
        <row r="62512">
          <cell r="D62512" t="str">
            <v>301320198971</v>
          </cell>
          <cell r="E62512" t="str">
            <v>900301450691</v>
          </cell>
        </row>
        <row r="62513">
          <cell r="D62513" t="str">
            <v>301320199067</v>
          </cell>
          <cell r="E62513" t="str">
            <v>710410350509</v>
          </cell>
        </row>
        <row r="62514">
          <cell r="D62514" t="str">
            <v>301320199320</v>
          </cell>
          <cell r="E62514" t="str">
            <v>890602350449</v>
          </cell>
        </row>
        <row r="62515">
          <cell r="D62515" t="str">
            <v>301320199441</v>
          </cell>
          <cell r="E62515" t="str">
            <v>880703450284</v>
          </cell>
        </row>
        <row r="62516">
          <cell r="D62516" t="str">
            <v>301320199474</v>
          </cell>
          <cell r="E62516" t="str">
            <v>900701450369</v>
          </cell>
        </row>
        <row r="62517">
          <cell r="D62517" t="str">
            <v>301320199551</v>
          </cell>
          <cell r="E62517" t="str">
            <v>690110399118</v>
          </cell>
        </row>
        <row r="62518">
          <cell r="D62518" t="str">
            <v>301320199793</v>
          </cell>
          <cell r="E62518" t="str">
            <v>910206350630</v>
          </cell>
        </row>
        <row r="62519">
          <cell r="D62519" t="str">
            <v>301320199848</v>
          </cell>
          <cell r="E62519" t="str">
            <v>800913402093</v>
          </cell>
        </row>
        <row r="62520">
          <cell r="D62520" t="str">
            <v>301320199958</v>
          </cell>
          <cell r="E62520" t="str">
            <v>900701450379</v>
          </cell>
        </row>
        <row r="62521">
          <cell r="D62521" t="str">
            <v>301320200262</v>
          </cell>
          <cell r="E62521" t="str">
            <v>870515351827</v>
          </cell>
        </row>
        <row r="62522">
          <cell r="D62522" t="str">
            <v>301320200328</v>
          </cell>
          <cell r="E62522" t="str">
            <v>900507450493</v>
          </cell>
        </row>
        <row r="62523">
          <cell r="D62523" t="str">
            <v>301320200372</v>
          </cell>
          <cell r="E62523" t="str">
            <v>900913351630</v>
          </cell>
        </row>
        <row r="62524">
          <cell r="D62524" t="str">
            <v>301320200493</v>
          </cell>
          <cell r="E62524" t="str">
            <v>891103451334</v>
          </cell>
        </row>
        <row r="62525">
          <cell r="D62525" t="str">
            <v>301320200669</v>
          </cell>
          <cell r="E62525" t="str">
            <v>830823351379</v>
          </cell>
        </row>
        <row r="62526">
          <cell r="D62526" t="str">
            <v>301320200889</v>
          </cell>
          <cell r="E62526" t="str">
            <v>960605350758</v>
          </cell>
        </row>
        <row r="62527">
          <cell r="D62527" t="str">
            <v>301320201073</v>
          </cell>
          <cell r="E62527" t="str">
            <v>720911450639</v>
          </cell>
        </row>
        <row r="62528">
          <cell r="D62528" t="str">
            <v>301320201150</v>
          </cell>
          <cell r="E62528" t="str">
            <v>910630350943</v>
          </cell>
        </row>
        <row r="62529">
          <cell r="D62529" t="str">
            <v>301320201238</v>
          </cell>
          <cell r="E62529" t="str">
            <v>911021450436</v>
          </cell>
        </row>
        <row r="62530">
          <cell r="D62530" t="str">
            <v>301320201282</v>
          </cell>
          <cell r="E62530" t="str">
            <v>910425351213</v>
          </cell>
        </row>
        <row r="62531">
          <cell r="D62531" t="str">
            <v>301320201513</v>
          </cell>
          <cell r="E62531" t="str">
            <v>900319451350</v>
          </cell>
        </row>
        <row r="62532">
          <cell r="D62532" t="str">
            <v>301320201918</v>
          </cell>
          <cell r="E62532" t="str">
            <v>910901350649</v>
          </cell>
        </row>
        <row r="62533">
          <cell r="D62533" t="str">
            <v>301320202203</v>
          </cell>
          <cell r="E62533" t="str">
            <v>910424450791</v>
          </cell>
        </row>
        <row r="62534">
          <cell r="D62534" t="str">
            <v>301320202236</v>
          </cell>
          <cell r="E62534" t="str">
            <v>901219350781</v>
          </cell>
        </row>
        <row r="62535">
          <cell r="D62535" t="str">
            <v>301320203179</v>
          </cell>
          <cell r="E62535" t="str">
            <v>900111450024</v>
          </cell>
        </row>
        <row r="62536">
          <cell r="D62536" t="str">
            <v>301320203542</v>
          </cell>
          <cell r="E62536" t="str">
            <v>850615451526</v>
          </cell>
        </row>
        <row r="62537">
          <cell r="D62537" t="str">
            <v>301320203630</v>
          </cell>
          <cell r="E62537" t="str">
            <v>901122451352</v>
          </cell>
        </row>
        <row r="62538">
          <cell r="D62538" t="str">
            <v>301320203641</v>
          </cell>
          <cell r="E62538" t="str">
            <v>911105450165</v>
          </cell>
        </row>
        <row r="62539">
          <cell r="D62539" t="str">
            <v>301320203916</v>
          </cell>
          <cell r="E62539" t="str">
            <v>820410451249</v>
          </cell>
        </row>
        <row r="62540">
          <cell r="D62540" t="str">
            <v>301320204122</v>
          </cell>
          <cell r="E62540" t="str">
            <v>910702450683</v>
          </cell>
        </row>
        <row r="62541">
          <cell r="D62541" t="str">
            <v>301320204207</v>
          </cell>
          <cell r="E62541" t="str">
            <v>911219350347</v>
          </cell>
        </row>
        <row r="62542">
          <cell r="D62542" t="str">
            <v>301320204661</v>
          </cell>
          <cell r="E62542" t="str">
            <v>900510350843</v>
          </cell>
        </row>
        <row r="62543">
          <cell r="D62543" t="str">
            <v>301320204782</v>
          </cell>
          <cell r="E62543" t="str">
            <v>901203451491</v>
          </cell>
        </row>
        <row r="62544">
          <cell r="D62544" t="str">
            <v>301320204870</v>
          </cell>
          <cell r="E62544" t="str">
            <v>910608350735</v>
          </cell>
        </row>
        <row r="62545">
          <cell r="D62545" t="str">
            <v>301320204936</v>
          </cell>
          <cell r="E62545" t="str">
            <v>960208350086</v>
          </cell>
        </row>
        <row r="62546">
          <cell r="D62546" t="str">
            <v>301320205010</v>
          </cell>
          <cell r="E62546" t="str">
            <v>910402450474</v>
          </cell>
        </row>
        <row r="62547">
          <cell r="D62547" t="str">
            <v>301320205054</v>
          </cell>
          <cell r="E62547" t="str">
            <v>910817450587</v>
          </cell>
        </row>
        <row r="62548">
          <cell r="D62548" t="str">
            <v>301320205153</v>
          </cell>
          <cell r="E62548" t="str">
            <v>900408351269</v>
          </cell>
        </row>
        <row r="62549">
          <cell r="D62549" t="str">
            <v>301320205164</v>
          </cell>
          <cell r="E62549" t="str">
            <v>880823350419</v>
          </cell>
        </row>
        <row r="62550">
          <cell r="D62550" t="str">
            <v>301320205296</v>
          </cell>
          <cell r="E62550" t="str">
            <v>911030350042</v>
          </cell>
        </row>
        <row r="62551">
          <cell r="D62551" t="str">
            <v>301320205318</v>
          </cell>
          <cell r="E62551" t="str">
            <v>901222451287</v>
          </cell>
        </row>
        <row r="62552">
          <cell r="D62552" t="str">
            <v>301320205582</v>
          </cell>
          <cell r="E62552" t="str">
            <v>941120351441</v>
          </cell>
        </row>
        <row r="62553">
          <cell r="D62553" t="str">
            <v>301320205637</v>
          </cell>
          <cell r="E62553" t="str">
            <v>790124450327</v>
          </cell>
        </row>
        <row r="62554">
          <cell r="D62554" t="str">
            <v>301320205813</v>
          </cell>
          <cell r="E62554" t="str">
            <v>900608351503</v>
          </cell>
        </row>
        <row r="62555">
          <cell r="D62555" t="str">
            <v>301320205824</v>
          </cell>
          <cell r="E62555" t="str">
            <v>740228301299</v>
          </cell>
        </row>
        <row r="62556">
          <cell r="D62556" t="str">
            <v>301320205835</v>
          </cell>
          <cell r="E62556" t="str">
            <v>911207350252</v>
          </cell>
        </row>
        <row r="62557">
          <cell r="D62557" t="str">
            <v>301320206027</v>
          </cell>
          <cell r="E62557" t="str">
            <v>881205450765</v>
          </cell>
        </row>
        <row r="62558">
          <cell r="D62558" t="str">
            <v>301320206041</v>
          </cell>
          <cell r="E62558" t="str">
            <v>910530450582</v>
          </cell>
        </row>
        <row r="62559">
          <cell r="D62559" t="str">
            <v>301320206184</v>
          </cell>
          <cell r="E62559" t="str">
            <v>920125450400</v>
          </cell>
        </row>
        <row r="62560">
          <cell r="D62560" t="str">
            <v>301320206228</v>
          </cell>
          <cell r="E62560" t="str">
            <v>891010451279</v>
          </cell>
        </row>
        <row r="62561">
          <cell r="D62561" t="str">
            <v>301320206327</v>
          </cell>
          <cell r="E62561" t="str">
            <v>730625450607</v>
          </cell>
        </row>
        <row r="62562">
          <cell r="D62562" t="str">
            <v>301320206459</v>
          </cell>
          <cell r="E62562" t="str">
            <v>910427351145</v>
          </cell>
        </row>
        <row r="62563">
          <cell r="D62563" t="str">
            <v>301320206492</v>
          </cell>
          <cell r="E62563" t="str">
            <v>910723451237</v>
          </cell>
        </row>
        <row r="62564">
          <cell r="D62564" t="str">
            <v>301320206712</v>
          </cell>
          <cell r="E62564" t="str">
            <v>820409451382</v>
          </cell>
        </row>
        <row r="62565">
          <cell r="D62565" t="str">
            <v>301320207435</v>
          </cell>
          <cell r="E62565" t="str">
            <v>910911351136</v>
          </cell>
        </row>
        <row r="62566">
          <cell r="D62566" t="str">
            <v>301320207545</v>
          </cell>
          <cell r="E62566" t="str">
            <v>920618351839</v>
          </cell>
        </row>
        <row r="62567">
          <cell r="D62567" t="str">
            <v>301320207567</v>
          </cell>
          <cell r="E62567" t="str">
            <v>900420351640</v>
          </cell>
        </row>
        <row r="62568">
          <cell r="D62568" t="str">
            <v>301320207578</v>
          </cell>
          <cell r="E62568" t="str">
            <v>910403451226</v>
          </cell>
        </row>
        <row r="62569">
          <cell r="D62569" t="str">
            <v>301320207699</v>
          </cell>
          <cell r="E62569" t="str">
            <v>900604450728</v>
          </cell>
        </row>
        <row r="62570">
          <cell r="D62570" t="str">
            <v>301320208235</v>
          </cell>
          <cell r="E62570" t="str">
            <v>920702450724</v>
          </cell>
        </row>
        <row r="62571">
          <cell r="D62571" t="str">
            <v>301320208400</v>
          </cell>
          <cell r="E62571" t="str">
            <v>900529351306</v>
          </cell>
        </row>
        <row r="62572">
          <cell r="D62572" t="str">
            <v>301320208947</v>
          </cell>
          <cell r="E62572" t="str">
            <v>920808450872</v>
          </cell>
        </row>
        <row r="62573">
          <cell r="D62573" t="str">
            <v>301320208983</v>
          </cell>
          <cell r="E62573" t="str">
            <v>760915350315</v>
          </cell>
        </row>
        <row r="62574">
          <cell r="D62574" t="str">
            <v>301320208994</v>
          </cell>
          <cell r="E62574" t="str">
            <v>901125451011</v>
          </cell>
        </row>
        <row r="62575">
          <cell r="D62575" t="str">
            <v>301320209035</v>
          </cell>
          <cell r="E62575" t="str">
            <v>910106450653</v>
          </cell>
        </row>
        <row r="62576">
          <cell r="D62576" t="str">
            <v>301320209057</v>
          </cell>
          <cell r="E62576" t="str">
            <v>920320350177</v>
          </cell>
        </row>
        <row r="62577">
          <cell r="D62577" t="str">
            <v>301320209079</v>
          </cell>
          <cell r="E62577" t="str">
            <v>911004351009</v>
          </cell>
        </row>
        <row r="62578">
          <cell r="D62578" t="str">
            <v>301320209211</v>
          </cell>
          <cell r="E62578" t="str">
            <v>890109351368</v>
          </cell>
        </row>
        <row r="62579">
          <cell r="D62579" t="str">
            <v>301320209607</v>
          </cell>
          <cell r="E62579" t="str">
            <v>830713350642</v>
          </cell>
        </row>
        <row r="62580">
          <cell r="D62580" t="str">
            <v>301320209629</v>
          </cell>
          <cell r="E62580" t="str">
            <v>890520451329</v>
          </cell>
        </row>
        <row r="62581">
          <cell r="D62581" t="str">
            <v>301320210391</v>
          </cell>
          <cell r="E62581" t="str">
            <v>890606451475</v>
          </cell>
        </row>
        <row r="62582">
          <cell r="D62582" t="str">
            <v>301320210413</v>
          </cell>
          <cell r="E62582" t="str">
            <v>900422451093</v>
          </cell>
        </row>
        <row r="62583">
          <cell r="D62583" t="str">
            <v>301320210589</v>
          </cell>
          <cell r="E62583" t="str">
            <v>910127351342</v>
          </cell>
        </row>
        <row r="62584">
          <cell r="D62584" t="str">
            <v>301320210732</v>
          </cell>
          <cell r="E62584" t="str">
            <v>900827450671</v>
          </cell>
        </row>
        <row r="62585">
          <cell r="D62585" t="str">
            <v>301320210919</v>
          </cell>
          <cell r="E62585" t="str">
            <v>890803451555</v>
          </cell>
        </row>
        <row r="62586">
          <cell r="D62586" t="str">
            <v>301320211015</v>
          </cell>
          <cell r="E62586" t="str">
            <v>881026450841</v>
          </cell>
        </row>
        <row r="62587">
          <cell r="D62587" t="str">
            <v>301320211114</v>
          </cell>
          <cell r="E62587" t="str">
            <v>920603450469</v>
          </cell>
        </row>
        <row r="62588">
          <cell r="D62588" t="str">
            <v>301320211268</v>
          </cell>
          <cell r="E62588" t="str">
            <v>910917450830</v>
          </cell>
        </row>
        <row r="62589">
          <cell r="D62589" t="str">
            <v>301320211301</v>
          </cell>
          <cell r="E62589" t="str">
            <v>920221450452</v>
          </cell>
        </row>
        <row r="62590">
          <cell r="D62590" t="str">
            <v>301320211613</v>
          </cell>
          <cell r="E62590" t="str">
            <v>900528351122</v>
          </cell>
        </row>
        <row r="62591">
          <cell r="D62591" t="str">
            <v>301320211708</v>
          </cell>
          <cell r="E62591" t="str">
            <v>910115350408</v>
          </cell>
        </row>
        <row r="62592">
          <cell r="D62592" t="str">
            <v>301320211741</v>
          </cell>
          <cell r="E62592" t="str">
            <v>910323451295</v>
          </cell>
        </row>
        <row r="62593">
          <cell r="D62593" t="str">
            <v>301320211796</v>
          </cell>
          <cell r="E62593" t="str">
            <v>810222351060</v>
          </cell>
        </row>
        <row r="62594">
          <cell r="D62594" t="str">
            <v>301320211906</v>
          </cell>
          <cell r="E62594" t="str">
            <v>901106450397</v>
          </cell>
        </row>
        <row r="62595">
          <cell r="D62595" t="str">
            <v>301320212321</v>
          </cell>
          <cell r="E62595" t="str">
            <v>890923451568</v>
          </cell>
        </row>
        <row r="62596">
          <cell r="D62596" t="str">
            <v>301320212893</v>
          </cell>
          <cell r="E62596" t="str">
            <v>920615350775</v>
          </cell>
        </row>
        <row r="62597">
          <cell r="D62597" t="str">
            <v>301320213132</v>
          </cell>
          <cell r="E62597" t="str">
            <v>901031450548</v>
          </cell>
        </row>
        <row r="62598">
          <cell r="D62598" t="str">
            <v>301320213528</v>
          </cell>
          <cell r="E62598" t="str">
            <v>920612450606</v>
          </cell>
        </row>
        <row r="62599">
          <cell r="D62599" t="str">
            <v>301320213792</v>
          </cell>
          <cell r="E62599" t="str">
            <v>910429351146</v>
          </cell>
        </row>
        <row r="62600">
          <cell r="D62600" t="str">
            <v>301320214053</v>
          </cell>
          <cell r="E62600" t="str">
            <v>901015451211</v>
          </cell>
        </row>
        <row r="62601">
          <cell r="D62601" t="str">
            <v>301320214064</v>
          </cell>
          <cell r="E62601" t="str">
            <v>880612451027</v>
          </cell>
        </row>
        <row r="62602">
          <cell r="D62602" t="str">
            <v>301320214086</v>
          </cell>
          <cell r="E62602" t="str">
            <v>920102350776</v>
          </cell>
        </row>
        <row r="62603">
          <cell r="D62603" t="str">
            <v>301320214801</v>
          </cell>
          <cell r="E62603" t="str">
            <v>900130451096</v>
          </cell>
        </row>
        <row r="62604">
          <cell r="D62604" t="str">
            <v>301320215128</v>
          </cell>
          <cell r="E62604" t="str">
            <v>901027350629</v>
          </cell>
        </row>
        <row r="62605">
          <cell r="D62605" t="str">
            <v>301320215249</v>
          </cell>
          <cell r="E62605" t="str">
            <v>920213450716</v>
          </cell>
        </row>
        <row r="62606">
          <cell r="D62606" t="str">
            <v>301320215260</v>
          </cell>
          <cell r="E62606" t="str">
            <v>761220499031</v>
          </cell>
        </row>
        <row r="62607">
          <cell r="D62607" t="str">
            <v>301320215546</v>
          </cell>
          <cell r="E62607" t="str">
            <v>901013351620</v>
          </cell>
        </row>
        <row r="62608">
          <cell r="D62608" t="str">
            <v>301320215942</v>
          </cell>
          <cell r="E62608" t="str">
            <v>900306451270</v>
          </cell>
        </row>
        <row r="62609">
          <cell r="D62609" t="str">
            <v>301320216313</v>
          </cell>
          <cell r="E62609" t="str">
            <v>910821351791</v>
          </cell>
        </row>
        <row r="62610">
          <cell r="D62610" t="str">
            <v>301320216357</v>
          </cell>
          <cell r="E62610" t="str">
            <v>910913351078</v>
          </cell>
        </row>
        <row r="62611">
          <cell r="D62611" t="str">
            <v>301320216389</v>
          </cell>
          <cell r="E62611" t="str">
            <v>920104351081</v>
          </cell>
        </row>
        <row r="62612">
          <cell r="D62612" t="str">
            <v>301320217299</v>
          </cell>
          <cell r="E62612" t="str">
            <v>900811351438</v>
          </cell>
        </row>
        <row r="62613">
          <cell r="D62613" t="str">
            <v>301320217454</v>
          </cell>
          <cell r="E62613" t="str">
            <v>920826450233</v>
          </cell>
        </row>
        <row r="62614">
          <cell r="D62614" t="str">
            <v>301320217795</v>
          </cell>
          <cell r="E62614" t="str">
            <v>920607450946</v>
          </cell>
        </row>
        <row r="62615">
          <cell r="D62615" t="str">
            <v>301320218012</v>
          </cell>
          <cell r="E62615" t="str">
            <v>920808350279</v>
          </cell>
        </row>
        <row r="62616">
          <cell r="D62616" t="str">
            <v>301320218254</v>
          </cell>
          <cell r="E62616" t="str">
            <v>910411451223</v>
          </cell>
        </row>
        <row r="62617">
          <cell r="D62617" t="str">
            <v>301320218265</v>
          </cell>
          <cell r="E62617" t="str">
            <v>590325350807</v>
          </cell>
        </row>
        <row r="62618">
          <cell r="D62618" t="str">
            <v>301320218397</v>
          </cell>
          <cell r="E62618" t="str">
            <v>910329350898</v>
          </cell>
        </row>
        <row r="62619">
          <cell r="D62619" t="str">
            <v>301320218427</v>
          </cell>
          <cell r="E62619" t="str">
            <v>901126451384</v>
          </cell>
        </row>
        <row r="62620">
          <cell r="D62620" t="str">
            <v>301320218529</v>
          </cell>
          <cell r="E62620" t="str">
            <v>911006351149</v>
          </cell>
        </row>
        <row r="62621">
          <cell r="D62621" t="str">
            <v>301320218642</v>
          </cell>
          <cell r="E62621" t="str">
            <v>891228351685</v>
          </cell>
        </row>
        <row r="62622">
          <cell r="D62622" t="str">
            <v>301320218716</v>
          </cell>
          <cell r="E62622" t="str">
            <v>920828350585</v>
          </cell>
        </row>
        <row r="62623">
          <cell r="D62623" t="str">
            <v>301320218782</v>
          </cell>
          <cell r="E62623" t="str">
            <v>920306351119</v>
          </cell>
        </row>
        <row r="62624">
          <cell r="D62624" t="str">
            <v>301320219009</v>
          </cell>
          <cell r="E62624" t="str">
            <v>910601350426</v>
          </cell>
        </row>
        <row r="62625">
          <cell r="D62625" t="str">
            <v>301320219065</v>
          </cell>
          <cell r="E62625" t="str">
            <v>910525450700</v>
          </cell>
        </row>
        <row r="62626">
          <cell r="D62626" t="str">
            <v>301320219111</v>
          </cell>
          <cell r="E62626" t="str">
            <v>861007451248</v>
          </cell>
        </row>
        <row r="62627">
          <cell r="D62627" t="str">
            <v>301320219329</v>
          </cell>
          <cell r="E62627" t="str">
            <v>920624350487</v>
          </cell>
        </row>
        <row r="62628">
          <cell r="D62628" t="str">
            <v>301320219406</v>
          </cell>
          <cell r="E62628" t="str">
            <v>920527450931</v>
          </cell>
        </row>
        <row r="62629">
          <cell r="D62629" t="str">
            <v>301320219483</v>
          </cell>
          <cell r="E62629" t="str">
            <v>911129451481</v>
          </cell>
        </row>
        <row r="62630">
          <cell r="D62630" t="str">
            <v>301320219868</v>
          </cell>
          <cell r="E62630" t="str">
            <v>920104350787</v>
          </cell>
        </row>
        <row r="62631">
          <cell r="D62631" t="str">
            <v>301320220245</v>
          </cell>
          <cell r="E62631" t="str">
            <v>890925451192</v>
          </cell>
        </row>
        <row r="62632">
          <cell r="D62632" t="str">
            <v>301320220916</v>
          </cell>
          <cell r="E62632" t="str">
            <v>921112350387</v>
          </cell>
        </row>
        <row r="62633">
          <cell r="D62633" t="str">
            <v>301320221045</v>
          </cell>
          <cell r="E62633" t="str">
            <v>920102351176</v>
          </cell>
        </row>
        <row r="62634">
          <cell r="D62634" t="str">
            <v>301320221421</v>
          </cell>
          <cell r="E62634" t="str">
            <v>910707351454</v>
          </cell>
        </row>
        <row r="62635">
          <cell r="D62635" t="str">
            <v>301320221452</v>
          </cell>
          <cell r="E62635" t="str">
            <v>900527351276</v>
          </cell>
        </row>
        <row r="62636">
          <cell r="D62636" t="str">
            <v>301320221573</v>
          </cell>
          <cell r="E62636" t="str">
            <v>901207451245</v>
          </cell>
        </row>
        <row r="62637">
          <cell r="D62637" t="str">
            <v>301320221705</v>
          </cell>
          <cell r="E62637" t="str">
            <v>790710403023</v>
          </cell>
        </row>
        <row r="62638">
          <cell r="D62638" t="str">
            <v>301320221749</v>
          </cell>
          <cell r="E62638" t="str">
            <v>920712351463</v>
          </cell>
        </row>
        <row r="62639">
          <cell r="D62639" t="str">
            <v>301320221870</v>
          </cell>
          <cell r="E62639" t="str">
            <v>910801351633</v>
          </cell>
        </row>
        <row r="62640">
          <cell r="D62640" t="str">
            <v>301320222098</v>
          </cell>
          <cell r="E62640" t="str">
            <v>920124450495</v>
          </cell>
        </row>
        <row r="62641">
          <cell r="D62641" t="str">
            <v>301320222120</v>
          </cell>
          <cell r="E62641" t="str">
            <v>910412451161</v>
          </cell>
        </row>
        <row r="62642">
          <cell r="D62642" t="str">
            <v>301320222164</v>
          </cell>
          <cell r="E62642" t="str">
            <v>891221451059</v>
          </cell>
        </row>
        <row r="62643">
          <cell r="D62643" t="str">
            <v>301320222186</v>
          </cell>
          <cell r="E62643" t="str">
            <v>921209450442</v>
          </cell>
        </row>
        <row r="62644">
          <cell r="D62644" t="str">
            <v>301320222274</v>
          </cell>
          <cell r="E62644" t="str">
            <v>910530450570</v>
          </cell>
        </row>
        <row r="62645">
          <cell r="D62645" t="str">
            <v>301320222516</v>
          </cell>
          <cell r="E62645" t="str">
            <v>620110499092</v>
          </cell>
        </row>
        <row r="62646">
          <cell r="D62646" t="str">
            <v>301320222670</v>
          </cell>
          <cell r="E62646" t="str">
            <v>910915351306</v>
          </cell>
        </row>
        <row r="62647">
          <cell r="D62647" t="str">
            <v>301320222890</v>
          </cell>
          <cell r="E62647" t="str">
            <v>920508351098</v>
          </cell>
        </row>
        <row r="62648">
          <cell r="D62648" t="str">
            <v>301320223239</v>
          </cell>
          <cell r="E62648" t="str">
            <v>920221351325</v>
          </cell>
        </row>
        <row r="62649">
          <cell r="D62649" t="str">
            <v>301320223250</v>
          </cell>
          <cell r="E62649" t="str">
            <v>901103351085</v>
          </cell>
        </row>
        <row r="62650">
          <cell r="D62650" t="str">
            <v>301320223382</v>
          </cell>
          <cell r="E62650" t="str">
            <v>921204350812</v>
          </cell>
        </row>
        <row r="62651">
          <cell r="D62651" t="str">
            <v>301320223492</v>
          </cell>
          <cell r="E62651" t="str">
            <v>920612351370</v>
          </cell>
        </row>
        <row r="62652">
          <cell r="D62652" t="str">
            <v>301320223578</v>
          </cell>
          <cell r="E62652" t="str">
            <v>911111451433</v>
          </cell>
        </row>
        <row r="62653">
          <cell r="D62653" t="str">
            <v>301320224061</v>
          </cell>
          <cell r="E62653" t="str">
            <v>930121351125</v>
          </cell>
        </row>
        <row r="62654">
          <cell r="D62654" t="str">
            <v>301320224688</v>
          </cell>
          <cell r="E62654" t="str">
            <v>910508351551</v>
          </cell>
        </row>
        <row r="62655">
          <cell r="D62655" t="str">
            <v>301320224765</v>
          </cell>
          <cell r="E62655" t="str">
            <v>920821350983</v>
          </cell>
        </row>
        <row r="62656">
          <cell r="D62656" t="str">
            <v>301320224941</v>
          </cell>
          <cell r="E62656" t="str">
            <v>770302499086</v>
          </cell>
        </row>
        <row r="62657">
          <cell r="D62657" t="str">
            <v>301320224952</v>
          </cell>
          <cell r="E62657" t="str">
            <v>760714399058</v>
          </cell>
        </row>
        <row r="62658">
          <cell r="D62658" t="str">
            <v>301320224985</v>
          </cell>
          <cell r="E62658" t="str">
            <v>920523351028</v>
          </cell>
        </row>
        <row r="62659">
          <cell r="D62659" t="str">
            <v>301320225290</v>
          </cell>
          <cell r="E62659" t="str">
            <v>920112351312</v>
          </cell>
        </row>
        <row r="62660">
          <cell r="D62660" t="str">
            <v>301320225367</v>
          </cell>
          <cell r="E62660" t="str">
            <v>900903451345</v>
          </cell>
        </row>
        <row r="62661">
          <cell r="D62661" t="str">
            <v>301320225499</v>
          </cell>
          <cell r="E62661" t="str">
            <v>930205450506</v>
          </cell>
        </row>
        <row r="62662">
          <cell r="D62662" t="str">
            <v>301320225505</v>
          </cell>
          <cell r="E62662" t="str">
            <v>910709450969</v>
          </cell>
        </row>
        <row r="62663">
          <cell r="D62663" t="str">
            <v>301320225708</v>
          </cell>
          <cell r="E62663" t="str">
            <v>910221351244</v>
          </cell>
        </row>
        <row r="62664">
          <cell r="D62664" t="str">
            <v>301320226046</v>
          </cell>
          <cell r="E62664" t="str">
            <v>920812450801</v>
          </cell>
        </row>
        <row r="62665">
          <cell r="D62665" t="str">
            <v>301320226244</v>
          </cell>
          <cell r="E62665" t="str">
            <v>911129351396</v>
          </cell>
        </row>
        <row r="62666">
          <cell r="D62666" t="str">
            <v>301320226475</v>
          </cell>
          <cell r="E62666" t="str">
            <v>921108350177</v>
          </cell>
        </row>
        <row r="62667">
          <cell r="D62667" t="str">
            <v>301320226651</v>
          </cell>
          <cell r="E62667" t="str">
            <v>861003451296</v>
          </cell>
        </row>
        <row r="62668">
          <cell r="D62668" t="str">
            <v>301320226662</v>
          </cell>
          <cell r="E62668" t="str">
            <v>821015401624</v>
          </cell>
        </row>
        <row r="62669">
          <cell r="D62669" t="str">
            <v>301320226673</v>
          </cell>
          <cell r="E62669" t="str">
            <v>910427451429</v>
          </cell>
        </row>
        <row r="62670">
          <cell r="D62670" t="str">
            <v>301320226816</v>
          </cell>
          <cell r="E62670" t="str">
            <v>910723351799</v>
          </cell>
        </row>
        <row r="62671">
          <cell r="D62671" t="str">
            <v>301320226856</v>
          </cell>
          <cell r="E62671" t="str">
            <v>920219350772</v>
          </cell>
        </row>
        <row r="62672">
          <cell r="D62672" t="str">
            <v>301320226893</v>
          </cell>
          <cell r="E62672" t="str">
            <v>930413350273</v>
          </cell>
        </row>
        <row r="62673">
          <cell r="D62673" t="str">
            <v>301320226904</v>
          </cell>
          <cell r="E62673" t="str">
            <v>911205351438</v>
          </cell>
        </row>
        <row r="62674">
          <cell r="D62674" t="str">
            <v>301320227212</v>
          </cell>
          <cell r="E62674" t="str">
            <v>880712451797</v>
          </cell>
        </row>
        <row r="62675">
          <cell r="D62675" t="str">
            <v>301320227438</v>
          </cell>
          <cell r="E62675" t="str">
            <v>920211451129</v>
          </cell>
        </row>
        <row r="62676">
          <cell r="D62676" t="str">
            <v>301320227627</v>
          </cell>
          <cell r="E62676" t="str">
            <v>921021450646</v>
          </cell>
        </row>
        <row r="62677">
          <cell r="D62677" t="str">
            <v>301320227715</v>
          </cell>
          <cell r="E62677" t="str">
            <v>920409350309</v>
          </cell>
        </row>
        <row r="62678">
          <cell r="D62678" t="str">
            <v>301320227803</v>
          </cell>
          <cell r="E62678" t="str">
            <v>920730351382</v>
          </cell>
        </row>
        <row r="62679">
          <cell r="D62679" t="str">
            <v>301320227935</v>
          </cell>
          <cell r="E62679" t="str">
            <v>921110450560</v>
          </cell>
        </row>
        <row r="62680">
          <cell r="D62680" t="str">
            <v>301320228017</v>
          </cell>
          <cell r="E62680" t="str">
            <v>921008450209</v>
          </cell>
        </row>
        <row r="62681">
          <cell r="D62681" t="str">
            <v>301320228122</v>
          </cell>
          <cell r="E62681" t="str">
            <v>750612450739</v>
          </cell>
        </row>
        <row r="62682">
          <cell r="D62682" t="str">
            <v>301320228284</v>
          </cell>
          <cell r="E62682" t="str">
            <v>901212451589</v>
          </cell>
        </row>
        <row r="62683">
          <cell r="D62683" t="str">
            <v>301320228823</v>
          </cell>
          <cell r="E62683" t="str">
            <v>900621450334</v>
          </cell>
        </row>
        <row r="62684">
          <cell r="D62684" t="str">
            <v>301320229029</v>
          </cell>
          <cell r="E62684" t="str">
            <v>900926351502</v>
          </cell>
        </row>
        <row r="62685">
          <cell r="D62685" t="str">
            <v>301320229370</v>
          </cell>
          <cell r="E62685" t="str">
            <v>930308350857</v>
          </cell>
        </row>
        <row r="62686">
          <cell r="D62686" t="str">
            <v>301320229403</v>
          </cell>
          <cell r="E62686" t="str">
            <v>911213451071</v>
          </cell>
        </row>
        <row r="62687">
          <cell r="D62687" t="str">
            <v>301320229535</v>
          </cell>
          <cell r="E62687" t="str">
            <v>930705450306</v>
          </cell>
        </row>
        <row r="62688">
          <cell r="D62688" t="str">
            <v>301320229689</v>
          </cell>
          <cell r="E62688" t="str">
            <v>930420350737</v>
          </cell>
        </row>
        <row r="62689">
          <cell r="D62689" t="str">
            <v>301320229700</v>
          </cell>
          <cell r="E62689" t="str">
            <v>920714451669</v>
          </cell>
        </row>
        <row r="62690">
          <cell r="D62690" t="str">
            <v>301320229917</v>
          </cell>
          <cell r="E62690" t="str">
            <v>931207350622</v>
          </cell>
        </row>
        <row r="62691">
          <cell r="D62691" t="str">
            <v>301320230432</v>
          </cell>
          <cell r="E62691" t="str">
            <v>911018350592</v>
          </cell>
        </row>
        <row r="62692">
          <cell r="D62692" t="str">
            <v>301320230528</v>
          </cell>
          <cell r="E62692" t="str">
            <v>900629451425</v>
          </cell>
        </row>
        <row r="62693">
          <cell r="D62693" t="str">
            <v>301320230605</v>
          </cell>
          <cell r="E62693" t="str">
            <v>930205351062</v>
          </cell>
        </row>
        <row r="62694">
          <cell r="D62694" t="str">
            <v>301320230649</v>
          </cell>
          <cell r="E62694" t="str">
            <v>910912451475</v>
          </cell>
        </row>
        <row r="62695">
          <cell r="D62695" t="str">
            <v>301320230873</v>
          </cell>
          <cell r="E62695" t="str">
            <v>930105351049</v>
          </cell>
        </row>
        <row r="62696">
          <cell r="D62696" t="str">
            <v>301320230891</v>
          </cell>
          <cell r="E62696" t="str">
            <v>910823351633</v>
          </cell>
        </row>
        <row r="62697">
          <cell r="D62697" t="str">
            <v>301320231185</v>
          </cell>
          <cell r="E62697" t="str">
            <v>930120450168</v>
          </cell>
        </row>
        <row r="62698">
          <cell r="D62698" t="str">
            <v>301320231229</v>
          </cell>
          <cell r="E62698" t="str">
            <v>920720350964</v>
          </cell>
        </row>
        <row r="62699">
          <cell r="D62699" t="str">
            <v>301320231559</v>
          </cell>
          <cell r="E62699" t="str">
            <v>930916450234</v>
          </cell>
        </row>
        <row r="62700">
          <cell r="D62700" t="str">
            <v>301320232106</v>
          </cell>
          <cell r="E62700" t="str">
            <v>911121351690</v>
          </cell>
        </row>
        <row r="62701">
          <cell r="D62701" t="str">
            <v>301320232249</v>
          </cell>
          <cell r="E62701" t="str">
            <v>930717450528</v>
          </cell>
        </row>
        <row r="62702">
          <cell r="D62702" t="str">
            <v>301320232458</v>
          </cell>
          <cell r="E62702" t="str">
            <v>921108451171</v>
          </cell>
        </row>
        <row r="62703">
          <cell r="D62703" t="str">
            <v>301320232557</v>
          </cell>
          <cell r="E62703" t="str">
            <v>910528450727</v>
          </cell>
        </row>
        <row r="62704">
          <cell r="D62704" t="str">
            <v>301320232580</v>
          </cell>
          <cell r="E62704" t="str">
            <v>920525351586</v>
          </cell>
        </row>
        <row r="62705">
          <cell r="D62705" t="str">
            <v>301320232809</v>
          </cell>
          <cell r="E62705" t="str">
            <v>911024450879</v>
          </cell>
        </row>
        <row r="62706">
          <cell r="D62706" t="str">
            <v>301320232854</v>
          </cell>
          <cell r="E62706" t="str">
            <v>930314451233</v>
          </cell>
        </row>
        <row r="62707">
          <cell r="D62707" t="str">
            <v>301320233170</v>
          </cell>
          <cell r="E62707" t="str">
            <v>920221351414</v>
          </cell>
        </row>
        <row r="62708">
          <cell r="D62708" t="str">
            <v>301320233275</v>
          </cell>
          <cell r="E62708" t="str">
            <v>921210351378</v>
          </cell>
        </row>
        <row r="62709">
          <cell r="D62709" t="str">
            <v>301320233357</v>
          </cell>
          <cell r="E62709" t="str">
            <v>911228450610</v>
          </cell>
        </row>
        <row r="62710">
          <cell r="D62710" t="str">
            <v>301320233544</v>
          </cell>
          <cell r="E62710" t="str">
            <v>860519451526</v>
          </cell>
        </row>
        <row r="62711">
          <cell r="D62711" t="str">
            <v>301320233599</v>
          </cell>
          <cell r="E62711" t="str">
            <v>810528499075</v>
          </cell>
        </row>
        <row r="62712">
          <cell r="D62712" t="str">
            <v>301320233764</v>
          </cell>
          <cell r="E62712" t="str">
            <v>920617451413</v>
          </cell>
        </row>
        <row r="62713">
          <cell r="D62713" t="str">
            <v>301320233929</v>
          </cell>
          <cell r="E62713" t="str">
            <v>890611451767</v>
          </cell>
        </row>
        <row r="62714">
          <cell r="D62714" t="str">
            <v>301320234333</v>
          </cell>
          <cell r="E62714" t="str">
            <v>880419451338</v>
          </cell>
        </row>
        <row r="62715">
          <cell r="D62715" t="str">
            <v>301320234516</v>
          </cell>
          <cell r="E62715" t="str">
            <v>920802451161</v>
          </cell>
        </row>
        <row r="62716">
          <cell r="D62716" t="str">
            <v>301320234751</v>
          </cell>
          <cell r="E62716" t="str">
            <v>850207451352</v>
          </cell>
        </row>
        <row r="62717">
          <cell r="D62717" t="str">
            <v>301320234806</v>
          </cell>
          <cell r="E62717" t="str">
            <v>930717350751</v>
          </cell>
        </row>
        <row r="62718">
          <cell r="D62718" t="str">
            <v>301320235551</v>
          </cell>
          <cell r="E62718" t="str">
            <v>920722351468</v>
          </cell>
        </row>
        <row r="62719">
          <cell r="D62719" t="str">
            <v>301320235683</v>
          </cell>
          <cell r="E62719" t="str">
            <v>921112351355</v>
          </cell>
        </row>
        <row r="62720">
          <cell r="D62720" t="str">
            <v>301320235716</v>
          </cell>
          <cell r="E62720" t="str">
            <v>931126350682</v>
          </cell>
        </row>
        <row r="62721">
          <cell r="D62721" t="str">
            <v>301320235815</v>
          </cell>
          <cell r="E62721" t="str">
            <v>920315351495</v>
          </cell>
        </row>
        <row r="62722">
          <cell r="D62722" t="str">
            <v>301320235881</v>
          </cell>
          <cell r="E62722" t="str">
            <v>920505350757</v>
          </cell>
        </row>
        <row r="62723">
          <cell r="D62723" t="str">
            <v>301320235892</v>
          </cell>
          <cell r="E62723" t="str">
            <v>930917350987</v>
          </cell>
        </row>
        <row r="62724">
          <cell r="D62724" t="str">
            <v>301320235969</v>
          </cell>
          <cell r="E62724" t="str">
            <v>930415351232</v>
          </cell>
        </row>
        <row r="62725">
          <cell r="D62725" t="str">
            <v>301320236351</v>
          </cell>
          <cell r="E62725" t="str">
            <v>900806351669</v>
          </cell>
        </row>
        <row r="62726">
          <cell r="D62726" t="str">
            <v>301320236551</v>
          </cell>
          <cell r="E62726" t="str">
            <v>920116451559</v>
          </cell>
        </row>
        <row r="62727">
          <cell r="D62727" t="str">
            <v>301320236560</v>
          </cell>
          <cell r="E62727" t="str">
            <v>920801350439</v>
          </cell>
        </row>
        <row r="62728">
          <cell r="D62728" t="str">
            <v>301320236593</v>
          </cell>
          <cell r="E62728" t="str">
            <v>930522350934</v>
          </cell>
        </row>
        <row r="62729">
          <cell r="D62729" t="str">
            <v>301320236604</v>
          </cell>
          <cell r="E62729" t="str">
            <v>930117350630</v>
          </cell>
        </row>
        <row r="62730">
          <cell r="D62730" t="str">
            <v>301320236659</v>
          </cell>
          <cell r="E62730" t="str">
            <v>890625450242</v>
          </cell>
        </row>
        <row r="62731">
          <cell r="D62731" t="str">
            <v>301320236664</v>
          </cell>
          <cell r="E62731" t="str">
            <v>930525350074</v>
          </cell>
        </row>
        <row r="62732">
          <cell r="D62732" t="str">
            <v>301320236890</v>
          </cell>
          <cell r="E62732" t="str">
            <v>750304350582</v>
          </cell>
        </row>
        <row r="62733">
          <cell r="D62733" t="str">
            <v>301320237107</v>
          </cell>
          <cell r="E62733" t="str">
            <v>920813351195</v>
          </cell>
        </row>
        <row r="62734">
          <cell r="D62734" t="str">
            <v>301320237591</v>
          </cell>
          <cell r="E62734" t="str">
            <v>940131450506</v>
          </cell>
        </row>
        <row r="62735">
          <cell r="D62735" t="str">
            <v>301320237910</v>
          </cell>
          <cell r="E62735" t="str">
            <v>920509451466</v>
          </cell>
        </row>
        <row r="62736">
          <cell r="D62736" t="str">
            <v>301320238270</v>
          </cell>
          <cell r="E62736" t="str">
            <v>930730450997</v>
          </cell>
        </row>
        <row r="62737">
          <cell r="D62737" t="str">
            <v>301320238358</v>
          </cell>
          <cell r="E62737" t="str">
            <v>910427350315</v>
          </cell>
        </row>
        <row r="62738">
          <cell r="D62738" t="str">
            <v>301320238501</v>
          </cell>
          <cell r="E62738" t="str">
            <v>920519450511</v>
          </cell>
        </row>
        <row r="62739">
          <cell r="D62739" t="str">
            <v>301320238589</v>
          </cell>
          <cell r="E62739" t="str">
            <v>791019399058</v>
          </cell>
        </row>
        <row r="62740">
          <cell r="D62740" t="str">
            <v>301320238765</v>
          </cell>
          <cell r="E62740" t="str">
            <v>920323351121</v>
          </cell>
        </row>
        <row r="62741">
          <cell r="D62741" t="str">
            <v>301320238842</v>
          </cell>
          <cell r="E62741" t="str">
            <v>840704399060</v>
          </cell>
        </row>
        <row r="62742">
          <cell r="D62742" t="str">
            <v>301320238886</v>
          </cell>
          <cell r="E62742" t="str">
            <v>930130351223</v>
          </cell>
        </row>
        <row r="62743">
          <cell r="D62743" t="str">
            <v>301320239070</v>
          </cell>
          <cell r="E62743" t="str">
            <v>920709350954</v>
          </cell>
        </row>
        <row r="62744">
          <cell r="D62744" t="str">
            <v>301320239202</v>
          </cell>
          <cell r="E62744" t="str">
            <v>900613351520</v>
          </cell>
        </row>
        <row r="62745">
          <cell r="D62745" t="str">
            <v>301320239840</v>
          </cell>
          <cell r="E62745" t="str">
            <v>930403351049</v>
          </cell>
        </row>
        <row r="62746">
          <cell r="D62746" t="str">
            <v>301320240140</v>
          </cell>
          <cell r="E62746" t="str">
            <v>930506450929</v>
          </cell>
        </row>
        <row r="62747">
          <cell r="D62747" t="str">
            <v>301320240173</v>
          </cell>
          <cell r="E62747" t="str">
            <v>920707351694</v>
          </cell>
        </row>
        <row r="62748">
          <cell r="D62748" t="str">
            <v>301320240272</v>
          </cell>
          <cell r="E62748" t="str">
            <v>920116351740</v>
          </cell>
        </row>
        <row r="62749">
          <cell r="D62749" t="str">
            <v>301320240613</v>
          </cell>
          <cell r="E62749" t="str">
            <v>920413351190</v>
          </cell>
        </row>
        <row r="62750">
          <cell r="D62750" t="str">
            <v>301320241048</v>
          </cell>
          <cell r="E62750" t="str">
            <v>930121450516</v>
          </cell>
        </row>
        <row r="62751">
          <cell r="D62751" t="str">
            <v>301320241061</v>
          </cell>
          <cell r="E62751" t="str">
            <v>940302350281</v>
          </cell>
        </row>
        <row r="62752">
          <cell r="D62752" t="str">
            <v>301320241072</v>
          </cell>
          <cell r="E62752" t="str">
            <v>930717450440</v>
          </cell>
        </row>
        <row r="62753">
          <cell r="D62753" t="str">
            <v>301320241160</v>
          </cell>
          <cell r="E62753" t="str">
            <v>930521351239</v>
          </cell>
        </row>
        <row r="62754">
          <cell r="D62754" t="str">
            <v>301320241215</v>
          </cell>
          <cell r="E62754" t="str">
            <v>940327350416</v>
          </cell>
        </row>
        <row r="62755">
          <cell r="D62755" t="str">
            <v>301320241259</v>
          </cell>
          <cell r="E62755" t="str">
            <v>920117450912</v>
          </cell>
        </row>
        <row r="62756">
          <cell r="D62756" t="str">
            <v>301320241413</v>
          </cell>
          <cell r="E62756" t="str">
            <v>940517450237</v>
          </cell>
        </row>
        <row r="62757">
          <cell r="D62757" t="str">
            <v>301320241655</v>
          </cell>
          <cell r="E62757" t="str">
            <v>940129350797</v>
          </cell>
        </row>
        <row r="62758">
          <cell r="D62758" t="str">
            <v>301320241688</v>
          </cell>
          <cell r="E62758" t="str">
            <v>911029450866</v>
          </cell>
        </row>
        <row r="62759">
          <cell r="D62759" t="str">
            <v>301320241721</v>
          </cell>
          <cell r="E62759" t="str">
            <v>931113350334</v>
          </cell>
        </row>
        <row r="62760">
          <cell r="D62760" t="str">
            <v>301320241754</v>
          </cell>
          <cell r="E62760" t="str">
            <v>930207450923</v>
          </cell>
        </row>
        <row r="62761">
          <cell r="D62761" t="str">
            <v>301320241765</v>
          </cell>
          <cell r="E62761" t="str">
            <v>930908450984</v>
          </cell>
        </row>
        <row r="62762">
          <cell r="D62762" t="str">
            <v>301320241831</v>
          </cell>
          <cell r="E62762" t="str">
            <v>920902451294</v>
          </cell>
        </row>
        <row r="62763">
          <cell r="D62763" t="str">
            <v>301320241974</v>
          </cell>
          <cell r="E62763" t="str">
            <v>940122350621</v>
          </cell>
        </row>
        <row r="62764">
          <cell r="D62764" t="str">
            <v>301320242202</v>
          </cell>
          <cell r="E62764" t="str">
            <v>940604350302</v>
          </cell>
        </row>
        <row r="62765">
          <cell r="D62765" t="str">
            <v>301320242356</v>
          </cell>
          <cell r="E62765" t="str">
            <v>930329451023</v>
          </cell>
        </row>
        <row r="62766">
          <cell r="D62766" t="str">
            <v>301320242455</v>
          </cell>
          <cell r="E62766" t="str">
            <v>930731350976</v>
          </cell>
        </row>
        <row r="62767">
          <cell r="D62767" t="str">
            <v>301320242950</v>
          </cell>
          <cell r="E62767" t="str">
            <v>930803351491</v>
          </cell>
        </row>
        <row r="62768">
          <cell r="D62768" t="str">
            <v>301320242972</v>
          </cell>
          <cell r="E62768" t="str">
            <v>930527351549</v>
          </cell>
        </row>
        <row r="62769">
          <cell r="D62769" t="str">
            <v>301320243101</v>
          </cell>
          <cell r="E62769" t="str">
            <v>940322450108</v>
          </cell>
        </row>
        <row r="62770">
          <cell r="D62770" t="str">
            <v>301320243196</v>
          </cell>
          <cell r="E62770" t="str">
            <v>941204351488</v>
          </cell>
        </row>
        <row r="62771">
          <cell r="D62771" t="str">
            <v>301320243255</v>
          </cell>
          <cell r="E62771" t="str">
            <v>930322351663</v>
          </cell>
        </row>
        <row r="62772">
          <cell r="D62772" t="str">
            <v>301320243354</v>
          </cell>
          <cell r="E62772" t="str">
            <v>931107450209</v>
          </cell>
        </row>
        <row r="62773">
          <cell r="D62773" t="str">
            <v>301320243414</v>
          </cell>
          <cell r="E62773" t="str">
            <v>930915350778</v>
          </cell>
        </row>
        <row r="62774">
          <cell r="D62774" t="str">
            <v>301320243860</v>
          </cell>
          <cell r="E62774" t="str">
            <v>930424451278</v>
          </cell>
        </row>
        <row r="62775">
          <cell r="D62775" t="str">
            <v>301320244231</v>
          </cell>
          <cell r="E62775" t="str">
            <v>950315451615</v>
          </cell>
        </row>
        <row r="62776">
          <cell r="D62776" t="str">
            <v>301320244374</v>
          </cell>
          <cell r="E62776" t="str">
            <v>930502350425</v>
          </cell>
        </row>
        <row r="62777">
          <cell r="D62777" t="str">
            <v>301320244495</v>
          </cell>
          <cell r="E62777" t="str">
            <v>950411351879</v>
          </cell>
        </row>
        <row r="62778">
          <cell r="D62778" t="str">
            <v>301320244517</v>
          </cell>
          <cell r="E62778" t="str">
            <v>900822451206</v>
          </cell>
        </row>
        <row r="62779">
          <cell r="D62779" t="str">
            <v>301320244583</v>
          </cell>
          <cell r="E62779" t="str">
            <v>930616451261</v>
          </cell>
        </row>
        <row r="62780">
          <cell r="D62780" t="str">
            <v>301320244605</v>
          </cell>
          <cell r="E62780" t="str">
            <v>930319451059</v>
          </cell>
        </row>
        <row r="62781">
          <cell r="D62781" t="str">
            <v>301320244704</v>
          </cell>
          <cell r="E62781" t="str">
            <v>940129350707</v>
          </cell>
        </row>
        <row r="62782">
          <cell r="D62782" t="str">
            <v>301320244814</v>
          </cell>
          <cell r="E62782" t="str">
            <v>930628351151</v>
          </cell>
        </row>
        <row r="62783">
          <cell r="D62783" t="str">
            <v>301320244924</v>
          </cell>
          <cell r="E62783" t="str">
            <v>940614351276</v>
          </cell>
        </row>
        <row r="62784">
          <cell r="D62784" t="str">
            <v>301320245042</v>
          </cell>
          <cell r="E62784" t="str">
            <v>930913451098</v>
          </cell>
        </row>
        <row r="62785">
          <cell r="D62785" t="str">
            <v>301320245218</v>
          </cell>
          <cell r="E62785" t="str">
            <v>931027450829</v>
          </cell>
        </row>
        <row r="62786">
          <cell r="D62786" t="str">
            <v>301320245581</v>
          </cell>
          <cell r="E62786" t="str">
            <v>930529350928</v>
          </cell>
        </row>
        <row r="62787">
          <cell r="D62787" t="str">
            <v>301320245592</v>
          </cell>
          <cell r="E62787" t="str">
            <v>950302451416</v>
          </cell>
        </row>
        <row r="62788">
          <cell r="D62788" t="str">
            <v>301320245680</v>
          </cell>
          <cell r="E62788" t="str">
            <v>941217450813</v>
          </cell>
        </row>
        <row r="62789">
          <cell r="D62789" t="str">
            <v>301320245955</v>
          </cell>
          <cell r="E62789" t="str">
            <v>930805350775</v>
          </cell>
        </row>
        <row r="62790">
          <cell r="D62790" t="str">
            <v>301320246106</v>
          </cell>
          <cell r="E62790" t="str">
            <v>911209451218</v>
          </cell>
        </row>
        <row r="62791">
          <cell r="D62791" t="str">
            <v>301320246144</v>
          </cell>
          <cell r="E62791" t="str">
            <v>960118351451</v>
          </cell>
        </row>
        <row r="62792">
          <cell r="D62792" t="str">
            <v>301320246293</v>
          </cell>
          <cell r="E62792" t="str">
            <v>940426301446</v>
          </cell>
        </row>
        <row r="62793">
          <cell r="D62793" t="str">
            <v>301320246337</v>
          </cell>
          <cell r="E62793" t="str">
            <v>931218350593</v>
          </cell>
        </row>
        <row r="62794">
          <cell r="D62794" t="str">
            <v>301320246502</v>
          </cell>
          <cell r="E62794" t="str">
            <v>950517351994</v>
          </cell>
        </row>
        <row r="62795">
          <cell r="D62795" t="str">
            <v>301320246645</v>
          </cell>
          <cell r="E62795" t="str">
            <v>930314351144</v>
          </cell>
        </row>
        <row r="62796">
          <cell r="D62796" t="str">
            <v>301320246678</v>
          </cell>
          <cell r="E62796" t="str">
            <v>930522450232</v>
          </cell>
        </row>
        <row r="62797">
          <cell r="D62797" t="str">
            <v>301320246722</v>
          </cell>
          <cell r="E62797" t="str">
            <v>940914401118</v>
          </cell>
        </row>
        <row r="62798">
          <cell r="D62798" t="str">
            <v>301320247192</v>
          </cell>
          <cell r="E62798" t="str">
            <v>940417400613</v>
          </cell>
        </row>
        <row r="62799">
          <cell r="D62799" t="str">
            <v>301320247236</v>
          </cell>
          <cell r="E62799" t="str">
            <v>930817351139</v>
          </cell>
        </row>
        <row r="62800">
          <cell r="D62800" t="str">
            <v>301320247280</v>
          </cell>
          <cell r="E62800" t="str">
            <v>920922451441</v>
          </cell>
        </row>
        <row r="62801">
          <cell r="D62801" t="str">
            <v>301320247434</v>
          </cell>
          <cell r="E62801" t="str">
            <v>891212302560</v>
          </cell>
        </row>
        <row r="62802">
          <cell r="D62802" t="str">
            <v>301320247852</v>
          </cell>
          <cell r="E62802" t="str">
            <v>940225351427</v>
          </cell>
        </row>
        <row r="62803">
          <cell r="D62803" t="str">
            <v>301320247939</v>
          </cell>
          <cell r="E62803" t="str">
            <v>950605351665</v>
          </cell>
        </row>
        <row r="62804">
          <cell r="D62804" t="str">
            <v>301320248408</v>
          </cell>
          <cell r="E62804" t="str">
            <v>940801351669</v>
          </cell>
        </row>
        <row r="62805">
          <cell r="D62805" t="str">
            <v>301320248510</v>
          </cell>
          <cell r="E62805" t="str">
            <v>850723399086</v>
          </cell>
        </row>
        <row r="62806">
          <cell r="D62806" t="str">
            <v>301320248542</v>
          </cell>
          <cell r="E62806" t="str">
            <v>930127302516</v>
          </cell>
        </row>
        <row r="62807">
          <cell r="D62807" t="str">
            <v>301320248619</v>
          </cell>
          <cell r="E62807" t="str">
            <v>940724300903</v>
          </cell>
        </row>
        <row r="62808">
          <cell r="D62808" t="str">
            <v>301320248828</v>
          </cell>
          <cell r="E62808" t="str">
            <v>940320351179</v>
          </cell>
        </row>
        <row r="62809">
          <cell r="D62809" t="str">
            <v>301320248905</v>
          </cell>
          <cell r="E62809" t="str">
            <v>940810351549</v>
          </cell>
        </row>
        <row r="62810">
          <cell r="D62810" t="str">
            <v>301320248927</v>
          </cell>
          <cell r="E62810" t="str">
            <v>940110451391</v>
          </cell>
        </row>
        <row r="62811">
          <cell r="D62811" t="str">
            <v>301320249056</v>
          </cell>
          <cell r="E62811" t="str">
            <v>910207451670</v>
          </cell>
        </row>
        <row r="62812">
          <cell r="D62812" t="str">
            <v>301320249452</v>
          </cell>
          <cell r="E62812" t="str">
            <v>740123350683</v>
          </cell>
        </row>
        <row r="62813">
          <cell r="D62813" t="str">
            <v>301320250126</v>
          </cell>
          <cell r="E62813" t="str">
            <v>931223451377</v>
          </cell>
        </row>
        <row r="62814">
          <cell r="D62814" t="str">
            <v>301320250159</v>
          </cell>
          <cell r="E62814" t="str">
            <v>940308350958</v>
          </cell>
        </row>
        <row r="62815">
          <cell r="D62815" t="str">
            <v>301320250170</v>
          </cell>
          <cell r="E62815" t="str">
            <v>940624350595</v>
          </cell>
        </row>
        <row r="62816">
          <cell r="D62816" t="str">
            <v>301320250456</v>
          </cell>
          <cell r="E62816" t="str">
            <v>900106402403</v>
          </cell>
        </row>
        <row r="62817">
          <cell r="D62817" t="str">
            <v>301320250522</v>
          </cell>
          <cell r="E62817" t="str">
            <v>930522451489</v>
          </cell>
        </row>
        <row r="62818">
          <cell r="D62818" t="str">
            <v>301320250676</v>
          </cell>
          <cell r="E62818" t="str">
            <v>930627351057</v>
          </cell>
        </row>
        <row r="62819">
          <cell r="D62819" t="str">
            <v>301320250687</v>
          </cell>
          <cell r="E62819" t="str">
            <v>940729450537</v>
          </cell>
        </row>
        <row r="62820">
          <cell r="D62820" t="str">
            <v>301320250709</v>
          </cell>
          <cell r="E62820" t="str">
            <v>920510450919</v>
          </cell>
        </row>
        <row r="62821">
          <cell r="D62821" t="str">
            <v>301320251245</v>
          </cell>
          <cell r="E62821" t="str">
            <v>910407402382</v>
          </cell>
        </row>
        <row r="62822">
          <cell r="D62822" t="str">
            <v>301320251355</v>
          </cell>
          <cell r="E62822" t="str">
            <v>750930450546</v>
          </cell>
        </row>
        <row r="62823">
          <cell r="D62823" t="str">
            <v>301320251465</v>
          </cell>
          <cell r="E62823" t="str">
            <v>790609499079</v>
          </cell>
        </row>
        <row r="62824">
          <cell r="D62824" t="str">
            <v>301320251542</v>
          </cell>
          <cell r="E62824" t="str">
            <v>940306351271</v>
          </cell>
        </row>
        <row r="62825">
          <cell r="D62825" t="str">
            <v>301320251586</v>
          </cell>
          <cell r="E62825" t="str">
            <v>921011450999</v>
          </cell>
        </row>
        <row r="62826">
          <cell r="D62826" t="str">
            <v>301320251718</v>
          </cell>
          <cell r="E62826" t="str">
            <v>930227351052</v>
          </cell>
        </row>
        <row r="62827">
          <cell r="D62827" t="str">
            <v>301320251729</v>
          </cell>
          <cell r="E62827" t="str">
            <v>921113451189</v>
          </cell>
        </row>
        <row r="62828">
          <cell r="D62828" t="str">
            <v>301320252254</v>
          </cell>
          <cell r="E62828" t="str">
            <v>750713399125</v>
          </cell>
        </row>
        <row r="62829">
          <cell r="D62829" t="str">
            <v>301320252408</v>
          </cell>
          <cell r="E62829" t="str">
            <v>941113450510</v>
          </cell>
        </row>
        <row r="62830">
          <cell r="D62830" t="str">
            <v>301320252463</v>
          </cell>
          <cell r="E62830" t="str">
            <v>930807351104</v>
          </cell>
        </row>
        <row r="62831">
          <cell r="D62831" t="str">
            <v>301320252672</v>
          </cell>
          <cell r="E62831" t="str">
            <v>940119401285</v>
          </cell>
        </row>
        <row r="62832">
          <cell r="D62832" t="str">
            <v>301320252753</v>
          </cell>
          <cell r="E62832" t="str">
            <v>940224351226</v>
          </cell>
        </row>
        <row r="62833">
          <cell r="D62833" t="str">
            <v>301320252881</v>
          </cell>
          <cell r="E62833" t="str">
            <v>900201351808</v>
          </cell>
        </row>
        <row r="62834">
          <cell r="D62834" t="str">
            <v>301320252925</v>
          </cell>
          <cell r="E62834" t="str">
            <v>930325351065</v>
          </cell>
        </row>
        <row r="62835">
          <cell r="D62835" t="str">
            <v>301320253153</v>
          </cell>
          <cell r="E62835" t="str">
            <v>590714350633</v>
          </cell>
        </row>
        <row r="62836">
          <cell r="D62836" t="str">
            <v>301320253417</v>
          </cell>
          <cell r="E62836" t="str">
            <v>940523450626</v>
          </cell>
        </row>
        <row r="62837">
          <cell r="D62837" t="str">
            <v>301320253868</v>
          </cell>
          <cell r="E62837" t="str">
            <v>930825451199</v>
          </cell>
        </row>
        <row r="62838">
          <cell r="D62838" t="str">
            <v>301320254206</v>
          </cell>
          <cell r="E62838" t="str">
            <v>941226450416</v>
          </cell>
        </row>
        <row r="62839">
          <cell r="D62839" t="str">
            <v>301320254580</v>
          </cell>
          <cell r="E62839" t="str">
            <v>950115450848</v>
          </cell>
        </row>
        <row r="62840">
          <cell r="D62840" t="str">
            <v>301320254822</v>
          </cell>
          <cell r="E62840" t="str">
            <v>940917350691</v>
          </cell>
        </row>
        <row r="62841">
          <cell r="D62841" t="str">
            <v>301320254899</v>
          </cell>
          <cell r="E62841" t="str">
            <v>931108451292</v>
          </cell>
        </row>
        <row r="62842">
          <cell r="D62842" t="str">
            <v>301320255268</v>
          </cell>
          <cell r="E62842" t="str">
            <v>920910451436</v>
          </cell>
        </row>
        <row r="62843">
          <cell r="D62843" t="str">
            <v>301320255314</v>
          </cell>
          <cell r="E62843" t="str">
            <v>940408351454</v>
          </cell>
        </row>
        <row r="62844">
          <cell r="D62844" t="str">
            <v>301320255446</v>
          </cell>
          <cell r="E62844" t="str">
            <v>940125351684</v>
          </cell>
        </row>
        <row r="62845">
          <cell r="D62845" t="str">
            <v>301320256015</v>
          </cell>
          <cell r="E62845" t="str">
            <v>860703351708</v>
          </cell>
        </row>
        <row r="62846">
          <cell r="D62846" t="str">
            <v>301320256125</v>
          </cell>
          <cell r="E62846" t="str">
            <v>930602451344</v>
          </cell>
        </row>
        <row r="62847">
          <cell r="D62847" t="str">
            <v>301320256378</v>
          </cell>
          <cell r="E62847" t="str">
            <v>930620451263</v>
          </cell>
        </row>
        <row r="62848">
          <cell r="D62848" t="str">
            <v>301320256631</v>
          </cell>
          <cell r="E62848" t="str">
            <v>951114350224</v>
          </cell>
        </row>
        <row r="62849">
          <cell r="D62849" t="str">
            <v>301320256947</v>
          </cell>
          <cell r="E62849" t="str">
            <v>930122450129</v>
          </cell>
        </row>
        <row r="62850">
          <cell r="D62850" t="str">
            <v>301320257079</v>
          </cell>
          <cell r="E62850" t="str">
            <v>950623450453</v>
          </cell>
        </row>
        <row r="62851">
          <cell r="D62851" t="str">
            <v>301320257101</v>
          </cell>
          <cell r="E62851" t="str">
            <v>931004450615</v>
          </cell>
        </row>
        <row r="62852">
          <cell r="D62852" t="str">
            <v>301320257244</v>
          </cell>
          <cell r="E62852" t="str">
            <v>950331450753</v>
          </cell>
        </row>
        <row r="62853">
          <cell r="D62853" t="str">
            <v>301320257306</v>
          </cell>
          <cell r="E62853" t="str">
            <v>950101452352</v>
          </cell>
        </row>
        <row r="62854">
          <cell r="D62854" t="str">
            <v>301320257321</v>
          </cell>
          <cell r="E62854" t="str">
            <v>720125499095</v>
          </cell>
        </row>
        <row r="62855">
          <cell r="D62855" t="str">
            <v>301320257464</v>
          </cell>
          <cell r="E62855" t="str">
            <v>940205351282</v>
          </cell>
        </row>
        <row r="62856">
          <cell r="D62856" t="str">
            <v>301320257596</v>
          </cell>
          <cell r="E62856" t="str">
            <v>931018351534</v>
          </cell>
        </row>
        <row r="62857">
          <cell r="D62857" t="str">
            <v>301320257629</v>
          </cell>
          <cell r="E62857" t="str">
            <v>940320351034</v>
          </cell>
        </row>
        <row r="62858">
          <cell r="D62858" t="str">
            <v>301320257640</v>
          </cell>
          <cell r="E62858" t="str">
            <v>940204350586</v>
          </cell>
        </row>
        <row r="62859">
          <cell r="D62859" t="str">
            <v>301320258077</v>
          </cell>
          <cell r="E62859" t="str">
            <v>940619350969</v>
          </cell>
        </row>
        <row r="62860">
          <cell r="D62860" t="str">
            <v>301320258286</v>
          </cell>
          <cell r="E62860" t="str">
            <v>930322351336</v>
          </cell>
        </row>
        <row r="62861">
          <cell r="D62861" t="str">
            <v>301320258385</v>
          </cell>
          <cell r="E62861" t="str">
            <v>950117351325</v>
          </cell>
        </row>
        <row r="62862">
          <cell r="D62862" t="str">
            <v>301320258605</v>
          </cell>
          <cell r="E62862" t="str">
            <v>950401450149</v>
          </cell>
        </row>
        <row r="62863">
          <cell r="D62863" t="str">
            <v>301320258985</v>
          </cell>
          <cell r="E62863" t="str">
            <v>931028350668</v>
          </cell>
        </row>
        <row r="62864">
          <cell r="D62864" t="str">
            <v>301320259086</v>
          </cell>
          <cell r="E62864" t="str">
            <v>940816451508</v>
          </cell>
        </row>
        <row r="62865">
          <cell r="D62865" t="str">
            <v>301320259394</v>
          </cell>
          <cell r="E62865" t="str">
            <v>940914451342</v>
          </cell>
        </row>
        <row r="62866">
          <cell r="D62866" t="str">
            <v>301320259493</v>
          </cell>
          <cell r="E62866" t="str">
            <v>950711350386</v>
          </cell>
        </row>
        <row r="62867">
          <cell r="D62867" t="str">
            <v>301320259672</v>
          </cell>
          <cell r="E62867" t="str">
            <v>950312450650</v>
          </cell>
        </row>
        <row r="62868">
          <cell r="D62868" t="str">
            <v>301320259856</v>
          </cell>
          <cell r="E62868" t="str">
            <v>950417350289</v>
          </cell>
        </row>
        <row r="62869">
          <cell r="D62869" t="str">
            <v>301320259933</v>
          </cell>
          <cell r="E62869" t="str">
            <v>940510351131</v>
          </cell>
        </row>
        <row r="62870">
          <cell r="D62870" t="str">
            <v>301320259966</v>
          </cell>
          <cell r="E62870" t="str">
            <v>940920451286</v>
          </cell>
        </row>
        <row r="62871">
          <cell r="D62871" t="str">
            <v>301320260244</v>
          </cell>
          <cell r="E62871" t="str">
            <v>750411399089</v>
          </cell>
        </row>
        <row r="62872">
          <cell r="D62872" t="str">
            <v>301320260255</v>
          </cell>
          <cell r="E62872" t="str">
            <v>950507350793</v>
          </cell>
        </row>
        <row r="62873">
          <cell r="D62873" t="str">
            <v>301320260409</v>
          </cell>
          <cell r="E62873" t="str">
            <v>950129350392</v>
          </cell>
        </row>
        <row r="62874">
          <cell r="D62874" t="str">
            <v>301320260526</v>
          </cell>
          <cell r="E62874" t="str">
            <v>940915350998</v>
          </cell>
        </row>
        <row r="62875">
          <cell r="D62875" t="str">
            <v>301320260639</v>
          </cell>
          <cell r="E62875" t="str">
            <v>950427351102</v>
          </cell>
        </row>
        <row r="62876">
          <cell r="D62876" t="str">
            <v>301320260739</v>
          </cell>
          <cell r="E62876" t="str">
            <v>950205350946</v>
          </cell>
        </row>
        <row r="62877">
          <cell r="D62877" t="str">
            <v>301320260761</v>
          </cell>
          <cell r="E62877" t="str">
            <v>941029351239</v>
          </cell>
        </row>
        <row r="62878">
          <cell r="D62878" t="str">
            <v>301320260904</v>
          </cell>
          <cell r="E62878" t="str">
            <v>910617351712</v>
          </cell>
        </row>
        <row r="62879">
          <cell r="D62879" t="str">
            <v>301320260926</v>
          </cell>
          <cell r="E62879" t="str">
            <v>820406450040</v>
          </cell>
        </row>
        <row r="62880">
          <cell r="D62880" t="str">
            <v>301320260948</v>
          </cell>
          <cell r="E62880" t="str">
            <v>931207450867</v>
          </cell>
        </row>
        <row r="62881">
          <cell r="D62881" t="str">
            <v>301320261242</v>
          </cell>
          <cell r="E62881" t="str">
            <v>920220450407</v>
          </cell>
        </row>
        <row r="62882">
          <cell r="D62882" t="str">
            <v>301320261528</v>
          </cell>
          <cell r="E62882" t="str">
            <v>940809351513</v>
          </cell>
        </row>
        <row r="62883">
          <cell r="D62883" t="str">
            <v>301320261726</v>
          </cell>
          <cell r="E62883" t="str">
            <v>931206451245</v>
          </cell>
        </row>
        <row r="62884">
          <cell r="D62884" t="str">
            <v>301320262009</v>
          </cell>
          <cell r="E62884" t="str">
            <v>830711350827</v>
          </cell>
        </row>
        <row r="62885">
          <cell r="D62885" t="str">
            <v>301320262163</v>
          </cell>
          <cell r="E62885" t="str">
            <v>931005451490</v>
          </cell>
        </row>
        <row r="62886">
          <cell r="D62886" t="str">
            <v>301320262185</v>
          </cell>
          <cell r="E62886" t="str">
            <v>950622351370</v>
          </cell>
        </row>
        <row r="62887">
          <cell r="D62887" t="str">
            <v>301320262229</v>
          </cell>
          <cell r="E62887" t="str">
            <v>930822301962</v>
          </cell>
        </row>
        <row r="62888">
          <cell r="D62888" t="str">
            <v>301320262339</v>
          </cell>
          <cell r="E62888" t="str">
            <v>940812400680</v>
          </cell>
        </row>
        <row r="62889">
          <cell r="D62889" t="str">
            <v>301320262350</v>
          </cell>
          <cell r="E62889" t="str">
            <v>951027450743</v>
          </cell>
        </row>
        <row r="62890">
          <cell r="D62890" t="str">
            <v>301320262471</v>
          </cell>
          <cell r="E62890" t="str">
            <v>960617450333</v>
          </cell>
        </row>
        <row r="62891">
          <cell r="D62891" t="str">
            <v>301320262482</v>
          </cell>
          <cell r="E62891" t="str">
            <v>851126499086</v>
          </cell>
        </row>
        <row r="62892">
          <cell r="D62892" t="str">
            <v>301320262647</v>
          </cell>
          <cell r="E62892" t="str">
            <v>880817451490</v>
          </cell>
        </row>
        <row r="62893">
          <cell r="D62893" t="str">
            <v>301320262674</v>
          </cell>
          <cell r="E62893" t="str">
            <v>951015450679</v>
          </cell>
        </row>
        <row r="62894">
          <cell r="D62894" t="str">
            <v>301320262735</v>
          </cell>
          <cell r="E62894" t="str">
            <v>940414351635</v>
          </cell>
        </row>
        <row r="62895">
          <cell r="D62895" t="str">
            <v>301320262977</v>
          </cell>
          <cell r="E62895" t="str">
            <v>961005351132</v>
          </cell>
        </row>
        <row r="62896">
          <cell r="D62896" t="str">
            <v>301320263073</v>
          </cell>
          <cell r="E62896" t="str">
            <v>940924451674</v>
          </cell>
        </row>
        <row r="62897">
          <cell r="D62897" t="str">
            <v>301320263139</v>
          </cell>
          <cell r="E62897" t="str">
            <v>900131451686</v>
          </cell>
        </row>
        <row r="62898">
          <cell r="D62898" t="str">
            <v>301320263249</v>
          </cell>
          <cell r="E62898" t="str">
            <v>990121350168</v>
          </cell>
        </row>
        <row r="62899">
          <cell r="D62899" t="str">
            <v>301320263293</v>
          </cell>
          <cell r="E62899" t="str">
            <v>950803350653</v>
          </cell>
        </row>
        <row r="62900">
          <cell r="D62900" t="str">
            <v>301320264016</v>
          </cell>
          <cell r="E62900" t="str">
            <v>950407351252</v>
          </cell>
        </row>
        <row r="62901">
          <cell r="D62901" t="str">
            <v>301320264071</v>
          </cell>
          <cell r="E62901" t="str">
            <v>860708499111</v>
          </cell>
        </row>
        <row r="62902">
          <cell r="D62902" t="str">
            <v>301320264115</v>
          </cell>
          <cell r="E62902" t="str">
            <v>950820450533</v>
          </cell>
        </row>
        <row r="62903">
          <cell r="D62903" t="str">
            <v>301320264214</v>
          </cell>
          <cell r="E62903" t="str">
            <v>921224351324</v>
          </cell>
        </row>
        <row r="62904">
          <cell r="D62904" t="str">
            <v>301320264357</v>
          </cell>
          <cell r="E62904" t="str">
            <v>931017350075</v>
          </cell>
        </row>
        <row r="62905">
          <cell r="D62905" t="str">
            <v>301320264379</v>
          </cell>
          <cell r="E62905" t="str">
            <v>931102350720</v>
          </cell>
        </row>
        <row r="62906">
          <cell r="D62906" t="str">
            <v>301320264456</v>
          </cell>
          <cell r="E62906" t="str">
            <v>940507451358</v>
          </cell>
        </row>
        <row r="62907">
          <cell r="D62907" t="str">
            <v>301320264797</v>
          </cell>
          <cell r="E62907" t="str">
            <v>950327351039</v>
          </cell>
        </row>
        <row r="62908">
          <cell r="D62908" t="str">
            <v>301320264874</v>
          </cell>
          <cell r="E62908" t="str">
            <v>950310350435</v>
          </cell>
        </row>
        <row r="62909">
          <cell r="D62909" t="str">
            <v>301320264907</v>
          </cell>
          <cell r="E62909" t="str">
            <v>921016351204</v>
          </cell>
        </row>
        <row r="62910">
          <cell r="D62910" t="str">
            <v>301320265025</v>
          </cell>
          <cell r="E62910" t="str">
            <v>700831301290</v>
          </cell>
        </row>
        <row r="62911">
          <cell r="D62911" t="str">
            <v>301320265080</v>
          </cell>
          <cell r="E62911" t="str">
            <v>950819350501</v>
          </cell>
        </row>
        <row r="62912">
          <cell r="D62912" t="str">
            <v>301320265366</v>
          </cell>
          <cell r="E62912" t="str">
            <v>930326351437</v>
          </cell>
        </row>
        <row r="62913">
          <cell r="D62913" t="str">
            <v>301320265622</v>
          </cell>
          <cell r="E62913" t="str">
            <v>940818351720</v>
          </cell>
        </row>
        <row r="62914">
          <cell r="D62914" t="str">
            <v>301320265938</v>
          </cell>
          <cell r="E62914" t="str">
            <v>921109451622</v>
          </cell>
        </row>
        <row r="62915">
          <cell r="D62915" t="str">
            <v>301320266430</v>
          </cell>
          <cell r="E62915" t="str">
            <v>700220399140</v>
          </cell>
        </row>
        <row r="62916">
          <cell r="D62916" t="str">
            <v>301320266595</v>
          </cell>
          <cell r="E62916" t="str">
            <v>950325350714</v>
          </cell>
        </row>
        <row r="62917">
          <cell r="D62917" t="str">
            <v>301320266727</v>
          </cell>
          <cell r="E62917" t="str">
            <v>950924351144</v>
          </cell>
        </row>
        <row r="62918">
          <cell r="D62918" t="str">
            <v>301320266914</v>
          </cell>
          <cell r="E62918" t="str">
            <v>940118350767</v>
          </cell>
        </row>
        <row r="62919">
          <cell r="D62919" t="str">
            <v>301320266969</v>
          </cell>
          <cell r="E62919" t="str">
            <v>951107351175</v>
          </cell>
        </row>
        <row r="62920">
          <cell r="D62920" t="str">
            <v>301320266991</v>
          </cell>
          <cell r="E62920" t="str">
            <v>890402499054</v>
          </cell>
        </row>
        <row r="62921">
          <cell r="D62921" t="str">
            <v>301320267681</v>
          </cell>
          <cell r="E62921" t="str">
            <v>940827351432</v>
          </cell>
        </row>
        <row r="62922">
          <cell r="D62922" t="str">
            <v>301320267703</v>
          </cell>
          <cell r="E62922" t="str">
            <v>940101352999</v>
          </cell>
        </row>
        <row r="62923">
          <cell r="D62923" t="str">
            <v>301320267989</v>
          </cell>
          <cell r="E62923" t="str">
            <v>920815350574</v>
          </cell>
        </row>
        <row r="62924">
          <cell r="D62924" t="str">
            <v>301320268140</v>
          </cell>
          <cell r="E62924" t="str">
            <v>941128451550</v>
          </cell>
        </row>
        <row r="62925">
          <cell r="D62925" t="str">
            <v>301320268151</v>
          </cell>
          <cell r="E62925" t="str">
            <v>901127451439</v>
          </cell>
        </row>
        <row r="62926">
          <cell r="D62926" t="str">
            <v>301320268679</v>
          </cell>
          <cell r="E62926" t="str">
            <v>951220451245</v>
          </cell>
        </row>
        <row r="62927">
          <cell r="D62927" t="str">
            <v>301320268745</v>
          </cell>
          <cell r="E62927" t="str">
            <v>941127351688</v>
          </cell>
        </row>
        <row r="62928">
          <cell r="D62928" t="str">
            <v>301320268866</v>
          </cell>
          <cell r="E62928" t="str">
            <v>920120351554</v>
          </cell>
        </row>
        <row r="62929">
          <cell r="D62929" t="str">
            <v>301320269028</v>
          </cell>
          <cell r="E62929" t="str">
            <v>950629351408</v>
          </cell>
        </row>
        <row r="62930">
          <cell r="D62930" t="str">
            <v>301320269105</v>
          </cell>
          <cell r="E62930" t="str">
            <v>950303350784</v>
          </cell>
        </row>
        <row r="62931">
          <cell r="D62931" t="str">
            <v>301320269171</v>
          </cell>
          <cell r="E62931" t="str">
            <v>940406451519</v>
          </cell>
        </row>
        <row r="62932">
          <cell r="D62932" t="str">
            <v>301320269688</v>
          </cell>
          <cell r="E62932" t="str">
            <v>960118450063</v>
          </cell>
        </row>
        <row r="62933">
          <cell r="D62933" t="str">
            <v>301320269776</v>
          </cell>
          <cell r="E62933" t="str">
            <v>920810351783</v>
          </cell>
        </row>
        <row r="62934">
          <cell r="D62934" t="str">
            <v>301320269831</v>
          </cell>
          <cell r="E62934" t="str">
            <v>881106450757</v>
          </cell>
        </row>
        <row r="62935">
          <cell r="D62935" t="str">
            <v>301320269941</v>
          </cell>
          <cell r="E62935" t="str">
            <v>950523351739</v>
          </cell>
        </row>
        <row r="62936">
          <cell r="D62936" t="str">
            <v>301320270241</v>
          </cell>
          <cell r="E62936" t="str">
            <v>960227351098</v>
          </cell>
        </row>
        <row r="62937">
          <cell r="D62937" t="str">
            <v>301320270604</v>
          </cell>
          <cell r="E62937" t="str">
            <v>930827450756</v>
          </cell>
        </row>
        <row r="62938">
          <cell r="D62938" t="str">
            <v>301320270626</v>
          </cell>
          <cell r="E62938" t="str">
            <v>950313450233</v>
          </cell>
        </row>
        <row r="62939">
          <cell r="D62939" t="str">
            <v>301320271029</v>
          </cell>
          <cell r="E62939" t="str">
            <v>950516451291</v>
          </cell>
        </row>
        <row r="62940">
          <cell r="D62940" t="str">
            <v>301320271041</v>
          </cell>
          <cell r="E62940" t="str">
            <v>770611301178</v>
          </cell>
        </row>
        <row r="62941">
          <cell r="D62941" t="str">
            <v>301320271052</v>
          </cell>
          <cell r="E62941" t="str">
            <v>930413451208</v>
          </cell>
        </row>
        <row r="62942">
          <cell r="D62942" t="str">
            <v>301320271118</v>
          </cell>
          <cell r="E62942" t="str">
            <v>940615350293</v>
          </cell>
        </row>
        <row r="62943">
          <cell r="D62943" t="str">
            <v>301320271316</v>
          </cell>
          <cell r="E62943" t="str">
            <v>840623451647</v>
          </cell>
        </row>
        <row r="62944">
          <cell r="D62944" t="str">
            <v>301320271349</v>
          </cell>
          <cell r="E62944" t="str">
            <v>940624351181</v>
          </cell>
        </row>
        <row r="62945">
          <cell r="D62945" t="str">
            <v>301320271393</v>
          </cell>
          <cell r="E62945" t="str">
            <v>941209350744</v>
          </cell>
        </row>
        <row r="62946">
          <cell r="D62946" t="str">
            <v>301320271459</v>
          </cell>
          <cell r="E62946" t="str">
            <v>960512350485</v>
          </cell>
        </row>
        <row r="62947">
          <cell r="D62947" t="str">
            <v>301320271646</v>
          </cell>
          <cell r="E62947" t="str">
            <v>960105351410</v>
          </cell>
        </row>
        <row r="62948">
          <cell r="D62948" t="str">
            <v>301320271679</v>
          </cell>
          <cell r="E62948" t="str">
            <v>931118350252</v>
          </cell>
        </row>
        <row r="62949">
          <cell r="D62949" t="str">
            <v>301320271800</v>
          </cell>
          <cell r="E62949" t="str">
            <v>940831350575</v>
          </cell>
        </row>
        <row r="62950">
          <cell r="D62950" t="str">
            <v>301320271833</v>
          </cell>
          <cell r="E62950" t="str">
            <v>950601451977</v>
          </cell>
        </row>
        <row r="62951">
          <cell r="D62951" t="str">
            <v>301320272083</v>
          </cell>
          <cell r="E62951" t="str">
            <v>950325351693</v>
          </cell>
        </row>
        <row r="62952">
          <cell r="D62952" t="str">
            <v>301320272105</v>
          </cell>
          <cell r="E62952" t="str">
            <v>940509450154</v>
          </cell>
        </row>
        <row r="62953">
          <cell r="D62953" t="str">
            <v>301320272435</v>
          </cell>
          <cell r="E62953" t="str">
            <v>960208351301</v>
          </cell>
        </row>
        <row r="62954">
          <cell r="D62954" t="str">
            <v>301320272523</v>
          </cell>
          <cell r="E62954" t="str">
            <v>940908351809</v>
          </cell>
        </row>
        <row r="62955">
          <cell r="D62955" t="str">
            <v>301320272534</v>
          </cell>
          <cell r="E62955" t="str">
            <v>940205451299</v>
          </cell>
        </row>
        <row r="62956">
          <cell r="D62956" t="str">
            <v>301320272556</v>
          </cell>
          <cell r="E62956" t="str">
            <v>910819351780</v>
          </cell>
        </row>
        <row r="62957">
          <cell r="D62957" t="str">
            <v>301320272710</v>
          </cell>
          <cell r="E62957" t="str">
            <v>940425451116</v>
          </cell>
        </row>
        <row r="62958">
          <cell r="D62958" t="str">
            <v>301320272864</v>
          </cell>
          <cell r="E62958" t="str">
            <v>940506450336</v>
          </cell>
        </row>
        <row r="62959">
          <cell r="D62959" t="str">
            <v>301320272908</v>
          </cell>
          <cell r="E62959" t="str">
            <v>941103351776</v>
          </cell>
        </row>
        <row r="62960">
          <cell r="D62960" t="str">
            <v>301320273048</v>
          </cell>
          <cell r="E62960" t="str">
            <v>950320351626</v>
          </cell>
        </row>
        <row r="62961">
          <cell r="D62961" t="str">
            <v>301320273114</v>
          </cell>
          <cell r="E62961" t="str">
            <v>970604450869</v>
          </cell>
        </row>
        <row r="62962">
          <cell r="D62962" t="str">
            <v>301320273367</v>
          </cell>
          <cell r="E62962" t="str">
            <v>950803351483</v>
          </cell>
        </row>
        <row r="62963">
          <cell r="D62963" t="str">
            <v>301320273884</v>
          </cell>
          <cell r="E62963" t="str">
            <v>941115451554</v>
          </cell>
        </row>
        <row r="62964">
          <cell r="D62964" t="str">
            <v>301320274211</v>
          </cell>
          <cell r="E62964" t="str">
            <v>950619450411</v>
          </cell>
        </row>
        <row r="62965">
          <cell r="D62965" t="str">
            <v>301320274277</v>
          </cell>
          <cell r="E62965" t="str">
            <v>970525450682</v>
          </cell>
        </row>
        <row r="62966">
          <cell r="D62966" t="str">
            <v>301320274332</v>
          </cell>
          <cell r="E62966" t="str">
            <v>951107350840</v>
          </cell>
        </row>
        <row r="62967">
          <cell r="D62967" t="str">
            <v>301320274343</v>
          </cell>
          <cell r="E62967" t="str">
            <v>950501351719</v>
          </cell>
        </row>
        <row r="62968">
          <cell r="D62968" t="str">
            <v>301320274376</v>
          </cell>
          <cell r="E62968" t="str">
            <v>951020351390</v>
          </cell>
        </row>
        <row r="62969">
          <cell r="D62969" t="str">
            <v>301320274695</v>
          </cell>
          <cell r="E62969" t="str">
            <v>970729350516</v>
          </cell>
        </row>
        <row r="62970">
          <cell r="D62970" t="str">
            <v>301320275000</v>
          </cell>
          <cell r="E62970" t="str">
            <v>960326451469</v>
          </cell>
        </row>
        <row r="62971">
          <cell r="D62971" t="str">
            <v>301320275165</v>
          </cell>
          <cell r="E62971" t="str">
            <v>960327451395</v>
          </cell>
        </row>
        <row r="62972">
          <cell r="D62972" t="str">
            <v>301320275814</v>
          </cell>
          <cell r="E62972" t="str">
            <v>940317451793</v>
          </cell>
        </row>
        <row r="62973">
          <cell r="D62973" t="str">
            <v>301320275902</v>
          </cell>
          <cell r="E62973" t="str">
            <v>941215351696</v>
          </cell>
        </row>
        <row r="62974">
          <cell r="D62974" t="str">
            <v>301320276009</v>
          </cell>
          <cell r="E62974" t="str">
            <v>950425350837</v>
          </cell>
        </row>
        <row r="62975">
          <cell r="D62975" t="str">
            <v>301320276020</v>
          </cell>
          <cell r="E62975" t="str">
            <v>950606351859</v>
          </cell>
        </row>
        <row r="62976">
          <cell r="D62976" t="str">
            <v>301320276196</v>
          </cell>
          <cell r="E62976" t="str">
            <v>960520351318</v>
          </cell>
        </row>
        <row r="62977">
          <cell r="D62977" t="str">
            <v>301320276284</v>
          </cell>
          <cell r="E62977" t="str">
            <v>960114451456</v>
          </cell>
        </row>
        <row r="62978">
          <cell r="D62978" t="str">
            <v>301320276460</v>
          </cell>
          <cell r="E62978" t="str">
            <v>921016451181</v>
          </cell>
        </row>
        <row r="62979">
          <cell r="D62979" t="str">
            <v>301320276570</v>
          </cell>
          <cell r="E62979" t="str">
            <v>910919451275</v>
          </cell>
        </row>
        <row r="62980">
          <cell r="D62980" t="str">
            <v>301320276746</v>
          </cell>
          <cell r="E62980" t="str">
            <v>790131450078</v>
          </cell>
        </row>
        <row r="62981">
          <cell r="D62981" t="str">
            <v>301320276834</v>
          </cell>
          <cell r="E62981" t="str">
            <v>970203351108</v>
          </cell>
        </row>
        <row r="62982">
          <cell r="D62982" t="str">
            <v>301320277073</v>
          </cell>
          <cell r="E62982" t="str">
            <v>960205451420</v>
          </cell>
        </row>
        <row r="62983">
          <cell r="D62983" t="str">
            <v>301320278390</v>
          </cell>
          <cell r="E62983" t="str">
            <v>931213401683</v>
          </cell>
        </row>
        <row r="62984">
          <cell r="D62984" t="str">
            <v>301320278511</v>
          </cell>
          <cell r="E62984" t="str">
            <v>960118451130</v>
          </cell>
        </row>
        <row r="62985">
          <cell r="D62985" t="str">
            <v>301320278610</v>
          </cell>
          <cell r="E62985" t="str">
            <v>960914450566</v>
          </cell>
        </row>
        <row r="62986">
          <cell r="D62986" t="str">
            <v>301320278632</v>
          </cell>
          <cell r="E62986" t="str">
            <v>950813451593</v>
          </cell>
        </row>
        <row r="62987">
          <cell r="D62987" t="str">
            <v>301320278665</v>
          </cell>
          <cell r="E62987" t="str">
            <v>941203451101</v>
          </cell>
        </row>
        <row r="62988">
          <cell r="D62988" t="str">
            <v>301320279069</v>
          </cell>
          <cell r="E62988" t="str">
            <v>951221350078</v>
          </cell>
        </row>
        <row r="62989">
          <cell r="D62989" t="str">
            <v>301320279070</v>
          </cell>
          <cell r="E62989" t="str">
            <v>790106399068</v>
          </cell>
        </row>
        <row r="62990">
          <cell r="D62990" t="str">
            <v>301320279135</v>
          </cell>
          <cell r="E62990" t="str">
            <v>950820450523</v>
          </cell>
        </row>
        <row r="62991">
          <cell r="D62991" t="str">
            <v>301320279454</v>
          </cell>
          <cell r="E62991" t="str">
            <v>921218351321</v>
          </cell>
        </row>
        <row r="62992">
          <cell r="D62992" t="str">
            <v>301320280007</v>
          </cell>
          <cell r="E62992" t="str">
            <v>970412451227</v>
          </cell>
        </row>
        <row r="62993">
          <cell r="D62993" t="str">
            <v>301320280227</v>
          </cell>
          <cell r="E62993" t="str">
            <v>940912401028</v>
          </cell>
        </row>
        <row r="62994">
          <cell r="D62994" t="str">
            <v>301320280513</v>
          </cell>
          <cell r="E62994" t="str">
            <v>950516451707</v>
          </cell>
        </row>
        <row r="62995">
          <cell r="D62995" t="str">
            <v>301320280524</v>
          </cell>
          <cell r="E62995" t="str">
            <v>750817400083</v>
          </cell>
        </row>
        <row r="62996">
          <cell r="D62996" t="str">
            <v>301320280583</v>
          </cell>
          <cell r="E62996" t="str">
            <v>970405451497</v>
          </cell>
        </row>
        <row r="62997">
          <cell r="D62997" t="str">
            <v>301320280623</v>
          </cell>
          <cell r="E62997" t="str">
            <v>711225350388</v>
          </cell>
        </row>
        <row r="62998">
          <cell r="D62998" t="str">
            <v>301320280964</v>
          </cell>
          <cell r="E62998" t="str">
            <v>840512351508</v>
          </cell>
        </row>
        <row r="62999">
          <cell r="D62999" t="str">
            <v>301320281005</v>
          </cell>
          <cell r="E62999" t="str">
            <v>971211450093</v>
          </cell>
        </row>
        <row r="63000">
          <cell r="D63000" t="str">
            <v>301320281236</v>
          </cell>
          <cell r="E63000" t="str">
            <v>970121350451</v>
          </cell>
        </row>
        <row r="63001">
          <cell r="D63001" t="str">
            <v>301320281390</v>
          </cell>
          <cell r="E63001" t="str">
            <v>770705350721</v>
          </cell>
        </row>
        <row r="63002">
          <cell r="D63002" t="str">
            <v>301320281698</v>
          </cell>
          <cell r="E63002" t="str">
            <v>950418450558</v>
          </cell>
        </row>
        <row r="63003">
          <cell r="D63003" t="str">
            <v>301320281984</v>
          </cell>
          <cell r="E63003" t="str">
            <v>971121350365</v>
          </cell>
        </row>
        <row r="63004">
          <cell r="D63004" t="str">
            <v>301320282201</v>
          </cell>
          <cell r="E63004" t="str">
            <v>980131351406</v>
          </cell>
        </row>
        <row r="63005">
          <cell r="D63005" t="str">
            <v>301320282322</v>
          </cell>
          <cell r="E63005" t="str">
            <v>971022350941</v>
          </cell>
        </row>
        <row r="63006">
          <cell r="D63006" t="str">
            <v>301320282388</v>
          </cell>
          <cell r="E63006" t="str">
            <v>980804450762</v>
          </cell>
        </row>
        <row r="63007">
          <cell r="D63007" t="str">
            <v>301320282406</v>
          </cell>
          <cell r="E63007" t="str">
            <v>971029450847</v>
          </cell>
        </row>
        <row r="63008">
          <cell r="D63008" t="str">
            <v>301320282519</v>
          </cell>
          <cell r="E63008" t="str">
            <v>980125450626</v>
          </cell>
        </row>
        <row r="63009">
          <cell r="D63009" t="str">
            <v>301320282861</v>
          </cell>
          <cell r="E63009" t="str">
            <v>971015350923</v>
          </cell>
        </row>
        <row r="63010">
          <cell r="D63010" t="str">
            <v>301320282949</v>
          </cell>
          <cell r="E63010" t="str">
            <v>971109350964</v>
          </cell>
        </row>
        <row r="63011">
          <cell r="D63011" t="str">
            <v>301320283001</v>
          </cell>
          <cell r="E63011" t="str">
            <v>961004351345</v>
          </cell>
        </row>
        <row r="63012">
          <cell r="D63012" t="str">
            <v>301320283023</v>
          </cell>
          <cell r="E63012" t="str">
            <v>960214450045</v>
          </cell>
        </row>
        <row r="63013">
          <cell r="D63013" t="str">
            <v>301320283320</v>
          </cell>
          <cell r="E63013" t="str">
            <v>971204451529</v>
          </cell>
        </row>
        <row r="63014">
          <cell r="D63014" t="str">
            <v>301320283408</v>
          </cell>
          <cell r="E63014" t="str">
            <v>970523451848</v>
          </cell>
        </row>
        <row r="63015">
          <cell r="D63015" t="str">
            <v>301320283562</v>
          </cell>
          <cell r="E63015" t="str">
            <v>971207350687</v>
          </cell>
        </row>
        <row r="63016">
          <cell r="D63016" t="str">
            <v>301320283925</v>
          </cell>
          <cell r="E63016" t="str">
            <v>800623300546</v>
          </cell>
        </row>
        <row r="63017">
          <cell r="D63017" t="str">
            <v>301320284000</v>
          </cell>
          <cell r="E63017" t="str">
            <v>971001350540</v>
          </cell>
        </row>
        <row r="63018">
          <cell r="D63018" t="str">
            <v>301320284076</v>
          </cell>
          <cell r="E63018" t="str">
            <v>970506350781</v>
          </cell>
        </row>
        <row r="63019">
          <cell r="D63019" t="str">
            <v>301320284226</v>
          </cell>
          <cell r="E63019" t="str">
            <v>910819451509</v>
          </cell>
        </row>
        <row r="63020">
          <cell r="D63020" t="str">
            <v>301320284560</v>
          </cell>
          <cell r="E63020" t="str">
            <v>980209350045</v>
          </cell>
        </row>
        <row r="63021">
          <cell r="D63021" t="str">
            <v>301320284593</v>
          </cell>
          <cell r="E63021" t="str">
            <v>941231450532</v>
          </cell>
        </row>
        <row r="63022">
          <cell r="D63022" t="str">
            <v>301320284670</v>
          </cell>
          <cell r="E63022" t="str">
            <v>910518451562</v>
          </cell>
        </row>
        <row r="63023">
          <cell r="D63023" t="str">
            <v>301320284681</v>
          </cell>
          <cell r="E63023" t="str">
            <v>970831350392</v>
          </cell>
        </row>
        <row r="63024">
          <cell r="D63024" t="str">
            <v>301320284747</v>
          </cell>
          <cell r="E63024" t="str">
            <v>980117451066</v>
          </cell>
        </row>
        <row r="63025">
          <cell r="D63025" t="str">
            <v>301320284791</v>
          </cell>
          <cell r="E63025" t="str">
            <v>941007400300</v>
          </cell>
        </row>
        <row r="63026">
          <cell r="D63026" t="str">
            <v>301320284857</v>
          </cell>
          <cell r="E63026" t="str">
            <v>961109000055</v>
          </cell>
        </row>
        <row r="63027">
          <cell r="D63027" t="str">
            <v>301320284890</v>
          </cell>
          <cell r="E63027" t="str">
            <v>941127451713</v>
          </cell>
        </row>
        <row r="63028">
          <cell r="D63028" t="str">
            <v>301320285063</v>
          </cell>
          <cell r="E63028" t="str">
            <v>911213351471</v>
          </cell>
        </row>
        <row r="63029">
          <cell r="D63029" t="str">
            <v>301320285382</v>
          </cell>
          <cell r="E63029" t="str">
            <v>980308350438</v>
          </cell>
        </row>
        <row r="63030">
          <cell r="D63030" t="str">
            <v>301320285415</v>
          </cell>
          <cell r="E63030" t="str">
            <v>850502499108</v>
          </cell>
        </row>
        <row r="63031">
          <cell r="D63031" t="str">
            <v>301320285503</v>
          </cell>
          <cell r="E63031" t="str">
            <v>980205351547</v>
          </cell>
        </row>
        <row r="63032">
          <cell r="D63032" t="str">
            <v>301320285514</v>
          </cell>
          <cell r="E63032" t="str">
            <v>900912451245</v>
          </cell>
        </row>
        <row r="63033">
          <cell r="D63033" t="str">
            <v>301320285756</v>
          </cell>
          <cell r="E63033" t="str">
            <v>961211351142</v>
          </cell>
        </row>
        <row r="63034">
          <cell r="D63034" t="str">
            <v>301320285833</v>
          </cell>
          <cell r="E63034" t="str">
            <v>970519450095</v>
          </cell>
        </row>
        <row r="63035">
          <cell r="D63035" t="str">
            <v>301320285954</v>
          </cell>
          <cell r="E63035" t="str">
            <v>980403450343</v>
          </cell>
        </row>
        <row r="63036">
          <cell r="D63036" t="str">
            <v>301320286046</v>
          </cell>
          <cell r="E63036" t="str">
            <v>140464022599</v>
          </cell>
        </row>
        <row r="63037">
          <cell r="D63037" t="str">
            <v>301320286248</v>
          </cell>
          <cell r="E63037" t="str">
            <v>841208000158</v>
          </cell>
        </row>
        <row r="63038">
          <cell r="D63038" t="str">
            <v>301320286468</v>
          </cell>
          <cell r="E63038" t="str">
            <v>980428350472</v>
          </cell>
        </row>
        <row r="63039">
          <cell r="D63039" t="str">
            <v>301320286743</v>
          </cell>
          <cell r="E63039" t="str">
            <v>980307451032</v>
          </cell>
        </row>
        <row r="63040">
          <cell r="D63040" t="str">
            <v>301320286765</v>
          </cell>
          <cell r="E63040" t="str">
            <v>980505350926</v>
          </cell>
        </row>
        <row r="63041">
          <cell r="D63041" t="str">
            <v>301320287059</v>
          </cell>
          <cell r="E63041" t="str">
            <v>980505450902</v>
          </cell>
        </row>
        <row r="63042">
          <cell r="D63042" t="str">
            <v>301320287397</v>
          </cell>
          <cell r="E63042" t="str">
            <v>980508450423</v>
          </cell>
        </row>
        <row r="63043">
          <cell r="D63043" t="str">
            <v>301320287796</v>
          </cell>
          <cell r="E63043" t="str">
            <v>980305351065</v>
          </cell>
        </row>
        <row r="63044">
          <cell r="D63044" t="str">
            <v>301320287906</v>
          </cell>
          <cell r="E63044" t="str">
            <v>960522351537</v>
          </cell>
        </row>
        <row r="63045">
          <cell r="D63045" t="str">
            <v>301320287939</v>
          </cell>
          <cell r="E63045" t="str">
            <v>970821350912</v>
          </cell>
        </row>
        <row r="63046">
          <cell r="D63046" t="str">
            <v>301320288101</v>
          </cell>
          <cell r="E63046" t="str">
            <v>980612451156</v>
          </cell>
        </row>
        <row r="63047">
          <cell r="D63047" t="str">
            <v>301320289011</v>
          </cell>
          <cell r="E63047" t="str">
            <v>980705350359</v>
          </cell>
        </row>
        <row r="63048">
          <cell r="D63048" t="str">
            <v>301320289044</v>
          </cell>
          <cell r="E63048" t="str">
            <v>950506350689</v>
          </cell>
        </row>
        <row r="63049">
          <cell r="D63049" t="str">
            <v>301320289165</v>
          </cell>
          <cell r="E63049" t="str">
            <v>980408450467</v>
          </cell>
        </row>
        <row r="63050">
          <cell r="D63050" t="str">
            <v>301320289209</v>
          </cell>
          <cell r="E63050" t="str">
            <v>970330451175</v>
          </cell>
        </row>
        <row r="63051">
          <cell r="D63051" t="str">
            <v>301320289374</v>
          </cell>
          <cell r="E63051" t="str">
            <v>710605450644</v>
          </cell>
        </row>
        <row r="63052">
          <cell r="D63052" t="str">
            <v>301320289418</v>
          </cell>
          <cell r="E63052" t="str">
            <v>140764029943</v>
          </cell>
        </row>
        <row r="63053">
          <cell r="D63053" t="str">
            <v>301320289429</v>
          </cell>
          <cell r="E63053" t="str">
            <v>851210451478</v>
          </cell>
        </row>
        <row r="63054">
          <cell r="D63054" t="str">
            <v>301320289550</v>
          </cell>
          <cell r="E63054" t="str">
            <v>940902451664</v>
          </cell>
        </row>
        <row r="63055">
          <cell r="D63055" t="str">
            <v>301320289638</v>
          </cell>
          <cell r="E63055" t="str">
            <v>960311451180</v>
          </cell>
        </row>
        <row r="63056">
          <cell r="D63056" t="str">
            <v>301320290048</v>
          </cell>
          <cell r="E63056" t="str">
            <v>140864016559</v>
          </cell>
        </row>
        <row r="63057">
          <cell r="D63057" t="str">
            <v>301320290176</v>
          </cell>
          <cell r="E63057" t="str">
            <v>980804451410</v>
          </cell>
        </row>
        <row r="63058">
          <cell r="D63058" t="str">
            <v>301320290356</v>
          </cell>
          <cell r="E63058" t="str">
            <v>980706351273</v>
          </cell>
        </row>
        <row r="63059">
          <cell r="D63059" t="str">
            <v>301320290367</v>
          </cell>
          <cell r="E63059" t="str">
            <v>140864020854</v>
          </cell>
        </row>
        <row r="63060">
          <cell r="D63060" t="str">
            <v>301320290389</v>
          </cell>
          <cell r="E63060" t="str">
            <v>970507451098</v>
          </cell>
        </row>
        <row r="63061">
          <cell r="D63061" t="str">
            <v>301320290829</v>
          </cell>
          <cell r="E63061" t="str">
            <v>980318351432</v>
          </cell>
        </row>
        <row r="63062">
          <cell r="D63062" t="str">
            <v>301320291526</v>
          </cell>
          <cell r="E63062" t="str">
            <v>980822450430</v>
          </cell>
        </row>
        <row r="63063">
          <cell r="D63063" t="str">
            <v>301320291717</v>
          </cell>
          <cell r="E63063" t="str">
            <v>980710350475</v>
          </cell>
        </row>
        <row r="63064">
          <cell r="D63064" t="str">
            <v>301320292187</v>
          </cell>
          <cell r="E63064" t="str">
            <v>960215351469</v>
          </cell>
        </row>
        <row r="63065">
          <cell r="D63065" t="str">
            <v>301320292297</v>
          </cell>
          <cell r="E63065" t="str">
            <v>960226450843</v>
          </cell>
        </row>
        <row r="63066">
          <cell r="D63066" t="str">
            <v>301320292638</v>
          </cell>
          <cell r="E63066" t="str">
            <v>141064010177</v>
          </cell>
        </row>
        <row r="63067">
          <cell r="D63067" t="str">
            <v>301320292671</v>
          </cell>
          <cell r="E63067" t="str">
            <v>980904350896</v>
          </cell>
        </row>
        <row r="63068">
          <cell r="D63068" t="str">
            <v>301320293328</v>
          </cell>
          <cell r="E63068" t="str">
            <v>961030350597</v>
          </cell>
        </row>
        <row r="63069">
          <cell r="D63069" t="str">
            <v>301320293999</v>
          </cell>
          <cell r="E63069" t="str">
            <v>960211350766</v>
          </cell>
        </row>
        <row r="63070">
          <cell r="D63070" t="str">
            <v>301320294051</v>
          </cell>
          <cell r="E63070" t="str">
            <v>981201350708</v>
          </cell>
        </row>
        <row r="63071">
          <cell r="D63071" t="str">
            <v>301320294150</v>
          </cell>
          <cell r="E63071" t="str">
            <v>961002351760</v>
          </cell>
        </row>
        <row r="63072">
          <cell r="D63072" t="str">
            <v>301320294337</v>
          </cell>
          <cell r="E63072" t="str">
            <v>141264019653</v>
          </cell>
        </row>
        <row r="63073">
          <cell r="D63073" t="str">
            <v>301320294348</v>
          </cell>
          <cell r="E63073" t="str">
            <v>981108350871</v>
          </cell>
        </row>
        <row r="63074">
          <cell r="D63074" t="str">
            <v>301320294359</v>
          </cell>
          <cell r="E63074" t="str">
            <v>950411351729</v>
          </cell>
        </row>
        <row r="63075">
          <cell r="D63075" t="str">
            <v>301320294475</v>
          </cell>
          <cell r="E63075" t="str">
            <v>951114451665</v>
          </cell>
        </row>
        <row r="63076">
          <cell r="D63076" t="str">
            <v>301320294590</v>
          </cell>
          <cell r="E63076" t="str">
            <v>981006351499</v>
          </cell>
        </row>
        <row r="63077">
          <cell r="D63077" t="str">
            <v>301320295995</v>
          </cell>
          <cell r="E63077" t="str">
            <v>970619351368</v>
          </cell>
        </row>
        <row r="63078">
          <cell r="D63078" t="str">
            <v>301320296047</v>
          </cell>
          <cell r="E63078" t="str">
            <v>961017451481</v>
          </cell>
        </row>
        <row r="63079">
          <cell r="D63079" t="str">
            <v>301320296399</v>
          </cell>
          <cell r="E63079" t="str">
            <v>150364006208</v>
          </cell>
        </row>
        <row r="63080">
          <cell r="D63080" t="str">
            <v>301320296421</v>
          </cell>
          <cell r="E63080" t="str">
            <v>990216451109</v>
          </cell>
        </row>
        <row r="63081">
          <cell r="D63081" t="str">
            <v>301320296685</v>
          </cell>
          <cell r="E63081" t="str">
            <v>150364017005</v>
          </cell>
        </row>
        <row r="63082">
          <cell r="D63082" t="str">
            <v>301320296971</v>
          </cell>
          <cell r="E63082" t="str">
            <v>150464003990</v>
          </cell>
        </row>
        <row r="63083">
          <cell r="D63083" t="str">
            <v>301320297067</v>
          </cell>
          <cell r="E63083" t="str">
            <v>150464006876</v>
          </cell>
        </row>
        <row r="63084">
          <cell r="D63084" t="str">
            <v>301320297122</v>
          </cell>
          <cell r="E63084" t="str">
            <v>970415351207</v>
          </cell>
        </row>
        <row r="63085">
          <cell r="D63085" t="str">
            <v>301320297320</v>
          </cell>
          <cell r="E63085" t="str">
            <v>990327351354</v>
          </cell>
        </row>
        <row r="63086">
          <cell r="D63086" t="str">
            <v>301320297364</v>
          </cell>
          <cell r="E63086" t="str">
            <v>951029351280</v>
          </cell>
        </row>
        <row r="63087">
          <cell r="D63087" t="str">
            <v>301320297397</v>
          </cell>
          <cell r="E63087" t="str">
            <v>990304450298</v>
          </cell>
        </row>
        <row r="63088">
          <cell r="D63088" t="str">
            <v>301320297551</v>
          </cell>
          <cell r="E63088" t="str">
            <v>990315350436</v>
          </cell>
        </row>
        <row r="63089">
          <cell r="D63089" t="str">
            <v>301320297892</v>
          </cell>
          <cell r="E63089" t="str">
            <v>150464031301</v>
          </cell>
        </row>
        <row r="63090">
          <cell r="D63090" t="str">
            <v>301320298197</v>
          </cell>
          <cell r="E63090" t="str">
            <v>150564002926</v>
          </cell>
        </row>
        <row r="63091">
          <cell r="D63091" t="str">
            <v>301320298263</v>
          </cell>
          <cell r="E63091" t="str">
            <v>960315451191</v>
          </cell>
        </row>
        <row r="63092">
          <cell r="D63092" t="str">
            <v>301320298967</v>
          </cell>
          <cell r="E63092" t="str">
            <v>990207450647</v>
          </cell>
        </row>
        <row r="63093">
          <cell r="D63093" t="str">
            <v>301320298978</v>
          </cell>
          <cell r="E63093" t="str">
            <v>990519450950</v>
          </cell>
        </row>
        <row r="63094">
          <cell r="D63094" t="str">
            <v>301320298989</v>
          </cell>
          <cell r="E63094" t="str">
            <v>990504451273</v>
          </cell>
        </row>
        <row r="63095">
          <cell r="D63095" t="str">
            <v>301320299130</v>
          </cell>
          <cell r="E63095" t="str">
            <v>950822351883</v>
          </cell>
        </row>
        <row r="63096">
          <cell r="D63096" t="str">
            <v>301320299679</v>
          </cell>
          <cell r="E63096" t="str">
            <v>961216451433</v>
          </cell>
        </row>
        <row r="63097">
          <cell r="D63097" t="str">
            <v>301320299723</v>
          </cell>
          <cell r="E63097" t="str">
            <v>990527351193</v>
          </cell>
        </row>
        <row r="63098">
          <cell r="D63098" t="str">
            <v>301320299822</v>
          </cell>
          <cell r="E63098" t="str">
            <v>990607451114</v>
          </cell>
        </row>
        <row r="63099">
          <cell r="D63099" t="str">
            <v>301320300093</v>
          </cell>
          <cell r="E63099" t="str">
            <v>960325351487</v>
          </cell>
        </row>
        <row r="63100">
          <cell r="D63100" t="str">
            <v>301320300456</v>
          </cell>
          <cell r="E63100" t="str">
            <v>940821400613</v>
          </cell>
        </row>
        <row r="63101">
          <cell r="D63101" t="str">
            <v>301320300621</v>
          </cell>
          <cell r="E63101" t="str">
            <v>150664027310</v>
          </cell>
        </row>
        <row r="63102">
          <cell r="D63102" t="str">
            <v>301320300841</v>
          </cell>
          <cell r="E63102" t="str">
            <v>990620451264</v>
          </cell>
        </row>
        <row r="63103">
          <cell r="D63103" t="str">
            <v>301320300951</v>
          </cell>
          <cell r="E63103" t="str">
            <v>990122450040</v>
          </cell>
        </row>
        <row r="63104">
          <cell r="D63104" t="str">
            <v>301320301146</v>
          </cell>
          <cell r="E63104" t="str">
            <v>990607350774</v>
          </cell>
        </row>
        <row r="63105">
          <cell r="D63105" t="str">
            <v>301320301179</v>
          </cell>
          <cell r="E63105" t="str">
            <v>150764012158</v>
          </cell>
        </row>
        <row r="63106">
          <cell r="D63106" t="str">
            <v>301320302001</v>
          </cell>
          <cell r="E63106" t="str">
            <v>970603451317</v>
          </cell>
        </row>
        <row r="63107">
          <cell r="D63107" t="str">
            <v>301320302188</v>
          </cell>
          <cell r="E63107" t="str">
            <v>980206450769</v>
          </cell>
        </row>
        <row r="63108">
          <cell r="D63108" t="str">
            <v>301320302320</v>
          </cell>
          <cell r="E63108" t="str">
            <v>961218351359</v>
          </cell>
        </row>
        <row r="63109">
          <cell r="D63109" t="str">
            <v>301320302529</v>
          </cell>
          <cell r="E63109" t="str">
            <v>960314351378</v>
          </cell>
        </row>
        <row r="63110">
          <cell r="D63110" t="str">
            <v>301320302749</v>
          </cell>
          <cell r="E63110" t="str">
            <v>980512451166</v>
          </cell>
        </row>
        <row r="63111">
          <cell r="D63111" t="str">
            <v>301320303175</v>
          </cell>
          <cell r="E63111" t="str">
            <v>990630351262</v>
          </cell>
        </row>
        <row r="63112">
          <cell r="D63112" t="str">
            <v>301320303813</v>
          </cell>
          <cell r="E63112" t="str">
            <v>960604451806</v>
          </cell>
        </row>
        <row r="63113">
          <cell r="D63113" t="str">
            <v>301320303824</v>
          </cell>
          <cell r="E63113" t="str">
            <v>000421651518</v>
          </cell>
        </row>
        <row r="63114">
          <cell r="D63114" t="str">
            <v>301320303934</v>
          </cell>
          <cell r="E63114" t="str">
            <v>940607451373</v>
          </cell>
        </row>
        <row r="63115">
          <cell r="D63115" t="str">
            <v>301320304019</v>
          </cell>
          <cell r="E63115" t="str">
            <v>680527450424</v>
          </cell>
        </row>
        <row r="63116">
          <cell r="D63116" t="str">
            <v>301320304026</v>
          </cell>
          <cell r="E63116" t="str">
            <v>951007450388</v>
          </cell>
        </row>
        <row r="63117">
          <cell r="D63117" t="str">
            <v>301320304085</v>
          </cell>
          <cell r="E63117" t="str">
            <v>970508451073</v>
          </cell>
        </row>
        <row r="63118">
          <cell r="D63118" t="str">
            <v>301320304514</v>
          </cell>
          <cell r="E63118" t="str">
            <v>970515351580</v>
          </cell>
        </row>
        <row r="63119">
          <cell r="D63119" t="str">
            <v>301320304965</v>
          </cell>
          <cell r="E63119" t="str">
            <v>970702351359</v>
          </cell>
        </row>
        <row r="63120">
          <cell r="D63120" t="str">
            <v>301320305347</v>
          </cell>
          <cell r="E63120" t="str">
            <v>990716351458</v>
          </cell>
        </row>
        <row r="63121">
          <cell r="D63121" t="str">
            <v>301320305919</v>
          </cell>
          <cell r="E63121" t="str">
            <v>990407451305</v>
          </cell>
        </row>
        <row r="63122">
          <cell r="D63122" t="str">
            <v>301320306048</v>
          </cell>
          <cell r="E63122" t="str">
            <v>970826451374</v>
          </cell>
        </row>
        <row r="63123">
          <cell r="D63123" t="str">
            <v>301320306213</v>
          </cell>
          <cell r="E63123" t="str">
            <v>960820351458</v>
          </cell>
        </row>
        <row r="63124">
          <cell r="D63124" t="str">
            <v>301320306224</v>
          </cell>
          <cell r="E63124" t="str">
            <v>990817450267</v>
          </cell>
        </row>
        <row r="63125">
          <cell r="D63125" t="str">
            <v>301320306287</v>
          </cell>
          <cell r="E63125" t="str">
            <v>991014351236</v>
          </cell>
        </row>
        <row r="63126">
          <cell r="D63126" t="str">
            <v>301320306301</v>
          </cell>
          <cell r="E63126" t="str">
            <v>950901351446</v>
          </cell>
        </row>
        <row r="63127">
          <cell r="D63127" t="str">
            <v>301320306697</v>
          </cell>
          <cell r="E63127" t="str">
            <v>151164007271</v>
          </cell>
        </row>
        <row r="63128">
          <cell r="D63128" t="str">
            <v>301320306708</v>
          </cell>
          <cell r="E63128" t="str">
            <v>991226350290</v>
          </cell>
        </row>
        <row r="63129">
          <cell r="D63129" t="str">
            <v>301320307838</v>
          </cell>
          <cell r="E63129" t="str">
            <v>991125350757</v>
          </cell>
        </row>
        <row r="63130">
          <cell r="D63130" t="str">
            <v>301320307904</v>
          </cell>
          <cell r="E63130" t="str">
            <v>991001350980</v>
          </cell>
        </row>
        <row r="63131">
          <cell r="D63131" t="str">
            <v>301320308363</v>
          </cell>
          <cell r="E63131" t="str">
            <v>991214351104</v>
          </cell>
        </row>
        <row r="63132">
          <cell r="D63132" t="str">
            <v>301320308803</v>
          </cell>
          <cell r="E63132" t="str">
            <v>980118351168</v>
          </cell>
        </row>
        <row r="63133">
          <cell r="D63133" t="str">
            <v>301320308836</v>
          </cell>
          <cell r="E63133" t="str">
            <v>970527450118</v>
          </cell>
        </row>
        <row r="63134">
          <cell r="D63134" t="str">
            <v>301320308990</v>
          </cell>
          <cell r="E63134" t="str">
            <v>950925451780</v>
          </cell>
        </row>
        <row r="63135">
          <cell r="D63135" t="str">
            <v>301320309122</v>
          </cell>
          <cell r="E63135" t="str">
            <v>950730350994</v>
          </cell>
        </row>
        <row r="63136">
          <cell r="D63136" t="str">
            <v>301320309130</v>
          </cell>
          <cell r="E63136" t="str">
            <v>000113551418</v>
          </cell>
        </row>
        <row r="63137">
          <cell r="D63137" t="str">
            <v>301320309537</v>
          </cell>
          <cell r="E63137" t="str">
            <v>000211551232</v>
          </cell>
        </row>
        <row r="63138">
          <cell r="D63138" t="str">
            <v>301320309548</v>
          </cell>
          <cell r="E63138" t="str">
            <v>800805450511</v>
          </cell>
        </row>
        <row r="63139">
          <cell r="D63139" t="str">
            <v>301320309900</v>
          </cell>
          <cell r="E63139" t="str">
            <v>000301550580</v>
          </cell>
        </row>
        <row r="63140">
          <cell r="D63140" t="str">
            <v>301320310101</v>
          </cell>
          <cell r="E63140" t="str">
            <v>970928351186</v>
          </cell>
        </row>
        <row r="63141">
          <cell r="D63141" t="str">
            <v>301320310266</v>
          </cell>
          <cell r="E63141" t="str">
            <v>000311650701</v>
          </cell>
        </row>
        <row r="63142">
          <cell r="D63142" t="str">
            <v>301320310761</v>
          </cell>
          <cell r="E63142" t="str">
            <v>970210350900</v>
          </cell>
        </row>
        <row r="63143">
          <cell r="D63143" t="str">
            <v>301320310992</v>
          </cell>
          <cell r="E63143" t="str">
            <v>000329650440</v>
          </cell>
        </row>
        <row r="63144">
          <cell r="D63144" t="str">
            <v>301320311616</v>
          </cell>
          <cell r="E63144" t="str">
            <v>000513650391</v>
          </cell>
        </row>
        <row r="63145">
          <cell r="D63145" t="str">
            <v>301320312097</v>
          </cell>
          <cell r="E63145" t="str">
            <v>000611550942</v>
          </cell>
        </row>
        <row r="63146">
          <cell r="D63146" t="str">
            <v>301320317351</v>
          </cell>
          <cell r="E63146" t="str">
            <v>011105551191</v>
          </cell>
        </row>
        <row r="63147">
          <cell r="D63147" t="str">
            <v>301320319402</v>
          </cell>
          <cell r="E63147" t="str">
            <v>000217651043</v>
          </cell>
        </row>
        <row r="63148">
          <cell r="D63148" t="str">
            <v>301320321008</v>
          </cell>
          <cell r="E63148" t="str">
            <v>010314651439</v>
          </cell>
        </row>
        <row r="63149">
          <cell r="D63149" t="str">
            <v>301320323587</v>
          </cell>
          <cell r="E63149" t="str">
            <v>000915650218</v>
          </cell>
        </row>
        <row r="63150">
          <cell r="D63150" t="str">
            <v>301320330513</v>
          </cell>
          <cell r="E63150" t="str">
            <v>011004650646</v>
          </cell>
        </row>
        <row r="63151">
          <cell r="D63151" t="str">
            <v>301320330942</v>
          </cell>
          <cell r="E63151" t="str">
            <v>970819451133</v>
          </cell>
        </row>
        <row r="63152">
          <cell r="D63152" t="str">
            <v>301320331225</v>
          </cell>
          <cell r="E63152" t="str">
            <v>000502651210</v>
          </cell>
        </row>
        <row r="63153">
          <cell r="D63153" t="str">
            <v>301320331401</v>
          </cell>
          <cell r="E63153" t="str">
            <v>950904351690</v>
          </cell>
        </row>
        <row r="63154">
          <cell r="D63154" t="str">
            <v>301320337917</v>
          </cell>
          <cell r="E63154" t="str">
            <v>000803550556</v>
          </cell>
        </row>
        <row r="63155">
          <cell r="D63155" t="str">
            <v>301320340433</v>
          </cell>
          <cell r="E63155" t="str">
            <v>000108650835</v>
          </cell>
        </row>
        <row r="63156">
          <cell r="D63156" t="str">
            <v>301320340587</v>
          </cell>
          <cell r="E63156" t="str">
            <v>680217450568</v>
          </cell>
        </row>
        <row r="63157">
          <cell r="D63157" t="str">
            <v>301320340653</v>
          </cell>
          <cell r="E63157" t="str">
            <v>981115450628</v>
          </cell>
        </row>
        <row r="63158">
          <cell r="D63158" t="str">
            <v>301320341574</v>
          </cell>
          <cell r="E63158" t="str">
            <v>160664025891</v>
          </cell>
        </row>
        <row r="63159">
          <cell r="D63159" t="str">
            <v>301320351153</v>
          </cell>
          <cell r="E63159" t="str">
            <v>160764011825</v>
          </cell>
        </row>
        <row r="63160">
          <cell r="D63160" t="str">
            <v>301320351813</v>
          </cell>
          <cell r="E63160" t="str">
            <v>940117351829</v>
          </cell>
        </row>
        <row r="63161">
          <cell r="D63161" t="str">
            <v>301320352052</v>
          </cell>
          <cell r="E63161" t="str">
            <v>970807350916</v>
          </cell>
        </row>
        <row r="63162">
          <cell r="D63162" t="str">
            <v>301320352525</v>
          </cell>
          <cell r="E63162" t="str">
            <v>710918450567</v>
          </cell>
        </row>
        <row r="63163">
          <cell r="D63163" t="str">
            <v>301320353041</v>
          </cell>
          <cell r="E63163" t="str">
            <v>970915451462</v>
          </cell>
        </row>
        <row r="63164">
          <cell r="D63164" t="str">
            <v>301320353501</v>
          </cell>
          <cell r="E63164" t="str">
            <v>960620450746</v>
          </cell>
        </row>
        <row r="63165">
          <cell r="D63165" t="str">
            <v>301320353534</v>
          </cell>
          <cell r="E63165" t="str">
            <v>010809550821</v>
          </cell>
        </row>
        <row r="63166">
          <cell r="D63166" t="str">
            <v>301320353798</v>
          </cell>
          <cell r="E63166" t="str">
            <v>010606650804</v>
          </cell>
        </row>
        <row r="63167">
          <cell r="D63167" t="str">
            <v>301320353842</v>
          </cell>
          <cell r="E63167" t="str">
            <v>870714450718</v>
          </cell>
        </row>
        <row r="63168">
          <cell r="D63168" t="str">
            <v>301320354177</v>
          </cell>
          <cell r="E63168" t="str">
            <v>160964031133</v>
          </cell>
        </row>
        <row r="63169">
          <cell r="D63169" t="str">
            <v>301320354444</v>
          </cell>
          <cell r="E63169" t="str">
            <v>950720350975</v>
          </cell>
        </row>
        <row r="63170">
          <cell r="D63170" t="str">
            <v>301320354829</v>
          </cell>
          <cell r="E63170" t="str">
            <v>000823651177</v>
          </cell>
        </row>
        <row r="63171">
          <cell r="D63171" t="str">
            <v>301320355013</v>
          </cell>
          <cell r="E63171" t="str">
            <v>960626350297</v>
          </cell>
        </row>
        <row r="63172">
          <cell r="D63172" t="str">
            <v>301320355305</v>
          </cell>
          <cell r="E63172" t="str">
            <v>161164016163</v>
          </cell>
        </row>
        <row r="63173">
          <cell r="D63173" t="str">
            <v>301320355519</v>
          </cell>
          <cell r="E63173" t="str">
            <v>981204351336</v>
          </cell>
        </row>
        <row r="63174">
          <cell r="D63174" t="str">
            <v>301320355827</v>
          </cell>
          <cell r="E63174" t="str">
            <v>161264010544</v>
          </cell>
        </row>
        <row r="63175">
          <cell r="D63175" t="str">
            <v>301320356264</v>
          </cell>
          <cell r="E63175" t="str">
            <v>971102451306</v>
          </cell>
        </row>
        <row r="63176">
          <cell r="D63176" t="str">
            <v>301320356429</v>
          </cell>
          <cell r="E63176" t="str">
            <v>001231651022</v>
          </cell>
        </row>
        <row r="63177">
          <cell r="D63177" t="str">
            <v>301320357125</v>
          </cell>
          <cell r="E63177" t="str">
            <v>010115650726</v>
          </cell>
        </row>
        <row r="63178">
          <cell r="D63178" t="str">
            <v>301320357361</v>
          </cell>
          <cell r="E63178" t="str">
            <v>780322450400</v>
          </cell>
        </row>
        <row r="63179">
          <cell r="D63179" t="str">
            <v>301320357680</v>
          </cell>
          <cell r="E63179" t="str">
            <v>970824351392</v>
          </cell>
        </row>
        <row r="63180">
          <cell r="D63180" t="str">
            <v>301320358018</v>
          </cell>
          <cell r="E63180" t="str">
            <v>170364004790</v>
          </cell>
        </row>
        <row r="63181">
          <cell r="D63181" t="str">
            <v>301320358249</v>
          </cell>
          <cell r="E63181" t="str">
            <v>960115351306</v>
          </cell>
        </row>
        <row r="63182">
          <cell r="D63182" t="str">
            <v>301320358337</v>
          </cell>
          <cell r="E63182" t="str">
            <v>170364025426</v>
          </cell>
        </row>
        <row r="63183">
          <cell r="D63183" t="str">
            <v>301320358458</v>
          </cell>
          <cell r="E63183" t="str">
            <v>661016350617</v>
          </cell>
        </row>
        <row r="63184">
          <cell r="D63184" t="str">
            <v>301320358678</v>
          </cell>
          <cell r="E63184" t="str">
            <v>970213350719</v>
          </cell>
        </row>
        <row r="63185">
          <cell r="D63185" t="str">
            <v>301320358777</v>
          </cell>
          <cell r="E63185" t="str">
            <v>940925351782</v>
          </cell>
        </row>
        <row r="63186">
          <cell r="D63186" t="str">
            <v>301320359058</v>
          </cell>
          <cell r="E63186" t="str">
            <v>970105451449</v>
          </cell>
        </row>
        <row r="63187">
          <cell r="D63187" t="str">
            <v>301320359214</v>
          </cell>
          <cell r="E63187" t="str">
            <v>970908450031</v>
          </cell>
        </row>
        <row r="63188">
          <cell r="D63188" t="str">
            <v>301320359632</v>
          </cell>
          <cell r="E63188" t="str">
            <v>971014350690</v>
          </cell>
        </row>
        <row r="63189">
          <cell r="D63189" t="str">
            <v>301320360812</v>
          </cell>
          <cell r="E63189" t="str">
            <v>010223551785</v>
          </cell>
        </row>
        <row r="63190">
          <cell r="D63190" t="str">
            <v>301320361733</v>
          </cell>
          <cell r="E63190" t="str">
            <v>980611350823</v>
          </cell>
        </row>
        <row r="63191">
          <cell r="D63191" t="str">
            <v>301320361909</v>
          </cell>
          <cell r="E63191" t="str">
            <v>960726450514</v>
          </cell>
        </row>
        <row r="63192">
          <cell r="D63192" t="str">
            <v>301320362335</v>
          </cell>
          <cell r="E63192" t="str">
            <v>960927450438</v>
          </cell>
        </row>
        <row r="63193">
          <cell r="D63193" t="str">
            <v>301320362609</v>
          </cell>
          <cell r="E63193" t="str">
            <v>001021650220</v>
          </cell>
        </row>
        <row r="63194">
          <cell r="D63194" t="str">
            <v>301320363036</v>
          </cell>
          <cell r="E63194" t="str">
            <v>010919550245</v>
          </cell>
        </row>
        <row r="63195">
          <cell r="D63195" t="str">
            <v>301320363058</v>
          </cell>
          <cell r="E63195" t="str">
            <v>940926300802</v>
          </cell>
        </row>
        <row r="63196">
          <cell r="D63196" t="str">
            <v>301320363080</v>
          </cell>
          <cell r="E63196" t="str">
            <v>980624351228</v>
          </cell>
        </row>
        <row r="63197">
          <cell r="D63197" t="str">
            <v>301320363245</v>
          </cell>
          <cell r="E63197" t="str">
            <v>970603351320</v>
          </cell>
        </row>
        <row r="63198">
          <cell r="D63198" t="str">
            <v>301320363641</v>
          </cell>
          <cell r="E63198" t="str">
            <v>010622551625</v>
          </cell>
        </row>
        <row r="63199">
          <cell r="D63199" t="str">
            <v>301320364166</v>
          </cell>
          <cell r="E63199" t="str">
            <v>920311350950</v>
          </cell>
        </row>
        <row r="63200">
          <cell r="D63200" t="str">
            <v>301320364309</v>
          </cell>
          <cell r="E63200" t="str">
            <v>170764017300</v>
          </cell>
        </row>
        <row r="63201">
          <cell r="D63201" t="str">
            <v>301320364617</v>
          </cell>
          <cell r="E63201" t="str">
            <v>960801351197</v>
          </cell>
        </row>
        <row r="63202">
          <cell r="D63202" t="str">
            <v>301320364716</v>
          </cell>
          <cell r="E63202" t="str">
            <v>970620350464</v>
          </cell>
        </row>
        <row r="63203">
          <cell r="D63203" t="str">
            <v>301320364947</v>
          </cell>
          <cell r="E63203" t="str">
            <v>920808451580</v>
          </cell>
        </row>
        <row r="63204">
          <cell r="D63204" t="str">
            <v>301320365076</v>
          </cell>
          <cell r="E63204" t="str">
            <v>000223650860</v>
          </cell>
        </row>
        <row r="63205">
          <cell r="D63205" t="str">
            <v>301320365362</v>
          </cell>
          <cell r="E63205" t="str">
            <v>000616650897</v>
          </cell>
        </row>
        <row r="63206">
          <cell r="D63206" t="str">
            <v>301320365549</v>
          </cell>
          <cell r="E63206" t="str">
            <v>770409450312</v>
          </cell>
        </row>
        <row r="63207">
          <cell r="D63207" t="str">
            <v>301320366470</v>
          </cell>
          <cell r="E63207" t="str">
            <v>980401451826</v>
          </cell>
        </row>
        <row r="63208">
          <cell r="D63208" t="str">
            <v>301320366503</v>
          </cell>
          <cell r="E63208" t="str">
            <v>010730550466</v>
          </cell>
        </row>
        <row r="63209">
          <cell r="D63209" t="str">
            <v>301320366701</v>
          </cell>
          <cell r="E63209" t="str">
            <v>970929350533</v>
          </cell>
        </row>
        <row r="63210">
          <cell r="D63210" t="str">
            <v>301320367006</v>
          </cell>
          <cell r="E63210" t="str">
            <v>020712551031</v>
          </cell>
        </row>
        <row r="63211">
          <cell r="D63211" t="str">
            <v>301320367061</v>
          </cell>
          <cell r="E63211" t="str">
            <v>970524451417</v>
          </cell>
        </row>
        <row r="63212">
          <cell r="D63212" t="str">
            <v>301320367424</v>
          </cell>
          <cell r="E63212" t="str">
            <v>960720451524</v>
          </cell>
        </row>
        <row r="63213">
          <cell r="D63213" t="str">
            <v>301320367487</v>
          </cell>
          <cell r="E63213" t="str">
            <v>951222351061</v>
          </cell>
        </row>
        <row r="63214">
          <cell r="D63214" t="str">
            <v>301320368653</v>
          </cell>
          <cell r="E63214" t="str">
            <v>970723350925</v>
          </cell>
        </row>
        <row r="63215">
          <cell r="D63215" t="str">
            <v>301320368730</v>
          </cell>
          <cell r="E63215" t="str">
            <v>960720451561</v>
          </cell>
        </row>
        <row r="63216">
          <cell r="D63216" t="str">
            <v>301320368895</v>
          </cell>
          <cell r="E63216" t="str">
            <v>020124550483</v>
          </cell>
        </row>
        <row r="63217">
          <cell r="D63217" t="str">
            <v>301320370083</v>
          </cell>
          <cell r="E63217" t="str">
            <v>000227650822</v>
          </cell>
        </row>
        <row r="63218">
          <cell r="D63218" t="str">
            <v>301320370336</v>
          </cell>
          <cell r="E63218" t="str">
            <v>991217451107</v>
          </cell>
        </row>
        <row r="63219">
          <cell r="D63219" t="str">
            <v>301320370703</v>
          </cell>
          <cell r="E63219" t="str">
            <v>010416550885</v>
          </cell>
        </row>
        <row r="63220">
          <cell r="D63220" t="str">
            <v>301320371103</v>
          </cell>
          <cell r="E63220" t="str">
            <v>171164026033</v>
          </cell>
        </row>
        <row r="63221">
          <cell r="D63221" t="str">
            <v>301320371466</v>
          </cell>
          <cell r="E63221" t="str">
            <v>171264002684</v>
          </cell>
        </row>
        <row r="63222">
          <cell r="D63222" t="str">
            <v>301320371906</v>
          </cell>
          <cell r="E63222" t="str">
            <v>171264020908</v>
          </cell>
        </row>
        <row r="63223">
          <cell r="D63223" t="str">
            <v>301320372112</v>
          </cell>
          <cell r="E63223" t="str">
            <v>180164010026</v>
          </cell>
        </row>
        <row r="63224">
          <cell r="D63224" t="str">
            <v>301320372574</v>
          </cell>
          <cell r="E63224" t="str">
            <v>180264002267</v>
          </cell>
        </row>
        <row r="63225">
          <cell r="D63225" t="str">
            <v>301320372926</v>
          </cell>
          <cell r="E63225" t="str">
            <v>180264021997</v>
          </cell>
        </row>
        <row r="63226">
          <cell r="D63226" t="str">
            <v>301320372948</v>
          </cell>
          <cell r="E63226" t="str">
            <v>990516350889</v>
          </cell>
        </row>
        <row r="63227">
          <cell r="D63227" t="str">
            <v>301320373121</v>
          </cell>
          <cell r="E63227" t="str">
            <v>180264035263</v>
          </cell>
        </row>
        <row r="63228">
          <cell r="D63228" t="str">
            <v>301320373253</v>
          </cell>
          <cell r="E63228" t="str">
            <v>180364002310</v>
          </cell>
        </row>
        <row r="63229">
          <cell r="D63229" t="str">
            <v>301320373327</v>
          </cell>
          <cell r="E63229" t="str">
            <v>180364010053</v>
          </cell>
        </row>
        <row r="63230">
          <cell r="D63230" t="str">
            <v>301320375271</v>
          </cell>
          <cell r="E63230" t="str">
            <v>980225451433</v>
          </cell>
        </row>
        <row r="63231">
          <cell r="D63231" t="str">
            <v>301320375436</v>
          </cell>
          <cell r="E63231" t="str">
            <v>180464013051</v>
          </cell>
        </row>
        <row r="63232">
          <cell r="D63232" t="str">
            <v>301320375579</v>
          </cell>
          <cell r="E63232" t="str">
            <v>981118351081</v>
          </cell>
        </row>
        <row r="63233">
          <cell r="D63233" t="str">
            <v>301320375678</v>
          </cell>
          <cell r="E63233" t="str">
            <v>180464029008</v>
          </cell>
        </row>
        <row r="63234">
          <cell r="D63234" t="str">
            <v>301320376016</v>
          </cell>
          <cell r="E63234" t="str">
            <v>180464041878</v>
          </cell>
        </row>
        <row r="63235">
          <cell r="D63235" t="str">
            <v>301320376060</v>
          </cell>
          <cell r="E63235" t="str">
            <v>950928451466</v>
          </cell>
        </row>
        <row r="63236">
          <cell r="D63236" t="str">
            <v>301320376225</v>
          </cell>
          <cell r="E63236" t="str">
            <v>180564006191</v>
          </cell>
        </row>
        <row r="63237">
          <cell r="D63237" t="str">
            <v>301320376445</v>
          </cell>
          <cell r="E63237" t="str">
            <v>180564008623</v>
          </cell>
        </row>
        <row r="63238">
          <cell r="D63238" t="str">
            <v>301320377025</v>
          </cell>
          <cell r="E63238" t="str">
            <v>180564034593</v>
          </cell>
        </row>
        <row r="63239">
          <cell r="D63239" t="str">
            <v>301320377113</v>
          </cell>
          <cell r="E63239" t="str">
            <v>180564037220</v>
          </cell>
        </row>
        <row r="63240">
          <cell r="D63240" t="str">
            <v>301320377377</v>
          </cell>
          <cell r="E63240" t="str">
            <v>180664002251</v>
          </cell>
        </row>
        <row r="63241">
          <cell r="D63241" t="str">
            <v>301320377575</v>
          </cell>
          <cell r="E63241" t="str">
            <v>180664007996</v>
          </cell>
        </row>
        <row r="63242">
          <cell r="D63242" t="str">
            <v>301320377751</v>
          </cell>
          <cell r="E63242" t="str">
            <v>180664015550</v>
          </cell>
        </row>
        <row r="63243">
          <cell r="D63243" t="str">
            <v>301320377954</v>
          </cell>
          <cell r="E63243" t="str">
            <v>000401551423</v>
          </cell>
        </row>
        <row r="63244">
          <cell r="D63244" t="str">
            <v>301320378111</v>
          </cell>
          <cell r="E63244" t="str">
            <v>991009351122</v>
          </cell>
        </row>
        <row r="63245">
          <cell r="D63245" t="str">
            <v>301320378265</v>
          </cell>
          <cell r="E63245" t="str">
            <v>180664030990</v>
          </cell>
        </row>
        <row r="63246">
          <cell r="D63246" t="str">
            <v>301320378386</v>
          </cell>
          <cell r="E63246" t="str">
            <v>180664036335</v>
          </cell>
        </row>
        <row r="63247">
          <cell r="D63247" t="str">
            <v>301320378977</v>
          </cell>
          <cell r="E63247" t="str">
            <v>001030551063</v>
          </cell>
        </row>
        <row r="63248">
          <cell r="D63248" t="str">
            <v>301320379098</v>
          </cell>
          <cell r="E63248" t="str">
            <v>970613450767</v>
          </cell>
        </row>
        <row r="63249">
          <cell r="D63249" t="str">
            <v>301320382373</v>
          </cell>
          <cell r="E63249" t="str">
            <v>801025450594</v>
          </cell>
        </row>
        <row r="63250">
          <cell r="D63250" t="str">
            <v>301320397657</v>
          </cell>
          <cell r="E63250" t="str">
            <v>970325450843</v>
          </cell>
        </row>
        <row r="63251">
          <cell r="D63251" t="str">
            <v>301320402353</v>
          </cell>
          <cell r="E63251" t="str">
            <v>970328450750</v>
          </cell>
        </row>
        <row r="63252">
          <cell r="D63252" t="str">
            <v>301320427311</v>
          </cell>
          <cell r="E63252" t="str">
            <v>021114650775</v>
          </cell>
        </row>
        <row r="63253">
          <cell r="D63253" t="str">
            <v>301320427762</v>
          </cell>
          <cell r="E63253" t="str">
            <v>181064014672</v>
          </cell>
        </row>
        <row r="63254">
          <cell r="D63254" t="str">
            <v>301320427784</v>
          </cell>
          <cell r="E63254" t="str">
            <v>181064014913</v>
          </cell>
        </row>
        <row r="63255">
          <cell r="D63255" t="str">
            <v>301320429227</v>
          </cell>
          <cell r="E63255" t="str">
            <v>000702551192</v>
          </cell>
        </row>
        <row r="63256">
          <cell r="D63256" t="str">
            <v>301320429252</v>
          </cell>
          <cell r="E63256" t="str">
            <v>010219651066</v>
          </cell>
        </row>
        <row r="63257">
          <cell r="D63257" t="str">
            <v>301320429692</v>
          </cell>
          <cell r="E63257" t="str">
            <v>991225000369</v>
          </cell>
        </row>
        <row r="63258">
          <cell r="D63258" t="str">
            <v>301320430586</v>
          </cell>
          <cell r="E63258" t="str">
            <v>190164028219</v>
          </cell>
        </row>
        <row r="63259">
          <cell r="D63259" t="str">
            <v>301320430894</v>
          </cell>
          <cell r="E63259" t="str">
            <v>190264022560</v>
          </cell>
        </row>
        <row r="63260">
          <cell r="D63260" t="str">
            <v>301320430905</v>
          </cell>
          <cell r="E63260" t="str">
            <v>190264022657</v>
          </cell>
        </row>
        <row r="63261">
          <cell r="D63261" t="str">
            <v>301320431397</v>
          </cell>
          <cell r="E63261" t="str">
            <v>190364012567</v>
          </cell>
        </row>
        <row r="63262">
          <cell r="D63262" t="str">
            <v>301320431661</v>
          </cell>
          <cell r="E63262" t="str">
            <v>190364032036</v>
          </cell>
        </row>
        <row r="63263">
          <cell r="D63263" t="str">
            <v>301320433131</v>
          </cell>
          <cell r="E63263" t="str">
            <v>190564012900</v>
          </cell>
        </row>
        <row r="63264">
          <cell r="D63264" t="str">
            <v>301320435895</v>
          </cell>
          <cell r="E63264" t="str">
            <v>000727651393</v>
          </cell>
        </row>
        <row r="63265">
          <cell r="D63265" t="str">
            <v>301320435928</v>
          </cell>
          <cell r="E63265" t="str">
            <v>190864011110</v>
          </cell>
        </row>
        <row r="63266">
          <cell r="D63266" t="str">
            <v>301320437121</v>
          </cell>
          <cell r="E63266" t="str">
            <v>000619550391</v>
          </cell>
        </row>
        <row r="63267">
          <cell r="D63267" t="str">
            <v>301320437352</v>
          </cell>
          <cell r="E63267" t="str">
            <v>190964003193</v>
          </cell>
        </row>
        <row r="63268">
          <cell r="D63268" t="str">
            <v>301320437539</v>
          </cell>
          <cell r="E63268" t="str">
            <v>190964007811</v>
          </cell>
        </row>
        <row r="63269">
          <cell r="D63269" t="str">
            <v>301320438185</v>
          </cell>
          <cell r="E63269" t="str">
            <v>190964027973</v>
          </cell>
        </row>
        <row r="63270">
          <cell r="D63270" t="str">
            <v>301320438284</v>
          </cell>
          <cell r="E63270" t="str">
            <v>191064001931</v>
          </cell>
        </row>
        <row r="63271">
          <cell r="D63271" t="str">
            <v>301320438823</v>
          </cell>
          <cell r="E63271" t="str">
            <v>191064017916</v>
          </cell>
        </row>
        <row r="63272">
          <cell r="D63272" t="str">
            <v>301320439117</v>
          </cell>
          <cell r="E63272" t="str">
            <v>191064025104</v>
          </cell>
        </row>
        <row r="63273">
          <cell r="D63273" t="str">
            <v>301320439854</v>
          </cell>
          <cell r="E63273" t="str">
            <v>000728551382</v>
          </cell>
        </row>
        <row r="63274">
          <cell r="D63274" t="str">
            <v>301320440187</v>
          </cell>
          <cell r="E63274" t="str">
            <v>990909450702</v>
          </cell>
        </row>
        <row r="63275">
          <cell r="D63275" t="str">
            <v>301320440209</v>
          </cell>
          <cell r="E63275" t="str">
            <v>191164031747</v>
          </cell>
        </row>
        <row r="63276">
          <cell r="D63276" t="str">
            <v>301320440341</v>
          </cell>
          <cell r="E63276" t="str">
            <v>191264004684</v>
          </cell>
        </row>
        <row r="63277">
          <cell r="D63277" t="str">
            <v>301320441757</v>
          </cell>
          <cell r="E63277" t="str">
            <v>000607551493</v>
          </cell>
        </row>
        <row r="63278">
          <cell r="D63278" t="str">
            <v>301320441922</v>
          </cell>
          <cell r="E63278" t="str">
            <v>200264011173</v>
          </cell>
        </row>
        <row r="63279">
          <cell r="D63279" t="str">
            <v>301320441988</v>
          </cell>
          <cell r="E63279" t="str">
            <v>200264015700</v>
          </cell>
        </row>
        <row r="63280">
          <cell r="D63280" t="str">
            <v>301320442557</v>
          </cell>
          <cell r="E63280" t="str">
            <v>200364005915</v>
          </cell>
        </row>
        <row r="63281">
          <cell r="D63281" t="str">
            <v>301320443698</v>
          </cell>
          <cell r="E63281" t="str">
            <v>200464004257</v>
          </cell>
        </row>
        <row r="63282">
          <cell r="D63282" t="str">
            <v>301320445925</v>
          </cell>
          <cell r="E63282" t="str">
            <v>200564008134</v>
          </cell>
        </row>
        <row r="63283">
          <cell r="D63283" t="str">
            <v>301320446208</v>
          </cell>
          <cell r="E63283" t="str">
            <v>200564017470</v>
          </cell>
        </row>
        <row r="63284">
          <cell r="D63284" t="str">
            <v>301320447514</v>
          </cell>
          <cell r="E63284" t="str">
            <v>200664011742</v>
          </cell>
        </row>
        <row r="63285">
          <cell r="D63285" t="str">
            <v>301320448479</v>
          </cell>
          <cell r="E63285" t="str">
            <v>970903451328</v>
          </cell>
        </row>
        <row r="63286">
          <cell r="D63286" t="str">
            <v>301320449499</v>
          </cell>
          <cell r="E63286" t="str">
            <v>200764017854</v>
          </cell>
        </row>
        <row r="63287">
          <cell r="D63287" t="str">
            <v>301320449521</v>
          </cell>
          <cell r="E63287" t="str">
            <v>200764019365</v>
          </cell>
        </row>
        <row r="63288">
          <cell r="D63288" t="str">
            <v>301320450041</v>
          </cell>
          <cell r="E63288" t="str">
            <v>200864025105</v>
          </cell>
        </row>
        <row r="63289">
          <cell r="D63289" t="str">
            <v>301320450173</v>
          </cell>
          <cell r="E63289" t="str">
            <v>200864030260</v>
          </cell>
        </row>
        <row r="63290">
          <cell r="D63290" t="str">
            <v>301320450294</v>
          </cell>
          <cell r="E63290" t="str">
            <v>200964006569</v>
          </cell>
        </row>
        <row r="63291">
          <cell r="D63291" t="str">
            <v>301320450356</v>
          </cell>
          <cell r="E63291" t="str">
            <v>970107351314</v>
          </cell>
        </row>
        <row r="63292">
          <cell r="D63292" t="str">
            <v>301320450426</v>
          </cell>
          <cell r="E63292" t="str">
            <v>200964014460</v>
          </cell>
        </row>
        <row r="63293">
          <cell r="D63293" t="str">
            <v>301320450536</v>
          </cell>
          <cell r="E63293" t="str">
            <v>200964024369</v>
          </cell>
        </row>
        <row r="63294">
          <cell r="D63294" t="str">
            <v>301320450547</v>
          </cell>
          <cell r="E63294" t="str">
            <v>200964026701</v>
          </cell>
        </row>
        <row r="63295">
          <cell r="D63295" t="str">
            <v>301320450558</v>
          </cell>
          <cell r="E63295" t="str">
            <v>200964026850</v>
          </cell>
        </row>
        <row r="63296">
          <cell r="D63296" t="str">
            <v>301320450624</v>
          </cell>
          <cell r="E63296" t="str">
            <v>200964031528</v>
          </cell>
        </row>
        <row r="63297">
          <cell r="D63297" t="str">
            <v>301320450954</v>
          </cell>
          <cell r="E63297" t="str">
            <v>201064026355</v>
          </cell>
        </row>
        <row r="63298">
          <cell r="D63298" t="str">
            <v>301320451050</v>
          </cell>
          <cell r="E63298" t="str">
            <v>201064034900</v>
          </cell>
        </row>
        <row r="63299">
          <cell r="D63299" t="str">
            <v>301320451061</v>
          </cell>
          <cell r="E63299" t="str">
            <v>201064036025</v>
          </cell>
        </row>
        <row r="63300">
          <cell r="D63300" t="str">
            <v>301320451083</v>
          </cell>
          <cell r="E63300" t="str">
            <v>991007451482</v>
          </cell>
        </row>
        <row r="63301">
          <cell r="D63301" t="str">
            <v>301320451153</v>
          </cell>
          <cell r="E63301" t="str">
            <v>980320451417</v>
          </cell>
        </row>
        <row r="63302">
          <cell r="D63302" t="str">
            <v>301320451886</v>
          </cell>
          <cell r="E63302" t="str">
            <v>201264022499</v>
          </cell>
        </row>
        <row r="63303">
          <cell r="D63303" t="str">
            <v>301320451952</v>
          </cell>
          <cell r="E63303" t="str">
            <v>201264028100</v>
          </cell>
        </row>
        <row r="63304">
          <cell r="D63304" t="str">
            <v>301410000225</v>
          </cell>
          <cell r="E63304" t="str">
            <v>680407400227</v>
          </cell>
        </row>
        <row r="63305">
          <cell r="D63305" t="str">
            <v>301410000269</v>
          </cell>
          <cell r="E63305" t="str">
            <v>601010350336</v>
          </cell>
        </row>
        <row r="63306">
          <cell r="D63306" t="str">
            <v>301410000278</v>
          </cell>
          <cell r="E63306" t="str">
            <v>590118450322</v>
          </cell>
        </row>
        <row r="63307">
          <cell r="D63307" t="str">
            <v>301410000467</v>
          </cell>
          <cell r="E63307" t="str">
            <v>730118300638</v>
          </cell>
        </row>
        <row r="63308">
          <cell r="D63308" t="str">
            <v>301410000555</v>
          </cell>
          <cell r="E63308" t="str">
            <v>650518400126</v>
          </cell>
        </row>
        <row r="63309">
          <cell r="D63309" t="str">
            <v>301410000566</v>
          </cell>
          <cell r="E63309" t="str">
            <v>640424300177</v>
          </cell>
        </row>
        <row r="63310">
          <cell r="D63310" t="str">
            <v>301410000610</v>
          </cell>
          <cell r="E63310" t="str">
            <v>580203401818</v>
          </cell>
        </row>
        <row r="63311">
          <cell r="D63311" t="str">
            <v>301410000830</v>
          </cell>
          <cell r="E63311" t="str">
            <v>671113350091</v>
          </cell>
        </row>
        <row r="63312">
          <cell r="D63312" t="str">
            <v>301410000885</v>
          </cell>
          <cell r="E63312" t="str">
            <v>561124450411</v>
          </cell>
        </row>
        <row r="63313">
          <cell r="D63313" t="str">
            <v>301410000907</v>
          </cell>
          <cell r="E63313" t="str">
            <v>640408399069</v>
          </cell>
        </row>
        <row r="63314">
          <cell r="D63314" t="str">
            <v>301410000937</v>
          </cell>
          <cell r="E63314" t="str">
            <v>640605350197</v>
          </cell>
        </row>
        <row r="63315">
          <cell r="D63315" t="str">
            <v>301410001036</v>
          </cell>
          <cell r="E63315" t="str">
            <v>640213450380</v>
          </cell>
        </row>
        <row r="63316">
          <cell r="D63316" t="str">
            <v>301410001146</v>
          </cell>
          <cell r="E63316" t="str">
            <v>580626450263</v>
          </cell>
        </row>
        <row r="63317">
          <cell r="D63317" t="str">
            <v>301410001157</v>
          </cell>
          <cell r="E63317" t="str">
            <v>450802300270</v>
          </cell>
        </row>
        <row r="63318">
          <cell r="D63318" t="str">
            <v>301410001190</v>
          </cell>
          <cell r="E63318" t="str">
            <v>490118350167</v>
          </cell>
        </row>
        <row r="63319">
          <cell r="D63319" t="str">
            <v>301410001212</v>
          </cell>
          <cell r="E63319" t="str">
            <v>660618399015</v>
          </cell>
        </row>
        <row r="63320">
          <cell r="D63320" t="str">
            <v>301410001223</v>
          </cell>
          <cell r="E63320" t="str">
            <v>600824350319</v>
          </cell>
        </row>
        <row r="63321">
          <cell r="D63321" t="str">
            <v>301410001256</v>
          </cell>
          <cell r="E63321" t="str">
            <v>671025350300</v>
          </cell>
        </row>
        <row r="63322">
          <cell r="D63322" t="str">
            <v>301410001355</v>
          </cell>
          <cell r="E63322" t="str">
            <v>750122350570</v>
          </cell>
        </row>
        <row r="63323">
          <cell r="D63323" t="str">
            <v>301410001443</v>
          </cell>
          <cell r="E63323" t="str">
            <v>600814300546</v>
          </cell>
        </row>
        <row r="63324">
          <cell r="D63324" t="str">
            <v>301410001519</v>
          </cell>
          <cell r="E63324" t="str">
            <v>730711350380</v>
          </cell>
        </row>
        <row r="63325">
          <cell r="D63325" t="str">
            <v>301410001586</v>
          </cell>
          <cell r="E63325" t="str">
            <v>640101351620</v>
          </cell>
        </row>
        <row r="63326">
          <cell r="D63326" t="str">
            <v>301410001894</v>
          </cell>
          <cell r="E63326" t="str">
            <v>700613401340</v>
          </cell>
        </row>
        <row r="63327">
          <cell r="D63327" t="str">
            <v>301410001905</v>
          </cell>
          <cell r="E63327" t="str">
            <v>740812450388</v>
          </cell>
        </row>
        <row r="63328">
          <cell r="D63328" t="str">
            <v>301410002001</v>
          </cell>
          <cell r="E63328" t="str">
            <v>650403350212</v>
          </cell>
        </row>
        <row r="63329">
          <cell r="D63329" t="str">
            <v>301410002177</v>
          </cell>
          <cell r="E63329" t="str">
            <v>700802301556</v>
          </cell>
        </row>
        <row r="63330">
          <cell r="D63330" t="str">
            <v>301410002199</v>
          </cell>
          <cell r="E63330" t="str">
            <v>710919450295</v>
          </cell>
        </row>
        <row r="63331">
          <cell r="D63331" t="str">
            <v>301410002203</v>
          </cell>
          <cell r="E63331" t="str">
            <v>730202300466</v>
          </cell>
        </row>
        <row r="63332">
          <cell r="D63332" t="str">
            <v>301410002232</v>
          </cell>
          <cell r="E63332" t="str">
            <v>700406350258</v>
          </cell>
        </row>
        <row r="63333">
          <cell r="D63333" t="str">
            <v>301410002287</v>
          </cell>
          <cell r="E63333" t="str">
            <v>661121350261</v>
          </cell>
        </row>
        <row r="63334">
          <cell r="D63334" t="str">
            <v>301410002331</v>
          </cell>
          <cell r="E63334" t="str">
            <v>640609300925</v>
          </cell>
        </row>
        <row r="63335">
          <cell r="D63335" t="str">
            <v>301410002397</v>
          </cell>
          <cell r="E63335" t="str">
            <v>720227350050</v>
          </cell>
        </row>
        <row r="63336">
          <cell r="D63336" t="str">
            <v>301410002529</v>
          </cell>
          <cell r="E63336" t="str">
            <v>620723300074</v>
          </cell>
        </row>
        <row r="63337">
          <cell r="D63337" t="str">
            <v>301410002672</v>
          </cell>
          <cell r="E63337" t="str">
            <v>641121350109</v>
          </cell>
        </row>
        <row r="63338">
          <cell r="D63338" t="str">
            <v>301410002749</v>
          </cell>
          <cell r="E63338" t="str">
            <v>681214399015</v>
          </cell>
        </row>
        <row r="63339">
          <cell r="D63339" t="str">
            <v>301410002782</v>
          </cell>
          <cell r="E63339" t="str">
            <v>520921401040</v>
          </cell>
        </row>
        <row r="63340">
          <cell r="D63340" t="str">
            <v>301410002870</v>
          </cell>
          <cell r="E63340" t="str">
            <v>650920300175</v>
          </cell>
        </row>
        <row r="63341">
          <cell r="D63341" t="str">
            <v>301410002881</v>
          </cell>
          <cell r="E63341" t="str">
            <v>650314301476</v>
          </cell>
        </row>
        <row r="63342">
          <cell r="D63342" t="str">
            <v>301410003076</v>
          </cell>
          <cell r="E63342" t="str">
            <v>701018450436</v>
          </cell>
        </row>
        <row r="63343">
          <cell r="D63343" t="str">
            <v>301410003197</v>
          </cell>
          <cell r="E63343" t="str">
            <v>650802350259</v>
          </cell>
        </row>
        <row r="63344">
          <cell r="D63344" t="str">
            <v>301410003296</v>
          </cell>
          <cell r="E63344" t="str">
            <v>580102351325</v>
          </cell>
        </row>
        <row r="63345">
          <cell r="D63345" t="str">
            <v>301410003373</v>
          </cell>
          <cell r="E63345" t="str">
            <v>640223302240</v>
          </cell>
        </row>
        <row r="63346">
          <cell r="D63346" t="str">
            <v>301410003428</v>
          </cell>
          <cell r="E63346" t="str">
            <v>711003350638</v>
          </cell>
        </row>
        <row r="63347">
          <cell r="D63347" t="str">
            <v>301410003538</v>
          </cell>
          <cell r="E63347" t="str">
            <v>720608450276</v>
          </cell>
        </row>
        <row r="63348">
          <cell r="D63348" t="str">
            <v>301410003769</v>
          </cell>
          <cell r="E63348" t="str">
            <v>700317401597</v>
          </cell>
        </row>
        <row r="63349">
          <cell r="D63349" t="str">
            <v>301410003846</v>
          </cell>
          <cell r="E63349" t="str">
            <v>540628450079</v>
          </cell>
        </row>
        <row r="63350">
          <cell r="D63350" t="str">
            <v>301410003912</v>
          </cell>
          <cell r="E63350" t="str">
            <v>681229400758</v>
          </cell>
        </row>
        <row r="63351">
          <cell r="D63351" t="str">
            <v>301410003923</v>
          </cell>
          <cell r="E63351" t="str">
            <v>650717301477</v>
          </cell>
        </row>
        <row r="63352">
          <cell r="D63352" t="str">
            <v>301410003978</v>
          </cell>
          <cell r="E63352" t="str">
            <v>620211301430</v>
          </cell>
        </row>
        <row r="63353">
          <cell r="D63353" t="str">
            <v>301410004151</v>
          </cell>
          <cell r="E63353" t="str">
            <v>660416350232</v>
          </cell>
        </row>
        <row r="63354">
          <cell r="D63354" t="str">
            <v>301410004371</v>
          </cell>
          <cell r="E63354" t="str">
            <v>590619350568</v>
          </cell>
        </row>
        <row r="63355">
          <cell r="D63355" t="str">
            <v>301410004426</v>
          </cell>
          <cell r="E63355" t="str">
            <v>700324350450</v>
          </cell>
        </row>
        <row r="63356">
          <cell r="D63356" t="str">
            <v>301410004591</v>
          </cell>
          <cell r="E63356" t="str">
            <v>690723301030</v>
          </cell>
        </row>
        <row r="63357">
          <cell r="D63357" t="str">
            <v>301410004690</v>
          </cell>
          <cell r="E63357" t="str">
            <v>640713400471</v>
          </cell>
        </row>
        <row r="63358">
          <cell r="D63358" t="str">
            <v>301410004767</v>
          </cell>
          <cell r="E63358" t="str">
            <v>560808401327</v>
          </cell>
        </row>
        <row r="63359">
          <cell r="D63359" t="str">
            <v>301410004778</v>
          </cell>
          <cell r="E63359" t="str">
            <v>580902350227</v>
          </cell>
        </row>
        <row r="63360">
          <cell r="D63360" t="str">
            <v>301410004932</v>
          </cell>
          <cell r="E63360" t="str">
            <v>630218350617</v>
          </cell>
        </row>
        <row r="63361">
          <cell r="D63361" t="str">
            <v>301410004954</v>
          </cell>
          <cell r="E63361" t="str">
            <v>590528450410</v>
          </cell>
        </row>
        <row r="63362">
          <cell r="D63362" t="str">
            <v>301410004998</v>
          </cell>
          <cell r="E63362" t="str">
            <v>610220400377</v>
          </cell>
        </row>
        <row r="63363">
          <cell r="D63363" t="str">
            <v>301410005028</v>
          </cell>
          <cell r="E63363" t="str">
            <v>630311450500</v>
          </cell>
        </row>
        <row r="63364">
          <cell r="D63364" t="str">
            <v>301410005105</v>
          </cell>
          <cell r="E63364" t="str">
            <v>641108300181</v>
          </cell>
        </row>
        <row r="63365">
          <cell r="D63365" t="str">
            <v>301410006015</v>
          </cell>
          <cell r="E63365" t="str">
            <v>660613300861</v>
          </cell>
        </row>
        <row r="63366">
          <cell r="D63366" t="str">
            <v>301410009328</v>
          </cell>
          <cell r="E63366" t="str">
            <v>661011450438</v>
          </cell>
        </row>
        <row r="63367">
          <cell r="D63367" t="str">
            <v>301410009614</v>
          </cell>
          <cell r="E63367" t="str">
            <v>601229450145</v>
          </cell>
        </row>
        <row r="63368">
          <cell r="D63368" t="str">
            <v>301410009977</v>
          </cell>
          <cell r="E63368" t="str">
            <v>660417350057</v>
          </cell>
        </row>
        <row r="63369">
          <cell r="D63369" t="str">
            <v>301410015465</v>
          </cell>
          <cell r="E63369" t="str">
            <v>620321301280</v>
          </cell>
        </row>
        <row r="63370">
          <cell r="D63370" t="str">
            <v>301410016276</v>
          </cell>
          <cell r="E63370" t="str">
            <v>550904450259</v>
          </cell>
        </row>
        <row r="63371">
          <cell r="D63371" t="str">
            <v>301410016672</v>
          </cell>
          <cell r="E63371" t="str">
            <v>470413400404</v>
          </cell>
        </row>
        <row r="63372">
          <cell r="D63372" t="str">
            <v>301410017384</v>
          </cell>
          <cell r="E63372" t="str">
            <v>620401400184</v>
          </cell>
        </row>
        <row r="63373">
          <cell r="D63373" t="str">
            <v>301410017956</v>
          </cell>
          <cell r="E63373" t="str">
            <v>581028401623</v>
          </cell>
        </row>
        <row r="63374">
          <cell r="D63374" t="str">
            <v>301410017967</v>
          </cell>
          <cell r="E63374" t="str">
            <v>640101352857</v>
          </cell>
        </row>
        <row r="63375">
          <cell r="D63375" t="str">
            <v>301410018481</v>
          </cell>
          <cell r="E63375" t="str">
            <v>561004400859</v>
          </cell>
        </row>
        <row r="63376">
          <cell r="D63376" t="str">
            <v>301410018998</v>
          </cell>
          <cell r="E63376" t="str">
            <v>540601450258</v>
          </cell>
        </row>
        <row r="63377">
          <cell r="D63377" t="str">
            <v>301410019061</v>
          </cell>
          <cell r="E63377" t="str">
            <v>750520401304</v>
          </cell>
        </row>
        <row r="63378">
          <cell r="D63378" t="str">
            <v>301410019435</v>
          </cell>
          <cell r="E63378" t="str">
            <v>620322450240</v>
          </cell>
        </row>
        <row r="63379">
          <cell r="D63379" t="str">
            <v>301410019842</v>
          </cell>
          <cell r="E63379" t="str">
            <v>661227450313</v>
          </cell>
        </row>
        <row r="63380">
          <cell r="D63380" t="str">
            <v>301410021437</v>
          </cell>
          <cell r="E63380" t="str">
            <v>810915350045</v>
          </cell>
        </row>
        <row r="63381">
          <cell r="D63381" t="str">
            <v>301410023037</v>
          </cell>
          <cell r="E63381" t="str">
            <v>700216450281</v>
          </cell>
        </row>
        <row r="63382">
          <cell r="D63382" t="str">
            <v>301410024431</v>
          </cell>
          <cell r="E63382" t="str">
            <v>620601400528</v>
          </cell>
        </row>
        <row r="63383">
          <cell r="D63383" t="str">
            <v>301410024860</v>
          </cell>
          <cell r="E63383" t="str">
            <v>551021400562</v>
          </cell>
        </row>
        <row r="63384">
          <cell r="D63384" t="str">
            <v>301410024937</v>
          </cell>
          <cell r="E63384" t="str">
            <v>620528401044</v>
          </cell>
        </row>
        <row r="63385">
          <cell r="D63385" t="str">
            <v>301410025033</v>
          </cell>
          <cell r="E63385" t="str">
            <v>510101311992</v>
          </cell>
        </row>
        <row r="63386">
          <cell r="D63386" t="str">
            <v>301410025627</v>
          </cell>
          <cell r="E63386" t="str">
            <v>610814450283</v>
          </cell>
        </row>
        <row r="63387">
          <cell r="D63387" t="str">
            <v>301410026009</v>
          </cell>
          <cell r="E63387" t="str">
            <v>690722300856</v>
          </cell>
        </row>
        <row r="63388">
          <cell r="D63388" t="str">
            <v>301410030909</v>
          </cell>
          <cell r="E63388" t="str">
            <v>560924499014</v>
          </cell>
        </row>
        <row r="63389">
          <cell r="D63389" t="str">
            <v>301410031159</v>
          </cell>
          <cell r="E63389" t="str">
            <v>630511401083</v>
          </cell>
        </row>
        <row r="63390">
          <cell r="D63390" t="str">
            <v>301410031489</v>
          </cell>
          <cell r="E63390" t="str">
            <v>600917300615</v>
          </cell>
        </row>
        <row r="63391">
          <cell r="D63391" t="str">
            <v>301410031500</v>
          </cell>
          <cell r="E63391" t="str">
            <v>661019350158</v>
          </cell>
        </row>
        <row r="63392">
          <cell r="D63392" t="str">
            <v>301410031940</v>
          </cell>
          <cell r="E63392" t="str">
            <v>420127450259</v>
          </cell>
        </row>
        <row r="63393">
          <cell r="D63393" t="str">
            <v>301410032982</v>
          </cell>
          <cell r="E63393" t="str">
            <v>810224300314</v>
          </cell>
        </row>
        <row r="63394">
          <cell r="D63394" t="str">
            <v>301410033342</v>
          </cell>
          <cell r="E63394" t="str">
            <v>580602450064</v>
          </cell>
        </row>
        <row r="63395">
          <cell r="D63395" t="str">
            <v>301410033936</v>
          </cell>
          <cell r="E63395" t="str">
            <v>610125450357</v>
          </cell>
        </row>
        <row r="63396">
          <cell r="D63396" t="str">
            <v>301410035468</v>
          </cell>
          <cell r="E63396" t="str">
            <v>500210450465</v>
          </cell>
        </row>
        <row r="63397">
          <cell r="D63397" t="str">
            <v>301410035503</v>
          </cell>
          <cell r="E63397" t="str">
            <v>620413350328</v>
          </cell>
        </row>
        <row r="63398">
          <cell r="D63398" t="str">
            <v>301410036798</v>
          </cell>
          <cell r="E63398" t="str">
            <v>610812301288</v>
          </cell>
        </row>
        <row r="63399">
          <cell r="D63399" t="str">
            <v>301410037785</v>
          </cell>
          <cell r="E63399" t="str">
            <v>610905450218</v>
          </cell>
        </row>
        <row r="63400">
          <cell r="D63400" t="str">
            <v>301410038222</v>
          </cell>
          <cell r="E63400" t="str">
            <v>740330450615</v>
          </cell>
        </row>
        <row r="63401">
          <cell r="D63401" t="str">
            <v>301410040433</v>
          </cell>
          <cell r="E63401" t="str">
            <v>690903401293</v>
          </cell>
        </row>
        <row r="63402">
          <cell r="D63402" t="str">
            <v>301410040697</v>
          </cell>
          <cell r="E63402" t="str">
            <v>551204350011</v>
          </cell>
        </row>
        <row r="63403">
          <cell r="D63403" t="str">
            <v>301410042165</v>
          </cell>
          <cell r="E63403" t="str">
            <v>520613300665</v>
          </cell>
        </row>
        <row r="63404">
          <cell r="D63404" t="str">
            <v>301410044216</v>
          </cell>
          <cell r="E63404" t="str">
            <v>670823450312</v>
          </cell>
        </row>
        <row r="63405">
          <cell r="D63405" t="str">
            <v>301410044392</v>
          </cell>
          <cell r="E63405" t="str">
            <v>761005401577</v>
          </cell>
        </row>
        <row r="63406">
          <cell r="D63406" t="str">
            <v>301410047166</v>
          </cell>
          <cell r="E63406" t="str">
            <v>600916350399</v>
          </cell>
        </row>
        <row r="63407">
          <cell r="D63407" t="str">
            <v>301410048111</v>
          </cell>
          <cell r="E63407" t="str">
            <v>360303350156</v>
          </cell>
        </row>
        <row r="63408">
          <cell r="D63408" t="str">
            <v>301410048362</v>
          </cell>
          <cell r="E63408" t="str">
            <v>680603400074</v>
          </cell>
        </row>
        <row r="63409">
          <cell r="D63409" t="str">
            <v>301410049096</v>
          </cell>
          <cell r="E63409" t="str">
            <v>720625401365</v>
          </cell>
        </row>
        <row r="63410">
          <cell r="D63410" t="str">
            <v>301410050529</v>
          </cell>
          <cell r="E63410" t="str">
            <v>720606450433</v>
          </cell>
        </row>
        <row r="63411">
          <cell r="D63411" t="str">
            <v>301410053105</v>
          </cell>
          <cell r="E63411" t="str">
            <v>700923450374</v>
          </cell>
        </row>
        <row r="63412">
          <cell r="D63412" t="str">
            <v>301410053138</v>
          </cell>
          <cell r="E63412" t="str">
            <v>650617450478</v>
          </cell>
        </row>
        <row r="63413">
          <cell r="D63413" t="str">
            <v>301410053809</v>
          </cell>
          <cell r="E63413" t="str">
            <v>571107450292</v>
          </cell>
        </row>
        <row r="63414">
          <cell r="D63414" t="str">
            <v>301410054477</v>
          </cell>
          <cell r="E63414" t="str">
            <v>600718350352</v>
          </cell>
        </row>
        <row r="63415">
          <cell r="D63415" t="str">
            <v>301410054730</v>
          </cell>
          <cell r="E63415" t="str">
            <v>651228300304</v>
          </cell>
        </row>
        <row r="63416">
          <cell r="D63416" t="str">
            <v>301410055167</v>
          </cell>
          <cell r="E63416" t="str">
            <v>551125301163</v>
          </cell>
        </row>
        <row r="63417">
          <cell r="D63417" t="str">
            <v>301410057185</v>
          </cell>
          <cell r="E63417" t="str">
            <v>640311350278</v>
          </cell>
        </row>
        <row r="63418">
          <cell r="D63418" t="str">
            <v>301410057999</v>
          </cell>
          <cell r="E63418" t="str">
            <v>641003300913</v>
          </cell>
        </row>
        <row r="63419">
          <cell r="D63419" t="str">
            <v>301410058700</v>
          </cell>
          <cell r="E63419" t="str">
            <v>480804450140</v>
          </cell>
        </row>
        <row r="63420">
          <cell r="D63420" t="str">
            <v>301410059566</v>
          </cell>
          <cell r="E63420" t="str">
            <v>580211450306</v>
          </cell>
        </row>
        <row r="63421">
          <cell r="D63421" t="str">
            <v>301410063872</v>
          </cell>
          <cell r="E63421" t="str">
            <v>670113350267</v>
          </cell>
        </row>
        <row r="63422">
          <cell r="D63422" t="str">
            <v>301410064628</v>
          </cell>
          <cell r="E63422" t="str">
            <v>730922450215</v>
          </cell>
        </row>
        <row r="63423">
          <cell r="D63423" t="str">
            <v>301410067043</v>
          </cell>
          <cell r="E63423" t="str">
            <v>521202450249</v>
          </cell>
        </row>
        <row r="63424">
          <cell r="D63424" t="str">
            <v>301410069453</v>
          </cell>
          <cell r="E63424" t="str">
            <v>550220450171</v>
          </cell>
        </row>
        <row r="63425">
          <cell r="D63425" t="str">
            <v>301410070116</v>
          </cell>
          <cell r="E63425" t="str">
            <v>710309401706</v>
          </cell>
        </row>
        <row r="63426">
          <cell r="D63426" t="str">
            <v>301410072343</v>
          </cell>
          <cell r="E63426" t="str">
            <v>630831450359</v>
          </cell>
        </row>
        <row r="63427">
          <cell r="D63427" t="str">
            <v>301410072838</v>
          </cell>
          <cell r="E63427" t="str">
            <v>660803300656</v>
          </cell>
        </row>
        <row r="63428">
          <cell r="D63428" t="str">
            <v>301410072968</v>
          </cell>
          <cell r="E63428" t="str">
            <v>630927400949</v>
          </cell>
        </row>
        <row r="63429">
          <cell r="D63429" t="str">
            <v>301410073033</v>
          </cell>
          <cell r="E63429" t="str">
            <v>610722400940</v>
          </cell>
        </row>
        <row r="63430">
          <cell r="D63430" t="str">
            <v>301410073066</v>
          </cell>
          <cell r="E63430" t="str">
            <v>670818450018</v>
          </cell>
        </row>
        <row r="63431">
          <cell r="D63431" t="str">
            <v>301410073109</v>
          </cell>
          <cell r="E63431" t="str">
            <v>790322301399</v>
          </cell>
        </row>
        <row r="63432">
          <cell r="D63432" t="str">
            <v>301410073319</v>
          </cell>
          <cell r="E63432" t="str">
            <v>800903450247</v>
          </cell>
        </row>
        <row r="63433">
          <cell r="D63433" t="str">
            <v>301410075150</v>
          </cell>
          <cell r="E63433" t="str">
            <v>630807401548</v>
          </cell>
        </row>
        <row r="63434">
          <cell r="D63434" t="str">
            <v>301410075337</v>
          </cell>
          <cell r="E63434" t="str">
            <v>791002301232</v>
          </cell>
        </row>
        <row r="63435">
          <cell r="D63435" t="str">
            <v>301410075535</v>
          </cell>
          <cell r="E63435" t="str">
            <v>711113400458</v>
          </cell>
        </row>
        <row r="63436">
          <cell r="D63436" t="str">
            <v>301410076126</v>
          </cell>
          <cell r="E63436" t="str">
            <v>620703400959</v>
          </cell>
        </row>
        <row r="63437">
          <cell r="D63437" t="str">
            <v>301410076456</v>
          </cell>
          <cell r="E63437" t="str">
            <v>630119450318</v>
          </cell>
        </row>
        <row r="63438">
          <cell r="D63438" t="str">
            <v>301410077751</v>
          </cell>
          <cell r="E63438" t="str">
            <v>661020300167</v>
          </cell>
        </row>
        <row r="63439">
          <cell r="D63439" t="str">
            <v>301410078628</v>
          </cell>
          <cell r="E63439" t="str">
            <v>490801350417</v>
          </cell>
        </row>
        <row r="63440">
          <cell r="D63440" t="str">
            <v>301410079945</v>
          </cell>
          <cell r="E63440" t="str">
            <v>591227450299</v>
          </cell>
        </row>
        <row r="63441">
          <cell r="D63441" t="str">
            <v>301410080628</v>
          </cell>
          <cell r="E63441" t="str">
            <v>651125300097</v>
          </cell>
        </row>
        <row r="63442">
          <cell r="D63442" t="str">
            <v>301410080894</v>
          </cell>
          <cell r="E63442" t="str">
            <v>700925300580</v>
          </cell>
        </row>
        <row r="63443">
          <cell r="D63443" t="str">
            <v>301410081001</v>
          </cell>
          <cell r="E63443" t="str">
            <v>570602350294</v>
          </cell>
        </row>
        <row r="63444">
          <cell r="D63444" t="str">
            <v>301410081771</v>
          </cell>
          <cell r="E63444" t="str">
            <v>711208350434</v>
          </cell>
        </row>
        <row r="63445">
          <cell r="D63445" t="str">
            <v>301410081848</v>
          </cell>
          <cell r="E63445" t="str">
            <v>620726450247</v>
          </cell>
        </row>
        <row r="63446">
          <cell r="D63446" t="str">
            <v>301410082175</v>
          </cell>
          <cell r="E63446" t="str">
            <v>700601350416</v>
          </cell>
        </row>
        <row r="63447">
          <cell r="D63447" t="str">
            <v>301410082362</v>
          </cell>
          <cell r="E63447" t="str">
            <v>590830300628</v>
          </cell>
        </row>
        <row r="63448">
          <cell r="D63448" t="str">
            <v>301410082879</v>
          </cell>
          <cell r="E63448" t="str">
            <v>650101351992</v>
          </cell>
        </row>
        <row r="63449">
          <cell r="D63449" t="str">
            <v>301410084281</v>
          </cell>
          <cell r="E63449" t="str">
            <v>720322350255</v>
          </cell>
        </row>
        <row r="63450">
          <cell r="D63450" t="str">
            <v>301410084424</v>
          </cell>
          <cell r="E63450" t="str">
            <v>590510402541</v>
          </cell>
        </row>
        <row r="63451">
          <cell r="D63451" t="str">
            <v>301410084754</v>
          </cell>
          <cell r="E63451" t="str">
            <v>750306450616</v>
          </cell>
        </row>
        <row r="63452">
          <cell r="D63452" t="str">
            <v>301410085004</v>
          </cell>
          <cell r="E63452" t="str">
            <v>540905401715</v>
          </cell>
        </row>
        <row r="63453">
          <cell r="D63453" t="str">
            <v>301410085422</v>
          </cell>
          <cell r="E63453" t="str">
            <v>651201450449</v>
          </cell>
        </row>
        <row r="63454">
          <cell r="D63454" t="str">
            <v>301410085466</v>
          </cell>
          <cell r="E63454" t="str">
            <v>650629300014</v>
          </cell>
        </row>
        <row r="63455">
          <cell r="D63455" t="str">
            <v>301410085598</v>
          </cell>
          <cell r="E63455" t="str">
            <v>530524450265</v>
          </cell>
        </row>
        <row r="63456">
          <cell r="D63456" t="str">
            <v>301410085620</v>
          </cell>
          <cell r="E63456" t="str">
            <v>690410450370</v>
          </cell>
        </row>
        <row r="63457">
          <cell r="D63457" t="str">
            <v>301410085837</v>
          </cell>
          <cell r="E63457" t="str">
            <v>560903450641</v>
          </cell>
        </row>
        <row r="63458">
          <cell r="D63458" t="str">
            <v>301410085840</v>
          </cell>
          <cell r="E63458" t="str">
            <v>671018300128</v>
          </cell>
        </row>
        <row r="63459">
          <cell r="D63459" t="str">
            <v>301410085862</v>
          </cell>
          <cell r="E63459" t="str">
            <v>771111399034</v>
          </cell>
        </row>
        <row r="63460">
          <cell r="D63460" t="str">
            <v>301410085873</v>
          </cell>
          <cell r="E63460" t="str">
            <v>640126301482</v>
          </cell>
        </row>
        <row r="63461">
          <cell r="D63461" t="str">
            <v>301410085928</v>
          </cell>
          <cell r="E63461" t="str">
            <v>670925301124</v>
          </cell>
        </row>
        <row r="63462">
          <cell r="D63462" t="str">
            <v>301410086200</v>
          </cell>
          <cell r="E63462" t="str">
            <v>480604450173</v>
          </cell>
        </row>
        <row r="63463">
          <cell r="D63463" t="str">
            <v>301410086299</v>
          </cell>
          <cell r="E63463" t="str">
            <v>620114450389</v>
          </cell>
        </row>
        <row r="63464">
          <cell r="D63464" t="str">
            <v>301410086827</v>
          </cell>
          <cell r="E63464" t="str">
            <v>400601450251</v>
          </cell>
        </row>
        <row r="63465">
          <cell r="D63465" t="str">
            <v>301410088977</v>
          </cell>
          <cell r="E63465" t="str">
            <v>581219401156</v>
          </cell>
        </row>
        <row r="63466">
          <cell r="D63466" t="str">
            <v>301410089084</v>
          </cell>
          <cell r="E63466" t="str">
            <v>580318450259</v>
          </cell>
        </row>
        <row r="63467">
          <cell r="D63467" t="str">
            <v>301410089359</v>
          </cell>
          <cell r="E63467" t="str">
            <v>720608350606</v>
          </cell>
        </row>
        <row r="63468">
          <cell r="D63468" t="str">
            <v>301410089722</v>
          </cell>
          <cell r="E63468" t="str">
            <v>560216300397</v>
          </cell>
        </row>
        <row r="63469">
          <cell r="D63469" t="str">
            <v>301410090187</v>
          </cell>
          <cell r="E63469" t="str">
            <v>490119450109</v>
          </cell>
        </row>
        <row r="63470">
          <cell r="D63470" t="str">
            <v>301410090253</v>
          </cell>
          <cell r="E63470" t="str">
            <v>420426300043</v>
          </cell>
        </row>
        <row r="63471">
          <cell r="D63471" t="str">
            <v>301410091042</v>
          </cell>
          <cell r="E63471" t="str">
            <v>541013499030</v>
          </cell>
        </row>
        <row r="63472">
          <cell r="D63472" t="str">
            <v>301410092909</v>
          </cell>
          <cell r="E63472" t="str">
            <v>630123301325</v>
          </cell>
        </row>
        <row r="63473">
          <cell r="D63473" t="str">
            <v>301410094487</v>
          </cell>
          <cell r="E63473" t="str">
            <v>550324450286</v>
          </cell>
        </row>
        <row r="63474">
          <cell r="D63474" t="str">
            <v>301410094950</v>
          </cell>
          <cell r="E63474" t="str">
            <v>621220350470</v>
          </cell>
        </row>
        <row r="63475">
          <cell r="D63475" t="str">
            <v>301410096824</v>
          </cell>
          <cell r="E63475" t="str">
            <v>600408350347</v>
          </cell>
        </row>
        <row r="63476">
          <cell r="D63476" t="str">
            <v>301410099048</v>
          </cell>
          <cell r="E63476" t="str">
            <v>800727350165</v>
          </cell>
        </row>
        <row r="63477">
          <cell r="D63477" t="str">
            <v>301410099172</v>
          </cell>
          <cell r="E63477" t="str">
            <v>530116400780</v>
          </cell>
        </row>
        <row r="63478">
          <cell r="D63478" t="str">
            <v>301410099398</v>
          </cell>
          <cell r="E63478" t="str">
            <v>771010350062</v>
          </cell>
        </row>
        <row r="63479">
          <cell r="D63479" t="str">
            <v>301410099642</v>
          </cell>
          <cell r="E63479" t="str">
            <v>790920350497</v>
          </cell>
        </row>
        <row r="63480">
          <cell r="D63480" t="str">
            <v>301410099884</v>
          </cell>
          <cell r="E63480" t="str">
            <v>550123401413</v>
          </cell>
        </row>
        <row r="63481">
          <cell r="D63481" t="str">
            <v>301410099939</v>
          </cell>
          <cell r="E63481" t="str">
            <v>681229350064</v>
          </cell>
        </row>
        <row r="63482">
          <cell r="D63482" t="str">
            <v>301410100869</v>
          </cell>
          <cell r="E63482" t="str">
            <v>570227450400</v>
          </cell>
        </row>
        <row r="63483">
          <cell r="D63483" t="str">
            <v>301410102569</v>
          </cell>
          <cell r="E63483" t="str">
            <v>510119300678</v>
          </cell>
        </row>
        <row r="63484">
          <cell r="D63484" t="str">
            <v>301410102679</v>
          </cell>
          <cell r="E63484" t="str">
            <v>470220401582</v>
          </cell>
        </row>
        <row r="63485">
          <cell r="D63485" t="str">
            <v>301410103413</v>
          </cell>
          <cell r="E63485" t="str">
            <v>601103301244</v>
          </cell>
        </row>
        <row r="63486">
          <cell r="D63486" t="str">
            <v>301410103699</v>
          </cell>
          <cell r="E63486" t="str">
            <v>701115450314</v>
          </cell>
        </row>
        <row r="63487">
          <cell r="D63487" t="str">
            <v>301410104037</v>
          </cell>
          <cell r="E63487" t="str">
            <v>610313400085</v>
          </cell>
        </row>
        <row r="63488">
          <cell r="D63488" t="str">
            <v>301410104488</v>
          </cell>
          <cell r="E63488" t="str">
            <v>590414401412</v>
          </cell>
        </row>
        <row r="63489">
          <cell r="D63489" t="str">
            <v>301410106022</v>
          </cell>
          <cell r="E63489" t="str">
            <v>690224401596</v>
          </cell>
        </row>
        <row r="63490">
          <cell r="D63490" t="str">
            <v>301410106715</v>
          </cell>
          <cell r="E63490" t="str">
            <v>550916450076</v>
          </cell>
        </row>
        <row r="63491">
          <cell r="D63491" t="str">
            <v>301410107933</v>
          </cell>
          <cell r="E63491" t="str">
            <v>611023350359</v>
          </cell>
        </row>
        <row r="63492">
          <cell r="D63492" t="str">
            <v>301410108843</v>
          </cell>
          <cell r="E63492" t="str">
            <v>640501403106</v>
          </cell>
        </row>
        <row r="63493">
          <cell r="D63493" t="str">
            <v>301410108920</v>
          </cell>
          <cell r="E63493" t="str">
            <v>761214450393</v>
          </cell>
        </row>
        <row r="63494">
          <cell r="D63494" t="str">
            <v>301410111425</v>
          </cell>
          <cell r="E63494" t="str">
            <v>690923350284</v>
          </cell>
        </row>
        <row r="63495">
          <cell r="D63495" t="str">
            <v>301410111975</v>
          </cell>
          <cell r="E63495" t="str">
            <v>720404450287</v>
          </cell>
        </row>
        <row r="63496">
          <cell r="D63496" t="str">
            <v>301410112962</v>
          </cell>
          <cell r="E63496" t="str">
            <v>600629400299</v>
          </cell>
        </row>
        <row r="63497">
          <cell r="D63497" t="str">
            <v>301410113091</v>
          </cell>
          <cell r="E63497" t="str">
            <v>670918400461</v>
          </cell>
        </row>
        <row r="63498">
          <cell r="D63498" t="str">
            <v>301410113113</v>
          </cell>
          <cell r="E63498" t="str">
            <v>630718450205</v>
          </cell>
        </row>
        <row r="63499">
          <cell r="D63499" t="str">
            <v>301410115332</v>
          </cell>
          <cell r="E63499" t="str">
            <v>540505401329</v>
          </cell>
        </row>
        <row r="63500">
          <cell r="D63500" t="str">
            <v>301410115362</v>
          </cell>
          <cell r="E63500" t="str">
            <v>810105350790</v>
          </cell>
        </row>
        <row r="63501">
          <cell r="D63501" t="str">
            <v>301410116239</v>
          </cell>
          <cell r="E63501" t="str">
            <v>581203350214</v>
          </cell>
        </row>
        <row r="63502">
          <cell r="D63502" t="str">
            <v>301410116613</v>
          </cell>
          <cell r="E63502" t="str">
            <v>590104450435</v>
          </cell>
        </row>
        <row r="63503">
          <cell r="D63503" t="str">
            <v>301410117924</v>
          </cell>
          <cell r="E63503" t="str">
            <v>671021401059</v>
          </cell>
        </row>
        <row r="63504">
          <cell r="D63504" t="str">
            <v>301410118884</v>
          </cell>
          <cell r="E63504" t="str">
            <v>711207350647</v>
          </cell>
        </row>
        <row r="63505">
          <cell r="D63505" t="str">
            <v>301410119508</v>
          </cell>
          <cell r="E63505" t="str">
            <v>610224400884</v>
          </cell>
        </row>
        <row r="63506">
          <cell r="D63506" t="str">
            <v>301410119552</v>
          </cell>
          <cell r="E63506" t="str">
            <v>590318300159</v>
          </cell>
        </row>
        <row r="63507">
          <cell r="D63507" t="str">
            <v>301410119761</v>
          </cell>
          <cell r="E63507" t="str">
            <v>481203350219</v>
          </cell>
        </row>
        <row r="63508">
          <cell r="D63508" t="str">
            <v>301410119816</v>
          </cell>
          <cell r="E63508" t="str">
            <v>631015450424</v>
          </cell>
        </row>
        <row r="63509">
          <cell r="D63509" t="str">
            <v>301410120787</v>
          </cell>
          <cell r="E63509" t="str">
            <v>640410450400</v>
          </cell>
        </row>
        <row r="63510">
          <cell r="D63510" t="str">
            <v>301410120820</v>
          </cell>
          <cell r="E63510" t="str">
            <v>641102450449</v>
          </cell>
        </row>
        <row r="63511">
          <cell r="D63511" t="str">
            <v>301410121334</v>
          </cell>
          <cell r="E63511" t="str">
            <v>770604450382</v>
          </cell>
        </row>
        <row r="63512">
          <cell r="D63512" t="str">
            <v>301410121730</v>
          </cell>
          <cell r="E63512" t="str">
            <v>790222302135</v>
          </cell>
        </row>
        <row r="63513">
          <cell r="D63513" t="str">
            <v>301410127245</v>
          </cell>
          <cell r="E63513" t="str">
            <v>640221350269</v>
          </cell>
        </row>
        <row r="63514">
          <cell r="D63514" t="str">
            <v>301410127517</v>
          </cell>
          <cell r="E63514" t="str">
            <v>551231350099</v>
          </cell>
        </row>
        <row r="63515">
          <cell r="D63515" t="str">
            <v>301410127845</v>
          </cell>
          <cell r="E63515" t="str">
            <v>620815450349</v>
          </cell>
        </row>
        <row r="63516">
          <cell r="D63516" t="str">
            <v>301410129164</v>
          </cell>
          <cell r="E63516" t="str">
            <v>740531400354</v>
          </cell>
        </row>
        <row r="63517">
          <cell r="D63517" t="str">
            <v>301410129417</v>
          </cell>
          <cell r="E63517" t="str">
            <v>590514450305</v>
          </cell>
        </row>
        <row r="63518">
          <cell r="D63518" t="str">
            <v>301410129890</v>
          </cell>
          <cell r="E63518" t="str">
            <v>611221450222</v>
          </cell>
        </row>
        <row r="63519">
          <cell r="D63519" t="str">
            <v>301410132885</v>
          </cell>
          <cell r="E63519" t="str">
            <v>730225350547</v>
          </cell>
        </row>
        <row r="63520">
          <cell r="D63520" t="str">
            <v>301410133712</v>
          </cell>
          <cell r="E63520" t="str">
            <v>611222450446</v>
          </cell>
        </row>
        <row r="63521">
          <cell r="D63521" t="str">
            <v>301410134226</v>
          </cell>
          <cell r="E63521" t="str">
            <v>600717300915</v>
          </cell>
        </row>
        <row r="63522">
          <cell r="D63522" t="str">
            <v>301410135004</v>
          </cell>
          <cell r="E63522" t="str">
            <v>670101451721</v>
          </cell>
        </row>
        <row r="63523">
          <cell r="D63523" t="str">
            <v>301410135158</v>
          </cell>
          <cell r="E63523" t="str">
            <v>591109350329</v>
          </cell>
        </row>
        <row r="63524">
          <cell r="D63524" t="str">
            <v>301410135807</v>
          </cell>
          <cell r="E63524" t="str">
            <v>620323450078</v>
          </cell>
        </row>
        <row r="63525">
          <cell r="D63525" t="str">
            <v>301410136618</v>
          </cell>
          <cell r="E63525" t="str">
            <v>771009450300</v>
          </cell>
        </row>
        <row r="63526">
          <cell r="D63526" t="str">
            <v>301410137879</v>
          </cell>
          <cell r="E63526" t="str">
            <v>611110450219</v>
          </cell>
        </row>
        <row r="63527">
          <cell r="D63527" t="str">
            <v>301410138009</v>
          </cell>
          <cell r="E63527" t="str">
            <v>730821350280</v>
          </cell>
        </row>
        <row r="63528">
          <cell r="D63528" t="str">
            <v>301410138053</v>
          </cell>
          <cell r="E63528" t="str">
            <v>591113450289</v>
          </cell>
        </row>
        <row r="63529">
          <cell r="D63529" t="str">
            <v>301410138416</v>
          </cell>
          <cell r="E63529" t="str">
            <v>650304350390</v>
          </cell>
        </row>
        <row r="63530">
          <cell r="D63530" t="str">
            <v>301410139260</v>
          </cell>
          <cell r="E63530" t="str">
            <v>730916300666</v>
          </cell>
        </row>
        <row r="63531">
          <cell r="D63531" t="str">
            <v>301410139502</v>
          </cell>
          <cell r="E63531" t="str">
            <v>590715400926</v>
          </cell>
        </row>
        <row r="63532">
          <cell r="D63532" t="str">
            <v>301410139590</v>
          </cell>
          <cell r="E63532" t="str">
            <v>680521350376</v>
          </cell>
        </row>
        <row r="63533">
          <cell r="D63533" t="str">
            <v>301410139678</v>
          </cell>
          <cell r="E63533" t="str">
            <v>681008450188</v>
          </cell>
        </row>
        <row r="63534">
          <cell r="D63534" t="str">
            <v>301410140737</v>
          </cell>
          <cell r="E63534" t="str">
            <v>640928350183</v>
          </cell>
        </row>
        <row r="63535">
          <cell r="D63535" t="str">
            <v>301410141801</v>
          </cell>
          <cell r="E63535" t="str">
            <v>740228399012</v>
          </cell>
        </row>
        <row r="63536">
          <cell r="D63536" t="str">
            <v>301410142997</v>
          </cell>
          <cell r="E63536" t="str">
            <v>770729350623</v>
          </cell>
        </row>
        <row r="63537">
          <cell r="D63537" t="str">
            <v>301410143390</v>
          </cell>
          <cell r="E63537" t="str">
            <v>591107350557</v>
          </cell>
        </row>
        <row r="63538">
          <cell r="D63538" t="str">
            <v>301410145551</v>
          </cell>
          <cell r="E63538" t="str">
            <v>710616400628</v>
          </cell>
        </row>
        <row r="63539">
          <cell r="D63539" t="str">
            <v>301410146098</v>
          </cell>
          <cell r="E63539" t="str">
            <v>690712350445</v>
          </cell>
        </row>
        <row r="63540">
          <cell r="D63540" t="str">
            <v>301410146582</v>
          </cell>
          <cell r="E63540" t="str">
            <v>611201450184</v>
          </cell>
        </row>
        <row r="63541">
          <cell r="D63541" t="str">
            <v>301410146615</v>
          </cell>
          <cell r="E63541" t="str">
            <v>491216400360</v>
          </cell>
        </row>
        <row r="63542">
          <cell r="D63542" t="str">
            <v>301410147921</v>
          </cell>
          <cell r="E63542" t="str">
            <v>520325300937</v>
          </cell>
        </row>
        <row r="63543">
          <cell r="D63543" t="str">
            <v>301410148688</v>
          </cell>
          <cell r="E63543" t="str">
            <v>540114401462</v>
          </cell>
        </row>
        <row r="63544">
          <cell r="D63544" t="str">
            <v>301410149257</v>
          </cell>
          <cell r="E63544" t="str">
            <v>620915450284</v>
          </cell>
        </row>
        <row r="63545">
          <cell r="D63545" t="str">
            <v>301410149345</v>
          </cell>
          <cell r="E63545" t="str">
            <v>680205450403</v>
          </cell>
        </row>
        <row r="63546">
          <cell r="D63546" t="str">
            <v>301410149612</v>
          </cell>
          <cell r="E63546" t="str">
            <v>560424400374</v>
          </cell>
        </row>
        <row r="63547">
          <cell r="D63547" t="str">
            <v>301410149818</v>
          </cell>
          <cell r="E63547" t="str">
            <v>610814450372</v>
          </cell>
        </row>
        <row r="63548">
          <cell r="D63548" t="str">
            <v>301410149862</v>
          </cell>
          <cell r="E63548" t="str">
            <v>630410450489</v>
          </cell>
        </row>
        <row r="63549">
          <cell r="D63549" t="str">
            <v>301410150228</v>
          </cell>
          <cell r="E63549" t="str">
            <v>540419350244</v>
          </cell>
        </row>
        <row r="63550">
          <cell r="D63550" t="str">
            <v>301410150294</v>
          </cell>
          <cell r="E63550" t="str">
            <v>580104401495</v>
          </cell>
        </row>
        <row r="63551">
          <cell r="D63551" t="str">
            <v>301410150525</v>
          </cell>
          <cell r="E63551" t="str">
            <v>720610450326</v>
          </cell>
        </row>
        <row r="63552">
          <cell r="D63552" t="str">
            <v>301410151193</v>
          </cell>
          <cell r="E63552" t="str">
            <v>660221400708</v>
          </cell>
        </row>
        <row r="63553">
          <cell r="D63553" t="str">
            <v>301410151314</v>
          </cell>
          <cell r="E63553" t="str">
            <v>621016300079</v>
          </cell>
        </row>
        <row r="63554">
          <cell r="D63554" t="str">
            <v>301410151578</v>
          </cell>
          <cell r="E63554" t="str">
            <v>480530400452</v>
          </cell>
        </row>
        <row r="63555">
          <cell r="D63555" t="str">
            <v>301410151908</v>
          </cell>
          <cell r="E63555" t="str">
            <v>610614450404</v>
          </cell>
        </row>
        <row r="63556">
          <cell r="D63556" t="str">
            <v>301410152070</v>
          </cell>
          <cell r="E63556" t="str">
            <v>621020401769</v>
          </cell>
        </row>
        <row r="63557">
          <cell r="D63557" t="str">
            <v>301410153002</v>
          </cell>
          <cell r="E63557" t="str">
            <v>540916400395</v>
          </cell>
        </row>
        <row r="63558">
          <cell r="D63558" t="str">
            <v>301410153563</v>
          </cell>
          <cell r="E63558" t="str">
            <v>580131450242</v>
          </cell>
        </row>
        <row r="63559">
          <cell r="D63559" t="str">
            <v>301410154418</v>
          </cell>
          <cell r="E63559" t="str">
            <v>670202450099</v>
          </cell>
        </row>
        <row r="63560">
          <cell r="D63560" t="str">
            <v>301410154616</v>
          </cell>
          <cell r="E63560" t="str">
            <v>641109300984</v>
          </cell>
        </row>
        <row r="63561">
          <cell r="D63561" t="str">
            <v>301410154946</v>
          </cell>
          <cell r="E63561" t="str">
            <v>580425350383</v>
          </cell>
        </row>
        <row r="63562">
          <cell r="D63562" t="str">
            <v>301410155086</v>
          </cell>
          <cell r="E63562" t="str">
            <v>660101351074</v>
          </cell>
        </row>
        <row r="63563">
          <cell r="D63563" t="str">
            <v>301410155581</v>
          </cell>
          <cell r="E63563" t="str">
            <v>690721450292</v>
          </cell>
        </row>
        <row r="63564">
          <cell r="D63564" t="str">
            <v>301410156414</v>
          </cell>
          <cell r="E63564" t="str">
            <v>490123400085</v>
          </cell>
        </row>
        <row r="63565">
          <cell r="D63565" t="str">
            <v>301410156524</v>
          </cell>
          <cell r="E63565" t="str">
            <v>500426450261</v>
          </cell>
        </row>
        <row r="63566">
          <cell r="D63566" t="str">
            <v>301410157274</v>
          </cell>
          <cell r="E63566" t="str">
            <v>580905450458</v>
          </cell>
        </row>
        <row r="63567">
          <cell r="D63567" t="str">
            <v>301410158421</v>
          </cell>
          <cell r="E63567" t="str">
            <v>670508300139</v>
          </cell>
        </row>
        <row r="63568">
          <cell r="D63568" t="str">
            <v>301410158454</v>
          </cell>
          <cell r="E63568" t="str">
            <v>531228450243</v>
          </cell>
        </row>
        <row r="63569">
          <cell r="D63569" t="str">
            <v>301410158773</v>
          </cell>
          <cell r="E63569" t="str">
            <v>610421350280</v>
          </cell>
        </row>
        <row r="63570">
          <cell r="D63570" t="str">
            <v>301410158927</v>
          </cell>
          <cell r="E63570" t="str">
            <v>440810350144</v>
          </cell>
        </row>
        <row r="63571">
          <cell r="D63571" t="str">
            <v>301410159606</v>
          </cell>
          <cell r="E63571" t="str">
            <v>560313450436</v>
          </cell>
        </row>
        <row r="63572">
          <cell r="D63572" t="str">
            <v>301410159861</v>
          </cell>
          <cell r="E63572" t="str">
            <v>740808450415</v>
          </cell>
        </row>
        <row r="63573">
          <cell r="D63573" t="str">
            <v>301410159892</v>
          </cell>
          <cell r="E63573" t="str">
            <v>570512450472</v>
          </cell>
        </row>
        <row r="63574">
          <cell r="D63574" t="str">
            <v>301410164690</v>
          </cell>
          <cell r="E63574" t="str">
            <v>720526450270</v>
          </cell>
        </row>
        <row r="63575">
          <cell r="D63575" t="str">
            <v>301410165501</v>
          </cell>
          <cell r="E63575" t="str">
            <v>511004499016</v>
          </cell>
        </row>
        <row r="63576">
          <cell r="D63576" t="str">
            <v>301410165523</v>
          </cell>
          <cell r="E63576" t="str">
            <v>450807450131</v>
          </cell>
        </row>
        <row r="63577">
          <cell r="D63577" t="str">
            <v>301410166048</v>
          </cell>
          <cell r="E63577" t="str">
            <v>700108450373</v>
          </cell>
        </row>
        <row r="63578">
          <cell r="D63578" t="str">
            <v>301410166279</v>
          </cell>
          <cell r="E63578" t="str">
            <v>580323450375</v>
          </cell>
        </row>
        <row r="63579">
          <cell r="D63579" t="str">
            <v>301410167090</v>
          </cell>
          <cell r="E63579" t="str">
            <v>511224450298</v>
          </cell>
        </row>
        <row r="63580">
          <cell r="D63580" t="str">
            <v>301410167178</v>
          </cell>
          <cell r="E63580" t="str">
            <v>561214400187</v>
          </cell>
        </row>
        <row r="63581">
          <cell r="D63581" t="str">
            <v>301410169867</v>
          </cell>
          <cell r="E63581" t="str">
            <v>600304450388</v>
          </cell>
        </row>
        <row r="63582">
          <cell r="D63582" t="str">
            <v>301410170013</v>
          </cell>
          <cell r="E63582" t="str">
            <v>621113400598</v>
          </cell>
        </row>
        <row r="63583">
          <cell r="D63583" t="str">
            <v>301410171781</v>
          </cell>
          <cell r="E63583" t="str">
            <v>650414450246</v>
          </cell>
        </row>
        <row r="63584">
          <cell r="D63584" t="str">
            <v>301410172856</v>
          </cell>
          <cell r="E63584" t="str">
            <v>560820350416</v>
          </cell>
        </row>
        <row r="63585">
          <cell r="D63585" t="str">
            <v>301410173227</v>
          </cell>
          <cell r="E63585" t="str">
            <v>560315450209</v>
          </cell>
        </row>
        <row r="63586">
          <cell r="D63586" t="str">
            <v>301410173634</v>
          </cell>
          <cell r="E63586" t="str">
            <v>541207400462</v>
          </cell>
        </row>
        <row r="63587">
          <cell r="D63587" t="str">
            <v>301410174973</v>
          </cell>
          <cell r="E63587" t="str">
            <v>660925400237</v>
          </cell>
        </row>
        <row r="63588">
          <cell r="D63588" t="str">
            <v>301410175234</v>
          </cell>
          <cell r="E63588" t="str">
            <v>610220450561</v>
          </cell>
        </row>
        <row r="63589">
          <cell r="D63589" t="str">
            <v>301410177296</v>
          </cell>
          <cell r="E63589" t="str">
            <v>631109350181</v>
          </cell>
        </row>
        <row r="63590">
          <cell r="D63590" t="str">
            <v>301410177989</v>
          </cell>
          <cell r="E63590" t="str">
            <v>570813450096</v>
          </cell>
        </row>
        <row r="63591">
          <cell r="D63591" t="str">
            <v>301410178404</v>
          </cell>
          <cell r="E63591" t="str">
            <v>651209450432</v>
          </cell>
        </row>
        <row r="63592">
          <cell r="D63592" t="str">
            <v>301410178646</v>
          </cell>
          <cell r="E63592" t="str">
            <v>670325450385</v>
          </cell>
        </row>
        <row r="63593">
          <cell r="D63593" t="str">
            <v>301410180516</v>
          </cell>
          <cell r="E63593" t="str">
            <v>640217450362</v>
          </cell>
        </row>
        <row r="63594">
          <cell r="D63594" t="str">
            <v>301410180890</v>
          </cell>
          <cell r="E63594" t="str">
            <v>600101309503</v>
          </cell>
        </row>
        <row r="63595">
          <cell r="D63595" t="str">
            <v>301410182578</v>
          </cell>
          <cell r="E63595" t="str">
            <v>660226450602</v>
          </cell>
        </row>
        <row r="63596">
          <cell r="D63596" t="str">
            <v>301410182754</v>
          </cell>
          <cell r="E63596" t="str">
            <v>681201450266</v>
          </cell>
        </row>
        <row r="63597">
          <cell r="D63597" t="str">
            <v>301410182853</v>
          </cell>
          <cell r="E63597" t="str">
            <v>600808400153</v>
          </cell>
        </row>
        <row r="63598">
          <cell r="D63598" t="str">
            <v>301410183323</v>
          </cell>
          <cell r="E63598" t="str">
            <v>621012450337</v>
          </cell>
        </row>
        <row r="63599">
          <cell r="D63599" t="str">
            <v>301410184618</v>
          </cell>
          <cell r="E63599" t="str">
            <v>650525450081</v>
          </cell>
        </row>
        <row r="63600">
          <cell r="D63600" t="str">
            <v>301410184970</v>
          </cell>
          <cell r="E63600" t="str">
            <v>600107450406</v>
          </cell>
        </row>
        <row r="63601">
          <cell r="D63601" t="str">
            <v>301410185198</v>
          </cell>
          <cell r="E63601" t="str">
            <v>580926450303</v>
          </cell>
        </row>
        <row r="63602">
          <cell r="D63602" t="str">
            <v>301410185209</v>
          </cell>
          <cell r="E63602" t="str">
            <v>790325402419</v>
          </cell>
        </row>
        <row r="63603">
          <cell r="D63603" t="str">
            <v>301410186405</v>
          </cell>
          <cell r="E63603" t="str">
            <v>710304450043</v>
          </cell>
        </row>
        <row r="63604">
          <cell r="D63604" t="str">
            <v>301410186867</v>
          </cell>
          <cell r="E63604" t="str">
            <v>680202450704</v>
          </cell>
        </row>
        <row r="63605">
          <cell r="D63605" t="str">
            <v>301410187568</v>
          </cell>
          <cell r="E63605" t="str">
            <v>690329300172</v>
          </cell>
        </row>
        <row r="63606">
          <cell r="D63606" t="str">
            <v>301410188709</v>
          </cell>
          <cell r="E63606" t="str">
            <v>761004450163</v>
          </cell>
        </row>
        <row r="63607">
          <cell r="D63607" t="str">
            <v>301410190161</v>
          </cell>
          <cell r="E63607" t="str">
            <v>600822450275</v>
          </cell>
        </row>
        <row r="63608">
          <cell r="D63608" t="str">
            <v>301410190634</v>
          </cell>
          <cell r="E63608" t="str">
            <v>660408450344</v>
          </cell>
        </row>
        <row r="63609">
          <cell r="D63609" t="str">
            <v>301410192498</v>
          </cell>
          <cell r="E63609" t="str">
            <v>691107400865</v>
          </cell>
        </row>
        <row r="63610">
          <cell r="D63610" t="str">
            <v>301410192531</v>
          </cell>
          <cell r="E63610" t="str">
            <v>710918450051</v>
          </cell>
        </row>
        <row r="63611">
          <cell r="D63611" t="str">
            <v>301410192608</v>
          </cell>
          <cell r="E63611" t="str">
            <v>770506450111</v>
          </cell>
        </row>
        <row r="63612">
          <cell r="D63612" t="str">
            <v>301410193100</v>
          </cell>
          <cell r="E63612" t="str">
            <v>750515350448</v>
          </cell>
        </row>
        <row r="63613">
          <cell r="D63613" t="str">
            <v>301410194615</v>
          </cell>
          <cell r="E63613" t="str">
            <v>610522450315</v>
          </cell>
        </row>
        <row r="63614">
          <cell r="D63614" t="str">
            <v>301410196798</v>
          </cell>
          <cell r="E63614" t="str">
            <v>600303401989</v>
          </cell>
        </row>
        <row r="63615">
          <cell r="D63615" t="str">
            <v>301410196963</v>
          </cell>
          <cell r="E63615" t="str">
            <v>510410450266</v>
          </cell>
        </row>
        <row r="63616">
          <cell r="D63616" t="str">
            <v>301410197862</v>
          </cell>
          <cell r="E63616" t="str">
            <v>791217301003</v>
          </cell>
        </row>
        <row r="63617">
          <cell r="D63617" t="str">
            <v>301410198640</v>
          </cell>
          <cell r="E63617" t="str">
            <v>780920301487</v>
          </cell>
        </row>
        <row r="63618">
          <cell r="D63618" t="str">
            <v>301410198805</v>
          </cell>
          <cell r="E63618" t="str">
            <v>681214350290</v>
          </cell>
        </row>
        <row r="63619">
          <cell r="D63619" t="str">
            <v>301410199825</v>
          </cell>
          <cell r="E63619" t="str">
            <v>640308450307</v>
          </cell>
        </row>
        <row r="63620">
          <cell r="D63620" t="str">
            <v>301410199902</v>
          </cell>
          <cell r="E63620" t="str">
            <v>661202400975</v>
          </cell>
        </row>
        <row r="63621">
          <cell r="D63621" t="str">
            <v>301410199990</v>
          </cell>
          <cell r="E63621" t="str">
            <v>611026450490</v>
          </cell>
        </row>
        <row r="63622">
          <cell r="D63622" t="str">
            <v>301410200481</v>
          </cell>
          <cell r="E63622" t="str">
            <v>440606300194</v>
          </cell>
        </row>
        <row r="63623">
          <cell r="D63623" t="str">
            <v>301410201485</v>
          </cell>
          <cell r="E63623" t="str">
            <v>701111450411</v>
          </cell>
        </row>
        <row r="63624">
          <cell r="D63624" t="str">
            <v>301410201545</v>
          </cell>
          <cell r="E63624" t="str">
            <v>761113400605</v>
          </cell>
        </row>
        <row r="63625">
          <cell r="D63625" t="str">
            <v>301410201600</v>
          </cell>
          <cell r="E63625" t="str">
            <v>610617401284</v>
          </cell>
        </row>
        <row r="63626">
          <cell r="D63626" t="str">
            <v>301410201611</v>
          </cell>
          <cell r="E63626" t="str">
            <v>601217450437</v>
          </cell>
        </row>
        <row r="63627">
          <cell r="D63627" t="str">
            <v>301410204935</v>
          </cell>
          <cell r="E63627" t="str">
            <v>650220401352</v>
          </cell>
        </row>
        <row r="63628">
          <cell r="D63628" t="str">
            <v>301410206249</v>
          </cell>
          <cell r="E63628" t="str">
            <v>651228300106</v>
          </cell>
        </row>
        <row r="63629">
          <cell r="D63629" t="str">
            <v>301410206414</v>
          </cell>
          <cell r="E63629" t="str">
            <v>610120350650</v>
          </cell>
        </row>
        <row r="63630">
          <cell r="D63630" t="str">
            <v>301410206656</v>
          </cell>
          <cell r="E63630" t="str">
            <v>600404450163</v>
          </cell>
        </row>
        <row r="63631">
          <cell r="D63631" t="str">
            <v>301410206887</v>
          </cell>
          <cell r="E63631" t="str">
            <v>571206350373</v>
          </cell>
        </row>
        <row r="63632">
          <cell r="D63632" t="str">
            <v>301410207995</v>
          </cell>
          <cell r="E63632" t="str">
            <v>531015450364</v>
          </cell>
        </row>
        <row r="63633">
          <cell r="D63633" t="str">
            <v>301410208190</v>
          </cell>
          <cell r="E63633" t="str">
            <v>750211301407</v>
          </cell>
        </row>
        <row r="63634">
          <cell r="D63634" t="str">
            <v>301410208289</v>
          </cell>
          <cell r="E63634" t="str">
            <v>680414400334</v>
          </cell>
        </row>
        <row r="63635">
          <cell r="D63635" t="str">
            <v>301410208366</v>
          </cell>
          <cell r="E63635" t="str">
            <v>650814401054</v>
          </cell>
        </row>
        <row r="63636">
          <cell r="D63636" t="str">
            <v>301410208674</v>
          </cell>
          <cell r="E63636" t="str">
            <v>720831450180</v>
          </cell>
        </row>
        <row r="63637">
          <cell r="D63637" t="str">
            <v>301410208839</v>
          </cell>
          <cell r="E63637" t="str">
            <v>700924450250</v>
          </cell>
        </row>
        <row r="63638">
          <cell r="D63638" t="str">
            <v>301410210511</v>
          </cell>
          <cell r="E63638" t="str">
            <v>670113499038</v>
          </cell>
        </row>
        <row r="63639">
          <cell r="D63639" t="str">
            <v>301410210753</v>
          </cell>
          <cell r="E63639" t="str">
            <v>650405401299</v>
          </cell>
        </row>
        <row r="63640">
          <cell r="D63640" t="str">
            <v>301410211388</v>
          </cell>
          <cell r="E63640" t="str">
            <v>531127401068</v>
          </cell>
        </row>
        <row r="63641">
          <cell r="D63641" t="str">
            <v>301410212672</v>
          </cell>
          <cell r="E63641" t="str">
            <v>740107400755</v>
          </cell>
        </row>
        <row r="63642">
          <cell r="D63642" t="str">
            <v>301410212947</v>
          </cell>
          <cell r="E63642" t="str">
            <v>650326450367</v>
          </cell>
        </row>
        <row r="63643">
          <cell r="D63643" t="str">
            <v>301410215072</v>
          </cell>
          <cell r="E63643" t="str">
            <v>810726300185</v>
          </cell>
        </row>
        <row r="63644">
          <cell r="D63644" t="str">
            <v>301410215875</v>
          </cell>
          <cell r="E63644" t="str">
            <v>800328302027</v>
          </cell>
        </row>
        <row r="63645">
          <cell r="D63645" t="str">
            <v>301410216631</v>
          </cell>
          <cell r="E63645" t="str">
            <v>620422401484</v>
          </cell>
        </row>
        <row r="63646">
          <cell r="D63646" t="str">
            <v>301410218726</v>
          </cell>
          <cell r="E63646" t="str">
            <v>600729450399</v>
          </cell>
        </row>
        <row r="63647">
          <cell r="D63647" t="str">
            <v>301410219086</v>
          </cell>
          <cell r="E63647" t="str">
            <v>651106450333</v>
          </cell>
        </row>
        <row r="63648">
          <cell r="D63648" t="str">
            <v>301410220090</v>
          </cell>
          <cell r="E63648" t="str">
            <v>710117450027</v>
          </cell>
        </row>
        <row r="63649">
          <cell r="D63649" t="str">
            <v>301410220244</v>
          </cell>
          <cell r="E63649" t="str">
            <v>760310450500</v>
          </cell>
        </row>
        <row r="63650">
          <cell r="D63650" t="str">
            <v>301410220850</v>
          </cell>
          <cell r="E63650" t="str">
            <v>530921450149</v>
          </cell>
        </row>
        <row r="63651">
          <cell r="D63651" t="str">
            <v>301410222658</v>
          </cell>
          <cell r="E63651" t="str">
            <v>680923301640</v>
          </cell>
        </row>
        <row r="63652">
          <cell r="D63652" t="str">
            <v>301410223491</v>
          </cell>
          <cell r="E63652" t="str">
            <v>600715450302</v>
          </cell>
        </row>
        <row r="63653">
          <cell r="D63653" t="str">
            <v>301410223513</v>
          </cell>
          <cell r="E63653" t="str">
            <v>540525450356</v>
          </cell>
        </row>
        <row r="63654">
          <cell r="D63654" t="str">
            <v>301410223656</v>
          </cell>
          <cell r="E63654" t="str">
            <v>611001301856</v>
          </cell>
        </row>
        <row r="63655">
          <cell r="D63655" t="str">
            <v>301410223689</v>
          </cell>
          <cell r="E63655" t="str">
            <v>660820450750</v>
          </cell>
        </row>
        <row r="63656">
          <cell r="D63656" t="str">
            <v>301410224137</v>
          </cell>
          <cell r="E63656" t="str">
            <v>610907450358</v>
          </cell>
        </row>
        <row r="63657">
          <cell r="D63657" t="str">
            <v>301410224719</v>
          </cell>
          <cell r="E63657" t="str">
            <v>691123450244</v>
          </cell>
        </row>
        <row r="63658">
          <cell r="D63658" t="str">
            <v>301410225124</v>
          </cell>
          <cell r="E63658" t="str">
            <v>640523450445</v>
          </cell>
        </row>
        <row r="63659">
          <cell r="D63659" t="str">
            <v>301410225476</v>
          </cell>
          <cell r="E63659" t="str">
            <v>521112450290</v>
          </cell>
        </row>
        <row r="63660">
          <cell r="D63660" t="str">
            <v>301410225564</v>
          </cell>
          <cell r="E63660" t="str">
            <v>660101405568</v>
          </cell>
        </row>
        <row r="63661">
          <cell r="D63661" t="str">
            <v>301410226716</v>
          </cell>
          <cell r="E63661" t="str">
            <v>771002450095</v>
          </cell>
        </row>
        <row r="63662">
          <cell r="D63662" t="str">
            <v>301410226804</v>
          </cell>
          <cell r="E63662" t="str">
            <v>720915450196</v>
          </cell>
        </row>
        <row r="63663">
          <cell r="D63663" t="str">
            <v>301410227582</v>
          </cell>
          <cell r="E63663" t="str">
            <v>650622400706</v>
          </cell>
        </row>
        <row r="63664">
          <cell r="D63664" t="str">
            <v>301410227835</v>
          </cell>
          <cell r="E63664" t="str">
            <v>670324450337</v>
          </cell>
        </row>
        <row r="63665">
          <cell r="D63665" t="str">
            <v>301410228063</v>
          </cell>
          <cell r="E63665" t="str">
            <v>671019450572</v>
          </cell>
        </row>
        <row r="63666">
          <cell r="D63666" t="str">
            <v>301410228294</v>
          </cell>
          <cell r="E63666" t="str">
            <v>731115450270</v>
          </cell>
        </row>
        <row r="63667">
          <cell r="D63667" t="str">
            <v>301410231173</v>
          </cell>
          <cell r="E63667" t="str">
            <v>630215450326</v>
          </cell>
        </row>
        <row r="63668">
          <cell r="D63668" t="str">
            <v>301410231240</v>
          </cell>
          <cell r="E63668" t="str">
            <v>720820499023</v>
          </cell>
        </row>
        <row r="63669">
          <cell r="D63669" t="str">
            <v>301410231646</v>
          </cell>
          <cell r="E63669" t="str">
            <v>731010301473</v>
          </cell>
        </row>
        <row r="63670">
          <cell r="D63670" t="str">
            <v>301410232787</v>
          </cell>
          <cell r="E63670" t="str">
            <v>770518401288</v>
          </cell>
        </row>
        <row r="63671">
          <cell r="D63671" t="str">
            <v>301410233378</v>
          </cell>
          <cell r="E63671" t="str">
            <v>580503350218</v>
          </cell>
        </row>
        <row r="63672">
          <cell r="D63672" t="str">
            <v>301410233466</v>
          </cell>
          <cell r="E63672" t="str">
            <v>630627300476</v>
          </cell>
        </row>
        <row r="63673">
          <cell r="D63673" t="str">
            <v>301410233719</v>
          </cell>
          <cell r="E63673" t="str">
            <v>630310350101</v>
          </cell>
        </row>
        <row r="63674">
          <cell r="D63674" t="str">
            <v>301410234057</v>
          </cell>
          <cell r="E63674" t="str">
            <v>670512450202</v>
          </cell>
        </row>
        <row r="63675">
          <cell r="D63675" t="str">
            <v>301410234414</v>
          </cell>
          <cell r="E63675" t="str">
            <v>560109450269</v>
          </cell>
        </row>
        <row r="63676">
          <cell r="D63676" t="str">
            <v>301410234607</v>
          </cell>
          <cell r="E63676" t="str">
            <v>680426450306</v>
          </cell>
        </row>
        <row r="63677">
          <cell r="D63677" t="str">
            <v>301410234904</v>
          </cell>
          <cell r="E63677" t="str">
            <v>680315450312</v>
          </cell>
        </row>
        <row r="63678">
          <cell r="D63678" t="str">
            <v>301410235407</v>
          </cell>
          <cell r="E63678" t="str">
            <v>600223301096</v>
          </cell>
        </row>
        <row r="63679">
          <cell r="D63679" t="str">
            <v>301410235429</v>
          </cell>
          <cell r="E63679" t="str">
            <v>721004300699</v>
          </cell>
        </row>
        <row r="63680">
          <cell r="D63680" t="str">
            <v>301410235437</v>
          </cell>
          <cell r="E63680" t="str">
            <v>681102300611</v>
          </cell>
        </row>
        <row r="63681">
          <cell r="D63681" t="str">
            <v>301410235979</v>
          </cell>
          <cell r="E63681" t="str">
            <v>660407350352</v>
          </cell>
        </row>
        <row r="63682">
          <cell r="D63682" t="str">
            <v>301410237502</v>
          </cell>
          <cell r="E63682" t="str">
            <v>511105400928</v>
          </cell>
        </row>
        <row r="63683">
          <cell r="D63683" t="str">
            <v>301410238610</v>
          </cell>
          <cell r="E63683" t="str">
            <v>741117450550</v>
          </cell>
        </row>
        <row r="63684">
          <cell r="D63684" t="str">
            <v>301410239322</v>
          </cell>
          <cell r="E63684" t="str">
            <v>551207400721</v>
          </cell>
        </row>
        <row r="63685">
          <cell r="D63685" t="str">
            <v>301410241390</v>
          </cell>
          <cell r="E63685" t="str">
            <v>670111400880</v>
          </cell>
        </row>
        <row r="63686">
          <cell r="D63686" t="str">
            <v>301410244516</v>
          </cell>
          <cell r="E63686" t="str">
            <v>680410300386</v>
          </cell>
        </row>
        <row r="63687">
          <cell r="D63687" t="str">
            <v>301410244703</v>
          </cell>
          <cell r="E63687" t="str">
            <v>640926450169</v>
          </cell>
        </row>
        <row r="63688">
          <cell r="D63688" t="str">
            <v>301410247136</v>
          </cell>
          <cell r="E63688" t="str">
            <v>601001450640</v>
          </cell>
        </row>
        <row r="63689">
          <cell r="D63689" t="str">
            <v>301410247837</v>
          </cell>
          <cell r="E63689" t="str">
            <v>620122450293</v>
          </cell>
        </row>
        <row r="63690">
          <cell r="D63690" t="str">
            <v>301410250774</v>
          </cell>
          <cell r="E63690" t="str">
            <v>660805400455</v>
          </cell>
        </row>
        <row r="63691">
          <cell r="D63691" t="str">
            <v>301410251387</v>
          </cell>
          <cell r="E63691" t="str">
            <v>551116400083</v>
          </cell>
        </row>
        <row r="63692">
          <cell r="D63692" t="str">
            <v>301410252209</v>
          </cell>
          <cell r="E63692" t="str">
            <v>550101411897</v>
          </cell>
        </row>
        <row r="63693">
          <cell r="D63693" t="str">
            <v>301410252220</v>
          </cell>
          <cell r="E63693" t="str">
            <v>600307301131</v>
          </cell>
        </row>
        <row r="63694">
          <cell r="D63694" t="str">
            <v>301410253185</v>
          </cell>
          <cell r="E63694" t="str">
            <v>670114301462</v>
          </cell>
        </row>
        <row r="63695">
          <cell r="D63695" t="str">
            <v>301410254777</v>
          </cell>
          <cell r="E63695" t="str">
            <v>530429350366</v>
          </cell>
        </row>
        <row r="63696">
          <cell r="D63696" t="str">
            <v>301410255489</v>
          </cell>
          <cell r="E63696" t="str">
            <v>570415401355</v>
          </cell>
        </row>
        <row r="63697">
          <cell r="D63697" t="str">
            <v>301410256542</v>
          </cell>
          <cell r="E63697" t="str">
            <v>670430350161</v>
          </cell>
        </row>
        <row r="63698">
          <cell r="D63698" t="str">
            <v>301410256950</v>
          </cell>
          <cell r="E63698" t="str">
            <v>651030450448</v>
          </cell>
        </row>
        <row r="63699">
          <cell r="D63699" t="str">
            <v>301410257518</v>
          </cell>
          <cell r="E63699" t="str">
            <v>740712450295</v>
          </cell>
        </row>
        <row r="63700">
          <cell r="D63700" t="str">
            <v>301410260023</v>
          </cell>
          <cell r="E63700" t="str">
            <v>720816350528</v>
          </cell>
        </row>
        <row r="63701">
          <cell r="D63701" t="str">
            <v>301410260716</v>
          </cell>
          <cell r="E63701" t="str">
            <v>760720400147</v>
          </cell>
        </row>
        <row r="63702">
          <cell r="D63702" t="str">
            <v>301410263567</v>
          </cell>
          <cell r="E63702" t="str">
            <v>620527499023</v>
          </cell>
        </row>
        <row r="63703">
          <cell r="D63703" t="str">
            <v>301410263919</v>
          </cell>
          <cell r="E63703" t="str">
            <v>760524401645</v>
          </cell>
        </row>
        <row r="63704">
          <cell r="D63704" t="str">
            <v>301410264378</v>
          </cell>
          <cell r="E63704" t="str">
            <v>610822450386</v>
          </cell>
        </row>
        <row r="63705">
          <cell r="D63705" t="str">
            <v>301410265087</v>
          </cell>
          <cell r="E63705" t="str">
            <v>440702400430</v>
          </cell>
        </row>
        <row r="63706">
          <cell r="D63706" t="str">
            <v>301410265299</v>
          </cell>
          <cell r="E63706" t="str">
            <v>681211350254</v>
          </cell>
        </row>
        <row r="63707">
          <cell r="D63707" t="str">
            <v>301410266543</v>
          </cell>
          <cell r="E63707" t="str">
            <v>780115402069</v>
          </cell>
        </row>
        <row r="63708">
          <cell r="D63708" t="str">
            <v>301410267174</v>
          </cell>
          <cell r="E63708" t="str">
            <v>690514301034</v>
          </cell>
        </row>
        <row r="63709">
          <cell r="D63709" t="str">
            <v>301410268250</v>
          </cell>
          <cell r="E63709" t="str">
            <v>720609499036</v>
          </cell>
        </row>
        <row r="63710">
          <cell r="D63710" t="str">
            <v>301410268832</v>
          </cell>
          <cell r="E63710" t="str">
            <v>500118450326</v>
          </cell>
        </row>
        <row r="63711">
          <cell r="D63711" t="str">
            <v>301410268997</v>
          </cell>
          <cell r="E63711" t="str">
            <v>581008450286</v>
          </cell>
        </row>
        <row r="63712">
          <cell r="D63712" t="str">
            <v>301410269932</v>
          </cell>
          <cell r="E63712" t="str">
            <v>700526401526</v>
          </cell>
        </row>
        <row r="63713">
          <cell r="D63713" t="str">
            <v>301410270207</v>
          </cell>
          <cell r="E63713" t="str">
            <v>750214401390</v>
          </cell>
        </row>
        <row r="63714">
          <cell r="D63714" t="str">
            <v>301410270856</v>
          </cell>
          <cell r="E63714" t="str">
            <v>510121401445</v>
          </cell>
        </row>
        <row r="63715">
          <cell r="D63715" t="str">
            <v>301410271491</v>
          </cell>
          <cell r="E63715" t="str">
            <v>731002450098</v>
          </cell>
        </row>
        <row r="63716">
          <cell r="D63716" t="str">
            <v>301410273542</v>
          </cell>
          <cell r="E63716" t="str">
            <v>760926450282</v>
          </cell>
        </row>
        <row r="63717">
          <cell r="D63717" t="str">
            <v>301410274617</v>
          </cell>
          <cell r="E63717" t="str">
            <v>650928350195</v>
          </cell>
        </row>
        <row r="63718">
          <cell r="D63718" t="str">
            <v>301410275813</v>
          </cell>
          <cell r="E63718" t="str">
            <v>540608400856</v>
          </cell>
        </row>
        <row r="63719">
          <cell r="D63719" t="str">
            <v>301410276162</v>
          </cell>
          <cell r="E63719" t="str">
            <v>770705301004</v>
          </cell>
        </row>
        <row r="63720">
          <cell r="D63720" t="str">
            <v>301410276173</v>
          </cell>
          <cell r="E63720" t="str">
            <v>750622300847</v>
          </cell>
        </row>
        <row r="63721">
          <cell r="D63721" t="str">
            <v>301410276327</v>
          </cell>
          <cell r="E63721" t="str">
            <v>621213450395</v>
          </cell>
        </row>
        <row r="63722">
          <cell r="D63722" t="str">
            <v>301410276701</v>
          </cell>
          <cell r="E63722" t="str">
            <v>641209401076</v>
          </cell>
        </row>
        <row r="63723">
          <cell r="D63723" t="str">
            <v>301410277864</v>
          </cell>
          <cell r="E63723" t="str">
            <v>691114400942</v>
          </cell>
        </row>
        <row r="63724">
          <cell r="D63724" t="str">
            <v>301410278103</v>
          </cell>
          <cell r="E63724" t="str">
            <v>750723400617</v>
          </cell>
        </row>
        <row r="63725">
          <cell r="D63725" t="str">
            <v>301410279420</v>
          </cell>
          <cell r="E63725" t="str">
            <v>680730400095</v>
          </cell>
        </row>
        <row r="63726">
          <cell r="D63726" t="str">
            <v>301410280281</v>
          </cell>
          <cell r="E63726" t="str">
            <v>590715401697</v>
          </cell>
        </row>
        <row r="63727">
          <cell r="D63727" t="str">
            <v>301410281092</v>
          </cell>
          <cell r="E63727" t="str">
            <v>570101451770</v>
          </cell>
        </row>
        <row r="63728">
          <cell r="D63728" t="str">
            <v>301410281917</v>
          </cell>
          <cell r="E63728" t="str">
            <v>680714350246</v>
          </cell>
        </row>
        <row r="63729">
          <cell r="D63729" t="str">
            <v>301410281994</v>
          </cell>
          <cell r="E63729" t="str">
            <v>630307450380</v>
          </cell>
        </row>
        <row r="63730">
          <cell r="D63730" t="str">
            <v>301410282090</v>
          </cell>
          <cell r="E63730" t="str">
            <v>530702350230</v>
          </cell>
        </row>
        <row r="63731">
          <cell r="D63731" t="str">
            <v>301410282464</v>
          </cell>
          <cell r="E63731" t="str">
            <v>660806400807</v>
          </cell>
        </row>
        <row r="63732">
          <cell r="D63732" t="str">
            <v>301410283022</v>
          </cell>
          <cell r="E63732" t="str">
            <v>500309400843</v>
          </cell>
        </row>
        <row r="63733">
          <cell r="D63733" t="str">
            <v>301410283363</v>
          </cell>
          <cell r="E63733" t="str">
            <v>740221300907</v>
          </cell>
        </row>
        <row r="63734">
          <cell r="D63734" t="str">
            <v>301410283385</v>
          </cell>
          <cell r="E63734" t="str">
            <v>590731450266</v>
          </cell>
        </row>
        <row r="63735">
          <cell r="D63735" t="str">
            <v>301410283440</v>
          </cell>
          <cell r="E63735" t="str">
            <v>560403401437</v>
          </cell>
        </row>
        <row r="63736">
          <cell r="D63736" t="str">
            <v>301410283627</v>
          </cell>
          <cell r="E63736" t="str">
            <v>611208401848</v>
          </cell>
        </row>
        <row r="63737">
          <cell r="D63737" t="str">
            <v>301410283768</v>
          </cell>
          <cell r="E63737" t="str">
            <v>680915401990</v>
          </cell>
        </row>
        <row r="63738">
          <cell r="D63738" t="str">
            <v>301410284141</v>
          </cell>
          <cell r="E63738" t="str">
            <v>740718450525</v>
          </cell>
        </row>
        <row r="63739">
          <cell r="D63739" t="str">
            <v>301410284262</v>
          </cell>
          <cell r="E63739" t="str">
            <v>680302450430</v>
          </cell>
        </row>
        <row r="63740">
          <cell r="D63740" t="str">
            <v>301410284955</v>
          </cell>
          <cell r="E63740" t="str">
            <v>620106450345</v>
          </cell>
        </row>
        <row r="63741">
          <cell r="D63741" t="str">
            <v>301410285150</v>
          </cell>
          <cell r="E63741" t="str">
            <v>650422350134</v>
          </cell>
        </row>
        <row r="63742">
          <cell r="D63742" t="str">
            <v>301410285919</v>
          </cell>
          <cell r="E63742" t="str">
            <v>701125450379</v>
          </cell>
        </row>
        <row r="63743">
          <cell r="D63743" t="str">
            <v>301410285986</v>
          </cell>
          <cell r="E63743" t="str">
            <v>760516450401</v>
          </cell>
        </row>
        <row r="63744">
          <cell r="D63744" t="str">
            <v>301410287751</v>
          </cell>
          <cell r="E63744" t="str">
            <v>630817400851</v>
          </cell>
        </row>
        <row r="63745">
          <cell r="D63745" t="str">
            <v>301410289220</v>
          </cell>
          <cell r="E63745" t="str">
            <v>630901400411</v>
          </cell>
        </row>
        <row r="63746">
          <cell r="D63746" t="str">
            <v>301410289791</v>
          </cell>
          <cell r="E63746" t="str">
            <v>770516450364</v>
          </cell>
        </row>
        <row r="63747">
          <cell r="D63747" t="str">
            <v>301410290850</v>
          </cell>
          <cell r="E63747" t="str">
            <v>590201302525</v>
          </cell>
        </row>
        <row r="63748">
          <cell r="D63748" t="str">
            <v>301410292164</v>
          </cell>
          <cell r="E63748" t="str">
            <v>630626301627</v>
          </cell>
        </row>
        <row r="63749">
          <cell r="D63749" t="str">
            <v>301410292197</v>
          </cell>
          <cell r="E63749" t="str">
            <v>660302450259</v>
          </cell>
        </row>
        <row r="63750">
          <cell r="D63750" t="str">
            <v>301410292318</v>
          </cell>
          <cell r="E63750" t="str">
            <v>650121450273</v>
          </cell>
        </row>
        <row r="63751">
          <cell r="D63751" t="str">
            <v>301410292340</v>
          </cell>
          <cell r="E63751" t="str">
            <v>530712450390</v>
          </cell>
        </row>
        <row r="63752">
          <cell r="D63752" t="str">
            <v>301410293943</v>
          </cell>
          <cell r="E63752" t="str">
            <v>740725350369</v>
          </cell>
        </row>
        <row r="63753">
          <cell r="D63753" t="str">
            <v>301410295501</v>
          </cell>
          <cell r="E63753" t="str">
            <v>551230450159</v>
          </cell>
        </row>
        <row r="63754">
          <cell r="D63754" t="str">
            <v>301410295939</v>
          </cell>
          <cell r="E63754" t="str">
            <v>571028450114</v>
          </cell>
        </row>
        <row r="63755">
          <cell r="D63755" t="str">
            <v>301410296761</v>
          </cell>
          <cell r="E63755" t="str">
            <v>670216350148</v>
          </cell>
        </row>
        <row r="63756">
          <cell r="D63756" t="str">
            <v>301410298031</v>
          </cell>
          <cell r="E63756" t="str">
            <v>501004450359</v>
          </cell>
        </row>
        <row r="63757">
          <cell r="D63757" t="str">
            <v>301410298042</v>
          </cell>
          <cell r="E63757" t="str">
            <v>621118450303</v>
          </cell>
        </row>
        <row r="63758">
          <cell r="D63758" t="str">
            <v>301410298053</v>
          </cell>
          <cell r="E63758" t="str">
            <v>620320450458</v>
          </cell>
        </row>
        <row r="63759">
          <cell r="D63759" t="str">
            <v>301410298185</v>
          </cell>
          <cell r="E63759" t="str">
            <v>580929301256</v>
          </cell>
        </row>
        <row r="63760">
          <cell r="D63760" t="str">
            <v>301410299491</v>
          </cell>
          <cell r="E63760" t="str">
            <v>630830301051</v>
          </cell>
        </row>
        <row r="63761">
          <cell r="D63761" t="str">
            <v>301410300719</v>
          </cell>
          <cell r="E63761" t="str">
            <v>771130402319</v>
          </cell>
        </row>
        <row r="63762">
          <cell r="D63762" t="str">
            <v>301410300818</v>
          </cell>
          <cell r="E63762" t="str">
            <v>520926450431</v>
          </cell>
        </row>
        <row r="63763">
          <cell r="D63763" t="str">
            <v>301410301089</v>
          </cell>
          <cell r="E63763" t="str">
            <v>650515450681</v>
          </cell>
        </row>
        <row r="63764">
          <cell r="D63764" t="str">
            <v>301410304557</v>
          </cell>
          <cell r="E63764" t="str">
            <v>560717450204</v>
          </cell>
        </row>
        <row r="63765">
          <cell r="D63765" t="str">
            <v>301410305863</v>
          </cell>
          <cell r="E63765" t="str">
            <v>641027401087</v>
          </cell>
        </row>
        <row r="63766">
          <cell r="D63766" t="str">
            <v>301410306696</v>
          </cell>
          <cell r="E63766" t="str">
            <v>320720350205</v>
          </cell>
        </row>
        <row r="63767">
          <cell r="D63767" t="str">
            <v>301410307034</v>
          </cell>
          <cell r="E63767" t="str">
            <v>670915450491</v>
          </cell>
        </row>
        <row r="63768">
          <cell r="D63768" t="str">
            <v>301410307111</v>
          </cell>
          <cell r="E63768" t="str">
            <v>681115301591</v>
          </cell>
        </row>
        <row r="63769">
          <cell r="D63769" t="str">
            <v>301410307562</v>
          </cell>
          <cell r="E63769" t="str">
            <v>660328301137</v>
          </cell>
        </row>
        <row r="63770">
          <cell r="D63770" t="str">
            <v>301410310067</v>
          </cell>
          <cell r="E63770" t="str">
            <v>760912350319</v>
          </cell>
        </row>
        <row r="63771">
          <cell r="D63771" t="str">
            <v>301410310320</v>
          </cell>
          <cell r="E63771" t="str">
            <v>660101352563</v>
          </cell>
        </row>
        <row r="63772">
          <cell r="D63772" t="str">
            <v>301410311164</v>
          </cell>
          <cell r="E63772" t="str">
            <v>720418450550</v>
          </cell>
        </row>
        <row r="63773">
          <cell r="D63773" t="str">
            <v>301410311556</v>
          </cell>
          <cell r="E63773" t="str">
            <v>750124401587</v>
          </cell>
        </row>
        <row r="63774">
          <cell r="D63774" t="str">
            <v>301410312415</v>
          </cell>
          <cell r="E63774" t="str">
            <v>620621400597</v>
          </cell>
        </row>
        <row r="63775">
          <cell r="D63775" t="str">
            <v>301410313376</v>
          </cell>
          <cell r="E63775" t="str">
            <v>430507400278</v>
          </cell>
        </row>
        <row r="63776">
          <cell r="D63776" t="str">
            <v>301410313567</v>
          </cell>
          <cell r="E63776" t="str">
            <v>381222400493</v>
          </cell>
        </row>
        <row r="63777">
          <cell r="D63777" t="str">
            <v>301410313765</v>
          </cell>
          <cell r="E63777" t="str">
            <v>720110350242</v>
          </cell>
        </row>
        <row r="63778">
          <cell r="D63778" t="str">
            <v>301410314576</v>
          </cell>
          <cell r="E63778" t="str">
            <v>741009450147</v>
          </cell>
        </row>
        <row r="63779">
          <cell r="D63779" t="str">
            <v>301410315083</v>
          </cell>
          <cell r="E63779" t="str">
            <v>681020400335</v>
          </cell>
        </row>
        <row r="63780">
          <cell r="D63780" t="str">
            <v>301410315414</v>
          </cell>
          <cell r="E63780" t="str">
            <v>470124350225</v>
          </cell>
        </row>
        <row r="63781">
          <cell r="D63781" t="str">
            <v>301410315816</v>
          </cell>
          <cell r="E63781" t="str">
            <v>700706400744</v>
          </cell>
        </row>
        <row r="63782">
          <cell r="D63782" t="str">
            <v>301410316033</v>
          </cell>
          <cell r="E63782" t="str">
            <v>620625350310</v>
          </cell>
        </row>
        <row r="63783">
          <cell r="D63783" t="str">
            <v>301410317240</v>
          </cell>
          <cell r="E63783" t="str">
            <v>620106450484</v>
          </cell>
        </row>
        <row r="63784">
          <cell r="D63784" t="str">
            <v>301410317295</v>
          </cell>
          <cell r="E63784" t="str">
            <v>630429401048</v>
          </cell>
        </row>
        <row r="63785">
          <cell r="D63785" t="str">
            <v>301410317548</v>
          </cell>
          <cell r="E63785" t="str">
            <v>510417400852</v>
          </cell>
        </row>
        <row r="63786">
          <cell r="D63786" t="str">
            <v>301410317977</v>
          </cell>
          <cell r="E63786" t="str">
            <v>630815450581</v>
          </cell>
        </row>
        <row r="63787">
          <cell r="D63787" t="str">
            <v>301410318271</v>
          </cell>
          <cell r="E63787" t="str">
            <v>540102450980</v>
          </cell>
        </row>
        <row r="63788">
          <cell r="D63788" t="str">
            <v>301410318579</v>
          </cell>
          <cell r="E63788" t="str">
            <v>620601450455</v>
          </cell>
        </row>
        <row r="63789">
          <cell r="D63789" t="str">
            <v>301410319335</v>
          </cell>
          <cell r="E63789" t="str">
            <v>620120450262</v>
          </cell>
        </row>
        <row r="63790">
          <cell r="D63790" t="str">
            <v>301410319709</v>
          </cell>
          <cell r="E63790" t="str">
            <v>411123450179</v>
          </cell>
        </row>
        <row r="63791">
          <cell r="D63791" t="str">
            <v>301410319797</v>
          </cell>
          <cell r="E63791" t="str">
            <v>700323401720</v>
          </cell>
        </row>
        <row r="63792">
          <cell r="D63792" t="str">
            <v>301410320185</v>
          </cell>
          <cell r="E63792" t="str">
            <v>651023399021</v>
          </cell>
        </row>
        <row r="63793">
          <cell r="D63793" t="str">
            <v>301410320768</v>
          </cell>
          <cell r="E63793" t="str">
            <v>690210300707</v>
          </cell>
        </row>
        <row r="63794">
          <cell r="D63794" t="str">
            <v>301410321326</v>
          </cell>
          <cell r="E63794" t="str">
            <v>760103400886</v>
          </cell>
        </row>
        <row r="63795">
          <cell r="D63795" t="str">
            <v>301410321920</v>
          </cell>
          <cell r="E63795" t="str">
            <v>490723450201</v>
          </cell>
        </row>
        <row r="63796">
          <cell r="D63796" t="str">
            <v>301410322841</v>
          </cell>
          <cell r="E63796" t="str">
            <v>581120450483</v>
          </cell>
        </row>
        <row r="63797">
          <cell r="D63797" t="str">
            <v>301410323402</v>
          </cell>
          <cell r="E63797" t="str">
            <v>590217450281</v>
          </cell>
        </row>
        <row r="63798">
          <cell r="D63798" t="str">
            <v>301410323487</v>
          </cell>
          <cell r="E63798" t="str">
            <v>701009450348</v>
          </cell>
        </row>
        <row r="63799">
          <cell r="D63799" t="str">
            <v>301410324408</v>
          </cell>
          <cell r="E63799" t="str">
            <v>520301401653</v>
          </cell>
        </row>
        <row r="63800">
          <cell r="D63800" t="str">
            <v>301410324452</v>
          </cell>
          <cell r="E63800" t="str">
            <v>710122300071</v>
          </cell>
        </row>
        <row r="63801">
          <cell r="D63801" t="str">
            <v>301410326030</v>
          </cell>
          <cell r="E63801" t="str">
            <v>550928400937</v>
          </cell>
        </row>
        <row r="63802">
          <cell r="D63802" t="str">
            <v>301410326701</v>
          </cell>
          <cell r="E63802" t="str">
            <v>570818450473</v>
          </cell>
        </row>
        <row r="63803">
          <cell r="D63803" t="str">
            <v>301410327138</v>
          </cell>
          <cell r="E63803" t="str">
            <v>600717350038</v>
          </cell>
        </row>
        <row r="63804">
          <cell r="D63804" t="str">
            <v>301410327798</v>
          </cell>
          <cell r="E63804" t="str">
            <v>750610400711</v>
          </cell>
        </row>
        <row r="63805">
          <cell r="D63805" t="str">
            <v>301410329167</v>
          </cell>
          <cell r="E63805" t="str">
            <v>590629300164</v>
          </cell>
        </row>
        <row r="63806">
          <cell r="D63806" t="str">
            <v>301410329222</v>
          </cell>
          <cell r="E63806" t="str">
            <v>670609450369</v>
          </cell>
        </row>
        <row r="63807">
          <cell r="D63807" t="str">
            <v>301410329453</v>
          </cell>
          <cell r="E63807" t="str">
            <v>641007450284</v>
          </cell>
        </row>
        <row r="63808">
          <cell r="D63808" t="str">
            <v>301410330050</v>
          </cell>
          <cell r="E63808" t="str">
            <v>671110400114</v>
          </cell>
        </row>
        <row r="63809">
          <cell r="D63809" t="str">
            <v>301410330149</v>
          </cell>
          <cell r="E63809" t="str">
            <v>710531450127</v>
          </cell>
        </row>
        <row r="63810">
          <cell r="D63810" t="str">
            <v>301410330369</v>
          </cell>
          <cell r="E63810" t="str">
            <v>600903401049</v>
          </cell>
        </row>
        <row r="63811">
          <cell r="D63811" t="str">
            <v>301410330590</v>
          </cell>
          <cell r="E63811" t="str">
            <v>610614400963</v>
          </cell>
        </row>
        <row r="63812">
          <cell r="D63812" t="str">
            <v>301410331037</v>
          </cell>
          <cell r="E63812" t="str">
            <v>750728450472</v>
          </cell>
        </row>
        <row r="63813">
          <cell r="D63813" t="str">
            <v>301410331642</v>
          </cell>
          <cell r="E63813" t="str">
            <v>610705400066</v>
          </cell>
        </row>
        <row r="63814">
          <cell r="D63814" t="str">
            <v>301410332288</v>
          </cell>
          <cell r="E63814" t="str">
            <v>381125400432</v>
          </cell>
        </row>
        <row r="63815">
          <cell r="D63815" t="str">
            <v>301410332959</v>
          </cell>
          <cell r="E63815" t="str">
            <v>630129301168</v>
          </cell>
        </row>
        <row r="63816">
          <cell r="D63816" t="str">
            <v>301410333352</v>
          </cell>
          <cell r="E63816" t="str">
            <v>730915301420</v>
          </cell>
        </row>
        <row r="63817">
          <cell r="D63817" t="str">
            <v>301410333877</v>
          </cell>
          <cell r="E63817" t="str">
            <v>630802350364</v>
          </cell>
        </row>
        <row r="63818">
          <cell r="D63818" t="str">
            <v>301410334152</v>
          </cell>
          <cell r="E63818" t="str">
            <v>441117450052</v>
          </cell>
        </row>
        <row r="63819">
          <cell r="D63819" t="str">
            <v>301410334603</v>
          </cell>
          <cell r="E63819" t="str">
            <v>550727450326</v>
          </cell>
        </row>
        <row r="63820">
          <cell r="D63820" t="str">
            <v>301410335414</v>
          </cell>
          <cell r="E63820" t="str">
            <v>630325450477</v>
          </cell>
        </row>
        <row r="63821">
          <cell r="D63821" t="str">
            <v>301410336148</v>
          </cell>
          <cell r="E63821" t="str">
            <v>610403450328</v>
          </cell>
        </row>
        <row r="63822">
          <cell r="D63822" t="str">
            <v>301410336643</v>
          </cell>
          <cell r="E63822" t="str">
            <v>760310350247</v>
          </cell>
        </row>
        <row r="63823">
          <cell r="D63823" t="str">
            <v>301410337146</v>
          </cell>
          <cell r="E63823" t="str">
            <v>740531350196</v>
          </cell>
        </row>
        <row r="63824">
          <cell r="D63824" t="str">
            <v>301410339883</v>
          </cell>
          <cell r="E63824" t="str">
            <v>601122400078</v>
          </cell>
        </row>
        <row r="63825">
          <cell r="D63825" t="str">
            <v>301410339934</v>
          </cell>
          <cell r="E63825" t="str">
            <v>661020450308</v>
          </cell>
        </row>
        <row r="63826">
          <cell r="D63826" t="str">
            <v>301410340080</v>
          </cell>
          <cell r="E63826" t="str">
            <v>760511300124</v>
          </cell>
        </row>
        <row r="63827">
          <cell r="D63827" t="str">
            <v>301410340553</v>
          </cell>
          <cell r="E63827" t="str">
            <v>660620350261</v>
          </cell>
        </row>
        <row r="63828">
          <cell r="D63828" t="str">
            <v>301410340982</v>
          </cell>
          <cell r="E63828" t="str">
            <v>690928350415</v>
          </cell>
        </row>
        <row r="63829">
          <cell r="D63829" t="str">
            <v>301410341078</v>
          </cell>
          <cell r="E63829" t="str">
            <v>710810350088</v>
          </cell>
        </row>
        <row r="63830">
          <cell r="D63830" t="str">
            <v>301410341093</v>
          </cell>
          <cell r="E63830" t="str">
            <v>740730450055</v>
          </cell>
        </row>
        <row r="63831">
          <cell r="D63831" t="str">
            <v>301410341111</v>
          </cell>
          <cell r="E63831" t="str">
            <v>700227350067</v>
          </cell>
        </row>
        <row r="63832">
          <cell r="D63832" t="str">
            <v>301410341683</v>
          </cell>
          <cell r="E63832" t="str">
            <v>640528350258</v>
          </cell>
        </row>
        <row r="63833">
          <cell r="D63833" t="str">
            <v>301410342659</v>
          </cell>
          <cell r="E63833" t="str">
            <v>710519450429</v>
          </cell>
        </row>
        <row r="63834">
          <cell r="D63834" t="str">
            <v>301410343244</v>
          </cell>
          <cell r="E63834" t="str">
            <v>551226450315</v>
          </cell>
        </row>
        <row r="63835">
          <cell r="D63835" t="str">
            <v>301410343448</v>
          </cell>
          <cell r="E63835" t="str">
            <v>620121450426</v>
          </cell>
        </row>
        <row r="63836">
          <cell r="D63836" t="str">
            <v>301410343833</v>
          </cell>
          <cell r="E63836" t="str">
            <v>601020450753</v>
          </cell>
        </row>
        <row r="63837">
          <cell r="D63837" t="str">
            <v>301410344677</v>
          </cell>
          <cell r="E63837" t="str">
            <v>600427401349</v>
          </cell>
        </row>
        <row r="63838">
          <cell r="D63838" t="str">
            <v>301410345723</v>
          </cell>
          <cell r="E63838" t="str">
            <v>581013450203</v>
          </cell>
        </row>
        <row r="63839">
          <cell r="D63839" t="str">
            <v>301410346156</v>
          </cell>
          <cell r="E63839" t="str">
            <v>810622450201</v>
          </cell>
        </row>
        <row r="63840">
          <cell r="D63840" t="str">
            <v>301410346266</v>
          </cell>
          <cell r="E63840" t="str">
            <v>790416300470</v>
          </cell>
        </row>
        <row r="63841">
          <cell r="D63841" t="str">
            <v>301410347693</v>
          </cell>
          <cell r="E63841" t="str">
            <v>520501302276</v>
          </cell>
        </row>
        <row r="63842">
          <cell r="D63842" t="str">
            <v>301410348867</v>
          </cell>
          <cell r="E63842" t="str">
            <v>710301399083</v>
          </cell>
        </row>
        <row r="63843">
          <cell r="D63843" t="str">
            <v>301410349051</v>
          </cell>
          <cell r="E63843" t="str">
            <v>560209450173</v>
          </cell>
        </row>
        <row r="63844">
          <cell r="D63844" t="str">
            <v>301410349148</v>
          </cell>
          <cell r="E63844" t="str">
            <v>670412350596</v>
          </cell>
        </row>
        <row r="63845">
          <cell r="D63845" t="str">
            <v>301410349579</v>
          </cell>
          <cell r="E63845" t="str">
            <v>600813450335</v>
          </cell>
        </row>
        <row r="63846">
          <cell r="D63846" t="str">
            <v>301410349656</v>
          </cell>
          <cell r="E63846" t="str">
            <v>721007450489</v>
          </cell>
        </row>
        <row r="63847">
          <cell r="D63847" t="str">
            <v>301410351757</v>
          </cell>
          <cell r="E63847" t="str">
            <v>640529450244</v>
          </cell>
        </row>
        <row r="63848">
          <cell r="D63848" t="str">
            <v>301410352722</v>
          </cell>
          <cell r="E63848" t="str">
            <v>580304450351</v>
          </cell>
        </row>
        <row r="63849">
          <cell r="D63849" t="str">
            <v>301410354311</v>
          </cell>
          <cell r="E63849" t="str">
            <v>590829301303</v>
          </cell>
        </row>
        <row r="63850">
          <cell r="D63850" t="str">
            <v>301410355203</v>
          </cell>
          <cell r="E63850" t="str">
            <v>530815401672</v>
          </cell>
        </row>
        <row r="63851">
          <cell r="D63851" t="str">
            <v>301410356472</v>
          </cell>
          <cell r="E63851" t="str">
            <v>750220401244</v>
          </cell>
        </row>
        <row r="63852">
          <cell r="D63852" t="str">
            <v>301410358182</v>
          </cell>
          <cell r="E63852" t="str">
            <v>761126450365</v>
          </cell>
        </row>
        <row r="63853">
          <cell r="D63853" t="str">
            <v>301410358292</v>
          </cell>
          <cell r="E63853" t="str">
            <v>610614400715</v>
          </cell>
        </row>
        <row r="63854">
          <cell r="D63854" t="str">
            <v>301410358644</v>
          </cell>
          <cell r="E63854" t="str">
            <v>620321401693</v>
          </cell>
        </row>
        <row r="63855">
          <cell r="D63855" t="str">
            <v>301410359301</v>
          </cell>
          <cell r="E63855" t="str">
            <v>640522350403</v>
          </cell>
        </row>
        <row r="63856">
          <cell r="D63856" t="str">
            <v>301410359615</v>
          </cell>
          <cell r="E63856" t="str">
            <v>590626450295</v>
          </cell>
        </row>
        <row r="63857">
          <cell r="D63857" t="str">
            <v>301410359719</v>
          </cell>
          <cell r="E63857" t="str">
            <v>680609300080</v>
          </cell>
        </row>
        <row r="63858">
          <cell r="D63858" t="str">
            <v>301410359943</v>
          </cell>
          <cell r="E63858" t="str">
            <v>720821450115</v>
          </cell>
        </row>
        <row r="63859">
          <cell r="D63859" t="str">
            <v>301410360217</v>
          </cell>
          <cell r="E63859" t="str">
            <v>770825450265</v>
          </cell>
        </row>
        <row r="63860">
          <cell r="D63860" t="str">
            <v>301410360239</v>
          </cell>
          <cell r="E63860" t="str">
            <v>690223450354</v>
          </cell>
        </row>
        <row r="63861">
          <cell r="D63861" t="str">
            <v>301410360261</v>
          </cell>
          <cell r="E63861" t="str">
            <v>580913401225</v>
          </cell>
        </row>
        <row r="63862">
          <cell r="D63862" t="str">
            <v>301410361435</v>
          </cell>
          <cell r="E63862" t="str">
            <v>700724350267</v>
          </cell>
        </row>
        <row r="63863">
          <cell r="D63863" t="str">
            <v>301410361468</v>
          </cell>
          <cell r="E63863" t="str">
            <v>550904350262</v>
          </cell>
        </row>
        <row r="63864">
          <cell r="D63864" t="str">
            <v>301410361908</v>
          </cell>
          <cell r="E63864" t="str">
            <v>710224401159</v>
          </cell>
        </row>
        <row r="63865">
          <cell r="D63865" t="str">
            <v>301410363266</v>
          </cell>
          <cell r="E63865" t="str">
            <v>760205300795</v>
          </cell>
        </row>
        <row r="63866">
          <cell r="D63866" t="str">
            <v>301410365218</v>
          </cell>
          <cell r="E63866" t="str">
            <v>681017301271</v>
          </cell>
        </row>
        <row r="63867">
          <cell r="D63867" t="str">
            <v>301410365240</v>
          </cell>
          <cell r="E63867" t="str">
            <v>580505450413</v>
          </cell>
        </row>
        <row r="63868">
          <cell r="D63868" t="str">
            <v>301410365341</v>
          </cell>
          <cell r="E63868" t="str">
            <v>550327450193</v>
          </cell>
        </row>
        <row r="63869">
          <cell r="D63869" t="str">
            <v>301410365658</v>
          </cell>
          <cell r="E63869" t="str">
            <v>640504450164</v>
          </cell>
        </row>
        <row r="63870">
          <cell r="D63870" t="str">
            <v>301410366535</v>
          </cell>
          <cell r="E63870" t="str">
            <v>780919450069</v>
          </cell>
        </row>
        <row r="63871">
          <cell r="D63871" t="str">
            <v>301410367060</v>
          </cell>
          <cell r="E63871" t="str">
            <v>680926300301</v>
          </cell>
        </row>
        <row r="63872">
          <cell r="D63872" t="str">
            <v>301410367786</v>
          </cell>
          <cell r="E63872" t="str">
            <v>531022450263</v>
          </cell>
        </row>
        <row r="63873">
          <cell r="D63873" t="str">
            <v>301410367819</v>
          </cell>
          <cell r="E63873" t="str">
            <v>670729350632</v>
          </cell>
        </row>
        <row r="63874">
          <cell r="D63874" t="str">
            <v>301410367931</v>
          </cell>
          <cell r="E63874" t="str">
            <v>580514450472</v>
          </cell>
        </row>
        <row r="63875">
          <cell r="D63875" t="str">
            <v>301410368080</v>
          </cell>
          <cell r="E63875" t="str">
            <v>511116300822</v>
          </cell>
        </row>
        <row r="63876">
          <cell r="D63876" t="str">
            <v>301410369144</v>
          </cell>
          <cell r="E63876" t="str">
            <v>610115350732</v>
          </cell>
        </row>
        <row r="63877">
          <cell r="D63877" t="str">
            <v>301410369208</v>
          </cell>
          <cell r="E63877" t="str">
            <v>570407300664</v>
          </cell>
        </row>
        <row r="63878">
          <cell r="D63878" t="str">
            <v>301410369738</v>
          </cell>
          <cell r="E63878" t="str">
            <v>721014401291</v>
          </cell>
        </row>
        <row r="63879">
          <cell r="D63879" t="str">
            <v>301410371047</v>
          </cell>
          <cell r="E63879" t="str">
            <v>510519450030</v>
          </cell>
        </row>
        <row r="63880">
          <cell r="D63880" t="str">
            <v>301410371487</v>
          </cell>
          <cell r="E63880" t="str">
            <v>620501404478</v>
          </cell>
        </row>
        <row r="63881">
          <cell r="D63881" t="str">
            <v>301410371509</v>
          </cell>
          <cell r="E63881" t="str">
            <v>750906450499</v>
          </cell>
        </row>
        <row r="63882">
          <cell r="D63882" t="str">
            <v>301410373197</v>
          </cell>
          <cell r="E63882" t="str">
            <v>600104450211</v>
          </cell>
        </row>
        <row r="63883">
          <cell r="D63883" t="str">
            <v>301410373340</v>
          </cell>
          <cell r="E63883" t="str">
            <v>631227350311</v>
          </cell>
        </row>
        <row r="63884">
          <cell r="D63884" t="str">
            <v>301410375061</v>
          </cell>
          <cell r="E63884" t="str">
            <v>810824300841</v>
          </cell>
        </row>
        <row r="63885">
          <cell r="D63885" t="str">
            <v>301410375512</v>
          </cell>
          <cell r="E63885" t="str">
            <v>560904350204</v>
          </cell>
        </row>
        <row r="63886">
          <cell r="D63886" t="str">
            <v>301410375930</v>
          </cell>
          <cell r="E63886" t="str">
            <v>661007401537</v>
          </cell>
        </row>
        <row r="63887">
          <cell r="D63887" t="str">
            <v>301410376125</v>
          </cell>
          <cell r="E63887" t="str">
            <v>660428301309</v>
          </cell>
        </row>
        <row r="63888">
          <cell r="D63888" t="str">
            <v>301410376697</v>
          </cell>
          <cell r="E63888" t="str">
            <v>610904450282</v>
          </cell>
        </row>
        <row r="63889">
          <cell r="D63889" t="str">
            <v>301410378198</v>
          </cell>
          <cell r="E63889" t="str">
            <v>610205300666</v>
          </cell>
        </row>
        <row r="63890">
          <cell r="D63890" t="str">
            <v>301410378693</v>
          </cell>
          <cell r="E63890" t="str">
            <v>751109450231</v>
          </cell>
        </row>
        <row r="63891">
          <cell r="D63891" t="str">
            <v>301410379570</v>
          </cell>
          <cell r="E63891" t="str">
            <v>470518350198</v>
          </cell>
        </row>
        <row r="63892">
          <cell r="D63892" t="str">
            <v>301410380002</v>
          </cell>
          <cell r="E63892" t="str">
            <v>651214300774</v>
          </cell>
        </row>
        <row r="63893">
          <cell r="D63893" t="str">
            <v>301410380442</v>
          </cell>
          <cell r="E63893" t="str">
            <v>700220450025</v>
          </cell>
        </row>
        <row r="63894">
          <cell r="D63894" t="str">
            <v>301410380552</v>
          </cell>
          <cell r="E63894" t="str">
            <v>541010350431</v>
          </cell>
        </row>
        <row r="63895">
          <cell r="D63895" t="str">
            <v>301410383293</v>
          </cell>
          <cell r="E63895" t="str">
            <v>570411300478</v>
          </cell>
        </row>
        <row r="63896">
          <cell r="D63896" t="str">
            <v>301410383414</v>
          </cell>
          <cell r="E63896" t="str">
            <v>601201450413</v>
          </cell>
        </row>
        <row r="63897">
          <cell r="D63897" t="str">
            <v>301410384247</v>
          </cell>
          <cell r="E63897" t="str">
            <v>700619400375</v>
          </cell>
        </row>
        <row r="63898">
          <cell r="D63898" t="str">
            <v>301410386298</v>
          </cell>
          <cell r="E63898" t="str">
            <v>620301350616</v>
          </cell>
        </row>
        <row r="63899">
          <cell r="D63899" t="str">
            <v>301410388481</v>
          </cell>
          <cell r="E63899" t="str">
            <v>631124450407</v>
          </cell>
        </row>
        <row r="63900">
          <cell r="D63900" t="str">
            <v>301410390791</v>
          </cell>
          <cell r="E63900" t="str">
            <v>670524401051</v>
          </cell>
        </row>
        <row r="63901">
          <cell r="D63901" t="str">
            <v>301410390901</v>
          </cell>
          <cell r="E63901" t="str">
            <v>630620301208</v>
          </cell>
        </row>
        <row r="63902">
          <cell r="D63902" t="str">
            <v>301410392157</v>
          </cell>
          <cell r="E63902" t="str">
            <v>590803450297</v>
          </cell>
        </row>
        <row r="63903">
          <cell r="D63903" t="str">
            <v>301410392160</v>
          </cell>
          <cell r="E63903" t="str">
            <v>730222300059</v>
          </cell>
        </row>
        <row r="63904">
          <cell r="D63904" t="str">
            <v>301410393686</v>
          </cell>
          <cell r="E63904" t="str">
            <v>811024450164</v>
          </cell>
        </row>
        <row r="63905">
          <cell r="D63905" t="str">
            <v>301410393796</v>
          </cell>
          <cell r="E63905" t="str">
            <v>750601400188</v>
          </cell>
        </row>
        <row r="63906">
          <cell r="D63906" t="str">
            <v>301410395022</v>
          </cell>
          <cell r="E63906" t="str">
            <v>620725401590</v>
          </cell>
        </row>
        <row r="63907">
          <cell r="D63907" t="str">
            <v>301410396009</v>
          </cell>
          <cell r="E63907" t="str">
            <v>540913450216</v>
          </cell>
        </row>
        <row r="63908">
          <cell r="D63908" t="str">
            <v>301410397832</v>
          </cell>
          <cell r="E63908" t="str">
            <v>780928400974</v>
          </cell>
        </row>
        <row r="63909">
          <cell r="D63909" t="str">
            <v>301410398874</v>
          </cell>
          <cell r="E63909" t="str">
            <v>730907400257</v>
          </cell>
        </row>
        <row r="63910">
          <cell r="D63910" t="str">
            <v>301410399091</v>
          </cell>
          <cell r="E63910" t="str">
            <v>780107402372</v>
          </cell>
        </row>
        <row r="63911">
          <cell r="D63911" t="str">
            <v>301410399366</v>
          </cell>
          <cell r="E63911" t="str">
            <v>650204350208</v>
          </cell>
        </row>
        <row r="63912">
          <cell r="D63912" t="str">
            <v>301410399410</v>
          </cell>
          <cell r="E63912" t="str">
            <v>760822450158</v>
          </cell>
        </row>
        <row r="63913">
          <cell r="D63913" t="str">
            <v>301410400231</v>
          </cell>
          <cell r="E63913" t="str">
            <v>701214450223</v>
          </cell>
        </row>
        <row r="63914">
          <cell r="D63914" t="str">
            <v>301410402480</v>
          </cell>
          <cell r="E63914" t="str">
            <v>750710450563</v>
          </cell>
        </row>
        <row r="63915">
          <cell r="D63915" t="str">
            <v>301410402557</v>
          </cell>
          <cell r="E63915" t="str">
            <v>530501450670</v>
          </cell>
        </row>
        <row r="63916">
          <cell r="D63916" t="str">
            <v>301410402656</v>
          </cell>
          <cell r="E63916" t="str">
            <v>760117300426</v>
          </cell>
        </row>
        <row r="63917">
          <cell r="D63917" t="str">
            <v>301410402799</v>
          </cell>
          <cell r="E63917" t="str">
            <v>500517450276</v>
          </cell>
        </row>
        <row r="63918">
          <cell r="D63918" t="str">
            <v>301410404025</v>
          </cell>
          <cell r="E63918" t="str">
            <v>700608450331</v>
          </cell>
        </row>
        <row r="63919">
          <cell r="D63919" t="str">
            <v>301410404916</v>
          </cell>
          <cell r="E63919" t="str">
            <v>721006400418</v>
          </cell>
        </row>
        <row r="63920">
          <cell r="D63920" t="str">
            <v>301410406472</v>
          </cell>
          <cell r="E63920" t="str">
            <v>710201301534</v>
          </cell>
        </row>
        <row r="63921">
          <cell r="D63921" t="str">
            <v>301410407371</v>
          </cell>
          <cell r="E63921" t="str">
            <v>740717300319</v>
          </cell>
        </row>
        <row r="63922">
          <cell r="D63922" t="str">
            <v>301410408226</v>
          </cell>
          <cell r="E63922" t="str">
            <v>600105402277</v>
          </cell>
        </row>
        <row r="63923">
          <cell r="D63923" t="str">
            <v>301410408413</v>
          </cell>
          <cell r="E63923" t="str">
            <v>740114400921</v>
          </cell>
        </row>
        <row r="63924">
          <cell r="D63924" t="str">
            <v>301410409103</v>
          </cell>
          <cell r="E63924" t="str">
            <v>721102450084</v>
          </cell>
        </row>
        <row r="63925">
          <cell r="D63925" t="str">
            <v>301410409455</v>
          </cell>
          <cell r="E63925" t="str">
            <v>620620450373</v>
          </cell>
        </row>
        <row r="63926">
          <cell r="D63926" t="str">
            <v>301410409565</v>
          </cell>
          <cell r="E63926" t="str">
            <v>550420450535</v>
          </cell>
        </row>
        <row r="63927">
          <cell r="D63927" t="str">
            <v>301410411787</v>
          </cell>
          <cell r="E63927" t="str">
            <v>620308450788</v>
          </cell>
        </row>
        <row r="63928">
          <cell r="D63928" t="str">
            <v>301410412642</v>
          </cell>
          <cell r="E63928" t="str">
            <v>660425450377</v>
          </cell>
        </row>
        <row r="63929">
          <cell r="D63929" t="str">
            <v>301410413739</v>
          </cell>
          <cell r="E63929" t="str">
            <v>570422401244</v>
          </cell>
        </row>
        <row r="63930">
          <cell r="D63930" t="str">
            <v>301410414210</v>
          </cell>
          <cell r="E63930" t="str">
            <v>580620450260</v>
          </cell>
        </row>
        <row r="63931">
          <cell r="D63931" t="str">
            <v>301410414407</v>
          </cell>
          <cell r="E63931" t="str">
            <v>600725301095</v>
          </cell>
        </row>
        <row r="63932">
          <cell r="D63932" t="str">
            <v>301410415120</v>
          </cell>
          <cell r="E63932" t="str">
            <v>640313350168</v>
          </cell>
        </row>
        <row r="63933">
          <cell r="D63933" t="str">
            <v>301410415702</v>
          </cell>
          <cell r="E63933" t="str">
            <v>730529450259</v>
          </cell>
        </row>
        <row r="63934">
          <cell r="D63934" t="str">
            <v>301410416392</v>
          </cell>
          <cell r="E63934" t="str">
            <v>710706400825</v>
          </cell>
        </row>
        <row r="63935">
          <cell r="D63935" t="str">
            <v>301410417720</v>
          </cell>
          <cell r="E63935" t="str">
            <v>770925450378</v>
          </cell>
        </row>
        <row r="63936">
          <cell r="D63936" t="str">
            <v>301410419045</v>
          </cell>
          <cell r="E63936" t="str">
            <v>770814401900</v>
          </cell>
        </row>
        <row r="63937">
          <cell r="D63937" t="str">
            <v>301410421091</v>
          </cell>
          <cell r="E63937" t="str">
            <v>740923401383</v>
          </cell>
        </row>
        <row r="63938">
          <cell r="D63938" t="str">
            <v>301410424261</v>
          </cell>
          <cell r="E63938" t="str">
            <v>630220450822</v>
          </cell>
        </row>
        <row r="63939">
          <cell r="D63939" t="str">
            <v>301410424558</v>
          </cell>
          <cell r="E63939" t="str">
            <v>680525301111</v>
          </cell>
        </row>
        <row r="63940">
          <cell r="D63940" t="str">
            <v>301410424899</v>
          </cell>
          <cell r="E63940" t="str">
            <v>660426300250</v>
          </cell>
        </row>
        <row r="63941">
          <cell r="D63941" t="str">
            <v>301410426004</v>
          </cell>
          <cell r="E63941" t="str">
            <v>641128450430</v>
          </cell>
        </row>
        <row r="63942">
          <cell r="D63942" t="str">
            <v>301410426059</v>
          </cell>
          <cell r="E63942" t="str">
            <v>830528350347</v>
          </cell>
        </row>
        <row r="63943">
          <cell r="D63943" t="str">
            <v>301410426356</v>
          </cell>
          <cell r="E63943" t="str">
            <v>671226350284</v>
          </cell>
        </row>
        <row r="63944">
          <cell r="D63944" t="str">
            <v>301410426389</v>
          </cell>
          <cell r="E63944" t="str">
            <v>610921350457</v>
          </cell>
        </row>
        <row r="63945">
          <cell r="D63945" t="str">
            <v>301410427486</v>
          </cell>
          <cell r="E63945" t="str">
            <v>580101452176</v>
          </cell>
        </row>
        <row r="63946">
          <cell r="D63946" t="str">
            <v>301410427992</v>
          </cell>
          <cell r="E63946" t="str">
            <v>571204450399</v>
          </cell>
        </row>
        <row r="63947">
          <cell r="D63947" t="str">
            <v>301410429790</v>
          </cell>
          <cell r="E63947" t="str">
            <v>510110300558</v>
          </cell>
        </row>
        <row r="63948">
          <cell r="D63948" t="str">
            <v>301410431561</v>
          </cell>
          <cell r="E63948" t="str">
            <v>651210301225</v>
          </cell>
        </row>
        <row r="63949">
          <cell r="D63949" t="str">
            <v>301410431594</v>
          </cell>
          <cell r="E63949" t="str">
            <v>680730350293</v>
          </cell>
        </row>
        <row r="63950">
          <cell r="D63950" t="str">
            <v>301410432130</v>
          </cell>
          <cell r="E63950" t="str">
            <v>730113350131</v>
          </cell>
        </row>
        <row r="63951">
          <cell r="D63951" t="str">
            <v>301410432724</v>
          </cell>
          <cell r="E63951" t="str">
            <v>701216450393</v>
          </cell>
        </row>
        <row r="63952">
          <cell r="D63952" t="str">
            <v>301410433414</v>
          </cell>
          <cell r="E63952" t="str">
            <v>690428350065</v>
          </cell>
        </row>
        <row r="63953">
          <cell r="D63953" t="str">
            <v>301410433689</v>
          </cell>
          <cell r="E63953" t="str">
            <v>611122450185</v>
          </cell>
        </row>
        <row r="63954">
          <cell r="D63954" t="str">
            <v>301410434599</v>
          </cell>
          <cell r="E63954" t="str">
            <v>780427402907</v>
          </cell>
        </row>
        <row r="63955">
          <cell r="D63955" t="str">
            <v>301410434973</v>
          </cell>
          <cell r="E63955" t="str">
            <v>770524350351</v>
          </cell>
        </row>
        <row r="63956">
          <cell r="D63956" t="str">
            <v>301410436210</v>
          </cell>
          <cell r="E63956" t="str">
            <v>640906400034</v>
          </cell>
        </row>
        <row r="63957">
          <cell r="D63957" t="str">
            <v>301410438415</v>
          </cell>
          <cell r="E63957" t="str">
            <v>561015350343</v>
          </cell>
        </row>
        <row r="63958">
          <cell r="D63958" t="str">
            <v>301410438464</v>
          </cell>
          <cell r="E63958" t="str">
            <v>591011401157</v>
          </cell>
        </row>
        <row r="63959">
          <cell r="D63959" t="str">
            <v>301410439259</v>
          </cell>
          <cell r="E63959" t="str">
            <v>610430350264</v>
          </cell>
        </row>
        <row r="63960">
          <cell r="D63960" t="str">
            <v>301410444453</v>
          </cell>
          <cell r="E63960" t="str">
            <v>770331301671</v>
          </cell>
        </row>
        <row r="63961">
          <cell r="D63961" t="str">
            <v>301410445297</v>
          </cell>
          <cell r="E63961" t="str">
            <v>700406400832</v>
          </cell>
        </row>
        <row r="63962">
          <cell r="D63962" t="str">
            <v>301410446625</v>
          </cell>
          <cell r="E63962" t="str">
            <v>720828450504</v>
          </cell>
        </row>
        <row r="63963">
          <cell r="D63963" t="str">
            <v>301410447084</v>
          </cell>
          <cell r="E63963" t="str">
            <v>570726300768</v>
          </cell>
        </row>
        <row r="63964">
          <cell r="D63964" t="str">
            <v>301410447254</v>
          </cell>
          <cell r="E63964" t="str">
            <v>690921350253</v>
          </cell>
        </row>
        <row r="63965">
          <cell r="D63965" t="str">
            <v>301410448786</v>
          </cell>
          <cell r="E63965" t="str">
            <v>750212300721</v>
          </cell>
        </row>
        <row r="63966">
          <cell r="D63966" t="str">
            <v>301410449069</v>
          </cell>
          <cell r="E63966" t="str">
            <v>481023450188</v>
          </cell>
        </row>
        <row r="63967">
          <cell r="D63967" t="str">
            <v>301410449399</v>
          </cell>
          <cell r="E63967" t="str">
            <v>640302450255</v>
          </cell>
        </row>
        <row r="63968">
          <cell r="D63968" t="str">
            <v>301410450337</v>
          </cell>
          <cell r="E63968" t="str">
            <v>720317300589</v>
          </cell>
        </row>
        <row r="63969">
          <cell r="D63969" t="str">
            <v>301410450367</v>
          </cell>
          <cell r="E63969" t="str">
            <v>590410450343</v>
          </cell>
        </row>
        <row r="63970">
          <cell r="D63970" t="str">
            <v>301410450370</v>
          </cell>
          <cell r="E63970" t="str">
            <v>651031450029</v>
          </cell>
        </row>
        <row r="63971">
          <cell r="D63971" t="str">
            <v>301410450469</v>
          </cell>
          <cell r="E63971" t="str">
            <v>610201450578</v>
          </cell>
        </row>
        <row r="63972">
          <cell r="D63972" t="str">
            <v>301410450865</v>
          </cell>
          <cell r="E63972" t="str">
            <v>601014450354</v>
          </cell>
        </row>
        <row r="63973">
          <cell r="D63973" t="str">
            <v>301410451368</v>
          </cell>
          <cell r="E63973" t="str">
            <v>711129400940</v>
          </cell>
        </row>
        <row r="63974">
          <cell r="D63974" t="str">
            <v>301410453738</v>
          </cell>
          <cell r="E63974" t="str">
            <v>460420400906</v>
          </cell>
        </row>
        <row r="63975">
          <cell r="D63975" t="str">
            <v>301410453859</v>
          </cell>
          <cell r="E63975" t="str">
            <v>631009450481</v>
          </cell>
        </row>
        <row r="63976">
          <cell r="D63976" t="str">
            <v>301410454296</v>
          </cell>
          <cell r="E63976" t="str">
            <v>531017300644</v>
          </cell>
        </row>
        <row r="63977">
          <cell r="D63977" t="str">
            <v>301410454978</v>
          </cell>
          <cell r="E63977" t="str">
            <v>601228400798</v>
          </cell>
        </row>
        <row r="63978">
          <cell r="D63978" t="str">
            <v>301410455085</v>
          </cell>
          <cell r="E63978" t="str">
            <v>730507301353</v>
          </cell>
        </row>
        <row r="63979">
          <cell r="D63979" t="str">
            <v>301410456050</v>
          </cell>
          <cell r="E63979" t="str">
            <v>680713350270</v>
          </cell>
        </row>
        <row r="63980">
          <cell r="D63980" t="str">
            <v>301410457466</v>
          </cell>
          <cell r="E63980" t="str">
            <v>640422450416</v>
          </cell>
        </row>
        <row r="63981">
          <cell r="D63981" t="str">
            <v>301410459044</v>
          </cell>
          <cell r="E63981" t="str">
            <v>670102450352</v>
          </cell>
        </row>
        <row r="63982">
          <cell r="D63982" t="str">
            <v>301410459253</v>
          </cell>
          <cell r="E63982" t="str">
            <v>681020450232</v>
          </cell>
        </row>
        <row r="63983">
          <cell r="D63983" t="str">
            <v>301410459308</v>
          </cell>
          <cell r="E63983" t="str">
            <v>760208401845</v>
          </cell>
        </row>
        <row r="63984">
          <cell r="D63984" t="str">
            <v>301410459704</v>
          </cell>
          <cell r="E63984" t="str">
            <v>620219350046</v>
          </cell>
        </row>
        <row r="63985">
          <cell r="D63985" t="str">
            <v>301410460488</v>
          </cell>
          <cell r="E63985" t="str">
            <v>570919450086</v>
          </cell>
        </row>
        <row r="63986">
          <cell r="D63986" t="str">
            <v>301410461013</v>
          </cell>
          <cell r="E63986" t="str">
            <v>770824401241</v>
          </cell>
        </row>
        <row r="63987">
          <cell r="D63987" t="str">
            <v>301410461198</v>
          </cell>
          <cell r="E63987" t="str">
            <v>640801399115</v>
          </cell>
        </row>
        <row r="63988">
          <cell r="D63988" t="str">
            <v>301410461442</v>
          </cell>
          <cell r="E63988" t="str">
            <v>540405450571</v>
          </cell>
        </row>
        <row r="63989">
          <cell r="D63989" t="str">
            <v>301410461464</v>
          </cell>
          <cell r="E63989" t="str">
            <v>510519400331</v>
          </cell>
        </row>
        <row r="63990">
          <cell r="D63990" t="str">
            <v>301410462671</v>
          </cell>
          <cell r="E63990" t="str">
            <v>611221400157</v>
          </cell>
        </row>
        <row r="63991">
          <cell r="D63991" t="str">
            <v>301410463163</v>
          </cell>
          <cell r="E63991" t="str">
            <v>620910450485</v>
          </cell>
        </row>
        <row r="63992">
          <cell r="D63992" t="str">
            <v>301410463427</v>
          </cell>
          <cell r="E63992" t="str">
            <v>580923350370</v>
          </cell>
        </row>
        <row r="63993">
          <cell r="D63993" t="str">
            <v>301410464359</v>
          </cell>
          <cell r="E63993" t="str">
            <v>660213401524</v>
          </cell>
        </row>
        <row r="63994">
          <cell r="D63994" t="str">
            <v>301410464587</v>
          </cell>
          <cell r="E63994" t="str">
            <v>720808400059</v>
          </cell>
        </row>
        <row r="63995">
          <cell r="D63995" t="str">
            <v>301410465005</v>
          </cell>
          <cell r="E63995" t="str">
            <v>751120400770</v>
          </cell>
        </row>
        <row r="63996">
          <cell r="D63996" t="str">
            <v>301410465599</v>
          </cell>
          <cell r="E63996" t="str">
            <v>790917400555</v>
          </cell>
        </row>
        <row r="63997">
          <cell r="D63997" t="str">
            <v>301410466168</v>
          </cell>
          <cell r="E63997" t="str">
            <v>551022300610</v>
          </cell>
        </row>
        <row r="63998">
          <cell r="D63998" t="str">
            <v>301410466190</v>
          </cell>
          <cell r="E63998" t="str">
            <v>620413450463</v>
          </cell>
        </row>
        <row r="63999">
          <cell r="D63999" t="str">
            <v>301410467023</v>
          </cell>
          <cell r="E63999" t="str">
            <v>730922300074</v>
          </cell>
        </row>
        <row r="64000">
          <cell r="D64000" t="str">
            <v>301410467221</v>
          </cell>
          <cell r="E64000" t="str">
            <v>710724350417</v>
          </cell>
        </row>
        <row r="64001">
          <cell r="D64001" t="str">
            <v>301410467727</v>
          </cell>
          <cell r="E64001" t="str">
            <v>620524450368</v>
          </cell>
        </row>
        <row r="64002">
          <cell r="D64002" t="str">
            <v>301410470507</v>
          </cell>
          <cell r="E64002" t="str">
            <v>790630402714</v>
          </cell>
        </row>
        <row r="64003">
          <cell r="D64003" t="str">
            <v>301410471208</v>
          </cell>
          <cell r="E64003" t="str">
            <v>570510350501</v>
          </cell>
        </row>
        <row r="64004">
          <cell r="D64004" t="str">
            <v>301410472041</v>
          </cell>
          <cell r="E64004" t="str">
            <v>691118300105</v>
          </cell>
        </row>
        <row r="64005">
          <cell r="D64005" t="str">
            <v>301410472283</v>
          </cell>
          <cell r="E64005" t="str">
            <v>580523400425</v>
          </cell>
        </row>
        <row r="64006">
          <cell r="D64006" t="str">
            <v>301410472547</v>
          </cell>
          <cell r="E64006" t="str">
            <v>720415450039</v>
          </cell>
        </row>
        <row r="64007">
          <cell r="D64007" t="str">
            <v>301410472712</v>
          </cell>
          <cell r="E64007" t="str">
            <v>651129450359</v>
          </cell>
        </row>
        <row r="64008">
          <cell r="D64008" t="str">
            <v>301410472855</v>
          </cell>
          <cell r="E64008" t="str">
            <v>590104300016</v>
          </cell>
        </row>
        <row r="64009">
          <cell r="D64009" t="str">
            <v>301410472987</v>
          </cell>
          <cell r="E64009" t="str">
            <v>511225450431</v>
          </cell>
        </row>
        <row r="64010">
          <cell r="D64010" t="str">
            <v>301410473050</v>
          </cell>
          <cell r="E64010" t="str">
            <v>740204300337</v>
          </cell>
        </row>
        <row r="64011">
          <cell r="D64011" t="str">
            <v>301410473809</v>
          </cell>
          <cell r="E64011" t="str">
            <v>661110450179</v>
          </cell>
        </row>
        <row r="64012">
          <cell r="D64012" t="str">
            <v>301410473875</v>
          </cell>
          <cell r="E64012" t="str">
            <v>720210450619</v>
          </cell>
        </row>
        <row r="64013">
          <cell r="D64013" t="str">
            <v>301410473897</v>
          </cell>
          <cell r="E64013" t="str">
            <v>590925350422</v>
          </cell>
        </row>
        <row r="64014">
          <cell r="D64014" t="str">
            <v>301410475156</v>
          </cell>
          <cell r="E64014" t="str">
            <v>670703301434</v>
          </cell>
        </row>
        <row r="64015">
          <cell r="D64015" t="str">
            <v>301410476176</v>
          </cell>
          <cell r="E64015" t="str">
            <v>800107401846</v>
          </cell>
        </row>
        <row r="64016">
          <cell r="D64016" t="str">
            <v>301410476264</v>
          </cell>
          <cell r="E64016" t="str">
            <v>710807401505</v>
          </cell>
        </row>
        <row r="64017">
          <cell r="D64017" t="str">
            <v>301410476330</v>
          </cell>
          <cell r="E64017" t="str">
            <v>730508350456</v>
          </cell>
        </row>
        <row r="64018">
          <cell r="D64018" t="str">
            <v>301410476616</v>
          </cell>
          <cell r="E64018" t="str">
            <v>780511300970</v>
          </cell>
        </row>
        <row r="64019">
          <cell r="D64019" t="str">
            <v>301410476704</v>
          </cell>
          <cell r="E64019" t="str">
            <v>590131300291</v>
          </cell>
        </row>
        <row r="64020">
          <cell r="D64020" t="str">
            <v>301410477845</v>
          </cell>
          <cell r="E64020" t="str">
            <v>641117450400</v>
          </cell>
        </row>
        <row r="64021">
          <cell r="D64021" t="str">
            <v>301410478073</v>
          </cell>
          <cell r="E64021" t="str">
            <v>750318300420</v>
          </cell>
        </row>
        <row r="64022">
          <cell r="D64022" t="str">
            <v>301410478282</v>
          </cell>
          <cell r="E64022" t="str">
            <v>540816450447</v>
          </cell>
        </row>
        <row r="64023">
          <cell r="D64023" t="str">
            <v>301410479389</v>
          </cell>
          <cell r="E64023" t="str">
            <v>570525400068</v>
          </cell>
        </row>
        <row r="64024">
          <cell r="D64024" t="str">
            <v>301410479434</v>
          </cell>
          <cell r="E64024" t="str">
            <v>670203350335</v>
          </cell>
        </row>
        <row r="64025">
          <cell r="D64025" t="str">
            <v>301410479607</v>
          </cell>
          <cell r="E64025" t="str">
            <v>490926301072</v>
          </cell>
        </row>
        <row r="64026">
          <cell r="D64026" t="str">
            <v>301410479852</v>
          </cell>
          <cell r="E64026" t="str">
            <v>760701400946</v>
          </cell>
        </row>
        <row r="64027">
          <cell r="D64027" t="str">
            <v>301410480999</v>
          </cell>
          <cell r="E64027" t="str">
            <v>640510350268</v>
          </cell>
        </row>
        <row r="64028">
          <cell r="D64028" t="str">
            <v>301410482115</v>
          </cell>
          <cell r="E64028" t="str">
            <v>590626450255</v>
          </cell>
        </row>
        <row r="64029">
          <cell r="D64029" t="str">
            <v>301410483498</v>
          </cell>
          <cell r="E64029" t="str">
            <v>630130450526</v>
          </cell>
        </row>
        <row r="64030">
          <cell r="D64030" t="str">
            <v>301410485021</v>
          </cell>
          <cell r="E64030" t="str">
            <v>580802450458</v>
          </cell>
        </row>
        <row r="64031">
          <cell r="D64031" t="str">
            <v>301410486173</v>
          </cell>
          <cell r="E64031" t="str">
            <v>610224401337</v>
          </cell>
        </row>
        <row r="64032">
          <cell r="D64032" t="str">
            <v>301410486701</v>
          </cell>
          <cell r="E64032" t="str">
            <v>690215450380</v>
          </cell>
        </row>
        <row r="64033">
          <cell r="D64033" t="str">
            <v>301410486932</v>
          </cell>
          <cell r="E64033" t="str">
            <v>621119450120</v>
          </cell>
        </row>
        <row r="64034">
          <cell r="D64034" t="str">
            <v>301410487215</v>
          </cell>
          <cell r="E64034" t="str">
            <v>510704300579</v>
          </cell>
        </row>
        <row r="64035">
          <cell r="D64035" t="str">
            <v>301410487732</v>
          </cell>
          <cell r="E64035" t="str">
            <v>740201301262</v>
          </cell>
        </row>
        <row r="64036">
          <cell r="D64036" t="str">
            <v>301410488906</v>
          </cell>
          <cell r="E64036" t="str">
            <v>591001402203</v>
          </cell>
        </row>
        <row r="64037">
          <cell r="D64037" t="str">
            <v>301410489420</v>
          </cell>
          <cell r="E64037" t="str">
            <v>760713401791</v>
          </cell>
        </row>
        <row r="64038">
          <cell r="D64038" t="str">
            <v>301410490083</v>
          </cell>
          <cell r="E64038" t="str">
            <v>600205450508</v>
          </cell>
        </row>
        <row r="64039">
          <cell r="D64039" t="str">
            <v>301410490765</v>
          </cell>
          <cell r="E64039" t="str">
            <v>721202400176</v>
          </cell>
        </row>
        <row r="64040">
          <cell r="D64040" t="str">
            <v>301410493077</v>
          </cell>
          <cell r="E64040" t="str">
            <v>790808402315</v>
          </cell>
        </row>
        <row r="64041">
          <cell r="D64041" t="str">
            <v>301410493781</v>
          </cell>
          <cell r="E64041" t="str">
            <v>671109350406</v>
          </cell>
        </row>
        <row r="64042">
          <cell r="D64042" t="str">
            <v>301410493847</v>
          </cell>
          <cell r="E64042" t="str">
            <v>630913300986</v>
          </cell>
        </row>
        <row r="64043">
          <cell r="D64043" t="str">
            <v>301410493979</v>
          </cell>
          <cell r="E64043" t="str">
            <v>640506301140</v>
          </cell>
        </row>
        <row r="64044">
          <cell r="D64044" t="str">
            <v>301410494152</v>
          </cell>
          <cell r="E64044" t="str">
            <v>521202450130</v>
          </cell>
        </row>
        <row r="64045">
          <cell r="D64045" t="str">
            <v>301410494405</v>
          </cell>
          <cell r="E64045" t="str">
            <v>620226301343</v>
          </cell>
        </row>
        <row r="64046">
          <cell r="D64046" t="str">
            <v>301410494801</v>
          </cell>
          <cell r="E64046" t="str">
            <v>691129401388</v>
          </cell>
        </row>
        <row r="64047">
          <cell r="D64047" t="str">
            <v>301410495238</v>
          </cell>
          <cell r="E64047" t="str">
            <v>611203350525</v>
          </cell>
        </row>
        <row r="64048">
          <cell r="D64048" t="str">
            <v>301410495260</v>
          </cell>
          <cell r="E64048" t="str">
            <v>741010450330</v>
          </cell>
        </row>
        <row r="64049">
          <cell r="D64049" t="str">
            <v>301410496566</v>
          </cell>
          <cell r="E64049" t="str">
            <v>601206401072</v>
          </cell>
        </row>
        <row r="64050">
          <cell r="D64050" t="str">
            <v>301410498617</v>
          </cell>
          <cell r="E64050" t="str">
            <v>611117450554</v>
          </cell>
        </row>
        <row r="64051">
          <cell r="D64051" t="str">
            <v>301410499626</v>
          </cell>
          <cell r="E64051" t="str">
            <v>620510301892</v>
          </cell>
        </row>
        <row r="64052">
          <cell r="D64052" t="str">
            <v>301410500293</v>
          </cell>
          <cell r="E64052" t="str">
            <v>780219400800</v>
          </cell>
        </row>
        <row r="64053">
          <cell r="D64053" t="str">
            <v>301410500656</v>
          </cell>
          <cell r="E64053" t="str">
            <v>700704350298</v>
          </cell>
        </row>
        <row r="64054">
          <cell r="D64054" t="str">
            <v>301410500733</v>
          </cell>
          <cell r="E64054" t="str">
            <v>641224450303</v>
          </cell>
        </row>
        <row r="64055">
          <cell r="D64055" t="str">
            <v>301410501346</v>
          </cell>
          <cell r="E64055" t="str">
            <v>600404401303</v>
          </cell>
        </row>
        <row r="64056">
          <cell r="D64056" t="str">
            <v>301410502179</v>
          </cell>
          <cell r="E64056" t="str">
            <v>710421450486</v>
          </cell>
        </row>
        <row r="64057">
          <cell r="D64057" t="str">
            <v>301410503947</v>
          </cell>
          <cell r="E64057" t="str">
            <v>580218350348</v>
          </cell>
        </row>
        <row r="64058">
          <cell r="D64058" t="str">
            <v>301410504006</v>
          </cell>
          <cell r="E64058" t="str">
            <v>810710450517</v>
          </cell>
        </row>
        <row r="64059">
          <cell r="D64059" t="str">
            <v>301410507103</v>
          </cell>
          <cell r="E64059" t="str">
            <v>610807450314</v>
          </cell>
        </row>
        <row r="64060">
          <cell r="D64060" t="str">
            <v>301410507697</v>
          </cell>
          <cell r="E64060" t="str">
            <v>641221350152</v>
          </cell>
        </row>
        <row r="64061">
          <cell r="D64061" t="str">
            <v>301410508541</v>
          </cell>
          <cell r="E64061" t="str">
            <v>720423450607</v>
          </cell>
        </row>
        <row r="64062">
          <cell r="D64062" t="str">
            <v>301410509407</v>
          </cell>
          <cell r="E64062" t="str">
            <v>610901300124</v>
          </cell>
        </row>
        <row r="64063">
          <cell r="D64063" t="str">
            <v>301410510235</v>
          </cell>
          <cell r="E64063" t="str">
            <v>720822450170</v>
          </cell>
        </row>
        <row r="64064">
          <cell r="D64064" t="str">
            <v>301410511081</v>
          </cell>
          <cell r="E64064" t="str">
            <v>680411350308</v>
          </cell>
        </row>
        <row r="64065">
          <cell r="D64065" t="str">
            <v>301410511200</v>
          </cell>
          <cell r="E64065" t="str">
            <v>691114300113</v>
          </cell>
        </row>
        <row r="64066">
          <cell r="D64066" t="str">
            <v>301410511992</v>
          </cell>
          <cell r="E64066" t="str">
            <v>631223450534</v>
          </cell>
        </row>
        <row r="64067">
          <cell r="D64067" t="str">
            <v>301410513273</v>
          </cell>
          <cell r="E64067" t="str">
            <v>511204300682</v>
          </cell>
        </row>
        <row r="64068">
          <cell r="D64068" t="str">
            <v>301410513537</v>
          </cell>
          <cell r="E64068" t="str">
            <v>590630450059</v>
          </cell>
        </row>
        <row r="64069">
          <cell r="D64069" t="str">
            <v>301410513669</v>
          </cell>
          <cell r="E64069" t="str">
            <v>720103301850</v>
          </cell>
        </row>
        <row r="64070">
          <cell r="D64070" t="str">
            <v>301410514370</v>
          </cell>
          <cell r="E64070" t="str">
            <v>600810350194</v>
          </cell>
        </row>
        <row r="64071">
          <cell r="D64071" t="str">
            <v>301410516905</v>
          </cell>
          <cell r="E64071" t="str">
            <v>770702400507</v>
          </cell>
        </row>
        <row r="64072">
          <cell r="D64072" t="str">
            <v>301410517034</v>
          </cell>
          <cell r="E64072" t="str">
            <v>710227400851</v>
          </cell>
        </row>
        <row r="64073">
          <cell r="D64073" t="str">
            <v>301410520254</v>
          </cell>
          <cell r="E64073" t="str">
            <v>700903450395</v>
          </cell>
        </row>
        <row r="64074">
          <cell r="D64074" t="str">
            <v>301410520298</v>
          </cell>
          <cell r="E64074" t="str">
            <v>750612401463</v>
          </cell>
        </row>
        <row r="64075">
          <cell r="D64075" t="str">
            <v>301410520661</v>
          </cell>
          <cell r="E64075" t="str">
            <v>640311450432</v>
          </cell>
        </row>
        <row r="64076">
          <cell r="D64076" t="str">
            <v>301410523226</v>
          </cell>
          <cell r="E64076" t="str">
            <v>570711400851</v>
          </cell>
        </row>
        <row r="64077">
          <cell r="D64077" t="str">
            <v>301410524948</v>
          </cell>
          <cell r="E64077" t="str">
            <v>740407450326</v>
          </cell>
        </row>
        <row r="64078">
          <cell r="D64078" t="str">
            <v>301410525409</v>
          </cell>
          <cell r="E64078" t="str">
            <v>670831301103</v>
          </cell>
        </row>
        <row r="64079">
          <cell r="D64079" t="str">
            <v>301410526253</v>
          </cell>
          <cell r="E64079" t="str">
            <v>511204300028</v>
          </cell>
        </row>
        <row r="64080">
          <cell r="D64080" t="str">
            <v>301410526286</v>
          </cell>
          <cell r="E64080" t="str">
            <v>740624300521</v>
          </cell>
        </row>
        <row r="64081">
          <cell r="D64081" t="str">
            <v>301410526308</v>
          </cell>
          <cell r="E64081" t="str">
            <v>520329450248</v>
          </cell>
        </row>
        <row r="64082">
          <cell r="D64082" t="str">
            <v>301410526528</v>
          </cell>
          <cell r="E64082" t="str">
            <v>701106400160</v>
          </cell>
        </row>
        <row r="64083">
          <cell r="D64083" t="str">
            <v>301410527031</v>
          </cell>
          <cell r="E64083" t="str">
            <v>700606400790</v>
          </cell>
        </row>
        <row r="64084">
          <cell r="D64084" t="str">
            <v>301410529643</v>
          </cell>
          <cell r="E64084" t="str">
            <v>741021450102</v>
          </cell>
        </row>
        <row r="64085">
          <cell r="D64085" t="str">
            <v>301410530537</v>
          </cell>
          <cell r="E64085" t="str">
            <v>320110450255</v>
          </cell>
        </row>
        <row r="64086">
          <cell r="D64086" t="str">
            <v>301410532302</v>
          </cell>
          <cell r="E64086" t="str">
            <v>600519450397</v>
          </cell>
        </row>
        <row r="64087">
          <cell r="D64087" t="str">
            <v>301410533003</v>
          </cell>
          <cell r="E64087" t="str">
            <v>750524450413</v>
          </cell>
        </row>
        <row r="64088">
          <cell r="D64088" t="str">
            <v>301410533036</v>
          </cell>
          <cell r="E64088" t="str">
            <v>700820300351</v>
          </cell>
        </row>
        <row r="64089">
          <cell r="D64089" t="str">
            <v>301410533531</v>
          </cell>
          <cell r="E64089" t="str">
            <v>570315401788</v>
          </cell>
        </row>
        <row r="64090">
          <cell r="D64090" t="str">
            <v>301410534914</v>
          </cell>
          <cell r="E64090" t="str">
            <v>660317350294</v>
          </cell>
        </row>
        <row r="64091">
          <cell r="D64091" t="str">
            <v>301410535120</v>
          </cell>
          <cell r="E64091" t="str">
            <v>720811450399</v>
          </cell>
        </row>
        <row r="64092">
          <cell r="D64092" t="str">
            <v>301410535472</v>
          </cell>
          <cell r="E64092" t="str">
            <v>680924300231</v>
          </cell>
        </row>
        <row r="64093">
          <cell r="D64093" t="str">
            <v>301410535538</v>
          </cell>
          <cell r="E64093" t="str">
            <v>691018301417</v>
          </cell>
        </row>
        <row r="64094">
          <cell r="D64094" t="str">
            <v>301410535681</v>
          </cell>
          <cell r="E64094" t="str">
            <v>690119450071</v>
          </cell>
        </row>
        <row r="64095">
          <cell r="D64095" t="str">
            <v>301410536107</v>
          </cell>
          <cell r="E64095" t="str">
            <v>640619450178</v>
          </cell>
        </row>
        <row r="64096">
          <cell r="D64096" t="str">
            <v>301410536135</v>
          </cell>
          <cell r="E64096" t="str">
            <v>610821450480</v>
          </cell>
        </row>
        <row r="64097">
          <cell r="D64097" t="str">
            <v>301410536932</v>
          </cell>
          <cell r="E64097" t="str">
            <v>620322400165</v>
          </cell>
        </row>
        <row r="64098">
          <cell r="D64098" t="str">
            <v>301410538235</v>
          </cell>
          <cell r="E64098" t="str">
            <v>791105300938</v>
          </cell>
        </row>
        <row r="64099">
          <cell r="D64099" t="str">
            <v>301410538614</v>
          </cell>
          <cell r="E64099" t="str">
            <v>490209450366</v>
          </cell>
        </row>
        <row r="64100">
          <cell r="D64100" t="str">
            <v>301410539002</v>
          </cell>
          <cell r="E64100" t="str">
            <v>610220401266</v>
          </cell>
        </row>
        <row r="64101">
          <cell r="D64101" t="str">
            <v>301410539420</v>
          </cell>
          <cell r="E64101" t="str">
            <v>760507450294</v>
          </cell>
        </row>
        <row r="64102">
          <cell r="D64102" t="str">
            <v>301410539739</v>
          </cell>
          <cell r="E64102" t="str">
            <v>690602450344</v>
          </cell>
        </row>
        <row r="64103">
          <cell r="D64103" t="str">
            <v>301410540171</v>
          </cell>
          <cell r="E64103" t="str">
            <v>720105350324</v>
          </cell>
        </row>
        <row r="64104">
          <cell r="D64104" t="str">
            <v>301410540468</v>
          </cell>
          <cell r="E64104" t="str">
            <v>710422450606</v>
          </cell>
        </row>
        <row r="64105">
          <cell r="D64105" t="str">
            <v>301410546280</v>
          </cell>
          <cell r="E64105" t="str">
            <v>640424350272</v>
          </cell>
        </row>
        <row r="64106">
          <cell r="D64106" t="str">
            <v>301410546467</v>
          </cell>
          <cell r="E64106" t="str">
            <v>711219350414</v>
          </cell>
        </row>
        <row r="64107">
          <cell r="D64107" t="str">
            <v>301410546753</v>
          </cell>
          <cell r="E64107" t="str">
            <v>640511300169</v>
          </cell>
        </row>
        <row r="64108">
          <cell r="D64108" t="str">
            <v>301410547003</v>
          </cell>
          <cell r="E64108" t="str">
            <v>780410300842</v>
          </cell>
        </row>
        <row r="64109">
          <cell r="D64109" t="str">
            <v>301410547135</v>
          </cell>
          <cell r="E64109" t="str">
            <v>730509350481</v>
          </cell>
        </row>
        <row r="64110">
          <cell r="D64110" t="str">
            <v>301410548254</v>
          </cell>
          <cell r="E64110" t="str">
            <v>601202401209</v>
          </cell>
        </row>
        <row r="64111">
          <cell r="D64111" t="str">
            <v>301410548562</v>
          </cell>
          <cell r="E64111" t="str">
            <v>701208350363</v>
          </cell>
        </row>
        <row r="64112">
          <cell r="D64112" t="str">
            <v>301410548716</v>
          </cell>
          <cell r="E64112" t="str">
            <v>590429401226</v>
          </cell>
        </row>
        <row r="64113">
          <cell r="D64113" t="str">
            <v>301410548892</v>
          </cell>
          <cell r="E64113" t="str">
            <v>650906450371</v>
          </cell>
        </row>
        <row r="64114">
          <cell r="D64114" t="str">
            <v>301410549660</v>
          </cell>
          <cell r="E64114" t="str">
            <v>750625450303</v>
          </cell>
        </row>
        <row r="64115">
          <cell r="D64115" t="str">
            <v>301410549967</v>
          </cell>
          <cell r="E64115" t="str">
            <v>810414400343</v>
          </cell>
        </row>
        <row r="64116">
          <cell r="D64116" t="str">
            <v>301410550718</v>
          </cell>
          <cell r="E64116" t="str">
            <v>651221300643</v>
          </cell>
        </row>
        <row r="64117">
          <cell r="D64117" t="str">
            <v>301410551254</v>
          </cell>
          <cell r="E64117" t="str">
            <v>730814450307</v>
          </cell>
        </row>
        <row r="64118">
          <cell r="D64118" t="str">
            <v>301410551320</v>
          </cell>
          <cell r="E64118" t="str">
            <v>690907450421</v>
          </cell>
        </row>
        <row r="64119">
          <cell r="D64119" t="str">
            <v>301410551463</v>
          </cell>
          <cell r="E64119" t="str">
            <v>740116301568</v>
          </cell>
        </row>
        <row r="64120">
          <cell r="D64120" t="str">
            <v>301410551650</v>
          </cell>
          <cell r="E64120" t="str">
            <v>640904350142</v>
          </cell>
        </row>
        <row r="64121">
          <cell r="D64121" t="str">
            <v>301410552054</v>
          </cell>
          <cell r="E64121" t="str">
            <v>781103402482</v>
          </cell>
        </row>
        <row r="64122">
          <cell r="D64122" t="str">
            <v>301410552318</v>
          </cell>
          <cell r="E64122" t="str">
            <v>641130301000</v>
          </cell>
        </row>
        <row r="64123">
          <cell r="D64123" t="str">
            <v>301410554116</v>
          </cell>
          <cell r="E64123" t="str">
            <v>711107401324</v>
          </cell>
        </row>
        <row r="64124">
          <cell r="D64124" t="str">
            <v>301410555395</v>
          </cell>
          <cell r="E64124" t="str">
            <v>710813401002</v>
          </cell>
        </row>
        <row r="64125">
          <cell r="D64125" t="str">
            <v>301410555840</v>
          </cell>
          <cell r="E64125" t="str">
            <v>750724401333</v>
          </cell>
        </row>
        <row r="64126">
          <cell r="D64126" t="str">
            <v>301410559249</v>
          </cell>
          <cell r="E64126" t="str">
            <v>741003450233</v>
          </cell>
        </row>
        <row r="64127">
          <cell r="D64127" t="str">
            <v>301410560044</v>
          </cell>
          <cell r="E64127" t="str">
            <v>630903450290</v>
          </cell>
        </row>
        <row r="64128">
          <cell r="D64128" t="str">
            <v>301410560540</v>
          </cell>
          <cell r="E64128" t="str">
            <v>650806400617</v>
          </cell>
        </row>
        <row r="64129">
          <cell r="D64129" t="str">
            <v>301410561317</v>
          </cell>
          <cell r="E64129" t="str">
            <v>600519450307</v>
          </cell>
        </row>
        <row r="64130">
          <cell r="D64130" t="str">
            <v>301410563027</v>
          </cell>
          <cell r="E64130" t="str">
            <v>690903450569</v>
          </cell>
        </row>
        <row r="64131">
          <cell r="D64131" t="str">
            <v>301410564180</v>
          </cell>
          <cell r="E64131" t="str">
            <v>701107450519</v>
          </cell>
        </row>
        <row r="64132">
          <cell r="D64132" t="str">
            <v>301410564289</v>
          </cell>
          <cell r="E64132" t="str">
            <v>710512350276</v>
          </cell>
        </row>
        <row r="64133">
          <cell r="D64133" t="str">
            <v>301410564322</v>
          </cell>
          <cell r="E64133" t="str">
            <v>721211401193</v>
          </cell>
        </row>
        <row r="64134">
          <cell r="D64134" t="str">
            <v>301410564344</v>
          </cell>
          <cell r="E64134" t="str">
            <v>731221401172</v>
          </cell>
        </row>
        <row r="64135">
          <cell r="D64135" t="str">
            <v>301410564542</v>
          </cell>
          <cell r="E64135" t="str">
            <v>510430350259</v>
          </cell>
        </row>
        <row r="64136">
          <cell r="D64136" t="str">
            <v>301410564718</v>
          </cell>
          <cell r="E64136" t="str">
            <v>700122350452</v>
          </cell>
        </row>
        <row r="64137">
          <cell r="D64137" t="str">
            <v>301410566318</v>
          </cell>
          <cell r="E64137" t="str">
            <v>711021401298</v>
          </cell>
        </row>
        <row r="64138">
          <cell r="D64138" t="str">
            <v>301410566772</v>
          </cell>
          <cell r="E64138" t="str">
            <v>730108450428</v>
          </cell>
        </row>
        <row r="64139">
          <cell r="D64139" t="str">
            <v>301410566879</v>
          </cell>
          <cell r="E64139" t="str">
            <v>700715401791</v>
          </cell>
        </row>
        <row r="64140">
          <cell r="D64140" t="str">
            <v>301410567250</v>
          </cell>
          <cell r="E64140" t="str">
            <v>681107350596</v>
          </cell>
        </row>
        <row r="64141">
          <cell r="D64141" t="str">
            <v>301410567371</v>
          </cell>
          <cell r="E64141" t="str">
            <v>571201401037</v>
          </cell>
        </row>
        <row r="64142">
          <cell r="D64142" t="str">
            <v>301410567910</v>
          </cell>
          <cell r="E64142" t="str">
            <v>630513400185</v>
          </cell>
        </row>
        <row r="64143">
          <cell r="D64143" t="str">
            <v>301410568810</v>
          </cell>
          <cell r="E64143" t="str">
            <v>560312401274</v>
          </cell>
        </row>
        <row r="64144">
          <cell r="D64144" t="str">
            <v>301410568875</v>
          </cell>
          <cell r="E64144" t="str">
            <v>620913401047</v>
          </cell>
        </row>
        <row r="64145">
          <cell r="D64145" t="str">
            <v>301410568985</v>
          </cell>
          <cell r="E64145" t="str">
            <v>570729450380</v>
          </cell>
        </row>
        <row r="64146">
          <cell r="D64146" t="str">
            <v>301410569169</v>
          </cell>
          <cell r="E64146" t="str">
            <v>560501450170</v>
          </cell>
        </row>
        <row r="64147">
          <cell r="D64147" t="str">
            <v>301410569719</v>
          </cell>
          <cell r="E64147" t="str">
            <v>520214450430</v>
          </cell>
        </row>
        <row r="64148">
          <cell r="D64148" t="str">
            <v>301410571182</v>
          </cell>
          <cell r="E64148" t="str">
            <v>640311450393</v>
          </cell>
        </row>
        <row r="64149">
          <cell r="D64149" t="str">
            <v>301410571314</v>
          </cell>
          <cell r="E64149" t="str">
            <v>590405450312</v>
          </cell>
        </row>
        <row r="64150">
          <cell r="D64150" t="str">
            <v>301410571336</v>
          </cell>
          <cell r="E64150" t="str">
            <v>710708301085</v>
          </cell>
        </row>
        <row r="64151">
          <cell r="D64151" t="str">
            <v>301410571600</v>
          </cell>
          <cell r="E64151" t="str">
            <v>630219450430</v>
          </cell>
        </row>
        <row r="64152">
          <cell r="D64152" t="str">
            <v>301410571798</v>
          </cell>
          <cell r="E64152" t="str">
            <v>610101405688</v>
          </cell>
        </row>
        <row r="64153">
          <cell r="D64153" t="str">
            <v>301410572004</v>
          </cell>
          <cell r="E64153" t="str">
            <v>631106350204</v>
          </cell>
        </row>
        <row r="64154">
          <cell r="D64154" t="str">
            <v>301410572323</v>
          </cell>
          <cell r="E64154" t="str">
            <v>641218350156</v>
          </cell>
        </row>
        <row r="64155">
          <cell r="D64155" t="str">
            <v>301410572488</v>
          </cell>
          <cell r="E64155" t="str">
            <v>710520401129</v>
          </cell>
        </row>
        <row r="64156">
          <cell r="D64156" t="str">
            <v>301410574726</v>
          </cell>
          <cell r="E64156" t="str">
            <v>541201350162</v>
          </cell>
        </row>
        <row r="64157">
          <cell r="D64157" t="str">
            <v>301410574990</v>
          </cell>
          <cell r="E64157" t="str">
            <v>610918300956</v>
          </cell>
        </row>
        <row r="64158">
          <cell r="D64158" t="str">
            <v>301410575009</v>
          </cell>
          <cell r="E64158" t="str">
            <v>630717450288</v>
          </cell>
        </row>
        <row r="64159">
          <cell r="D64159" t="str">
            <v>301410576744</v>
          </cell>
          <cell r="E64159" t="str">
            <v>680707400842</v>
          </cell>
        </row>
        <row r="64160">
          <cell r="D64160" t="str">
            <v>301410578516</v>
          </cell>
          <cell r="E64160" t="str">
            <v>640520499025</v>
          </cell>
        </row>
        <row r="64161">
          <cell r="D64161" t="str">
            <v>301410578520</v>
          </cell>
          <cell r="E64161" t="str">
            <v>730921350085</v>
          </cell>
        </row>
        <row r="64162">
          <cell r="D64162" t="str">
            <v>301410578795</v>
          </cell>
          <cell r="E64162" t="str">
            <v>730404301165</v>
          </cell>
        </row>
        <row r="64163">
          <cell r="D64163" t="str">
            <v>301410579881</v>
          </cell>
          <cell r="E64163" t="str">
            <v>751007450405</v>
          </cell>
        </row>
        <row r="64164">
          <cell r="D64164" t="str">
            <v>301410579991</v>
          </cell>
          <cell r="E64164" t="str">
            <v>620401401447</v>
          </cell>
        </row>
        <row r="64165">
          <cell r="D64165" t="str">
            <v>301410580016</v>
          </cell>
          <cell r="E64165" t="str">
            <v>681206400326</v>
          </cell>
        </row>
        <row r="64166">
          <cell r="D64166" t="str">
            <v>301410582023</v>
          </cell>
          <cell r="E64166" t="str">
            <v>710923400588</v>
          </cell>
        </row>
        <row r="64167">
          <cell r="D64167" t="str">
            <v>301410583115</v>
          </cell>
          <cell r="E64167" t="str">
            <v>760121450414</v>
          </cell>
        </row>
        <row r="64168">
          <cell r="D64168" t="str">
            <v>301410583330</v>
          </cell>
          <cell r="E64168" t="str">
            <v>670204401232</v>
          </cell>
        </row>
        <row r="64169">
          <cell r="D64169" t="str">
            <v>301410583450</v>
          </cell>
          <cell r="E64169" t="str">
            <v>780301403246</v>
          </cell>
        </row>
        <row r="64170">
          <cell r="D64170" t="str">
            <v>301410583527</v>
          </cell>
          <cell r="E64170" t="str">
            <v>560222401126</v>
          </cell>
        </row>
        <row r="64171">
          <cell r="D64171" t="str">
            <v>301410583560</v>
          </cell>
          <cell r="E64171" t="str">
            <v>720417400142</v>
          </cell>
        </row>
        <row r="64172">
          <cell r="D64172" t="str">
            <v>301410584261</v>
          </cell>
          <cell r="E64172" t="str">
            <v>620830350444</v>
          </cell>
        </row>
        <row r="64173">
          <cell r="D64173" t="str">
            <v>301410584371</v>
          </cell>
          <cell r="E64173" t="str">
            <v>541128350354</v>
          </cell>
        </row>
        <row r="64174">
          <cell r="D64174" t="str">
            <v>301410587046</v>
          </cell>
          <cell r="E64174" t="str">
            <v>740214301362</v>
          </cell>
        </row>
        <row r="64175">
          <cell r="D64175" t="str">
            <v>301410588000</v>
          </cell>
          <cell r="E64175" t="str">
            <v>700517450268</v>
          </cell>
        </row>
        <row r="64176">
          <cell r="D64176" t="str">
            <v>301410588033</v>
          </cell>
          <cell r="E64176" t="str">
            <v>620912350291</v>
          </cell>
        </row>
        <row r="64177">
          <cell r="D64177" t="str">
            <v>301410588088</v>
          </cell>
          <cell r="E64177" t="str">
            <v>580826300703</v>
          </cell>
        </row>
        <row r="64178">
          <cell r="D64178" t="str">
            <v>301410588693</v>
          </cell>
          <cell r="E64178" t="str">
            <v>561101350300</v>
          </cell>
        </row>
        <row r="64179">
          <cell r="D64179" t="str">
            <v>301410588902</v>
          </cell>
          <cell r="E64179" t="str">
            <v>400801401667</v>
          </cell>
        </row>
        <row r="64180">
          <cell r="D64180" t="str">
            <v>301410589174</v>
          </cell>
          <cell r="E64180" t="str">
            <v>740520301247</v>
          </cell>
        </row>
        <row r="64181">
          <cell r="D64181" t="str">
            <v>301410589306</v>
          </cell>
          <cell r="E64181" t="str">
            <v>680521400980</v>
          </cell>
        </row>
        <row r="64182">
          <cell r="D64182" t="str">
            <v>301410589581</v>
          </cell>
          <cell r="E64182" t="str">
            <v>500823450041</v>
          </cell>
        </row>
        <row r="64183">
          <cell r="D64183" t="str">
            <v>301410590442</v>
          </cell>
          <cell r="E64183" t="str">
            <v>561218350298</v>
          </cell>
        </row>
        <row r="64184">
          <cell r="D64184" t="str">
            <v>301410593150</v>
          </cell>
          <cell r="E64184" t="str">
            <v>670102302346</v>
          </cell>
        </row>
        <row r="64185">
          <cell r="D64185" t="str">
            <v>301410593909</v>
          </cell>
          <cell r="E64185" t="str">
            <v>760920401271</v>
          </cell>
        </row>
        <row r="64186">
          <cell r="D64186" t="str">
            <v>301410594258</v>
          </cell>
          <cell r="E64186" t="str">
            <v>710519450439</v>
          </cell>
        </row>
        <row r="64187">
          <cell r="D64187" t="str">
            <v>301410594489</v>
          </cell>
          <cell r="E64187" t="str">
            <v>750327450244</v>
          </cell>
        </row>
        <row r="64188">
          <cell r="D64188" t="str">
            <v>301410595300</v>
          </cell>
          <cell r="E64188" t="str">
            <v>751203499017</v>
          </cell>
        </row>
        <row r="64189">
          <cell r="D64189" t="str">
            <v>301410597692</v>
          </cell>
          <cell r="E64189" t="str">
            <v>630112450429</v>
          </cell>
        </row>
        <row r="64190">
          <cell r="D64190" t="str">
            <v>301410597912</v>
          </cell>
          <cell r="E64190" t="str">
            <v>641220300280</v>
          </cell>
        </row>
        <row r="64191">
          <cell r="D64191" t="str">
            <v>301410599424</v>
          </cell>
          <cell r="E64191" t="str">
            <v>691017450149</v>
          </cell>
        </row>
        <row r="64192">
          <cell r="D64192" t="str">
            <v>301410600182</v>
          </cell>
          <cell r="E64192" t="str">
            <v>580320450587</v>
          </cell>
        </row>
        <row r="64193">
          <cell r="D64193" t="str">
            <v>301410600201</v>
          </cell>
          <cell r="E64193" t="str">
            <v>571116450360</v>
          </cell>
        </row>
        <row r="64194">
          <cell r="D64194" t="str">
            <v>301410600212</v>
          </cell>
          <cell r="E64194" t="str">
            <v>670115401761</v>
          </cell>
        </row>
        <row r="64195">
          <cell r="D64195" t="str">
            <v>301410600993</v>
          </cell>
          <cell r="E64195" t="str">
            <v>630325450457</v>
          </cell>
        </row>
        <row r="64196">
          <cell r="D64196" t="str">
            <v>301410601276</v>
          </cell>
          <cell r="E64196" t="str">
            <v>691228450196</v>
          </cell>
        </row>
        <row r="64197">
          <cell r="D64197" t="str">
            <v>301410601536</v>
          </cell>
          <cell r="E64197" t="str">
            <v>781014403447</v>
          </cell>
        </row>
        <row r="64198">
          <cell r="D64198" t="str">
            <v>301410601760</v>
          </cell>
          <cell r="E64198" t="str">
            <v>580116301068</v>
          </cell>
        </row>
        <row r="64199">
          <cell r="D64199" t="str">
            <v>301410601771</v>
          </cell>
          <cell r="E64199" t="str">
            <v>751218301216</v>
          </cell>
        </row>
        <row r="64200">
          <cell r="D64200" t="str">
            <v>301410602505</v>
          </cell>
          <cell r="E64200" t="str">
            <v>620101407468</v>
          </cell>
        </row>
        <row r="64201">
          <cell r="D64201" t="str">
            <v>301410602516</v>
          </cell>
          <cell r="E64201" t="str">
            <v>491227400579</v>
          </cell>
        </row>
        <row r="64202">
          <cell r="D64202" t="str">
            <v>301410603041</v>
          </cell>
          <cell r="E64202" t="str">
            <v>650730450363</v>
          </cell>
        </row>
        <row r="64203">
          <cell r="D64203" t="str">
            <v>301410603261</v>
          </cell>
          <cell r="E64203" t="str">
            <v>750426401492</v>
          </cell>
        </row>
        <row r="64204">
          <cell r="D64204" t="str">
            <v>301410604039</v>
          </cell>
          <cell r="E64204" t="str">
            <v>530724350101</v>
          </cell>
        </row>
        <row r="64205">
          <cell r="D64205" t="str">
            <v>301410604809</v>
          </cell>
          <cell r="E64205" t="str">
            <v>590101407876</v>
          </cell>
        </row>
        <row r="64206">
          <cell r="D64206" t="str">
            <v>301410604996</v>
          </cell>
          <cell r="E64206" t="str">
            <v>580405350532</v>
          </cell>
        </row>
        <row r="64207">
          <cell r="D64207" t="str">
            <v>301410605048</v>
          </cell>
          <cell r="E64207" t="str">
            <v>770815350353</v>
          </cell>
        </row>
        <row r="64208">
          <cell r="D64208" t="str">
            <v>301410605796</v>
          </cell>
          <cell r="E64208" t="str">
            <v>470516450262</v>
          </cell>
        </row>
        <row r="64209">
          <cell r="D64209" t="str">
            <v>301410606035</v>
          </cell>
          <cell r="E64209" t="str">
            <v>491103400277</v>
          </cell>
        </row>
        <row r="64210">
          <cell r="D64210" t="str">
            <v>301410606086</v>
          </cell>
          <cell r="E64210" t="str">
            <v>711130450596</v>
          </cell>
        </row>
        <row r="64211">
          <cell r="D64211" t="str">
            <v>301410606596</v>
          </cell>
          <cell r="E64211" t="str">
            <v>740528350030</v>
          </cell>
        </row>
        <row r="64212">
          <cell r="D64212" t="str">
            <v>301410606662</v>
          </cell>
          <cell r="E64212" t="str">
            <v>580622350364</v>
          </cell>
        </row>
        <row r="64213">
          <cell r="D64213" t="str">
            <v>301410606695</v>
          </cell>
          <cell r="E64213" t="str">
            <v>720805400657</v>
          </cell>
        </row>
        <row r="64214">
          <cell r="D64214" t="str">
            <v>301410607214</v>
          </cell>
          <cell r="E64214" t="str">
            <v>580317450322</v>
          </cell>
        </row>
        <row r="64215">
          <cell r="D64215" t="str">
            <v>301410607231</v>
          </cell>
          <cell r="E64215" t="str">
            <v>681116450482</v>
          </cell>
        </row>
        <row r="64216">
          <cell r="D64216" t="str">
            <v>301410607418</v>
          </cell>
          <cell r="E64216" t="str">
            <v>700815450357</v>
          </cell>
        </row>
        <row r="64217">
          <cell r="D64217" t="str">
            <v>301410607704</v>
          </cell>
          <cell r="E64217" t="str">
            <v>730622400064</v>
          </cell>
        </row>
        <row r="64218">
          <cell r="D64218" t="str">
            <v>301410608416</v>
          </cell>
          <cell r="E64218" t="str">
            <v>710831450396</v>
          </cell>
        </row>
        <row r="64219">
          <cell r="D64219" t="str">
            <v>301410608955</v>
          </cell>
          <cell r="E64219" t="str">
            <v>580508401607</v>
          </cell>
        </row>
        <row r="64220">
          <cell r="D64220" t="str">
            <v>301410609139</v>
          </cell>
          <cell r="E64220" t="str">
            <v>570205450400</v>
          </cell>
        </row>
        <row r="64221">
          <cell r="D64221" t="str">
            <v>301410609194</v>
          </cell>
          <cell r="E64221" t="str">
            <v>780504300615</v>
          </cell>
        </row>
        <row r="64222">
          <cell r="D64222" t="str">
            <v>301410609425</v>
          </cell>
          <cell r="E64222" t="str">
            <v>731012401024</v>
          </cell>
        </row>
        <row r="64223">
          <cell r="D64223" t="str">
            <v>301410609502</v>
          </cell>
          <cell r="E64223" t="str">
            <v>710120301247</v>
          </cell>
        </row>
        <row r="64224">
          <cell r="D64224" t="str">
            <v>301410609909</v>
          </cell>
          <cell r="E64224" t="str">
            <v>661128450216</v>
          </cell>
        </row>
        <row r="64225">
          <cell r="D64225" t="str">
            <v>301410610352</v>
          </cell>
          <cell r="E64225" t="str">
            <v>670703350165</v>
          </cell>
        </row>
        <row r="64226">
          <cell r="D64226" t="str">
            <v>301410610506</v>
          </cell>
          <cell r="E64226" t="str">
            <v>680205350427</v>
          </cell>
        </row>
        <row r="64227">
          <cell r="D64227" t="str">
            <v>301410610770</v>
          </cell>
          <cell r="E64227" t="str">
            <v>630715401518</v>
          </cell>
        </row>
        <row r="64228">
          <cell r="D64228" t="str">
            <v>301410611108</v>
          </cell>
          <cell r="E64228" t="str">
            <v>650104401718</v>
          </cell>
        </row>
        <row r="64229">
          <cell r="D64229" t="str">
            <v>301410611856</v>
          </cell>
          <cell r="E64229" t="str">
            <v>660515499041</v>
          </cell>
        </row>
        <row r="64230">
          <cell r="D64230" t="str">
            <v>301410611898</v>
          </cell>
          <cell r="E64230" t="str">
            <v>710804400144</v>
          </cell>
        </row>
        <row r="64231">
          <cell r="D64231" t="str">
            <v>301410611999</v>
          </cell>
          <cell r="E64231" t="str">
            <v>800506301482</v>
          </cell>
        </row>
        <row r="64232">
          <cell r="D64232" t="str">
            <v>301410612150</v>
          </cell>
          <cell r="E64232" t="str">
            <v>571028450382</v>
          </cell>
        </row>
        <row r="64233">
          <cell r="D64233" t="str">
            <v>301410612216</v>
          </cell>
          <cell r="E64233" t="str">
            <v>630807450714</v>
          </cell>
        </row>
        <row r="64234">
          <cell r="D64234" t="str">
            <v>301410613164</v>
          </cell>
          <cell r="E64234" t="str">
            <v>740701450780</v>
          </cell>
        </row>
        <row r="64235">
          <cell r="D64235" t="str">
            <v>301410613401</v>
          </cell>
          <cell r="E64235" t="str">
            <v>731206300252</v>
          </cell>
        </row>
        <row r="64236">
          <cell r="D64236" t="str">
            <v>301410613423</v>
          </cell>
          <cell r="E64236" t="str">
            <v>641219300432</v>
          </cell>
        </row>
        <row r="64237">
          <cell r="D64237" t="str">
            <v>301410613489</v>
          </cell>
          <cell r="E64237" t="str">
            <v>590405301645</v>
          </cell>
        </row>
        <row r="64238">
          <cell r="D64238" t="str">
            <v>301410614179</v>
          </cell>
          <cell r="E64238" t="str">
            <v>760318400499</v>
          </cell>
        </row>
        <row r="64239">
          <cell r="D64239" t="str">
            <v>301410614190</v>
          </cell>
          <cell r="E64239" t="str">
            <v>690625450250</v>
          </cell>
        </row>
        <row r="64240">
          <cell r="D64240" t="str">
            <v>301410614278</v>
          </cell>
          <cell r="E64240" t="str">
            <v>400901301713</v>
          </cell>
        </row>
        <row r="64241">
          <cell r="D64241" t="str">
            <v>301410614476</v>
          </cell>
          <cell r="E64241" t="str">
            <v>591001350481</v>
          </cell>
        </row>
        <row r="64242">
          <cell r="D64242" t="str">
            <v>301410614487</v>
          </cell>
          <cell r="E64242" t="str">
            <v>610413450243</v>
          </cell>
        </row>
        <row r="64243">
          <cell r="D64243" t="str">
            <v>301410614982</v>
          </cell>
          <cell r="E64243" t="str">
            <v>500601401998</v>
          </cell>
        </row>
        <row r="64244">
          <cell r="D64244" t="str">
            <v>301410616758</v>
          </cell>
          <cell r="E64244" t="str">
            <v>731226450432</v>
          </cell>
        </row>
        <row r="64245">
          <cell r="D64245" t="str">
            <v>301410617041</v>
          </cell>
          <cell r="E64245" t="str">
            <v>680818401329</v>
          </cell>
        </row>
        <row r="64246">
          <cell r="D64246" t="str">
            <v>301410617855</v>
          </cell>
          <cell r="E64246" t="str">
            <v>761203350416</v>
          </cell>
        </row>
        <row r="64247">
          <cell r="D64247" t="str">
            <v>301410618358</v>
          </cell>
          <cell r="E64247" t="str">
            <v>771128300474</v>
          </cell>
        </row>
        <row r="64248">
          <cell r="D64248" t="str">
            <v>301410618908</v>
          </cell>
          <cell r="E64248" t="str">
            <v>740810350539</v>
          </cell>
        </row>
        <row r="64249">
          <cell r="D64249" t="str">
            <v>301410618952</v>
          </cell>
          <cell r="E64249" t="str">
            <v>661101301889</v>
          </cell>
        </row>
        <row r="64250">
          <cell r="D64250" t="str">
            <v>301410652490</v>
          </cell>
          <cell r="E64250" t="str">
            <v>720518400667</v>
          </cell>
        </row>
        <row r="64251">
          <cell r="D64251" t="str">
            <v>301410653301</v>
          </cell>
          <cell r="E64251" t="str">
            <v>610213350319</v>
          </cell>
        </row>
        <row r="64252">
          <cell r="D64252" t="str">
            <v>301410657700</v>
          </cell>
          <cell r="E64252" t="str">
            <v>580815450449</v>
          </cell>
        </row>
        <row r="64253">
          <cell r="D64253" t="str">
            <v>301410658896</v>
          </cell>
          <cell r="E64253" t="str">
            <v>400302401005</v>
          </cell>
        </row>
        <row r="64254">
          <cell r="D64254" t="str">
            <v>301410662180</v>
          </cell>
          <cell r="E64254" t="str">
            <v>620120350246</v>
          </cell>
        </row>
        <row r="64255">
          <cell r="D64255" t="str">
            <v>301410662762</v>
          </cell>
          <cell r="E64255" t="str">
            <v>760808350264</v>
          </cell>
        </row>
        <row r="64256">
          <cell r="D64256" t="str">
            <v>301410664556</v>
          </cell>
          <cell r="E64256" t="str">
            <v>511217450248</v>
          </cell>
        </row>
        <row r="64257">
          <cell r="D64257" t="str">
            <v>301410664945</v>
          </cell>
          <cell r="E64257" t="str">
            <v>661016450326</v>
          </cell>
        </row>
        <row r="64258">
          <cell r="D64258" t="str">
            <v>301410667202</v>
          </cell>
          <cell r="E64258" t="str">
            <v>610827401741</v>
          </cell>
        </row>
        <row r="64259">
          <cell r="D64259" t="str">
            <v>301410668024</v>
          </cell>
          <cell r="E64259" t="str">
            <v>670222450276</v>
          </cell>
        </row>
        <row r="64260">
          <cell r="D64260" t="str">
            <v>301410669011</v>
          </cell>
          <cell r="E64260" t="str">
            <v>620114450597</v>
          </cell>
        </row>
        <row r="64261">
          <cell r="D64261" t="str">
            <v>301410670257</v>
          </cell>
          <cell r="E64261" t="str">
            <v>810831350162</v>
          </cell>
        </row>
        <row r="64262">
          <cell r="D64262" t="str">
            <v>301410670708</v>
          </cell>
          <cell r="E64262" t="str">
            <v>571101450418</v>
          </cell>
        </row>
        <row r="64263">
          <cell r="D64263" t="str">
            <v>301410670895</v>
          </cell>
          <cell r="E64263" t="str">
            <v>790321402102</v>
          </cell>
        </row>
        <row r="64264">
          <cell r="D64264" t="str">
            <v>301410670906</v>
          </cell>
          <cell r="E64264" t="str">
            <v>581119450359</v>
          </cell>
        </row>
        <row r="64265">
          <cell r="D64265" t="str">
            <v>301410671178</v>
          </cell>
          <cell r="E64265" t="str">
            <v>691110301754</v>
          </cell>
        </row>
        <row r="64266">
          <cell r="D64266" t="str">
            <v>301410671387</v>
          </cell>
          <cell r="E64266" t="str">
            <v>610527450530</v>
          </cell>
        </row>
        <row r="64267">
          <cell r="D64267" t="str">
            <v>301410671970</v>
          </cell>
          <cell r="E64267" t="str">
            <v>730410300259</v>
          </cell>
        </row>
        <row r="64268">
          <cell r="D64268" t="str">
            <v>301410672143</v>
          </cell>
          <cell r="E64268" t="str">
            <v>610718350641</v>
          </cell>
        </row>
        <row r="64269">
          <cell r="D64269" t="str">
            <v>301410672638</v>
          </cell>
          <cell r="E64269" t="str">
            <v>740926401111</v>
          </cell>
        </row>
        <row r="64270">
          <cell r="D64270" t="str">
            <v>301410672872</v>
          </cell>
          <cell r="E64270" t="str">
            <v>810113350189</v>
          </cell>
        </row>
        <row r="64271">
          <cell r="D64271" t="str">
            <v>301410673515</v>
          </cell>
          <cell r="E64271" t="str">
            <v>530512350367</v>
          </cell>
        </row>
        <row r="64272">
          <cell r="D64272" t="str">
            <v>301410673782</v>
          </cell>
          <cell r="E64272" t="str">
            <v>560530450327</v>
          </cell>
        </row>
        <row r="64273">
          <cell r="D64273" t="str">
            <v>301410674260</v>
          </cell>
          <cell r="E64273" t="str">
            <v>800617402420</v>
          </cell>
        </row>
        <row r="64274">
          <cell r="D64274" t="str">
            <v>301410674589</v>
          </cell>
          <cell r="E64274" t="str">
            <v>661109450222</v>
          </cell>
        </row>
        <row r="64275">
          <cell r="D64275" t="str">
            <v>301410674799</v>
          </cell>
          <cell r="E64275" t="str">
            <v>810816350274</v>
          </cell>
        </row>
        <row r="64276">
          <cell r="D64276" t="str">
            <v>301410675940</v>
          </cell>
          <cell r="E64276" t="str">
            <v>600517400627</v>
          </cell>
        </row>
        <row r="64277">
          <cell r="D64277" t="str">
            <v>301410676036</v>
          </cell>
          <cell r="E64277" t="str">
            <v>790709403098</v>
          </cell>
        </row>
        <row r="64278">
          <cell r="D64278" t="str">
            <v>301410677133</v>
          </cell>
          <cell r="E64278" t="str">
            <v>641227450032</v>
          </cell>
        </row>
        <row r="64279">
          <cell r="D64279" t="str">
            <v>301410677441</v>
          </cell>
          <cell r="E64279" t="str">
            <v>720113400427</v>
          </cell>
        </row>
        <row r="64280">
          <cell r="D64280" t="str">
            <v>301410677661</v>
          </cell>
          <cell r="E64280" t="str">
            <v>810203300895</v>
          </cell>
        </row>
        <row r="64281">
          <cell r="D64281" t="str">
            <v>301410677672</v>
          </cell>
          <cell r="E64281" t="str">
            <v>581024450263</v>
          </cell>
        </row>
        <row r="64282">
          <cell r="D64282" t="str">
            <v>301410677804</v>
          </cell>
          <cell r="E64282" t="str">
            <v>670211401347</v>
          </cell>
        </row>
        <row r="64283">
          <cell r="D64283" t="str">
            <v>301410678448</v>
          </cell>
          <cell r="E64283" t="str">
            <v>510608450301</v>
          </cell>
        </row>
        <row r="64284">
          <cell r="D64284" t="str">
            <v>301410678615</v>
          </cell>
          <cell r="E64284" t="str">
            <v>710922350097</v>
          </cell>
        </row>
        <row r="64285">
          <cell r="D64285" t="str">
            <v>301410678780</v>
          </cell>
          <cell r="E64285" t="str">
            <v>690209401647</v>
          </cell>
        </row>
        <row r="64286">
          <cell r="D64286" t="str">
            <v>301410679245</v>
          </cell>
          <cell r="E64286" t="str">
            <v>751130450216</v>
          </cell>
        </row>
        <row r="64287">
          <cell r="D64287" t="str">
            <v>301410679327</v>
          </cell>
          <cell r="E64287" t="str">
            <v>810623401259</v>
          </cell>
        </row>
        <row r="64288">
          <cell r="D64288" t="str">
            <v>301410679888</v>
          </cell>
          <cell r="E64288" t="str">
            <v>710824350212</v>
          </cell>
        </row>
        <row r="64289">
          <cell r="D64289" t="str">
            <v>301410680122</v>
          </cell>
          <cell r="E64289" t="str">
            <v>491030400934</v>
          </cell>
        </row>
        <row r="64290">
          <cell r="D64290" t="str">
            <v>301410680155</v>
          </cell>
          <cell r="E64290" t="str">
            <v>810304350325</v>
          </cell>
        </row>
        <row r="64291">
          <cell r="D64291" t="str">
            <v>301410680584</v>
          </cell>
          <cell r="E64291" t="str">
            <v>511214450273</v>
          </cell>
        </row>
        <row r="64292">
          <cell r="D64292" t="str">
            <v>301410680672</v>
          </cell>
          <cell r="E64292" t="str">
            <v>640308450733</v>
          </cell>
        </row>
        <row r="64293">
          <cell r="D64293" t="str">
            <v>301410680771</v>
          </cell>
          <cell r="E64293" t="str">
            <v>690525400042</v>
          </cell>
        </row>
        <row r="64294">
          <cell r="D64294" t="str">
            <v>301410680815</v>
          </cell>
          <cell r="E64294" t="str">
            <v>610428450552</v>
          </cell>
        </row>
        <row r="64295">
          <cell r="D64295" t="str">
            <v>301410680860</v>
          </cell>
          <cell r="E64295" t="str">
            <v>801209450079</v>
          </cell>
        </row>
        <row r="64296">
          <cell r="D64296" t="str">
            <v>301410680881</v>
          </cell>
          <cell r="E64296" t="str">
            <v>680913450323</v>
          </cell>
        </row>
        <row r="64297">
          <cell r="D64297" t="str">
            <v>301410680892</v>
          </cell>
          <cell r="E64297" t="str">
            <v>780709402662</v>
          </cell>
        </row>
        <row r="64298">
          <cell r="D64298" t="str">
            <v>301410681142</v>
          </cell>
          <cell r="E64298" t="str">
            <v>700526450326</v>
          </cell>
        </row>
        <row r="64299">
          <cell r="D64299" t="str">
            <v>301410681274</v>
          </cell>
          <cell r="E64299" t="str">
            <v>691023301008</v>
          </cell>
        </row>
        <row r="64300">
          <cell r="D64300" t="str">
            <v>301410681384</v>
          </cell>
          <cell r="E64300" t="str">
            <v>790714300718</v>
          </cell>
        </row>
        <row r="64301">
          <cell r="D64301" t="str">
            <v>301410681736</v>
          </cell>
          <cell r="E64301" t="str">
            <v>770301350261</v>
          </cell>
        </row>
        <row r="64302">
          <cell r="D64302" t="str">
            <v>301410681901</v>
          </cell>
          <cell r="E64302" t="str">
            <v>741025301060</v>
          </cell>
        </row>
        <row r="64303">
          <cell r="D64303" t="str">
            <v>301410682239</v>
          </cell>
          <cell r="E64303" t="str">
            <v>670607450142</v>
          </cell>
        </row>
        <row r="64304">
          <cell r="D64304" t="str">
            <v>301410682448</v>
          </cell>
          <cell r="E64304" t="str">
            <v>820213350848</v>
          </cell>
        </row>
        <row r="64305">
          <cell r="D64305" t="str">
            <v>301410682465</v>
          </cell>
          <cell r="E64305" t="str">
            <v>630215450363</v>
          </cell>
        </row>
        <row r="64306">
          <cell r="D64306" t="str">
            <v>301410682723</v>
          </cell>
          <cell r="E64306" t="str">
            <v>651226450287</v>
          </cell>
        </row>
        <row r="64307">
          <cell r="D64307" t="str">
            <v>301410683215</v>
          </cell>
          <cell r="E64307" t="str">
            <v>621014401499</v>
          </cell>
        </row>
        <row r="64308">
          <cell r="D64308" t="str">
            <v>301410683375</v>
          </cell>
          <cell r="E64308" t="str">
            <v>781112400871</v>
          </cell>
        </row>
        <row r="64309">
          <cell r="D64309" t="str">
            <v>301410683721</v>
          </cell>
          <cell r="E64309" t="str">
            <v>640623450311</v>
          </cell>
        </row>
        <row r="64310">
          <cell r="D64310" t="str">
            <v>301410685475</v>
          </cell>
          <cell r="E64310" t="str">
            <v>570519350263</v>
          </cell>
        </row>
        <row r="64311">
          <cell r="D64311" t="str">
            <v>301410685607</v>
          </cell>
          <cell r="E64311" t="str">
            <v>801229450216</v>
          </cell>
        </row>
        <row r="64312">
          <cell r="D64312" t="str">
            <v>301410685728</v>
          </cell>
          <cell r="E64312" t="str">
            <v>790607450124</v>
          </cell>
        </row>
        <row r="64313">
          <cell r="D64313" t="str">
            <v>301410685882</v>
          </cell>
          <cell r="E64313" t="str">
            <v>560621450262</v>
          </cell>
        </row>
        <row r="64314">
          <cell r="D64314" t="str">
            <v>301410685926</v>
          </cell>
          <cell r="E64314" t="str">
            <v>650619400541</v>
          </cell>
        </row>
        <row r="64315">
          <cell r="D64315" t="str">
            <v>301410686154</v>
          </cell>
          <cell r="E64315" t="str">
            <v>810813350104</v>
          </cell>
        </row>
        <row r="64316">
          <cell r="D64316" t="str">
            <v>301410686440</v>
          </cell>
          <cell r="E64316" t="str">
            <v>620605450388</v>
          </cell>
        </row>
        <row r="64317">
          <cell r="D64317" t="str">
            <v>301410686957</v>
          </cell>
          <cell r="E64317" t="str">
            <v>610531450225</v>
          </cell>
        </row>
        <row r="64318">
          <cell r="D64318" t="str">
            <v>301410687163</v>
          </cell>
          <cell r="E64318" t="str">
            <v>630810350477</v>
          </cell>
        </row>
        <row r="64319">
          <cell r="D64319" t="str">
            <v>301410687295</v>
          </cell>
          <cell r="E64319" t="str">
            <v>690415350301</v>
          </cell>
        </row>
        <row r="64320">
          <cell r="D64320" t="str">
            <v>301410687383</v>
          </cell>
          <cell r="E64320" t="str">
            <v>590622350306</v>
          </cell>
        </row>
        <row r="64321">
          <cell r="D64321" t="str">
            <v>301410687515</v>
          </cell>
          <cell r="E64321" t="str">
            <v>690305350244</v>
          </cell>
        </row>
        <row r="64322">
          <cell r="D64322" t="str">
            <v>301410687537</v>
          </cell>
          <cell r="E64322" t="str">
            <v>640526450401</v>
          </cell>
        </row>
        <row r="64323">
          <cell r="D64323" t="str">
            <v>301410687955</v>
          </cell>
          <cell r="E64323" t="str">
            <v>660913350432</v>
          </cell>
        </row>
        <row r="64324">
          <cell r="D64324" t="str">
            <v>301410688084</v>
          </cell>
          <cell r="E64324" t="str">
            <v>781221300616</v>
          </cell>
        </row>
        <row r="64325">
          <cell r="D64325" t="str">
            <v>301410688381</v>
          </cell>
          <cell r="E64325" t="str">
            <v>601213350327</v>
          </cell>
        </row>
        <row r="64326">
          <cell r="D64326" t="str">
            <v>301410688471</v>
          </cell>
          <cell r="E64326" t="str">
            <v>760320450446</v>
          </cell>
        </row>
        <row r="64327">
          <cell r="D64327" t="str">
            <v>301410688524</v>
          </cell>
          <cell r="E64327" t="str">
            <v>630619300958</v>
          </cell>
        </row>
        <row r="64328">
          <cell r="D64328" t="str">
            <v>301410688535</v>
          </cell>
          <cell r="E64328" t="str">
            <v>690728450290</v>
          </cell>
        </row>
        <row r="64329">
          <cell r="D64329" t="str">
            <v>301410689159</v>
          </cell>
          <cell r="E64329" t="str">
            <v>720819450194</v>
          </cell>
        </row>
        <row r="64330">
          <cell r="D64330" t="str">
            <v>301410689533</v>
          </cell>
          <cell r="E64330" t="str">
            <v>680602450114</v>
          </cell>
        </row>
        <row r="64331">
          <cell r="D64331" t="str">
            <v>301410689742</v>
          </cell>
          <cell r="E64331" t="str">
            <v>580323450404</v>
          </cell>
        </row>
        <row r="64332">
          <cell r="D64332" t="str">
            <v>301410689753</v>
          </cell>
          <cell r="E64332" t="str">
            <v>610324403248</v>
          </cell>
        </row>
        <row r="64333">
          <cell r="D64333" t="str">
            <v>301410691062</v>
          </cell>
          <cell r="E64333" t="str">
            <v>660522399073</v>
          </cell>
        </row>
        <row r="64334">
          <cell r="D64334" t="str">
            <v>301410691238</v>
          </cell>
          <cell r="E64334" t="str">
            <v>771203450266</v>
          </cell>
        </row>
        <row r="64335">
          <cell r="D64335" t="str">
            <v>301410691337</v>
          </cell>
          <cell r="E64335" t="str">
            <v>620226401290</v>
          </cell>
        </row>
        <row r="64336">
          <cell r="D64336" t="str">
            <v>301410691370</v>
          </cell>
          <cell r="E64336" t="str">
            <v>641201450249</v>
          </cell>
        </row>
        <row r="64337">
          <cell r="D64337" t="str">
            <v>301410691458</v>
          </cell>
          <cell r="E64337" t="str">
            <v>631124301343</v>
          </cell>
        </row>
        <row r="64338">
          <cell r="D64338" t="str">
            <v>301410692058</v>
          </cell>
          <cell r="E64338" t="str">
            <v>680712450182</v>
          </cell>
        </row>
        <row r="64339">
          <cell r="D64339" t="str">
            <v>301410692500</v>
          </cell>
          <cell r="E64339" t="str">
            <v>590101452554</v>
          </cell>
        </row>
        <row r="64340">
          <cell r="D64340" t="str">
            <v>301410692643</v>
          </cell>
          <cell r="E64340" t="str">
            <v>650906450439</v>
          </cell>
        </row>
        <row r="64341">
          <cell r="D64341" t="str">
            <v>301410693102</v>
          </cell>
          <cell r="E64341" t="str">
            <v>550305450331</v>
          </cell>
        </row>
        <row r="64342">
          <cell r="D64342" t="str">
            <v>301410693740</v>
          </cell>
          <cell r="E64342" t="str">
            <v>700401450366</v>
          </cell>
        </row>
        <row r="64343">
          <cell r="D64343" t="str">
            <v>301410693872</v>
          </cell>
          <cell r="E64343" t="str">
            <v>820507350806</v>
          </cell>
        </row>
        <row r="64344">
          <cell r="D64344" t="str">
            <v>301410693971</v>
          </cell>
          <cell r="E64344" t="str">
            <v>710419450128</v>
          </cell>
        </row>
        <row r="64345">
          <cell r="D64345" t="str">
            <v>301410693993</v>
          </cell>
          <cell r="E64345" t="str">
            <v>580201450847</v>
          </cell>
        </row>
        <row r="64346">
          <cell r="D64346" t="str">
            <v>301410694320</v>
          </cell>
          <cell r="E64346" t="str">
            <v>540823401576</v>
          </cell>
        </row>
        <row r="64347">
          <cell r="D64347" t="str">
            <v>301410694752</v>
          </cell>
          <cell r="E64347" t="str">
            <v>760810450519</v>
          </cell>
        </row>
        <row r="64348">
          <cell r="D64348" t="str">
            <v>301410696602</v>
          </cell>
          <cell r="E64348" t="str">
            <v>810902300111</v>
          </cell>
        </row>
        <row r="64349">
          <cell r="D64349" t="str">
            <v>301410697160</v>
          </cell>
          <cell r="E64349" t="str">
            <v>591212350479</v>
          </cell>
        </row>
        <row r="64350">
          <cell r="D64350" t="str">
            <v>301410697347</v>
          </cell>
          <cell r="E64350" t="str">
            <v>801021401049</v>
          </cell>
        </row>
        <row r="64351">
          <cell r="D64351" t="str">
            <v>301410697457</v>
          </cell>
          <cell r="E64351" t="str">
            <v>810402450285</v>
          </cell>
        </row>
        <row r="64352">
          <cell r="D64352" t="str">
            <v>301410698114</v>
          </cell>
          <cell r="E64352" t="str">
            <v>790726450161</v>
          </cell>
        </row>
        <row r="64353">
          <cell r="D64353" t="str">
            <v>301410698587</v>
          </cell>
          <cell r="E64353" t="str">
            <v>591025450607</v>
          </cell>
        </row>
        <row r="64354">
          <cell r="D64354" t="str">
            <v>301410698961</v>
          </cell>
          <cell r="E64354" t="str">
            <v>760623350209</v>
          </cell>
        </row>
        <row r="64355">
          <cell r="D64355" t="str">
            <v>301410698972</v>
          </cell>
          <cell r="E64355" t="str">
            <v>790918300360</v>
          </cell>
        </row>
        <row r="64356">
          <cell r="D64356" t="str">
            <v>301410699222</v>
          </cell>
          <cell r="E64356" t="str">
            <v>550528450364</v>
          </cell>
        </row>
        <row r="64357">
          <cell r="D64357" t="str">
            <v>301410699244</v>
          </cell>
          <cell r="E64357" t="str">
            <v>791024401863</v>
          </cell>
        </row>
        <row r="64358">
          <cell r="D64358" t="str">
            <v>301410699409</v>
          </cell>
          <cell r="E64358" t="str">
            <v>711124350646</v>
          </cell>
        </row>
        <row r="64359">
          <cell r="D64359" t="str">
            <v>301410699574</v>
          </cell>
          <cell r="E64359" t="str">
            <v>801122300965</v>
          </cell>
        </row>
        <row r="64360">
          <cell r="D64360" t="str">
            <v>301410699882</v>
          </cell>
          <cell r="E64360" t="str">
            <v>760306350641</v>
          </cell>
        </row>
        <row r="64361">
          <cell r="D64361" t="str">
            <v>301410699948</v>
          </cell>
          <cell r="E64361" t="str">
            <v>770727450331</v>
          </cell>
        </row>
        <row r="64362">
          <cell r="D64362" t="str">
            <v>301410700780</v>
          </cell>
          <cell r="E64362" t="str">
            <v>620523301536</v>
          </cell>
        </row>
        <row r="64363">
          <cell r="D64363" t="str">
            <v>301410701074</v>
          </cell>
          <cell r="E64363" t="str">
            <v>750629401228</v>
          </cell>
        </row>
        <row r="64364">
          <cell r="D64364" t="str">
            <v>301410701242</v>
          </cell>
          <cell r="E64364" t="str">
            <v>740721401157</v>
          </cell>
        </row>
        <row r="64365">
          <cell r="D64365" t="str">
            <v>301410701272</v>
          </cell>
          <cell r="E64365" t="str">
            <v>670328350296</v>
          </cell>
        </row>
        <row r="64366">
          <cell r="D64366" t="str">
            <v>301410701338</v>
          </cell>
          <cell r="E64366" t="str">
            <v>690201450354</v>
          </cell>
        </row>
        <row r="64367">
          <cell r="D64367" t="str">
            <v>301410701437</v>
          </cell>
          <cell r="E64367" t="str">
            <v>750723450099</v>
          </cell>
        </row>
        <row r="64368">
          <cell r="D64368" t="str">
            <v>301410701822</v>
          </cell>
          <cell r="E64368" t="str">
            <v>740529450558</v>
          </cell>
        </row>
        <row r="64369">
          <cell r="D64369" t="str">
            <v>301410701888</v>
          </cell>
          <cell r="E64369" t="str">
            <v>751225400632</v>
          </cell>
        </row>
        <row r="64370">
          <cell r="D64370" t="str">
            <v>301410702281</v>
          </cell>
          <cell r="E64370" t="str">
            <v>790317402693</v>
          </cell>
        </row>
        <row r="64371">
          <cell r="D64371" t="str">
            <v>301410702446</v>
          </cell>
          <cell r="E64371" t="str">
            <v>790622350219</v>
          </cell>
        </row>
        <row r="64372">
          <cell r="D64372" t="str">
            <v>301410702655</v>
          </cell>
          <cell r="E64372" t="str">
            <v>820913450700</v>
          </cell>
        </row>
        <row r="64373">
          <cell r="D64373" t="str">
            <v>301410702666</v>
          </cell>
          <cell r="E64373" t="str">
            <v>770824300504</v>
          </cell>
        </row>
        <row r="64374">
          <cell r="D64374" t="str">
            <v>301410702831</v>
          </cell>
          <cell r="E64374" t="str">
            <v>820629350245</v>
          </cell>
        </row>
        <row r="64375">
          <cell r="D64375" t="str">
            <v>301410702864</v>
          </cell>
          <cell r="E64375" t="str">
            <v>591001450616</v>
          </cell>
        </row>
        <row r="64376">
          <cell r="D64376" t="str">
            <v>301410703807</v>
          </cell>
          <cell r="E64376" t="str">
            <v>801007400916</v>
          </cell>
        </row>
        <row r="64377">
          <cell r="D64377" t="str">
            <v>301410703873</v>
          </cell>
          <cell r="E64377" t="str">
            <v>810723450706</v>
          </cell>
        </row>
        <row r="64378">
          <cell r="D64378" t="str">
            <v>301410703917</v>
          </cell>
          <cell r="E64378" t="str">
            <v>640213450330</v>
          </cell>
        </row>
        <row r="64379">
          <cell r="D64379" t="str">
            <v>301410704354</v>
          </cell>
          <cell r="E64379" t="str">
            <v>710120400215</v>
          </cell>
        </row>
        <row r="64380">
          <cell r="D64380" t="str">
            <v>301410704416</v>
          </cell>
          <cell r="E64380" t="str">
            <v>790905400217</v>
          </cell>
        </row>
        <row r="64381">
          <cell r="D64381" t="str">
            <v>301410704618</v>
          </cell>
          <cell r="E64381" t="str">
            <v>770706350271</v>
          </cell>
        </row>
        <row r="64382">
          <cell r="D64382" t="str">
            <v>301410704926</v>
          </cell>
          <cell r="E64382" t="str">
            <v>740218450458</v>
          </cell>
        </row>
        <row r="64383">
          <cell r="D64383" t="str">
            <v>301410705572</v>
          </cell>
          <cell r="E64383" t="str">
            <v>800703300049</v>
          </cell>
        </row>
        <row r="64384">
          <cell r="D64384" t="str">
            <v>301410705759</v>
          </cell>
          <cell r="E64384" t="str">
            <v>830629450213</v>
          </cell>
        </row>
        <row r="64385">
          <cell r="D64385" t="str">
            <v>301410705814</v>
          </cell>
          <cell r="E64385" t="str">
            <v>820614350769</v>
          </cell>
        </row>
        <row r="64386">
          <cell r="D64386" t="str">
            <v>301410705847</v>
          </cell>
          <cell r="E64386" t="str">
            <v>810703450955</v>
          </cell>
        </row>
        <row r="64387">
          <cell r="D64387" t="str">
            <v>301410706647</v>
          </cell>
          <cell r="E64387" t="str">
            <v>820816350599</v>
          </cell>
        </row>
        <row r="64388">
          <cell r="D64388" t="str">
            <v>301410706691</v>
          </cell>
          <cell r="E64388" t="str">
            <v>790419402102</v>
          </cell>
        </row>
        <row r="64389">
          <cell r="D64389" t="str">
            <v>301410707139</v>
          </cell>
          <cell r="E64389" t="str">
            <v>800407401599</v>
          </cell>
        </row>
        <row r="64390">
          <cell r="D64390" t="str">
            <v>301410707183</v>
          </cell>
          <cell r="E64390" t="str">
            <v>740709400827</v>
          </cell>
        </row>
        <row r="64391">
          <cell r="D64391" t="str">
            <v>301410707656</v>
          </cell>
          <cell r="E64391" t="str">
            <v>700101350557</v>
          </cell>
        </row>
        <row r="64392">
          <cell r="D64392" t="str">
            <v>301410707810</v>
          </cell>
          <cell r="E64392" t="str">
            <v>600508450149</v>
          </cell>
        </row>
        <row r="64393">
          <cell r="D64393" t="str">
            <v>301410708478</v>
          </cell>
          <cell r="E64393" t="str">
            <v>830226350276</v>
          </cell>
        </row>
        <row r="64394">
          <cell r="D64394" t="str">
            <v>301410708511</v>
          </cell>
          <cell r="E64394" t="str">
            <v>801202401409</v>
          </cell>
        </row>
        <row r="64395">
          <cell r="D64395" t="str">
            <v>301410708522</v>
          </cell>
          <cell r="E64395" t="str">
            <v>691217400764</v>
          </cell>
        </row>
        <row r="64396">
          <cell r="D64396" t="str">
            <v>301410709663</v>
          </cell>
          <cell r="E64396" t="str">
            <v>711025450337</v>
          </cell>
        </row>
        <row r="64397">
          <cell r="D64397" t="str">
            <v>301410709872</v>
          </cell>
          <cell r="E64397" t="str">
            <v>791201450189</v>
          </cell>
        </row>
        <row r="64398">
          <cell r="D64398" t="str">
            <v>301410710007</v>
          </cell>
          <cell r="E64398" t="str">
            <v>811111450800</v>
          </cell>
        </row>
        <row r="64399">
          <cell r="D64399" t="str">
            <v>301410710140</v>
          </cell>
          <cell r="E64399" t="str">
            <v>790412350267</v>
          </cell>
        </row>
        <row r="64400">
          <cell r="D64400" t="str">
            <v>301410710282</v>
          </cell>
          <cell r="E64400" t="str">
            <v>660810350462</v>
          </cell>
        </row>
        <row r="64401">
          <cell r="D64401" t="str">
            <v>301410710689</v>
          </cell>
          <cell r="E64401" t="str">
            <v>791010401450</v>
          </cell>
        </row>
        <row r="64402">
          <cell r="D64402" t="str">
            <v>301410711368</v>
          </cell>
          <cell r="E64402" t="str">
            <v>760603450494</v>
          </cell>
        </row>
        <row r="64403">
          <cell r="D64403" t="str">
            <v>301410711577</v>
          </cell>
          <cell r="E64403" t="str">
            <v>831206450226</v>
          </cell>
        </row>
        <row r="64404">
          <cell r="D64404" t="str">
            <v>301410711995</v>
          </cell>
          <cell r="E64404" t="str">
            <v>620114450458</v>
          </cell>
        </row>
        <row r="64405">
          <cell r="D64405" t="str">
            <v>301410712080</v>
          </cell>
          <cell r="E64405" t="str">
            <v>780127350098</v>
          </cell>
        </row>
        <row r="64406">
          <cell r="D64406" t="str">
            <v>301410712685</v>
          </cell>
          <cell r="E64406" t="str">
            <v>800621450294</v>
          </cell>
        </row>
        <row r="64407">
          <cell r="D64407" t="str">
            <v>301410712740</v>
          </cell>
          <cell r="E64407" t="str">
            <v>600815401050</v>
          </cell>
        </row>
        <row r="64408">
          <cell r="D64408" t="str">
            <v>301410713078</v>
          </cell>
          <cell r="E64408" t="str">
            <v>670712350392</v>
          </cell>
        </row>
        <row r="64409">
          <cell r="D64409" t="str">
            <v>301410713474</v>
          </cell>
          <cell r="E64409" t="str">
            <v>791102350145</v>
          </cell>
        </row>
        <row r="64410">
          <cell r="D64410" t="str">
            <v>301410713925</v>
          </cell>
          <cell r="E64410" t="str">
            <v>780220400975</v>
          </cell>
        </row>
        <row r="64411">
          <cell r="D64411" t="str">
            <v>301410714725</v>
          </cell>
          <cell r="E64411" t="str">
            <v>790413350183</v>
          </cell>
        </row>
        <row r="64412">
          <cell r="D64412" t="str">
            <v>301410714747</v>
          </cell>
          <cell r="E64412" t="str">
            <v>800107302461</v>
          </cell>
        </row>
        <row r="64413">
          <cell r="D64413" t="str">
            <v>301410714993</v>
          </cell>
          <cell r="E64413" t="str">
            <v>711031350422</v>
          </cell>
        </row>
        <row r="64414">
          <cell r="D64414" t="str">
            <v>301410715096</v>
          </cell>
          <cell r="E64414" t="str">
            <v>710412400689</v>
          </cell>
        </row>
        <row r="64415">
          <cell r="D64415" t="str">
            <v>301410715118</v>
          </cell>
          <cell r="E64415" t="str">
            <v>761010450334</v>
          </cell>
        </row>
        <row r="64416">
          <cell r="D64416" t="str">
            <v>301410715525</v>
          </cell>
          <cell r="E64416" t="str">
            <v>690105450481</v>
          </cell>
        </row>
        <row r="64417">
          <cell r="D64417" t="str">
            <v>301410715547</v>
          </cell>
          <cell r="E64417" t="str">
            <v>811007450499</v>
          </cell>
        </row>
        <row r="64418">
          <cell r="D64418" t="str">
            <v>301410715558</v>
          </cell>
          <cell r="E64418" t="str">
            <v>770813300633</v>
          </cell>
        </row>
        <row r="64419">
          <cell r="D64419" t="str">
            <v>301410715602</v>
          </cell>
          <cell r="E64419" t="str">
            <v>740212350191</v>
          </cell>
        </row>
        <row r="64420">
          <cell r="D64420" t="str">
            <v>301410715778</v>
          </cell>
          <cell r="E64420" t="str">
            <v>831129350083</v>
          </cell>
        </row>
        <row r="64421">
          <cell r="D64421" t="str">
            <v>301410716083</v>
          </cell>
          <cell r="E64421" t="str">
            <v>811204450608</v>
          </cell>
        </row>
        <row r="64422">
          <cell r="D64422" t="str">
            <v>301410716182</v>
          </cell>
          <cell r="E64422" t="str">
            <v>800103450179</v>
          </cell>
        </row>
        <row r="64423">
          <cell r="D64423" t="str">
            <v>301410716490</v>
          </cell>
          <cell r="E64423" t="str">
            <v>750518450301</v>
          </cell>
        </row>
        <row r="64424">
          <cell r="D64424" t="str">
            <v>301410716688</v>
          </cell>
          <cell r="E64424" t="str">
            <v>720225450725</v>
          </cell>
        </row>
        <row r="64425">
          <cell r="D64425" t="str">
            <v>301410716886</v>
          </cell>
          <cell r="E64425" t="str">
            <v>810427450370</v>
          </cell>
        </row>
        <row r="64426">
          <cell r="D64426" t="str">
            <v>301410717048</v>
          </cell>
          <cell r="E64426" t="str">
            <v>801129400335</v>
          </cell>
        </row>
        <row r="64427">
          <cell r="D64427" t="str">
            <v>301410717175</v>
          </cell>
          <cell r="E64427" t="str">
            <v>730410450648</v>
          </cell>
        </row>
        <row r="64428">
          <cell r="D64428" t="str">
            <v>301410717312</v>
          </cell>
          <cell r="E64428" t="str">
            <v>821013350080</v>
          </cell>
        </row>
        <row r="64429">
          <cell r="D64429" t="str">
            <v>301410717400</v>
          </cell>
          <cell r="E64429" t="str">
            <v>800813402129</v>
          </cell>
        </row>
        <row r="64430">
          <cell r="D64430" t="str">
            <v>301410717620</v>
          </cell>
          <cell r="E64430" t="str">
            <v>780124350051</v>
          </cell>
        </row>
        <row r="64431">
          <cell r="D64431" t="str">
            <v>301410717653</v>
          </cell>
          <cell r="E64431" t="str">
            <v>820115351158</v>
          </cell>
        </row>
        <row r="64432">
          <cell r="D64432" t="str">
            <v>301410718233</v>
          </cell>
          <cell r="E64432" t="str">
            <v>651226450326</v>
          </cell>
        </row>
        <row r="64433">
          <cell r="D64433" t="str">
            <v>301410718288</v>
          </cell>
          <cell r="E64433" t="str">
            <v>521219300775</v>
          </cell>
        </row>
        <row r="64434">
          <cell r="D64434" t="str">
            <v>301410718308</v>
          </cell>
          <cell r="E64434" t="str">
            <v>720307450527</v>
          </cell>
        </row>
        <row r="64435">
          <cell r="D64435" t="str">
            <v>301410718409</v>
          </cell>
          <cell r="E64435" t="str">
            <v>650503399058</v>
          </cell>
        </row>
        <row r="64436">
          <cell r="D64436" t="str">
            <v>301410718410</v>
          </cell>
          <cell r="E64436" t="str">
            <v>770108400895</v>
          </cell>
        </row>
        <row r="64437">
          <cell r="D64437" t="str">
            <v>301410718464</v>
          </cell>
          <cell r="E64437" t="str">
            <v>831021350046</v>
          </cell>
        </row>
        <row r="64438">
          <cell r="D64438" t="str">
            <v>301410718618</v>
          </cell>
          <cell r="E64438" t="str">
            <v>750524350050</v>
          </cell>
        </row>
        <row r="64439">
          <cell r="D64439" t="str">
            <v>301410718749</v>
          </cell>
          <cell r="E64439" t="str">
            <v>820105350830</v>
          </cell>
        </row>
        <row r="64440">
          <cell r="D64440" t="str">
            <v>301410719242</v>
          </cell>
          <cell r="E64440" t="str">
            <v>621207450238</v>
          </cell>
        </row>
        <row r="64441">
          <cell r="D64441" t="str">
            <v>301410719561</v>
          </cell>
          <cell r="E64441" t="str">
            <v>550124450279</v>
          </cell>
        </row>
        <row r="64442">
          <cell r="D64442" t="str">
            <v>301410719847</v>
          </cell>
          <cell r="E64442" t="str">
            <v>820926350567</v>
          </cell>
        </row>
        <row r="64443">
          <cell r="D64443" t="str">
            <v>301410719902</v>
          </cell>
          <cell r="E64443" t="str">
            <v>630914300575</v>
          </cell>
        </row>
        <row r="64444">
          <cell r="D64444" t="str">
            <v>301410720147</v>
          </cell>
          <cell r="E64444" t="str">
            <v>700518350316</v>
          </cell>
        </row>
        <row r="64445">
          <cell r="D64445" t="str">
            <v>301410720312</v>
          </cell>
          <cell r="E64445" t="str">
            <v>560723450148</v>
          </cell>
        </row>
        <row r="64446">
          <cell r="D64446" t="str">
            <v>301410720884</v>
          </cell>
          <cell r="E64446" t="str">
            <v>700313300434</v>
          </cell>
        </row>
        <row r="64447">
          <cell r="D64447" t="str">
            <v>301410721332</v>
          </cell>
          <cell r="E64447" t="str">
            <v>651102350454</v>
          </cell>
        </row>
        <row r="64448">
          <cell r="D64448" t="str">
            <v>301410721431</v>
          </cell>
          <cell r="E64448" t="str">
            <v>710530450280</v>
          </cell>
        </row>
        <row r="64449">
          <cell r="D64449" t="str">
            <v>301410721453</v>
          </cell>
          <cell r="E64449" t="str">
            <v>750620350439</v>
          </cell>
        </row>
        <row r="64450">
          <cell r="D64450" t="str">
            <v>301410721706</v>
          </cell>
          <cell r="E64450" t="str">
            <v>820809450428</v>
          </cell>
        </row>
        <row r="64451">
          <cell r="D64451" t="str">
            <v>301410721739</v>
          </cell>
          <cell r="E64451" t="str">
            <v>650320400754</v>
          </cell>
        </row>
        <row r="64452">
          <cell r="D64452" t="str">
            <v>301410721981</v>
          </cell>
          <cell r="E64452" t="str">
            <v>810128400369</v>
          </cell>
        </row>
        <row r="64453">
          <cell r="D64453" t="str">
            <v>301410722242</v>
          </cell>
          <cell r="E64453" t="str">
            <v>810316400495</v>
          </cell>
        </row>
        <row r="64454">
          <cell r="D64454" t="str">
            <v>301410722726</v>
          </cell>
          <cell r="E64454" t="str">
            <v>711205400943</v>
          </cell>
        </row>
        <row r="64455">
          <cell r="D64455" t="str">
            <v>301410722968</v>
          </cell>
          <cell r="E64455" t="str">
            <v>781016450013</v>
          </cell>
        </row>
        <row r="64456">
          <cell r="D64456" t="str">
            <v>301410723152</v>
          </cell>
          <cell r="E64456" t="str">
            <v>801015300255</v>
          </cell>
        </row>
        <row r="64457">
          <cell r="D64457" t="str">
            <v>301410723218</v>
          </cell>
          <cell r="E64457" t="str">
            <v>791227350046</v>
          </cell>
        </row>
        <row r="64458">
          <cell r="D64458" t="str">
            <v>301410723801</v>
          </cell>
          <cell r="E64458" t="str">
            <v>821023450309</v>
          </cell>
        </row>
        <row r="64459">
          <cell r="D64459" t="str">
            <v>301410723900</v>
          </cell>
          <cell r="E64459" t="str">
            <v>810613450669</v>
          </cell>
        </row>
        <row r="64460">
          <cell r="D64460" t="str">
            <v>301410724073</v>
          </cell>
          <cell r="E64460" t="str">
            <v>751202400409</v>
          </cell>
        </row>
        <row r="64461">
          <cell r="D64461" t="str">
            <v>301410724095</v>
          </cell>
          <cell r="E64461" t="str">
            <v>780521402581</v>
          </cell>
        </row>
        <row r="64462">
          <cell r="D64462" t="str">
            <v>301410724700</v>
          </cell>
          <cell r="E64462" t="str">
            <v>710113450530</v>
          </cell>
        </row>
        <row r="64463">
          <cell r="D64463" t="str">
            <v>301410725335</v>
          </cell>
          <cell r="E64463" t="str">
            <v>800606402669</v>
          </cell>
        </row>
        <row r="64464">
          <cell r="D64464" t="str">
            <v>301410725731</v>
          </cell>
          <cell r="E64464" t="str">
            <v>810710450031</v>
          </cell>
        </row>
        <row r="64465">
          <cell r="D64465" t="str">
            <v>301410725841</v>
          </cell>
          <cell r="E64465" t="str">
            <v>640112350533</v>
          </cell>
        </row>
        <row r="64466">
          <cell r="D64466" t="str">
            <v>301410725929</v>
          </cell>
          <cell r="E64466" t="str">
            <v>800908350228</v>
          </cell>
        </row>
        <row r="64467">
          <cell r="D64467" t="str">
            <v>301410726036</v>
          </cell>
          <cell r="E64467" t="str">
            <v>810101350410</v>
          </cell>
        </row>
        <row r="64468">
          <cell r="D64468" t="str">
            <v>301410726355</v>
          </cell>
          <cell r="E64468" t="str">
            <v>780407400882</v>
          </cell>
        </row>
        <row r="64469">
          <cell r="D64469" t="str">
            <v>301410726737</v>
          </cell>
          <cell r="E64469" t="str">
            <v>770903350272</v>
          </cell>
        </row>
        <row r="64470">
          <cell r="D64470" t="str">
            <v>301410726949</v>
          </cell>
          <cell r="E64470" t="str">
            <v>790821302607</v>
          </cell>
        </row>
        <row r="64471">
          <cell r="D64471" t="str">
            <v>301410727067</v>
          </cell>
          <cell r="E64471" t="str">
            <v>800317402688</v>
          </cell>
        </row>
        <row r="64472">
          <cell r="D64472" t="str">
            <v>301410727287</v>
          </cell>
          <cell r="E64472" t="str">
            <v>741216301673</v>
          </cell>
        </row>
        <row r="64473">
          <cell r="D64473" t="str">
            <v>301410727980</v>
          </cell>
          <cell r="E64473" t="str">
            <v>480113400217</v>
          </cell>
        </row>
        <row r="64474">
          <cell r="D64474" t="str">
            <v>301410728516</v>
          </cell>
          <cell r="E64474" t="str">
            <v>820731350160</v>
          </cell>
        </row>
        <row r="64475">
          <cell r="D64475" t="str">
            <v>301410728681</v>
          </cell>
          <cell r="E64475" t="str">
            <v>780614401509</v>
          </cell>
        </row>
        <row r="64476">
          <cell r="D64476" t="str">
            <v>301410729682</v>
          </cell>
          <cell r="E64476" t="str">
            <v>811008450414</v>
          </cell>
        </row>
        <row r="64477">
          <cell r="D64477" t="str">
            <v>301410730254</v>
          </cell>
          <cell r="E64477" t="str">
            <v>820120450849</v>
          </cell>
        </row>
        <row r="64478">
          <cell r="D64478" t="str">
            <v>301410730353</v>
          </cell>
          <cell r="E64478" t="str">
            <v>830205350211</v>
          </cell>
        </row>
        <row r="64479">
          <cell r="D64479" t="str">
            <v>301410730364</v>
          </cell>
          <cell r="E64479" t="str">
            <v>800602450459</v>
          </cell>
        </row>
        <row r="64480">
          <cell r="D64480" t="str">
            <v>301410730474</v>
          </cell>
          <cell r="E64480" t="str">
            <v>820821450780</v>
          </cell>
        </row>
        <row r="64481">
          <cell r="D64481" t="str">
            <v>301410730485</v>
          </cell>
          <cell r="E64481" t="str">
            <v>820601451564</v>
          </cell>
        </row>
        <row r="64482">
          <cell r="D64482" t="str">
            <v>301410730539</v>
          </cell>
          <cell r="E64482" t="str">
            <v>790721402392</v>
          </cell>
        </row>
        <row r="64483">
          <cell r="D64483" t="str">
            <v>301410730754</v>
          </cell>
          <cell r="E64483" t="str">
            <v>790414402819</v>
          </cell>
        </row>
        <row r="64484">
          <cell r="D64484" t="str">
            <v>301410731153</v>
          </cell>
          <cell r="E64484" t="str">
            <v>780813401362</v>
          </cell>
        </row>
        <row r="64485">
          <cell r="D64485" t="str">
            <v>301410731791</v>
          </cell>
          <cell r="E64485" t="str">
            <v>611205450641</v>
          </cell>
        </row>
        <row r="64486">
          <cell r="D64486" t="str">
            <v>301410731883</v>
          </cell>
          <cell r="E64486" t="str">
            <v>700827499028</v>
          </cell>
        </row>
        <row r="64487">
          <cell r="D64487" t="str">
            <v>301410732118</v>
          </cell>
          <cell r="E64487" t="str">
            <v>811121450307</v>
          </cell>
        </row>
        <row r="64488">
          <cell r="D64488" t="str">
            <v>301410732217</v>
          </cell>
          <cell r="E64488" t="str">
            <v>791130350059</v>
          </cell>
        </row>
        <row r="64489">
          <cell r="D64489" t="str">
            <v>301410732305</v>
          </cell>
          <cell r="E64489" t="str">
            <v>780421350353</v>
          </cell>
        </row>
        <row r="64490">
          <cell r="D64490" t="str">
            <v>301410733303</v>
          </cell>
          <cell r="E64490" t="str">
            <v>780227401575</v>
          </cell>
        </row>
        <row r="64491">
          <cell r="D64491" t="str">
            <v>301410733347</v>
          </cell>
          <cell r="E64491" t="str">
            <v>731116450622</v>
          </cell>
        </row>
        <row r="64492">
          <cell r="D64492" t="str">
            <v>301410733622</v>
          </cell>
          <cell r="E64492" t="str">
            <v>630516450297</v>
          </cell>
        </row>
        <row r="64493">
          <cell r="D64493" t="str">
            <v>301410733798</v>
          </cell>
          <cell r="E64493" t="str">
            <v>780604402493</v>
          </cell>
        </row>
        <row r="64494">
          <cell r="D64494" t="str">
            <v>301410734114</v>
          </cell>
          <cell r="E64494" t="str">
            <v>720519450420</v>
          </cell>
        </row>
        <row r="64495">
          <cell r="D64495" t="str">
            <v>301410734158</v>
          </cell>
          <cell r="E64495" t="str">
            <v>580410450279</v>
          </cell>
        </row>
        <row r="64496">
          <cell r="D64496" t="str">
            <v>301410734598</v>
          </cell>
          <cell r="E64496" t="str">
            <v>800924302027</v>
          </cell>
        </row>
        <row r="64497">
          <cell r="D64497" t="str">
            <v>301410734862</v>
          </cell>
          <cell r="E64497" t="str">
            <v>780828401106</v>
          </cell>
        </row>
        <row r="64498">
          <cell r="D64498" t="str">
            <v>301410735013</v>
          </cell>
          <cell r="E64498" t="str">
            <v>790510402830</v>
          </cell>
        </row>
        <row r="64499">
          <cell r="D64499" t="str">
            <v>301410735112</v>
          </cell>
          <cell r="E64499" t="str">
            <v>790822402351</v>
          </cell>
        </row>
        <row r="64500">
          <cell r="D64500" t="str">
            <v>301410735145</v>
          </cell>
          <cell r="E64500" t="str">
            <v>820330450395</v>
          </cell>
        </row>
        <row r="64501">
          <cell r="D64501" t="str">
            <v>301410735211</v>
          </cell>
          <cell r="E64501" t="str">
            <v>651003450214</v>
          </cell>
        </row>
        <row r="64502">
          <cell r="D64502" t="str">
            <v>301410735728</v>
          </cell>
          <cell r="E64502" t="str">
            <v>530823350209</v>
          </cell>
        </row>
        <row r="64503">
          <cell r="D64503" t="str">
            <v>301410735783</v>
          </cell>
          <cell r="E64503" t="str">
            <v>630706350451</v>
          </cell>
        </row>
        <row r="64504">
          <cell r="D64504" t="str">
            <v>301410735893</v>
          </cell>
          <cell r="E64504" t="str">
            <v>630326450333</v>
          </cell>
        </row>
        <row r="64505">
          <cell r="D64505" t="str">
            <v>301410736264</v>
          </cell>
          <cell r="E64505" t="str">
            <v>650420450566</v>
          </cell>
        </row>
        <row r="64506">
          <cell r="D64506" t="str">
            <v>301410736374</v>
          </cell>
          <cell r="E64506" t="str">
            <v>791212400044</v>
          </cell>
        </row>
        <row r="64507">
          <cell r="D64507" t="str">
            <v>301410736462</v>
          </cell>
          <cell r="E64507" t="str">
            <v>760227350612</v>
          </cell>
        </row>
        <row r="64508">
          <cell r="D64508" t="str">
            <v>301410736715</v>
          </cell>
          <cell r="E64508" t="str">
            <v>730630450347</v>
          </cell>
        </row>
        <row r="64509">
          <cell r="D64509" t="str">
            <v>301410736946</v>
          </cell>
          <cell r="E64509" t="str">
            <v>540613450304</v>
          </cell>
        </row>
        <row r="64510">
          <cell r="D64510" t="str">
            <v>301410736986</v>
          </cell>
          <cell r="E64510" t="str">
            <v>830113451147</v>
          </cell>
        </row>
        <row r="64511">
          <cell r="D64511" t="str">
            <v>301410737234</v>
          </cell>
          <cell r="E64511" t="str">
            <v>800503350216</v>
          </cell>
        </row>
        <row r="64512">
          <cell r="D64512" t="str">
            <v>301410737273</v>
          </cell>
          <cell r="E64512" t="str">
            <v>820602350713</v>
          </cell>
        </row>
        <row r="64513">
          <cell r="D64513" t="str">
            <v>301410737361</v>
          </cell>
          <cell r="E64513" t="str">
            <v>580410450289</v>
          </cell>
        </row>
        <row r="64514">
          <cell r="D64514" t="str">
            <v>301410737801</v>
          </cell>
          <cell r="E64514" t="str">
            <v>790912350166</v>
          </cell>
        </row>
        <row r="64515">
          <cell r="D64515" t="str">
            <v>301410737911</v>
          </cell>
          <cell r="E64515" t="str">
            <v>820702451226</v>
          </cell>
        </row>
        <row r="64516">
          <cell r="D64516" t="str">
            <v>301410737933</v>
          </cell>
          <cell r="E64516" t="str">
            <v>800922450429</v>
          </cell>
        </row>
        <row r="64517">
          <cell r="D64517" t="str">
            <v>301410738513</v>
          </cell>
          <cell r="E64517" t="str">
            <v>680701400720</v>
          </cell>
        </row>
        <row r="64518">
          <cell r="D64518" t="str">
            <v>301410738580</v>
          </cell>
          <cell r="E64518" t="str">
            <v>730109301141</v>
          </cell>
        </row>
        <row r="64519">
          <cell r="D64519" t="str">
            <v>301410738678</v>
          </cell>
          <cell r="E64519" t="str">
            <v>800411400721</v>
          </cell>
        </row>
        <row r="64520">
          <cell r="D64520" t="str">
            <v>301410739324</v>
          </cell>
          <cell r="E64520" t="str">
            <v>800818450235</v>
          </cell>
        </row>
        <row r="64521">
          <cell r="D64521" t="str">
            <v>301410739388</v>
          </cell>
          <cell r="E64521" t="str">
            <v>740603450321</v>
          </cell>
        </row>
        <row r="64522">
          <cell r="D64522" t="str">
            <v>301410739423</v>
          </cell>
          <cell r="E64522" t="str">
            <v>720924350347</v>
          </cell>
        </row>
        <row r="64523">
          <cell r="D64523" t="str">
            <v>301410739984</v>
          </cell>
          <cell r="E64523" t="str">
            <v>820304450482</v>
          </cell>
        </row>
        <row r="64524">
          <cell r="D64524" t="str">
            <v>301410740019</v>
          </cell>
          <cell r="E64524" t="str">
            <v>780720402028</v>
          </cell>
        </row>
        <row r="64525">
          <cell r="D64525" t="str">
            <v>301410740218</v>
          </cell>
          <cell r="E64525" t="str">
            <v>681228450015</v>
          </cell>
        </row>
        <row r="64526">
          <cell r="D64526" t="str">
            <v>301410740306</v>
          </cell>
          <cell r="E64526" t="str">
            <v>550531450152</v>
          </cell>
        </row>
        <row r="64527">
          <cell r="D64527" t="str">
            <v>301410740438</v>
          </cell>
          <cell r="E64527" t="str">
            <v>940703350476</v>
          </cell>
        </row>
        <row r="64528">
          <cell r="D64528" t="str">
            <v>301410740456</v>
          </cell>
          <cell r="E64528" t="str">
            <v>800611402488</v>
          </cell>
        </row>
        <row r="64529">
          <cell r="D64529" t="str">
            <v>301410741128</v>
          </cell>
          <cell r="E64529" t="str">
            <v>830831450777</v>
          </cell>
        </row>
        <row r="64530">
          <cell r="D64530" t="str">
            <v>301410741546</v>
          </cell>
          <cell r="E64530" t="str">
            <v>830618350049</v>
          </cell>
        </row>
        <row r="64531">
          <cell r="D64531" t="str">
            <v>301410741667</v>
          </cell>
          <cell r="E64531" t="str">
            <v>610819450012</v>
          </cell>
        </row>
        <row r="64532">
          <cell r="D64532" t="str">
            <v>301410741678</v>
          </cell>
          <cell r="E64532" t="str">
            <v>811218450077</v>
          </cell>
        </row>
        <row r="64533">
          <cell r="D64533" t="str">
            <v>301410741821</v>
          </cell>
          <cell r="E64533" t="str">
            <v>820316350263</v>
          </cell>
        </row>
        <row r="64534">
          <cell r="D64534" t="str">
            <v>301410742511</v>
          </cell>
          <cell r="E64534" t="str">
            <v>790430402390</v>
          </cell>
        </row>
        <row r="64535">
          <cell r="D64535" t="str">
            <v>301410742522</v>
          </cell>
          <cell r="E64535" t="str">
            <v>830514450307</v>
          </cell>
        </row>
        <row r="64536">
          <cell r="D64536" t="str">
            <v>301410742555</v>
          </cell>
          <cell r="E64536" t="str">
            <v>800929400768</v>
          </cell>
        </row>
        <row r="64537">
          <cell r="D64537" t="str">
            <v>301410742797</v>
          </cell>
          <cell r="E64537" t="str">
            <v>830910450082</v>
          </cell>
        </row>
        <row r="64538">
          <cell r="D64538" t="str">
            <v>301410742940</v>
          </cell>
          <cell r="E64538" t="str">
            <v>741022350697</v>
          </cell>
        </row>
        <row r="64539">
          <cell r="D64539" t="str">
            <v>301410743080</v>
          </cell>
          <cell r="E64539" t="str">
            <v>830921350135</v>
          </cell>
        </row>
        <row r="64540">
          <cell r="D64540" t="str">
            <v>301410743201</v>
          </cell>
          <cell r="E64540" t="str">
            <v>800501450063</v>
          </cell>
        </row>
        <row r="64541">
          <cell r="D64541" t="str">
            <v>301410743663</v>
          </cell>
          <cell r="E64541" t="str">
            <v>820713451008</v>
          </cell>
        </row>
        <row r="64542">
          <cell r="D64542" t="str">
            <v>301410744034</v>
          </cell>
          <cell r="E64542" t="str">
            <v>820119450675</v>
          </cell>
        </row>
        <row r="64543">
          <cell r="D64543" t="str">
            <v>301410744420</v>
          </cell>
          <cell r="E64543" t="str">
            <v>831029350496</v>
          </cell>
        </row>
        <row r="64544">
          <cell r="D64544" t="str">
            <v>301410744452</v>
          </cell>
          <cell r="E64544" t="str">
            <v>660216450271</v>
          </cell>
        </row>
        <row r="64545">
          <cell r="D64545" t="str">
            <v>301410744859</v>
          </cell>
          <cell r="E64545" t="str">
            <v>770130350607</v>
          </cell>
        </row>
        <row r="64546">
          <cell r="D64546" t="str">
            <v>301410746019</v>
          </cell>
          <cell r="E64546" t="str">
            <v>611102450502</v>
          </cell>
        </row>
        <row r="64547">
          <cell r="D64547" t="str">
            <v>301410746723</v>
          </cell>
          <cell r="E64547" t="str">
            <v>750528350617</v>
          </cell>
        </row>
        <row r="64548">
          <cell r="D64548" t="str">
            <v>301410747204</v>
          </cell>
          <cell r="E64548" t="str">
            <v>811228450202</v>
          </cell>
        </row>
        <row r="64549">
          <cell r="D64549" t="str">
            <v>301410747376</v>
          </cell>
          <cell r="E64549" t="str">
            <v>810701450479</v>
          </cell>
        </row>
        <row r="64550">
          <cell r="D64550" t="str">
            <v>301410747600</v>
          </cell>
          <cell r="E64550" t="str">
            <v>710604400701</v>
          </cell>
        </row>
        <row r="64551">
          <cell r="D64551" t="str">
            <v>301410748136</v>
          </cell>
          <cell r="E64551" t="str">
            <v>700918450466</v>
          </cell>
        </row>
        <row r="64552">
          <cell r="D64552" t="str">
            <v>301410748213</v>
          </cell>
          <cell r="E64552" t="str">
            <v>781125401494</v>
          </cell>
        </row>
        <row r="64553">
          <cell r="D64553" t="str">
            <v>301410748257</v>
          </cell>
          <cell r="E64553" t="str">
            <v>830511450628</v>
          </cell>
        </row>
        <row r="64554">
          <cell r="D64554" t="str">
            <v>301410748378</v>
          </cell>
          <cell r="E64554" t="str">
            <v>810331450567</v>
          </cell>
        </row>
        <row r="64555">
          <cell r="D64555" t="str">
            <v>301410748422</v>
          </cell>
          <cell r="E64555" t="str">
            <v>700928401521</v>
          </cell>
        </row>
        <row r="64556">
          <cell r="D64556" t="str">
            <v>301410748521</v>
          </cell>
          <cell r="E64556" t="str">
            <v>830618450690</v>
          </cell>
        </row>
        <row r="64557">
          <cell r="D64557" t="str">
            <v>301410748697</v>
          </cell>
          <cell r="E64557" t="str">
            <v>740428499016</v>
          </cell>
        </row>
        <row r="64558">
          <cell r="D64558" t="str">
            <v>301410748730</v>
          </cell>
          <cell r="E64558" t="str">
            <v>790614402975</v>
          </cell>
        </row>
        <row r="64559">
          <cell r="D64559" t="str">
            <v>301410748752</v>
          </cell>
          <cell r="E64559" t="str">
            <v>700208450575</v>
          </cell>
        </row>
        <row r="64560">
          <cell r="D64560" t="str">
            <v>301410748840</v>
          </cell>
          <cell r="E64560" t="str">
            <v>821218450235</v>
          </cell>
        </row>
        <row r="64561">
          <cell r="D64561" t="str">
            <v>301410748906</v>
          </cell>
          <cell r="E64561" t="str">
            <v>831119350752</v>
          </cell>
        </row>
        <row r="64562">
          <cell r="D64562" t="str">
            <v>301410749024</v>
          </cell>
          <cell r="E64562" t="str">
            <v>801123450061</v>
          </cell>
        </row>
        <row r="64563">
          <cell r="D64563" t="str">
            <v>301410749068</v>
          </cell>
          <cell r="E64563" t="str">
            <v>831110350397</v>
          </cell>
        </row>
        <row r="64564">
          <cell r="D64564" t="str">
            <v>301410749233</v>
          </cell>
          <cell r="E64564" t="str">
            <v>791220401492</v>
          </cell>
        </row>
        <row r="64565">
          <cell r="D64565" t="str">
            <v>301410749332</v>
          </cell>
          <cell r="E64565" t="str">
            <v>830612350323</v>
          </cell>
        </row>
        <row r="64566">
          <cell r="D64566" t="str">
            <v>301410749486</v>
          </cell>
          <cell r="E64566" t="str">
            <v>731224350366</v>
          </cell>
        </row>
        <row r="64567">
          <cell r="D64567" t="str">
            <v>301410749607</v>
          </cell>
          <cell r="E64567" t="str">
            <v>830717450231</v>
          </cell>
        </row>
        <row r="64568">
          <cell r="D64568" t="str">
            <v>301410749981</v>
          </cell>
          <cell r="E64568" t="str">
            <v>830625350126</v>
          </cell>
        </row>
        <row r="64569">
          <cell r="D64569" t="str">
            <v>301410750155</v>
          </cell>
          <cell r="E64569" t="str">
            <v>830402350946</v>
          </cell>
        </row>
        <row r="64570">
          <cell r="D64570" t="str">
            <v>301410750578</v>
          </cell>
          <cell r="E64570" t="str">
            <v>810604450888</v>
          </cell>
        </row>
        <row r="64571">
          <cell r="D64571" t="str">
            <v>301410750886</v>
          </cell>
          <cell r="E64571" t="str">
            <v>661103450428</v>
          </cell>
        </row>
        <row r="64572">
          <cell r="D64572" t="str">
            <v>301410751004</v>
          </cell>
          <cell r="E64572" t="str">
            <v>840610350146</v>
          </cell>
        </row>
        <row r="64573">
          <cell r="D64573" t="str">
            <v>301410751202</v>
          </cell>
          <cell r="E64573" t="str">
            <v>781004402751</v>
          </cell>
        </row>
        <row r="64574">
          <cell r="D64574" t="str">
            <v>301410752200</v>
          </cell>
          <cell r="E64574" t="str">
            <v>700807300569</v>
          </cell>
        </row>
        <row r="64575">
          <cell r="D64575" t="str">
            <v>301410753308</v>
          </cell>
          <cell r="E64575" t="str">
            <v>820907450758</v>
          </cell>
        </row>
        <row r="64576">
          <cell r="D64576" t="str">
            <v>301410753407</v>
          </cell>
          <cell r="E64576" t="str">
            <v>700919350346</v>
          </cell>
        </row>
        <row r="64577">
          <cell r="D64577" t="str">
            <v>301410753495</v>
          </cell>
          <cell r="E64577" t="str">
            <v>830421350701</v>
          </cell>
        </row>
        <row r="64578">
          <cell r="D64578" t="str">
            <v>301410753726</v>
          </cell>
          <cell r="E64578" t="str">
            <v>811225450107</v>
          </cell>
        </row>
        <row r="64579">
          <cell r="D64579" t="str">
            <v>301410753836</v>
          </cell>
          <cell r="E64579" t="str">
            <v>800403450239</v>
          </cell>
        </row>
        <row r="64580">
          <cell r="D64580" t="str">
            <v>301410754064</v>
          </cell>
          <cell r="E64580" t="str">
            <v>930108450231</v>
          </cell>
        </row>
        <row r="64581">
          <cell r="D64581" t="str">
            <v>301410754086</v>
          </cell>
          <cell r="E64581" t="str">
            <v>820517451200</v>
          </cell>
        </row>
        <row r="64582">
          <cell r="D64582" t="str">
            <v>301410754350</v>
          </cell>
          <cell r="E64582" t="str">
            <v>520427450459</v>
          </cell>
        </row>
        <row r="64583">
          <cell r="D64583" t="str">
            <v>301410754625</v>
          </cell>
          <cell r="E64583" t="str">
            <v>630904450395</v>
          </cell>
        </row>
        <row r="64584">
          <cell r="D64584" t="str">
            <v>301410754702</v>
          </cell>
          <cell r="E64584" t="str">
            <v>771117350470</v>
          </cell>
        </row>
        <row r="64585">
          <cell r="D64585" t="str">
            <v>301410754895</v>
          </cell>
          <cell r="E64585" t="str">
            <v>820328350645</v>
          </cell>
        </row>
        <row r="64586">
          <cell r="D64586" t="str">
            <v>301410754988</v>
          </cell>
          <cell r="E64586" t="str">
            <v>670117450186</v>
          </cell>
        </row>
        <row r="64587">
          <cell r="D64587" t="str">
            <v>301410755183</v>
          </cell>
          <cell r="E64587" t="str">
            <v>580723450393</v>
          </cell>
        </row>
        <row r="64588">
          <cell r="D64588" t="str">
            <v>301410755194</v>
          </cell>
          <cell r="E64588" t="str">
            <v>781214402703</v>
          </cell>
        </row>
        <row r="64589">
          <cell r="D64589" t="str">
            <v>301410755381</v>
          </cell>
          <cell r="E64589" t="str">
            <v>830804350238</v>
          </cell>
        </row>
        <row r="64590">
          <cell r="D64590" t="str">
            <v>301410755469</v>
          </cell>
          <cell r="E64590" t="str">
            <v>751222450523</v>
          </cell>
        </row>
        <row r="64591">
          <cell r="D64591" t="str">
            <v>301410755513</v>
          </cell>
          <cell r="E64591" t="str">
            <v>840130450242</v>
          </cell>
        </row>
        <row r="64592">
          <cell r="D64592" t="str">
            <v>301410755601</v>
          </cell>
          <cell r="E64592" t="str">
            <v>731006350182</v>
          </cell>
        </row>
        <row r="64593">
          <cell r="D64593" t="str">
            <v>301410755810</v>
          </cell>
          <cell r="E64593" t="str">
            <v>780910350064</v>
          </cell>
        </row>
        <row r="64594">
          <cell r="D64594" t="str">
            <v>301410755953</v>
          </cell>
          <cell r="E64594" t="str">
            <v>830125451023</v>
          </cell>
        </row>
        <row r="64595">
          <cell r="D64595" t="str">
            <v>301410756203</v>
          </cell>
          <cell r="E64595" t="str">
            <v>790112350058</v>
          </cell>
        </row>
        <row r="64596">
          <cell r="D64596" t="str">
            <v>301410756654</v>
          </cell>
          <cell r="E64596" t="str">
            <v>800515300969</v>
          </cell>
        </row>
        <row r="64597">
          <cell r="D64597" t="str">
            <v>301410756698</v>
          </cell>
          <cell r="E64597" t="str">
            <v>831114450731</v>
          </cell>
        </row>
        <row r="64598">
          <cell r="D64598" t="str">
            <v>301410757014</v>
          </cell>
          <cell r="E64598" t="str">
            <v>820727350822</v>
          </cell>
        </row>
        <row r="64599">
          <cell r="D64599" t="str">
            <v>301410757025</v>
          </cell>
          <cell r="E64599" t="str">
            <v>840725350220</v>
          </cell>
        </row>
        <row r="64600">
          <cell r="D64600" t="str">
            <v>301410757047</v>
          </cell>
          <cell r="E64600" t="str">
            <v>600902450557</v>
          </cell>
        </row>
        <row r="64601">
          <cell r="D64601" t="str">
            <v>301410757069</v>
          </cell>
          <cell r="E64601" t="str">
            <v>801011401381</v>
          </cell>
        </row>
        <row r="64602">
          <cell r="D64602" t="str">
            <v>301410757245</v>
          </cell>
          <cell r="E64602" t="str">
            <v>790310401240</v>
          </cell>
        </row>
        <row r="64603">
          <cell r="D64603" t="str">
            <v>301410757322</v>
          </cell>
          <cell r="E64603" t="str">
            <v>830207350669</v>
          </cell>
        </row>
        <row r="64604">
          <cell r="D64604" t="str">
            <v>301410757344</v>
          </cell>
          <cell r="E64604" t="str">
            <v>840925350030</v>
          </cell>
        </row>
        <row r="64605">
          <cell r="D64605" t="str">
            <v>301410757465</v>
          </cell>
          <cell r="E64605" t="str">
            <v>830308451068</v>
          </cell>
        </row>
        <row r="64606">
          <cell r="D64606" t="str">
            <v>301410757674</v>
          </cell>
          <cell r="E64606" t="str">
            <v>540722450298</v>
          </cell>
        </row>
        <row r="64607">
          <cell r="D64607" t="str">
            <v>301410757718</v>
          </cell>
          <cell r="E64607" t="str">
            <v>840605450046</v>
          </cell>
        </row>
        <row r="64608">
          <cell r="D64608" t="str">
            <v>301410757806</v>
          </cell>
          <cell r="E64608" t="str">
            <v>840806350012</v>
          </cell>
        </row>
        <row r="64609">
          <cell r="D64609" t="str">
            <v>301410757817</v>
          </cell>
          <cell r="E64609" t="str">
            <v>700816450461</v>
          </cell>
        </row>
        <row r="64610">
          <cell r="D64610" t="str">
            <v>301410757850</v>
          </cell>
          <cell r="E64610" t="str">
            <v>830526450312</v>
          </cell>
        </row>
        <row r="64611">
          <cell r="D64611" t="str">
            <v>301410757938</v>
          </cell>
          <cell r="E64611" t="str">
            <v>820612350044</v>
          </cell>
        </row>
        <row r="64612">
          <cell r="D64612" t="str">
            <v>301410758529</v>
          </cell>
          <cell r="E64612" t="str">
            <v>830622450186</v>
          </cell>
        </row>
        <row r="64613">
          <cell r="D64613" t="str">
            <v>301410758694</v>
          </cell>
          <cell r="E64613" t="str">
            <v>780912401549</v>
          </cell>
        </row>
        <row r="64614">
          <cell r="D64614" t="str">
            <v>301410758716</v>
          </cell>
          <cell r="E64614" t="str">
            <v>810305400628</v>
          </cell>
        </row>
        <row r="64615">
          <cell r="D64615" t="str">
            <v>301410758727</v>
          </cell>
          <cell r="E64615" t="str">
            <v>820427450759</v>
          </cell>
        </row>
        <row r="64616">
          <cell r="D64616" t="str">
            <v>301410758753</v>
          </cell>
          <cell r="E64616" t="str">
            <v>810516450136</v>
          </cell>
        </row>
        <row r="64617">
          <cell r="D64617" t="str">
            <v>301410758991</v>
          </cell>
          <cell r="E64617" t="str">
            <v>811126350608</v>
          </cell>
        </row>
        <row r="64618">
          <cell r="D64618" t="str">
            <v>301410759076</v>
          </cell>
          <cell r="E64618" t="str">
            <v>650425450345</v>
          </cell>
        </row>
        <row r="64619">
          <cell r="D64619" t="str">
            <v>301410759274</v>
          </cell>
          <cell r="E64619" t="str">
            <v>830125350435</v>
          </cell>
        </row>
        <row r="64620">
          <cell r="D64620" t="str">
            <v>301410759285</v>
          </cell>
          <cell r="E64620" t="str">
            <v>840601450572</v>
          </cell>
        </row>
        <row r="64621">
          <cell r="D64621" t="str">
            <v>301410759516</v>
          </cell>
          <cell r="E64621" t="str">
            <v>810217450031</v>
          </cell>
        </row>
        <row r="64622">
          <cell r="D64622" t="str">
            <v>301410760707</v>
          </cell>
          <cell r="E64622" t="str">
            <v>750502401306</v>
          </cell>
        </row>
        <row r="64623">
          <cell r="D64623" t="str">
            <v>301410760883</v>
          </cell>
          <cell r="E64623" t="str">
            <v>710530450121</v>
          </cell>
        </row>
        <row r="64624">
          <cell r="D64624" t="str">
            <v>301410761232</v>
          </cell>
          <cell r="E64624" t="str">
            <v>830212451046</v>
          </cell>
        </row>
        <row r="64625">
          <cell r="D64625" t="str">
            <v>301410761298</v>
          </cell>
          <cell r="E64625" t="str">
            <v>830310351111</v>
          </cell>
        </row>
        <row r="64626">
          <cell r="D64626" t="str">
            <v>301410761848</v>
          </cell>
          <cell r="E64626" t="str">
            <v>801114350026</v>
          </cell>
        </row>
        <row r="64627">
          <cell r="D64627" t="str">
            <v>301410761903</v>
          </cell>
          <cell r="E64627" t="str">
            <v>791122302927</v>
          </cell>
        </row>
        <row r="64628">
          <cell r="D64628" t="str">
            <v>301410762131</v>
          </cell>
          <cell r="E64628" t="str">
            <v>820319450860</v>
          </cell>
        </row>
        <row r="64629">
          <cell r="D64629" t="str">
            <v>301410762362</v>
          </cell>
          <cell r="E64629" t="str">
            <v>811106450526</v>
          </cell>
        </row>
        <row r="64630">
          <cell r="D64630" t="str">
            <v>301410762582</v>
          </cell>
          <cell r="E64630" t="str">
            <v>810601350736</v>
          </cell>
        </row>
        <row r="64631">
          <cell r="D64631" t="str">
            <v>301410763129</v>
          </cell>
          <cell r="E64631" t="str">
            <v>750116301074</v>
          </cell>
        </row>
        <row r="64632">
          <cell r="D64632" t="str">
            <v>301410763723</v>
          </cell>
          <cell r="E64632" t="str">
            <v>820516450564</v>
          </cell>
        </row>
        <row r="64633">
          <cell r="D64633" t="str">
            <v>301410763734</v>
          </cell>
          <cell r="E64633" t="str">
            <v>660809450275</v>
          </cell>
        </row>
        <row r="64634">
          <cell r="D64634" t="str">
            <v>301410763793</v>
          </cell>
          <cell r="E64634" t="str">
            <v>820111350695</v>
          </cell>
        </row>
        <row r="64635">
          <cell r="D64635" t="str">
            <v>301410763855</v>
          </cell>
          <cell r="E64635" t="str">
            <v>811212451075</v>
          </cell>
        </row>
        <row r="64636">
          <cell r="D64636" t="str">
            <v>301410763888</v>
          </cell>
          <cell r="E64636" t="str">
            <v>840509350107</v>
          </cell>
        </row>
        <row r="64637">
          <cell r="D64637" t="str">
            <v>301410763921</v>
          </cell>
          <cell r="E64637" t="str">
            <v>831016450828</v>
          </cell>
        </row>
        <row r="64638">
          <cell r="D64638" t="str">
            <v>301410764094</v>
          </cell>
          <cell r="E64638" t="str">
            <v>651030450320</v>
          </cell>
        </row>
        <row r="64639">
          <cell r="D64639" t="str">
            <v>301410764523</v>
          </cell>
          <cell r="E64639" t="str">
            <v>630601401984</v>
          </cell>
        </row>
        <row r="64640">
          <cell r="D64640" t="str">
            <v>301410764908</v>
          </cell>
          <cell r="E64640" t="str">
            <v>780724401547</v>
          </cell>
        </row>
        <row r="64641">
          <cell r="D64641" t="str">
            <v>301410765169</v>
          </cell>
          <cell r="E64641" t="str">
            <v>830819451125</v>
          </cell>
        </row>
        <row r="64642">
          <cell r="D64642" t="str">
            <v>301410765829</v>
          </cell>
          <cell r="E64642" t="str">
            <v>800714450255</v>
          </cell>
        </row>
        <row r="64643">
          <cell r="D64643" t="str">
            <v>301410766079</v>
          </cell>
          <cell r="E64643" t="str">
            <v>730418450235</v>
          </cell>
        </row>
        <row r="64644">
          <cell r="D64644" t="str">
            <v>301410766145</v>
          </cell>
          <cell r="E64644" t="str">
            <v>830913350449</v>
          </cell>
        </row>
        <row r="64645">
          <cell r="D64645" t="str">
            <v>301410766497</v>
          </cell>
          <cell r="E64645" t="str">
            <v>831017450506</v>
          </cell>
        </row>
        <row r="64646">
          <cell r="D64646" t="str">
            <v>301410766695</v>
          </cell>
          <cell r="E64646" t="str">
            <v>580703499016</v>
          </cell>
        </row>
        <row r="64647">
          <cell r="D64647" t="str">
            <v>301410766728</v>
          </cell>
          <cell r="E64647" t="str">
            <v>830311450794</v>
          </cell>
        </row>
        <row r="64648">
          <cell r="D64648" t="str">
            <v>301410766948</v>
          </cell>
          <cell r="E64648" t="str">
            <v>811119450676</v>
          </cell>
        </row>
        <row r="64649">
          <cell r="D64649" t="str">
            <v>301410767011</v>
          </cell>
          <cell r="E64649" t="str">
            <v>640921450409</v>
          </cell>
        </row>
        <row r="64650">
          <cell r="D64650" t="str">
            <v>301410767242</v>
          </cell>
          <cell r="E64650" t="str">
            <v>830803450121</v>
          </cell>
        </row>
        <row r="64651">
          <cell r="D64651" t="str">
            <v>301410767319</v>
          </cell>
          <cell r="E64651" t="str">
            <v>830605350612</v>
          </cell>
        </row>
        <row r="64652">
          <cell r="D64652" t="str">
            <v>301410767374</v>
          </cell>
          <cell r="E64652" t="str">
            <v>610329450445</v>
          </cell>
        </row>
        <row r="64653">
          <cell r="D64653" t="str">
            <v>301410767924</v>
          </cell>
          <cell r="E64653" t="str">
            <v>840619350175</v>
          </cell>
        </row>
        <row r="64654">
          <cell r="D64654" t="str">
            <v>301410768018</v>
          </cell>
          <cell r="E64654" t="str">
            <v>630308450731</v>
          </cell>
        </row>
        <row r="64655">
          <cell r="D64655" t="str">
            <v>301410768086</v>
          </cell>
          <cell r="E64655" t="str">
            <v>840104350660</v>
          </cell>
        </row>
        <row r="64656">
          <cell r="D64656" t="str">
            <v>301410768361</v>
          </cell>
          <cell r="E64656" t="str">
            <v>720512499029</v>
          </cell>
        </row>
        <row r="64657">
          <cell r="D64657" t="str">
            <v>301410769480</v>
          </cell>
          <cell r="E64657" t="str">
            <v>810605350242</v>
          </cell>
        </row>
        <row r="64658">
          <cell r="D64658" t="str">
            <v>301410769513</v>
          </cell>
          <cell r="E64658" t="str">
            <v>810918450588</v>
          </cell>
        </row>
        <row r="64659">
          <cell r="D64659" t="str">
            <v>301410769777</v>
          </cell>
          <cell r="E64659" t="str">
            <v>830713350550</v>
          </cell>
        </row>
        <row r="64660">
          <cell r="D64660" t="str">
            <v>301410770033</v>
          </cell>
          <cell r="E64660" t="str">
            <v>840720350530</v>
          </cell>
        </row>
        <row r="64661">
          <cell r="D64661" t="str">
            <v>301410770143</v>
          </cell>
          <cell r="E64661" t="str">
            <v>760709400187</v>
          </cell>
        </row>
        <row r="64662">
          <cell r="D64662" t="str">
            <v>301410770451</v>
          </cell>
          <cell r="E64662" t="str">
            <v>831020450621</v>
          </cell>
        </row>
        <row r="64663">
          <cell r="D64663" t="str">
            <v>301410770891</v>
          </cell>
          <cell r="E64663" t="str">
            <v>830220451238</v>
          </cell>
        </row>
        <row r="64664">
          <cell r="D64664" t="str">
            <v>301410770902</v>
          </cell>
          <cell r="E64664" t="str">
            <v>771229401834</v>
          </cell>
        </row>
        <row r="64665">
          <cell r="D64665" t="str">
            <v>301410771012</v>
          </cell>
          <cell r="E64665" t="str">
            <v>650712350577</v>
          </cell>
        </row>
        <row r="64666">
          <cell r="D64666" t="str">
            <v>301410771350</v>
          </cell>
          <cell r="E64666" t="str">
            <v>710103399067</v>
          </cell>
        </row>
        <row r="64667">
          <cell r="D64667" t="str">
            <v>301410771570</v>
          </cell>
          <cell r="E64667" t="str">
            <v>660506499012</v>
          </cell>
        </row>
        <row r="64668">
          <cell r="D64668" t="str">
            <v>301410771658</v>
          </cell>
          <cell r="E64668" t="str">
            <v>700407350682</v>
          </cell>
        </row>
        <row r="64669">
          <cell r="D64669" t="str">
            <v>301410772051</v>
          </cell>
          <cell r="E64669" t="str">
            <v>840119450507</v>
          </cell>
        </row>
        <row r="64670">
          <cell r="D64670" t="str">
            <v>301410772755</v>
          </cell>
          <cell r="E64670" t="str">
            <v>830110450935</v>
          </cell>
        </row>
        <row r="64671">
          <cell r="D64671" t="str">
            <v>301410773115</v>
          </cell>
          <cell r="E64671" t="str">
            <v>630213450219</v>
          </cell>
        </row>
        <row r="64672">
          <cell r="D64672" t="str">
            <v>301410773148</v>
          </cell>
          <cell r="E64672" t="str">
            <v>840721450443</v>
          </cell>
        </row>
        <row r="64673">
          <cell r="D64673" t="str">
            <v>301410773203</v>
          </cell>
          <cell r="E64673" t="str">
            <v>840817350439</v>
          </cell>
        </row>
        <row r="64674">
          <cell r="D64674" t="str">
            <v>301410773273</v>
          </cell>
          <cell r="E64674" t="str">
            <v>840723450434</v>
          </cell>
        </row>
        <row r="64675">
          <cell r="D64675" t="str">
            <v>301410773324</v>
          </cell>
          <cell r="E64675" t="str">
            <v>770409450263</v>
          </cell>
        </row>
        <row r="64676">
          <cell r="D64676" t="str">
            <v>301410773753</v>
          </cell>
          <cell r="E64676" t="str">
            <v>670201399020</v>
          </cell>
        </row>
        <row r="64677">
          <cell r="D64677" t="str">
            <v>301410773764</v>
          </cell>
          <cell r="E64677" t="str">
            <v>850323450421</v>
          </cell>
        </row>
        <row r="64678">
          <cell r="D64678" t="str">
            <v>301410774058</v>
          </cell>
          <cell r="E64678" t="str">
            <v>790122301034</v>
          </cell>
        </row>
        <row r="64679">
          <cell r="D64679" t="str">
            <v>301410774201</v>
          </cell>
          <cell r="E64679" t="str">
            <v>830407350963</v>
          </cell>
        </row>
        <row r="64680">
          <cell r="D64680" t="str">
            <v>301410774223</v>
          </cell>
          <cell r="E64680" t="str">
            <v>831220450490</v>
          </cell>
        </row>
        <row r="64681">
          <cell r="D64681" t="str">
            <v>301410774333</v>
          </cell>
          <cell r="E64681" t="str">
            <v>820329450518</v>
          </cell>
        </row>
        <row r="64682">
          <cell r="D64682" t="str">
            <v>301410774993</v>
          </cell>
          <cell r="E64682" t="str">
            <v>650111400807</v>
          </cell>
        </row>
        <row r="64683">
          <cell r="D64683" t="str">
            <v>301410776054</v>
          </cell>
          <cell r="E64683" t="str">
            <v>840912451013</v>
          </cell>
        </row>
        <row r="64684">
          <cell r="D64684" t="str">
            <v>301410776109</v>
          </cell>
          <cell r="E64684" t="str">
            <v>660504450495</v>
          </cell>
        </row>
        <row r="64685">
          <cell r="D64685" t="str">
            <v>301410776153</v>
          </cell>
          <cell r="E64685" t="str">
            <v>840905451035</v>
          </cell>
        </row>
        <row r="64686">
          <cell r="D64686" t="str">
            <v>301410776263</v>
          </cell>
          <cell r="E64686" t="str">
            <v>791015403167</v>
          </cell>
        </row>
        <row r="64687">
          <cell r="D64687" t="str">
            <v>301410776879</v>
          </cell>
          <cell r="E64687" t="str">
            <v>830304450286</v>
          </cell>
        </row>
        <row r="64688">
          <cell r="D64688" t="str">
            <v>301410777041</v>
          </cell>
          <cell r="E64688" t="str">
            <v>691003450599</v>
          </cell>
        </row>
        <row r="64689">
          <cell r="D64689" t="str">
            <v>301410778094</v>
          </cell>
          <cell r="E64689" t="str">
            <v>831106351175</v>
          </cell>
        </row>
        <row r="64690">
          <cell r="D64690" t="str">
            <v>301410778314</v>
          </cell>
          <cell r="E64690" t="str">
            <v>791125302953</v>
          </cell>
        </row>
        <row r="64691">
          <cell r="D64691" t="str">
            <v>301410779268</v>
          </cell>
          <cell r="E64691" t="str">
            <v>771230399031</v>
          </cell>
        </row>
        <row r="64692">
          <cell r="D64692" t="str">
            <v>301410780217</v>
          </cell>
          <cell r="E64692" t="str">
            <v>830925350533</v>
          </cell>
        </row>
        <row r="64693">
          <cell r="D64693" t="str">
            <v>301411016271</v>
          </cell>
          <cell r="E64693" t="str">
            <v>630528450400</v>
          </cell>
        </row>
        <row r="64694">
          <cell r="D64694" t="str">
            <v>301411016403</v>
          </cell>
          <cell r="E64694" t="str">
            <v>500813400615</v>
          </cell>
        </row>
        <row r="64695">
          <cell r="D64695" t="str">
            <v>301411016502</v>
          </cell>
          <cell r="E64695" t="str">
            <v>811120350506</v>
          </cell>
        </row>
        <row r="64696">
          <cell r="D64696" t="str">
            <v>301411016689</v>
          </cell>
          <cell r="E64696" t="str">
            <v>810628350047</v>
          </cell>
        </row>
        <row r="64697">
          <cell r="D64697" t="str">
            <v>301411016694</v>
          </cell>
          <cell r="E64697" t="str">
            <v>830618450233</v>
          </cell>
        </row>
        <row r="64698">
          <cell r="D64698" t="str">
            <v>301411016788</v>
          </cell>
          <cell r="E64698" t="str">
            <v>800506402080</v>
          </cell>
        </row>
        <row r="64699">
          <cell r="D64699" t="str">
            <v>301411017456</v>
          </cell>
          <cell r="E64699" t="str">
            <v>760414350689</v>
          </cell>
        </row>
        <row r="64700">
          <cell r="D64700" t="str">
            <v>301411017522</v>
          </cell>
          <cell r="E64700" t="str">
            <v>740304450594</v>
          </cell>
        </row>
        <row r="64701">
          <cell r="D64701" t="str">
            <v>301411018289</v>
          </cell>
          <cell r="E64701" t="str">
            <v>850401350697</v>
          </cell>
        </row>
        <row r="64702">
          <cell r="D64702" t="str">
            <v>301411018960</v>
          </cell>
          <cell r="E64702" t="str">
            <v>670109300992</v>
          </cell>
        </row>
        <row r="64703">
          <cell r="D64703" t="str">
            <v>301411019188</v>
          </cell>
          <cell r="E64703" t="str">
            <v>610622301314</v>
          </cell>
        </row>
        <row r="64704">
          <cell r="D64704" t="str">
            <v>301411020071</v>
          </cell>
          <cell r="E64704" t="str">
            <v>660405350420</v>
          </cell>
        </row>
        <row r="64705">
          <cell r="D64705" t="str">
            <v>301411020786</v>
          </cell>
          <cell r="E64705" t="str">
            <v>830613450622</v>
          </cell>
        </row>
        <row r="64706">
          <cell r="D64706" t="str">
            <v>301420000021</v>
          </cell>
          <cell r="E64706" t="str">
            <v>590105450768</v>
          </cell>
        </row>
        <row r="64707">
          <cell r="D64707" t="str">
            <v>301420000065</v>
          </cell>
          <cell r="E64707" t="str">
            <v>800208450219</v>
          </cell>
        </row>
        <row r="64708">
          <cell r="D64708" t="str">
            <v>301420000153</v>
          </cell>
          <cell r="E64708" t="str">
            <v>770419450199</v>
          </cell>
        </row>
        <row r="64709">
          <cell r="D64709" t="str">
            <v>301420000483</v>
          </cell>
          <cell r="E64709" t="str">
            <v>830419350106</v>
          </cell>
        </row>
        <row r="64710">
          <cell r="D64710" t="str">
            <v>301420000527</v>
          </cell>
          <cell r="E64710" t="str">
            <v>820709450464</v>
          </cell>
        </row>
        <row r="64711">
          <cell r="D64711" t="str">
            <v>301420001021</v>
          </cell>
          <cell r="E64711" t="str">
            <v>850108450294</v>
          </cell>
        </row>
        <row r="64712">
          <cell r="D64712" t="str">
            <v>301420001030</v>
          </cell>
          <cell r="E64712" t="str">
            <v>790918450066</v>
          </cell>
        </row>
        <row r="64713">
          <cell r="D64713" t="str">
            <v>301420001247</v>
          </cell>
          <cell r="E64713" t="str">
            <v>780813301801</v>
          </cell>
        </row>
        <row r="64714">
          <cell r="D64714" t="str">
            <v>301420001250</v>
          </cell>
          <cell r="E64714" t="str">
            <v>831005451122</v>
          </cell>
        </row>
        <row r="64715">
          <cell r="D64715" t="str">
            <v>301420001294</v>
          </cell>
          <cell r="E64715" t="str">
            <v>640527450398</v>
          </cell>
        </row>
        <row r="64716">
          <cell r="D64716" t="str">
            <v>301420001316</v>
          </cell>
          <cell r="E64716" t="str">
            <v>850121450483</v>
          </cell>
        </row>
        <row r="64717">
          <cell r="D64717" t="str">
            <v>301420001360</v>
          </cell>
          <cell r="E64717" t="str">
            <v>750529401422</v>
          </cell>
        </row>
        <row r="64718">
          <cell r="D64718" t="str">
            <v>301420001448</v>
          </cell>
          <cell r="E64718" t="str">
            <v>841201350165</v>
          </cell>
        </row>
        <row r="64719">
          <cell r="D64719" t="str">
            <v>301420001492</v>
          </cell>
          <cell r="E64719" t="str">
            <v>660612450115</v>
          </cell>
        </row>
        <row r="64720">
          <cell r="D64720" t="str">
            <v>301420001569</v>
          </cell>
          <cell r="E64720" t="str">
            <v>560415402014</v>
          </cell>
        </row>
        <row r="64721">
          <cell r="D64721" t="str">
            <v>301420001778</v>
          </cell>
          <cell r="E64721" t="str">
            <v>830329450847</v>
          </cell>
        </row>
        <row r="64722">
          <cell r="D64722" t="str">
            <v>301420001789</v>
          </cell>
          <cell r="E64722" t="str">
            <v>841104450623</v>
          </cell>
        </row>
        <row r="64723">
          <cell r="D64723" t="str">
            <v>301420002006</v>
          </cell>
          <cell r="E64723" t="str">
            <v>841117450284</v>
          </cell>
        </row>
        <row r="64724">
          <cell r="D64724" t="str">
            <v>301420002157</v>
          </cell>
          <cell r="E64724" t="str">
            <v>840725450099</v>
          </cell>
        </row>
        <row r="64725">
          <cell r="D64725" t="str">
            <v>301420002182</v>
          </cell>
          <cell r="E64725" t="str">
            <v>590608450168</v>
          </cell>
        </row>
        <row r="64726">
          <cell r="D64726" t="str">
            <v>301420002193</v>
          </cell>
          <cell r="E64726" t="str">
            <v>790822450123</v>
          </cell>
        </row>
        <row r="64727">
          <cell r="D64727" t="str">
            <v>301420002347</v>
          </cell>
          <cell r="E64727" t="str">
            <v>641113450171</v>
          </cell>
        </row>
        <row r="64728">
          <cell r="D64728" t="str">
            <v>301420002402</v>
          </cell>
          <cell r="E64728" t="str">
            <v>840417350771</v>
          </cell>
        </row>
        <row r="64729">
          <cell r="D64729" t="str">
            <v>301420002699</v>
          </cell>
          <cell r="E64729" t="str">
            <v>770322450323</v>
          </cell>
        </row>
        <row r="64730">
          <cell r="D64730" t="str">
            <v>301420002886</v>
          </cell>
          <cell r="E64730" t="str">
            <v>840626351032</v>
          </cell>
        </row>
        <row r="64731">
          <cell r="D64731" t="str">
            <v>301420002974</v>
          </cell>
          <cell r="E64731" t="str">
            <v>830726450796</v>
          </cell>
        </row>
        <row r="64732">
          <cell r="D64732" t="str">
            <v>301420003400</v>
          </cell>
          <cell r="E64732" t="str">
            <v>631123450580</v>
          </cell>
        </row>
        <row r="64733">
          <cell r="D64733" t="str">
            <v>301420003466</v>
          </cell>
          <cell r="E64733" t="str">
            <v>581004450313</v>
          </cell>
        </row>
        <row r="64734">
          <cell r="D64734" t="str">
            <v>301420003653</v>
          </cell>
          <cell r="E64734" t="str">
            <v>780117301253</v>
          </cell>
        </row>
        <row r="64735">
          <cell r="D64735" t="str">
            <v>301420004200</v>
          </cell>
          <cell r="E64735" t="str">
            <v>731202450540</v>
          </cell>
        </row>
        <row r="64736">
          <cell r="D64736" t="str">
            <v>301420004453</v>
          </cell>
          <cell r="E64736" t="str">
            <v>850908450104</v>
          </cell>
        </row>
        <row r="64737">
          <cell r="D64737" t="str">
            <v>301420004508</v>
          </cell>
          <cell r="E64737" t="str">
            <v>670321401860</v>
          </cell>
        </row>
        <row r="64738">
          <cell r="D64738" t="str">
            <v>301420004673</v>
          </cell>
          <cell r="E64738" t="str">
            <v>830213451011</v>
          </cell>
        </row>
        <row r="64739">
          <cell r="D64739" t="str">
            <v>301420004684</v>
          </cell>
          <cell r="E64739" t="str">
            <v>691201450486</v>
          </cell>
        </row>
        <row r="64740">
          <cell r="D64740" t="str">
            <v>301420004728</v>
          </cell>
          <cell r="E64740" t="str">
            <v>720710450469</v>
          </cell>
        </row>
        <row r="64741">
          <cell r="D64741" t="str">
            <v>301420004882</v>
          </cell>
          <cell r="E64741" t="str">
            <v>790205350013</v>
          </cell>
        </row>
        <row r="64742">
          <cell r="D64742" t="str">
            <v>301420004959</v>
          </cell>
          <cell r="E64742" t="str">
            <v>840119450946</v>
          </cell>
        </row>
        <row r="64743">
          <cell r="D64743" t="str">
            <v>301420004970</v>
          </cell>
          <cell r="E64743" t="str">
            <v>711017450175</v>
          </cell>
        </row>
        <row r="64744">
          <cell r="D64744" t="str">
            <v>301420005264</v>
          </cell>
          <cell r="E64744" t="str">
            <v>840904350540</v>
          </cell>
        </row>
        <row r="64745">
          <cell r="D64745" t="str">
            <v>301420005319</v>
          </cell>
          <cell r="E64745" t="str">
            <v>721116450036</v>
          </cell>
        </row>
        <row r="64746">
          <cell r="D64746" t="str">
            <v>301420005715</v>
          </cell>
          <cell r="E64746" t="str">
            <v>640621450527</v>
          </cell>
        </row>
        <row r="64747">
          <cell r="D64747" t="str">
            <v>301420006295</v>
          </cell>
          <cell r="E64747" t="str">
            <v>850823350611</v>
          </cell>
        </row>
        <row r="64748">
          <cell r="D64748" t="str">
            <v>301420006317</v>
          </cell>
          <cell r="E64748" t="str">
            <v>830522350552</v>
          </cell>
        </row>
        <row r="64749">
          <cell r="D64749" t="str">
            <v>301420006569</v>
          </cell>
          <cell r="E64749" t="str">
            <v>840414450800</v>
          </cell>
        </row>
        <row r="64750">
          <cell r="D64750" t="str">
            <v>301420006614</v>
          </cell>
          <cell r="E64750" t="str">
            <v>821214350380</v>
          </cell>
        </row>
        <row r="64751">
          <cell r="D64751" t="str">
            <v>301420006691</v>
          </cell>
          <cell r="E64751" t="str">
            <v>780113450246</v>
          </cell>
        </row>
        <row r="64752">
          <cell r="D64752" t="str">
            <v>301420007227</v>
          </cell>
          <cell r="E64752" t="str">
            <v>730706300129</v>
          </cell>
        </row>
        <row r="64753">
          <cell r="D64753" t="str">
            <v>301420007260</v>
          </cell>
          <cell r="E64753" t="str">
            <v>700301350594</v>
          </cell>
        </row>
        <row r="64754">
          <cell r="D64754" t="str">
            <v>301420007887</v>
          </cell>
          <cell r="E64754" t="str">
            <v>840712451274</v>
          </cell>
        </row>
        <row r="64755">
          <cell r="D64755" t="str">
            <v>301420008093</v>
          </cell>
          <cell r="E64755" t="str">
            <v>481107350415</v>
          </cell>
        </row>
        <row r="64756">
          <cell r="D64756" t="str">
            <v>301420008258</v>
          </cell>
          <cell r="E64756" t="str">
            <v>750422350353</v>
          </cell>
        </row>
        <row r="64757">
          <cell r="D64757" t="str">
            <v>301420008478</v>
          </cell>
          <cell r="E64757" t="str">
            <v>851128350288</v>
          </cell>
        </row>
        <row r="64758">
          <cell r="D64758" t="str">
            <v>301420008698</v>
          </cell>
          <cell r="E64758" t="str">
            <v>851125350114</v>
          </cell>
        </row>
        <row r="64759">
          <cell r="D64759" t="str">
            <v>301420008822</v>
          </cell>
          <cell r="E64759" t="str">
            <v>771015401236</v>
          </cell>
        </row>
        <row r="64760">
          <cell r="D64760" t="str">
            <v>301420008935</v>
          </cell>
          <cell r="E64760" t="str">
            <v>581102350336</v>
          </cell>
        </row>
        <row r="64761">
          <cell r="D64761" t="str">
            <v>301420008940</v>
          </cell>
          <cell r="E64761" t="str">
            <v>800310450075</v>
          </cell>
        </row>
        <row r="64762">
          <cell r="D64762" t="str">
            <v>301420008973</v>
          </cell>
          <cell r="E64762" t="str">
            <v>780727403123</v>
          </cell>
        </row>
        <row r="64763">
          <cell r="D64763" t="str">
            <v>301420009091</v>
          </cell>
          <cell r="E64763" t="str">
            <v>841214450717</v>
          </cell>
        </row>
        <row r="64764">
          <cell r="D64764" t="str">
            <v>301420009201</v>
          </cell>
          <cell r="E64764" t="str">
            <v>821023350283</v>
          </cell>
        </row>
        <row r="64765">
          <cell r="D64765" t="str">
            <v>301420009256</v>
          </cell>
          <cell r="E64765" t="str">
            <v>860311350342</v>
          </cell>
        </row>
        <row r="64766">
          <cell r="D64766" t="str">
            <v>301420009289</v>
          </cell>
          <cell r="E64766" t="str">
            <v>840417451062</v>
          </cell>
        </row>
        <row r="64767">
          <cell r="D64767" t="str">
            <v>301420009421</v>
          </cell>
          <cell r="E64767" t="str">
            <v>821207350957</v>
          </cell>
        </row>
        <row r="64768">
          <cell r="D64768" t="str">
            <v>301420009432</v>
          </cell>
          <cell r="E64768" t="str">
            <v>810321350744</v>
          </cell>
        </row>
        <row r="64769">
          <cell r="D64769" t="str">
            <v>301420009465</v>
          </cell>
          <cell r="E64769" t="str">
            <v>840828350141</v>
          </cell>
        </row>
        <row r="64770">
          <cell r="D64770" t="str">
            <v>301420009784</v>
          </cell>
          <cell r="E64770" t="str">
            <v>840421450284</v>
          </cell>
        </row>
        <row r="64771">
          <cell r="D64771" t="str">
            <v>301420009806</v>
          </cell>
          <cell r="E64771" t="str">
            <v>820606451343</v>
          </cell>
        </row>
        <row r="64772">
          <cell r="D64772" t="str">
            <v>301420009905</v>
          </cell>
          <cell r="E64772" t="str">
            <v>830205351051</v>
          </cell>
        </row>
        <row r="64773">
          <cell r="D64773" t="str">
            <v>301420010183</v>
          </cell>
          <cell r="E64773" t="str">
            <v>800128300300</v>
          </cell>
        </row>
        <row r="64774">
          <cell r="D64774" t="str">
            <v>301420010766</v>
          </cell>
          <cell r="E64774" t="str">
            <v>811025450764</v>
          </cell>
        </row>
        <row r="64775">
          <cell r="D64775" t="str">
            <v>301420010975</v>
          </cell>
          <cell r="E64775" t="str">
            <v>771028450324</v>
          </cell>
        </row>
        <row r="64776">
          <cell r="D64776" t="str">
            <v>301420011115</v>
          </cell>
          <cell r="E64776" t="str">
            <v>660807350406</v>
          </cell>
        </row>
        <row r="64777">
          <cell r="D64777" t="str">
            <v>301420011203</v>
          </cell>
          <cell r="E64777" t="str">
            <v>850926350700</v>
          </cell>
        </row>
        <row r="64778">
          <cell r="D64778" t="str">
            <v>301420011291</v>
          </cell>
          <cell r="E64778" t="str">
            <v>831107451325</v>
          </cell>
        </row>
        <row r="64779">
          <cell r="D64779" t="str">
            <v>301420011335</v>
          </cell>
          <cell r="E64779" t="str">
            <v>840414350130</v>
          </cell>
        </row>
        <row r="64780">
          <cell r="D64780" t="str">
            <v>301420012124</v>
          </cell>
          <cell r="E64780" t="str">
            <v>820610450872</v>
          </cell>
        </row>
        <row r="64781">
          <cell r="D64781" t="str">
            <v>301420012157</v>
          </cell>
          <cell r="E64781" t="str">
            <v>820725450243</v>
          </cell>
        </row>
        <row r="64782">
          <cell r="D64782" t="str">
            <v>301420012322</v>
          </cell>
          <cell r="E64782" t="str">
            <v>700730350488</v>
          </cell>
        </row>
        <row r="64783">
          <cell r="D64783" t="str">
            <v>301420012454</v>
          </cell>
          <cell r="E64783" t="str">
            <v>710523450470</v>
          </cell>
        </row>
        <row r="64784">
          <cell r="D64784" t="str">
            <v>301420012828</v>
          </cell>
          <cell r="E64784" t="str">
            <v>790217300964</v>
          </cell>
        </row>
        <row r="64785">
          <cell r="D64785" t="str">
            <v>301420013012</v>
          </cell>
          <cell r="E64785" t="str">
            <v>840109450694</v>
          </cell>
        </row>
        <row r="64786">
          <cell r="D64786" t="str">
            <v>301420013177</v>
          </cell>
          <cell r="E64786" t="str">
            <v>790220401519</v>
          </cell>
        </row>
        <row r="64787">
          <cell r="D64787" t="str">
            <v>301420013584</v>
          </cell>
          <cell r="E64787" t="str">
            <v>741210450249</v>
          </cell>
        </row>
        <row r="64788">
          <cell r="D64788" t="str">
            <v>301420013639</v>
          </cell>
          <cell r="E64788" t="str">
            <v>820718451253</v>
          </cell>
        </row>
        <row r="64789">
          <cell r="D64789" t="str">
            <v>301420013716</v>
          </cell>
          <cell r="E64789" t="str">
            <v>850909350798</v>
          </cell>
        </row>
        <row r="64790">
          <cell r="D64790" t="str">
            <v>301420013881</v>
          </cell>
          <cell r="E64790" t="str">
            <v>821226350138</v>
          </cell>
        </row>
        <row r="64791">
          <cell r="D64791" t="str">
            <v>301420013892</v>
          </cell>
          <cell r="E64791" t="str">
            <v>790617350192</v>
          </cell>
        </row>
        <row r="64792">
          <cell r="D64792" t="str">
            <v>301420014076</v>
          </cell>
          <cell r="E64792" t="str">
            <v>810607401063</v>
          </cell>
        </row>
        <row r="64793">
          <cell r="D64793" t="str">
            <v>301420014406</v>
          </cell>
          <cell r="E64793" t="str">
            <v>840817350677</v>
          </cell>
        </row>
        <row r="64794">
          <cell r="D64794" t="str">
            <v>301420014659</v>
          </cell>
          <cell r="E64794" t="str">
            <v>850113450418</v>
          </cell>
        </row>
        <row r="64795">
          <cell r="D64795" t="str">
            <v>301420015129</v>
          </cell>
          <cell r="E64795" t="str">
            <v>840122450823</v>
          </cell>
        </row>
        <row r="64796">
          <cell r="D64796" t="str">
            <v>301420015140</v>
          </cell>
          <cell r="E64796" t="str">
            <v>780710402162</v>
          </cell>
        </row>
        <row r="64797">
          <cell r="D64797" t="str">
            <v>301420015591</v>
          </cell>
          <cell r="E64797" t="str">
            <v>780910302807</v>
          </cell>
        </row>
        <row r="64798">
          <cell r="D64798" t="str">
            <v>301420015602</v>
          </cell>
          <cell r="E64798" t="str">
            <v>770321350556</v>
          </cell>
        </row>
        <row r="64799">
          <cell r="D64799" t="str">
            <v>301420015954</v>
          </cell>
          <cell r="E64799" t="str">
            <v>820927450559</v>
          </cell>
        </row>
        <row r="64800">
          <cell r="D64800" t="str">
            <v>301420016127</v>
          </cell>
          <cell r="E64800" t="str">
            <v>860122350018</v>
          </cell>
        </row>
        <row r="64801">
          <cell r="D64801" t="str">
            <v>301420016842</v>
          </cell>
          <cell r="E64801" t="str">
            <v>830407451006</v>
          </cell>
        </row>
        <row r="64802">
          <cell r="D64802" t="str">
            <v>301420016930</v>
          </cell>
          <cell r="E64802" t="str">
            <v>860129350452</v>
          </cell>
        </row>
        <row r="64803">
          <cell r="D64803" t="str">
            <v>301420017026</v>
          </cell>
          <cell r="E64803" t="str">
            <v>810409450203</v>
          </cell>
        </row>
        <row r="64804">
          <cell r="D64804" t="str">
            <v>301420017287</v>
          </cell>
          <cell r="E64804" t="str">
            <v>860809350220</v>
          </cell>
        </row>
        <row r="64805">
          <cell r="D64805" t="str">
            <v>301420017565</v>
          </cell>
          <cell r="E64805" t="str">
            <v>800924400364</v>
          </cell>
        </row>
        <row r="64806">
          <cell r="D64806" t="str">
            <v>301420017675</v>
          </cell>
          <cell r="E64806" t="str">
            <v>840627450125</v>
          </cell>
        </row>
        <row r="64807">
          <cell r="D64807" t="str">
            <v>301420018057</v>
          </cell>
          <cell r="E64807" t="str">
            <v>850729350581</v>
          </cell>
        </row>
        <row r="64808">
          <cell r="D64808" t="str">
            <v>301420018112</v>
          </cell>
          <cell r="E64808" t="str">
            <v>780208302771</v>
          </cell>
        </row>
        <row r="64809">
          <cell r="D64809" t="str">
            <v>301420018332</v>
          </cell>
          <cell r="E64809" t="str">
            <v>690424450086</v>
          </cell>
        </row>
        <row r="64810">
          <cell r="D64810" t="str">
            <v>301420018343</v>
          </cell>
          <cell r="E64810" t="str">
            <v>830616451499</v>
          </cell>
        </row>
        <row r="64811">
          <cell r="D64811" t="str">
            <v>301420018453</v>
          </cell>
          <cell r="E64811" t="str">
            <v>611209450514</v>
          </cell>
        </row>
        <row r="64812">
          <cell r="D64812" t="str">
            <v>301420018750</v>
          </cell>
          <cell r="E64812" t="str">
            <v>830528350426</v>
          </cell>
        </row>
        <row r="64813">
          <cell r="D64813" t="str">
            <v>301420018915</v>
          </cell>
          <cell r="E64813" t="str">
            <v>850327350556</v>
          </cell>
        </row>
        <row r="64814">
          <cell r="D64814" t="str">
            <v>301420018969</v>
          </cell>
          <cell r="E64814" t="str">
            <v>800121450305</v>
          </cell>
        </row>
        <row r="64815">
          <cell r="D64815" t="str">
            <v>301420019715</v>
          </cell>
          <cell r="E64815" t="str">
            <v>560626301166</v>
          </cell>
        </row>
        <row r="64816">
          <cell r="D64816" t="str">
            <v>301420019792</v>
          </cell>
          <cell r="E64816" t="str">
            <v>700202400952</v>
          </cell>
        </row>
        <row r="64817">
          <cell r="D64817" t="str">
            <v>301420020334</v>
          </cell>
          <cell r="E64817" t="str">
            <v>760310400237</v>
          </cell>
        </row>
        <row r="64818">
          <cell r="D64818" t="str">
            <v>301420020587</v>
          </cell>
          <cell r="E64818" t="str">
            <v>830707451205</v>
          </cell>
        </row>
        <row r="64819">
          <cell r="D64819" t="str">
            <v>301420020972</v>
          </cell>
          <cell r="E64819" t="str">
            <v>830608350391</v>
          </cell>
        </row>
        <row r="64820">
          <cell r="D64820" t="str">
            <v>301420021024</v>
          </cell>
          <cell r="E64820" t="str">
            <v>780509403059</v>
          </cell>
        </row>
        <row r="64821">
          <cell r="D64821" t="str">
            <v>301420021563</v>
          </cell>
          <cell r="E64821" t="str">
            <v>770304450143</v>
          </cell>
        </row>
        <row r="64822">
          <cell r="D64822" t="str">
            <v>301420022495</v>
          </cell>
          <cell r="E64822" t="str">
            <v>850405451059</v>
          </cell>
        </row>
        <row r="64823">
          <cell r="D64823" t="str">
            <v>301420022704</v>
          </cell>
          <cell r="E64823" t="str">
            <v>740704450440</v>
          </cell>
        </row>
        <row r="64824">
          <cell r="D64824" t="str">
            <v>301420022781</v>
          </cell>
          <cell r="E64824" t="str">
            <v>490305400565</v>
          </cell>
        </row>
        <row r="64825">
          <cell r="D64825" t="str">
            <v>301420023119</v>
          </cell>
          <cell r="E64825" t="str">
            <v>670904400524</v>
          </cell>
        </row>
        <row r="64826">
          <cell r="D64826" t="str">
            <v>301420023416</v>
          </cell>
          <cell r="E64826" t="str">
            <v>841015351043</v>
          </cell>
        </row>
        <row r="64827">
          <cell r="D64827" t="str">
            <v>301420024029</v>
          </cell>
          <cell r="E64827" t="str">
            <v>810914351012</v>
          </cell>
        </row>
        <row r="64828">
          <cell r="D64828" t="str">
            <v>301420024700</v>
          </cell>
          <cell r="E64828" t="str">
            <v>830610351182</v>
          </cell>
        </row>
        <row r="64829">
          <cell r="D64829" t="str">
            <v>301420024733</v>
          </cell>
          <cell r="E64829" t="str">
            <v>760803401334</v>
          </cell>
        </row>
        <row r="64830">
          <cell r="D64830" t="str">
            <v>301420025742</v>
          </cell>
          <cell r="E64830" t="str">
            <v>690624450245</v>
          </cell>
        </row>
        <row r="64831">
          <cell r="D64831" t="str">
            <v>301420026487</v>
          </cell>
          <cell r="E64831" t="str">
            <v>720616350617</v>
          </cell>
        </row>
        <row r="64832">
          <cell r="D64832" t="str">
            <v>301420026608</v>
          </cell>
          <cell r="E64832" t="str">
            <v>820207450623</v>
          </cell>
        </row>
        <row r="64833">
          <cell r="D64833" t="str">
            <v>301420027056</v>
          </cell>
          <cell r="E64833" t="str">
            <v>831212450368</v>
          </cell>
        </row>
        <row r="64834">
          <cell r="D64834" t="str">
            <v>301420027144</v>
          </cell>
          <cell r="E64834" t="str">
            <v>570801450430</v>
          </cell>
        </row>
        <row r="64835">
          <cell r="D64835" t="str">
            <v>301420027232</v>
          </cell>
          <cell r="E64835" t="str">
            <v>830125451053</v>
          </cell>
        </row>
        <row r="64836">
          <cell r="D64836" t="str">
            <v>301420027313</v>
          </cell>
          <cell r="E64836" t="str">
            <v>860316350364</v>
          </cell>
        </row>
        <row r="64837">
          <cell r="D64837" t="str">
            <v>301420027364</v>
          </cell>
          <cell r="E64837" t="str">
            <v>611009450537</v>
          </cell>
        </row>
        <row r="64838">
          <cell r="D64838" t="str">
            <v>301420027562</v>
          </cell>
          <cell r="E64838" t="str">
            <v>581022450381</v>
          </cell>
        </row>
        <row r="64839">
          <cell r="D64839" t="str">
            <v>301420028747</v>
          </cell>
          <cell r="E64839" t="str">
            <v>630130450566</v>
          </cell>
        </row>
        <row r="64840">
          <cell r="D64840" t="str">
            <v>301420028835</v>
          </cell>
          <cell r="E64840" t="str">
            <v>841225450905</v>
          </cell>
        </row>
        <row r="64841">
          <cell r="D64841" t="str">
            <v>301420028923</v>
          </cell>
          <cell r="E64841" t="str">
            <v>780723402817</v>
          </cell>
        </row>
        <row r="64842">
          <cell r="D64842" t="str">
            <v>301420029415</v>
          </cell>
          <cell r="E64842" t="str">
            <v>780917350052</v>
          </cell>
        </row>
        <row r="64843">
          <cell r="D64843" t="str">
            <v>301420029800</v>
          </cell>
          <cell r="E64843" t="str">
            <v>840820351017</v>
          </cell>
        </row>
        <row r="64844">
          <cell r="D64844" t="str">
            <v>301420029811</v>
          </cell>
          <cell r="E64844" t="str">
            <v>570902499016</v>
          </cell>
        </row>
        <row r="64845">
          <cell r="D64845" t="str">
            <v>301420029888</v>
          </cell>
          <cell r="E64845" t="str">
            <v>670802300286</v>
          </cell>
        </row>
        <row r="64846">
          <cell r="D64846" t="str">
            <v>301420030089</v>
          </cell>
          <cell r="E64846" t="str">
            <v>810513350567</v>
          </cell>
        </row>
        <row r="64847">
          <cell r="D64847" t="str">
            <v>301420030771</v>
          </cell>
          <cell r="E64847" t="str">
            <v>840217450572</v>
          </cell>
        </row>
        <row r="64848">
          <cell r="D64848" t="str">
            <v>301420031065</v>
          </cell>
          <cell r="E64848" t="str">
            <v>790312301473</v>
          </cell>
        </row>
        <row r="64849">
          <cell r="D64849" t="str">
            <v>301420031340</v>
          </cell>
          <cell r="E64849" t="str">
            <v>630118450401</v>
          </cell>
        </row>
        <row r="64850">
          <cell r="D64850" t="str">
            <v>301420031549</v>
          </cell>
          <cell r="E64850" t="str">
            <v>860518450621</v>
          </cell>
        </row>
        <row r="64851">
          <cell r="D64851" t="str">
            <v>301420031593</v>
          </cell>
          <cell r="E64851" t="str">
            <v>850422350483</v>
          </cell>
        </row>
        <row r="64852">
          <cell r="D64852" t="str">
            <v>301420031692</v>
          </cell>
          <cell r="E64852" t="str">
            <v>761117400865</v>
          </cell>
        </row>
        <row r="64853">
          <cell r="D64853" t="str">
            <v>301420031736</v>
          </cell>
          <cell r="E64853" t="str">
            <v>850421450474</v>
          </cell>
        </row>
        <row r="64854">
          <cell r="D64854" t="str">
            <v>301420032008</v>
          </cell>
          <cell r="E64854" t="str">
            <v>750606401074</v>
          </cell>
        </row>
        <row r="64855">
          <cell r="D64855" t="str">
            <v>301420032085</v>
          </cell>
          <cell r="E64855" t="str">
            <v>520508450321</v>
          </cell>
        </row>
        <row r="64856">
          <cell r="D64856" t="str">
            <v>301420032723</v>
          </cell>
          <cell r="E64856" t="str">
            <v>740727300793</v>
          </cell>
        </row>
        <row r="64857">
          <cell r="D64857" t="str">
            <v>301420033501</v>
          </cell>
          <cell r="E64857" t="str">
            <v>660311401180</v>
          </cell>
        </row>
        <row r="64858">
          <cell r="D64858" t="str">
            <v>301420033886</v>
          </cell>
          <cell r="E64858" t="str">
            <v>860929450190</v>
          </cell>
        </row>
        <row r="64859">
          <cell r="D64859" t="str">
            <v>301420033897</v>
          </cell>
          <cell r="E64859" t="str">
            <v>820909351265</v>
          </cell>
        </row>
        <row r="64860">
          <cell r="D64860" t="str">
            <v>301420034070</v>
          </cell>
          <cell r="E64860" t="str">
            <v>740427350597</v>
          </cell>
        </row>
        <row r="64861">
          <cell r="D64861" t="str">
            <v>301420034103</v>
          </cell>
          <cell r="E64861" t="str">
            <v>820210450673</v>
          </cell>
        </row>
        <row r="64862">
          <cell r="D64862" t="str">
            <v>301420034268</v>
          </cell>
          <cell r="E64862" t="str">
            <v>671215300476</v>
          </cell>
        </row>
        <row r="64863">
          <cell r="D64863" t="str">
            <v>301420034334</v>
          </cell>
          <cell r="E64863" t="str">
            <v>800520450552</v>
          </cell>
        </row>
        <row r="64864">
          <cell r="D64864" t="str">
            <v>301420034598</v>
          </cell>
          <cell r="E64864" t="str">
            <v>860922450043</v>
          </cell>
        </row>
        <row r="64865">
          <cell r="D64865" t="str">
            <v>301420034609</v>
          </cell>
          <cell r="E64865" t="str">
            <v>660129450150</v>
          </cell>
        </row>
        <row r="64866">
          <cell r="D64866" t="str">
            <v>301420034719</v>
          </cell>
          <cell r="E64866" t="str">
            <v>590227401053</v>
          </cell>
        </row>
        <row r="64867">
          <cell r="D64867" t="str">
            <v>301420034741</v>
          </cell>
          <cell r="E64867" t="str">
            <v>840702450767</v>
          </cell>
        </row>
        <row r="64868">
          <cell r="D64868" t="str">
            <v>301420034829</v>
          </cell>
          <cell r="E64868" t="str">
            <v>700914499020</v>
          </cell>
        </row>
        <row r="64869">
          <cell r="D64869" t="str">
            <v>301420035640</v>
          </cell>
          <cell r="E64869" t="str">
            <v>780627401669</v>
          </cell>
        </row>
        <row r="64870">
          <cell r="D64870" t="str">
            <v>301420036055</v>
          </cell>
          <cell r="E64870" t="str">
            <v>851220450147</v>
          </cell>
        </row>
        <row r="64871">
          <cell r="D64871" t="str">
            <v>301420036594</v>
          </cell>
          <cell r="E64871" t="str">
            <v>661023499014</v>
          </cell>
        </row>
        <row r="64872">
          <cell r="D64872" t="str">
            <v>301420036616</v>
          </cell>
          <cell r="E64872" t="str">
            <v>530531300463</v>
          </cell>
        </row>
        <row r="64873">
          <cell r="D64873" t="str">
            <v>301420036649</v>
          </cell>
          <cell r="E64873" t="str">
            <v>840615450853</v>
          </cell>
        </row>
        <row r="64874">
          <cell r="D64874" t="str">
            <v>301420036814</v>
          </cell>
          <cell r="E64874" t="str">
            <v>550626450238</v>
          </cell>
        </row>
        <row r="64875">
          <cell r="D64875" t="str">
            <v>301420037207</v>
          </cell>
          <cell r="E64875" t="str">
            <v>770111401582</v>
          </cell>
        </row>
        <row r="64876">
          <cell r="D64876" t="str">
            <v>301420037636</v>
          </cell>
          <cell r="E64876" t="str">
            <v>840328450764</v>
          </cell>
        </row>
        <row r="64877">
          <cell r="D64877" t="str">
            <v>301420038139</v>
          </cell>
          <cell r="E64877" t="str">
            <v>821106350839</v>
          </cell>
        </row>
        <row r="64878">
          <cell r="D64878" t="str">
            <v>301420038557</v>
          </cell>
          <cell r="E64878" t="str">
            <v>750123450483</v>
          </cell>
        </row>
        <row r="64879">
          <cell r="D64879" t="str">
            <v>301420038612</v>
          </cell>
          <cell r="E64879" t="str">
            <v>861010350408</v>
          </cell>
        </row>
        <row r="64880">
          <cell r="D64880" t="str">
            <v>301420039401</v>
          </cell>
          <cell r="E64880" t="str">
            <v>341016450131</v>
          </cell>
        </row>
        <row r="64881">
          <cell r="D64881" t="str">
            <v>301420039423</v>
          </cell>
          <cell r="E64881" t="str">
            <v>820708450381</v>
          </cell>
        </row>
        <row r="64882">
          <cell r="D64882" t="str">
            <v>301420039753</v>
          </cell>
          <cell r="E64882" t="str">
            <v>680326499028</v>
          </cell>
        </row>
        <row r="64883">
          <cell r="D64883" t="str">
            <v>301420039852</v>
          </cell>
          <cell r="E64883" t="str">
            <v>790303350066</v>
          </cell>
        </row>
        <row r="64884">
          <cell r="D64884" t="str">
            <v>301420041326</v>
          </cell>
          <cell r="E64884" t="str">
            <v>850218450583</v>
          </cell>
        </row>
        <row r="64885">
          <cell r="D64885" t="str">
            <v>301420041612</v>
          </cell>
          <cell r="E64885" t="str">
            <v>850120450725</v>
          </cell>
        </row>
        <row r="64886">
          <cell r="D64886" t="str">
            <v>301420041645</v>
          </cell>
          <cell r="E64886" t="str">
            <v>850227450102</v>
          </cell>
        </row>
        <row r="64887">
          <cell r="D64887" t="str">
            <v>301420041744</v>
          </cell>
          <cell r="E64887" t="str">
            <v>850812450559</v>
          </cell>
        </row>
        <row r="64888">
          <cell r="D64888" t="str">
            <v>301420041887</v>
          </cell>
          <cell r="E64888" t="str">
            <v>540323450209</v>
          </cell>
        </row>
        <row r="64889">
          <cell r="D64889" t="str">
            <v>301420041942</v>
          </cell>
          <cell r="E64889" t="str">
            <v>820729450710</v>
          </cell>
        </row>
        <row r="64890">
          <cell r="D64890" t="str">
            <v>301420041986</v>
          </cell>
          <cell r="E64890" t="str">
            <v>850713450580</v>
          </cell>
        </row>
        <row r="64891">
          <cell r="D64891" t="str">
            <v>301420042291</v>
          </cell>
          <cell r="E64891" t="str">
            <v>850729451269</v>
          </cell>
        </row>
        <row r="64892">
          <cell r="D64892" t="str">
            <v>301420042621</v>
          </cell>
          <cell r="E64892" t="str">
            <v>860623450434</v>
          </cell>
        </row>
        <row r="64893">
          <cell r="D64893" t="str">
            <v>301420042731</v>
          </cell>
          <cell r="E64893" t="str">
            <v>670724350318</v>
          </cell>
        </row>
        <row r="64894">
          <cell r="D64894" t="str">
            <v>301420042786</v>
          </cell>
          <cell r="E64894" t="str">
            <v>850514350661</v>
          </cell>
        </row>
        <row r="64895">
          <cell r="D64895" t="str">
            <v>301420043058</v>
          </cell>
          <cell r="E64895" t="str">
            <v>840414451076</v>
          </cell>
        </row>
        <row r="64896">
          <cell r="D64896" t="str">
            <v>301420043498</v>
          </cell>
          <cell r="E64896" t="str">
            <v>710118450459</v>
          </cell>
        </row>
        <row r="64897">
          <cell r="D64897" t="str">
            <v>301420043597</v>
          </cell>
          <cell r="E64897" t="str">
            <v>840109350498</v>
          </cell>
        </row>
        <row r="64898">
          <cell r="D64898" t="str">
            <v>301420043740</v>
          </cell>
          <cell r="E64898" t="str">
            <v>781231401867</v>
          </cell>
        </row>
        <row r="64899">
          <cell r="D64899" t="str">
            <v>301420044155</v>
          </cell>
          <cell r="E64899" t="str">
            <v>831022402226</v>
          </cell>
        </row>
        <row r="64900">
          <cell r="D64900" t="str">
            <v>301420044166</v>
          </cell>
          <cell r="E64900" t="str">
            <v>770424350566</v>
          </cell>
        </row>
        <row r="64901">
          <cell r="D64901" t="str">
            <v>301420044408</v>
          </cell>
          <cell r="E64901" t="str">
            <v>710826450389</v>
          </cell>
        </row>
        <row r="64902">
          <cell r="D64902" t="str">
            <v>301420044584</v>
          </cell>
          <cell r="E64902" t="str">
            <v>770409350435</v>
          </cell>
        </row>
        <row r="64903">
          <cell r="D64903" t="str">
            <v>301420044848</v>
          </cell>
          <cell r="E64903" t="str">
            <v>791007450294</v>
          </cell>
        </row>
        <row r="64904">
          <cell r="D64904" t="str">
            <v>301420045043</v>
          </cell>
          <cell r="E64904" t="str">
            <v>750618450355</v>
          </cell>
        </row>
        <row r="64905">
          <cell r="D64905" t="str">
            <v>301420045087</v>
          </cell>
          <cell r="E64905" t="str">
            <v>840525450428</v>
          </cell>
        </row>
        <row r="64906">
          <cell r="D64906" t="str">
            <v>301420045923</v>
          </cell>
          <cell r="E64906" t="str">
            <v>810723451050</v>
          </cell>
        </row>
        <row r="64907">
          <cell r="D64907" t="str">
            <v>301420046140</v>
          </cell>
          <cell r="E64907" t="str">
            <v>781207400888</v>
          </cell>
        </row>
        <row r="64908">
          <cell r="D64908" t="str">
            <v>301420046184</v>
          </cell>
          <cell r="E64908" t="str">
            <v>810721450963</v>
          </cell>
        </row>
        <row r="64909">
          <cell r="D64909" t="str">
            <v>301420046536</v>
          </cell>
          <cell r="E64909" t="str">
            <v>611102400803</v>
          </cell>
        </row>
        <row r="64910">
          <cell r="D64910" t="str">
            <v>301420046569</v>
          </cell>
          <cell r="E64910" t="str">
            <v>850717350823</v>
          </cell>
        </row>
        <row r="64911">
          <cell r="D64911" t="str">
            <v>301420046613</v>
          </cell>
          <cell r="E64911" t="str">
            <v>661109450064</v>
          </cell>
        </row>
        <row r="64912">
          <cell r="D64912" t="str">
            <v>301420047402</v>
          </cell>
          <cell r="E64912" t="str">
            <v>830205450882</v>
          </cell>
        </row>
        <row r="64913">
          <cell r="D64913" t="str">
            <v>301420047765</v>
          </cell>
          <cell r="E64913" t="str">
            <v>860811450023</v>
          </cell>
        </row>
        <row r="64914">
          <cell r="D64914" t="str">
            <v>301420047853</v>
          </cell>
          <cell r="E64914" t="str">
            <v>781004401773</v>
          </cell>
        </row>
        <row r="64915">
          <cell r="D64915" t="str">
            <v>301420048114</v>
          </cell>
          <cell r="E64915" t="str">
            <v>700624300118</v>
          </cell>
        </row>
        <row r="64916">
          <cell r="D64916" t="str">
            <v>301420048125</v>
          </cell>
          <cell r="E64916" t="str">
            <v>840402450934</v>
          </cell>
        </row>
        <row r="64917">
          <cell r="D64917" t="str">
            <v>301420048191</v>
          </cell>
          <cell r="E64917" t="str">
            <v>650408350584</v>
          </cell>
        </row>
        <row r="64918">
          <cell r="D64918" t="str">
            <v>301420048224</v>
          </cell>
          <cell r="E64918" t="str">
            <v>840303451181</v>
          </cell>
        </row>
        <row r="64919">
          <cell r="D64919" t="str">
            <v>301420048246</v>
          </cell>
          <cell r="E64919" t="str">
            <v>761114350521</v>
          </cell>
        </row>
        <row r="64920">
          <cell r="D64920" t="str">
            <v>301420048664</v>
          </cell>
          <cell r="E64920" t="str">
            <v>861225450156</v>
          </cell>
        </row>
        <row r="64921">
          <cell r="D64921" t="str">
            <v>301420048884</v>
          </cell>
          <cell r="E64921" t="str">
            <v>821208450883</v>
          </cell>
        </row>
        <row r="64922">
          <cell r="D64922" t="str">
            <v>301420050314</v>
          </cell>
          <cell r="E64922" t="str">
            <v>850828350222</v>
          </cell>
        </row>
        <row r="64923">
          <cell r="D64923" t="str">
            <v>301420050391</v>
          </cell>
          <cell r="E64923" t="str">
            <v>850322350678</v>
          </cell>
        </row>
        <row r="64924">
          <cell r="D64924" t="str">
            <v>301420051616</v>
          </cell>
          <cell r="E64924" t="str">
            <v>850611351092</v>
          </cell>
        </row>
        <row r="64925">
          <cell r="D64925" t="str">
            <v>301420051729</v>
          </cell>
          <cell r="E64925" t="str">
            <v>840501499023</v>
          </cell>
        </row>
        <row r="64926">
          <cell r="D64926" t="str">
            <v>301420051796</v>
          </cell>
          <cell r="E64926" t="str">
            <v>841225451081</v>
          </cell>
        </row>
        <row r="64927">
          <cell r="D64927" t="str">
            <v>301420051884</v>
          </cell>
          <cell r="E64927" t="str">
            <v>860718450572</v>
          </cell>
        </row>
        <row r="64928">
          <cell r="D64928" t="str">
            <v>301420052134</v>
          </cell>
          <cell r="E64928" t="str">
            <v>830615451314</v>
          </cell>
        </row>
        <row r="64929">
          <cell r="D64929" t="str">
            <v>301420052321</v>
          </cell>
          <cell r="E64929" t="str">
            <v>850115450311</v>
          </cell>
        </row>
        <row r="64930">
          <cell r="D64930" t="str">
            <v>301420052354</v>
          </cell>
          <cell r="E64930" t="str">
            <v>860828350066</v>
          </cell>
        </row>
        <row r="64931">
          <cell r="D64931" t="str">
            <v>301420052497</v>
          </cell>
          <cell r="E64931" t="str">
            <v>800717450523</v>
          </cell>
        </row>
        <row r="64932">
          <cell r="D64932" t="str">
            <v>301420052618</v>
          </cell>
          <cell r="E64932" t="str">
            <v>840318450333</v>
          </cell>
        </row>
        <row r="64933">
          <cell r="D64933" t="str">
            <v>301420052651</v>
          </cell>
          <cell r="E64933" t="str">
            <v>840829350147</v>
          </cell>
        </row>
        <row r="64934">
          <cell r="D64934" t="str">
            <v>301420052673</v>
          </cell>
          <cell r="E64934" t="str">
            <v>730701450332</v>
          </cell>
        </row>
        <row r="64935">
          <cell r="D64935" t="str">
            <v>301420053737</v>
          </cell>
          <cell r="E64935" t="str">
            <v>670722450294</v>
          </cell>
        </row>
        <row r="64936">
          <cell r="D64936" t="str">
            <v>301420054394</v>
          </cell>
          <cell r="E64936" t="str">
            <v>830910450230</v>
          </cell>
        </row>
        <row r="64937">
          <cell r="D64937" t="str">
            <v>301420054614</v>
          </cell>
          <cell r="E64937" t="str">
            <v>850301451271</v>
          </cell>
        </row>
        <row r="64938">
          <cell r="D64938" t="str">
            <v>301420055524</v>
          </cell>
          <cell r="E64938" t="str">
            <v>550701350794</v>
          </cell>
        </row>
        <row r="64939">
          <cell r="D64939" t="str">
            <v>301420055964</v>
          </cell>
          <cell r="E64939" t="str">
            <v>720408402922</v>
          </cell>
        </row>
        <row r="64940">
          <cell r="D64940" t="str">
            <v>301420056016</v>
          </cell>
          <cell r="E64940" t="str">
            <v>850102450698</v>
          </cell>
        </row>
        <row r="64941">
          <cell r="D64941" t="str">
            <v>301420056291</v>
          </cell>
          <cell r="E64941" t="str">
            <v>870602450035</v>
          </cell>
        </row>
        <row r="64942">
          <cell r="D64942" t="str">
            <v>301420057333</v>
          </cell>
          <cell r="E64942" t="str">
            <v>811218450505</v>
          </cell>
        </row>
        <row r="64943">
          <cell r="D64943" t="str">
            <v>301420057407</v>
          </cell>
          <cell r="E64943" t="str">
            <v>810129350999</v>
          </cell>
        </row>
        <row r="64944">
          <cell r="D64944" t="str">
            <v>301420058133</v>
          </cell>
          <cell r="E64944" t="str">
            <v>850315351182</v>
          </cell>
        </row>
        <row r="64945">
          <cell r="D64945" t="str">
            <v>301420058397</v>
          </cell>
          <cell r="E64945" t="str">
            <v>750129450496</v>
          </cell>
        </row>
        <row r="64946">
          <cell r="D64946" t="str">
            <v>301420058474</v>
          </cell>
          <cell r="E64946" t="str">
            <v>741111450346</v>
          </cell>
        </row>
        <row r="64947">
          <cell r="D64947" t="str">
            <v>301420058793</v>
          </cell>
          <cell r="E64947" t="str">
            <v>821217450630</v>
          </cell>
        </row>
        <row r="64948">
          <cell r="D64948" t="str">
            <v>301420058804</v>
          </cell>
          <cell r="E64948" t="str">
            <v>681203450247</v>
          </cell>
        </row>
        <row r="64949">
          <cell r="D64949" t="str">
            <v>301420058826</v>
          </cell>
          <cell r="E64949" t="str">
            <v>751111450679</v>
          </cell>
        </row>
        <row r="64950">
          <cell r="D64950" t="str">
            <v>301420058903</v>
          </cell>
          <cell r="E64950" t="str">
            <v>790621450369</v>
          </cell>
        </row>
        <row r="64951">
          <cell r="D64951" t="str">
            <v>301420059076</v>
          </cell>
          <cell r="E64951" t="str">
            <v>820511451347</v>
          </cell>
        </row>
        <row r="64952">
          <cell r="D64952" t="str">
            <v>301420059285</v>
          </cell>
          <cell r="E64952" t="str">
            <v>850728450641</v>
          </cell>
        </row>
        <row r="64953">
          <cell r="D64953" t="str">
            <v>301420059340</v>
          </cell>
          <cell r="E64953" t="str">
            <v>821229499044</v>
          </cell>
        </row>
        <row r="64954">
          <cell r="D64954" t="str">
            <v>301420059912</v>
          </cell>
          <cell r="E64954" t="str">
            <v>860312450969</v>
          </cell>
        </row>
        <row r="64955">
          <cell r="D64955" t="str">
            <v>301420060014</v>
          </cell>
          <cell r="E64955" t="str">
            <v>870608350236</v>
          </cell>
        </row>
        <row r="64956">
          <cell r="D64956" t="str">
            <v>301420060454</v>
          </cell>
          <cell r="E64956" t="str">
            <v>730901350472</v>
          </cell>
        </row>
        <row r="64957">
          <cell r="D64957" t="str">
            <v>301420060733</v>
          </cell>
          <cell r="E64957" t="str">
            <v>840324451087</v>
          </cell>
        </row>
        <row r="64958">
          <cell r="D64958" t="str">
            <v>301420061518</v>
          </cell>
          <cell r="E64958" t="str">
            <v>850515450079</v>
          </cell>
        </row>
        <row r="64959">
          <cell r="D64959" t="str">
            <v>301420061551</v>
          </cell>
          <cell r="E64959" t="str">
            <v>611118450689</v>
          </cell>
        </row>
        <row r="64960">
          <cell r="D64960" t="str">
            <v>301420062120</v>
          </cell>
          <cell r="E64960" t="str">
            <v>820327451387</v>
          </cell>
        </row>
        <row r="64961">
          <cell r="D64961" t="str">
            <v>301420062221</v>
          </cell>
          <cell r="E64961" t="str">
            <v>850808451048</v>
          </cell>
        </row>
        <row r="64962">
          <cell r="D64962" t="str">
            <v>301420062494</v>
          </cell>
          <cell r="E64962" t="str">
            <v>860227350930</v>
          </cell>
        </row>
        <row r="64963">
          <cell r="D64963" t="str">
            <v>301420062912</v>
          </cell>
          <cell r="E64963" t="str">
            <v>610626350661</v>
          </cell>
        </row>
        <row r="64964">
          <cell r="D64964" t="str">
            <v>301420063041</v>
          </cell>
          <cell r="E64964" t="str">
            <v>870806450321</v>
          </cell>
        </row>
        <row r="64965">
          <cell r="D64965" t="str">
            <v>301420063074</v>
          </cell>
          <cell r="E64965" t="str">
            <v>850222451163</v>
          </cell>
        </row>
        <row r="64966">
          <cell r="D64966" t="str">
            <v>301420063129</v>
          </cell>
          <cell r="E64966" t="str">
            <v>760911450342</v>
          </cell>
        </row>
        <row r="64967">
          <cell r="D64967" t="str">
            <v>301420063349</v>
          </cell>
          <cell r="E64967" t="str">
            <v>771225450226</v>
          </cell>
        </row>
        <row r="64968">
          <cell r="D64968" t="str">
            <v>301420063437</v>
          </cell>
          <cell r="E64968" t="str">
            <v>850627350775</v>
          </cell>
        </row>
        <row r="64969">
          <cell r="D64969" t="str">
            <v>301420063481</v>
          </cell>
          <cell r="E64969" t="str">
            <v>620428401358</v>
          </cell>
        </row>
        <row r="64970">
          <cell r="D64970" t="str">
            <v>301420063712</v>
          </cell>
          <cell r="E64970" t="str">
            <v>750918350647</v>
          </cell>
        </row>
        <row r="64971">
          <cell r="D64971" t="str">
            <v>301420063778</v>
          </cell>
          <cell r="E64971" t="str">
            <v>720827301103</v>
          </cell>
        </row>
        <row r="64972">
          <cell r="D64972" t="str">
            <v>301420064567</v>
          </cell>
          <cell r="E64972" t="str">
            <v>820117351349</v>
          </cell>
        </row>
        <row r="64973">
          <cell r="D64973" t="str">
            <v>301420064688</v>
          </cell>
          <cell r="E64973" t="str">
            <v>720901401984</v>
          </cell>
        </row>
        <row r="64974">
          <cell r="D64974" t="str">
            <v>301420064798</v>
          </cell>
          <cell r="E64974" t="str">
            <v>850904450370</v>
          </cell>
        </row>
        <row r="64975">
          <cell r="D64975" t="str">
            <v>301420064842</v>
          </cell>
          <cell r="E64975" t="str">
            <v>820314450952</v>
          </cell>
        </row>
        <row r="64976">
          <cell r="D64976" t="str">
            <v>301420064996</v>
          </cell>
          <cell r="E64976" t="str">
            <v>840517451462</v>
          </cell>
        </row>
        <row r="64977">
          <cell r="D64977" t="str">
            <v>301420065136</v>
          </cell>
          <cell r="E64977" t="str">
            <v>850528350241</v>
          </cell>
        </row>
        <row r="64978">
          <cell r="D64978" t="str">
            <v>301420066420</v>
          </cell>
          <cell r="E64978" t="str">
            <v>751225300874</v>
          </cell>
        </row>
        <row r="64979">
          <cell r="D64979" t="str">
            <v>301420067011</v>
          </cell>
          <cell r="E64979" t="str">
            <v>641105350518</v>
          </cell>
        </row>
        <row r="64980">
          <cell r="D64980" t="str">
            <v>301420067418</v>
          </cell>
          <cell r="E64980" t="str">
            <v>781228302228</v>
          </cell>
        </row>
        <row r="64981">
          <cell r="D64981" t="str">
            <v>301420067660</v>
          </cell>
          <cell r="E64981" t="str">
            <v>870802450290</v>
          </cell>
        </row>
        <row r="64982">
          <cell r="D64982" t="str">
            <v>301420067693</v>
          </cell>
          <cell r="E64982" t="str">
            <v>890528350932</v>
          </cell>
        </row>
        <row r="64983">
          <cell r="D64983" t="str">
            <v>301420068603</v>
          </cell>
          <cell r="E64983" t="str">
            <v>730601402329</v>
          </cell>
        </row>
        <row r="64984">
          <cell r="D64984" t="str">
            <v>301420068790</v>
          </cell>
          <cell r="E64984" t="str">
            <v>831217450999</v>
          </cell>
        </row>
        <row r="64985">
          <cell r="D64985" t="str">
            <v>301420068845</v>
          </cell>
          <cell r="E64985" t="str">
            <v>841020450960</v>
          </cell>
        </row>
        <row r="64986">
          <cell r="D64986" t="str">
            <v>301420069148</v>
          </cell>
          <cell r="E64986" t="str">
            <v>871105350129</v>
          </cell>
        </row>
        <row r="64987">
          <cell r="D64987" t="str">
            <v>301420069205</v>
          </cell>
          <cell r="E64987" t="str">
            <v>850704451054</v>
          </cell>
        </row>
        <row r="64988">
          <cell r="D64988" t="str">
            <v>301420069315</v>
          </cell>
          <cell r="E64988" t="str">
            <v>651215350210</v>
          </cell>
        </row>
        <row r="64989">
          <cell r="D64989" t="str">
            <v>301420069392</v>
          </cell>
          <cell r="E64989" t="str">
            <v>591006401289</v>
          </cell>
        </row>
        <row r="64990">
          <cell r="D64990" t="str">
            <v>301420070198</v>
          </cell>
          <cell r="E64990" t="str">
            <v>760728350339</v>
          </cell>
        </row>
        <row r="64991">
          <cell r="D64991" t="str">
            <v>301420070572</v>
          </cell>
          <cell r="E64991" t="str">
            <v>810824351003</v>
          </cell>
        </row>
        <row r="64992">
          <cell r="D64992" t="str">
            <v>301420070876</v>
          </cell>
          <cell r="E64992" t="str">
            <v>680102450661</v>
          </cell>
        </row>
        <row r="64993">
          <cell r="D64993" t="str">
            <v>301420071125</v>
          </cell>
          <cell r="E64993" t="str">
            <v>841002451089</v>
          </cell>
        </row>
        <row r="64994">
          <cell r="D64994" t="str">
            <v>301420071152</v>
          </cell>
          <cell r="E64994" t="str">
            <v>870508350781</v>
          </cell>
        </row>
        <row r="64995">
          <cell r="D64995" t="str">
            <v>301420071350</v>
          </cell>
          <cell r="E64995" t="str">
            <v>610225450638</v>
          </cell>
        </row>
        <row r="64996">
          <cell r="D64996" t="str">
            <v>301420071372</v>
          </cell>
          <cell r="E64996" t="str">
            <v>851207350526</v>
          </cell>
        </row>
        <row r="64997">
          <cell r="D64997" t="str">
            <v>301420071603</v>
          </cell>
          <cell r="E64997" t="str">
            <v>620401450488</v>
          </cell>
        </row>
        <row r="64998">
          <cell r="D64998" t="str">
            <v>301420071955</v>
          </cell>
          <cell r="E64998" t="str">
            <v>851113351206</v>
          </cell>
        </row>
        <row r="64999">
          <cell r="D64999" t="str">
            <v>301420072040</v>
          </cell>
          <cell r="E64999" t="str">
            <v>670118350561</v>
          </cell>
        </row>
        <row r="65000">
          <cell r="D65000" t="str">
            <v>301420072315</v>
          </cell>
          <cell r="E65000" t="str">
            <v>870614450398</v>
          </cell>
        </row>
        <row r="65001">
          <cell r="D65001" t="str">
            <v>301420072326</v>
          </cell>
          <cell r="E65001" t="str">
            <v>740709400143</v>
          </cell>
        </row>
        <row r="65002">
          <cell r="D65002" t="str">
            <v>301420072348</v>
          </cell>
          <cell r="E65002" t="str">
            <v>710422450739</v>
          </cell>
        </row>
        <row r="65003">
          <cell r="D65003" t="str">
            <v>301420072470</v>
          </cell>
          <cell r="E65003" t="str">
            <v>870220450207</v>
          </cell>
        </row>
        <row r="65004">
          <cell r="D65004" t="str">
            <v>301420073423</v>
          </cell>
          <cell r="E65004" t="str">
            <v>901103350265</v>
          </cell>
        </row>
        <row r="65005">
          <cell r="D65005" t="str">
            <v>301420073434</v>
          </cell>
          <cell r="E65005" t="str">
            <v>850928350197</v>
          </cell>
        </row>
        <row r="65006">
          <cell r="D65006" t="str">
            <v>301420073929</v>
          </cell>
          <cell r="E65006" t="str">
            <v>851006350583</v>
          </cell>
        </row>
        <row r="65007">
          <cell r="D65007" t="str">
            <v>301420074135</v>
          </cell>
          <cell r="E65007" t="str">
            <v>750405450298</v>
          </cell>
        </row>
        <row r="65008">
          <cell r="D65008" t="str">
            <v>301420074322</v>
          </cell>
          <cell r="E65008" t="str">
            <v>700726450323</v>
          </cell>
        </row>
        <row r="65009">
          <cell r="D65009" t="str">
            <v>301420076516</v>
          </cell>
          <cell r="E65009" t="str">
            <v>860406450820</v>
          </cell>
        </row>
        <row r="65010">
          <cell r="D65010" t="str">
            <v>301420076912</v>
          </cell>
          <cell r="E65010" t="str">
            <v>820609350315</v>
          </cell>
        </row>
        <row r="65011">
          <cell r="D65011" t="str">
            <v>301420077547</v>
          </cell>
          <cell r="E65011" t="str">
            <v>861028450630</v>
          </cell>
        </row>
        <row r="65012">
          <cell r="D65012" t="str">
            <v>301420077558</v>
          </cell>
          <cell r="E65012" t="str">
            <v>850110451203</v>
          </cell>
        </row>
        <row r="65013">
          <cell r="D65013" t="str">
            <v>301420077580</v>
          </cell>
          <cell r="E65013" t="str">
            <v>811209450942</v>
          </cell>
        </row>
        <row r="65014">
          <cell r="D65014" t="str">
            <v>301420077899</v>
          </cell>
          <cell r="E65014" t="str">
            <v>851013302274</v>
          </cell>
        </row>
        <row r="65015">
          <cell r="D65015" t="str">
            <v>301420078028</v>
          </cell>
          <cell r="E65015" t="str">
            <v>870310451066</v>
          </cell>
        </row>
        <row r="65016">
          <cell r="D65016" t="str">
            <v>301420078193</v>
          </cell>
          <cell r="E65016" t="str">
            <v>870617350605</v>
          </cell>
        </row>
        <row r="65017">
          <cell r="D65017" t="str">
            <v>301420078380</v>
          </cell>
          <cell r="E65017" t="str">
            <v>850805451360</v>
          </cell>
        </row>
        <row r="65018">
          <cell r="D65018" t="str">
            <v>301420078655</v>
          </cell>
          <cell r="E65018" t="str">
            <v>641108450302</v>
          </cell>
        </row>
        <row r="65019">
          <cell r="D65019" t="str">
            <v>301420078974</v>
          </cell>
          <cell r="E65019" t="str">
            <v>860706450495</v>
          </cell>
        </row>
        <row r="65020">
          <cell r="D65020" t="str">
            <v>301420079059</v>
          </cell>
          <cell r="E65020" t="str">
            <v>860721450149</v>
          </cell>
        </row>
        <row r="65021">
          <cell r="D65021" t="str">
            <v>301420080184</v>
          </cell>
          <cell r="E65021" t="str">
            <v>850413450936</v>
          </cell>
        </row>
        <row r="65022">
          <cell r="D65022" t="str">
            <v>301420080239</v>
          </cell>
          <cell r="E65022" t="str">
            <v>710920400492</v>
          </cell>
        </row>
        <row r="65023">
          <cell r="D65023" t="str">
            <v>301420080514</v>
          </cell>
          <cell r="E65023" t="str">
            <v>851201450567</v>
          </cell>
        </row>
        <row r="65024">
          <cell r="D65024" t="str">
            <v>301420080690</v>
          </cell>
          <cell r="E65024" t="str">
            <v>840127450926</v>
          </cell>
        </row>
        <row r="65025">
          <cell r="D65025" t="str">
            <v>301420080745</v>
          </cell>
          <cell r="E65025" t="str">
            <v>840304351091</v>
          </cell>
        </row>
        <row r="65026">
          <cell r="D65026" t="str">
            <v>301420080877</v>
          </cell>
          <cell r="E65026" t="str">
            <v>780506301367</v>
          </cell>
        </row>
        <row r="65027">
          <cell r="D65027" t="str">
            <v>301420080987</v>
          </cell>
          <cell r="E65027" t="str">
            <v>860929350134</v>
          </cell>
        </row>
        <row r="65028">
          <cell r="D65028" t="str">
            <v>301420081193</v>
          </cell>
          <cell r="E65028" t="str">
            <v>670517300594</v>
          </cell>
        </row>
        <row r="65029">
          <cell r="D65029" t="str">
            <v>301420081325</v>
          </cell>
          <cell r="E65029" t="str">
            <v>641202350347</v>
          </cell>
        </row>
        <row r="65030">
          <cell r="D65030" t="str">
            <v>301420082554</v>
          </cell>
          <cell r="E65030" t="str">
            <v>580323400478</v>
          </cell>
        </row>
        <row r="65031">
          <cell r="D65031" t="str">
            <v>301420082835</v>
          </cell>
          <cell r="E65031" t="str">
            <v>830214451057</v>
          </cell>
        </row>
        <row r="65032">
          <cell r="D65032" t="str">
            <v>301420082851</v>
          </cell>
          <cell r="E65032" t="str">
            <v>840529450579</v>
          </cell>
        </row>
        <row r="65033">
          <cell r="D65033" t="str">
            <v>301420082917</v>
          </cell>
          <cell r="E65033" t="str">
            <v>921215450125</v>
          </cell>
        </row>
        <row r="65034">
          <cell r="D65034" t="str">
            <v>301420082972</v>
          </cell>
          <cell r="E65034" t="str">
            <v>790730350513</v>
          </cell>
        </row>
        <row r="65035">
          <cell r="D65035" t="str">
            <v>301420083442</v>
          </cell>
          <cell r="E65035" t="str">
            <v>871029350532</v>
          </cell>
        </row>
        <row r="65036">
          <cell r="D65036" t="str">
            <v>301420083662</v>
          </cell>
          <cell r="E65036" t="str">
            <v>830502450659</v>
          </cell>
        </row>
        <row r="65037">
          <cell r="D65037" t="str">
            <v>301420083695</v>
          </cell>
          <cell r="E65037" t="str">
            <v>621128450338</v>
          </cell>
        </row>
        <row r="65038">
          <cell r="D65038" t="str">
            <v>301420083805</v>
          </cell>
          <cell r="E65038" t="str">
            <v>850809350209</v>
          </cell>
        </row>
        <row r="65039">
          <cell r="D65039" t="str">
            <v>301420084418</v>
          </cell>
          <cell r="E65039" t="str">
            <v>860819351075</v>
          </cell>
        </row>
        <row r="65040">
          <cell r="D65040" t="str">
            <v>301420084542</v>
          </cell>
          <cell r="E65040" t="str">
            <v>620521350117</v>
          </cell>
        </row>
        <row r="65041">
          <cell r="D65041" t="str">
            <v>301420084770</v>
          </cell>
          <cell r="E65041" t="str">
            <v>870403450261</v>
          </cell>
        </row>
        <row r="65042">
          <cell r="D65042" t="str">
            <v>301420084913</v>
          </cell>
          <cell r="E65042" t="str">
            <v>871221450720</v>
          </cell>
        </row>
        <row r="65043">
          <cell r="D65043" t="str">
            <v>301420085009</v>
          </cell>
          <cell r="E65043" t="str">
            <v>860702451164</v>
          </cell>
        </row>
        <row r="65044">
          <cell r="D65044" t="str">
            <v>301420085174</v>
          </cell>
          <cell r="E65044" t="str">
            <v>861211450477</v>
          </cell>
        </row>
        <row r="65045">
          <cell r="D65045" t="str">
            <v>301420085493</v>
          </cell>
          <cell r="E65045" t="str">
            <v>780225302299</v>
          </cell>
        </row>
        <row r="65046">
          <cell r="D65046" t="str">
            <v>301420085893</v>
          </cell>
          <cell r="E65046" t="str">
            <v>850626451378</v>
          </cell>
        </row>
        <row r="65047">
          <cell r="D65047" t="str">
            <v>301420085966</v>
          </cell>
          <cell r="E65047" t="str">
            <v>870711350577</v>
          </cell>
        </row>
        <row r="65048">
          <cell r="D65048" t="str">
            <v>301420086117</v>
          </cell>
          <cell r="E65048" t="str">
            <v>791129450298</v>
          </cell>
        </row>
        <row r="65049">
          <cell r="D65049" t="str">
            <v>301420086161</v>
          </cell>
          <cell r="E65049" t="str">
            <v>850316350536</v>
          </cell>
        </row>
        <row r="65050">
          <cell r="D65050" t="str">
            <v>301420086227</v>
          </cell>
          <cell r="E65050" t="str">
            <v>860921450563</v>
          </cell>
        </row>
        <row r="65051">
          <cell r="D65051" t="str">
            <v>301420086362</v>
          </cell>
          <cell r="E65051" t="str">
            <v>861016350470</v>
          </cell>
        </row>
        <row r="65052">
          <cell r="D65052" t="str">
            <v>301420086491</v>
          </cell>
          <cell r="E65052" t="str">
            <v>860404450097</v>
          </cell>
        </row>
        <row r="65053">
          <cell r="D65053" t="str">
            <v>301420086524</v>
          </cell>
          <cell r="E65053" t="str">
            <v>660529450645</v>
          </cell>
        </row>
        <row r="65054">
          <cell r="D65054" t="str">
            <v>301420086667</v>
          </cell>
          <cell r="E65054" t="str">
            <v>840303450867</v>
          </cell>
        </row>
        <row r="65055">
          <cell r="D65055" t="str">
            <v>301420086678</v>
          </cell>
          <cell r="E65055" t="str">
            <v>860219350401</v>
          </cell>
        </row>
        <row r="65056">
          <cell r="D65056" t="str">
            <v>301420086700</v>
          </cell>
          <cell r="E65056" t="str">
            <v>880429450334</v>
          </cell>
        </row>
        <row r="65057">
          <cell r="D65057" t="str">
            <v>301420087258</v>
          </cell>
          <cell r="E65057" t="str">
            <v>730708300102</v>
          </cell>
        </row>
        <row r="65058">
          <cell r="D65058" t="str">
            <v>301420087434</v>
          </cell>
          <cell r="E65058" t="str">
            <v>880626450266</v>
          </cell>
        </row>
        <row r="65059">
          <cell r="D65059" t="str">
            <v>301420087610</v>
          </cell>
          <cell r="E65059" t="str">
            <v>860316350786</v>
          </cell>
        </row>
        <row r="65060">
          <cell r="D65060" t="str">
            <v>301420087753</v>
          </cell>
          <cell r="E65060" t="str">
            <v>880425350138</v>
          </cell>
        </row>
        <row r="65061">
          <cell r="D65061" t="str">
            <v>301420088077</v>
          </cell>
          <cell r="E65061" t="str">
            <v>870330350338</v>
          </cell>
        </row>
        <row r="65062">
          <cell r="D65062" t="str">
            <v>301420088168</v>
          </cell>
          <cell r="E65062" t="str">
            <v>830211451219</v>
          </cell>
        </row>
        <row r="65063">
          <cell r="D65063" t="str">
            <v>301420088234</v>
          </cell>
          <cell r="E65063" t="str">
            <v>850827450520</v>
          </cell>
        </row>
        <row r="65064">
          <cell r="D65064" t="str">
            <v>301420088267</v>
          </cell>
          <cell r="E65064" t="str">
            <v>851223350533</v>
          </cell>
        </row>
        <row r="65065">
          <cell r="D65065" t="str">
            <v>301420088322</v>
          </cell>
          <cell r="E65065" t="str">
            <v>801111350317</v>
          </cell>
        </row>
        <row r="65066">
          <cell r="D65066" t="str">
            <v>301420088927</v>
          </cell>
          <cell r="E65066" t="str">
            <v>751208350253</v>
          </cell>
        </row>
        <row r="65067">
          <cell r="D65067" t="str">
            <v>301420089012</v>
          </cell>
          <cell r="E65067" t="str">
            <v>740823400758</v>
          </cell>
        </row>
        <row r="65068">
          <cell r="D65068" t="str">
            <v>301420089034</v>
          </cell>
          <cell r="E65068" t="str">
            <v>870820350571</v>
          </cell>
        </row>
        <row r="65069">
          <cell r="D65069" t="str">
            <v>301420089144</v>
          </cell>
          <cell r="E65069" t="str">
            <v>870815350552</v>
          </cell>
        </row>
        <row r="65070">
          <cell r="D65070" t="str">
            <v>301420089837</v>
          </cell>
          <cell r="E65070" t="str">
            <v>860517350273</v>
          </cell>
        </row>
        <row r="65071">
          <cell r="D65071" t="str">
            <v>301420089914</v>
          </cell>
          <cell r="E65071" t="str">
            <v>831112402710</v>
          </cell>
        </row>
        <row r="65072">
          <cell r="D65072" t="str">
            <v>301420090093</v>
          </cell>
          <cell r="E65072" t="str">
            <v>880702450040</v>
          </cell>
        </row>
        <row r="65073">
          <cell r="D65073" t="str">
            <v>301420090907</v>
          </cell>
          <cell r="E65073" t="str">
            <v>871130450647</v>
          </cell>
        </row>
        <row r="65074">
          <cell r="D65074" t="str">
            <v>301420090995</v>
          </cell>
          <cell r="E65074" t="str">
            <v>820706351132</v>
          </cell>
        </row>
        <row r="65075">
          <cell r="D65075" t="str">
            <v>301420091234</v>
          </cell>
          <cell r="E65075" t="str">
            <v>871107450780</v>
          </cell>
        </row>
        <row r="65076">
          <cell r="D65076" t="str">
            <v>301420091476</v>
          </cell>
          <cell r="E65076" t="str">
            <v>801031350719</v>
          </cell>
        </row>
        <row r="65077">
          <cell r="D65077" t="str">
            <v>301420091531</v>
          </cell>
          <cell r="E65077" t="str">
            <v>840720450923</v>
          </cell>
        </row>
        <row r="65078">
          <cell r="D65078" t="str">
            <v>301420092617</v>
          </cell>
          <cell r="E65078" t="str">
            <v>860729450609</v>
          </cell>
        </row>
        <row r="65079">
          <cell r="D65079" t="str">
            <v>301420093175</v>
          </cell>
          <cell r="E65079" t="str">
            <v>620725300030</v>
          </cell>
        </row>
        <row r="65080">
          <cell r="D65080" t="str">
            <v>301420093384</v>
          </cell>
          <cell r="E65080" t="str">
            <v>860210350492</v>
          </cell>
        </row>
        <row r="65081">
          <cell r="D65081" t="str">
            <v>301420093450</v>
          </cell>
          <cell r="E65081" t="str">
            <v>690816499033</v>
          </cell>
        </row>
        <row r="65082">
          <cell r="D65082" t="str">
            <v>301420093527</v>
          </cell>
          <cell r="E65082" t="str">
            <v>860408451037</v>
          </cell>
        </row>
        <row r="65083">
          <cell r="D65083" t="str">
            <v>301420094470</v>
          </cell>
          <cell r="E65083" t="str">
            <v>810210350710</v>
          </cell>
        </row>
        <row r="65084">
          <cell r="D65084" t="str">
            <v>301420095193</v>
          </cell>
          <cell r="E65084" t="str">
            <v>780718450364</v>
          </cell>
        </row>
        <row r="65085">
          <cell r="D65085" t="str">
            <v>301420095380</v>
          </cell>
          <cell r="E65085" t="str">
            <v>851122350801</v>
          </cell>
        </row>
        <row r="65086">
          <cell r="D65086" t="str">
            <v>301420095556</v>
          </cell>
          <cell r="E65086" t="str">
            <v>841105350926</v>
          </cell>
        </row>
        <row r="65087">
          <cell r="D65087" t="str">
            <v>301420095600</v>
          </cell>
          <cell r="E65087" t="str">
            <v>820703450808</v>
          </cell>
        </row>
        <row r="65088">
          <cell r="D65088" t="str">
            <v>301420095688</v>
          </cell>
          <cell r="E65088" t="str">
            <v>551124450300</v>
          </cell>
        </row>
        <row r="65089">
          <cell r="D65089" t="str">
            <v>301420095842</v>
          </cell>
          <cell r="E65089" t="str">
            <v>770907450637</v>
          </cell>
        </row>
        <row r="65090">
          <cell r="D65090" t="str">
            <v>301420096191</v>
          </cell>
          <cell r="E65090" t="str">
            <v>720810499099</v>
          </cell>
        </row>
        <row r="65091">
          <cell r="D65091" t="str">
            <v>301420096312</v>
          </cell>
          <cell r="E65091" t="str">
            <v>840116450355</v>
          </cell>
        </row>
        <row r="65092">
          <cell r="D65092" t="str">
            <v>301420096543</v>
          </cell>
          <cell r="E65092" t="str">
            <v>860613351164</v>
          </cell>
        </row>
        <row r="65093">
          <cell r="D65093" t="str">
            <v>301420097255</v>
          </cell>
          <cell r="E65093" t="str">
            <v>860730450842</v>
          </cell>
        </row>
        <row r="65094">
          <cell r="D65094" t="str">
            <v>301420097431</v>
          </cell>
          <cell r="E65094" t="str">
            <v>841010451240</v>
          </cell>
        </row>
        <row r="65095">
          <cell r="D65095" t="str">
            <v>301420097508</v>
          </cell>
          <cell r="E65095" t="str">
            <v>811202451308</v>
          </cell>
        </row>
        <row r="65096">
          <cell r="D65096" t="str">
            <v>301420097805</v>
          </cell>
          <cell r="E65096" t="str">
            <v>841011451098</v>
          </cell>
        </row>
        <row r="65097">
          <cell r="D65097" t="str">
            <v>301420097970</v>
          </cell>
          <cell r="E65097" t="str">
            <v>880212350209</v>
          </cell>
        </row>
        <row r="65098">
          <cell r="D65098" t="str">
            <v>301420098330</v>
          </cell>
          <cell r="E65098" t="str">
            <v>850917450837</v>
          </cell>
        </row>
        <row r="65099">
          <cell r="D65099" t="str">
            <v>301420098341</v>
          </cell>
          <cell r="E65099" t="str">
            <v>751108400418</v>
          </cell>
        </row>
        <row r="65100">
          <cell r="D65100" t="str">
            <v>301420098506</v>
          </cell>
          <cell r="E65100" t="str">
            <v>870325450098</v>
          </cell>
        </row>
        <row r="65101">
          <cell r="D65101" t="str">
            <v>301420098988</v>
          </cell>
          <cell r="E65101" t="str">
            <v>860611450825</v>
          </cell>
        </row>
        <row r="65102">
          <cell r="D65102" t="str">
            <v>301420099064</v>
          </cell>
          <cell r="E65102" t="str">
            <v>870317450145</v>
          </cell>
        </row>
        <row r="65103">
          <cell r="D65103" t="str">
            <v>301420099163</v>
          </cell>
          <cell r="E65103" t="str">
            <v>651216399020</v>
          </cell>
        </row>
        <row r="65104">
          <cell r="D65104" t="str">
            <v>301420099898</v>
          </cell>
          <cell r="E65104" t="str">
            <v>870717350827</v>
          </cell>
        </row>
        <row r="65105">
          <cell r="D65105" t="str">
            <v>301420100083</v>
          </cell>
          <cell r="E65105" t="str">
            <v>861103350433</v>
          </cell>
        </row>
        <row r="65106">
          <cell r="D65106" t="str">
            <v>301420100138</v>
          </cell>
          <cell r="E65106" t="str">
            <v>860702401782</v>
          </cell>
        </row>
        <row r="65107">
          <cell r="D65107" t="str">
            <v>301420100270</v>
          </cell>
          <cell r="E65107" t="str">
            <v>870916450647</v>
          </cell>
        </row>
        <row r="65108">
          <cell r="D65108" t="str">
            <v>301420100369</v>
          </cell>
          <cell r="E65108" t="str">
            <v>860823350247</v>
          </cell>
        </row>
        <row r="65109">
          <cell r="D65109" t="str">
            <v>301420100754</v>
          </cell>
          <cell r="E65109" t="str">
            <v>690315350576</v>
          </cell>
        </row>
        <row r="65110">
          <cell r="D65110" t="str">
            <v>301420100831</v>
          </cell>
          <cell r="E65110" t="str">
            <v>870311350433</v>
          </cell>
        </row>
        <row r="65111">
          <cell r="D65111" t="str">
            <v>301420101015</v>
          </cell>
          <cell r="E65111" t="str">
            <v>870403350691</v>
          </cell>
        </row>
        <row r="65112">
          <cell r="D65112" t="str">
            <v>301420101066</v>
          </cell>
          <cell r="E65112" t="str">
            <v>880417450745</v>
          </cell>
        </row>
        <row r="65113">
          <cell r="D65113" t="str">
            <v>301420101312</v>
          </cell>
          <cell r="E65113" t="str">
            <v>711012350687</v>
          </cell>
        </row>
        <row r="65114">
          <cell r="D65114" t="str">
            <v>301420101411</v>
          </cell>
          <cell r="E65114" t="str">
            <v>860721351022</v>
          </cell>
        </row>
        <row r="65115">
          <cell r="D65115" t="str">
            <v>301420101532</v>
          </cell>
          <cell r="E65115" t="str">
            <v>660831399033</v>
          </cell>
        </row>
        <row r="65116">
          <cell r="D65116" t="str">
            <v>301420101587</v>
          </cell>
          <cell r="E65116" t="str">
            <v>851227451202</v>
          </cell>
        </row>
        <row r="65117">
          <cell r="D65117" t="str">
            <v>301420101928</v>
          </cell>
          <cell r="E65117" t="str">
            <v>861204450062</v>
          </cell>
        </row>
        <row r="65118">
          <cell r="D65118" t="str">
            <v>301420101983</v>
          </cell>
          <cell r="E65118" t="str">
            <v>870923351191</v>
          </cell>
        </row>
        <row r="65119">
          <cell r="D65119" t="str">
            <v>301420102090</v>
          </cell>
          <cell r="E65119" t="str">
            <v>680329450160</v>
          </cell>
        </row>
        <row r="65120">
          <cell r="D65120" t="str">
            <v>301420102420</v>
          </cell>
          <cell r="E65120" t="str">
            <v>880314450264</v>
          </cell>
        </row>
        <row r="65121">
          <cell r="D65121" t="str">
            <v>301420102464</v>
          </cell>
          <cell r="E65121" t="str">
            <v>800609400371</v>
          </cell>
        </row>
        <row r="65122">
          <cell r="D65122" t="str">
            <v>301420102662</v>
          </cell>
          <cell r="E65122" t="str">
            <v>570203400592</v>
          </cell>
        </row>
        <row r="65123">
          <cell r="D65123" t="str">
            <v>301420102750</v>
          </cell>
          <cell r="E65123" t="str">
            <v>851203451271</v>
          </cell>
        </row>
        <row r="65124">
          <cell r="D65124" t="str">
            <v>301420104493</v>
          </cell>
          <cell r="E65124" t="str">
            <v>760530499084</v>
          </cell>
        </row>
        <row r="65125">
          <cell r="D65125" t="str">
            <v>301420104702</v>
          </cell>
          <cell r="E65125" t="str">
            <v>850102451120</v>
          </cell>
        </row>
        <row r="65126">
          <cell r="D65126" t="str">
            <v>301420104757</v>
          </cell>
          <cell r="E65126" t="str">
            <v>660601350426</v>
          </cell>
        </row>
        <row r="65127">
          <cell r="D65127" t="str">
            <v>301420104856</v>
          </cell>
          <cell r="E65127" t="str">
            <v>880927450331</v>
          </cell>
        </row>
        <row r="65128">
          <cell r="D65128" t="str">
            <v>301420104896</v>
          </cell>
          <cell r="E65128" t="str">
            <v>870724350280</v>
          </cell>
        </row>
        <row r="65129">
          <cell r="D65129" t="str">
            <v>301420105037</v>
          </cell>
          <cell r="E65129" t="str">
            <v>850804399036</v>
          </cell>
        </row>
        <row r="65130">
          <cell r="D65130" t="str">
            <v>301420105150</v>
          </cell>
          <cell r="E65130" t="str">
            <v>751227399021</v>
          </cell>
        </row>
        <row r="65131">
          <cell r="D65131" t="str">
            <v>301420105238</v>
          </cell>
          <cell r="E65131" t="str">
            <v>861003451058</v>
          </cell>
        </row>
        <row r="65132">
          <cell r="D65132" t="str">
            <v>301420105359</v>
          </cell>
          <cell r="E65132" t="str">
            <v>861011450271</v>
          </cell>
        </row>
        <row r="65133">
          <cell r="D65133" t="str">
            <v>301420105722</v>
          </cell>
          <cell r="E65133" t="str">
            <v>621208350534</v>
          </cell>
        </row>
        <row r="65134">
          <cell r="D65134" t="str">
            <v>301420105788</v>
          </cell>
          <cell r="E65134" t="str">
            <v>880227450712</v>
          </cell>
        </row>
        <row r="65135">
          <cell r="D65135" t="str">
            <v>301420105942</v>
          </cell>
          <cell r="E65135" t="str">
            <v>740728401185</v>
          </cell>
        </row>
        <row r="65136">
          <cell r="D65136" t="str">
            <v>301420106291</v>
          </cell>
          <cell r="E65136" t="str">
            <v>780716350476</v>
          </cell>
        </row>
        <row r="65137">
          <cell r="D65137" t="str">
            <v>301420106401</v>
          </cell>
          <cell r="E65137" t="str">
            <v>771026401820</v>
          </cell>
        </row>
        <row r="65138">
          <cell r="D65138" t="str">
            <v>301420106412</v>
          </cell>
          <cell r="E65138" t="str">
            <v>881108450143</v>
          </cell>
        </row>
        <row r="65139">
          <cell r="D65139" t="str">
            <v>301420106445</v>
          </cell>
          <cell r="E65139" t="str">
            <v>670126300747</v>
          </cell>
        </row>
        <row r="65140">
          <cell r="D65140" t="str">
            <v>301420106676</v>
          </cell>
          <cell r="E65140" t="str">
            <v>861210350970</v>
          </cell>
        </row>
        <row r="65141">
          <cell r="D65141" t="str">
            <v>301420107784</v>
          </cell>
          <cell r="E65141" t="str">
            <v>830331450779</v>
          </cell>
        </row>
        <row r="65142">
          <cell r="D65142" t="str">
            <v>301420107883</v>
          </cell>
          <cell r="E65142" t="str">
            <v>880714350377</v>
          </cell>
        </row>
        <row r="65143">
          <cell r="D65143" t="str">
            <v>301420108012</v>
          </cell>
          <cell r="E65143" t="str">
            <v>860105350174</v>
          </cell>
        </row>
        <row r="65144">
          <cell r="D65144" t="str">
            <v>301420108452</v>
          </cell>
          <cell r="E65144" t="str">
            <v>860604450202</v>
          </cell>
        </row>
        <row r="65145">
          <cell r="D65145" t="str">
            <v>301420108474</v>
          </cell>
          <cell r="E65145" t="str">
            <v>871223450286</v>
          </cell>
        </row>
        <row r="65146">
          <cell r="D65146" t="str">
            <v>301420108641</v>
          </cell>
          <cell r="E65146" t="str">
            <v>740615350261</v>
          </cell>
        </row>
        <row r="65147">
          <cell r="D65147" t="str">
            <v>301420108650</v>
          </cell>
          <cell r="E65147" t="str">
            <v>870107350266</v>
          </cell>
        </row>
        <row r="65148">
          <cell r="D65148" t="str">
            <v>301420108683</v>
          </cell>
          <cell r="E65148" t="str">
            <v>860314451125</v>
          </cell>
        </row>
        <row r="65149">
          <cell r="D65149" t="str">
            <v>301420108804</v>
          </cell>
          <cell r="E65149" t="str">
            <v>870411450403</v>
          </cell>
        </row>
        <row r="65150">
          <cell r="D65150" t="str">
            <v>301420108925</v>
          </cell>
          <cell r="E65150" t="str">
            <v>881115450200</v>
          </cell>
        </row>
        <row r="65151">
          <cell r="D65151" t="str">
            <v>301420109065</v>
          </cell>
          <cell r="E65151" t="str">
            <v>710717450554</v>
          </cell>
        </row>
        <row r="65152">
          <cell r="D65152" t="str">
            <v>301420110509</v>
          </cell>
          <cell r="E65152" t="str">
            <v>860517450379</v>
          </cell>
        </row>
        <row r="65153">
          <cell r="D65153" t="str">
            <v>301420110773</v>
          </cell>
          <cell r="E65153" t="str">
            <v>870501350327</v>
          </cell>
        </row>
        <row r="65154">
          <cell r="D65154" t="str">
            <v>301420110872</v>
          </cell>
          <cell r="E65154" t="str">
            <v>740912450738</v>
          </cell>
        </row>
        <row r="65155">
          <cell r="D65155" t="str">
            <v>301420110960</v>
          </cell>
          <cell r="E65155" t="str">
            <v>880126450426</v>
          </cell>
        </row>
        <row r="65156">
          <cell r="D65156" t="str">
            <v>301420111221</v>
          </cell>
          <cell r="E65156" t="str">
            <v>871026350685</v>
          </cell>
        </row>
        <row r="65157">
          <cell r="D65157" t="str">
            <v>301420111232</v>
          </cell>
          <cell r="E65157" t="str">
            <v>870412350501</v>
          </cell>
        </row>
        <row r="65158">
          <cell r="D65158" t="str">
            <v>301420111771</v>
          </cell>
          <cell r="E65158" t="str">
            <v>870716350059</v>
          </cell>
        </row>
        <row r="65159">
          <cell r="D65159" t="str">
            <v>301420111859</v>
          </cell>
          <cell r="E65159" t="str">
            <v>870913350812</v>
          </cell>
        </row>
        <row r="65160">
          <cell r="D65160" t="str">
            <v>301420111991</v>
          </cell>
          <cell r="E65160" t="str">
            <v>770827399044</v>
          </cell>
        </row>
        <row r="65161">
          <cell r="D65161" t="str">
            <v>301420112164</v>
          </cell>
          <cell r="E65161" t="str">
            <v>780122450265</v>
          </cell>
        </row>
        <row r="65162">
          <cell r="D65162" t="str">
            <v>301420112901</v>
          </cell>
          <cell r="E65162" t="str">
            <v>820604451550</v>
          </cell>
        </row>
        <row r="65163">
          <cell r="D65163" t="str">
            <v>301420112997</v>
          </cell>
          <cell r="E65163" t="str">
            <v>850202451500</v>
          </cell>
        </row>
        <row r="65164">
          <cell r="D65164" t="str">
            <v>301420113052</v>
          </cell>
          <cell r="E65164" t="str">
            <v>870329350144</v>
          </cell>
        </row>
        <row r="65165">
          <cell r="D65165" t="str">
            <v>301420113228</v>
          </cell>
          <cell r="E65165" t="str">
            <v>870208451081</v>
          </cell>
        </row>
        <row r="65166">
          <cell r="D65166" t="str">
            <v>301420113646</v>
          </cell>
          <cell r="E65166" t="str">
            <v>880917350737</v>
          </cell>
        </row>
        <row r="65167">
          <cell r="D65167" t="str">
            <v>301420113690</v>
          </cell>
          <cell r="E65167" t="str">
            <v>870608450424</v>
          </cell>
        </row>
        <row r="65168">
          <cell r="D65168" t="str">
            <v>301420113712</v>
          </cell>
          <cell r="E65168" t="str">
            <v>830703450621</v>
          </cell>
        </row>
        <row r="65169">
          <cell r="D65169" t="str">
            <v>301420113767</v>
          </cell>
          <cell r="E65169" t="str">
            <v>740819302756</v>
          </cell>
        </row>
        <row r="65170">
          <cell r="D65170" t="str">
            <v>301420113778</v>
          </cell>
          <cell r="E65170" t="str">
            <v>860420351195</v>
          </cell>
        </row>
        <row r="65171">
          <cell r="D65171" t="str">
            <v>301420113998</v>
          </cell>
          <cell r="E65171" t="str">
            <v>870407350198</v>
          </cell>
        </row>
        <row r="65172">
          <cell r="D65172" t="str">
            <v>301420114149</v>
          </cell>
          <cell r="E65172" t="str">
            <v>880819451065</v>
          </cell>
        </row>
        <row r="65173">
          <cell r="D65173" t="str">
            <v>301420114336</v>
          </cell>
          <cell r="E65173" t="str">
            <v>870602451003</v>
          </cell>
        </row>
        <row r="65174">
          <cell r="D65174" t="str">
            <v>301420114591</v>
          </cell>
          <cell r="E65174" t="str">
            <v>890101350693</v>
          </cell>
        </row>
        <row r="65175">
          <cell r="D65175" t="str">
            <v>301420114633</v>
          </cell>
          <cell r="E65175" t="str">
            <v>870207350636</v>
          </cell>
        </row>
        <row r="65176">
          <cell r="D65176" t="str">
            <v>301420114776</v>
          </cell>
          <cell r="E65176" t="str">
            <v>961220450764</v>
          </cell>
        </row>
        <row r="65177">
          <cell r="D65177" t="str">
            <v>301420115158</v>
          </cell>
          <cell r="E65177" t="str">
            <v>870923451277</v>
          </cell>
        </row>
        <row r="65178">
          <cell r="D65178" t="str">
            <v>301420115191</v>
          </cell>
          <cell r="E65178" t="str">
            <v>890309450373</v>
          </cell>
        </row>
        <row r="65179">
          <cell r="D65179" t="str">
            <v>301420115257</v>
          </cell>
          <cell r="E65179" t="str">
            <v>800227350365</v>
          </cell>
        </row>
        <row r="65180">
          <cell r="D65180" t="str">
            <v>301420115433</v>
          </cell>
          <cell r="E65180" t="str">
            <v>860501350731</v>
          </cell>
        </row>
        <row r="65181">
          <cell r="D65181" t="str">
            <v>301420115521</v>
          </cell>
          <cell r="E65181" t="str">
            <v>851012350407</v>
          </cell>
        </row>
        <row r="65182">
          <cell r="D65182" t="str">
            <v>301420115554</v>
          </cell>
          <cell r="E65182" t="str">
            <v>650511350603</v>
          </cell>
        </row>
        <row r="65183">
          <cell r="D65183" t="str">
            <v>301420115719</v>
          </cell>
          <cell r="E65183" t="str">
            <v>870315350861</v>
          </cell>
        </row>
        <row r="65184">
          <cell r="D65184" t="str">
            <v>301420115862</v>
          </cell>
          <cell r="E65184" t="str">
            <v>610518450521</v>
          </cell>
        </row>
        <row r="65185">
          <cell r="D65185" t="str">
            <v>301420115895</v>
          </cell>
          <cell r="E65185" t="str">
            <v>870402450256</v>
          </cell>
        </row>
        <row r="65186">
          <cell r="D65186" t="str">
            <v>301420116046</v>
          </cell>
          <cell r="E65186" t="str">
            <v>750830301786</v>
          </cell>
        </row>
        <row r="65187">
          <cell r="D65187" t="str">
            <v>301420116134</v>
          </cell>
          <cell r="E65187" t="str">
            <v>870414450043</v>
          </cell>
        </row>
        <row r="65188">
          <cell r="D65188" t="str">
            <v>301420116156</v>
          </cell>
          <cell r="E65188" t="str">
            <v>861009350859</v>
          </cell>
        </row>
        <row r="65189">
          <cell r="D65189" t="str">
            <v>301420116299</v>
          </cell>
          <cell r="E65189" t="str">
            <v>880201350407</v>
          </cell>
        </row>
        <row r="65190">
          <cell r="D65190" t="str">
            <v>301420116486</v>
          </cell>
          <cell r="E65190" t="str">
            <v>880620450104</v>
          </cell>
        </row>
        <row r="65191">
          <cell r="D65191" t="str">
            <v>301420116497</v>
          </cell>
          <cell r="E65191" t="str">
            <v>870705451211</v>
          </cell>
        </row>
        <row r="65192">
          <cell r="D65192" t="str">
            <v>301420116673</v>
          </cell>
          <cell r="E65192" t="str">
            <v>880515451062</v>
          </cell>
        </row>
        <row r="65193">
          <cell r="D65193" t="str">
            <v>301420117220</v>
          </cell>
          <cell r="E65193" t="str">
            <v>810514499029</v>
          </cell>
        </row>
        <row r="65194">
          <cell r="D65194" t="str">
            <v>301420117286</v>
          </cell>
          <cell r="E65194" t="str">
            <v>870830350514</v>
          </cell>
        </row>
        <row r="65195">
          <cell r="D65195" t="str">
            <v>301420117803</v>
          </cell>
          <cell r="E65195" t="str">
            <v>890424450170</v>
          </cell>
        </row>
        <row r="65196">
          <cell r="D65196" t="str">
            <v>301420117878</v>
          </cell>
          <cell r="E65196" t="str">
            <v>630808450680</v>
          </cell>
        </row>
        <row r="65197">
          <cell r="D65197" t="str">
            <v>301420118019</v>
          </cell>
          <cell r="E65197" t="str">
            <v>870513451416</v>
          </cell>
        </row>
        <row r="65198">
          <cell r="D65198" t="str">
            <v>301420118119</v>
          </cell>
          <cell r="E65198" t="str">
            <v>881124350560</v>
          </cell>
        </row>
        <row r="65199">
          <cell r="D65199" t="str">
            <v>301420118152</v>
          </cell>
          <cell r="E65199" t="str">
            <v>880116350871</v>
          </cell>
        </row>
        <row r="65200">
          <cell r="D65200" t="str">
            <v>301420118350</v>
          </cell>
          <cell r="E65200" t="str">
            <v>870704350688</v>
          </cell>
        </row>
        <row r="65201">
          <cell r="D65201" t="str">
            <v>301420118669</v>
          </cell>
          <cell r="E65201" t="str">
            <v>881118350558</v>
          </cell>
        </row>
        <row r="65202">
          <cell r="D65202" t="str">
            <v>301420118900</v>
          </cell>
          <cell r="E65202" t="str">
            <v>720703499087</v>
          </cell>
        </row>
        <row r="65203">
          <cell r="D65203" t="str">
            <v>301420118966</v>
          </cell>
          <cell r="E65203" t="str">
            <v>800503350543</v>
          </cell>
        </row>
        <row r="65204">
          <cell r="D65204" t="str">
            <v>301420119084</v>
          </cell>
          <cell r="E65204" t="str">
            <v>880112350830</v>
          </cell>
        </row>
        <row r="65205">
          <cell r="D65205" t="str">
            <v>301420119425</v>
          </cell>
          <cell r="E65205" t="str">
            <v>860923450801</v>
          </cell>
        </row>
        <row r="65206">
          <cell r="D65206" t="str">
            <v>301420119458</v>
          </cell>
          <cell r="E65206" t="str">
            <v>850704350033</v>
          </cell>
        </row>
        <row r="65207">
          <cell r="D65207" t="str">
            <v>301420119524</v>
          </cell>
          <cell r="E65207" t="str">
            <v>831205350798</v>
          </cell>
        </row>
        <row r="65208">
          <cell r="D65208" t="str">
            <v>301420119645</v>
          </cell>
          <cell r="E65208" t="str">
            <v>870117450158</v>
          </cell>
        </row>
        <row r="65209">
          <cell r="D65209" t="str">
            <v>301420119700</v>
          </cell>
          <cell r="E65209" t="str">
            <v>850412499021</v>
          </cell>
        </row>
        <row r="65210">
          <cell r="D65210" t="str">
            <v>301420119755</v>
          </cell>
          <cell r="E65210" t="str">
            <v>880317450890</v>
          </cell>
        </row>
        <row r="65211">
          <cell r="D65211" t="str">
            <v>301420119821</v>
          </cell>
          <cell r="E65211" t="str">
            <v>870225450978</v>
          </cell>
        </row>
        <row r="65212">
          <cell r="D65212" t="str">
            <v>301420119854</v>
          </cell>
          <cell r="E65212" t="str">
            <v>850901350239</v>
          </cell>
        </row>
        <row r="65213">
          <cell r="D65213" t="str">
            <v>301420119931</v>
          </cell>
          <cell r="E65213" t="str">
            <v>890107450662</v>
          </cell>
        </row>
        <row r="65214">
          <cell r="D65214" t="str">
            <v>301420120165</v>
          </cell>
          <cell r="E65214" t="str">
            <v>870306350852</v>
          </cell>
        </row>
        <row r="65215">
          <cell r="D65215" t="str">
            <v>301420120319</v>
          </cell>
          <cell r="E65215" t="str">
            <v>871001351052</v>
          </cell>
        </row>
        <row r="65216">
          <cell r="D65216" t="str">
            <v>301420120341</v>
          </cell>
          <cell r="E65216" t="str">
            <v>880130351102</v>
          </cell>
        </row>
        <row r="65217">
          <cell r="D65217" t="str">
            <v>301420120407</v>
          </cell>
          <cell r="E65217" t="str">
            <v>610514300120</v>
          </cell>
        </row>
        <row r="65218">
          <cell r="D65218" t="str">
            <v>301420120431</v>
          </cell>
          <cell r="E65218" t="str">
            <v>880203350389</v>
          </cell>
        </row>
        <row r="65219">
          <cell r="D65219" t="str">
            <v>301420120462</v>
          </cell>
          <cell r="E65219" t="str">
            <v>740420499092</v>
          </cell>
        </row>
        <row r="65220">
          <cell r="D65220" t="str">
            <v>301420120649</v>
          </cell>
          <cell r="E65220" t="str">
            <v>811117451079</v>
          </cell>
        </row>
        <row r="65221">
          <cell r="D65221" t="str">
            <v>301420120657</v>
          </cell>
          <cell r="E65221" t="str">
            <v>880809350630</v>
          </cell>
        </row>
        <row r="65222">
          <cell r="D65222" t="str">
            <v>301420121567</v>
          </cell>
          <cell r="E65222" t="str">
            <v>850823450787</v>
          </cell>
        </row>
        <row r="65223">
          <cell r="D65223" t="str">
            <v>301420121592</v>
          </cell>
          <cell r="E65223" t="str">
            <v>870317451074</v>
          </cell>
        </row>
        <row r="65224">
          <cell r="D65224" t="str">
            <v>301420121779</v>
          </cell>
          <cell r="E65224" t="str">
            <v>860516450383</v>
          </cell>
        </row>
        <row r="65225">
          <cell r="D65225" t="str">
            <v>301420121999</v>
          </cell>
          <cell r="E65225" t="str">
            <v>580111399031</v>
          </cell>
        </row>
        <row r="65226">
          <cell r="D65226" t="str">
            <v>301420122040</v>
          </cell>
          <cell r="E65226" t="str">
            <v>890131450811</v>
          </cell>
        </row>
        <row r="65227">
          <cell r="D65227" t="str">
            <v>301420122106</v>
          </cell>
          <cell r="E65227" t="str">
            <v>870512450145</v>
          </cell>
        </row>
        <row r="65228">
          <cell r="D65228" t="str">
            <v>301420122128</v>
          </cell>
          <cell r="E65228" t="str">
            <v>890529450131</v>
          </cell>
        </row>
        <row r="65229">
          <cell r="D65229" t="str">
            <v>301420122227</v>
          </cell>
          <cell r="E65229" t="str">
            <v>810911399050</v>
          </cell>
        </row>
        <row r="65230">
          <cell r="D65230" t="str">
            <v>301420122326</v>
          </cell>
          <cell r="E65230" t="str">
            <v>880729350547</v>
          </cell>
        </row>
        <row r="65231">
          <cell r="D65231" t="str">
            <v>301420122656</v>
          </cell>
          <cell r="E65231" t="str">
            <v>810322350115</v>
          </cell>
        </row>
        <row r="65232">
          <cell r="D65232" t="str">
            <v>301420122667</v>
          </cell>
          <cell r="E65232" t="str">
            <v>880517450203</v>
          </cell>
        </row>
        <row r="65233">
          <cell r="D65233" t="str">
            <v>301420123357</v>
          </cell>
          <cell r="E65233" t="str">
            <v>890615450535</v>
          </cell>
        </row>
        <row r="65234">
          <cell r="D65234" t="str">
            <v>301420123412</v>
          </cell>
          <cell r="E65234" t="str">
            <v>780913399033</v>
          </cell>
        </row>
        <row r="65235">
          <cell r="D65235" t="str">
            <v>301420123819</v>
          </cell>
          <cell r="E65235" t="str">
            <v>821025450994</v>
          </cell>
        </row>
        <row r="65236">
          <cell r="D65236" t="str">
            <v>301420123896</v>
          </cell>
          <cell r="E65236" t="str">
            <v>870918351184</v>
          </cell>
        </row>
        <row r="65237">
          <cell r="D65237" t="str">
            <v>301420123933</v>
          </cell>
          <cell r="E65237" t="str">
            <v>880709450554</v>
          </cell>
        </row>
        <row r="65238">
          <cell r="D65238" t="str">
            <v>301420124515</v>
          </cell>
          <cell r="E65238" t="str">
            <v>870410450418</v>
          </cell>
        </row>
        <row r="65239">
          <cell r="D65239" t="str">
            <v>301420124674</v>
          </cell>
          <cell r="E65239" t="str">
            <v>861024350345</v>
          </cell>
        </row>
        <row r="65240">
          <cell r="D65240" t="str">
            <v>301420124729</v>
          </cell>
          <cell r="E65240" t="str">
            <v>871211350809</v>
          </cell>
        </row>
        <row r="65241">
          <cell r="D65241" t="str">
            <v>301420124751</v>
          </cell>
          <cell r="E65241" t="str">
            <v>871109450276</v>
          </cell>
        </row>
        <row r="65242">
          <cell r="D65242" t="str">
            <v>301420124806</v>
          </cell>
          <cell r="E65242" t="str">
            <v>861001350637</v>
          </cell>
        </row>
        <row r="65243">
          <cell r="D65243" t="str">
            <v>301420125094</v>
          </cell>
          <cell r="E65243" t="str">
            <v>870430351062</v>
          </cell>
        </row>
        <row r="65244">
          <cell r="D65244" t="str">
            <v>301420125529</v>
          </cell>
          <cell r="E65244" t="str">
            <v>771225401307</v>
          </cell>
        </row>
        <row r="65245">
          <cell r="D65245" t="str">
            <v>301420125640</v>
          </cell>
          <cell r="E65245" t="str">
            <v>871005450439</v>
          </cell>
        </row>
        <row r="65246">
          <cell r="D65246" t="str">
            <v>301420125848</v>
          </cell>
          <cell r="E65246" t="str">
            <v>870803450523</v>
          </cell>
        </row>
        <row r="65247">
          <cell r="D65247" t="str">
            <v>301420126098</v>
          </cell>
          <cell r="E65247" t="str">
            <v>850707450361</v>
          </cell>
        </row>
        <row r="65248">
          <cell r="D65248" t="str">
            <v>301420126175</v>
          </cell>
          <cell r="E65248" t="str">
            <v>870501450561</v>
          </cell>
        </row>
        <row r="65249">
          <cell r="D65249" t="str">
            <v>301420126296</v>
          </cell>
          <cell r="E65249" t="str">
            <v>920312450060</v>
          </cell>
        </row>
        <row r="65250">
          <cell r="D65250" t="str">
            <v>301420126307</v>
          </cell>
          <cell r="E65250" t="str">
            <v>860711451123</v>
          </cell>
        </row>
        <row r="65251">
          <cell r="D65251" t="str">
            <v>301420126395</v>
          </cell>
          <cell r="E65251" t="str">
            <v>870810450303</v>
          </cell>
        </row>
        <row r="65252">
          <cell r="D65252" t="str">
            <v>301420127008</v>
          </cell>
          <cell r="E65252" t="str">
            <v>890418450594</v>
          </cell>
        </row>
        <row r="65253">
          <cell r="D65253" t="str">
            <v>301420127327</v>
          </cell>
          <cell r="E65253" t="str">
            <v>880404450893</v>
          </cell>
        </row>
        <row r="65254">
          <cell r="D65254" t="str">
            <v>301420127437</v>
          </cell>
          <cell r="E65254" t="str">
            <v>871026350358</v>
          </cell>
        </row>
        <row r="65255">
          <cell r="D65255" t="str">
            <v>301420127503</v>
          </cell>
          <cell r="E65255" t="str">
            <v>871011450164</v>
          </cell>
        </row>
        <row r="65256">
          <cell r="D65256" t="str">
            <v>301420127877</v>
          </cell>
          <cell r="E65256" t="str">
            <v>710120350314</v>
          </cell>
        </row>
        <row r="65257">
          <cell r="D65257" t="str">
            <v>301420127965</v>
          </cell>
          <cell r="E65257" t="str">
            <v>850621351087</v>
          </cell>
        </row>
        <row r="65258">
          <cell r="D65258" t="str">
            <v>301420128028</v>
          </cell>
          <cell r="E65258" t="str">
            <v>791001402310</v>
          </cell>
        </row>
        <row r="65259">
          <cell r="D65259" t="str">
            <v>301420128268</v>
          </cell>
          <cell r="E65259" t="str">
            <v>771211450289</v>
          </cell>
        </row>
        <row r="65260">
          <cell r="D65260" t="str">
            <v>301420128787</v>
          </cell>
          <cell r="E65260" t="str">
            <v>670602450380</v>
          </cell>
        </row>
        <row r="65261">
          <cell r="D65261" t="str">
            <v>301420129290</v>
          </cell>
          <cell r="E65261" t="str">
            <v>870321450820</v>
          </cell>
        </row>
        <row r="65262">
          <cell r="D65262" t="str">
            <v>301420129411</v>
          </cell>
          <cell r="E65262" t="str">
            <v>851222450613</v>
          </cell>
        </row>
        <row r="65263">
          <cell r="D65263" t="str">
            <v>301420129455</v>
          </cell>
          <cell r="E65263" t="str">
            <v>791129499082</v>
          </cell>
        </row>
        <row r="65264">
          <cell r="D65264" t="str">
            <v>301420130024</v>
          </cell>
          <cell r="E65264" t="str">
            <v>631102350532</v>
          </cell>
        </row>
        <row r="65265">
          <cell r="D65265" t="str">
            <v>301420130426</v>
          </cell>
          <cell r="E65265" t="str">
            <v>860916450873</v>
          </cell>
        </row>
        <row r="65266">
          <cell r="D65266" t="str">
            <v>301420130465</v>
          </cell>
          <cell r="E65266" t="str">
            <v>850403350470</v>
          </cell>
        </row>
        <row r="65267">
          <cell r="D65267" t="str">
            <v>301420130514</v>
          </cell>
          <cell r="E65267" t="str">
            <v>860105399058</v>
          </cell>
        </row>
        <row r="65268">
          <cell r="D65268" t="str">
            <v>301420130635</v>
          </cell>
          <cell r="E65268" t="str">
            <v>880424450505</v>
          </cell>
        </row>
        <row r="65269">
          <cell r="D65269" t="str">
            <v>301420130767</v>
          </cell>
          <cell r="E65269" t="str">
            <v>820816350816</v>
          </cell>
        </row>
        <row r="65270">
          <cell r="D65270" t="str">
            <v>301420130811</v>
          </cell>
          <cell r="E65270" t="str">
            <v>890606350579</v>
          </cell>
        </row>
        <row r="65271">
          <cell r="D65271" t="str">
            <v>301420130833</v>
          </cell>
          <cell r="E65271" t="str">
            <v>850312451172</v>
          </cell>
        </row>
        <row r="65272">
          <cell r="D65272" t="str">
            <v>301420130987</v>
          </cell>
          <cell r="E65272" t="str">
            <v>660306499055</v>
          </cell>
        </row>
        <row r="65273">
          <cell r="D65273" t="str">
            <v>301420131149</v>
          </cell>
          <cell r="E65273" t="str">
            <v>721009350335</v>
          </cell>
        </row>
        <row r="65274">
          <cell r="D65274" t="str">
            <v>301420131171</v>
          </cell>
          <cell r="E65274" t="str">
            <v>750702400751</v>
          </cell>
        </row>
        <row r="65275">
          <cell r="D65275" t="str">
            <v>301420131292</v>
          </cell>
          <cell r="E65275" t="str">
            <v>890403350605</v>
          </cell>
        </row>
        <row r="65276">
          <cell r="D65276" t="str">
            <v>301420131875</v>
          </cell>
          <cell r="E65276" t="str">
            <v>840130351581</v>
          </cell>
        </row>
        <row r="65277">
          <cell r="D65277" t="str">
            <v>301420131985</v>
          </cell>
          <cell r="E65277" t="str">
            <v>610203301851</v>
          </cell>
        </row>
        <row r="65278">
          <cell r="D65278" t="str">
            <v>301420132103</v>
          </cell>
          <cell r="E65278" t="str">
            <v>880409450098</v>
          </cell>
        </row>
        <row r="65279">
          <cell r="D65279" t="str">
            <v>301420132172</v>
          </cell>
          <cell r="E65279" t="str">
            <v>890613350200</v>
          </cell>
        </row>
        <row r="65280">
          <cell r="D65280" t="str">
            <v>301420132191</v>
          </cell>
          <cell r="E65280" t="str">
            <v>881229450230</v>
          </cell>
        </row>
        <row r="65281">
          <cell r="D65281" t="str">
            <v>301420132398</v>
          </cell>
          <cell r="E65281" t="str">
            <v>860530351391</v>
          </cell>
        </row>
        <row r="65282">
          <cell r="D65282" t="str">
            <v>301420132532</v>
          </cell>
          <cell r="E65282" t="str">
            <v>880802450024</v>
          </cell>
        </row>
        <row r="65283">
          <cell r="D65283" t="str">
            <v>301420132631</v>
          </cell>
          <cell r="E65283" t="str">
            <v>880205350313</v>
          </cell>
        </row>
        <row r="65284">
          <cell r="D65284" t="str">
            <v>301420132675</v>
          </cell>
          <cell r="E65284" t="str">
            <v>880115451018</v>
          </cell>
        </row>
        <row r="65285">
          <cell r="D65285" t="str">
            <v>301420132719</v>
          </cell>
          <cell r="E65285" t="str">
            <v>890207350461</v>
          </cell>
        </row>
        <row r="65286">
          <cell r="D65286" t="str">
            <v>301420133013</v>
          </cell>
          <cell r="E65286" t="str">
            <v>880120350388</v>
          </cell>
        </row>
        <row r="65287">
          <cell r="D65287" t="str">
            <v>301420133300</v>
          </cell>
          <cell r="E65287" t="str">
            <v>890417450467</v>
          </cell>
        </row>
        <row r="65288">
          <cell r="D65288" t="str">
            <v>301420133794</v>
          </cell>
          <cell r="E65288" t="str">
            <v>871214350012</v>
          </cell>
        </row>
        <row r="65289">
          <cell r="D65289" t="str">
            <v>301420133816</v>
          </cell>
          <cell r="E65289" t="str">
            <v>880826451221</v>
          </cell>
        </row>
        <row r="65290">
          <cell r="D65290" t="str">
            <v>301420133992</v>
          </cell>
          <cell r="E65290" t="str">
            <v>890127450225</v>
          </cell>
        </row>
        <row r="65291">
          <cell r="D65291" t="str">
            <v>301420134132</v>
          </cell>
          <cell r="E65291" t="str">
            <v>871221450225</v>
          </cell>
        </row>
        <row r="65292">
          <cell r="D65292" t="str">
            <v>301420134323</v>
          </cell>
          <cell r="E65292" t="str">
            <v>770109450490</v>
          </cell>
        </row>
        <row r="65293">
          <cell r="D65293" t="str">
            <v>301420134330</v>
          </cell>
          <cell r="E65293" t="str">
            <v>841207451291</v>
          </cell>
        </row>
        <row r="65294">
          <cell r="D65294" t="str">
            <v>301420134484</v>
          </cell>
          <cell r="E65294" t="str">
            <v>740328399056</v>
          </cell>
        </row>
        <row r="65295">
          <cell r="D65295" t="str">
            <v>301420134506</v>
          </cell>
          <cell r="E65295" t="str">
            <v>890722351112</v>
          </cell>
        </row>
        <row r="65296">
          <cell r="D65296" t="str">
            <v>301420134836</v>
          </cell>
          <cell r="E65296" t="str">
            <v>870927351331</v>
          </cell>
        </row>
        <row r="65297">
          <cell r="D65297" t="str">
            <v>301420135724</v>
          </cell>
          <cell r="E65297" t="str">
            <v>891028450547</v>
          </cell>
        </row>
        <row r="65298">
          <cell r="D65298" t="str">
            <v>301420136370</v>
          </cell>
          <cell r="E65298" t="str">
            <v>891127450169</v>
          </cell>
        </row>
        <row r="65299">
          <cell r="D65299" t="str">
            <v>301420136535</v>
          </cell>
          <cell r="E65299" t="str">
            <v>890518450151</v>
          </cell>
        </row>
        <row r="65300">
          <cell r="D65300" t="str">
            <v>301420136546</v>
          </cell>
          <cell r="E65300" t="str">
            <v>880910450458</v>
          </cell>
        </row>
        <row r="65301">
          <cell r="D65301" t="str">
            <v>301420136634</v>
          </cell>
          <cell r="E65301" t="str">
            <v>890730450550</v>
          </cell>
        </row>
        <row r="65302">
          <cell r="D65302" t="str">
            <v>301420136744</v>
          </cell>
          <cell r="E65302" t="str">
            <v>980923451294</v>
          </cell>
        </row>
        <row r="65303">
          <cell r="D65303" t="str">
            <v>301420136766</v>
          </cell>
          <cell r="E65303" t="str">
            <v>890506451451</v>
          </cell>
        </row>
        <row r="65304">
          <cell r="D65304" t="str">
            <v>301420137082</v>
          </cell>
          <cell r="E65304" t="str">
            <v>951123399018</v>
          </cell>
        </row>
        <row r="65305">
          <cell r="D65305" t="str">
            <v>301420137170</v>
          </cell>
          <cell r="E65305" t="str">
            <v>851111451162</v>
          </cell>
        </row>
        <row r="65306">
          <cell r="D65306" t="str">
            <v>301420137279</v>
          </cell>
          <cell r="E65306" t="str">
            <v>850803451393</v>
          </cell>
        </row>
        <row r="65307">
          <cell r="D65307" t="str">
            <v>301420137313</v>
          </cell>
          <cell r="E65307" t="str">
            <v>870702451413</v>
          </cell>
        </row>
        <row r="65308">
          <cell r="D65308" t="str">
            <v>301420137368</v>
          </cell>
          <cell r="E65308" t="str">
            <v>890922350518</v>
          </cell>
        </row>
        <row r="65309">
          <cell r="D65309" t="str">
            <v>301420137381</v>
          </cell>
          <cell r="E65309" t="str">
            <v>870609450529</v>
          </cell>
        </row>
        <row r="65310">
          <cell r="D65310" t="str">
            <v>301420138278</v>
          </cell>
          <cell r="E65310" t="str">
            <v>760321350039</v>
          </cell>
        </row>
        <row r="65311">
          <cell r="D65311" t="str">
            <v>301420138795</v>
          </cell>
          <cell r="E65311" t="str">
            <v>890207450319</v>
          </cell>
        </row>
        <row r="65312">
          <cell r="D65312" t="str">
            <v>301420139408</v>
          </cell>
          <cell r="E65312" t="str">
            <v>871003450775</v>
          </cell>
        </row>
        <row r="65313">
          <cell r="D65313" t="str">
            <v>301420139424</v>
          </cell>
          <cell r="E65313" t="str">
            <v>860509451561</v>
          </cell>
        </row>
        <row r="65314">
          <cell r="D65314" t="str">
            <v>301420139496</v>
          </cell>
          <cell r="E65314" t="str">
            <v>891203350165</v>
          </cell>
        </row>
        <row r="65315">
          <cell r="D65315" t="str">
            <v>301420140060</v>
          </cell>
          <cell r="E65315" t="str">
            <v>880909450797</v>
          </cell>
        </row>
        <row r="65316">
          <cell r="D65316" t="str">
            <v>301420140192</v>
          </cell>
          <cell r="E65316" t="str">
            <v>870717450665</v>
          </cell>
        </row>
        <row r="65317">
          <cell r="D65317" t="str">
            <v>301420140577</v>
          </cell>
          <cell r="E65317" t="str">
            <v>880510351356</v>
          </cell>
        </row>
        <row r="65318">
          <cell r="D65318" t="str">
            <v>301420140863</v>
          </cell>
          <cell r="E65318" t="str">
            <v>561023350476</v>
          </cell>
        </row>
        <row r="65319">
          <cell r="D65319" t="str">
            <v>301420141036</v>
          </cell>
          <cell r="E65319" t="str">
            <v>881227450273</v>
          </cell>
        </row>
        <row r="65320">
          <cell r="D65320" t="str">
            <v>301420141102</v>
          </cell>
          <cell r="E65320" t="str">
            <v>891210450576</v>
          </cell>
        </row>
        <row r="65321">
          <cell r="D65321" t="str">
            <v>301420141113</v>
          </cell>
          <cell r="E65321" t="str">
            <v>890507350711</v>
          </cell>
        </row>
        <row r="65322">
          <cell r="D65322" t="str">
            <v>301420141183</v>
          </cell>
          <cell r="E65322" t="str">
            <v>871101350593</v>
          </cell>
        </row>
        <row r="65323">
          <cell r="D65323" t="str">
            <v>301420141355</v>
          </cell>
          <cell r="E65323" t="str">
            <v>890929350139</v>
          </cell>
        </row>
        <row r="65324">
          <cell r="D65324" t="str">
            <v>301420141509</v>
          </cell>
          <cell r="E65324" t="str">
            <v>890619350759</v>
          </cell>
        </row>
        <row r="65325">
          <cell r="D65325" t="str">
            <v>301420141872</v>
          </cell>
          <cell r="E65325" t="str">
            <v>900415450097</v>
          </cell>
        </row>
        <row r="65326">
          <cell r="D65326" t="str">
            <v>301420142199</v>
          </cell>
          <cell r="E65326" t="str">
            <v>880330451057</v>
          </cell>
        </row>
        <row r="65327">
          <cell r="D65327" t="str">
            <v>301420142485</v>
          </cell>
          <cell r="E65327" t="str">
            <v>880522350165</v>
          </cell>
        </row>
        <row r="65328">
          <cell r="D65328" t="str">
            <v>301420142584</v>
          </cell>
          <cell r="E65328" t="str">
            <v>850815451474</v>
          </cell>
        </row>
        <row r="65329">
          <cell r="D65329" t="str">
            <v>301420142661</v>
          </cell>
          <cell r="E65329" t="str">
            <v>880901451398</v>
          </cell>
        </row>
        <row r="65330">
          <cell r="D65330" t="str">
            <v>301420142705</v>
          </cell>
          <cell r="E65330" t="str">
            <v>860605301640</v>
          </cell>
        </row>
        <row r="65331">
          <cell r="D65331" t="str">
            <v>301420142859</v>
          </cell>
          <cell r="E65331" t="str">
            <v>880324450789</v>
          </cell>
        </row>
        <row r="65332">
          <cell r="D65332" t="str">
            <v>301420142865</v>
          </cell>
          <cell r="E65332" t="str">
            <v>880712450065</v>
          </cell>
        </row>
        <row r="65333">
          <cell r="D65333" t="str">
            <v>301420143109</v>
          </cell>
          <cell r="E65333" t="str">
            <v>900102450441</v>
          </cell>
        </row>
        <row r="65334">
          <cell r="D65334" t="str">
            <v>301420143164</v>
          </cell>
          <cell r="E65334" t="str">
            <v>880317350150</v>
          </cell>
        </row>
        <row r="65335">
          <cell r="D65335" t="str">
            <v>301420143681</v>
          </cell>
          <cell r="E65335" t="str">
            <v>690810350547</v>
          </cell>
        </row>
        <row r="65336">
          <cell r="D65336" t="str">
            <v>301420144085</v>
          </cell>
          <cell r="E65336" t="str">
            <v>890103350347</v>
          </cell>
        </row>
        <row r="65337">
          <cell r="D65337" t="str">
            <v>301420144613</v>
          </cell>
          <cell r="E65337" t="str">
            <v>900301450156</v>
          </cell>
        </row>
        <row r="65338">
          <cell r="D65338" t="str">
            <v>301420144646</v>
          </cell>
          <cell r="E65338" t="str">
            <v>880222350729</v>
          </cell>
        </row>
        <row r="65339">
          <cell r="D65339" t="str">
            <v>301420145270</v>
          </cell>
          <cell r="E65339" t="str">
            <v>771220350074</v>
          </cell>
        </row>
        <row r="65340">
          <cell r="D65340" t="str">
            <v>301420145666</v>
          </cell>
          <cell r="E65340" t="str">
            <v>870217450499</v>
          </cell>
        </row>
        <row r="65341">
          <cell r="D65341" t="str">
            <v>301420145820</v>
          </cell>
          <cell r="E65341" t="str">
            <v>880902350517</v>
          </cell>
        </row>
        <row r="65342">
          <cell r="D65342" t="str">
            <v>301420145919</v>
          </cell>
          <cell r="E65342" t="str">
            <v>900102450431</v>
          </cell>
        </row>
        <row r="65343">
          <cell r="D65343" t="str">
            <v>301420145941</v>
          </cell>
          <cell r="E65343" t="str">
            <v>640417450052</v>
          </cell>
        </row>
        <row r="65344">
          <cell r="D65344" t="str">
            <v>301420145963</v>
          </cell>
          <cell r="E65344" t="str">
            <v>900314350705</v>
          </cell>
        </row>
        <row r="65345">
          <cell r="D65345" t="str">
            <v>301420146114</v>
          </cell>
          <cell r="E65345" t="str">
            <v>881013451195</v>
          </cell>
        </row>
        <row r="65346">
          <cell r="D65346" t="str">
            <v>301420146268</v>
          </cell>
          <cell r="E65346" t="str">
            <v>940626450041</v>
          </cell>
        </row>
        <row r="65347">
          <cell r="D65347" t="str">
            <v>301420146301</v>
          </cell>
          <cell r="E65347" t="str">
            <v>910725450311</v>
          </cell>
        </row>
        <row r="65348">
          <cell r="D65348" t="str">
            <v>301420146356</v>
          </cell>
          <cell r="E65348" t="str">
            <v>890127450235</v>
          </cell>
        </row>
        <row r="65349">
          <cell r="D65349" t="str">
            <v>301420146466</v>
          </cell>
          <cell r="E65349" t="str">
            <v>860402350337</v>
          </cell>
        </row>
        <row r="65350">
          <cell r="D65350" t="str">
            <v>301420146499</v>
          </cell>
          <cell r="E65350" t="str">
            <v>881025450432</v>
          </cell>
        </row>
        <row r="65351">
          <cell r="D65351" t="str">
            <v>301420146949</v>
          </cell>
          <cell r="E65351" t="str">
            <v>880706350551</v>
          </cell>
        </row>
        <row r="65352">
          <cell r="D65352" t="str">
            <v>301420147002</v>
          </cell>
          <cell r="E65352" t="str">
            <v>930219350299</v>
          </cell>
        </row>
        <row r="65353">
          <cell r="D65353" t="str">
            <v>301420147046</v>
          </cell>
          <cell r="E65353" t="str">
            <v>880216450376</v>
          </cell>
        </row>
        <row r="65354">
          <cell r="D65354" t="str">
            <v>301420147087</v>
          </cell>
          <cell r="E65354" t="str">
            <v>891127450189</v>
          </cell>
        </row>
        <row r="65355">
          <cell r="D65355" t="str">
            <v>301420147211</v>
          </cell>
          <cell r="E65355" t="str">
            <v>891119450551</v>
          </cell>
        </row>
        <row r="65356">
          <cell r="D65356" t="str">
            <v>301420147739</v>
          </cell>
          <cell r="E65356" t="str">
            <v>811007499055</v>
          </cell>
        </row>
        <row r="65357">
          <cell r="D65357" t="str">
            <v>301420147761</v>
          </cell>
          <cell r="E65357" t="str">
            <v>880206450391</v>
          </cell>
        </row>
        <row r="65358">
          <cell r="D65358" t="str">
            <v>301420148088</v>
          </cell>
          <cell r="E65358" t="str">
            <v>850722350890</v>
          </cell>
        </row>
        <row r="65359">
          <cell r="D65359" t="str">
            <v>301420148102</v>
          </cell>
          <cell r="E65359" t="str">
            <v>900214450034</v>
          </cell>
        </row>
        <row r="65360">
          <cell r="D65360" t="str">
            <v>301420148154</v>
          </cell>
          <cell r="E65360" t="str">
            <v>880223450245</v>
          </cell>
        </row>
        <row r="65361">
          <cell r="D65361" t="str">
            <v>301420148165</v>
          </cell>
          <cell r="E65361" t="str">
            <v>880703451103</v>
          </cell>
        </row>
        <row r="65362">
          <cell r="D65362" t="str">
            <v>301420148264</v>
          </cell>
          <cell r="E65362" t="str">
            <v>620419350698</v>
          </cell>
        </row>
        <row r="65363">
          <cell r="D65363" t="str">
            <v>301420148539</v>
          </cell>
          <cell r="E65363" t="str">
            <v>890906351063</v>
          </cell>
        </row>
        <row r="65364">
          <cell r="D65364" t="str">
            <v>301420149108</v>
          </cell>
          <cell r="E65364" t="str">
            <v>880820350551</v>
          </cell>
        </row>
        <row r="65365">
          <cell r="D65365" t="str">
            <v>301420149273</v>
          </cell>
          <cell r="E65365" t="str">
            <v>890907351099</v>
          </cell>
        </row>
        <row r="65366">
          <cell r="D65366" t="str">
            <v>301420149284</v>
          </cell>
          <cell r="E65366" t="str">
            <v>631201401536</v>
          </cell>
        </row>
        <row r="65367">
          <cell r="D65367" t="str">
            <v>301420149317</v>
          </cell>
          <cell r="E65367" t="str">
            <v>850926450628</v>
          </cell>
        </row>
        <row r="65368">
          <cell r="D65368" t="str">
            <v>301420149438</v>
          </cell>
          <cell r="E65368" t="str">
            <v>880709350637</v>
          </cell>
        </row>
        <row r="65369">
          <cell r="D65369" t="str">
            <v>301420149669</v>
          </cell>
          <cell r="E65369" t="str">
            <v>880616450539</v>
          </cell>
        </row>
        <row r="65370">
          <cell r="D65370" t="str">
            <v>301420149933</v>
          </cell>
          <cell r="E65370" t="str">
            <v>691105350294</v>
          </cell>
        </row>
        <row r="65371">
          <cell r="D65371" t="str">
            <v>301420150332</v>
          </cell>
          <cell r="E65371" t="str">
            <v>880719451517</v>
          </cell>
        </row>
        <row r="65372">
          <cell r="D65372" t="str">
            <v>301420150882</v>
          </cell>
          <cell r="E65372" t="str">
            <v>880822450816</v>
          </cell>
        </row>
        <row r="65373">
          <cell r="D65373" t="str">
            <v>301420151517</v>
          </cell>
          <cell r="E65373" t="str">
            <v>830325451090</v>
          </cell>
        </row>
        <row r="65374">
          <cell r="D65374" t="str">
            <v>301420151572</v>
          </cell>
          <cell r="E65374" t="str">
            <v>880920350486</v>
          </cell>
        </row>
        <row r="65375">
          <cell r="D65375" t="str">
            <v>301420151650</v>
          </cell>
          <cell r="E65375" t="str">
            <v>890304450871</v>
          </cell>
        </row>
        <row r="65376">
          <cell r="D65376" t="str">
            <v>301420151715</v>
          </cell>
          <cell r="E65376" t="str">
            <v>891111451249</v>
          </cell>
        </row>
        <row r="65377">
          <cell r="D65377" t="str">
            <v>301420151902</v>
          </cell>
          <cell r="E65377" t="str">
            <v>880502351045</v>
          </cell>
        </row>
        <row r="65378">
          <cell r="D65378" t="str">
            <v>301420152141</v>
          </cell>
          <cell r="E65378" t="str">
            <v>890426451090</v>
          </cell>
        </row>
        <row r="65379">
          <cell r="D65379" t="str">
            <v>301420152295</v>
          </cell>
          <cell r="E65379" t="str">
            <v>880207450109</v>
          </cell>
        </row>
        <row r="65380">
          <cell r="D65380" t="str">
            <v>301420152345</v>
          </cell>
          <cell r="E65380" t="str">
            <v>890127351405</v>
          </cell>
        </row>
        <row r="65381">
          <cell r="D65381" t="str">
            <v>301420152405</v>
          </cell>
          <cell r="E65381" t="str">
            <v>900628450293</v>
          </cell>
        </row>
        <row r="65382">
          <cell r="D65382" t="str">
            <v>301420152823</v>
          </cell>
          <cell r="E65382" t="str">
            <v>830904451107</v>
          </cell>
        </row>
        <row r="65383">
          <cell r="D65383" t="str">
            <v>301420152988</v>
          </cell>
          <cell r="E65383" t="str">
            <v>900627351061</v>
          </cell>
        </row>
        <row r="65384">
          <cell r="D65384" t="str">
            <v>301420153051</v>
          </cell>
          <cell r="E65384" t="str">
            <v>880603451754</v>
          </cell>
        </row>
        <row r="65385">
          <cell r="D65385" t="str">
            <v>301420153216</v>
          </cell>
          <cell r="E65385" t="str">
            <v>831109451148</v>
          </cell>
        </row>
        <row r="65386">
          <cell r="D65386" t="str">
            <v>301420153634</v>
          </cell>
          <cell r="E65386" t="str">
            <v>880420451630</v>
          </cell>
        </row>
        <row r="65387">
          <cell r="D65387" t="str">
            <v>301420153689</v>
          </cell>
          <cell r="E65387" t="str">
            <v>810519451180</v>
          </cell>
        </row>
        <row r="65388">
          <cell r="D65388" t="str">
            <v>301420153711</v>
          </cell>
          <cell r="E65388" t="str">
            <v>921012351222</v>
          </cell>
        </row>
        <row r="65389">
          <cell r="D65389" t="str">
            <v>301420153997</v>
          </cell>
          <cell r="E65389" t="str">
            <v>870818350648</v>
          </cell>
        </row>
        <row r="65390">
          <cell r="D65390" t="str">
            <v>301420154071</v>
          </cell>
          <cell r="E65390" t="str">
            <v>890307499018</v>
          </cell>
        </row>
        <row r="65391">
          <cell r="D65391" t="str">
            <v>301420154280</v>
          </cell>
          <cell r="E65391" t="str">
            <v>900331450605</v>
          </cell>
        </row>
        <row r="65392">
          <cell r="D65392" t="str">
            <v>301420154335</v>
          </cell>
          <cell r="E65392" t="str">
            <v>900505450938</v>
          </cell>
        </row>
        <row r="65393">
          <cell r="D65393" t="str">
            <v>301420154676</v>
          </cell>
          <cell r="E65393" t="str">
            <v>890720350331</v>
          </cell>
        </row>
        <row r="65394">
          <cell r="D65394" t="str">
            <v>301420154742</v>
          </cell>
          <cell r="E65394" t="str">
            <v>890724451153</v>
          </cell>
        </row>
        <row r="65395">
          <cell r="D65395" t="str">
            <v>301420155047</v>
          </cell>
          <cell r="E65395" t="str">
            <v>900829350379</v>
          </cell>
        </row>
        <row r="65396">
          <cell r="D65396" t="str">
            <v>301420155179</v>
          </cell>
          <cell r="E65396" t="str">
            <v>920703350347</v>
          </cell>
        </row>
        <row r="65397">
          <cell r="D65397" t="str">
            <v>301420155290</v>
          </cell>
          <cell r="E65397" t="str">
            <v>840328451128</v>
          </cell>
        </row>
        <row r="65398">
          <cell r="D65398" t="str">
            <v>301420155432</v>
          </cell>
          <cell r="E65398" t="str">
            <v>891219450713</v>
          </cell>
        </row>
        <row r="65399">
          <cell r="D65399" t="str">
            <v>301420155531</v>
          </cell>
          <cell r="E65399" t="str">
            <v>900510450747</v>
          </cell>
        </row>
        <row r="65400">
          <cell r="D65400" t="str">
            <v>301420155630</v>
          </cell>
          <cell r="E65400" t="str">
            <v>800809399064</v>
          </cell>
        </row>
        <row r="65401">
          <cell r="D65401" t="str">
            <v>301420155762</v>
          </cell>
          <cell r="E65401" t="str">
            <v>741015499043</v>
          </cell>
        </row>
        <row r="65402">
          <cell r="D65402" t="str">
            <v>301420156203</v>
          </cell>
          <cell r="E65402" t="str">
            <v>900123450278</v>
          </cell>
        </row>
        <row r="65403">
          <cell r="D65403" t="str">
            <v>301420156485</v>
          </cell>
          <cell r="E65403" t="str">
            <v>850804450901</v>
          </cell>
        </row>
        <row r="65404">
          <cell r="D65404" t="str">
            <v>301420156859</v>
          </cell>
          <cell r="E65404" t="str">
            <v>821108399028</v>
          </cell>
        </row>
        <row r="65405">
          <cell r="D65405" t="str">
            <v>301420156991</v>
          </cell>
          <cell r="E65405" t="str">
            <v>901007350035</v>
          </cell>
        </row>
        <row r="65406">
          <cell r="D65406" t="str">
            <v>301420157384</v>
          </cell>
          <cell r="E65406" t="str">
            <v>890310451565</v>
          </cell>
        </row>
        <row r="65407">
          <cell r="D65407" t="str">
            <v>301420157483</v>
          </cell>
          <cell r="E65407" t="str">
            <v>890124350619</v>
          </cell>
        </row>
        <row r="65408">
          <cell r="D65408" t="str">
            <v>301420157934</v>
          </cell>
          <cell r="E65408" t="str">
            <v>870223351631</v>
          </cell>
        </row>
        <row r="65409">
          <cell r="D65409" t="str">
            <v>301420158525</v>
          </cell>
          <cell r="E65409" t="str">
            <v>870805350312</v>
          </cell>
        </row>
        <row r="65410">
          <cell r="D65410" t="str">
            <v>301420158635</v>
          </cell>
          <cell r="E65410" t="str">
            <v>840221451245</v>
          </cell>
        </row>
        <row r="65411">
          <cell r="D65411" t="str">
            <v>301420159226</v>
          </cell>
          <cell r="E65411" t="str">
            <v>860327499031</v>
          </cell>
        </row>
        <row r="65412">
          <cell r="D65412" t="str">
            <v>301420159391</v>
          </cell>
          <cell r="E65412" t="str">
            <v>851221450995</v>
          </cell>
        </row>
        <row r="65413">
          <cell r="D65413" t="str">
            <v>301420159446</v>
          </cell>
          <cell r="E65413" t="str">
            <v>900511350220</v>
          </cell>
        </row>
        <row r="65414">
          <cell r="D65414" t="str">
            <v>301420160857</v>
          </cell>
          <cell r="E65414" t="str">
            <v>890117450459</v>
          </cell>
        </row>
        <row r="65415">
          <cell r="D65415" t="str">
            <v>301420161217</v>
          </cell>
          <cell r="E65415" t="str">
            <v>890203350073</v>
          </cell>
        </row>
        <row r="65416">
          <cell r="D65416" t="str">
            <v>301420161239</v>
          </cell>
          <cell r="E65416" t="str">
            <v>890821450733</v>
          </cell>
        </row>
        <row r="65417">
          <cell r="D65417" t="str">
            <v>301420161294</v>
          </cell>
          <cell r="E65417" t="str">
            <v>870916450528</v>
          </cell>
        </row>
        <row r="65418">
          <cell r="D65418" t="str">
            <v>301420161316</v>
          </cell>
          <cell r="E65418" t="str">
            <v>880204450777</v>
          </cell>
        </row>
        <row r="65419">
          <cell r="D65419" t="str">
            <v>301420161327</v>
          </cell>
          <cell r="E65419" t="str">
            <v>890416450840</v>
          </cell>
        </row>
        <row r="65420">
          <cell r="D65420" t="str">
            <v>301420162105</v>
          </cell>
          <cell r="E65420" t="str">
            <v>811014300484</v>
          </cell>
        </row>
        <row r="65421">
          <cell r="D65421" t="str">
            <v>301420162237</v>
          </cell>
          <cell r="E65421" t="str">
            <v>900615450503</v>
          </cell>
        </row>
        <row r="65422">
          <cell r="D65422" t="str">
            <v>301420162248</v>
          </cell>
          <cell r="E65422" t="str">
            <v>820122402334</v>
          </cell>
        </row>
        <row r="65423">
          <cell r="D65423" t="str">
            <v>301420162479</v>
          </cell>
          <cell r="E65423" t="str">
            <v>761108450129</v>
          </cell>
        </row>
        <row r="65424">
          <cell r="D65424" t="str">
            <v>301420162501</v>
          </cell>
          <cell r="E65424" t="str">
            <v>901226350521</v>
          </cell>
        </row>
        <row r="65425">
          <cell r="D65425" t="str">
            <v>301420162941</v>
          </cell>
          <cell r="E65425" t="str">
            <v>890717351294</v>
          </cell>
        </row>
        <row r="65426">
          <cell r="D65426" t="str">
            <v>301420163180</v>
          </cell>
          <cell r="E65426" t="str">
            <v>910212350465</v>
          </cell>
        </row>
        <row r="65427">
          <cell r="D65427" t="str">
            <v>301420163213</v>
          </cell>
          <cell r="E65427" t="str">
            <v>890127450364</v>
          </cell>
        </row>
        <row r="65428">
          <cell r="D65428" t="str">
            <v>301420163532</v>
          </cell>
          <cell r="E65428" t="str">
            <v>900415450215</v>
          </cell>
        </row>
        <row r="65429">
          <cell r="D65429" t="str">
            <v>301420163554</v>
          </cell>
          <cell r="E65429" t="str">
            <v>910315350613</v>
          </cell>
        </row>
        <row r="65430">
          <cell r="D65430" t="str">
            <v>301420164086</v>
          </cell>
          <cell r="E65430" t="str">
            <v>900820451136</v>
          </cell>
        </row>
        <row r="65431">
          <cell r="D65431" t="str">
            <v>301420164199</v>
          </cell>
          <cell r="E65431" t="str">
            <v>780209450307</v>
          </cell>
        </row>
        <row r="65432">
          <cell r="D65432" t="str">
            <v>301420164244</v>
          </cell>
          <cell r="E65432" t="str">
            <v>890629450274</v>
          </cell>
        </row>
        <row r="65433">
          <cell r="D65433" t="str">
            <v>301420164299</v>
          </cell>
          <cell r="E65433" t="str">
            <v>901009350581</v>
          </cell>
        </row>
        <row r="65434">
          <cell r="D65434" t="str">
            <v>301420164948</v>
          </cell>
          <cell r="E65434" t="str">
            <v>900331350272</v>
          </cell>
        </row>
        <row r="65435">
          <cell r="D65435" t="str">
            <v>301420164970</v>
          </cell>
          <cell r="E65435" t="str">
            <v>900414450399</v>
          </cell>
        </row>
        <row r="65436">
          <cell r="D65436" t="str">
            <v>301420165099</v>
          </cell>
          <cell r="E65436" t="str">
            <v>890716450366</v>
          </cell>
        </row>
        <row r="65437">
          <cell r="D65437" t="str">
            <v>301420165154</v>
          </cell>
          <cell r="E65437" t="str">
            <v>900209351326</v>
          </cell>
        </row>
        <row r="65438">
          <cell r="D65438" t="str">
            <v>301420165451</v>
          </cell>
          <cell r="E65438" t="str">
            <v>890112350831</v>
          </cell>
        </row>
        <row r="65439">
          <cell r="D65439" t="str">
            <v>301420165671</v>
          </cell>
          <cell r="E65439" t="str">
            <v>890116350734</v>
          </cell>
        </row>
        <row r="65440">
          <cell r="D65440" t="str">
            <v>301420165693</v>
          </cell>
          <cell r="E65440" t="str">
            <v>760704499040</v>
          </cell>
        </row>
        <row r="65441">
          <cell r="D65441" t="str">
            <v>301420165983</v>
          </cell>
          <cell r="E65441" t="str">
            <v>901225450304</v>
          </cell>
        </row>
        <row r="65442">
          <cell r="D65442" t="str">
            <v>301420166086</v>
          </cell>
          <cell r="E65442" t="str">
            <v>901213450031</v>
          </cell>
        </row>
        <row r="65443">
          <cell r="D65443" t="str">
            <v>301420166130</v>
          </cell>
          <cell r="E65443" t="str">
            <v>900601351436</v>
          </cell>
        </row>
        <row r="65444">
          <cell r="D65444" t="str">
            <v>301420166328</v>
          </cell>
          <cell r="E65444" t="str">
            <v>900812450510</v>
          </cell>
        </row>
        <row r="65445">
          <cell r="D65445" t="str">
            <v>301420166394</v>
          </cell>
          <cell r="E65445" t="str">
            <v>890807350374</v>
          </cell>
        </row>
        <row r="65446">
          <cell r="D65446" t="str">
            <v>301420166702</v>
          </cell>
          <cell r="E65446" t="str">
            <v>890730350742</v>
          </cell>
        </row>
        <row r="65447">
          <cell r="D65447" t="str">
            <v>301420166823</v>
          </cell>
          <cell r="E65447" t="str">
            <v>900630350258</v>
          </cell>
        </row>
        <row r="65448">
          <cell r="D65448" t="str">
            <v>301420166845</v>
          </cell>
          <cell r="E65448" t="str">
            <v>881224450095</v>
          </cell>
        </row>
        <row r="65449">
          <cell r="D65449" t="str">
            <v>301420166933</v>
          </cell>
          <cell r="E65449" t="str">
            <v>900518450641</v>
          </cell>
        </row>
        <row r="65450">
          <cell r="D65450" t="str">
            <v>301420167073</v>
          </cell>
          <cell r="E65450" t="str">
            <v>881015450792</v>
          </cell>
        </row>
        <row r="65451">
          <cell r="D65451" t="str">
            <v>301420167084</v>
          </cell>
          <cell r="E65451" t="str">
            <v>870909351204</v>
          </cell>
        </row>
        <row r="65452">
          <cell r="D65452" t="str">
            <v>301420167425</v>
          </cell>
          <cell r="E65452" t="str">
            <v>890604450713</v>
          </cell>
        </row>
        <row r="65453">
          <cell r="D65453" t="str">
            <v>301420167634</v>
          </cell>
          <cell r="E65453" t="str">
            <v>880808450919</v>
          </cell>
        </row>
        <row r="65454">
          <cell r="D65454" t="str">
            <v>301420167645</v>
          </cell>
          <cell r="E65454" t="str">
            <v>910715350192</v>
          </cell>
        </row>
        <row r="65455">
          <cell r="D65455" t="str">
            <v>301420167689</v>
          </cell>
          <cell r="E65455" t="str">
            <v>860404450344</v>
          </cell>
        </row>
        <row r="65456">
          <cell r="D65456" t="str">
            <v>301420167733</v>
          </cell>
          <cell r="E65456" t="str">
            <v>871020450391</v>
          </cell>
        </row>
        <row r="65457">
          <cell r="D65457" t="str">
            <v>301420168159</v>
          </cell>
          <cell r="E65457" t="str">
            <v>890515451004</v>
          </cell>
        </row>
        <row r="65458">
          <cell r="D65458" t="str">
            <v>301420168829</v>
          </cell>
          <cell r="E65458" t="str">
            <v>870622450143</v>
          </cell>
        </row>
        <row r="65459">
          <cell r="D65459" t="str">
            <v>301420168940</v>
          </cell>
          <cell r="E65459" t="str">
            <v>891227450231</v>
          </cell>
        </row>
        <row r="65460">
          <cell r="D65460" t="str">
            <v>301420169124</v>
          </cell>
          <cell r="E65460" t="str">
            <v>900128450820</v>
          </cell>
        </row>
        <row r="65461">
          <cell r="D65461" t="str">
            <v>301420169135</v>
          </cell>
          <cell r="E65461" t="str">
            <v>900926450590</v>
          </cell>
        </row>
        <row r="65462">
          <cell r="D65462" t="str">
            <v>301420169652</v>
          </cell>
          <cell r="E65462" t="str">
            <v>880930350956</v>
          </cell>
        </row>
        <row r="65463">
          <cell r="D65463" t="str">
            <v>301420169841</v>
          </cell>
          <cell r="E65463" t="str">
            <v>900607450050</v>
          </cell>
        </row>
        <row r="65464">
          <cell r="D65464" t="str">
            <v>301420169927</v>
          </cell>
          <cell r="E65464" t="str">
            <v>900307450073</v>
          </cell>
        </row>
        <row r="65465">
          <cell r="D65465" t="str">
            <v>301420170029</v>
          </cell>
          <cell r="E65465" t="str">
            <v>880715450923</v>
          </cell>
        </row>
        <row r="65466">
          <cell r="D65466" t="str">
            <v>301420170172</v>
          </cell>
          <cell r="E65466" t="str">
            <v>890607350674</v>
          </cell>
        </row>
        <row r="65467">
          <cell r="D65467" t="str">
            <v>301420170601</v>
          </cell>
          <cell r="E65467" t="str">
            <v>871211450706</v>
          </cell>
        </row>
        <row r="65468">
          <cell r="D65468" t="str">
            <v>301420171038</v>
          </cell>
          <cell r="E65468" t="str">
            <v>660710399124</v>
          </cell>
        </row>
        <row r="65469">
          <cell r="D65469" t="str">
            <v>301420171115</v>
          </cell>
          <cell r="E65469" t="str">
            <v>870108499032</v>
          </cell>
        </row>
        <row r="65470">
          <cell r="D65470" t="str">
            <v>301420171291</v>
          </cell>
          <cell r="E65470" t="str">
            <v>830516450388</v>
          </cell>
        </row>
        <row r="65471">
          <cell r="D65471" t="str">
            <v>301420171401</v>
          </cell>
          <cell r="E65471" t="str">
            <v>900129450924</v>
          </cell>
        </row>
        <row r="65472">
          <cell r="D65472" t="str">
            <v>301420171522</v>
          </cell>
          <cell r="E65472" t="str">
            <v>910601350438</v>
          </cell>
        </row>
        <row r="65473">
          <cell r="D65473" t="str">
            <v>301420171577</v>
          </cell>
          <cell r="E65473" t="str">
            <v>881129451334</v>
          </cell>
        </row>
        <row r="65474">
          <cell r="D65474" t="str">
            <v>301420171819</v>
          </cell>
          <cell r="E65474" t="str">
            <v>910312450910</v>
          </cell>
        </row>
        <row r="65475">
          <cell r="D65475" t="str">
            <v>301420172135</v>
          </cell>
          <cell r="E65475" t="str">
            <v>870216451035</v>
          </cell>
        </row>
        <row r="65476">
          <cell r="D65476" t="str">
            <v>301420172212</v>
          </cell>
          <cell r="E65476" t="str">
            <v>880626451313</v>
          </cell>
        </row>
        <row r="65477">
          <cell r="D65477" t="str">
            <v>301420172366</v>
          </cell>
          <cell r="E65477" t="str">
            <v>900325451363</v>
          </cell>
        </row>
        <row r="65478">
          <cell r="D65478" t="str">
            <v>301420172465</v>
          </cell>
          <cell r="E65478" t="str">
            <v>891021350631</v>
          </cell>
        </row>
        <row r="65479">
          <cell r="D65479" t="str">
            <v>301420173034</v>
          </cell>
          <cell r="E65479" t="str">
            <v>900426351287</v>
          </cell>
        </row>
        <row r="65480">
          <cell r="D65480" t="str">
            <v>301420173166</v>
          </cell>
          <cell r="E65480" t="str">
            <v>880922451085</v>
          </cell>
        </row>
        <row r="65481">
          <cell r="D65481" t="str">
            <v>301420173276</v>
          </cell>
          <cell r="E65481" t="str">
            <v>910615350901</v>
          </cell>
        </row>
        <row r="65482">
          <cell r="D65482" t="str">
            <v>301420173661</v>
          </cell>
          <cell r="E65482" t="str">
            <v>890901451736</v>
          </cell>
        </row>
        <row r="65483">
          <cell r="D65483" t="str">
            <v>301420174362</v>
          </cell>
          <cell r="E65483" t="str">
            <v>580204350619</v>
          </cell>
        </row>
        <row r="65484">
          <cell r="D65484" t="str">
            <v>301420174779</v>
          </cell>
          <cell r="E65484" t="str">
            <v>910902350317</v>
          </cell>
        </row>
        <row r="65485">
          <cell r="D65485" t="str">
            <v>301420174890</v>
          </cell>
          <cell r="E65485" t="str">
            <v>830615399095</v>
          </cell>
        </row>
        <row r="65486">
          <cell r="D65486" t="str">
            <v>301420174994</v>
          </cell>
          <cell r="E65486" t="str">
            <v>910202450209</v>
          </cell>
        </row>
        <row r="65487">
          <cell r="D65487" t="str">
            <v>301420175022</v>
          </cell>
          <cell r="E65487" t="str">
            <v>650112350505</v>
          </cell>
        </row>
        <row r="65488">
          <cell r="D65488" t="str">
            <v>301420175129</v>
          </cell>
          <cell r="E65488" t="str">
            <v>910703450163</v>
          </cell>
        </row>
        <row r="65489">
          <cell r="D65489" t="str">
            <v>301420175135</v>
          </cell>
          <cell r="E65489" t="str">
            <v>910415451384</v>
          </cell>
        </row>
        <row r="65490">
          <cell r="D65490" t="str">
            <v>301420175272</v>
          </cell>
          <cell r="E65490" t="str">
            <v>910603351260</v>
          </cell>
        </row>
        <row r="65491">
          <cell r="D65491" t="str">
            <v>301420175437</v>
          </cell>
          <cell r="E65491" t="str">
            <v>681107450681</v>
          </cell>
        </row>
        <row r="65492">
          <cell r="D65492" t="str">
            <v>301420175448</v>
          </cell>
          <cell r="E65492" t="str">
            <v>900428451640</v>
          </cell>
        </row>
        <row r="65493">
          <cell r="D65493" t="str">
            <v>301420175459</v>
          </cell>
          <cell r="E65493" t="str">
            <v>880130499044</v>
          </cell>
        </row>
        <row r="65494">
          <cell r="D65494" t="str">
            <v>301420175463</v>
          </cell>
          <cell r="E65494" t="str">
            <v>910712350433</v>
          </cell>
        </row>
        <row r="65495">
          <cell r="D65495" t="str">
            <v>301420175514</v>
          </cell>
          <cell r="E65495" t="str">
            <v>801204450923</v>
          </cell>
        </row>
        <row r="65496">
          <cell r="D65496" t="str">
            <v>301420175734</v>
          </cell>
          <cell r="E65496" t="str">
            <v>631206499049</v>
          </cell>
        </row>
        <row r="65497">
          <cell r="D65497" t="str">
            <v>301420175800</v>
          </cell>
          <cell r="E65497" t="str">
            <v>880204451250</v>
          </cell>
        </row>
        <row r="65498">
          <cell r="D65498" t="str">
            <v>301420176182</v>
          </cell>
          <cell r="E65498" t="str">
            <v>000918550862</v>
          </cell>
        </row>
        <row r="65499">
          <cell r="D65499" t="str">
            <v>301420176765</v>
          </cell>
          <cell r="E65499" t="str">
            <v>910404350865</v>
          </cell>
        </row>
        <row r="65500">
          <cell r="D65500" t="str">
            <v>301420177068</v>
          </cell>
          <cell r="E65500" t="str">
            <v>690721499126</v>
          </cell>
        </row>
        <row r="65501">
          <cell r="D65501" t="str">
            <v>301420177283</v>
          </cell>
          <cell r="E65501" t="str">
            <v>871030351239</v>
          </cell>
        </row>
        <row r="65502">
          <cell r="D65502" t="str">
            <v>301420177675</v>
          </cell>
          <cell r="E65502" t="str">
            <v>880423450183</v>
          </cell>
        </row>
        <row r="65503">
          <cell r="D65503" t="str">
            <v>301420177994</v>
          </cell>
          <cell r="E65503" t="str">
            <v>791023499086</v>
          </cell>
        </row>
        <row r="65504">
          <cell r="D65504" t="str">
            <v>301420178057</v>
          </cell>
          <cell r="E65504" t="str">
            <v>910507350736</v>
          </cell>
        </row>
        <row r="65505">
          <cell r="D65505" t="str">
            <v>301420178398</v>
          </cell>
          <cell r="E65505" t="str">
            <v>900301451401</v>
          </cell>
        </row>
        <row r="65506">
          <cell r="D65506" t="str">
            <v>301420178420</v>
          </cell>
          <cell r="E65506" t="str">
            <v>891222451597</v>
          </cell>
        </row>
        <row r="65507">
          <cell r="D65507" t="str">
            <v>301420178486</v>
          </cell>
          <cell r="E65507" t="str">
            <v>911105450472</v>
          </cell>
        </row>
        <row r="65508">
          <cell r="D65508" t="str">
            <v>301420178497</v>
          </cell>
          <cell r="E65508" t="str">
            <v>901214350447</v>
          </cell>
        </row>
        <row r="65509">
          <cell r="D65509" t="str">
            <v>301420178508</v>
          </cell>
          <cell r="E65509" t="str">
            <v>901001451443</v>
          </cell>
        </row>
        <row r="65510">
          <cell r="D65510" t="str">
            <v>301420178519</v>
          </cell>
          <cell r="E65510" t="str">
            <v>910210450946</v>
          </cell>
        </row>
        <row r="65511">
          <cell r="D65511" t="str">
            <v>301420178618</v>
          </cell>
          <cell r="E65511" t="str">
            <v>890302450987</v>
          </cell>
        </row>
        <row r="65512">
          <cell r="D65512" t="str">
            <v>301420178750</v>
          </cell>
          <cell r="E65512" t="str">
            <v>900228451633</v>
          </cell>
        </row>
        <row r="65513">
          <cell r="D65513" t="str">
            <v>301420179528</v>
          </cell>
          <cell r="E65513" t="str">
            <v>910803450414</v>
          </cell>
        </row>
        <row r="65514">
          <cell r="D65514" t="str">
            <v>301420179652</v>
          </cell>
          <cell r="E65514" t="str">
            <v>750321499056</v>
          </cell>
        </row>
        <row r="65515">
          <cell r="D65515" t="str">
            <v>301420179759</v>
          </cell>
          <cell r="E65515" t="str">
            <v>901031450230</v>
          </cell>
        </row>
        <row r="65516">
          <cell r="D65516" t="str">
            <v>301420180367</v>
          </cell>
          <cell r="E65516" t="str">
            <v>920217450292</v>
          </cell>
        </row>
        <row r="65517">
          <cell r="D65517" t="str">
            <v>301420181145</v>
          </cell>
          <cell r="E65517" t="str">
            <v>890214451395</v>
          </cell>
        </row>
        <row r="65518">
          <cell r="D65518" t="str">
            <v>301420181288</v>
          </cell>
          <cell r="E65518" t="str">
            <v>900918350530</v>
          </cell>
        </row>
        <row r="65519">
          <cell r="D65519" t="str">
            <v>301420181662</v>
          </cell>
          <cell r="E65519" t="str">
            <v>910620351352</v>
          </cell>
        </row>
        <row r="65520">
          <cell r="D65520" t="str">
            <v>301420181706</v>
          </cell>
          <cell r="E65520" t="str">
            <v>910516351268</v>
          </cell>
        </row>
        <row r="65521">
          <cell r="D65521" t="str">
            <v>301420181838</v>
          </cell>
          <cell r="E65521" t="str">
            <v>910619450098</v>
          </cell>
        </row>
        <row r="65522">
          <cell r="D65522" t="str">
            <v>301420182121</v>
          </cell>
          <cell r="E65522" t="str">
            <v>901204451134</v>
          </cell>
        </row>
        <row r="65523">
          <cell r="D65523" t="str">
            <v>301420182539</v>
          </cell>
          <cell r="E65523" t="str">
            <v>910316350689</v>
          </cell>
        </row>
        <row r="65524">
          <cell r="D65524" t="str">
            <v>301420182671</v>
          </cell>
          <cell r="E65524" t="str">
            <v>901130450764</v>
          </cell>
        </row>
        <row r="65525">
          <cell r="D65525" t="str">
            <v>301420182858</v>
          </cell>
          <cell r="E65525" t="str">
            <v>920216450386</v>
          </cell>
        </row>
        <row r="65526">
          <cell r="D65526" t="str">
            <v>301420182902</v>
          </cell>
          <cell r="E65526" t="str">
            <v>900925451226</v>
          </cell>
        </row>
        <row r="65527">
          <cell r="D65527" t="str">
            <v>301420182968</v>
          </cell>
          <cell r="E65527" t="str">
            <v>921218350105</v>
          </cell>
        </row>
        <row r="65528">
          <cell r="D65528" t="str">
            <v>301420183020</v>
          </cell>
          <cell r="E65528" t="str">
            <v>901205351093</v>
          </cell>
        </row>
        <row r="65529">
          <cell r="D65529" t="str">
            <v>301420183097</v>
          </cell>
          <cell r="E65529" t="str">
            <v>890712351386</v>
          </cell>
        </row>
        <row r="65530">
          <cell r="D65530" t="str">
            <v>301420183123</v>
          </cell>
          <cell r="E65530" t="str">
            <v>900419450980</v>
          </cell>
        </row>
        <row r="65531">
          <cell r="D65531" t="str">
            <v>301420183163</v>
          </cell>
          <cell r="E65531" t="str">
            <v>950727351232</v>
          </cell>
        </row>
        <row r="65532">
          <cell r="D65532" t="str">
            <v>301420183636</v>
          </cell>
          <cell r="E65532" t="str">
            <v>910609451244</v>
          </cell>
        </row>
        <row r="65533">
          <cell r="D65533" t="str">
            <v>301420183867</v>
          </cell>
          <cell r="E65533" t="str">
            <v>901223450383</v>
          </cell>
        </row>
        <row r="65534">
          <cell r="D65534" t="str">
            <v>301420183892</v>
          </cell>
          <cell r="E65534" t="str">
            <v>900828451447</v>
          </cell>
        </row>
        <row r="65535">
          <cell r="D65535" t="str">
            <v>301420183922</v>
          </cell>
          <cell r="E65535" t="str">
            <v>900323451273</v>
          </cell>
        </row>
        <row r="65536">
          <cell r="D65536" t="str">
            <v>301420183977</v>
          </cell>
          <cell r="E65536" t="str">
            <v>911105451103</v>
          </cell>
        </row>
        <row r="65537">
          <cell r="D65537" t="str">
            <v>301420184216</v>
          </cell>
          <cell r="E65537" t="str">
            <v>910311450569</v>
          </cell>
        </row>
        <row r="65538">
          <cell r="D65538" t="str">
            <v>301420184766</v>
          </cell>
          <cell r="E65538" t="str">
            <v>821209451239</v>
          </cell>
        </row>
        <row r="65539">
          <cell r="D65539" t="str">
            <v>301420184854</v>
          </cell>
          <cell r="E65539" t="str">
            <v>920107350416</v>
          </cell>
        </row>
        <row r="65540">
          <cell r="D65540" t="str">
            <v>301420185060</v>
          </cell>
          <cell r="E65540" t="str">
            <v>630216499030</v>
          </cell>
        </row>
        <row r="65541">
          <cell r="D65541" t="str">
            <v>301420185478</v>
          </cell>
          <cell r="E65541" t="str">
            <v>900303350120</v>
          </cell>
        </row>
        <row r="65542">
          <cell r="D65542" t="str">
            <v>301420185632</v>
          </cell>
          <cell r="E65542" t="str">
            <v>880917499052</v>
          </cell>
        </row>
        <row r="65543">
          <cell r="D65543" t="str">
            <v>301420186234</v>
          </cell>
          <cell r="E65543" t="str">
            <v>901018351469</v>
          </cell>
        </row>
        <row r="65544">
          <cell r="D65544" t="str">
            <v>301420186256</v>
          </cell>
          <cell r="E65544" t="str">
            <v>911217499028</v>
          </cell>
        </row>
        <row r="65545">
          <cell r="D65545" t="str">
            <v>301420186289</v>
          </cell>
          <cell r="E65545" t="str">
            <v>920506350247</v>
          </cell>
        </row>
        <row r="65546">
          <cell r="D65546" t="str">
            <v>301420186971</v>
          </cell>
          <cell r="E65546" t="str">
            <v>910203451262</v>
          </cell>
        </row>
        <row r="65547">
          <cell r="D65547" t="str">
            <v>301420187221</v>
          </cell>
          <cell r="E65547" t="str">
            <v>920701450947</v>
          </cell>
        </row>
        <row r="65548">
          <cell r="D65548" t="str">
            <v>301420187265</v>
          </cell>
          <cell r="E65548" t="str">
            <v>910610451245</v>
          </cell>
        </row>
        <row r="65549">
          <cell r="D65549" t="str">
            <v>301420187474</v>
          </cell>
          <cell r="E65549" t="str">
            <v>891223350868</v>
          </cell>
        </row>
        <row r="65550">
          <cell r="D65550" t="str">
            <v>301420187496</v>
          </cell>
          <cell r="E65550" t="str">
            <v>910713351155</v>
          </cell>
        </row>
        <row r="65551">
          <cell r="D65551" t="str">
            <v>301420187648</v>
          </cell>
          <cell r="E65551" t="str">
            <v>730711403127</v>
          </cell>
        </row>
        <row r="65552">
          <cell r="D65552" t="str">
            <v>301420187980</v>
          </cell>
          <cell r="E65552" t="str">
            <v>880228450728</v>
          </cell>
        </row>
        <row r="65553">
          <cell r="D65553" t="str">
            <v>301420188109</v>
          </cell>
          <cell r="E65553" t="str">
            <v>910826450668</v>
          </cell>
        </row>
        <row r="65554">
          <cell r="D65554" t="str">
            <v>301420188384</v>
          </cell>
          <cell r="E65554" t="str">
            <v>900809451661</v>
          </cell>
        </row>
        <row r="65555">
          <cell r="D65555" t="str">
            <v>301420188439</v>
          </cell>
          <cell r="E65555" t="str">
            <v>891106450663</v>
          </cell>
        </row>
        <row r="65556">
          <cell r="D65556" t="str">
            <v>301420188472</v>
          </cell>
          <cell r="E65556" t="str">
            <v>921216450233</v>
          </cell>
        </row>
        <row r="65557">
          <cell r="D65557" t="str">
            <v>301420188527</v>
          </cell>
          <cell r="E65557" t="str">
            <v>901216351248</v>
          </cell>
        </row>
        <row r="65558">
          <cell r="D65558" t="str">
            <v>301420188879</v>
          </cell>
          <cell r="E65558" t="str">
            <v>890201351744</v>
          </cell>
        </row>
        <row r="65559">
          <cell r="D65559" t="str">
            <v>301420188945</v>
          </cell>
          <cell r="E65559" t="str">
            <v>910113399013</v>
          </cell>
        </row>
        <row r="65560">
          <cell r="D65560" t="str">
            <v>301420189030</v>
          </cell>
          <cell r="E65560" t="str">
            <v>650105399084</v>
          </cell>
        </row>
        <row r="65561">
          <cell r="D65561" t="str">
            <v>301420189074</v>
          </cell>
          <cell r="E65561" t="str">
            <v>821229451218</v>
          </cell>
        </row>
        <row r="65562">
          <cell r="D65562" t="str">
            <v>301420189217</v>
          </cell>
          <cell r="E65562" t="str">
            <v>821204499088</v>
          </cell>
        </row>
        <row r="65563">
          <cell r="D65563" t="str">
            <v>301420189382</v>
          </cell>
          <cell r="E65563" t="str">
            <v>920726350838</v>
          </cell>
        </row>
        <row r="65564">
          <cell r="D65564" t="str">
            <v>301420189624</v>
          </cell>
          <cell r="E65564" t="str">
            <v>910912450169</v>
          </cell>
        </row>
        <row r="65565">
          <cell r="D65565" t="str">
            <v>301420189683</v>
          </cell>
          <cell r="E65565" t="str">
            <v>900930351485</v>
          </cell>
        </row>
        <row r="65566">
          <cell r="D65566" t="str">
            <v>301420189899</v>
          </cell>
          <cell r="E65566" t="str">
            <v>800705402326</v>
          </cell>
        </row>
        <row r="65567">
          <cell r="D65567" t="str">
            <v>301420190096</v>
          </cell>
          <cell r="E65567" t="str">
            <v>901102451482</v>
          </cell>
        </row>
        <row r="65568">
          <cell r="D65568" t="str">
            <v>301420190100</v>
          </cell>
          <cell r="E65568" t="str">
            <v>920924350666</v>
          </cell>
        </row>
        <row r="65569">
          <cell r="D65569" t="str">
            <v>301420190507</v>
          </cell>
          <cell r="E65569" t="str">
            <v>920906350152</v>
          </cell>
        </row>
        <row r="65570">
          <cell r="D65570" t="str">
            <v>301420191153</v>
          </cell>
          <cell r="E65570" t="str">
            <v>920221451292</v>
          </cell>
        </row>
        <row r="65571">
          <cell r="D65571" t="str">
            <v>301420191186</v>
          </cell>
          <cell r="E65571" t="str">
            <v>920107450703</v>
          </cell>
        </row>
        <row r="65572">
          <cell r="D65572" t="str">
            <v>301420191472</v>
          </cell>
          <cell r="E65572" t="str">
            <v>920724350391</v>
          </cell>
        </row>
        <row r="65573">
          <cell r="D65573" t="str">
            <v>301420192021</v>
          </cell>
          <cell r="E65573" t="str">
            <v>921208350646</v>
          </cell>
        </row>
        <row r="65574">
          <cell r="D65574" t="str">
            <v>301420192096</v>
          </cell>
          <cell r="E65574" t="str">
            <v>900101451018</v>
          </cell>
        </row>
        <row r="65575">
          <cell r="D65575" t="str">
            <v>301420192107</v>
          </cell>
          <cell r="E65575" t="str">
            <v>910228350432</v>
          </cell>
        </row>
        <row r="65576">
          <cell r="D65576" t="str">
            <v>301420192151</v>
          </cell>
          <cell r="E65576" t="str">
            <v>921102350095</v>
          </cell>
        </row>
        <row r="65577">
          <cell r="D65577" t="str">
            <v>301420192569</v>
          </cell>
          <cell r="E65577" t="str">
            <v>920908350470</v>
          </cell>
        </row>
        <row r="65578">
          <cell r="D65578" t="str">
            <v>301420192701</v>
          </cell>
          <cell r="E65578" t="str">
            <v>900815451684</v>
          </cell>
        </row>
        <row r="65579">
          <cell r="D65579" t="str">
            <v>301420192910</v>
          </cell>
          <cell r="E65579" t="str">
            <v>890616351661</v>
          </cell>
        </row>
        <row r="65580">
          <cell r="D65580" t="str">
            <v>301420193094</v>
          </cell>
          <cell r="E65580" t="str">
            <v>930129450098</v>
          </cell>
        </row>
        <row r="65581">
          <cell r="D65581" t="str">
            <v>301420193842</v>
          </cell>
          <cell r="E65581" t="str">
            <v>930217450185</v>
          </cell>
        </row>
        <row r="65582">
          <cell r="D65582" t="str">
            <v>301420193853</v>
          </cell>
          <cell r="E65582" t="str">
            <v>930105450671</v>
          </cell>
        </row>
        <row r="65583">
          <cell r="D65583" t="str">
            <v>301420193919</v>
          </cell>
          <cell r="E65583" t="str">
            <v>930419450490</v>
          </cell>
        </row>
        <row r="65584">
          <cell r="D65584" t="str">
            <v>301420193929</v>
          </cell>
          <cell r="E65584" t="str">
            <v>910608351377</v>
          </cell>
        </row>
        <row r="65585">
          <cell r="D65585" t="str">
            <v>301420194356</v>
          </cell>
          <cell r="E65585" t="str">
            <v>911119450657</v>
          </cell>
        </row>
        <row r="65586">
          <cell r="D65586" t="str">
            <v>301420194499</v>
          </cell>
          <cell r="E65586" t="str">
            <v>930407350325</v>
          </cell>
        </row>
        <row r="65587">
          <cell r="D65587" t="str">
            <v>301420194543</v>
          </cell>
          <cell r="E65587" t="str">
            <v>910727350900</v>
          </cell>
        </row>
        <row r="65588">
          <cell r="D65588" t="str">
            <v>301420194613</v>
          </cell>
          <cell r="E65588" t="str">
            <v>901026450253</v>
          </cell>
        </row>
        <row r="65589">
          <cell r="D65589" t="str">
            <v>301420194631</v>
          </cell>
          <cell r="E65589" t="str">
            <v>830315351466</v>
          </cell>
        </row>
        <row r="65590">
          <cell r="D65590" t="str">
            <v>301420194697</v>
          </cell>
          <cell r="E65590" t="str">
            <v>920201350982</v>
          </cell>
        </row>
        <row r="65591">
          <cell r="D65591" t="str">
            <v>301420194752</v>
          </cell>
          <cell r="E65591" t="str">
            <v>910227450780</v>
          </cell>
        </row>
        <row r="65592">
          <cell r="D65592" t="str">
            <v>301420194785</v>
          </cell>
          <cell r="E65592" t="str">
            <v>910321451393</v>
          </cell>
        </row>
        <row r="65593">
          <cell r="D65593" t="str">
            <v>301420195607</v>
          </cell>
          <cell r="E65593" t="str">
            <v>910412450499</v>
          </cell>
        </row>
        <row r="65594">
          <cell r="D65594" t="str">
            <v>301420195629</v>
          </cell>
          <cell r="E65594" t="str">
            <v>910527450276</v>
          </cell>
        </row>
        <row r="65595">
          <cell r="D65595" t="str">
            <v>301420195970</v>
          </cell>
          <cell r="E65595" t="str">
            <v>910918450678</v>
          </cell>
        </row>
        <row r="65596">
          <cell r="D65596" t="str">
            <v>301420196066</v>
          </cell>
          <cell r="E65596" t="str">
            <v>911219450333</v>
          </cell>
        </row>
        <row r="65597">
          <cell r="D65597" t="str">
            <v>301420196220</v>
          </cell>
          <cell r="E65597" t="str">
            <v>870418351314</v>
          </cell>
        </row>
        <row r="65598">
          <cell r="D65598" t="str">
            <v>301420196319</v>
          </cell>
          <cell r="E65598" t="str">
            <v>921119350543</v>
          </cell>
        </row>
        <row r="65599">
          <cell r="D65599" t="str">
            <v>301420196429</v>
          </cell>
          <cell r="E65599" t="str">
            <v>910616351231</v>
          </cell>
        </row>
        <row r="65600">
          <cell r="D65600" t="str">
            <v>301420196704</v>
          </cell>
          <cell r="E65600" t="str">
            <v>910408451178</v>
          </cell>
        </row>
        <row r="65601">
          <cell r="D65601" t="str">
            <v>301420196803</v>
          </cell>
          <cell r="E65601" t="str">
            <v>840103451223</v>
          </cell>
        </row>
        <row r="65602">
          <cell r="D65602" t="str">
            <v>301420196847</v>
          </cell>
          <cell r="E65602" t="str">
            <v>930829350245</v>
          </cell>
        </row>
        <row r="65603">
          <cell r="D65603" t="str">
            <v>301420197383</v>
          </cell>
          <cell r="E65603" t="str">
            <v>560308450994</v>
          </cell>
        </row>
        <row r="65604">
          <cell r="D65604" t="str">
            <v>301420197416</v>
          </cell>
          <cell r="E65604" t="str">
            <v>910519450728</v>
          </cell>
        </row>
        <row r="65605">
          <cell r="D65605" t="str">
            <v>301420197438</v>
          </cell>
          <cell r="E65605" t="str">
            <v>921102450190</v>
          </cell>
        </row>
        <row r="65606">
          <cell r="D65606" t="str">
            <v>301420197702</v>
          </cell>
          <cell r="E65606" t="str">
            <v>910629451110</v>
          </cell>
        </row>
        <row r="65607">
          <cell r="D65607" t="str">
            <v>301420197897</v>
          </cell>
          <cell r="E65607" t="str">
            <v>920723451003</v>
          </cell>
        </row>
        <row r="65608">
          <cell r="D65608" t="str">
            <v>301420198007</v>
          </cell>
          <cell r="E65608" t="str">
            <v>920816450142</v>
          </cell>
        </row>
        <row r="65609">
          <cell r="D65609" t="str">
            <v>301420198040</v>
          </cell>
          <cell r="E65609" t="str">
            <v>930221450216</v>
          </cell>
        </row>
        <row r="65610">
          <cell r="D65610" t="str">
            <v>301420198249</v>
          </cell>
          <cell r="E65610" t="str">
            <v>910403451527</v>
          </cell>
        </row>
        <row r="65611">
          <cell r="D65611" t="str">
            <v>301420198326</v>
          </cell>
          <cell r="E65611" t="str">
            <v>921007350247</v>
          </cell>
        </row>
        <row r="65612">
          <cell r="D65612" t="str">
            <v>301420198513</v>
          </cell>
          <cell r="E65612" t="str">
            <v>920923350571</v>
          </cell>
        </row>
        <row r="65613">
          <cell r="D65613" t="str">
            <v>301420198722</v>
          </cell>
          <cell r="E65613" t="str">
            <v>760721399056</v>
          </cell>
        </row>
        <row r="65614">
          <cell r="D65614" t="str">
            <v>301420198800</v>
          </cell>
          <cell r="E65614" t="str">
            <v>920316351054</v>
          </cell>
        </row>
        <row r="65615">
          <cell r="D65615" t="str">
            <v>301420198898</v>
          </cell>
          <cell r="E65615" t="str">
            <v>750629450375</v>
          </cell>
        </row>
        <row r="65616">
          <cell r="D65616" t="str">
            <v>301420199038</v>
          </cell>
          <cell r="E65616" t="str">
            <v>920925450608</v>
          </cell>
        </row>
        <row r="65617">
          <cell r="D65617" t="str">
            <v>301420199050</v>
          </cell>
          <cell r="E65617" t="str">
            <v>920921451278</v>
          </cell>
        </row>
        <row r="65618">
          <cell r="D65618" t="str">
            <v>301420199258</v>
          </cell>
          <cell r="E65618" t="str">
            <v>920618450490</v>
          </cell>
        </row>
        <row r="65619">
          <cell r="D65619" t="str">
            <v>301420199577</v>
          </cell>
          <cell r="E65619" t="str">
            <v>910821450610</v>
          </cell>
        </row>
        <row r="65620">
          <cell r="D65620" t="str">
            <v>301420199896</v>
          </cell>
          <cell r="E65620" t="str">
            <v>901214351267</v>
          </cell>
        </row>
        <row r="65621">
          <cell r="D65621" t="str">
            <v>301420200651</v>
          </cell>
          <cell r="E65621" t="str">
            <v>920904351516</v>
          </cell>
        </row>
        <row r="65622">
          <cell r="D65622" t="str">
            <v>301420200761</v>
          </cell>
          <cell r="E65622" t="str">
            <v>920325450458</v>
          </cell>
        </row>
        <row r="65623">
          <cell r="D65623" t="str">
            <v>301420200962</v>
          </cell>
          <cell r="E65623" t="str">
            <v>930830450386</v>
          </cell>
        </row>
        <row r="65624">
          <cell r="D65624" t="str">
            <v>301420201231</v>
          </cell>
          <cell r="E65624" t="str">
            <v>921226451084</v>
          </cell>
        </row>
        <row r="65625">
          <cell r="D65625" t="str">
            <v>301420201671</v>
          </cell>
          <cell r="E65625" t="str">
            <v>931023350088</v>
          </cell>
        </row>
        <row r="65626">
          <cell r="D65626" t="str">
            <v>301420201704</v>
          </cell>
          <cell r="E65626" t="str">
            <v>930725450781</v>
          </cell>
        </row>
        <row r="65627">
          <cell r="D65627" t="str">
            <v>301420202405</v>
          </cell>
          <cell r="E65627" t="str">
            <v>930130450350</v>
          </cell>
        </row>
        <row r="65628">
          <cell r="D65628" t="str">
            <v>301420202724</v>
          </cell>
          <cell r="E65628" t="str">
            <v>911220451545</v>
          </cell>
        </row>
        <row r="65629">
          <cell r="D65629" t="str">
            <v>301420203194</v>
          </cell>
          <cell r="E65629" t="str">
            <v>810829499110</v>
          </cell>
        </row>
        <row r="65630">
          <cell r="D65630" t="str">
            <v>301420203251</v>
          </cell>
          <cell r="E65630" t="str">
            <v>821227351082</v>
          </cell>
        </row>
        <row r="65631">
          <cell r="D65631" t="str">
            <v>301420203271</v>
          </cell>
          <cell r="E65631" t="str">
            <v>921202351186</v>
          </cell>
        </row>
        <row r="65632">
          <cell r="D65632" t="str">
            <v>301420203293</v>
          </cell>
          <cell r="E65632" t="str">
            <v>930808451067</v>
          </cell>
        </row>
        <row r="65633">
          <cell r="D65633" t="str">
            <v>301420203392</v>
          </cell>
          <cell r="E65633" t="str">
            <v>920204350047</v>
          </cell>
        </row>
        <row r="65634">
          <cell r="D65634" t="str">
            <v>301420203588</v>
          </cell>
          <cell r="E65634" t="str">
            <v>920128450338</v>
          </cell>
        </row>
        <row r="65635">
          <cell r="D65635" t="str">
            <v>301420204005</v>
          </cell>
          <cell r="E65635" t="str">
            <v>780310302469</v>
          </cell>
        </row>
        <row r="65636">
          <cell r="D65636" t="str">
            <v>301420204060</v>
          </cell>
          <cell r="E65636" t="str">
            <v>920103450292</v>
          </cell>
        </row>
        <row r="65637">
          <cell r="D65637" t="str">
            <v>301420204258</v>
          </cell>
          <cell r="E65637" t="str">
            <v>990131450033</v>
          </cell>
        </row>
        <row r="65638">
          <cell r="D65638" t="str">
            <v>301420204291</v>
          </cell>
          <cell r="E65638" t="str">
            <v>001011650058</v>
          </cell>
        </row>
        <row r="65639">
          <cell r="D65639" t="str">
            <v>301420204797</v>
          </cell>
          <cell r="E65639" t="str">
            <v>930908350145</v>
          </cell>
        </row>
        <row r="65640">
          <cell r="D65640" t="str">
            <v>301420205212</v>
          </cell>
          <cell r="E65640" t="str">
            <v>930305451101</v>
          </cell>
        </row>
        <row r="65641">
          <cell r="D65641" t="str">
            <v>301420205410</v>
          </cell>
          <cell r="E65641" t="str">
            <v>780424402158</v>
          </cell>
        </row>
        <row r="65642">
          <cell r="D65642" t="str">
            <v>301420205487</v>
          </cell>
          <cell r="E65642" t="str">
            <v>840306499083</v>
          </cell>
        </row>
        <row r="65643">
          <cell r="D65643" t="str">
            <v>301420205498</v>
          </cell>
          <cell r="E65643" t="str">
            <v>820208499087</v>
          </cell>
        </row>
        <row r="65644">
          <cell r="D65644" t="str">
            <v>301420205597</v>
          </cell>
          <cell r="E65644" t="str">
            <v>910305351151</v>
          </cell>
        </row>
        <row r="65645">
          <cell r="D65645" t="str">
            <v>301420205817</v>
          </cell>
          <cell r="E65645" t="str">
            <v>911019450633</v>
          </cell>
        </row>
        <row r="65646">
          <cell r="D65646" t="str">
            <v>301420205861</v>
          </cell>
          <cell r="E65646" t="str">
            <v>921009350406</v>
          </cell>
        </row>
        <row r="65647">
          <cell r="D65647" t="str">
            <v>301420205927</v>
          </cell>
          <cell r="E65647" t="str">
            <v>921024450484</v>
          </cell>
        </row>
        <row r="65648">
          <cell r="D65648" t="str">
            <v>301420206034</v>
          </cell>
          <cell r="E65648" t="str">
            <v>801105399129</v>
          </cell>
        </row>
        <row r="65649">
          <cell r="D65649" t="str">
            <v>301420206463</v>
          </cell>
          <cell r="E65649" t="str">
            <v>930729350310</v>
          </cell>
        </row>
        <row r="65650">
          <cell r="D65650" t="str">
            <v>301420206474</v>
          </cell>
          <cell r="E65650" t="str">
            <v>930726350176</v>
          </cell>
        </row>
        <row r="65651">
          <cell r="D65651" t="str">
            <v>301420206529</v>
          </cell>
          <cell r="E65651" t="str">
            <v>920921450319</v>
          </cell>
        </row>
        <row r="65652">
          <cell r="D65652" t="str">
            <v>301420206650</v>
          </cell>
          <cell r="E65652" t="str">
            <v>770715499061</v>
          </cell>
        </row>
        <row r="65653">
          <cell r="D65653" t="str">
            <v>301420206727</v>
          </cell>
          <cell r="E65653" t="str">
            <v>940418450142</v>
          </cell>
        </row>
        <row r="65654">
          <cell r="D65654" t="str">
            <v>301420206958</v>
          </cell>
          <cell r="E65654" t="str">
            <v>930912450708</v>
          </cell>
        </row>
        <row r="65655">
          <cell r="D65655" t="str">
            <v>301420207076</v>
          </cell>
          <cell r="E65655" t="str">
            <v>790204499156</v>
          </cell>
        </row>
        <row r="65656">
          <cell r="D65656" t="str">
            <v>301420207186</v>
          </cell>
          <cell r="E65656" t="str">
            <v>920827351351</v>
          </cell>
        </row>
        <row r="65657">
          <cell r="D65657" t="str">
            <v>301420207285</v>
          </cell>
          <cell r="E65657" t="str">
            <v>920901350036</v>
          </cell>
        </row>
        <row r="65658">
          <cell r="D65658" t="str">
            <v>301420207439</v>
          </cell>
          <cell r="E65658" t="str">
            <v>830303399069</v>
          </cell>
        </row>
        <row r="65659">
          <cell r="D65659" t="str">
            <v>301420207483</v>
          </cell>
          <cell r="E65659" t="str">
            <v>880407499083</v>
          </cell>
        </row>
        <row r="65660">
          <cell r="D65660" t="str">
            <v>301420207663</v>
          </cell>
          <cell r="E65660" t="str">
            <v>931227450481</v>
          </cell>
        </row>
        <row r="65661">
          <cell r="D65661" t="str">
            <v>301420207703</v>
          </cell>
          <cell r="E65661" t="str">
            <v>920115350370</v>
          </cell>
        </row>
        <row r="65662">
          <cell r="D65662" t="str">
            <v>301420207758</v>
          </cell>
          <cell r="E65662" t="str">
            <v>880522450381</v>
          </cell>
        </row>
        <row r="65663">
          <cell r="D65663" t="str">
            <v>301420207824</v>
          </cell>
          <cell r="E65663" t="str">
            <v>921226450224</v>
          </cell>
        </row>
        <row r="65664">
          <cell r="D65664" t="str">
            <v>301420207835</v>
          </cell>
          <cell r="E65664" t="str">
            <v>920913451076</v>
          </cell>
        </row>
        <row r="65665">
          <cell r="D65665" t="str">
            <v>301420208195</v>
          </cell>
          <cell r="E65665" t="str">
            <v>921002451373</v>
          </cell>
        </row>
        <row r="65666">
          <cell r="D65666" t="str">
            <v>301420208217</v>
          </cell>
          <cell r="E65666" t="str">
            <v>840501499093</v>
          </cell>
        </row>
        <row r="65667">
          <cell r="D65667" t="str">
            <v>301420208338</v>
          </cell>
          <cell r="E65667" t="str">
            <v>930412450739</v>
          </cell>
        </row>
        <row r="65668">
          <cell r="D65668" t="str">
            <v>301420208602</v>
          </cell>
          <cell r="E65668" t="str">
            <v>921031350169</v>
          </cell>
        </row>
        <row r="65669">
          <cell r="D65669" t="str">
            <v>301420208657</v>
          </cell>
          <cell r="E65669" t="str">
            <v>920915350469</v>
          </cell>
        </row>
        <row r="65670">
          <cell r="D65670" t="str">
            <v>301420208855</v>
          </cell>
          <cell r="E65670" t="str">
            <v>940612450322</v>
          </cell>
        </row>
        <row r="65671">
          <cell r="D65671" t="str">
            <v>301420208866</v>
          </cell>
          <cell r="E65671" t="str">
            <v>910227450641</v>
          </cell>
        </row>
        <row r="65672">
          <cell r="D65672" t="str">
            <v>301420209072</v>
          </cell>
          <cell r="E65672" t="str">
            <v>930221350209</v>
          </cell>
        </row>
        <row r="65673">
          <cell r="D65673" t="str">
            <v>301420209248</v>
          </cell>
          <cell r="E65673" t="str">
            <v>931202450047</v>
          </cell>
        </row>
        <row r="65674">
          <cell r="D65674" t="str">
            <v>301420209655</v>
          </cell>
          <cell r="E65674" t="str">
            <v>930210451165</v>
          </cell>
        </row>
        <row r="65675">
          <cell r="D65675" t="str">
            <v>301420209864</v>
          </cell>
          <cell r="E65675" t="str">
            <v>921109450585</v>
          </cell>
        </row>
        <row r="65676">
          <cell r="D65676" t="str">
            <v>301420209952</v>
          </cell>
          <cell r="E65676" t="str">
            <v>931025450223</v>
          </cell>
        </row>
        <row r="65677">
          <cell r="D65677" t="str">
            <v>301420210351</v>
          </cell>
          <cell r="E65677" t="str">
            <v>940116350825</v>
          </cell>
        </row>
        <row r="65678">
          <cell r="D65678" t="str">
            <v>301420210428</v>
          </cell>
          <cell r="E65678" t="str">
            <v>840722350076</v>
          </cell>
        </row>
        <row r="65679">
          <cell r="D65679" t="str">
            <v>301420210747</v>
          </cell>
          <cell r="E65679" t="str">
            <v>910115350160</v>
          </cell>
        </row>
        <row r="65680">
          <cell r="D65680" t="str">
            <v>301420211371</v>
          </cell>
          <cell r="E65680" t="str">
            <v>930830450871</v>
          </cell>
        </row>
        <row r="65681">
          <cell r="D65681" t="str">
            <v>301420211426</v>
          </cell>
          <cell r="E65681" t="str">
            <v>801023499090</v>
          </cell>
        </row>
        <row r="65682">
          <cell r="D65682" t="str">
            <v>301420211536</v>
          </cell>
          <cell r="E65682" t="str">
            <v>930809350791</v>
          </cell>
        </row>
        <row r="65683">
          <cell r="D65683" t="str">
            <v>301420212160</v>
          </cell>
          <cell r="E65683" t="str">
            <v>940321450509</v>
          </cell>
        </row>
        <row r="65684">
          <cell r="D65684" t="str">
            <v>301420212314</v>
          </cell>
          <cell r="E65684" t="str">
            <v>950125452036</v>
          </cell>
        </row>
        <row r="65685">
          <cell r="D65685" t="str">
            <v>301420212875</v>
          </cell>
          <cell r="E65685" t="str">
            <v>871113450268</v>
          </cell>
        </row>
        <row r="65686">
          <cell r="D65686" t="str">
            <v>301420212952</v>
          </cell>
          <cell r="E65686" t="str">
            <v>940321450330</v>
          </cell>
        </row>
        <row r="65687">
          <cell r="D65687" t="str">
            <v>301420213400</v>
          </cell>
          <cell r="E65687" t="str">
            <v>940410350813</v>
          </cell>
        </row>
        <row r="65688">
          <cell r="D65688" t="str">
            <v>301420213422</v>
          </cell>
          <cell r="E65688" t="str">
            <v>830520451437</v>
          </cell>
        </row>
        <row r="65689">
          <cell r="D65689" t="str">
            <v>301420213455</v>
          </cell>
          <cell r="E65689" t="str">
            <v>940912450501</v>
          </cell>
        </row>
        <row r="65690">
          <cell r="D65690" t="str">
            <v>301420213477</v>
          </cell>
          <cell r="E65690" t="str">
            <v>930913351180</v>
          </cell>
        </row>
        <row r="65691">
          <cell r="D65691" t="str">
            <v>301420213664</v>
          </cell>
          <cell r="E65691" t="str">
            <v>830905451412</v>
          </cell>
        </row>
        <row r="65692">
          <cell r="D65692" t="str">
            <v>301420213807</v>
          </cell>
          <cell r="E65692" t="str">
            <v>930114350268</v>
          </cell>
        </row>
        <row r="65693">
          <cell r="D65693" t="str">
            <v>301420213840</v>
          </cell>
          <cell r="E65693" t="str">
            <v>941006450435</v>
          </cell>
        </row>
        <row r="65694">
          <cell r="D65694" t="str">
            <v>301420214002</v>
          </cell>
          <cell r="E65694" t="str">
            <v>940418450754</v>
          </cell>
        </row>
        <row r="65695">
          <cell r="D65695" t="str">
            <v>301420214057</v>
          </cell>
          <cell r="E65695" t="str">
            <v>680422401495</v>
          </cell>
        </row>
        <row r="65696">
          <cell r="D65696" t="str">
            <v>301420214145</v>
          </cell>
          <cell r="E65696" t="str">
            <v>930908450062</v>
          </cell>
        </row>
        <row r="65697">
          <cell r="D65697" t="str">
            <v>301420214431</v>
          </cell>
          <cell r="E65697" t="str">
            <v>840229499095</v>
          </cell>
        </row>
        <row r="65698">
          <cell r="D65698" t="str">
            <v>301420215374</v>
          </cell>
          <cell r="E65698" t="str">
            <v>921214450249</v>
          </cell>
        </row>
        <row r="65699">
          <cell r="D65699" t="str">
            <v>301420215418</v>
          </cell>
          <cell r="E65699" t="str">
            <v>860210399118</v>
          </cell>
        </row>
        <row r="65700">
          <cell r="D65700" t="str">
            <v>301420216141</v>
          </cell>
          <cell r="E65700" t="str">
            <v>941201450569</v>
          </cell>
        </row>
        <row r="65701">
          <cell r="D65701" t="str">
            <v>301420216163</v>
          </cell>
          <cell r="E65701" t="str">
            <v>761027399115</v>
          </cell>
        </row>
        <row r="65702">
          <cell r="D65702" t="str">
            <v>301420216674</v>
          </cell>
          <cell r="E65702" t="str">
            <v>940315401578</v>
          </cell>
        </row>
        <row r="65703">
          <cell r="D65703" t="str">
            <v>301420216702</v>
          </cell>
          <cell r="E65703" t="str">
            <v>940921450675</v>
          </cell>
        </row>
        <row r="65704">
          <cell r="D65704" t="str">
            <v>301420217469</v>
          </cell>
          <cell r="E65704" t="str">
            <v>841020499081</v>
          </cell>
        </row>
        <row r="65705">
          <cell r="D65705" t="str">
            <v>301420217667</v>
          </cell>
          <cell r="E65705" t="str">
            <v>900421399036</v>
          </cell>
        </row>
        <row r="65706">
          <cell r="D65706" t="str">
            <v>301420217755</v>
          </cell>
          <cell r="E65706" t="str">
            <v>940712301292</v>
          </cell>
        </row>
        <row r="65707">
          <cell r="D65707" t="str">
            <v>301420218115</v>
          </cell>
          <cell r="E65707" t="str">
            <v>941111350741</v>
          </cell>
        </row>
        <row r="65708">
          <cell r="D65708" t="str">
            <v>301420218148</v>
          </cell>
          <cell r="E65708" t="str">
            <v>950417350695</v>
          </cell>
        </row>
        <row r="65709">
          <cell r="D65709" t="str">
            <v>301420218379</v>
          </cell>
          <cell r="E65709" t="str">
            <v>940227401202</v>
          </cell>
        </row>
        <row r="65710">
          <cell r="D65710" t="str">
            <v>301420218555</v>
          </cell>
          <cell r="E65710" t="str">
            <v>930603450064</v>
          </cell>
        </row>
        <row r="65711">
          <cell r="D65711" t="str">
            <v>301420218610</v>
          </cell>
          <cell r="E65711" t="str">
            <v>941012351375</v>
          </cell>
        </row>
        <row r="65712">
          <cell r="D65712" t="str">
            <v>301420218654</v>
          </cell>
          <cell r="E65712" t="str">
            <v>930218450517</v>
          </cell>
        </row>
        <row r="65713">
          <cell r="D65713" t="str">
            <v>301420219190</v>
          </cell>
          <cell r="E65713" t="str">
            <v>930420450674</v>
          </cell>
        </row>
        <row r="65714">
          <cell r="D65714" t="str">
            <v>301420219212</v>
          </cell>
          <cell r="E65714" t="str">
            <v>930914451519</v>
          </cell>
        </row>
        <row r="65715">
          <cell r="D65715" t="str">
            <v>301420219333</v>
          </cell>
          <cell r="E65715" t="str">
            <v>960111450352</v>
          </cell>
        </row>
        <row r="65716">
          <cell r="D65716" t="str">
            <v>301420219608</v>
          </cell>
          <cell r="E65716" t="str">
            <v>950530350749</v>
          </cell>
        </row>
        <row r="65717">
          <cell r="D65717" t="str">
            <v>301420220216</v>
          </cell>
          <cell r="E65717" t="str">
            <v>880614499055</v>
          </cell>
        </row>
        <row r="65718">
          <cell r="D65718" t="str">
            <v>301420220788</v>
          </cell>
          <cell r="E65718" t="str">
            <v>921029499028</v>
          </cell>
        </row>
        <row r="65719">
          <cell r="D65719" t="str">
            <v>301420220887</v>
          </cell>
          <cell r="E65719" t="str">
            <v>960416450201</v>
          </cell>
        </row>
        <row r="65720">
          <cell r="D65720" t="str">
            <v>301420221500</v>
          </cell>
          <cell r="E65720" t="str">
            <v>881112350014</v>
          </cell>
        </row>
        <row r="65721">
          <cell r="D65721" t="str">
            <v>301420221940</v>
          </cell>
          <cell r="E65721" t="str">
            <v>950602451050</v>
          </cell>
        </row>
        <row r="65722">
          <cell r="D65722" t="str">
            <v>301420223155</v>
          </cell>
          <cell r="E65722" t="str">
            <v>930901351640</v>
          </cell>
        </row>
        <row r="65723">
          <cell r="D65723" t="str">
            <v>301420223430</v>
          </cell>
          <cell r="E65723" t="str">
            <v>720719399068</v>
          </cell>
        </row>
        <row r="65724">
          <cell r="D65724" t="str">
            <v>301420223474</v>
          </cell>
          <cell r="E65724" t="str">
            <v>741101499107</v>
          </cell>
        </row>
        <row r="65725">
          <cell r="D65725" t="str">
            <v>301420223529</v>
          </cell>
          <cell r="E65725" t="str">
            <v>831213399092</v>
          </cell>
        </row>
        <row r="65726">
          <cell r="D65726" t="str">
            <v>301420224131</v>
          </cell>
          <cell r="E65726" t="str">
            <v>831128499077</v>
          </cell>
        </row>
        <row r="65727">
          <cell r="D65727" t="str">
            <v>301420224142</v>
          </cell>
          <cell r="E65727" t="str">
            <v>950725351221</v>
          </cell>
        </row>
        <row r="65728">
          <cell r="D65728" t="str">
            <v>301420224559</v>
          </cell>
          <cell r="E65728" t="str">
            <v>890126399078</v>
          </cell>
        </row>
        <row r="65729">
          <cell r="D65729" t="str">
            <v>301420225131</v>
          </cell>
          <cell r="E65729" t="str">
            <v>950421451265</v>
          </cell>
        </row>
        <row r="65730">
          <cell r="D65730" t="str">
            <v>301420225481</v>
          </cell>
          <cell r="E65730" t="str">
            <v>931127350688</v>
          </cell>
        </row>
        <row r="65731">
          <cell r="D65731" t="str">
            <v>301420227026</v>
          </cell>
          <cell r="E65731" t="str">
            <v>960223450649</v>
          </cell>
        </row>
        <row r="65732">
          <cell r="D65732" t="str">
            <v>301420227037</v>
          </cell>
          <cell r="E65732" t="str">
            <v>960112450126</v>
          </cell>
        </row>
        <row r="65733">
          <cell r="D65733" t="str">
            <v>301420227180</v>
          </cell>
          <cell r="E65733" t="str">
            <v>940603451054</v>
          </cell>
        </row>
        <row r="65734">
          <cell r="D65734" t="str">
            <v>301420227191</v>
          </cell>
          <cell r="E65734" t="str">
            <v>880523499010</v>
          </cell>
        </row>
        <row r="65735">
          <cell r="D65735" t="str">
            <v>301420227499</v>
          </cell>
          <cell r="E65735" t="str">
            <v>940616351445</v>
          </cell>
        </row>
        <row r="65736">
          <cell r="D65736" t="str">
            <v>301420227675</v>
          </cell>
          <cell r="E65736" t="str">
            <v>810618499054</v>
          </cell>
        </row>
        <row r="65737">
          <cell r="D65737" t="str">
            <v>301420228123</v>
          </cell>
          <cell r="E65737" t="str">
            <v>740512400422</v>
          </cell>
        </row>
        <row r="65738">
          <cell r="D65738" t="str">
            <v>301420228244</v>
          </cell>
          <cell r="E65738" t="str">
            <v>930511351442</v>
          </cell>
        </row>
        <row r="65739">
          <cell r="D65739" t="str">
            <v>301420228530</v>
          </cell>
          <cell r="E65739" t="str">
            <v>800401301075</v>
          </cell>
        </row>
        <row r="65740">
          <cell r="D65740" t="str">
            <v>301420228717</v>
          </cell>
          <cell r="E65740" t="str">
            <v>941219351063</v>
          </cell>
        </row>
        <row r="65741">
          <cell r="D65741" t="str">
            <v>301420228882</v>
          </cell>
          <cell r="E65741" t="str">
            <v>950305351199</v>
          </cell>
        </row>
        <row r="65742">
          <cell r="D65742" t="str">
            <v>301420229132</v>
          </cell>
          <cell r="E65742" t="str">
            <v>950115351205</v>
          </cell>
        </row>
        <row r="65743">
          <cell r="D65743" t="str">
            <v>301420229440</v>
          </cell>
          <cell r="E65743" t="str">
            <v>960103451119</v>
          </cell>
        </row>
        <row r="65744">
          <cell r="D65744" t="str">
            <v>301420229627</v>
          </cell>
          <cell r="E65744" t="str">
            <v>960213351011</v>
          </cell>
        </row>
        <row r="65745">
          <cell r="D65745" t="str">
            <v>301420229704</v>
          </cell>
          <cell r="E65745" t="str">
            <v>940417450626</v>
          </cell>
        </row>
        <row r="65746">
          <cell r="D65746" t="str">
            <v>301420230400</v>
          </cell>
          <cell r="E65746" t="str">
            <v>950828451466</v>
          </cell>
        </row>
        <row r="65747">
          <cell r="D65747" t="str">
            <v>301420230565</v>
          </cell>
          <cell r="E65747" t="str">
            <v>940316499019</v>
          </cell>
        </row>
        <row r="65748">
          <cell r="D65748" t="str">
            <v>301420230642</v>
          </cell>
          <cell r="E65748" t="str">
            <v>960127350521</v>
          </cell>
        </row>
        <row r="65749">
          <cell r="D65749" t="str">
            <v>301420230741</v>
          </cell>
          <cell r="E65749" t="str">
            <v>960321450710</v>
          </cell>
        </row>
        <row r="65750">
          <cell r="D65750" t="str">
            <v>301420231013</v>
          </cell>
          <cell r="E65750" t="str">
            <v>941223350047</v>
          </cell>
        </row>
        <row r="65751">
          <cell r="D65751" t="str">
            <v>301420231431</v>
          </cell>
          <cell r="E65751" t="str">
            <v>960702350051</v>
          </cell>
        </row>
        <row r="65752">
          <cell r="D65752" t="str">
            <v>301420231497</v>
          </cell>
          <cell r="E65752" t="str">
            <v>960119351129</v>
          </cell>
        </row>
        <row r="65753">
          <cell r="D65753" t="str">
            <v>301420231750</v>
          </cell>
          <cell r="E65753" t="str">
            <v>580117350547</v>
          </cell>
        </row>
        <row r="65754">
          <cell r="D65754" t="str">
            <v>301420231794</v>
          </cell>
          <cell r="E65754" t="str">
            <v>970901351043</v>
          </cell>
        </row>
        <row r="65755">
          <cell r="D65755" t="str">
            <v>301420232033</v>
          </cell>
          <cell r="E65755" t="str">
            <v>930518451289</v>
          </cell>
        </row>
        <row r="65756">
          <cell r="D65756" t="str">
            <v>301420232210</v>
          </cell>
          <cell r="E65756" t="str">
            <v>950522450953</v>
          </cell>
        </row>
        <row r="65757">
          <cell r="D65757" t="str">
            <v>301420232484</v>
          </cell>
          <cell r="E65757" t="str">
            <v>941027451521</v>
          </cell>
        </row>
        <row r="65758">
          <cell r="D65758" t="str">
            <v>301420232539</v>
          </cell>
          <cell r="E65758" t="str">
            <v>961115350427</v>
          </cell>
        </row>
        <row r="65759">
          <cell r="D65759" t="str">
            <v>301420232650</v>
          </cell>
          <cell r="E65759" t="str">
            <v>960124450066</v>
          </cell>
        </row>
        <row r="65760">
          <cell r="D65760" t="str">
            <v>301420232737</v>
          </cell>
          <cell r="E65760" t="str">
            <v>961008350933</v>
          </cell>
        </row>
        <row r="65761">
          <cell r="D65761" t="str">
            <v>301420233017</v>
          </cell>
          <cell r="E65761" t="str">
            <v>960804450280</v>
          </cell>
        </row>
        <row r="65762">
          <cell r="D65762" t="str">
            <v>301420233548</v>
          </cell>
          <cell r="E65762" t="str">
            <v>941118351430</v>
          </cell>
        </row>
        <row r="65763">
          <cell r="D65763" t="str">
            <v>301420233933</v>
          </cell>
          <cell r="E65763" t="str">
            <v>960614351616</v>
          </cell>
        </row>
        <row r="65764">
          <cell r="D65764" t="str">
            <v>301420234205</v>
          </cell>
          <cell r="E65764" t="str">
            <v>840511499117</v>
          </cell>
        </row>
        <row r="65765">
          <cell r="D65765" t="str">
            <v>301420234579</v>
          </cell>
          <cell r="E65765" t="str">
            <v>940202451103</v>
          </cell>
        </row>
        <row r="65766">
          <cell r="D65766" t="str">
            <v>301420234766</v>
          </cell>
          <cell r="E65766" t="str">
            <v>961112450221</v>
          </cell>
        </row>
        <row r="65767">
          <cell r="D65767" t="str">
            <v>301420234887</v>
          </cell>
          <cell r="E65767" t="str">
            <v>961106351376</v>
          </cell>
        </row>
        <row r="65768">
          <cell r="D65768" t="str">
            <v>301420234931</v>
          </cell>
          <cell r="E65768" t="str">
            <v>891225451576</v>
          </cell>
        </row>
        <row r="65769">
          <cell r="D65769" t="str">
            <v>301420235423</v>
          </cell>
          <cell r="E65769" t="str">
            <v>690725350496</v>
          </cell>
        </row>
        <row r="65770">
          <cell r="D65770" t="str">
            <v>301420235907</v>
          </cell>
          <cell r="E65770" t="str">
            <v>910128399124</v>
          </cell>
        </row>
        <row r="65771">
          <cell r="D65771" t="str">
            <v>301420236916</v>
          </cell>
          <cell r="E65771" t="str">
            <v>961003451782</v>
          </cell>
        </row>
        <row r="65772">
          <cell r="D65772" t="str">
            <v>301420237056</v>
          </cell>
          <cell r="E65772" t="str">
            <v>930822451241</v>
          </cell>
        </row>
        <row r="65773">
          <cell r="D65773" t="str">
            <v>301420237203</v>
          </cell>
          <cell r="E65773" t="str">
            <v>961110000040</v>
          </cell>
        </row>
        <row r="65774">
          <cell r="D65774" t="str">
            <v>301420237309</v>
          </cell>
          <cell r="E65774" t="str">
            <v>750919499166</v>
          </cell>
        </row>
        <row r="65775">
          <cell r="D65775" t="str">
            <v>301420237375</v>
          </cell>
          <cell r="E65775" t="str">
            <v>620627499063</v>
          </cell>
        </row>
        <row r="65776">
          <cell r="D65776" t="str">
            <v>301420237463</v>
          </cell>
          <cell r="E65776" t="str">
            <v>940516499056</v>
          </cell>
        </row>
        <row r="65777">
          <cell r="D65777" t="str">
            <v>301420238362</v>
          </cell>
          <cell r="E65777" t="str">
            <v>950121351644</v>
          </cell>
        </row>
        <row r="65778">
          <cell r="D65778" t="str">
            <v>301420238626</v>
          </cell>
          <cell r="E65778" t="str">
            <v>960329350887</v>
          </cell>
        </row>
        <row r="65779">
          <cell r="D65779" t="str">
            <v>301420238736</v>
          </cell>
          <cell r="E65779" t="str">
            <v>950526351150</v>
          </cell>
        </row>
        <row r="65780">
          <cell r="D65780" t="str">
            <v>301420238989</v>
          </cell>
          <cell r="E65780" t="str">
            <v>970615450919</v>
          </cell>
        </row>
        <row r="65781">
          <cell r="D65781" t="str">
            <v>301420239052</v>
          </cell>
          <cell r="E65781" t="str">
            <v>951008350535</v>
          </cell>
        </row>
        <row r="65782">
          <cell r="D65782" t="str">
            <v>301420239184</v>
          </cell>
          <cell r="E65782" t="str">
            <v>951127450102</v>
          </cell>
        </row>
        <row r="65783">
          <cell r="D65783" t="str">
            <v>301420239316</v>
          </cell>
          <cell r="E65783" t="str">
            <v>950423450991</v>
          </cell>
        </row>
        <row r="65784">
          <cell r="D65784" t="str">
            <v>301420239338</v>
          </cell>
          <cell r="E65784" t="str">
            <v>970925450347</v>
          </cell>
        </row>
        <row r="65785">
          <cell r="D65785" t="str">
            <v>301420239404</v>
          </cell>
          <cell r="E65785" t="str">
            <v>790902300244</v>
          </cell>
        </row>
        <row r="65786">
          <cell r="D65786" t="str">
            <v>301420239701</v>
          </cell>
          <cell r="E65786" t="str">
            <v>971013350239</v>
          </cell>
        </row>
        <row r="65787">
          <cell r="D65787" t="str">
            <v>301420239855</v>
          </cell>
          <cell r="E65787" t="str">
            <v>961122450335</v>
          </cell>
        </row>
        <row r="65788">
          <cell r="D65788" t="str">
            <v>301420240023</v>
          </cell>
          <cell r="E65788" t="str">
            <v>970528451022</v>
          </cell>
        </row>
        <row r="65789">
          <cell r="D65789" t="str">
            <v>301420240760</v>
          </cell>
          <cell r="E65789" t="str">
            <v>960717451672</v>
          </cell>
        </row>
        <row r="65790">
          <cell r="D65790" t="str">
            <v>301420241164</v>
          </cell>
          <cell r="E65790" t="str">
            <v>940906451547</v>
          </cell>
        </row>
        <row r="65791">
          <cell r="D65791" t="str">
            <v>301420241417</v>
          </cell>
          <cell r="E65791" t="str">
            <v>790408499105</v>
          </cell>
        </row>
        <row r="65792">
          <cell r="D65792" t="str">
            <v>301420241802</v>
          </cell>
          <cell r="E65792" t="str">
            <v>000221551089</v>
          </cell>
        </row>
        <row r="65793">
          <cell r="D65793" t="str">
            <v>301420241978</v>
          </cell>
          <cell r="E65793" t="str">
            <v>951005350727</v>
          </cell>
        </row>
        <row r="65794">
          <cell r="D65794" t="str">
            <v>301420242624</v>
          </cell>
          <cell r="E65794" t="str">
            <v>971210450909</v>
          </cell>
        </row>
        <row r="65795">
          <cell r="D65795" t="str">
            <v>301420243468</v>
          </cell>
          <cell r="E65795" t="str">
            <v>960514350971</v>
          </cell>
        </row>
        <row r="65796">
          <cell r="D65796" t="str">
            <v>301420244176</v>
          </cell>
          <cell r="E65796" t="str">
            <v>980122351596</v>
          </cell>
        </row>
        <row r="65797">
          <cell r="D65797" t="str">
            <v>301420245750</v>
          </cell>
          <cell r="E65797" t="str">
            <v>980218450645</v>
          </cell>
        </row>
        <row r="65798">
          <cell r="D65798" t="str">
            <v>301420245849</v>
          </cell>
          <cell r="E65798" t="str">
            <v>980212450305</v>
          </cell>
        </row>
        <row r="65799">
          <cell r="D65799" t="str">
            <v>301420245915</v>
          </cell>
          <cell r="E65799" t="str">
            <v>950530352150</v>
          </cell>
        </row>
        <row r="65800">
          <cell r="D65800" t="str">
            <v>301420246484</v>
          </cell>
          <cell r="E65800" t="str">
            <v>980225450821</v>
          </cell>
        </row>
        <row r="65801">
          <cell r="D65801" t="str">
            <v>301420247218</v>
          </cell>
          <cell r="E65801" t="str">
            <v>980127450928</v>
          </cell>
        </row>
        <row r="65802">
          <cell r="D65802" t="str">
            <v>301420247603</v>
          </cell>
          <cell r="E65802" t="str">
            <v>990916350704</v>
          </cell>
        </row>
        <row r="65803">
          <cell r="D65803" t="str">
            <v>301420248172</v>
          </cell>
          <cell r="E65803" t="str">
            <v>980311450998</v>
          </cell>
        </row>
        <row r="65804">
          <cell r="D65804" t="str">
            <v>301420248524</v>
          </cell>
          <cell r="E65804" t="str">
            <v>980213351124</v>
          </cell>
        </row>
        <row r="65805">
          <cell r="D65805" t="str">
            <v>301420248557</v>
          </cell>
          <cell r="E65805" t="str">
            <v>970604451530</v>
          </cell>
        </row>
        <row r="65806">
          <cell r="D65806" t="str">
            <v>301420249324</v>
          </cell>
          <cell r="E65806" t="str">
            <v>001108650253</v>
          </cell>
        </row>
        <row r="65807">
          <cell r="D65807" t="str">
            <v>301420249390</v>
          </cell>
          <cell r="E65807" t="str">
            <v>980311350466</v>
          </cell>
        </row>
        <row r="65808">
          <cell r="D65808" t="str">
            <v>301420249643</v>
          </cell>
          <cell r="E65808" t="str">
            <v>980331450293</v>
          </cell>
        </row>
        <row r="65809">
          <cell r="D65809" t="str">
            <v>301420250405</v>
          </cell>
          <cell r="E65809" t="str">
            <v>750924000149</v>
          </cell>
        </row>
        <row r="65810">
          <cell r="D65810" t="str">
            <v>301420254097</v>
          </cell>
          <cell r="E65810" t="str">
            <v>980426351112</v>
          </cell>
        </row>
        <row r="65811">
          <cell r="D65811" t="str">
            <v>301420254177</v>
          </cell>
          <cell r="E65811" t="str">
            <v>580406350588</v>
          </cell>
        </row>
        <row r="65812">
          <cell r="D65812" t="str">
            <v>301420254441</v>
          </cell>
          <cell r="E65812" t="str">
            <v>830122000126</v>
          </cell>
        </row>
        <row r="65813">
          <cell r="D65813" t="str">
            <v>301420255813</v>
          </cell>
          <cell r="E65813" t="str">
            <v>820915351377</v>
          </cell>
        </row>
        <row r="65814">
          <cell r="D65814" t="str">
            <v>301420256008</v>
          </cell>
          <cell r="E65814" t="str">
            <v>980606451018</v>
          </cell>
        </row>
        <row r="65815">
          <cell r="D65815" t="str">
            <v>301420256778</v>
          </cell>
          <cell r="E65815" t="str">
            <v>980415350451</v>
          </cell>
        </row>
        <row r="65816">
          <cell r="D65816" t="str">
            <v>301420257732</v>
          </cell>
          <cell r="E65816" t="str">
            <v>970513451417</v>
          </cell>
        </row>
        <row r="65817">
          <cell r="D65817" t="str">
            <v>301420258642</v>
          </cell>
          <cell r="E65817" t="str">
            <v>980613350745</v>
          </cell>
        </row>
        <row r="65818">
          <cell r="D65818" t="str">
            <v>301420259002</v>
          </cell>
          <cell r="E65818" t="str">
            <v>980423350712</v>
          </cell>
        </row>
        <row r="65819">
          <cell r="D65819" t="str">
            <v>301420259541</v>
          </cell>
          <cell r="E65819" t="str">
            <v>980701350763</v>
          </cell>
        </row>
        <row r="65820">
          <cell r="D65820" t="str">
            <v>301420259695</v>
          </cell>
          <cell r="E65820" t="str">
            <v>980426350808</v>
          </cell>
        </row>
        <row r="65821">
          <cell r="D65821" t="str">
            <v>301420259882</v>
          </cell>
          <cell r="E65821" t="str">
            <v>951210450064</v>
          </cell>
        </row>
        <row r="65822">
          <cell r="D65822" t="str">
            <v>301420259965</v>
          </cell>
          <cell r="E65822" t="str">
            <v>970126450118</v>
          </cell>
        </row>
        <row r="65823">
          <cell r="D65823" t="str">
            <v>301420260655</v>
          </cell>
          <cell r="E65823" t="str">
            <v>980723450928</v>
          </cell>
        </row>
        <row r="65824">
          <cell r="D65824" t="str">
            <v>301420261631</v>
          </cell>
          <cell r="E65824" t="str">
            <v>950612450532</v>
          </cell>
        </row>
        <row r="65825">
          <cell r="D65825" t="str">
            <v>301420261741</v>
          </cell>
          <cell r="E65825" t="str">
            <v>980718450831</v>
          </cell>
        </row>
        <row r="65826">
          <cell r="D65826" t="str">
            <v>301420262529</v>
          </cell>
          <cell r="E65826" t="str">
            <v>950704450087</v>
          </cell>
        </row>
        <row r="65827">
          <cell r="D65827" t="str">
            <v>301420262783</v>
          </cell>
          <cell r="E65827" t="str">
            <v>960526451446</v>
          </cell>
        </row>
        <row r="65828">
          <cell r="D65828" t="str">
            <v>301420264075</v>
          </cell>
          <cell r="E65828" t="str">
            <v>980805451038</v>
          </cell>
        </row>
        <row r="65829">
          <cell r="D65829" t="str">
            <v>301420264900</v>
          </cell>
          <cell r="E65829" t="str">
            <v>950217451444</v>
          </cell>
        </row>
        <row r="65830">
          <cell r="D65830" t="str">
            <v>301420265491</v>
          </cell>
          <cell r="E65830" t="str">
            <v>980826351157</v>
          </cell>
        </row>
        <row r="65831">
          <cell r="D65831" t="str">
            <v>301420265805</v>
          </cell>
          <cell r="E65831" t="str">
            <v>960821351552</v>
          </cell>
        </row>
        <row r="65832">
          <cell r="D65832" t="str">
            <v>301420266654</v>
          </cell>
          <cell r="E65832" t="str">
            <v>980803450030</v>
          </cell>
        </row>
        <row r="65833">
          <cell r="D65833" t="str">
            <v>301420266808</v>
          </cell>
          <cell r="E65833" t="str">
            <v>951225000094</v>
          </cell>
        </row>
        <row r="65834">
          <cell r="D65834" t="str">
            <v>301420266819</v>
          </cell>
          <cell r="E65834" t="str">
            <v>961217351056</v>
          </cell>
        </row>
        <row r="65835">
          <cell r="D65835" t="str">
            <v>301420267212</v>
          </cell>
          <cell r="E65835" t="str">
            <v>980909350932</v>
          </cell>
        </row>
        <row r="65836">
          <cell r="D65836" t="str">
            <v>301420268001</v>
          </cell>
          <cell r="E65836" t="str">
            <v>970627350056</v>
          </cell>
        </row>
        <row r="65837">
          <cell r="D65837" t="str">
            <v>301420268793</v>
          </cell>
          <cell r="E65837" t="str">
            <v>970806350504</v>
          </cell>
        </row>
        <row r="65838">
          <cell r="D65838" t="str">
            <v>301420268958</v>
          </cell>
          <cell r="E65838" t="str">
            <v>881105351406</v>
          </cell>
        </row>
        <row r="65839">
          <cell r="D65839" t="str">
            <v>301420270091</v>
          </cell>
          <cell r="E65839" t="str">
            <v>860421000315</v>
          </cell>
        </row>
        <row r="65840">
          <cell r="D65840" t="str">
            <v>301420270333</v>
          </cell>
          <cell r="E65840" t="str">
            <v>941004450835</v>
          </cell>
        </row>
        <row r="65841">
          <cell r="D65841" t="str">
            <v>301420270751</v>
          </cell>
          <cell r="E65841" t="str">
            <v>981008451005</v>
          </cell>
        </row>
        <row r="65842">
          <cell r="D65842" t="str">
            <v>301420271848</v>
          </cell>
          <cell r="E65842" t="str">
            <v>840312000279</v>
          </cell>
        </row>
        <row r="65843">
          <cell r="D65843" t="str">
            <v>301420271892</v>
          </cell>
          <cell r="E65843" t="str">
            <v>980926450179</v>
          </cell>
        </row>
        <row r="65844">
          <cell r="D65844" t="str">
            <v>301420272337</v>
          </cell>
          <cell r="E65844" t="str">
            <v>960515451456</v>
          </cell>
        </row>
        <row r="65845">
          <cell r="D65845" t="str">
            <v>301420273272</v>
          </cell>
          <cell r="E65845" t="str">
            <v>891122000164</v>
          </cell>
        </row>
        <row r="65846">
          <cell r="D65846" t="str">
            <v>301420274149</v>
          </cell>
          <cell r="E65846" t="str">
            <v>981205450307</v>
          </cell>
        </row>
        <row r="65847">
          <cell r="D65847" t="str">
            <v>301420274237</v>
          </cell>
          <cell r="E65847" t="str">
            <v>500228000095</v>
          </cell>
        </row>
        <row r="65848">
          <cell r="D65848" t="str">
            <v>301420274479</v>
          </cell>
          <cell r="E65848" t="str">
            <v>931222000173</v>
          </cell>
        </row>
        <row r="65849">
          <cell r="D65849" t="str">
            <v>301420275081</v>
          </cell>
          <cell r="E65849" t="str">
            <v>951205450760</v>
          </cell>
        </row>
        <row r="65850">
          <cell r="D65850" t="str">
            <v>301420275268</v>
          </cell>
          <cell r="E65850" t="str">
            <v>981221350579</v>
          </cell>
        </row>
        <row r="65851">
          <cell r="D65851" t="str">
            <v>301420275620</v>
          </cell>
          <cell r="E65851" t="str">
            <v>961205351219</v>
          </cell>
        </row>
        <row r="65852">
          <cell r="D65852" t="str">
            <v>301420277218</v>
          </cell>
          <cell r="E65852" t="str">
            <v>010301650876</v>
          </cell>
        </row>
        <row r="65853">
          <cell r="D65853" t="str">
            <v>301420278262</v>
          </cell>
          <cell r="E65853" t="str">
            <v>961012350975</v>
          </cell>
        </row>
        <row r="65854">
          <cell r="D65854" t="str">
            <v>301420278900</v>
          </cell>
          <cell r="E65854" t="str">
            <v>990203351210</v>
          </cell>
        </row>
        <row r="65855">
          <cell r="D65855" t="str">
            <v>301420279140</v>
          </cell>
          <cell r="E65855" t="str">
            <v>990212350638</v>
          </cell>
        </row>
        <row r="65856">
          <cell r="D65856" t="str">
            <v>301420279370</v>
          </cell>
          <cell r="E65856" t="str">
            <v>951031351579</v>
          </cell>
        </row>
        <row r="65857">
          <cell r="D65857" t="str">
            <v>301420279920</v>
          </cell>
          <cell r="E65857" t="str">
            <v>930510451225</v>
          </cell>
        </row>
        <row r="65858">
          <cell r="D65858" t="str">
            <v>301420281097</v>
          </cell>
          <cell r="E65858" t="str">
            <v>990224450641</v>
          </cell>
        </row>
        <row r="65859">
          <cell r="D65859" t="str">
            <v>301420281348</v>
          </cell>
          <cell r="E65859" t="str">
            <v>950504350648</v>
          </cell>
        </row>
        <row r="65860">
          <cell r="D65860" t="str">
            <v>301420281416</v>
          </cell>
          <cell r="E65860" t="str">
            <v>990211450956</v>
          </cell>
        </row>
        <row r="65861">
          <cell r="D65861" t="str">
            <v>301420282546</v>
          </cell>
          <cell r="E65861" t="str">
            <v>970425450084</v>
          </cell>
        </row>
        <row r="65862">
          <cell r="D65862" t="str">
            <v>301420282953</v>
          </cell>
          <cell r="E65862" t="str">
            <v>970412351421</v>
          </cell>
        </row>
        <row r="65863">
          <cell r="D65863" t="str">
            <v>301420284366</v>
          </cell>
          <cell r="E65863" t="str">
            <v>961021450158</v>
          </cell>
        </row>
        <row r="65864">
          <cell r="D65864" t="str">
            <v>301420284575</v>
          </cell>
          <cell r="E65864" t="str">
            <v>970207351467</v>
          </cell>
        </row>
        <row r="65865">
          <cell r="D65865" t="str">
            <v>301420285650</v>
          </cell>
          <cell r="E65865" t="str">
            <v>990413350809</v>
          </cell>
        </row>
        <row r="65866">
          <cell r="D65866" t="str">
            <v>301420285727</v>
          </cell>
          <cell r="E65866" t="str">
            <v>990422350937</v>
          </cell>
        </row>
        <row r="65867">
          <cell r="D65867" t="str">
            <v>301420286989</v>
          </cell>
          <cell r="E65867" t="str">
            <v>970207351020</v>
          </cell>
        </row>
        <row r="65868">
          <cell r="D65868" t="str">
            <v>301420287778</v>
          </cell>
          <cell r="E65868" t="str">
            <v>960422451252</v>
          </cell>
        </row>
        <row r="65869">
          <cell r="D65869" t="str">
            <v>301420288116</v>
          </cell>
          <cell r="E65869" t="str">
            <v>950513351744</v>
          </cell>
        </row>
        <row r="65870">
          <cell r="D65870" t="str">
            <v>301420289125</v>
          </cell>
          <cell r="E65870" t="str">
            <v>920723451300</v>
          </cell>
        </row>
        <row r="65871">
          <cell r="D65871" t="str">
            <v>301420289477</v>
          </cell>
          <cell r="E65871" t="str">
            <v>960704451116</v>
          </cell>
        </row>
        <row r="65872">
          <cell r="D65872" t="str">
            <v>301420289543</v>
          </cell>
          <cell r="E65872" t="str">
            <v>990202450997</v>
          </cell>
        </row>
        <row r="65873">
          <cell r="D65873" t="str">
            <v>301420289983</v>
          </cell>
          <cell r="E65873" t="str">
            <v>961210450899</v>
          </cell>
        </row>
        <row r="65874">
          <cell r="D65874" t="str">
            <v>301420290965</v>
          </cell>
          <cell r="E65874" t="str">
            <v>940623450624</v>
          </cell>
        </row>
        <row r="65875">
          <cell r="D65875" t="str">
            <v>301420291765</v>
          </cell>
          <cell r="E65875" t="str">
            <v>990617351013</v>
          </cell>
        </row>
        <row r="65876">
          <cell r="D65876" t="str">
            <v>301420292191</v>
          </cell>
          <cell r="E65876" t="str">
            <v>960608450097</v>
          </cell>
        </row>
        <row r="65877">
          <cell r="D65877" t="str">
            <v>301420292730</v>
          </cell>
          <cell r="E65877" t="str">
            <v>990911450793</v>
          </cell>
        </row>
        <row r="65878">
          <cell r="D65878" t="str">
            <v>301420293299</v>
          </cell>
          <cell r="E65878" t="str">
            <v>020117651221</v>
          </cell>
        </row>
        <row r="65879">
          <cell r="D65879" t="str">
            <v>301420294033</v>
          </cell>
          <cell r="E65879" t="str">
            <v>951225351454</v>
          </cell>
        </row>
        <row r="65880">
          <cell r="D65880" t="str">
            <v>301420294320</v>
          </cell>
          <cell r="E65880" t="str">
            <v>970827350330</v>
          </cell>
        </row>
        <row r="65881">
          <cell r="D65881" t="str">
            <v>301420294583</v>
          </cell>
          <cell r="E65881" t="str">
            <v>991231450551</v>
          </cell>
        </row>
        <row r="65882">
          <cell r="D65882" t="str">
            <v>301420294858</v>
          </cell>
          <cell r="E65882" t="str">
            <v>000609551741</v>
          </cell>
        </row>
        <row r="65883">
          <cell r="D65883" t="str">
            <v>301420294924</v>
          </cell>
          <cell r="E65883" t="str">
            <v>990706350881</v>
          </cell>
        </row>
        <row r="65884">
          <cell r="D65884" t="str">
            <v>301420296238</v>
          </cell>
          <cell r="E65884" t="str">
            <v>960831351527</v>
          </cell>
        </row>
        <row r="65885">
          <cell r="D65885" t="str">
            <v>301420296568</v>
          </cell>
          <cell r="E65885" t="str">
            <v>990911000107</v>
          </cell>
        </row>
        <row r="65886">
          <cell r="D65886" t="str">
            <v>301420298454</v>
          </cell>
          <cell r="E65886" t="str">
            <v>000625651428</v>
          </cell>
        </row>
        <row r="65887">
          <cell r="D65887" t="str">
            <v>301420298839</v>
          </cell>
          <cell r="E65887" t="str">
            <v>960415450157</v>
          </cell>
        </row>
        <row r="65888">
          <cell r="D65888" t="str">
            <v>301420299641</v>
          </cell>
          <cell r="E65888" t="str">
            <v>970510351256</v>
          </cell>
        </row>
        <row r="65889">
          <cell r="D65889" t="str">
            <v>301420299925</v>
          </cell>
          <cell r="E65889" t="str">
            <v>990527350729</v>
          </cell>
        </row>
        <row r="65890">
          <cell r="D65890" t="str">
            <v>301420302478</v>
          </cell>
          <cell r="E65890" t="str">
            <v>991001450878</v>
          </cell>
        </row>
        <row r="65891">
          <cell r="D65891" t="str">
            <v>301420302709</v>
          </cell>
          <cell r="E65891" t="str">
            <v>990930451120</v>
          </cell>
        </row>
        <row r="65892">
          <cell r="D65892" t="str">
            <v>301420303421</v>
          </cell>
          <cell r="E65892" t="str">
            <v>921122000297</v>
          </cell>
        </row>
        <row r="65893">
          <cell r="D65893" t="str">
            <v>301420305912</v>
          </cell>
          <cell r="E65893" t="str">
            <v>990821350788</v>
          </cell>
        </row>
        <row r="65894">
          <cell r="D65894" t="str">
            <v>301420307336</v>
          </cell>
          <cell r="E65894" t="str">
            <v>951107451528</v>
          </cell>
        </row>
        <row r="65895">
          <cell r="D65895" t="str">
            <v>301420308510</v>
          </cell>
          <cell r="E65895" t="str">
            <v>961019450959</v>
          </cell>
        </row>
        <row r="65896">
          <cell r="D65896" t="str">
            <v>301420310270</v>
          </cell>
          <cell r="E65896" t="str">
            <v>000103651431</v>
          </cell>
        </row>
        <row r="65897">
          <cell r="D65897" t="str">
            <v>301420311389</v>
          </cell>
          <cell r="E65897" t="str">
            <v>000229651039</v>
          </cell>
        </row>
        <row r="65898">
          <cell r="D65898" t="str">
            <v>301420311565</v>
          </cell>
          <cell r="E65898" t="str">
            <v>960113351226</v>
          </cell>
        </row>
        <row r="65899">
          <cell r="D65899" t="str">
            <v>301420311620</v>
          </cell>
          <cell r="E65899" t="str">
            <v>000327651359</v>
          </cell>
        </row>
        <row r="65900">
          <cell r="D65900" t="str">
            <v>301420311730</v>
          </cell>
          <cell r="E65900" t="str">
            <v>950917451638</v>
          </cell>
        </row>
        <row r="65901">
          <cell r="D65901" t="str">
            <v>301420321864</v>
          </cell>
          <cell r="E65901" t="str">
            <v>011227650748</v>
          </cell>
        </row>
        <row r="65902">
          <cell r="D65902" t="str">
            <v>301420327605</v>
          </cell>
          <cell r="E65902" t="str">
            <v>000602550913</v>
          </cell>
        </row>
        <row r="65903">
          <cell r="D65903" t="str">
            <v>301420327616</v>
          </cell>
          <cell r="E65903" t="str">
            <v>000807651030</v>
          </cell>
        </row>
        <row r="65904">
          <cell r="D65904" t="str">
            <v>301420335518</v>
          </cell>
          <cell r="E65904" t="str">
            <v>010616550822</v>
          </cell>
        </row>
        <row r="65905">
          <cell r="D65905" t="str">
            <v>301420337393</v>
          </cell>
          <cell r="E65905" t="str">
            <v>970429351098</v>
          </cell>
        </row>
        <row r="65906">
          <cell r="D65906" t="str">
            <v>301420344654</v>
          </cell>
          <cell r="E65906" t="str">
            <v>001111650297</v>
          </cell>
        </row>
        <row r="65907">
          <cell r="D65907" t="str">
            <v>301420348465</v>
          </cell>
          <cell r="E65907" t="str">
            <v>831002451275</v>
          </cell>
        </row>
        <row r="65908">
          <cell r="D65908" t="str">
            <v>301420348840</v>
          </cell>
          <cell r="E65908" t="str">
            <v>000418650751</v>
          </cell>
        </row>
        <row r="65909">
          <cell r="D65909" t="str">
            <v>301420350038</v>
          </cell>
          <cell r="E65909" t="str">
            <v>010311551337</v>
          </cell>
        </row>
        <row r="65910">
          <cell r="D65910" t="str">
            <v>301420356191</v>
          </cell>
          <cell r="E65910" t="str">
            <v>001209550652</v>
          </cell>
        </row>
        <row r="65911">
          <cell r="D65911" t="str">
            <v>301420360266</v>
          </cell>
          <cell r="E65911" t="str">
            <v>000710650808</v>
          </cell>
        </row>
        <row r="65912">
          <cell r="D65912" t="str">
            <v>301420360926</v>
          </cell>
          <cell r="E65912" t="str">
            <v>960510450321</v>
          </cell>
        </row>
        <row r="65913">
          <cell r="D65913" t="str">
            <v>301420362592</v>
          </cell>
          <cell r="E65913" t="str">
            <v>010106550502</v>
          </cell>
        </row>
        <row r="65914">
          <cell r="D65914" t="str">
            <v>301420363447</v>
          </cell>
          <cell r="E65914" t="str">
            <v>951103350713</v>
          </cell>
        </row>
        <row r="65915">
          <cell r="D65915" t="str">
            <v>301420363711</v>
          </cell>
          <cell r="E65915" t="str">
            <v>941126451679</v>
          </cell>
        </row>
        <row r="65916">
          <cell r="D65916" t="str">
            <v>301420364170</v>
          </cell>
          <cell r="E65916" t="str">
            <v>970815450718</v>
          </cell>
        </row>
        <row r="65917">
          <cell r="D65917" t="str">
            <v>301420364874</v>
          </cell>
          <cell r="E65917" t="str">
            <v>970404350767</v>
          </cell>
        </row>
        <row r="65918">
          <cell r="D65918" t="str">
            <v>301420366001</v>
          </cell>
          <cell r="E65918" t="str">
            <v>010213650055</v>
          </cell>
        </row>
        <row r="65919">
          <cell r="D65919" t="str">
            <v>301420366133</v>
          </cell>
          <cell r="E65919" t="str">
            <v>970421350795</v>
          </cell>
        </row>
        <row r="65920">
          <cell r="D65920" t="str">
            <v>301420366749</v>
          </cell>
          <cell r="E65920" t="str">
            <v>010320551049</v>
          </cell>
        </row>
        <row r="65921">
          <cell r="D65921" t="str">
            <v>301420369151</v>
          </cell>
          <cell r="E65921" t="str">
            <v>010615651425</v>
          </cell>
        </row>
        <row r="65922">
          <cell r="D65922" t="str">
            <v>301420369358</v>
          </cell>
          <cell r="E65922" t="str">
            <v>960817450390</v>
          </cell>
        </row>
        <row r="65923">
          <cell r="D65923" t="str">
            <v>301420370223</v>
          </cell>
          <cell r="E65923" t="str">
            <v>010724551005</v>
          </cell>
        </row>
        <row r="65924">
          <cell r="D65924" t="str">
            <v>301420371393</v>
          </cell>
          <cell r="E65924" t="str">
            <v>940828000741</v>
          </cell>
        </row>
        <row r="65925">
          <cell r="D65925" t="str">
            <v>301420372237</v>
          </cell>
          <cell r="E65925" t="str">
            <v>951220351704</v>
          </cell>
        </row>
        <row r="65926">
          <cell r="D65926" t="str">
            <v>301420372875</v>
          </cell>
          <cell r="E65926" t="str">
            <v>960716451392</v>
          </cell>
        </row>
        <row r="65927">
          <cell r="D65927" t="str">
            <v>301420374035</v>
          </cell>
          <cell r="E65927" t="str">
            <v>020114650623</v>
          </cell>
        </row>
        <row r="65928">
          <cell r="D65928" t="str">
            <v>301420374321</v>
          </cell>
          <cell r="E65928" t="str">
            <v>831030399127</v>
          </cell>
        </row>
        <row r="65929">
          <cell r="D65929" t="str">
            <v>301420387818</v>
          </cell>
          <cell r="E65929" t="str">
            <v>960702451353</v>
          </cell>
        </row>
        <row r="65930">
          <cell r="D65930" t="str">
            <v>301420389209</v>
          </cell>
          <cell r="E65930" t="str">
            <v>961107450751</v>
          </cell>
        </row>
        <row r="65931">
          <cell r="D65931" t="str">
            <v>301420431214</v>
          </cell>
          <cell r="E65931" t="str">
            <v>950726450681</v>
          </cell>
        </row>
        <row r="65932">
          <cell r="D65932" t="str">
            <v>301420460779</v>
          </cell>
          <cell r="E65932" t="str">
            <v>931110451411</v>
          </cell>
        </row>
        <row r="65933">
          <cell r="D65933" t="str">
            <v>301420464628</v>
          </cell>
          <cell r="E65933" t="str">
            <v>960705351998</v>
          </cell>
        </row>
        <row r="65934">
          <cell r="D65934" t="str">
            <v>301420466283</v>
          </cell>
          <cell r="E65934" t="str">
            <v>670608350505</v>
          </cell>
        </row>
        <row r="65935">
          <cell r="D65935" t="str">
            <v>301420471609</v>
          </cell>
          <cell r="E65935" t="str">
            <v>990518450965</v>
          </cell>
        </row>
        <row r="65936">
          <cell r="D65936" t="str">
            <v>301510000020</v>
          </cell>
          <cell r="E65936" t="str">
            <v>701003300392</v>
          </cell>
        </row>
        <row r="65937">
          <cell r="D65937" t="str">
            <v>301510000911</v>
          </cell>
          <cell r="E65937" t="str">
            <v>581229400221</v>
          </cell>
        </row>
        <row r="65938">
          <cell r="D65938" t="str">
            <v>301510002830</v>
          </cell>
          <cell r="E65938" t="str">
            <v>620908301411</v>
          </cell>
        </row>
        <row r="65939">
          <cell r="D65939" t="str">
            <v>301510005065</v>
          </cell>
          <cell r="E65939" t="str">
            <v>631114300083</v>
          </cell>
        </row>
        <row r="65940">
          <cell r="D65940" t="str">
            <v>301510005549</v>
          </cell>
          <cell r="E65940" t="str">
            <v>621205300373</v>
          </cell>
        </row>
        <row r="65941">
          <cell r="D65941" t="str">
            <v>301510007633</v>
          </cell>
          <cell r="E65941" t="str">
            <v>600227300347</v>
          </cell>
        </row>
        <row r="65942">
          <cell r="D65942" t="str">
            <v>301510007776</v>
          </cell>
          <cell r="E65942" t="str">
            <v>580101351395</v>
          </cell>
        </row>
        <row r="65943">
          <cell r="D65943" t="str">
            <v>301510008257</v>
          </cell>
          <cell r="E65943" t="str">
            <v>620322300149</v>
          </cell>
        </row>
        <row r="65944">
          <cell r="D65944" t="str">
            <v>301510010633</v>
          </cell>
          <cell r="E65944" t="str">
            <v>710210300258</v>
          </cell>
        </row>
        <row r="65945">
          <cell r="D65945" t="str">
            <v>301510015623</v>
          </cell>
          <cell r="E65945" t="str">
            <v>390101303022</v>
          </cell>
        </row>
        <row r="65946">
          <cell r="D65946" t="str">
            <v>301510016423</v>
          </cell>
          <cell r="E65946" t="str">
            <v>581120300173</v>
          </cell>
        </row>
        <row r="65947">
          <cell r="D65947" t="str">
            <v>301510016610</v>
          </cell>
          <cell r="E65947" t="str">
            <v>460709350104</v>
          </cell>
        </row>
        <row r="65948">
          <cell r="D65948" t="str">
            <v>301510021320</v>
          </cell>
          <cell r="E65948" t="str">
            <v>470520300231</v>
          </cell>
        </row>
        <row r="65949">
          <cell r="D65949" t="str">
            <v>301510021463</v>
          </cell>
          <cell r="E65949" t="str">
            <v>611010350447</v>
          </cell>
        </row>
        <row r="65950">
          <cell r="D65950" t="str">
            <v>301510022934</v>
          </cell>
          <cell r="E65950" t="str">
            <v>720405400197</v>
          </cell>
        </row>
        <row r="65951">
          <cell r="D65951" t="str">
            <v>301510025389</v>
          </cell>
          <cell r="E65951" t="str">
            <v>480305300086</v>
          </cell>
        </row>
        <row r="65952">
          <cell r="D65952" t="str">
            <v>301510025400</v>
          </cell>
          <cell r="E65952" t="str">
            <v>740604300186</v>
          </cell>
        </row>
        <row r="65953">
          <cell r="D65953" t="str">
            <v>301510027187</v>
          </cell>
          <cell r="E65953" t="str">
            <v>630716401355</v>
          </cell>
        </row>
        <row r="65954">
          <cell r="D65954" t="str">
            <v>301510028207</v>
          </cell>
          <cell r="E65954" t="str">
            <v>670722450432</v>
          </cell>
        </row>
        <row r="65955">
          <cell r="D65955" t="str">
            <v>301510028273</v>
          </cell>
          <cell r="E65955" t="str">
            <v>630302350495</v>
          </cell>
        </row>
        <row r="65956">
          <cell r="D65956" t="str">
            <v>301510028306</v>
          </cell>
          <cell r="E65956" t="str">
            <v>731028450436</v>
          </cell>
        </row>
        <row r="65957">
          <cell r="D65957" t="str">
            <v>301510028889</v>
          </cell>
          <cell r="E65957" t="str">
            <v>660714350103</v>
          </cell>
        </row>
        <row r="65958">
          <cell r="D65958" t="str">
            <v>301510029260</v>
          </cell>
          <cell r="E65958" t="str">
            <v>591129350041</v>
          </cell>
        </row>
        <row r="65959">
          <cell r="D65959" t="str">
            <v>301510029271</v>
          </cell>
          <cell r="E65959" t="str">
            <v>630629450083</v>
          </cell>
        </row>
        <row r="65960">
          <cell r="D65960" t="str">
            <v>301510029348</v>
          </cell>
          <cell r="E65960" t="str">
            <v>700615400402</v>
          </cell>
        </row>
        <row r="65961">
          <cell r="D65961" t="str">
            <v>301510029403</v>
          </cell>
          <cell r="E65961" t="str">
            <v>670510450043</v>
          </cell>
        </row>
        <row r="65962">
          <cell r="D65962" t="str">
            <v>301510030011</v>
          </cell>
          <cell r="E65962" t="str">
            <v>690423350246</v>
          </cell>
        </row>
        <row r="65963">
          <cell r="D65963" t="str">
            <v>301510032557</v>
          </cell>
          <cell r="E65963" t="str">
            <v>681121350097</v>
          </cell>
        </row>
        <row r="65964">
          <cell r="D65964" t="str">
            <v>301510034036</v>
          </cell>
          <cell r="E65964" t="str">
            <v>611227450532</v>
          </cell>
        </row>
        <row r="65965">
          <cell r="D65965" t="str">
            <v>301510034388</v>
          </cell>
          <cell r="E65965" t="str">
            <v>620807350301</v>
          </cell>
        </row>
        <row r="65966">
          <cell r="D65966" t="str">
            <v>301510037547</v>
          </cell>
          <cell r="E65966" t="str">
            <v>570723300791</v>
          </cell>
        </row>
        <row r="65967">
          <cell r="D65967" t="str">
            <v>301510038963</v>
          </cell>
          <cell r="E65967" t="str">
            <v>680324350395</v>
          </cell>
        </row>
        <row r="65968">
          <cell r="D65968" t="str">
            <v>301510039081</v>
          </cell>
          <cell r="E65968" t="str">
            <v>750920300196</v>
          </cell>
        </row>
        <row r="65969">
          <cell r="D65969" t="str">
            <v>301510039235</v>
          </cell>
          <cell r="E65969" t="str">
            <v>681104300890</v>
          </cell>
        </row>
        <row r="65970">
          <cell r="D65970" t="str">
            <v>301510039994</v>
          </cell>
          <cell r="E65970" t="str">
            <v>610201301553</v>
          </cell>
        </row>
        <row r="65971">
          <cell r="D65971" t="str">
            <v>301510040250</v>
          </cell>
          <cell r="E65971" t="str">
            <v>560519350152</v>
          </cell>
        </row>
        <row r="65972">
          <cell r="D65972" t="str">
            <v>301510040492</v>
          </cell>
          <cell r="E65972" t="str">
            <v>720412300931</v>
          </cell>
        </row>
        <row r="65973">
          <cell r="D65973" t="str">
            <v>301510041248</v>
          </cell>
          <cell r="E65973" t="str">
            <v>700510350293</v>
          </cell>
        </row>
        <row r="65974">
          <cell r="D65974" t="str">
            <v>301510041600</v>
          </cell>
          <cell r="E65974" t="str">
            <v>740703300243</v>
          </cell>
        </row>
        <row r="65975">
          <cell r="D65975" t="str">
            <v>301510041622</v>
          </cell>
          <cell r="E65975" t="str">
            <v>651209350159</v>
          </cell>
        </row>
        <row r="65976">
          <cell r="D65976" t="str">
            <v>301510041831</v>
          </cell>
          <cell r="E65976" t="str">
            <v>761009350530</v>
          </cell>
        </row>
        <row r="65977">
          <cell r="D65977" t="str">
            <v>301510042785</v>
          </cell>
          <cell r="E65977" t="str">
            <v>700202301924</v>
          </cell>
        </row>
        <row r="65978">
          <cell r="D65978" t="str">
            <v>301510043431</v>
          </cell>
          <cell r="E65978" t="str">
            <v>710804350104</v>
          </cell>
        </row>
        <row r="65979">
          <cell r="D65979" t="str">
            <v>301510045471</v>
          </cell>
          <cell r="E65979" t="str">
            <v>650106300123</v>
          </cell>
        </row>
        <row r="65980">
          <cell r="D65980" t="str">
            <v>301510046524</v>
          </cell>
          <cell r="E65980" t="str">
            <v>710803300945</v>
          </cell>
        </row>
        <row r="65981">
          <cell r="D65981" t="str">
            <v>301510047093</v>
          </cell>
          <cell r="E65981" t="str">
            <v>501020300561</v>
          </cell>
        </row>
        <row r="65982">
          <cell r="D65982" t="str">
            <v>301510048201</v>
          </cell>
          <cell r="E65982" t="str">
            <v>640314300208</v>
          </cell>
        </row>
        <row r="65983">
          <cell r="D65983" t="str">
            <v>301510048355</v>
          </cell>
          <cell r="E65983" t="str">
            <v>601014301191</v>
          </cell>
        </row>
        <row r="65984">
          <cell r="D65984" t="str">
            <v>301510049430</v>
          </cell>
          <cell r="E65984" t="str">
            <v>550411400232</v>
          </cell>
        </row>
        <row r="65985">
          <cell r="D65985" t="str">
            <v>301510051058</v>
          </cell>
          <cell r="E65985" t="str">
            <v>641015350093</v>
          </cell>
        </row>
        <row r="65986">
          <cell r="D65986" t="str">
            <v>301510051982</v>
          </cell>
          <cell r="E65986" t="str">
            <v>580701350393</v>
          </cell>
        </row>
        <row r="65987">
          <cell r="D65987" t="str">
            <v>301510100203</v>
          </cell>
          <cell r="E65987" t="str">
            <v>620918450280</v>
          </cell>
        </row>
        <row r="65988">
          <cell r="D65988" t="str">
            <v>301510101773</v>
          </cell>
          <cell r="E65988" t="str">
            <v>580327300057</v>
          </cell>
        </row>
        <row r="65989">
          <cell r="D65989" t="str">
            <v>301510101861</v>
          </cell>
          <cell r="E65989" t="str">
            <v>760308350533</v>
          </cell>
        </row>
        <row r="65990">
          <cell r="D65990" t="str">
            <v>301510114346</v>
          </cell>
          <cell r="E65990" t="str">
            <v>740414400308</v>
          </cell>
        </row>
        <row r="65991">
          <cell r="D65991" t="str">
            <v>301510115806</v>
          </cell>
          <cell r="E65991" t="str">
            <v>711028300856</v>
          </cell>
        </row>
        <row r="65992">
          <cell r="D65992" t="str">
            <v>301510115817</v>
          </cell>
          <cell r="E65992" t="str">
            <v>671116300428</v>
          </cell>
        </row>
        <row r="65993">
          <cell r="D65993" t="str">
            <v>301510116507</v>
          </cell>
          <cell r="E65993" t="str">
            <v>700101351327</v>
          </cell>
        </row>
        <row r="65994">
          <cell r="D65994" t="str">
            <v>301510116760</v>
          </cell>
          <cell r="E65994" t="str">
            <v>540413300592</v>
          </cell>
        </row>
        <row r="65995">
          <cell r="D65995" t="str">
            <v>301510117054</v>
          </cell>
          <cell r="E65995" t="str">
            <v>730704301255</v>
          </cell>
        </row>
        <row r="65996">
          <cell r="D65996" t="str">
            <v>301510117868</v>
          </cell>
          <cell r="E65996" t="str">
            <v>660722350296</v>
          </cell>
        </row>
        <row r="65997">
          <cell r="D65997" t="str">
            <v>301510117912</v>
          </cell>
          <cell r="E65997" t="str">
            <v>730715301295</v>
          </cell>
        </row>
        <row r="65998">
          <cell r="D65998" t="str">
            <v>301510118635</v>
          </cell>
          <cell r="E65998" t="str">
            <v>571006301308</v>
          </cell>
        </row>
        <row r="65999">
          <cell r="D65999" t="str">
            <v>301510120802</v>
          </cell>
          <cell r="E65999" t="str">
            <v>700619350018</v>
          </cell>
        </row>
        <row r="66000">
          <cell r="D66000" t="str">
            <v>301610001506</v>
          </cell>
          <cell r="E66000" t="str">
            <v>710126300221</v>
          </cell>
        </row>
        <row r="66001">
          <cell r="D66001" t="str">
            <v>301610006353</v>
          </cell>
          <cell r="E66001" t="str">
            <v>560208450148</v>
          </cell>
        </row>
        <row r="66002">
          <cell r="D66002" t="str">
            <v>301610006639</v>
          </cell>
          <cell r="E66002" t="str">
            <v>521022350126</v>
          </cell>
        </row>
        <row r="66003">
          <cell r="D66003" t="str">
            <v>301610007505</v>
          </cell>
          <cell r="E66003" t="str">
            <v>400602300056</v>
          </cell>
        </row>
        <row r="66004">
          <cell r="D66004" t="str">
            <v>301610008976</v>
          </cell>
          <cell r="E66004" t="str">
            <v>590311450341</v>
          </cell>
        </row>
        <row r="66005">
          <cell r="D66005" t="str">
            <v>301610013015</v>
          </cell>
          <cell r="E66005" t="str">
            <v>390519400641</v>
          </cell>
        </row>
        <row r="66006">
          <cell r="D66006" t="str">
            <v>301610014255</v>
          </cell>
          <cell r="E66006" t="str">
            <v>690414301040</v>
          </cell>
        </row>
        <row r="66007">
          <cell r="D66007" t="str">
            <v>301610014530</v>
          </cell>
          <cell r="E66007" t="str">
            <v>680401401331</v>
          </cell>
        </row>
        <row r="66008">
          <cell r="D66008" t="str">
            <v>301610014717</v>
          </cell>
          <cell r="E66008" t="str">
            <v>671116401492</v>
          </cell>
        </row>
        <row r="66009">
          <cell r="D66009" t="str">
            <v>301610015154</v>
          </cell>
          <cell r="E66009" t="str">
            <v>500520302018</v>
          </cell>
        </row>
        <row r="66010">
          <cell r="D66010" t="str">
            <v>301610015322</v>
          </cell>
          <cell r="E66010" t="str">
            <v>540913300858</v>
          </cell>
        </row>
        <row r="66011">
          <cell r="D66011" t="str">
            <v>301610015352</v>
          </cell>
          <cell r="E66011" t="str">
            <v>670406301529</v>
          </cell>
        </row>
        <row r="66012">
          <cell r="D66012" t="str">
            <v>301610018258</v>
          </cell>
          <cell r="E66012" t="str">
            <v>600903350110</v>
          </cell>
        </row>
        <row r="66013">
          <cell r="D66013" t="str">
            <v>301610018401</v>
          </cell>
          <cell r="E66013" t="str">
            <v>680501300757</v>
          </cell>
        </row>
        <row r="66014">
          <cell r="D66014" t="str">
            <v>301610019817</v>
          </cell>
          <cell r="E66014" t="str">
            <v>490905300218</v>
          </cell>
        </row>
        <row r="66015">
          <cell r="D66015" t="str">
            <v>301610021498</v>
          </cell>
          <cell r="E66015" t="str">
            <v>660831300400</v>
          </cell>
        </row>
        <row r="66016">
          <cell r="D66016" t="str">
            <v>301610021931</v>
          </cell>
          <cell r="E66016" t="str">
            <v>730819300054</v>
          </cell>
        </row>
        <row r="66017">
          <cell r="D66017" t="str">
            <v>301610023045</v>
          </cell>
          <cell r="E66017" t="str">
            <v>640721300141</v>
          </cell>
        </row>
        <row r="66018">
          <cell r="D66018" t="str">
            <v>301610023507</v>
          </cell>
          <cell r="E66018" t="str">
            <v>670719350172</v>
          </cell>
        </row>
        <row r="66019">
          <cell r="D66019" t="str">
            <v>301610024995</v>
          </cell>
          <cell r="E66019" t="str">
            <v>521217450271</v>
          </cell>
        </row>
        <row r="66020">
          <cell r="D66020" t="str">
            <v>301610026050</v>
          </cell>
          <cell r="E66020" t="str">
            <v>611109400643</v>
          </cell>
        </row>
        <row r="66021">
          <cell r="D66021" t="str">
            <v>301610028024</v>
          </cell>
          <cell r="E66021" t="str">
            <v>680415350429</v>
          </cell>
        </row>
        <row r="66022">
          <cell r="D66022" t="str">
            <v>301610028134</v>
          </cell>
          <cell r="E66022" t="str">
            <v>730815300568</v>
          </cell>
        </row>
        <row r="66023">
          <cell r="D66023" t="str">
            <v>301610028167</v>
          </cell>
          <cell r="E66023" t="str">
            <v>690915401714</v>
          </cell>
        </row>
        <row r="66024">
          <cell r="D66024" t="str">
            <v>301610028200</v>
          </cell>
          <cell r="E66024" t="str">
            <v>680520450268</v>
          </cell>
        </row>
        <row r="66025">
          <cell r="D66025" t="str">
            <v>301610028442</v>
          </cell>
          <cell r="E66025" t="str">
            <v>541206400060</v>
          </cell>
        </row>
        <row r="66026">
          <cell r="D66026" t="str">
            <v>301610031629</v>
          </cell>
          <cell r="E66026" t="str">
            <v>450225300066</v>
          </cell>
        </row>
        <row r="66027">
          <cell r="D66027" t="str">
            <v>301610034623</v>
          </cell>
          <cell r="E66027" t="str">
            <v>490104301539</v>
          </cell>
        </row>
        <row r="66028">
          <cell r="D66028" t="str">
            <v>301610034964</v>
          </cell>
          <cell r="E66028" t="str">
            <v>560709450191</v>
          </cell>
        </row>
        <row r="66029">
          <cell r="D66029" t="str">
            <v>301610035126</v>
          </cell>
          <cell r="E66029" t="str">
            <v>580311400026</v>
          </cell>
        </row>
        <row r="66030">
          <cell r="D66030" t="str">
            <v>301610035478</v>
          </cell>
          <cell r="E66030" t="str">
            <v>620128450216</v>
          </cell>
        </row>
        <row r="66031">
          <cell r="D66031" t="str">
            <v>301610035599</v>
          </cell>
          <cell r="E66031" t="str">
            <v>660527400187</v>
          </cell>
        </row>
        <row r="66032">
          <cell r="D66032" t="str">
            <v>301610035936</v>
          </cell>
          <cell r="E66032" t="str">
            <v>560913400144</v>
          </cell>
        </row>
        <row r="66033">
          <cell r="D66033" t="str">
            <v>301610036696</v>
          </cell>
          <cell r="E66033" t="str">
            <v>600904400195</v>
          </cell>
        </row>
        <row r="66034">
          <cell r="D66034" t="str">
            <v>301610036916</v>
          </cell>
          <cell r="E66034" t="str">
            <v>640314300525</v>
          </cell>
        </row>
        <row r="66035">
          <cell r="D66035" t="str">
            <v>301610037485</v>
          </cell>
          <cell r="E66035" t="str">
            <v>680429450144</v>
          </cell>
        </row>
        <row r="66036">
          <cell r="D66036" t="str">
            <v>301610040958</v>
          </cell>
          <cell r="E66036" t="str">
            <v>620509350360</v>
          </cell>
        </row>
        <row r="66037">
          <cell r="D66037" t="str">
            <v>301610041714</v>
          </cell>
          <cell r="E66037" t="str">
            <v>440702400380</v>
          </cell>
        </row>
        <row r="66038">
          <cell r="D66038" t="str">
            <v>301610041802</v>
          </cell>
          <cell r="E66038" t="str">
            <v>460525300277</v>
          </cell>
        </row>
        <row r="66039">
          <cell r="D66039" t="str">
            <v>301610042683</v>
          </cell>
          <cell r="E66039" t="str">
            <v>600104400156</v>
          </cell>
        </row>
        <row r="66040">
          <cell r="D66040" t="str">
            <v>301610043094</v>
          </cell>
          <cell r="E66040" t="str">
            <v>730816350024</v>
          </cell>
        </row>
        <row r="66041">
          <cell r="D66041" t="str">
            <v>301610044136</v>
          </cell>
          <cell r="E66041" t="str">
            <v>690607350236</v>
          </cell>
        </row>
        <row r="66042">
          <cell r="D66042" t="str">
            <v>301610045101</v>
          </cell>
          <cell r="E66042" t="str">
            <v>750810350243</v>
          </cell>
        </row>
        <row r="66043">
          <cell r="D66043" t="str">
            <v>301610045145</v>
          </cell>
          <cell r="E66043" t="str">
            <v>760503300963</v>
          </cell>
        </row>
        <row r="66044">
          <cell r="D66044" t="str">
            <v>301610045200</v>
          </cell>
          <cell r="E66044" t="str">
            <v>500108300265</v>
          </cell>
        </row>
        <row r="66045">
          <cell r="D66045" t="str">
            <v>301610045530</v>
          </cell>
          <cell r="E66045" t="str">
            <v>590408450438</v>
          </cell>
        </row>
        <row r="66046">
          <cell r="D66046" t="str">
            <v>301610046484</v>
          </cell>
          <cell r="E66046" t="str">
            <v>631130400087</v>
          </cell>
        </row>
        <row r="66047">
          <cell r="D66047" t="str">
            <v>301610047878</v>
          </cell>
          <cell r="E66047" t="str">
            <v>690917300423</v>
          </cell>
        </row>
        <row r="66048">
          <cell r="D66048" t="str">
            <v>301610047933</v>
          </cell>
          <cell r="E66048" t="str">
            <v>570202450147</v>
          </cell>
        </row>
        <row r="66049">
          <cell r="D66049" t="str">
            <v>301610048601</v>
          </cell>
          <cell r="E66049" t="str">
            <v>770605450030</v>
          </cell>
        </row>
        <row r="66050">
          <cell r="D66050" t="str">
            <v>301610048733</v>
          </cell>
          <cell r="E66050" t="str">
            <v>501124400612</v>
          </cell>
        </row>
        <row r="66051">
          <cell r="D66051" t="str">
            <v>301610048887</v>
          </cell>
          <cell r="E66051" t="str">
            <v>640623350511</v>
          </cell>
        </row>
        <row r="66052">
          <cell r="D66052" t="str">
            <v>301610049271</v>
          </cell>
          <cell r="E66052" t="str">
            <v>550809400206</v>
          </cell>
        </row>
        <row r="66053">
          <cell r="D66053" t="str">
            <v>301610049643</v>
          </cell>
          <cell r="E66053" t="str">
            <v>681231300158</v>
          </cell>
        </row>
        <row r="66054">
          <cell r="D66054" t="str">
            <v>301610049808</v>
          </cell>
          <cell r="E66054" t="str">
            <v>720517450350</v>
          </cell>
        </row>
        <row r="66055">
          <cell r="D66055" t="str">
            <v>301610052456</v>
          </cell>
          <cell r="E66055" t="str">
            <v>520101452026</v>
          </cell>
        </row>
        <row r="66056">
          <cell r="D66056" t="str">
            <v>301610052607</v>
          </cell>
          <cell r="E66056" t="str">
            <v>610722400386</v>
          </cell>
        </row>
        <row r="66057">
          <cell r="D66057" t="str">
            <v>301610053267</v>
          </cell>
          <cell r="E66057" t="str">
            <v>631106450161</v>
          </cell>
        </row>
        <row r="66058">
          <cell r="D66058" t="str">
            <v>301610053399</v>
          </cell>
          <cell r="E66058" t="str">
            <v>551209400366</v>
          </cell>
        </row>
        <row r="66059">
          <cell r="D66059" t="str">
            <v>301610053410</v>
          </cell>
          <cell r="E66059" t="str">
            <v>431120400704</v>
          </cell>
        </row>
        <row r="66060">
          <cell r="D66060" t="str">
            <v>301610053894</v>
          </cell>
          <cell r="E66060" t="str">
            <v>520611300208</v>
          </cell>
        </row>
        <row r="66061">
          <cell r="D66061" t="str">
            <v>301610055252</v>
          </cell>
          <cell r="E66061" t="str">
            <v>630208450361</v>
          </cell>
        </row>
        <row r="66062">
          <cell r="D66062" t="str">
            <v>301610055483</v>
          </cell>
          <cell r="E66062" t="str">
            <v>711021450018</v>
          </cell>
        </row>
        <row r="66063">
          <cell r="D66063" t="str">
            <v>301610056134</v>
          </cell>
          <cell r="E66063" t="str">
            <v>580311450304</v>
          </cell>
        </row>
        <row r="66064">
          <cell r="D66064" t="str">
            <v>301610056514</v>
          </cell>
          <cell r="E66064" t="str">
            <v>540510400090</v>
          </cell>
        </row>
        <row r="66065">
          <cell r="D66065" t="str">
            <v>301610056789</v>
          </cell>
          <cell r="E66065" t="str">
            <v>620801300300</v>
          </cell>
        </row>
        <row r="66066">
          <cell r="D66066" t="str">
            <v>301610056866</v>
          </cell>
          <cell r="E66066" t="str">
            <v>620822301135</v>
          </cell>
        </row>
        <row r="66067">
          <cell r="D66067" t="str">
            <v>301610057083</v>
          </cell>
          <cell r="E66067" t="str">
            <v>730214350130</v>
          </cell>
        </row>
        <row r="66068">
          <cell r="D66068" t="str">
            <v>301610057259</v>
          </cell>
          <cell r="E66068" t="str">
            <v>660125300303</v>
          </cell>
        </row>
        <row r="66069">
          <cell r="D66069" t="str">
            <v>301610058653</v>
          </cell>
          <cell r="E66069" t="str">
            <v>690127400871</v>
          </cell>
        </row>
        <row r="66070">
          <cell r="D66070" t="str">
            <v>301610060248</v>
          </cell>
          <cell r="E66070" t="str">
            <v>670331401042</v>
          </cell>
        </row>
        <row r="66071">
          <cell r="D66071" t="str">
            <v>301610061125</v>
          </cell>
          <cell r="E66071" t="str">
            <v>640905400227</v>
          </cell>
        </row>
        <row r="66072">
          <cell r="D66072" t="str">
            <v>301610061741</v>
          </cell>
          <cell r="E66072" t="str">
            <v>710204300433</v>
          </cell>
        </row>
        <row r="66073">
          <cell r="D66073" t="str">
            <v>301610062200</v>
          </cell>
          <cell r="E66073" t="str">
            <v>770311300096</v>
          </cell>
        </row>
        <row r="66074">
          <cell r="D66074" t="str">
            <v>301610062915</v>
          </cell>
          <cell r="E66074" t="str">
            <v>681203450326</v>
          </cell>
        </row>
        <row r="66075">
          <cell r="D66075" t="str">
            <v>301610064702</v>
          </cell>
          <cell r="E66075" t="str">
            <v>460801400687</v>
          </cell>
        </row>
        <row r="66076">
          <cell r="D66076" t="str">
            <v>301610064889</v>
          </cell>
          <cell r="E66076" t="str">
            <v>770527400902</v>
          </cell>
        </row>
        <row r="66077">
          <cell r="D66077" t="str">
            <v>301610088633</v>
          </cell>
          <cell r="E66077" t="str">
            <v>740723350070</v>
          </cell>
        </row>
        <row r="66078">
          <cell r="D66078" t="str">
            <v>301610089945</v>
          </cell>
          <cell r="E66078" t="str">
            <v>620212400246</v>
          </cell>
        </row>
        <row r="66079">
          <cell r="D66079" t="str">
            <v>301610090030</v>
          </cell>
          <cell r="E66079" t="str">
            <v>670923401714</v>
          </cell>
        </row>
        <row r="66080">
          <cell r="D66080" t="str">
            <v>301610090294</v>
          </cell>
          <cell r="E66080" t="str">
            <v>501104300815</v>
          </cell>
        </row>
        <row r="66081">
          <cell r="D66081" t="str">
            <v>301610090349</v>
          </cell>
          <cell r="E66081" t="str">
            <v>530524400789</v>
          </cell>
        </row>
        <row r="66082">
          <cell r="D66082" t="str">
            <v>301610090358</v>
          </cell>
          <cell r="E66082" t="str">
            <v>550707301065</v>
          </cell>
        </row>
        <row r="66083">
          <cell r="D66083" t="str">
            <v>301610090646</v>
          </cell>
          <cell r="E66083" t="str">
            <v>590130400857</v>
          </cell>
        </row>
        <row r="66084">
          <cell r="D66084" t="str">
            <v>301610092191</v>
          </cell>
          <cell r="E66084" t="str">
            <v>610815300048</v>
          </cell>
        </row>
        <row r="66085">
          <cell r="D66085" t="str">
            <v>301610092961</v>
          </cell>
          <cell r="E66085" t="str">
            <v>640130300208</v>
          </cell>
        </row>
        <row r="66086">
          <cell r="D66086" t="str">
            <v>301610094033</v>
          </cell>
          <cell r="E66086" t="str">
            <v>770326302078</v>
          </cell>
        </row>
        <row r="66087">
          <cell r="D66087" t="str">
            <v>301610094572</v>
          </cell>
          <cell r="E66087" t="str">
            <v>670109400205</v>
          </cell>
        </row>
        <row r="66088">
          <cell r="D66088" t="str">
            <v>301610094638</v>
          </cell>
          <cell r="E66088" t="str">
            <v>620401302461</v>
          </cell>
        </row>
        <row r="66089">
          <cell r="D66089" t="str">
            <v>301610094759</v>
          </cell>
          <cell r="E66089" t="str">
            <v>680604350149</v>
          </cell>
        </row>
        <row r="66090">
          <cell r="D66090" t="str">
            <v>301610096139</v>
          </cell>
          <cell r="E66090" t="str">
            <v>591210301678</v>
          </cell>
        </row>
        <row r="66091">
          <cell r="D66091" t="str">
            <v>301610096689</v>
          </cell>
          <cell r="E66091" t="str">
            <v>600601400722</v>
          </cell>
        </row>
        <row r="66092">
          <cell r="D66092" t="str">
            <v>301610096942</v>
          </cell>
          <cell r="E66092" t="str">
            <v>621021399045</v>
          </cell>
        </row>
        <row r="66093">
          <cell r="D66093" t="str">
            <v>301610097929</v>
          </cell>
          <cell r="E66093" t="str">
            <v>671025300532</v>
          </cell>
        </row>
        <row r="66094">
          <cell r="D66094" t="str">
            <v>301610100922</v>
          </cell>
          <cell r="E66094" t="str">
            <v>610512300358</v>
          </cell>
        </row>
        <row r="66095">
          <cell r="D66095" t="str">
            <v>301610101370</v>
          </cell>
          <cell r="E66095" t="str">
            <v>730405450026</v>
          </cell>
        </row>
        <row r="66096">
          <cell r="D66096" t="str">
            <v>301610102654</v>
          </cell>
          <cell r="E66096" t="str">
            <v>461017300595</v>
          </cell>
        </row>
        <row r="66097">
          <cell r="D66097" t="str">
            <v>301610103982</v>
          </cell>
          <cell r="E66097" t="str">
            <v>530217400214</v>
          </cell>
        </row>
        <row r="66098">
          <cell r="D66098" t="str">
            <v>301610104210</v>
          </cell>
          <cell r="E66098" t="str">
            <v>510927350171</v>
          </cell>
        </row>
        <row r="66099">
          <cell r="D66099" t="str">
            <v>301610104584</v>
          </cell>
          <cell r="E66099" t="str">
            <v>780418300945</v>
          </cell>
        </row>
        <row r="66100">
          <cell r="D66100" t="str">
            <v>301610104595</v>
          </cell>
          <cell r="E66100" t="str">
            <v>571130450278</v>
          </cell>
        </row>
        <row r="66101">
          <cell r="D66101" t="str">
            <v>301610104936</v>
          </cell>
          <cell r="E66101" t="str">
            <v>770201300498</v>
          </cell>
        </row>
        <row r="66102">
          <cell r="D66102" t="str">
            <v>301610107479</v>
          </cell>
          <cell r="E66102" t="str">
            <v>750614350079</v>
          </cell>
        </row>
        <row r="66103">
          <cell r="D66103" t="str">
            <v>301610107897</v>
          </cell>
          <cell r="E66103" t="str">
            <v>780412450063</v>
          </cell>
        </row>
        <row r="66104">
          <cell r="D66104" t="str">
            <v>301610107952</v>
          </cell>
          <cell r="E66104" t="str">
            <v>750520300181</v>
          </cell>
        </row>
        <row r="66105">
          <cell r="D66105" t="str">
            <v>301610108642</v>
          </cell>
          <cell r="E66105" t="str">
            <v>410806450238</v>
          </cell>
        </row>
        <row r="66106">
          <cell r="D66106" t="str">
            <v>301610110512</v>
          </cell>
          <cell r="E66106" t="str">
            <v>610805401117</v>
          </cell>
        </row>
        <row r="66107">
          <cell r="D66107" t="str">
            <v>301610110809</v>
          </cell>
          <cell r="E66107" t="str">
            <v>611228300416</v>
          </cell>
        </row>
        <row r="66108">
          <cell r="D66108" t="str">
            <v>301610111532</v>
          </cell>
          <cell r="E66108" t="str">
            <v>570713350397</v>
          </cell>
        </row>
        <row r="66109">
          <cell r="D66109" t="str">
            <v>301610111554</v>
          </cell>
          <cell r="E66109" t="str">
            <v>621007400056</v>
          </cell>
        </row>
        <row r="66110">
          <cell r="D66110" t="str">
            <v>301610111939</v>
          </cell>
          <cell r="E66110" t="str">
            <v>570223450489</v>
          </cell>
        </row>
        <row r="66111">
          <cell r="D66111" t="str">
            <v>301610112288</v>
          </cell>
          <cell r="E66111" t="str">
            <v>540128450467</v>
          </cell>
        </row>
        <row r="66112">
          <cell r="D66112" t="str">
            <v>301610113781</v>
          </cell>
          <cell r="E66112" t="str">
            <v>520824400341</v>
          </cell>
        </row>
        <row r="66113">
          <cell r="D66113" t="str">
            <v>301610113803</v>
          </cell>
          <cell r="E66113" t="str">
            <v>741224400506</v>
          </cell>
        </row>
        <row r="66114">
          <cell r="D66114" t="str">
            <v>301610114196</v>
          </cell>
          <cell r="E66114" t="str">
            <v>530409400218</v>
          </cell>
        </row>
        <row r="66115">
          <cell r="D66115" t="str">
            <v>301610114207</v>
          </cell>
          <cell r="E66115" t="str">
            <v>490418300647</v>
          </cell>
        </row>
        <row r="66116">
          <cell r="D66116" t="str">
            <v>301610114559</v>
          </cell>
          <cell r="E66116" t="str">
            <v>751119401822</v>
          </cell>
        </row>
        <row r="66117">
          <cell r="D66117" t="str">
            <v>301610115007</v>
          </cell>
          <cell r="E66117" t="str">
            <v>740531400542</v>
          </cell>
        </row>
        <row r="66118">
          <cell r="D66118" t="str">
            <v>301610115634</v>
          </cell>
          <cell r="E66118" t="str">
            <v>611107400365</v>
          </cell>
        </row>
        <row r="66119">
          <cell r="D66119" t="str">
            <v>301610116434</v>
          </cell>
          <cell r="E66119" t="str">
            <v>750915350036</v>
          </cell>
        </row>
        <row r="66120">
          <cell r="D66120" t="str">
            <v>301610116445</v>
          </cell>
          <cell r="E66120" t="str">
            <v>460422300524</v>
          </cell>
        </row>
        <row r="66121">
          <cell r="D66121" t="str">
            <v>301610117377</v>
          </cell>
          <cell r="E66121" t="str">
            <v>771016350471</v>
          </cell>
        </row>
        <row r="66122">
          <cell r="D66122" t="str">
            <v>301610117641</v>
          </cell>
          <cell r="E66122" t="str">
            <v>770120301426</v>
          </cell>
        </row>
        <row r="66123">
          <cell r="D66123" t="str">
            <v>301610117751</v>
          </cell>
          <cell r="E66123" t="str">
            <v>660731300932</v>
          </cell>
        </row>
        <row r="66124">
          <cell r="D66124" t="str">
            <v>301610118694</v>
          </cell>
          <cell r="E66124" t="str">
            <v>720519350117</v>
          </cell>
        </row>
        <row r="66125">
          <cell r="D66125" t="str">
            <v>301610119153</v>
          </cell>
          <cell r="E66125" t="str">
            <v>731125400164</v>
          </cell>
        </row>
        <row r="66126">
          <cell r="D66126" t="str">
            <v>301610120916</v>
          </cell>
          <cell r="E66126" t="str">
            <v>741127400083</v>
          </cell>
        </row>
        <row r="66127">
          <cell r="D66127" t="str">
            <v>301610121716</v>
          </cell>
          <cell r="E66127" t="str">
            <v>680705400217</v>
          </cell>
        </row>
        <row r="66128">
          <cell r="D66128" t="str">
            <v>301610121925</v>
          </cell>
          <cell r="E66128" t="str">
            <v>690729400140</v>
          </cell>
        </row>
        <row r="66129">
          <cell r="D66129" t="str">
            <v>301610122736</v>
          </cell>
          <cell r="E66129" t="str">
            <v>631103400051</v>
          </cell>
        </row>
        <row r="66130">
          <cell r="D66130" t="str">
            <v>301610123063</v>
          </cell>
          <cell r="E66130" t="str">
            <v>640622450275</v>
          </cell>
        </row>
        <row r="66131">
          <cell r="D66131" t="str">
            <v>301610123426</v>
          </cell>
          <cell r="E66131" t="str">
            <v>760327301350</v>
          </cell>
        </row>
        <row r="66132">
          <cell r="D66132" t="str">
            <v>301610123470</v>
          </cell>
          <cell r="E66132" t="str">
            <v>780401301564</v>
          </cell>
        </row>
        <row r="66133">
          <cell r="D66133" t="str">
            <v>301610124446</v>
          </cell>
          <cell r="E66133" t="str">
            <v>540101406442</v>
          </cell>
        </row>
        <row r="66134">
          <cell r="D66134" t="str">
            <v>301610124811</v>
          </cell>
          <cell r="E66134" t="str">
            <v>520324401272</v>
          </cell>
        </row>
        <row r="66135">
          <cell r="D66135" t="str">
            <v>301610126024</v>
          </cell>
          <cell r="E66135" t="str">
            <v>570807400764</v>
          </cell>
        </row>
        <row r="66136">
          <cell r="D66136" t="str">
            <v>301610126310</v>
          </cell>
          <cell r="E66136" t="str">
            <v>730617400528</v>
          </cell>
        </row>
        <row r="66137">
          <cell r="D66137" t="str">
            <v>301610126409</v>
          </cell>
          <cell r="E66137" t="str">
            <v>740511450649</v>
          </cell>
        </row>
        <row r="66138">
          <cell r="D66138" t="str">
            <v>301610126739</v>
          </cell>
          <cell r="E66138" t="str">
            <v>620304300071</v>
          </cell>
        </row>
        <row r="66139">
          <cell r="D66139" t="str">
            <v>301610127213</v>
          </cell>
          <cell r="E66139" t="str">
            <v>770927400858</v>
          </cell>
        </row>
        <row r="66140">
          <cell r="D66140" t="str">
            <v>301610128295</v>
          </cell>
          <cell r="E66140" t="str">
            <v>780328350249</v>
          </cell>
        </row>
        <row r="66141">
          <cell r="D66141" t="str">
            <v>301610128537</v>
          </cell>
          <cell r="E66141" t="str">
            <v>741130450185</v>
          </cell>
        </row>
        <row r="66142">
          <cell r="D66142" t="str">
            <v>301610128845</v>
          </cell>
          <cell r="E66142" t="str">
            <v>660420350046</v>
          </cell>
        </row>
        <row r="66143">
          <cell r="D66143" t="str">
            <v>301610129040</v>
          </cell>
          <cell r="E66143" t="str">
            <v>730602450265</v>
          </cell>
        </row>
        <row r="66144">
          <cell r="D66144" t="str">
            <v>301610129084</v>
          </cell>
          <cell r="E66144" t="str">
            <v>661227400024</v>
          </cell>
        </row>
        <row r="66145">
          <cell r="D66145" t="str">
            <v>301610129216</v>
          </cell>
          <cell r="E66145" t="str">
            <v>670815400184</v>
          </cell>
        </row>
        <row r="66146">
          <cell r="D66146" t="str">
            <v>301610129766</v>
          </cell>
          <cell r="E66146" t="str">
            <v>600525450200</v>
          </cell>
        </row>
        <row r="66147">
          <cell r="D66147" t="str">
            <v>301610130594</v>
          </cell>
          <cell r="E66147" t="str">
            <v>690225400983</v>
          </cell>
        </row>
        <row r="66148">
          <cell r="D66148" t="str">
            <v>301610130649</v>
          </cell>
          <cell r="E66148" t="str">
            <v>510511400883</v>
          </cell>
        </row>
        <row r="66149">
          <cell r="D66149" t="str">
            <v>301610130803</v>
          </cell>
          <cell r="E66149" t="str">
            <v>711111300699</v>
          </cell>
        </row>
        <row r="66150">
          <cell r="D66150" t="str">
            <v>301610131504</v>
          </cell>
          <cell r="E66150" t="str">
            <v>630614400878</v>
          </cell>
        </row>
        <row r="66151">
          <cell r="D66151" t="str">
            <v>301610133412</v>
          </cell>
          <cell r="E66151" t="str">
            <v>720312450277</v>
          </cell>
        </row>
        <row r="66152">
          <cell r="D66152" t="str">
            <v>301610134839</v>
          </cell>
          <cell r="E66152" t="str">
            <v>501205400662</v>
          </cell>
        </row>
        <row r="66153">
          <cell r="D66153" t="str">
            <v>301610135045</v>
          </cell>
          <cell r="E66153" t="str">
            <v>570614400150</v>
          </cell>
        </row>
        <row r="66154">
          <cell r="D66154" t="str">
            <v>301610135309</v>
          </cell>
          <cell r="E66154" t="str">
            <v>671103450013</v>
          </cell>
        </row>
        <row r="66155">
          <cell r="D66155" t="str">
            <v>301610135518</v>
          </cell>
          <cell r="E66155" t="str">
            <v>480327450237</v>
          </cell>
        </row>
        <row r="66156">
          <cell r="D66156" t="str">
            <v>301610135529</v>
          </cell>
          <cell r="E66156" t="str">
            <v>700210350272</v>
          </cell>
        </row>
        <row r="66157">
          <cell r="D66157" t="str">
            <v>301610135538</v>
          </cell>
          <cell r="E66157" t="str">
            <v>750610401879</v>
          </cell>
        </row>
        <row r="66158">
          <cell r="D66158" t="str">
            <v>301610136373</v>
          </cell>
          <cell r="E66158" t="str">
            <v>591013401287</v>
          </cell>
        </row>
        <row r="66159">
          <cell r="D66159" t="str">
            <v>301610136824</v>
          </cell>
          <cell r="E66159" t="str">
            <v>560408450393</v>
          </cell>
        </row>
        <row r="66160">
          <cell r="D66160" t="str">
            <v>301610137063</v>
          </cell>
          <cell r="E66160" t="str">
            <v>691214301393</v>
          </cell>
        </row>
        <row r="66161">
          <cell r="D66161" t="str">
            <v>301610151146</v>
          </cell>
          <cell r="E66161" t="str">
            <v>580927450160</v>
          </cell>
        </row>
        <row r="66162">
          <cell r="D66162" t="str">
            <v>301610152133</v>
          </cell>
          <cell r="E66162" t="str">
            <v>531009350266</v>
          </cell>
        </row>
        <row r="66163">
          <cell r="D66163" t="str">
            <v>301610152155</v>
          </cell>
          <cell r="E66163" t="str">
            <v>730106350470</v>
          </cell>
        </row>
        <row r="66164">
          <cell r="D66164" t="str">
            <v>301610152210</v>
          </cell>
          <cell r="E66164" t="str">
            <v>600402450300</v>
          </cell>
        </row>
        <row r="66165">
          <cell r="D66165" t="str">
            <v>301610152848</v>
          </cell>
          <cell r="E66165" t="str">
            <v>720329400025</v>
          </cell>
        </row>
        <row r="66166">
          <cell r="D66166" t="str">
            <v>301610153395</v>
          </cell>
          <cell r="E66166" t="str">
            <v>600121300390</v>
          </cell>
        </row>
        <row r="66167">
          <cell r="D66167" t="str">
            <v>301610153813</v>
          </cell>
          <cell r="E66167" t="str">
            <v>621219401047</v>
          </cell>
        </row>
        <row r="66168">
          <cell r="D66168" t="str">
            <v>301610153846</v>
          </cell>
          <cell r="E66168" t="str">
            <v>611018301234</v>
          </cell>
        </row>
        <row r="66169">
          <cell r="D66169" t="str">
            <v>301610155743</v>
          </cell>
          <cell r="E66169" t="str">
            <v>490623300483</v>
          </cell>
        </row>
        <row r="66170">
          <cell r="D66170" t="str">
            <v>301610156114</v>
          </cell>
          <cell r="E66170" t="str">
            <v>610715301082</v>
          </cell>
        </row>
        <row r="66171">
          <cell r="D66171" t="str">
            <v>301610156587</v>
          </cell>
          <cell r="E66171" t="str">
            <v>481217400097</v>
          </cell>
        </row>
        <row r="66172">
          <cell r="D66172" t="str">
            <v>301610158836</v>
          </cell>
          <cell r="E66172" t="str">
            <v>620210400136</v>
          </cell>
        </row>
        <row r="66173">
          <cell r="D66173" t="str">
            <v>301610158924</v>
          </cell>
          <cell r="E66173" t="str">
            <v>620525401850</v>
          </cell>
        </row>
        <row r="66174">
          <cell r="D66174" t="str">
            <v>301610159372</v>
          </cell>
          <cell r="E66174" t="str">
            <v>661112401062</v>
          </cell>
        </row>
        <row r="66175">
          <cell r="D66175" t="str">
            <v>301610161275</v>
          </cell>
          <cell r="E66175" t="str">
            <v>630622450401</v>
          </cell>
        </row>
        <row r="66176">
          <cell r="D66176" t="str">
            <v>301610162121</v>
          </cell>
          <cell r="E66176" t="str">
            <v>550703350170</v>
          </cell>
        </row>
        <row r="66177">
          <cell r="D66177" t="str">
            <v>301610170945</v>
          </cell>
          <cell r="E66177" t="str">
            <v>570830400363</v>
          </cell>
        </row>
        <row r="66178">
          <cell r="D66178" t="str">
            <v>301610171250</v>
          </cell>
          <cell r="E66178" t="str">
            <v>560910450372</v>
          </cell>
        </row>
        <row r="66179">
          <cell r="D66179" t="str">
            <v>301610173004</v>
          </cell>
          <cell r="E66179" t="str">
            <v>740417350304</v>
          </cell>
        </row>
        <row r="66180">
          <cell r="D66180" t="str">
            <v>301610174398</v>
          </cell>
          <cell r="E66180" t="str">
            <v>650908400364</v>
          </cell>
        </row>
        <row r="66181">
          <cell r="D66181" t="str">
            <v>301610174827</v>
          </cell>
          <cell r="E66181" t="str">
            <v>740910450132</v>
          </cell>
        </row>
        <row r="66182">
          <cell r="D66182" t="str">
            <v>301610175858</v>
          </cell>
          <cell r="E66182" t="str">
            <v>630125401382</v>
          </cell>
        </row>
        <row r="66183">
          <cell r="D66183" t="str">
            <v>301610177205</v>
          </cell>
          <cell r="E66183" t="str">
            <v>540507300187</v>
          </cell>
        </row>
        <row r="66184">
          <cell r="D66184" t="str">
            <v>301610177381</v>
          </cell>
          <cell r="E66184" t="str">
            <v>720626450204</v>
          </cell>
        </row>
        <row r="66185">
          <cell r="D66185" t="str">
            <v>301610177425</v>
          </cell>
          <cell r="E66185" t="str">
            <v>740226300250</v>
          </cell>
        </row>
        <row r="66186">
          <cell r="D66186" t="str">
            <v>301610177480</v>
          </cell>
          <cell r="E66186" t="str">
            <v>720606400665</v>
          </cell>
        </row>
        <row r="66187">
          <cell r="D66187" t="str">
            <v>301610178038</v>
          </cell>
          <cell r="E66187" t="str">
            <v>660816450451</v>
          </cell>
        </row>
        <row r="66188">
          <cell r="D66188" t="str">
            <v>301610178764</v>
          </cell>
          <cell r="E66188" t="str">
            <v>780223400416</v>
          </cell>
        </row>
        <row r="66189">
          <cell r="D66189" t="str">
            <v>301610179366</v>
          </cell>
          <cell r="E66189" t="str">
            <v>630608300125</v>
          </cell>
        </row>
        <row r="66190">
          <cell r="D66190" t="str">
            <v>301610181830</v>
          </cell>
          <cell r="E66190" t="str">
            <v>681004400080</v>
          </cell>
        </row>
        <row r="66191">
          <cell r="D66191" t="str">
            <v>301610190565</v>
          </cell>
          <cell r="E66191" t="str">
            <v>520503400198</v>
          </cell>
        </row>
        <row r="66192">
          <cell r="D66192" t="str">
            <v>301610190587</v>
          </cell>
          <cell r="E66192" t="str">
            <v>690805401072</v>
          </cell>
        </row>
        <row r="66193">
          <cell r="D66193" t="str">
            <v>301610192022</v>
          </cell>
          <cell r="E66193" t="str">
            <v>711023499051</v>
          </cell>
        </row>
        <row r="66194">
          <cell r="D66194" t="str">
            <v>301610193679</v>
          </cell>
          <cell r="E66194" t="str">
            <v>751212301049</v>
          </cell>
        </row>
        <row r="66195">
          <cell r="D66195" t="str">
            <v>301610195225</v>
          </cell>
          <cell r="E66195" t="str">
            <v>630423450455</v>
          </cell>
        </row>
        <row r="66196">
          <cell r="D66196" t="str">
            <v>301610203505</v>
          </cell>
          <cell r="E66196" t="str">
            <v>720924450353</v>
          </cell>
        </row>
        <row r="66197">
          <cell r="D66197" t="str">
            <v>301610204107</v>
          </cell>
          <cell r="E66197" t="str">
            <v>750502300480</v>
          </cell>
        </row>
        <row r="66198">
          <cell r="D66198" t="str">
            <v>301610220439</v>
          </cell>
          <cell r="E66198" t="str">
            <v>681114400198</v>
          </cell>
        </row>
        <row r="66199">
          <cell r="D66199" t="str">
            <v>301610220758</v>
          </cell>
          <cell r="E66199" t="str">
            <v>720531401021</v>
          </cell>
        </row>
        <row r="66200">
          <cell r="D66200" t="str">
            <v>301610220824</v>
          </cell>
          <cell r="E66200" t="str">
            <v>600819300117</v>
          </cell>
        </row>
        <row r="66201">
          <cell r="D66201" t="str">
            <v>301610221217</v>
          </cell>
          <cell r="E66201" t="str">
            <v>460602400767</v>
          </cell>
        </row>
        <row r="66202">
          <cell r="D66202" t="str">
            <v>301610221723</v>
          </cell>
          <cell r="E66202" t="str">
            <v>520929400769</v>
          </cell>
        </row>
        <row r="66203">
          <cell r="D66203" t="str">
            <v>301610225627</v>
          </cell>
          <cell r="E66203" t="str">
            <v>650725401368</v>
          </cell>
        </row>
        <row r="66204">
          <cell r="D66204" t="str">
            <v>301610226009</v>
          </cell>
          <cell r="E66204" t="str">
            <v>631115300574</v>
          </cell>
        </row>
        <row r="66205">
          <cell r="D66205" t="str">
            <v>301610226229</v>
          </cell>
          <cell r="E66205" t="str">
            <v>620308403440</v>
          </cell>
        </row>
        <row r="66206">
          <cell r="D66206" t="str">
            <v>301610226966</v>
          </cell>
          <cell r="E66206" t="str">
            <v>380202400705</v>
          </cell>
        </row>
        <row r="66207">
          <cell r="D66207" t="str">
            <v>301610229905</v>
          </cell>
          <cell r="E66207" t="str">
            <v>650407400330</v>
          </cell>
        </row>
        <row r="66208">
          <cell r="D66208" t="str">
            <v>301610230062</v>
          </cell>
          <cell r="E66208" t="str">
            <v>721009450212</v>
          </cell>
        </row>
        <row r="66209">
          <cell r="D66209" t="str">
            <v>301610231478</v>
          </cell>
          <cell r="E66209" t="str">
            <v>610305400745</v>
          </cell>
        </row>
        <row r="66210">
          <cell r="D66210" t="str">
            <v>301610232344</v>
          </cell>
          <cell r="E66210" t="str">
            <v>690519300995</v>
          </cell>
        </row>
        <row r="66211">
          <cell r="D66211" t="str">
            <v>301710003218</v>
          </cell>
          <cell r="E66211" t="str">
            <v>520529300103</v>
          </cell>
        </row>
        <row r="66212">
          <cell r="D66212" t="str">
            <v>301710003374</v>
          </cell>
          <cell r="E66212" t="str">
            <v>731019450180</v>
          </cell>
        </row>
        <row r="66213">
          <cell r="D66213" t="str">
            <v>301710003682</v>
          </cell>
          <cell r="E66213" t="str">
            <v>690306301251</v>
          </cell>
        </row>
        <row r="66214">
          <cell r="D66214" t="str">
            <v>301710003902</v>
          </cell>
          <cell r="E66214" t="str">
            <v>670101351478</v>
          </cell>
        </row>
        <row r="66215">
          <cell r="D66215" t="str">
            <v>301710004625</v>
          </cell>
          <cell r="E66215" t="str">
            <v>581109400942</v>
          </cell>
        </row>
        <row r="66216">
          <cell r="D66216" t="str">
            <v>301710004867</v>
          </cell>
          <cell r="E66216" t="str">
            <v>620627350074</v>
          </cell>
        </row>
        <row r="66217">
          <cell r="D66217" t="str">
            <v>301710006324</v>
          </cell>
          <cell r="E66217" t="str">
            <v>710727400661</v>
          </cell>
        </row>
        <row r="66218">
          <cell r="D66218" t="str">
            <v>301710006698</v>
          </cell>
          <cell r="E66218" t="str">
            <v>550803300871</v>
          </cell>
        </row>
        <row r="66219">
          <cell r="D66219" t="str">
            <v>301710006709</v>
          </cell>
          <cell r="E66219" t="str">
            <v>450129400010</v>
          </cell>
        </row>
        <row r="66220">
          <cell r="D66220" t="str">
            <v>301710006962</v>
          </cell>
          <cell r="E66220" t="str">
            <v>740601300279</v>
          </cell>
        </row>
        <row r="66221">
          <cell r="D66221" t="str">
            <v>301710008100</v>
          </cell>
          <cell r="E66221" t="str">
            <v>730801300383</v>
          </cell>
        </row>
        <row r="66222">
          <cell r="D66222" t="str">
            <v>301710008287</v>
          </cell>
          <cell r="E66222" t="str">
            <v>560120499023</v>
          </cell>
        </row>
        <row r="66223">
          <cell r="D66223" t="str">
            <v>301710008683</v>
          </cell>
          <cell r="E66223" t="str">
            <v>741223401162</v>
          </cell>
        </row>
        <row r="66224">
          <cell r="D66224" t="str">
            <v>301710009604</v>
          </cell>
          <cell r="E66224" t="str">
            <v>711207350338</v>
          </cell>
        </row>
        <row r="66225">
          <cell r="D66225" t="str">
            <v>301710009659</v>
          </cell>
          <cell r="E66225" t="str">
            <v>670919400239</v>
          </cell>
        </row>
        <row r="66226">
          <cell r="D66226" t="str">
            <v>301710020099</v>
          </cell>
          <cell r="E66226" t="str">
            <v>380522300322</v>
          </cell>
        </row>
        <row r="66227">
          <cell r="D66227" t="str">
            <v>301710020407</v>
          </cell>
          <cell r="E66227" t="str">
            <v>590502300664</v>
          </cell>
        </row>
        <row r="66228">
          <cell r="D66228" t="str">
            <v>301710020561</v>
          </cell>
          <cell r="E66228" t="str">
            <v>740903300210</v>
          </cell>
        </row>
        <row r="66229">
          <cell r="D66229" t="str">
            <v>301710020605</v>
          </cell>
          <cell r="E66229" t="str">
            <v>580527300222</v>
          </cell>
        </row>
        <row r="66230">
          <cell r="D66230" t="str">
            <v>301710020658</v>
          </cell>
          <cell r="E66230" t="str">
            <v>570805300033</v>
          </cell>
        </row>
        <row r="66231">
          <cell r="D66231" t="str">
            <v>301710020759</v>
          </cell>
          <cell r="E66231" t="str">
            <v>590509300078</v>
          </cell>
        </row>
        <row r="66232">
          <cell r="D66232" t="str">
            <v>301710020935</v>
          </cell>
          <cell r="E66232" t="str">
            <v>500130400947</v>
          </cell>
        </row>
        <row r="66233">
          <cell r="D66233" t="str">
            <v>301710021009</v>
          </cell>
          <cell r="E66233" t="str">
            <v>361022400270</v>
          </cell>
        </row>
        <row r="66234">
          <cell r="D66234" t="str">
            <v>301710021127</v>
          </cell>
          <cell r="E66234" t="str">
            <v>710813300464</v>
          </cell>
        </row>
        <row r="66235">
          <cell r="D66235" t="str">
            <v>301710021174</v>
          </cell>
          <cell r="E66235" t="str">
            <v>591205300058</v>
          </cell>
        </row>
        <row r="66236">
          <cell r="D66236" t="str">
            <v>301710021218</v>
          </cell>
          <cell r="E66236" t="str">
            <v>620516301042</v>
          </cell>
        </row>
        <row r="66237">
          <cell r="D66237" t="str">
            <v>301710021350</v>
          </cell>
          <cell r="E66237" t="str">
            <v>490110401052</v>
          </cell>
        </row>
        <row r="66238">
          <cell r="D66238" t="str">
            <v>301710021383</v>
          </cell>
          <cell r="E66238" t="str">
            <v>560924300336</v>
          </cell>
        </row>
        <row r="66239">
          <cell r="D66239" t="str">
            <v>301710021482</v>
          </cell>
          <cell r="E66239" t="str">
            <v>701101400084</v>
          </cell>
        </row>
        <row r="66240">
          <cell r="D66240" t="str">
            <v>301710021526</v>
          </cell>
          <cell r="E66240" t="str">
            <v>481210300220</v>
          </cell>
        </row>
        <row r="66241">
          <cell r="D66241" t="str">
            <v>301710022018</v>
          </cell>
          <cell r="E66241" t="str">
            <v xml:space="preserve">             </v>
          </cell>
        </row>
        <row r="66242">
          <cell r="D66242" t="str">
            <v>301710022172</v>
          </cell>
          <cell r="E66242" t="str">
            <v>540110350165</v>
          </cell>
        </row>
        <row r="66243">
          <cell r="D66243" t="str">
            <v>301710022216</v>
          </cell>
          <cell r="E66243" t="str">
            <v>630705400042</v>
          </cell>
        </row>
        <row r="66244">
          <cell r="D66244" t="str">
            <v>301710022249</v>
          </cell>
          <cell r="E66244" t="str">
            <v>510517400073</v>
          </cell>
        </row>
        <row r="66245">
          <cell r="D66245" t="str">
            <v>301710022337</v>
          </cell>
          <cell r="E66245" t="str">
            <v>570503301088</v>
          </cell>
        </row>
        <row r="66246">
          <cell r="D66246" t="str">
            <v>301710022478</v>
          </cell>
          <cell r="E66246" t="str">
            <v>681130400650</v>
          </cell>
        </row>
        <row r="66247">
          <cell r="D66247" t="str">
            <v>301710022480</v>
          </cell>
          <cell r="E66247" t="str">
            <v>660131400154</v>
          </cell>
        </row>
        <row r="66248">
          <cell r="D66248" t="str">
            <v>301710022623</v>
          </cell>
          <cell r="E66248" t="str">
            <v>600413401878</v>
          </cell>
        </row>
        <row r="66249">
          <cell r="D66249" t="str">
            <v>301710030041</v>
          </cell>
          <cell r="E66249" t="str">
            <v>610728300184</v>
          </cell>
        </row>
        <row r="66250">
          <cell r="D66250" t="str">
            <v>301710030173</v>
          </cell>
          <cell r="E66250" t="str">
            <v>441229300059</v>
          </cell>
        </row>
        <row r="66251">
          <cell r="D66251" t="str">
            <v>301710031259</v>
          </cell>
          <cell r="E66251" t="str">
            <v>650302301202</v>
          </cell>
        </row>
        <row r="66252">
          <cell r="D66252" t="str">
            <v>301710031446</v>
          </cell>
          <cell r="E66252" t="str">
            <v>540211399038</v>
          </cell>
        </row>
        <row r="66253">
          <cell r="D66253" t="str">
            <v>301710031479</v>
          </cell>
          <cell r="E66253" t="str">
            <v>741225350412</v>
          </cell>
        </row>
        <row r="66254">
          <cell r="D66254" t="str">
            <v>301710031644</v>
          </cell>
          <cell r="E66254" t="str">
            <v>680920400305</v>
          </cell>
        </row>
        <row r="66255">
          <cell r="D66255" t="str">
            <v>301710032026</v>
          </cell>
          <cell r="E66255" t="str">
            <v>611208450112</v>
          </cell>
        </row>
        <row r="66256">
          <cell r="D66256" t="str">
            <v>301710032081</v>
          </cell>
          <cell r="E66256" t="str">
            <v>640416300222</v>
          </cell>
        </row>
        <row r="66257">
          <cell r="D66257" t="str">
            <v>301710032477</v>
          </cell>
          <cell r="E66257" t="str">
            <v>621027300722</v>
          </cell>
        </row>
        <row r="66258">
          <cell r="D66258" t="str">
            <v>301710032532</v>
          </cell>
          <cell r="E66258" t="str">
            <v>610914400171</v>
          </cell>
        </row>
        <row r="66259">
          <cell r="D66259" t="str">
            <v>301710032576</v>
          </cell>
          <cell r="E66259" t="str">
            <v>511205300757</v>
          </cell>
        </row>
        <row r="66260">
          <cell r="D66260" t="str">
            <v>301710032686</v>
          </cell>
          <cell r="E66260" t="str">
            <v>590407400087</v>
          </cell>
        </row>
        <row r="66261">
          <cell r="D66261" t="str">
            <v>301710032730</v>
          </cell>
          <cell r="E66261" t="str">
            <v>501111350235</v>
          </cell>
        </row>
        <row r="66262">
          <cell r="D66262" t="str">
            <v>301710032807</v>
          </cell>
          <cell r="E66262" t="str">
            <v>701001300173</v>
          </cell>
        </row>
        <row r="66263">
          <cell r="D66263" t="str">
            <v>301710032840</v>
          </cell>
          <cell r="E66263" t="str">
            <v>520201301633</v>
          </cell>
        </row>
        <row r="66264">
          <cell r="D66264" t="str">
            <v>301710032884</v>
          </cell>
          <cell r="E66264" t="str">
            <v>620101300850</v>
          </cell>
        </row>
        <row r="66265">
          <cell r="D66265" t="str">
            <v>301710033112</v>
          </cell>
          <cell r="E66265" t="str">
            <v>770102350317</v>
          </cell>
        </row>
        <row r="66266">
          <cell r="D66266" t="str">
            <v>301710033123</v>
          </cell>
          <cell r="E66266" t="str">
            <v>620821350386</v>
          </cell>
        </row>
        <row r="66267">
          <cell r="D66267" t="str">
            <v>301710033134</v>
          </cell>
          <cell r="E66267" t="str">
            <v>620313400116</v>
          </cell>
        </row>
        <row r="66268">
          <cell r="D66268" t="str">
            <v>301710033420</v>
          </cell>
          <cell r="E66268" t="str">
            <v>600731400016</v>
          </cell>
        </row>
        <row r="66269">
          <cell r="D66269" t="str">
            <v>301710033706</v>
          </cell>
          <cell r="E66269" t="str">
            <v>670720300151</v>
          </cell>
        </row>
        <row r="66270">
          <cell r="D66270" t="str">
            <v>301710033838</v>
          </cell>
          <cell r="E66270" t="str">
            <v>730528350188</v>
          </cell>
        </row>
        <row r="66271">
          <cell r="D66271" t="str">
            <v>301710033893</v>
          </cell>
          <cell r="E66271" t="str">
            <v>630428400094</v>
          </cell>
        </row>
        <row r="66272">
          <cell r="D66272" t="str">
            <v>301710033915</v>
          </cell>
          <cell r="E66272" t="str">
            <v>630622300121</v>
          </cell>
        </row>
        <row r="66273">
          <cell r="D66273" t="str">
            <v>301710034836</v>
          </cell>
          <cell r="E66273" t="str">
            <v>570109450290</v>
          </cell>
        </row>
        <row r="66274">
          <cell r="D66274" t="str">
            <v>301710034935</v>
          </cell>
          <cell r="E66274" t="str">
            <v>530929300516</v>
          </cell>
        </row>
        <row r="66275">
          <cell r="D66275" t="str">
            <v>301710034990</v>
          </cell>
          <cell r="E66275" t="str">
            <v>590404400172</v>
          </cell>
        </row>
        <row r="66276">
          <cell r="D66276" t="str">
            <v>301710035229</v>
          </cell>
          <cell r="E66276" t="str">
            <v>600509300409</v>
          </cell>
        </row>
        <row r="66277">
          <cell r="D66277" t="str">
            <v>301710035240</v>
          </cell>
          <cell r="E66277" t="str">
            <v>470331400538</v>
          </cell>
        </row>
        <row r="66278">
          <cell r="D66278" t="str">
            <v>301710040049</v>
          </cell>
          <cell r="E66278" t="str">
            <v>560805450311</v>
          </cell>
        </row>
        <row r="66279">
          <cell r="D66279" t="str">
            <v>301710060549</v>
          </cell>
          <cell r="E66279" t="str">
            <v>610826450318</v>
          </cell>
        </row>
        <row r="66280">
          <cell r="D66280" t="str">
            <v>301710060901</v>
          </cell>
          <cell r="E66280" t="str">
            <v>670814300142</v>
          </cell>
        </row>
        <row r="66281">
          <cell r="D66281" t="str">
            <v>301710061206</v>
          </cell>
          <cell r="E66281" t="str">
            <v>600704399031</v>
          </cell>
        </row>
        <row r="66282">
          <cell r="D66282" t="str">
            <v>301710061525</v>
          </cell>
          <cell r="E66282" t="str">
            <v>610818401356</v>
          </cell>
        </row>
        <row r="66283">
          <cell r="D66283" t="str">
            <v>301710062545</v>
          </cell>
          <cell r="E66283" t="str">
            <v>540325401707</v>
          </cell>
        </row>
        <row r="66284">
          <cell r="D66284" t="str">
            <v>301710063158</v>
          </cell>
          <cell r="E66284" t="str">
            <v>510314300291</v>
          </cell>
        </row>
        <row r="66285">
          <cell r="D66285" t="str">
            <v>301710063422</v>
          </cell>
          <cell r="E66285" t="str">
            <v>650102401628</v>
          </cell>
        </row>
        <row r="66286">
          <cell r="D66286" t="str">
            <v>301710063939</v>
          </cell>
          <cell r="E66286" t="str">
            <v>590905450350</v>
          </cell>
        </row>
        <row r="66287">
          <cell r="D66287" t="str">
            <v>301710064101</v>
          </cell>
          <cell r="E66287" t="str">
            <v>640519400566</v>
          </cell>
        </row>
        <row r="66288">
          <cell r="D66288" t="str">
            <v>301710064156</v>
          </cell>
          <cell r="E66288" t="str">
            <v>660422301217</v>
          </cell>
        </row>
        <row r="66289">
          <cell r="D66289" t="str">
            <v>301710064706</v>
          </cell>
          <cell r="E66289" t="str">
            <v>600428400653</v>
          </cell>
        </row>
        <row r="66290">
          <cell r="D66290" t="str">
            <v>301710065099</v>
          </cell>
          <cell r="E66290" t="str">
            <v>600712499041</v>
          </cell>
        </row>
        <row r="66291">
          <cell r="D66291" t="str">
            <v>301710065440</v>
          </cell>
          <cell r="E66291" t="str">
            <v>631029450262</v>
          </cell>
        </row>
        <row r="66292">
          <cell r="D66292" t="str">
            <v>301710065605</v>
          </cell>
          <cell r="E66292" t="str">
            <v>580715350439</v>
          </cell>
        </row>
        <row r="66293">
          <cell r="D66293" t="str">
            <v>301710066504</v>
          </cell>
          <cell r="E66293" t="str">
            <v>750527300229</v>
          </cell>
        </row>
        <row r="66294">
          <cell r="D66294" t="str">
            <v>301710066878</v>
          </cell>
          <cell r="E66294" t="str">
            <v>730103300160</v>
          </cell>
        </row>
        <row r="66295">
          <cell r="D66295" t="str">
            <v>301710067161</v>
          </cell>
          <cell r="E66295" t="str">
            <v>400501402466</v>
          </cell>
        </row>
        <row r="66296">
          <cell r="D66296" t="str">
            <v>301710067337</v>
          </cell>
          <cell r="E66296" t="str">
            <v>670711450303</v>
          </cell>
        </row>
        <row r="66297">
          <cell r="D66297" t="str">
            <v>301710067612</v>
          </cell>
          <cell r="E66297" t="str">
            <v>630512450196</v>
          </cell>
        </row>
        <row r="66298">
          <cell r="D66298" t="str">
            <v>301710068786</v>
          </cell>
          <cell r="E66298" t="str">
            <v>740713450479</v>
          </cell>
        </row>
        <row r="66299">
          <cell r="D66299" t="str">
            <v>301710068995</v>
          </cell>
          <cell r="E66299" t="str">
            <v>530122350082</v>
          </cell>
        </row>
        <row r="66300">
          <cell r="D66300" t="str">
            <v>301710069267</v>
          </cell>
          <cell r="E66300" t="str">
            <v>760515400509</v>
          </cell>
        </row>
        <row r="66301">
          <cell r="D66301" t="str">
            <v>301710069487</v>
          </cell>
          <cell r="E66301" t="str">
            <v>580322300793</v>
          </cell>
        </row>
        <row r="66302">
          <cell r="D66302" t="str">
            <v>301710069553</v>
          </cell>
          <cell r="E66302" t="str">
            <v>541116400120</v>
          </cell>
        </row>
        <row r="66303">
          <cell r="D66303" t="str">
            <v>301710069751</v>
          </cell>
          <cell r="E66303" t="str">
            <v>700617300105</v>
          </cell>
        </row>
        <row r="66304">
          <cell r="D66304" t="str">
            <v>301710080026</v>
          </cell>
          <cell r="E66304" t="str">
            <v>600809450096</v>
          </cell>
        </row>
        <row r="66305">
          <cell r="D66305" t="str">
            <v>301710080048</v>
          </cell>
          <cell r="E66305" t="str">
            <v>580322400234</v>
          </cell>
        </row>
        <row r="66306">
          <cell r="D66306" t="str">
            <v>301710080246</v>
          </cell>
          <cell r="E66306" t="str">
            <v>640314400036</v>
          </cell>
        </row>
        <row r="66307">
          <cell r="D66307" t="str">
            <v>301710080521</v>
          </cell>
          <cell r="E66307" t="str">
            <v>431112300299</v>
          </cell>
        </row>
        <row r="66308">
          <cell r="D66308" t="str">
            <v>301710080543</v>
          </cell>
          <cell r="E66308" t="str">
            <v>610630400099</v>
          </cell>
        </row>
        <row r="66309">
          <cell r="D66309" t="str">
            <v>301710080598</v>
          </cell>
          <cell r="E66309" t="str">
            <v>450301350035</v>
          </cell>
        </row>
        <row r="66310">
          <cell r="D66310" t="str">
            <v>301710080686</v>
          </cell>
          <cell r="E66310" t="str">
            <v>530528300229</v>
          </cell>
        </row>
        <row r="66311">
          <cell r="D66311" t="str">
            <v>301710080948</v>
          </cell>
          <cell r="E66311" t="str">
            <v>611205400180</v>
          </cell>
        </row>
        <row r="66312">
          <cell r="D66312" t="str">
            <v>301710080972</v>
          </cell>
          <cell r="E66312" t="str">
            <v>680915301419</v>
          </cell>
        </row>
        <row r="66313">
          <cell r="D66313" t="str">
            <v>301710081090</v>
          </cell>
          <cell r="E66313" t="str">
            <v>541105450177</v>
          </cell>
        </row>
        <row r="66314">
          <cell r="D66314" t="str">
            <v>301710081222</v>
          </cell>
          <cell r="E66314" t="str">
            <v>700106350356</v>
          </cell>
        </row>
        <row r="66315">
          <cell r="D66315" t="str">
            <v>301710081651</v>
          </cell>
          <cell r="E66315" t="str">
            <v xml:space="preserve">             </v>
          </cell>
        </row>
        <row r="66316">
          <cell r="D66316" t="str">
            <v>301710081959</v>
          </cell>
          <cell r="E66316" t="str">
            <v>550524300310</v>
          </cell>
        </row>
        <row r="66317">
          <cell r="D66317" t="str">
            <v>301710082101</v>
          </cell>
          <cell r="E66317" t="str">
            <v>730307350295</v>
          </cell>
        </row>
        <row r="66318">
          <cell r="D66318" t="str">
            <v>301710082418</v>
          </cell>
          <cell r="E66318" t="str">
            <v>630215350571</v>
          </cell>
        </row>
        <row r="66319">
          <cell r="D66319" t="str">
            <v>301710082539</v>
          </cell>
          <cell r="E66319" t="str">
            <v>600216350393</v>
          </cell>
        </row>
        <row r="66320">
          <cell r="D66320" t="str">
            <v>301710090177</v>
          </cell>
          <cell r="E66320" t="str">
            <v>391227450297</v>
          </cell>
        </row>
        <row r="66321">
          <cell r="D66321" t="str">
            <v>301710091351</v>
          </cell>
          <cell r="E66321" t="str">
            <v>601110300511</v>
          </cell>
        </row>
        <row r="66322">
          <cell r="D66322" t="str">
            <v>301710093061</v>
          </cell>
          <cell r="E66322" t="str">
            <v>620731400050</v>
          </cell>
        </row>
        <row r="66323">
          <cell r="D66323" t="str">
            <v>301710095618</v>
          </cell>
          <cell r="E66323" t="str">
            <v>680528400037</v>
          </cell>
        </row>
        <row r="66324">
          <cell r="D66324" t="str">
            <v>301710096121</v>
          </cell>
          <cell r="E66324" t="str">
            <v>600303400099</v>
          </cell>
        </row>
        <row r="66325">
          <cell r="D66325" t="str">
            <v>301710097724</v>
          </cell>
          <cell r="E66325" t="str">
            <v>470722350088</v>
          </cell>
        </row>
        <row r="66326">
          <cell r="D66326" t="str">
            <v>301710098249</v>
          </cell>
          <cell r="E66326" t="str">
            <v>580407350315</v>
          </cell>
        </row>
        <row r="66327">
          <cell r="D66327" t="str">
            <v>301710098997</v>
          </cell>
          <cell r="E66327" t="str">
            <v>580321401475</v>
          </cell>
        </row>
        <row r="66328">
          <cell r="D66328" t="str">
            <v>301710099357</v>
          </cell>
          <cell r="E66328" t="str">
            <v>590125350037</v>
          </cell>
        </row>
        <row r="66329">
          <cell r="D66329" t="str">
            <v>301710099709</v>
          </cell>
          <cell r="E66329" t="str">
            <v>600104350354</v>
          </cell>
        </row>
        <row r="66330">
          <cell r="D66330" t="str">
            <v>301710099951</v>
          </cell>
          <cell r="E66330" t="str">
            <v>651029350339</v>
          </cell>
        </row>
        <row r="66331">
          <cell r="D66331" t="str">
            <v>301710103359</v>
          </cell>
          <cell r="E66331" t="str">
            <v>720414350354</v>
          </cell>
        </row>
        <row r="66332">
          <cell r="D66332" t="str">
            <v>301710103480</v>
          </cell>
          <cell r="E66332" t="str">
            <v>560311300541</v>
          </cell>
        </row>
        <row r="66333">
          <cell r="D66333" t="str">
            <v>301710105949</v>
          </cell>
          <cell r="E66333" t="str">
            <v>660714301571</v>
          </cell>
        </row>
        <row r="66334">
          <cell r="D66334" t="str">
            <v>301710108085</v>
          </cell>
          <cell r="E66334" t="str">
            <v>521219300676</v>
          </cell>
        </row>
        <row r="66335">
          <cell r="D66335" t="str">
            <v>301710109358</v>
          </cell>
          <cell r="E66335" t="str">
            <v>630713350281</v>
          </cell>
        </row>
        <row r="66336">
          <cell r="D66336" t="str">
            <v>301710111481</v>
          </cell>
          <cell r="E66336" t="str">
            <v>550428301108</v>
          </cell>
        </row>
        <row r="66337">
          <cell r="D66337" t="str">
            <v>301710111811</v>
          </cell>
          <cell r="E66337" t="str">
            <v>611209400210</v>
          </cell>
        </row>
        <row r="66338">
          <cell r="D66338" t="str">
            <v>301710112380</v>
          </cell>
          <cell r="E66338" t="str">
            <v>710205450085</v>
          </cell>
        </row>
        <row r="66339">
          <cell r="D66339" t="str">
            <v>301710112633</v>
          </cell>
          <cell r="E66339" t="str">
            <v>710621350675</v>
          </cell>
        </row>
        <row r="66340">
          <cell r="D66340" t="str">
            <v>301710112809</v>
          </cell>
          <cell r="E66340" t="str">
            <v>550912401036</v>
          </cell>
        </row>
        <row r="66341">
          <cell r="D66341" t="str">
            <v>301710113631</v>
          </cell>
          <cell r="E66341" t="str">
            <v>550106400978</v>
          </cell>
        </row>
        <row r="66342">
          <cell r="D66342" t="str">
            <v>301710114750</v>
          </cell>
          <cell r="E66342" t="str">
            <v>680415350697</v>
          </cell>
        </row>
        <row r="66343">
          <cell r="D66343" t="str">
            <v>301710114783</v>
          </cell>
          <cell r="E66343" t="str">
            <v>581104450258</v>
          </cell>
        </row>
        <row r="66344">
          <cell r="D66344" t="str">
            <v>301710114860</v>
          </cell>
          <cell r="E66344" t="str">
            <v>590913400133</v>
          </cell>
        </row>
        <row r="66345">
          <cell r="D66345" t="str">
            <v>301710115209</v>
          </cell>
          <cell r="E66345" t="str">
            <v>390323400725</v>
          </cell>
        </row>
        <row r="66346">
          <cell r="D66346" t="str">
            <v>301710115462</v>
          </cell>
          <cell r="E66346" t="str">
            <v>490704450317</v>
          </cell>
        </row>
        <row r="66347">
          <cell r="D66347" t="str">
            <v>301710115968</v>
          </cell>
          <cell r="E66347" t="str">
            <v>530316450173</v>
          </cell>
        </row>
        <row r="66348">
          <cell r="D66348" t="str">
            <v>301710116636</v>
          </cell>
          <cell r="E66348" t="str">
            <v>450709400043</v>
          </cell>
        </row>
        <row r="66349">
          <cell r="D66349" t="str">
            <v>301710117227</v>
          </cell>
          <cell r="E66349" t="str">
            <v>630715400679</v>
          </cell>
        </row>
        <row r="66350">
          <cell r="D66350" t="str">
            <v>301710117293</v>
          </cell>
          <cell r="E66350" t="str">
            <v>730421301306</v>
          </cell>
        </row>
        <row r="66351">
          <cell r="D66351" t="str">
            <v>301710117832</v>
          </cell>
          <cell r="E66351" t="str">
            <v>770105301018</v>
          </cell>
        </row>
        <row r="66352">
          <cell r="D66352" t="str">
            <v>301710118495</v>
          </cell>
          <cell r="E66352" t="str">
            <v>620325300076</v>
          </cell>
        </row>
        <row r="66353">
          <cell r="D66353" t="str">
            <v>301710118588</v>
          </cell>
          <cell r="E66353" t="str">
            <v>451128400068</v>
          </cell>
        </row>
        <row r="66354">
          <cell r="D66354" t="str">
            <v>301710119498</v>
          </cell>
          <cell r="E66354" t="str">
            <v>520212350116</v>
          </cell>
        </row>
        <row r="66355">
          <cell r="D66355" t="str">
            <v>301710120546</v>
          </cell>
          <cell r="E66355" t="str">
            <v>660408300594</v>
          </cell>
        </row>
        <row r="66356">
          <cell r="D66356" t="str">
            <v>301710120590</v>
          </cell>
          <cell r="E66356" t="str">
            <v>551221350024</v>
          </cell>
        </row>
        <row r="66357">
          <cell r="D66357" t="str">
            <v>301710120810</v>
          </cell>
          <cell r="E66357" t="str">
            <v>681215300884</v>
          </cell>
        </row>
        <row r="66358">
          <cell r="D66358" t="str">
            <v>301710120997</v>
          </cell>
          <cell r="E66358" t="str">
            <v>640312300118</v>
          </cell>
        </row>
        <row r="66359">
          <cell r="D66359" t="str">
            <v>301710121038</v>
          </cell>
          <cell r="E66359" t="str">
            <v>581221300043</v>
          </cell>
        </row>
        <row r="66360">
          <cell r="D66360" t="str">
            <v>301710121181</v>
          </cell>
          <cell r="E66360" t="str">
            <v>581112350255</v>
          </cell>
        </row>
        <row r="66361">
          <cell r="D66361" t="str">
            <v>301710121324</v>
          </cell>
          <cell r="E66361" t="str">
            <v>620224301025</v>
          </cell>
        </row>
        <row r="66362">
          <cell r="D66362" t="str">
            <v>301710121434</v>
          </cell>
          <cell r="E66362" t="str">
            <v>720317350327</v>
          </cell>
        </row>
        <row r="66363">
          <cell r="D66363" t="str">
            <v>301710121522</v>
          </cell>
          <cell r="E66363" t="str">
            <v>560223400084</v>
          </cell>
        </row>
        <row r="66364">
          <cell r="D66364" t="str">
            <v>301710121610</v>
          </cell>
          <cell r="E66364" t="str">
            <v>590726350183</v>
          </cell>
        </row>
        <row r="66365">
          <cell r="D66365" t="str">
            <v>301710121621</v>
          </cell>
          <cell r="E66365" t="str">
            <v>610406400030</v>
          </cell>
        </row>
        <row r="66366">
          <cell r="D66366" t="str">
            <v>301710121896</v>
          </cell>
          <cell r="E66366" t="str">
            <v>710806399049</v>
          </cell>
        </row>
        <row r="66367">
          <cell r="D66367" t="str">
            <v>301710122025</v>
          </cell>
          <cell r="E66367" t="str">
            <v>680331450200</v>
          </cell>
        </row>
        <row r="66368">
          <cell r="D66368" t="str">
            <v>301710122223</v>
          </cell>
          <cell r="E66368" t="str">
            <v>671216401248</v>
          </cell>
        </row>
        <row r="66369">
          <cell r="D66369" t="str">
            <v>301710122696</v>
          </cell>
          <cell r="E66369" t="str">
            <v>540716401198</v>
          </cell>
        </row>
        <row r="66370">
          <cell r="D66370" t="str">
            <v>301710122751</v>
          </cell>
          <cell r="E66370" t="str">
            <v>670301300153</v>
          </cell>
        </row>
        <row r="66371">
          <cell r="D66371" t="str">
            <v>301710122894</v>
          </cell>
          <cell r="E66371" t="str">
            <v>570915300903</v>
          </cell>
        </row>
        <row r="66372">
          <cell r="D66372" t="str">
            <v>301710123056</v>
          </cell>
          <cell r="E66372" t="str">
            <v>710823350069</v>
          </cell>
        </row>
        <row r="66373">
          <cell r="D66373" t="str">
            <v>301710123364</v>
          </cell>
          <cell r="E66373" t="str">
            <v>571023300075</v>
          </cell>
        </row>
        <row r="66374">
          <cell r="D66374" t="str">
            <v>301710123425</v>
          </cell>
          <cell r="E66374" t="str">
            <v>630903300416</v>
          </cell>
        </row>
        <row r="66375">
          <cell r="D66375" t="str">
            <v>301710123694</v>
          </cell>
          <cell r="E66375" t="str">
            <v>611204300168</v>
          </cell>
        </row>
        <row r="66376">
          <cell r="D66376" t="str">
            <v>301710123760</v>
          </cell>
          <cell r="E66376" t="str">
            <v>591103350268</v>
          </cell>
        </row>
        <row r="66377">
          <cell r="D66377" t="str">
            <v>301710124032</v>
          </cell>
          <cell r="E66377" t="str">
            <v>680227350378</v>
          </cell>
        </row>
        <row r="66378">
          <cell r="D66378" t="str">
            <v>301710124208</v>
          </cell>
          <cell r="E66378" t="str">
            <v>640518350491</v>
          </cell>
        </row>
        <row r="66379">
          <cell r="D66379" t="str">
            <v>301710130356</v>
          </cell>
          <cell r="E66379" t="str">
            <v>661208400849</v>
          </cell>
        </row>
        <row r="66380">
          <cell r="D66380" t="str">
            <v>301710130466</v>
          </cell>
          <cell r="E66380" t="str">
            <v>540318300239</v>
          </cell>
        </row>
        <row r="66381">
          <cell r="D66381" t="str">
            <v>301710130818</v>
          </cell>
          <cell r="E66381" t="str">
            <v>611021350388</v>
          </cell>
        </row>
        <row r="66382">
          <cell r="D66382" t="str">
            <v>301710130906</v>
          </cell>
          <cell r="E66382" t="str">
            <v>640101300854</v>
          </cell>
        </row>
        <row r="66383">
          <cell r="D66383" t="str">
            <v>301710131195</v>
          </cell>
          <cell r="E66383" t="str">
            <v>501216350137</v>
          </cell>
        </row>
        <row r="66384">
          <cell r="D66384" t="str">
            <v>301710131827</v>
          </cell>
          <cell r="E66384" t="str">
            <v>461102300071</v>
          </cell>
        </row>
        <row r="66385">
          <cell r="D66385" t="str">
            <v>301710132066</v>
          </cell>
          <cell r="E66385" t="str">
            <v>570602350333</v>
          </cell>
        </row>
        <row r="66386">
          <cell r="D66386" t="str">
            <v>301710132473</v>
          </cell>
          <cell r="E66386" t="str">
            <v>610110450910</v>
          </cell>
        </row>
        <row r="66387">
          <cell r="D66387" t="str">
            <v>301710132594</v>
          </cell>
          <cell r="E66387" t="str">
            <v>620814400132</v>
          </cell>
        </row>
        <row r="66388">
          <cell r="D66388" t="str">
            <v>301710132891</v>
          </cell>
          <cell r="E66388" t="str">
            <v>620731350218</v>
          </cell>
        </row>
        <row r="66389">
          <cell r="D66389" t="str">
            <v>301710133185</v>
          </cell>
          <cell r="E66389" t="str">
            <v>581110300218</v>
          </cell>
        </row>
        <row r="66390">
          <cell r="D66390" t="str">
            <v>301710134007</v>
          </cell>
          <cell r="E66390" t="str">
            <v>380215300294</v>
          </cell>
        </row>
        <row r="66391">
          <cell r="D66391" t="str">
            <v>301710134458</v>
          </cell>
          <cell r="E66391" t="str">
            <v>660629450336</v>
          </cell>
        </row>
        <row r="66392">
          <cell r="D66392" t="str">
            <v>301710136157</v>
          </cell>
          <cell r="E66392" t="str">
            <v>680803450177</v>
          </cell>
        </row>
        <row r="66393">
          <cell r="D66393" t="str">
            <v>301710136795</v>
          </cell>
          <cell r="E66393" t="str">
            <v>600102302988</v>
          </cell>
        </row>
        <row r="66394">
          <cell r="D66394" t="str">
            <v>301710137386</v>
          </cell>
          <cell r="E66394" t="str">
            <v>760228350618</v>
          </cell>
        </row>
        <row r="66395">
          <cell r="D66395" t="str">
            <v>301710137452</v>
          </cell>
          <cell r="E66395" t="str">
            <v>561003300113</v>
          </cell>
        </row>
        <row r="66396">
          <cell r="D66396" t="str">
            <v>301710137727</v>
          </cell>
          <cell r="E66396" t="str">
            <v>600211401205</v>
          </cell>
        </row>
        <row r="66397">
          <cell r="D66397" t="str">
            <v>301710138956</v>
          </cell>
          <cell r="E66397" t="str">
            <v>580429450361</v>
          </cell>
        </row>
        <row r="66398">
          <cell r="D66398" t="str">
            <v>301710139129</v>
          </cell>
          <cell r="E66398" t="str">
            <v>650821400143</v>
          </cell>
        </row>
        <row r="66399">
          <cell r="D66399" t="str">
            <v>301710141221</v>
          </cell>
          <cell r="E66399" t="str">
            <v>630415400380</v>
          </cell>
        </row>
        <row r="66400">
          <cell r="D66400" t="str">
            <v>301710141571</v>
          </cell>
          <cell r="E66400" t="str">
            <v>610904400533</v>
          </cell>
        </row>
        <row r="66401">
          <cell r="D66401" t="str">
            <v>301710144521</v>
          </cell>
          <cell r="E66401" t="str">
            <v>680418450431</v>
          </cell>
        </row>
        <row r="66402">
          <cell r="D66402" t="str">
            <v>301710147988</v>
          </cell>
          <cell r="E66402" t="str">
            <v>670121301639</v>
          </cell>
        </row>
        <row r="66403">
          <cell r="D66403" t="str">
            <v>301710148128</v>
          </cell>
          <cell r="E66403" t="str">
            <v>590414400335</v>
          </cell>
        </row>
        <row r="66404">
          <cell r="D66404" t="str">
            <v>301710148403</v>
          </cell>
          <cell r="E66404" t="str">
            <v>590629400929</v>
          </cell>
        </row>
        <row r="66405">
          <cell r="D66405" t="str">
            <v>301710149698</v>
          </cell>
          <cell r="E66405" t="str">
            <v>601104450393</v>
          </cell>
        </row>
        <row r="66406">
          <cell r="D66406" t="str">
            <v>301710149820</v>
          </cell>
          <cell r="E66406" t="str">
            <v>670522400032</v>
          </cell>
        </row>
        <row r="66407">
          <cell r="D66407" t="str">
            <v>301710149830</v>
          </cell>
          <cell r="E66407" t="str">
            <v>630317300966</v>
          </cell>
        </row>
        <row r="66408">
          <cell r="D66408" t="str">
            <v>301710149852</v>
          </cell>
          <cell r="E66408" t="str">
            <v>730328350223</v>
          </cell>
        </row>
        <row r="66409">
          <cell r="D66409" t="str">
            <v>301710160204</v>
          </cell>
          <cell r="E66409" t="str">
            <v>580725401560</v>
          </cell>
        </row>
        <row r="66410">
          <cell r="D66410" t="str">
            <v>301710160226</v>
          </cell>
          <cell r="E66410" t="str">
            <v>640402350351</v>
          </cell>
        </row>
        <row r="66411">
          <cell r="D66411" t="str">
            <v>301710160270</v>
          </cell>
          <cell r="E66411" t="str">
            <v>610531300867</v>
          </cell>
        </row>
        <row r="66412">
          <cell r="D66412" t="str">
            <v>301710160292</v>
          </cell>
          <cell r="E66412" t="str">
            <v>610725350530</v>
          </cell>
        </row>
        <row r="66413">
          <cell r="D66413" t="str">
            <v>301710160402</v>
          </cell>
          <cell r="E66413" t="str">
            <v>591205300325</v>
          </cell>
        </row>
        <row r="66414">
          <cell r="D66414" t="str">
            <v>301710160567</v>
          </cell>
          <cell r="E66414" t="str">
            <v>601117450354</v>
          </cell>
        </row>
        <row r="66415">
          <cell r="D66415" t="str">
            <v>301710160703</v>
          </cell>
          <cell r="E66415" t="str">
            <v>580608300311</v>
          </cell>
        </row>
        <row r="66416">
          <cell r="D66416" t="str">
            <v>301710160743</v>
          </cell>
          <cell r="E66416" t="str">
            <v>650202450431</v>
          </cell>
        </row>
        <row r="66417">
          <cell r="D66417" t="str">
            <v>301710160842</v>
          </cell>
          <cell r="E66417" t="str">
            <v>580915302189</v>
          </cell>
        </row>
        <row r="66418">
          <cell r="D66418" t="str">
            <v>301710161063</v>
          </cell>
          <cell r="E66418" t="str">
            <v>660210400163</v>
          </cell>
        </row>
        <row r="66419">
          <cell r="D66419" t="str">
            <v>301710161114</v>
          </cell>
          <cell r="E66419" t="str">
            <v>500630350096</v>
          </cell>
        </row>
        <row r="66420">
          <cell r="D66420" t="str">
            <v>301710161466</v>
          </cell>
          <cell r="E66420" t="str">
            <v>650304399036</v>
          </cell>
        </row>
        <row r="66421">
          <cell r="D66421" t="str">
            <v>301710161543</v>
          </cell>
          <cell r="E66421" t="str">
            <v>670701450269</v>
          </cell>
        </row>
        <row r="66422">
          <cell r="D66422" t="str">
            <v>301710161730</v>
          </cell>
          <cell r="E66422" t="str">
            <v>471009300602</v>
          </cell>
        </row>
        <row r="66423">
          <cell r="D66423" t="str">
            <v>301710161796</v>
          </cell>
          <cell r="E66423" t="str">
            <v>501024400649</v>
          </cell>
        </row>
        <row r="66424">
          <cell r="D66424" t="str">
            <v>301710162112</v>
          </cell>
          <cell r="E66424" t="str">
            <v>720809350123</v>
          </cell>
        </row>
        <row r="66425">
          <cell r="D66425" t="str">
            <v>301710162376</v>
          </cell>
          <cell r="E66425" t="str">
            <v>650222350197</v>
          </cell>
        </row>
        <row r="66426">
          <cell r="D66426" t="str">
            <v>301710162632</v>
          </cell>
          <cell r="E66426" t="str">
            <v>731019350252</v>
          </cell>
        </row>
        <row r="66427">
          <cell r="D66427" t="str">
            <v>301710162750</v>
          </cell>
          <cell r="E66427" t="str">
            <v>650306300078</v>
          </cell>
        </row>
        <row r="66428">
          <cell r="D66428" t="str">
            <v>301710197060</v>
          </cell>
          <cell r="E66428" t="str">
            <v>640825300246</v>
          </cell>
        </row>
        <row r="66429">
          <cell r="D66429" t="str">
            <v>301710275187</v>
          </cell>
          <cell r="E66429" t="str">
            <v>570926401115</v>
          </cell>
        </row>
        <row r="66430">
          <cell r="D66430" t="str">
            <v>301710275242</v>
          </cell>
          <cell r="E66430" t="str">
            <v>660416401558</v>
          </cell>
        </row>
        <row r="66431">
          <cell r="D66431" t="str">
            <v>301710275649</v>
          </cell>
          <cell r="E66431" t="str">
            <v>620128450226</v>
          </cell>
        </row>
        <row r="66432">
          <cell r="D66432" t="str">
            <v>301710276317</v>
          </cell>
          <cell r="E66432" t="str">
            <v>480310450393</v>
          </cell>
        </row>
        <row r="66433">
          <cell r="D66433" t="str">
            <v>301710276471</v>
          </cell>
          <cell r="E66433" t="str">
            <v>490502400233</v>
          </cell>
        </row>
        <row r="66434">
          <cell r="D66434" t="str">
            <v>301710277038</v>
          </cell>
          <cell r="E66434" t="str">
            <v>650622400796</v>
          </cell>
        </row>
        <row r="66435">
          <cell r="D66435" t="str">
            <v>301710278412</v>
          </cell>
          <cell r="E66435" t="str">
            <v>591027300803</v>
          </cell>
        </row>
        <row r="66436">
          <cell r="D66436" t="str">
            <v>301710278731</v>
          </cell>
          <cell r="E66436" t="str">
            <v>751005301380</v>
          </cell>
        </row>
        <row r="66437">
          <cell r="D66437" t="str">
            <v>301710279517</v>
          </cell>
          <cell r="E66437" t="str">
            <v>600507400870</v>
          </cell>
        </row>
        <row r="66438">
          <cell r="D66438" t="str">
            <v>301710279619</v>
          </cell>
          <cell r="E66438" t="str">
            <v>621003400361</v>
          </cell>
        </row>
        <row r="66439">
          <cell r="D66439" t="str">
            <v>301710281038</v>
          </cell>
          <cell r="E66439" t="str">
            <v>520706400766</v>
          </cell>
        </row>
        <row r="66440">
          <cell r="D66440" t="str">
            <v>301710281115</v>
          </cell>
          <cell r="E66440" t="str">
            <v>750104450261</v>
          </cell>
        </row>
        <row r="66441">
          <cell r="D66441" t="str">
            <v>301710281698</v>
          </cell>
          <cell r="E66441" t="str">
            <v>711226350363</v>
          </cell>
        </row>
        <row r="66442">
          <cell r="D66442" t="str">
            <v>301710282509</v>
          </cell>
          <cell r="E66442" t="str">
            <v>630313400108</v>
          </cell>
        </row>
        <row r="66443">
          <cell r="D66443" t="str">
            <v>301710282817</v>
          </cell>
          <cell r="E66443" t="str">
            <v>670814450303</v>
          </cell>
        </row>
        <row r="66444">
          <cell r="D66444" t="str">
            <v>301710282894</v>
          </cell>
          <cell r="E66444" t="str">
            <v>600401450553</v>
          </cell>
        </row>
        <row r="66445">
          <cell r="D66445" t="str">
            <v>301710283364</v>
          </cell>
          <cell r="E66445" t="str">
            <v>661205350426</v>
          </cell>
        </row>
        <row r="66446">
          <cell r="D66446" t="str">
            <v>301710283595</v>
          </cell>
          <cell r="E66446" t="str">
            <v>550821400463</v>
          </cell>
        </row>
        <row r="66447">
          <cell r="D66447" t="str">
            <v>301710283903</v>
          </cell>
          <cell r="E66447" t="str">
            <v>690101300566</v>
          </cell>
        </row>
        <row r="66448">
          <cell r="D66448" t="str">
            <v>301710284230</v>
          </cell>
          <cell r="E66448" t="str">
            <v>790703402126</v>
          </cell>
        </row>
        <row r="66449">
          <cell r="D66449" t="str">
            <v>301710284373</v>
          </cell>
          <cell r="E66449" t="str">
            <v>660811350257</v>
          </cell>
        </row>
        <row r="66450">
          <cell r="D66450" t="str">
            <v>301710284571</v>
          </cell>
          <cell r="E66450" t="str">
            <v>610221450160</v>
          </cell>
        </row>
        <row r="66451">
          <cell r="D66451" t="str">
            <v>301710285767</v>
          </cell>
          <cell r="E66451" t="str">
            <v>750430450343</v>
          </cell>
        </row>
        <row r="66452">
          <cell r="D66452" t="str">
            <v>301710285900</v>
          </cell>
          <cell r="E66452" t="str">
            <v>570822450138</v>
          </cell>
        </row>
        <row r="66453">
          <cell r="D66453" t="str">
            <v>301710286006</v>
          </cell>
          <cell r="E66453" t="str">
            <v>650921400563</v>
          </cell>
        </row>
        <row r="66454">
          <cell r="D66454" t="str">
            <v>301710286138</v>
          </cell>
          <cell r="E66454" t="str">
            <v>620215350143</v>
          </cell>
        </row>
        <row r="66455">
          <cell r="D66455" t="str">
            <v>301710286171</v>
          </cell>
          <cell r="E66455" t="str">
            <v>610517350420</v>
          </cell>
        </row>
        <row r="66456">
          <cell r="D66456" t="str">
            <v>301710286820</v>
          </cell>
          <cell r="E66456" t="str">
            <v>620925301501</v>
          </cell>
        </row>
        <row r="66457">
          <cell r="D66457" t="str">
            <v>301710287752</v>
          </cell>
          <cell r="E66457" t="str">
            <v>720915400873</v>
          </cell>
        </row>
        <row r="66458">
          <cell r="D66458" t="str">
            <v>301710288211</v>
          </cell>
          <cell r="E66458" t="str">
            <v>581113401358</v>
          </cell>
        </row>
        <row r="66459">
          <cell r="D66459" t="str">
            <v>301710288860</v>
          </cell>
          <cell r="E66459" t="str">
            <v>650625401017</v>
          </cell>
        </row>
        <row r="66460">
          <cell r="D66460" t="str">
            <v>301710289462</v>
          </cell>
          <cell r="E66460" t="str">
            <v>610416450170</v>
          </cell>
        </row>
        <row r="66461">
          <cell r="D66461" t="str">
            <v>301710289748</v>
          </cell>
          <cell r="E66461" t="str">
            <v>770619350467</v>
          </cell>
        </row>
        <row r="66462">
          <cell r="D66462" t="str">
            <v>301710290268</v>
          </cell>
          <cell r="E66462" t="str">
            <v>591101400435</v>
          </cell>
        </row>
        <row r="66463">
          <cell r="D66463" t="str">
            <v>301710290642</v>
          </cell>
          <cell r="E66463" t="str">
            <v>550919300466</v>
          </cell>
        </row>
        <row r="66464">
          <cell r="D66464" t="str">
            <v>301710291079</v>
          </cell>
          <cell r="E66464" t="str">
            <v>611225301031</v>
          </cell>
        </row>
        <row r="66465">
          <cell r="D66465" t="str">
            <v>301710293702</v>
          </cell>
          <cell r="E66465" t="str">
            <v>570105400689</v>
          </cell>
        </row>
        <row r="66466">
          <cell r="D66466" t="str">
            <v>301710294084</v>
          </cell>
          <cell r="E66466" t="str">
            <v>601223400720</v>
          </cell>
        </row>
        <row r="66467">
          <cell r="D66467" t="str">
            <v>301710294579</v>
          </cell>
          <cell r="E66467" t="str">
            <v>681228401097</v>
          </cell>
        </row>
        <row r="66468">
          <cell r="D66468" t="str">
            <v>301710294601</v>
          </cell>
          <cell r="E66468" t="str">
            <v>731211450587</v>
          </cell>
        </row>
        <row r="66469">
          <cell r="D66469" t="str">
            <v>301710295060</v>
          </cell>
          <cell r="E66469" t="str">
            <v>650127300194</v>
          </cell>
        </row>
        <row r="66470">
          <cell r="D66470" t="str">
            <v>301710295225</v>
          </cell>
          <cell r="E66470" t="str">
            <v>610715400219</v>
          </cell>
        </row>
        <row r="66471">
          <cell r="D66471" t="str">
            <v>301710295269</v>
          </cell>
          <cell r="E66471" t="str">
            <v>520113400039</v>
          </cell>
        </row>
        <row r="66472">
          <cell r="D66472" t="str">
            <v>301710296146</v>
          </cell>
          <cell r="E66472" t="str">
            <v>360121300170</v>
          </cell>
        </row>
        <row r="66473">
          <cell r="D66473" t="str">
            <v>301710296619</v>
          </cell>
          <cell r="E66473" t="str">
            <v>580216401088</v>
          </cell>
        </row>
        <row r="66474">
          <cell r="D66474" t="str">
            <v>301710297705</v>
          </cell>
          <cell r="E66474" t="str">
            <v>730728300931</v>
          </cell>
        </row>
        <row r="66475">
          <cell r="D66475" t="str">
            <v>301710298054</v>
          </cell>
          <cell r="E66475" t="str">
            <v>690826400217</v>
          </cell>
        </row>
        <row r="66476">
          <cell r="D66476" t="str">
            <v>301710298263</v>
          </cell>
          <cell r="E66476" t="str">
            <v>660221350222</v>
          </cell>
        </row>
        <row r="66477">
          <cell r="D66477" t="str">
            <v>301710299481</v>
          </cell>
          <cell r="E66477" t="str">
            <v>611217450353</v>
          </cell>
        </row>
        <row r="66478">
          <cell r="D66478" t="str">
            <v>301710299778</v>
          </cell>
          <cell r="E66478" t="str">
            <v>500926400154</v>
          </cell>
        </row>
        <row r="66479">
          <cell r="D66479" t="str">
            <v>301710299899</v>
          </cell>
          <cell r="E66479" t="str">
            <v>490828350305</v>
          </cell>
        </row>
        <row r="66480">
          <cell r="D66480" t="str">
            <v>301710300027</v>
          </cell>
          <cell r="E66480" t="str">
            <v>680315300191</v>
          </cell>
        </row>
        <row r="66481">
          <cell r="D66481" t="str">
            <v>301710300137</v>
          </cell>
          <cell r="E66481" t="str">
            <v>600802350160</v>
          </cell>
        </row>
        <row r="66482">
          <cell r="D66482" t="str">
            <v>301710300390</v>
          </cell>
          <cell r="E66482" t="str">
            <v>661213350182</v>
          </cell>
        </row>
        <row r="66483">
          <cell r="D66483" t="str">
            <v>301710301135</v>
          </cell>
          <cell r="E66483" t="str">
            <v>640718300284</v>
          </cell>
        </row>
        <row r="66484">
          <cell r="D66484" t="str">
            <v>301710301366</v>
          </cell>
          <cell r="E66484" t="str">
            <v>431220400569</v>
          </cell>
        </row>
        <row r="66485">
          <cell r="D66485" t="str">
            <v>301710301399</v>
          </cell>
          <cell r="E66485" t="str">
            <v>390928400398</v>
          </cell>
        </row>
        <row r="66486">
          <cell r="D66486" t="str">
            <v>301710301410</v>
          </cell>
          <cell r="E66486" t="str">
            <v>530802450052</v>
          </cell>
        </row>
        <row r="66487">
          <cell r="D66487" t="str">
            <v>301710301421</v>
          </cell>
          <cell r="E66487" t="str">
            <v>621110300832</v>
          </cell>
        </row>
        <row r="66488">
          <cell r="D66488" t="str">
            <v>301710301894</v>
          </cell>
          <cell r="E66488" t="str">
            <v>360917350085</v>
          </cell>
        </row>
        <row r="66489">
          <cell r="D66489" t="str">
            <v>301710302089</v>
          </cell>
          <cell r="E66489" t="str">
            <v>501221400657</v>
          </cell>
        </row>
        <row r="66490">
          <cell r="D66490" t="str">
            <v>301710302320</v>
          </cell>
          <cell r="E66490" t="str">
            <v>760211400556</v>
          </cell>
        </row>
        <row r="66491">
          <cell r="D66491" t="str">
            <v>301710302364</v>
          </cell>
          <cell r="E66491" t="str">
            <v>670323400497</v>
          </cell>
        </row>
        <row r="66492">
          <cell r="D66492" t="str">
            <v>301710302386</v>
          </cell>
          <cell r="E66492" t="str">
            <v>570531300292</v>
          </cell>
        </row>
        <row r="66493">
          <cell r="D66493" t="str">
            <v>301710302793</v>
          </cell>
          <cell r="E66493" t="str">
            <v>580320350203</v>
          </cell>
        </row>
        <row r="66494">
          <cell r="D66494" t="str">
            <v>301710303835</v>
          </cell>
          <cell r="E66494" t="str">
            <v>600102450499</v>
          </cell>
        </row>
        <row r="66495">
          <cell r="D66495" t="str">
            <v>301710304613</v>
          </cell>
          <cell r="E66495" t="str">
            <v>650628450359</v>
          </cell>
        </row>
        <row r="66496">
          <cell r="D66496" t="str">
            <v>301710305149</v>
          </cell>
          <cell r="E66496" t="str">
            <v>740915301303</v>
          </cell>
        </row>
        <row r="66497">
          <cell r="D66497" t="str">
            <v>301710305270</v>
          </cell>
          <cell r="E66497" t="str">
            <v>720413400696</v>
          </cell>
        </row>
        <row r="66498">
          <cell r="D66498" t="str">
            <v>301710305457</v>
          </cell>
          <cell r="E66498" t="str">
            <v>691231499036</v>
          </cell>
        </row>
        <row r="66499">
          <cell r="D66499" t="str">
            <v>301710306103</v>
          </cell>
          <cell r="E66499" t="str">
            <v>760517401240</v>
          </cell>
        </row>
        <row r="66500">
          <cell r="D66500" t="str">
            <v>301710306521</v>
          </cell>
          <cell r="E66500" t="str">
            <v>581114450272</v>
          </cell>
        </row>
        <row r="66501">
          <cell r="D66501" t="str">
            <v>301710307134</v>
          </cell>
          <cell r="E66501" t="str">
            <v>771126400579</v>
          </cell>
        </row>
        <row r="66502">
          <cell r="D66502" t="str">
            <v>301710307305</v>
          </cell>
          <cell r="E66502" t="str">
            <v>620820400975</v>
          </cell>
        </row>
        <row r="66503">
          <cell r="D66503" t="str">
            <v>301710307926</v>
          </cell>
          <cell r="E66503" t="str">
            <v>640427450275</v>
          </cell>
        </row>
        <row r="66504">
          <cell r="D66504" t="str">
            <v>301710308649</v>
          </cell>
          <cell r="E66504" t="str">
            <v>481031400640</v>
          </cell>
        </row>
        <row r="66505">
          <cell r="D66505" t="str">
            <v>301710309361</v>
          </cell>
          <cell r="E66505" t="str">
            <v>670823300082</v>
          </cell>
        </row>
        <row r="66506">
          <cell r="D66506" t="str">
            <v>301710309977</v>
          </cell>
          <cell r="E66506" t="str">
            <v>630630400092</v>
          </cell>
        </row>
        <row r="66507">
          <cell r="D66507" t="str">
            <v>301710310123</v>
          </cell>
          <cell r="E66507" t="str">
            <v>660512401609</v>
          </cell>
        </row>
        <row r="66508">
          <cell r="D66508" t="str">
            <v>301710310156</v>
          </cell>
          <cell r="E66508" t="str">
            <v>710120301514</v>
          </cell>
        </row>
        <row r="66509">
          <cell r="D66509" t="str">
            <v>301710310222</v>
          </cell>
          <cell r="E66509" t="str">
            <v>660801400285</v>
          </cell>
        </row>
        <row r="66510">
          <cell r="D66510" t="str">
            <v>301710310596</v>
          </cell>
          <cell r="E66510" t="str">
            <v>650123450165</v>
          </cell>
        </row>
        <row r="66511">
          <cell r="D66511" t="str">
            <v>301710311605</v>
          </cell>
          <cell r="E66511" t="str">
            <v>620914400113</v>
          </cell>
        </row>
        <row r="66512">
          <cell r="D66512" t="str">
            <v>301710312867</v>
          </cell>
          <cell r="E66512" t="str">
            <v>600327401810</v>
          </cell>
        </row>
        <row r="66513">
          <cell r="D66513" t="str">
            <v>301710312889</v>
          </cell>
          <cell r="E66513" t="str">
            <v>560126401471</v>
          </cell>
        </row>
        <row r="66514">
          <cell r="D66514" t="str">
            <v>301710313447</v>
          </cell>
          <cell r="E66514" t="str">
            <v>720911400445</v>
          </cell>
        </row>
        <row r="66515">
          <cell r="D66515" t="str">
            <v>301710313458</v>
          </cell>
          <cell r="E66515" t="str">
            <v>570718350463</v>
          </cell>
        </row>
        <row r="66516">
          <cell r="D66516" t="str">
            <v>301710313975</v>
          </cell>
          <cell r="E66516" t="str">
            <v>590501400368</v>
          </cell>
        </row>
        <row r="66517">
          <cell r="D66517" t="str">
            <v>301710314775</v>
          </cell>
          <cell r="E66517" t="str">
            <v>600105400815</v>
          </cell>
        </row>
        <row r="66518">
          <cell r="D66518" t="str">
            <v>301710315058</v>
          </cell>
          <cell r="E66518" t="str">
            <v>510505301565</v>
          </cell>
        </row>
        <row r="66519">
          <cell r="D66519" t="str">
            <v>301710315124</v>
          </cell>
          <cell r="E66519" t="str">
            <v>610405350550</v>
          </cell>
        </row>
        <row r="66520">
          <cell r="D66520" t="str">
            <v>301710315223</v>
          </cell>
          <cell r="E66520" t="str">
            <v>610419450335</v>
          </cell>
        </row>
        <row r="66521">
          <cell r="D66521" t="str">
            <v>301710315267</v>
          </cell>
          <cell r="E66521" t="str">
            <v>461211450176</v>
          </cell>
        </row>
        <row r="66522">
          <cell r="D66522" t="str">
            <v>301710315454</v>
          </cell>
          <cell r="E66522" t="str">
            <v>621125300418</v>
          </cell>
        </row>
        <row r="66523">
          <cell r="D66523" t="str">
            <v>301710316034</v>
          </cell>
          <cell r="E66523" t="str">
            <v>731208300937</v>
          </cell>
        </row>
        <row r="66524">
          <cell r="D66524" t="str">
            <v>301710316155</v>
          </cell>
          <cell r="E66524" t="str">
            <v>620117400309</v>
          </cell>
        </row>
        <row r="66525">
          <cell r="D66525" t="str">
            <v>301710316177</v>
          </cell>
          <cell r="E66525" t="str">
            <v>581209450328</v>
          </cell>
        </row>
        <row r="66526">
          <cell r="D66526" t="str">
            <v>301710316584</v>
          </cell>
          <cell r="E66526" t="str">
            <v>660401450475</v>
          </cell>
        </row>
        <row r="66527">
          <cell r="D66527" t="str">
            <v>301710317153</v>
          </cell>
          <cell r="E66527" t="str">
            <v>590813450221</v>
          </cell>
        </row>
        <row r="66528">
          <cell r="D66528" t="str">
            <v>301710317241</v>
          </cell>
          <cell r="E66528" t="str">
            <v>741111450518</v>
          </cell>
        </row>
        <row r="66529">
          <cell r="D66529" t="str">
            <v>301710317967</v>
          </cell>
          <cell r="E66529" t="str">
            <v>650130400246</v>
          </cell>
        </row>
        <row r="66530">
          <cell r="D66530" t="str">
            <v>301710317989</v>
          </cell>
          <cell r="E66530" t="str">
            <v>680918350067</v>
          </cell>
        </row>
        <row r="66531">
          <cell r="D66531" t="str">
            <v>301710318272</v>
          </cell>
          <cell r="E66531" t="str">
            <v>600410450512</v>
          </cell>
        </row>
        <row r="66532">
          <cell r="D66532" t="str">
            <v>301710318558</v>
          </cell>
          <cell r="E66532" t="str">
            <v>691012350115</v>
          </cell>
        </row>
        <row r="66533">
          <cell r="D66533" t="str">
            <v>301710318844</v>
          </cell>
          <cell r="E66533" t="str">
            <v>621029400780</v>
          </cell>
        </row>
        <row r="66534">
          <cell r="D66534" t="str">
            <v>301710319149</v>
          </cell>
          <cell r="E66534" t="str">
            <v>720811301344</v>
          </cell>
        </row>
        <row r="66535">
          <cell r="D66535" t="str">
            <v>301710322160</v>
          </cell>
          <cell r="E66535" t="str">
            <v>630824400116</v>
          </cell>
        </row>
        <row r="66536">
          <cell r="D66536" t="str">
            <v>301710322303</v>
          </cell>
          <cell r="E66536" t="str">
            <v>700308400106</v>
          </cell>
        </row>
        <row r="66537">
          <cell r="D66537" t="str">
            <v>301710322413</v>
          </cell>
          <cell r="E66537" t="str">
            <v>521229400240</v>
          </cell>
        </row>
        <row r="66538">
          <cell r="D66538" t="str">
            <v>301710322479</v>
          </cell>
          <cell r="E66538" t="str">
            <v>521002300160</v>
          </cell>
        </row>
        <row r="66539">
          <cell r="D66539" t="str">
            <v>301710322594</v>
          </cell>
          <cell r="E66539" t="str">
            <v>590619300145</v>
          </cell>
        </row>
        <row r="66540">
          <cell r="D66540" t="str">
            <v>301710322655</v>
          </cell>
          <cell r="E66540" t="str">
            <v>710425400104</v>
          </cell>
        </row>
        <row r="66541">
          <cell r="D66541" t="str">
            <v>301710322809</v>
          </cell>
          <cell r="E66541" t="str">
            <v>610814400178</v>
          </cell>
        </row>
        <row r="66542">
          <cell r="D66542" t="str">
            <v>301710324057</v>
          </cell>
          <cell r="E66542" t="str">
            <v>710901450415</v>
          </cell>
        </row>
        <row r="66543">
          <cell r="D66543" t="str">
            <v>301710324200</v>
          </cell>
          <cell r="E66543" t="str">
            <v>711216450098</v>
          </cell>
        </row>
        <row r="66544">
          <cell r="D66544" t="str">
            <v>301710324651</v>
          </cell>
          <cell r="E66544" t="str">
            <v>680903301295</v>
          </cell>
        </row>
        <row r="66545">
          <cell r="D66545" t="str">
            <v>301710325792</v>
          </cell>
          <cell r="E66545" t="str">
            <v>661031300078</v>
          </cell>
        </row>
        <row r="66546">
          <cell r="D66546" t="str">
            <v>301710325836</v>
          </cell>
          <cell r="E66546" t="str">
            <v>730928401349</v>
          </cell>
        </row>
        <row r="66547">
          <cell r="D66547" t="str">
            <v>301710325858</v>
          </cell>
          <cell r="E66547" t="str">
            <v>650928450171</v>
          </cell>
        </row>
        <row r="66548">
          <cell r="D66548" t="str">
            <v>301710325957</v>
          </cell>
          <cell r="E66548" t="str">
            <v>671002350404</v>
          </cell>
        </row>
        <row r="66549">
          <cell r="D66549" t="str">
            <v>301710327271</v>
          </cell>
          <cell r="E66549" t="str">
            <v>490526350076</v>
          </cell>
        </row>
        <row r="66550">
          <cell r="D66550" t="str">
            <v>301710327568</v>
          </cell>
          <cell r="E66550" t="str">
            <v>480116400095</v>
          </cell>
        </row>
        <row r="66551">
          <cell r="D66551" t="str">
            <v>301710327579</v>
          </cell>
          <cell r="E66551" t="str">
            <v>730207400053</v>
          </cell>
        </row>
        <row r="66552">
          <cell r="D66552" t="str">
            <v>301710327590</v>
          </cell>
          <cell r="E66552" t="str">
            <v>680501400129</v>
          </cell>
        </row>
        <row r="66553">
          <cell r="D66553" t="str">
            <v>301710329626</v>
          </cell>
          <cell r="E66553" t="str">
            <v>650206350112</v>
          </cell>
        </row>
        <row r="66554">
          <cell r="D66554" t="str">
            <v>301710329828</v>
          </cell>
          <cell r="E66554" t="str">
            <v>730708450162</v>
          </cell>
        </row>
        <row r="66555">
          <cell r="D66555" t="str">
            <v>301710329960</v>
          </cell>
          <cell r="E66555" t="str">
            <v>771031400532</v>
          </cell>
        </row>
        <row r="66556">
          <cell r="D66556" t="str">
            <v>301710330568</v>
          </cell>
          <cell r="E66556" t="str">
            <v>640517400624</v>
          </cell>
        </row>
        <row r="66557">
          <cell r="D66557" t="str">
            <v>301710331181</v>
          </cell>
          <cell r="E66557" t="str">
            <v>691203300771</v>
          </cell>
        </row>
        <row r="66558">
          <cell r="D66558" t="str">
            <v>301710331214</v>
          </cell>
          <cell r="E66558" t="str">
            <v>610728450444</v>
          </cell>
        </row>
        <row r="66559">
          <cell r="D66559" t="str">
            <v>301710331269</v>
          </cell>
          <cell r="E66559" t="str">
            <v>630105300933</v>
          </cell>
        </row>
        <row r="66560">
          <cell r="D66560" t="str">
            <v>301710331346</v>
          </cell>
          <cell r="E66560" t="str">
            <v>570918450516</v>
          </cell>
        </row>
        <row r="66561">
          <cell r="D66561" t="str">
            <v>301710331665</v>
          </cell>
          <cell r="E66561" t="str">
            <v>490219450122</v>
          </cell>
        </row>
        <row r="66562">
          <cell r="D66562" t="str">
            <v>301710331753</v>
          </cell>
          <cell r="E66562" t="str">
            <v>761121401356</v>
          </cell>
        </row>
        <row r="66563">
          <cell r="D66563" t="str">
            <v>301710332663</v>
          </cell>
          <cell r="E66563" t="str">
            <v>700907450426</v>
          </cell>
        </row>
        <row r="66564">
          <cell r="D66564" t="str">
            <v>301710334505</v>
          </cell>
          <cell r="E66564" t="str">
            <v>730913300382</v>
          </cell>
        </row>
        <row r="66565">
          <cell r="D66565" t="str">
            <v>301710335206</v>
          </cell>
          <cell r="E66565" t="str">
            <v>690406301433</v>
          </cell>
        </row>
        <row r="66566">
          <cell r="D66566" t="str">
            <v>301710335228</v>
          </cell>
          <cell r="E66566" t="str">
            <v>480120400166</v>
          </cell>
        </row>
        <row r="66567">
          <cell r="D66567" t="str">
            <v>301710335624</v>
          </cell>
          <cell r="E66567" t="str">
            <v>740313401049</v>
          </cell>
        </row>
        <row r="66568">
          <cell r="D66568" t="str">
            <v>301710335943</v>
          </cell>
          <cell r="E66568" t="str">
            <v>650415401184</v>
          </cell>
        </row>
        <row r="66569">
          <cell r="D66569" t="str">
            <v>301710337068</v>
          </cell>
          <cell r="E66569" t="str">
            <v>500703400786</v>
          </cell>
        </row>
        <row r="66570">
          <cell r="D66570" t="str">
            <v>301710337202</v>
          </cell>
          <cell r="E66570" t="str">
            <v>600409350213</v>
          </cell>
        </row>
        <row r="66571">
          <cell r="D66571" t="str">
            <v>301710337499</v>
          </cell>
          <cell r="E66571" t="str">
            <v>591129450454</v>
          </cell>
        </row>
        <row r="66572">
          <cell r="D66572" t="str">
            <v>301710337532</v>
          </cell>
          <cell r="E66572" t="str">
            <v>570618450189</v>
          </cell>
        </row>
        <row r="66573">
          <cell r="D66573" t="str">
            <v>301710337796</v>
          </cell>
          <cell r="E66573" t="str">
            <v>550525401280</v>
          </cell>
        </row>
        <row r="66574">
          <cell r="D66574" t="str">
            <v>301710339671</v>
          </cell>
          <cell r="E66574" t="str">
            <v>480721450050</v>
          </cell>
        </row>
        <row r="66575">
          <cell r="D66575" t="str">
            <v>301710339737</v>
          </cell>
          <cell r="E66575" t="str">
            <v>710414401271</v>
          </cell>
        </row>
        <row r="66576">
          <cell r="D66576" t="str">
            <v>301710340147</v>
          </cell>
          <cell r="E66576" t="str">
            <v>530203350307</v>
          </cell>
        </row>
        <row r="66577">
          <cell r="D66577" t="str">
            <v>301710340433</v>
          </cell>
          <cell r="E66577" t="str">
            <v>600411450303</v>
          </cell>
        </row>
        <row r="66578">
          <cell r="D66578" t="str">
            <v>301710340444</v>
          </cell>
          <cell r="E66578" t="str">
            <v>630411400864</v>
          </cell>
        </row>
        <row r="66579">
          <cell r="D66579" t="str">
            <v>301710341068</v>
          </cell>
          <cell r="E66579" t="str">
            <v>551027401216</v>
          </cell>
        </row>
        <row r="66580">
          <cell r="D66580" t="str">
            <v>301710341596</v>
          </cell>
          <cell r="E66580" t="str">
            <v>640210300430</v>
          </cell>
        </row>
        <row r="66581">
          <cell r="D66581" t="str">
            <v>301710341629</v>
          </cell>
          <cell r="E66581" t="str">
            <v>590903350264</v>
          </cell>
        </row>
        <row r="66582">
          <cell r="D66582" t="str">
            <v>301710342439</v>
          </cell>
          <cell r="E66582" t="str">
            <v>740311300103</v>
          </cell>
        </row>
        <row r="66583">
          <cell r="D66583" t="str">
            <v>301710344249</v>
          </cell>
          <cell r="E66583" t="str">
            <v>690313450363</v>
          </cell>
        </row>
        <row r="66584">
          <cell r="D66584" t="str">
            <v>301710344414</v>
          </cell>
          <cell r="E66584" t="str">
            <v>520122401422</v>
          </cell>
        </row>
        <row r="66585">
          <cell r="D66585" t="str">
            <v>301710344722</v>
          </cell>
          <cell r="E66585" t="str">
            <v>581224350066</v>
          </cell>
        </row>
        <row r="66586">
          <cell r="D66586" t="str">
            <v>301710344799</v>
          </cell>
          <cell r="E66586" t="str">
            <v>580929350363</v>
          </cell>
        </row>
        <row r="66587">
          <cell r="D66587" t="str">
            <v>301710346079</v>
          </cell>
          <cell r="E66587" t="str">
            <v>650409300966</v>
          </cell>
        </row>
        <row r="66588">
          <cell r="D66588" t="str">
            <v>301710346124</v>
          </cell>
          <cell r="E66588" t="str">
            <v>600913300653</v>
          </cell>
        </row>
        <row r="66589">
          <cell r="D66589" t="str">
            <v>301710346181</v>
          </cell>
          <cell r="E66589" t="str">
            <v>620809450228</v>
          </cell>
        </row>
        <row r="66590">
          <cell r="D66590" t="str">
            <v>301710346278</v>
          </cell>
          <cell r="E66590" t="str">
            <v>591221350031</v>
          </cell>
        </row>
        <row r="66591">
          <cell r="D66591" t="str">
            <v>301710346421</v>
          </cell>
          <cell r="E66591" t="str">
            <v>621002400603</v>
          </cell>
        </row>
        <row r="66592">
          <cell r="D66592" t="str">
            <v>301710347958</v>
          </cell>
          <cell r="E66592" t="str">
            <v>610726450027</v>
          </cell>
        </row>
        <row r="66593">
          <cell r="D66593" t="str">
            <v>301710348131</v>
          </cell>
          <cell r="E66593" t="str">
            <v>520411400297</v>
          </cell>
        </row>
        <row r="66594">
          <cell r="D66594" t="str">
            <v>301710348439</v>
          </cell>
          <cell r="E66594" t="str">
            <v>570923300164</v>
          </cell>
        </row>
        <row r="66595">
          <cell r="D66595" t="str">
            <v>301710350201</v>
          </cell>
          <cell r="E66595" t="str">
            <v>560419400901</v>
          </cell>
        </row>
        <row r="66596">
          <cell r="D66596" t="str">
            <v>301710350254</v>
          </cell>
          <cell r="E66596" t="str">
            <v>530514300936</v>
          </cell>
        </row>
        <row r="66597">
          <cell r="D66597" t="str">
            <v>301710350331</v>
          </cell>
          <cell r="E66597" t="str">
            <v>761007350024</v>
          </cell>
        </row>
        <row r="66598">
          <cell r="D66598" t="str">
            <v>301710350859</v>
          </cell>
          <cell r="E66598" t="str">
            <v>550813400139</v>
          </cell>
        </row>
        <row r="66599">
          <cell r="D66599" t="str">
            <v>301710351351</v>
          </cell>
          <cell r="E66599" t="str">
            <v>590126350161</v>
          </cell>
        </row>
        <row r="66600">
          <cell r="D66600" t="str">
            <v>301710351549</v>
          </cell>
          <cell r="E66600" t="str">
            <v>710309400292</v>
          </cell>
        </row>
        <row r="66601">
          <cell r="D66601" t="str">
            <v>301710351681</v>
          </cell>
          <cell r="E66601" t="str">
            <v>680704350033</v>
          </cell>
        </row>
        <row r="66602">
          <cell r="D66602" t="str">
            <v>301710351791</v>
          </cell>
          <cell r="E66602" t="str">
            <v>570508450266</v>
          </cell>
        </row>
        <row r="66603">
          <cell r="D66603" t="str">
            <v>301710352855</v>
          </cell>
          <cell r="E66603" t="str">
            <v>560128400365</v>
          </cell>
        </row>
        <row r="66604">
          <cell r="D66604" t="str">
            <v>301710353061</v>
          </cell>
          <cell r="E66604" t="str">
            <v>670816400229</v>
          </cell>
        </row>
        <row r="66605">
          <cell r="D66605" t="str">
            <v>301710353703</v>
          </cell>
          <cell r="E66605" t="str">
            <v>770705450490</v>
          </cell>
        </row>
        <row r="66606">
          <cell r="D66606" t="str">
            <v>301710353974</v>
          </cell>
          <cell r="E66606" t="str">
            <v>670110300026</v>
          </cell>
        </row>
        <row r="66607">
          <cell r="D66607" t="str">
            <v>301710354708</v>
          </cell>
          <cell r="E66607" t="str">
            <v>660217300234</v>
          </cell>
        </row>
        <row r="66608">
          <cell r="D66608" t="str">
            <v>301710354961</v>
          </cell>
          <cell r="E66608" t="str">
            <v>590109400406</v>
          </cell>
        </row>
        <row r="66609">
          <cell r="D66609" t="str">
            <v>301710355827</v>
          </cell>
          <cell r="E66609" t="str">
            <v>600101354201</v>
          </cell>
        </row>
        <row r="66610">
          <cell r="D66610" t="str">
            <v>301710356659</v>
          </cell>
          <cell r="E66610" t="str">
            <v>570307401843</v>
          </cell>
        </row>
        <row r="66611">
          <cell r="D66611" t="str">
            <v>301710357185</v>
          </cell>
          <cell r="E66611" t="str">
            <v>621029450131</v>
          </cell>
        </row>
        <row r="66612">
          <cell r="D66612" t="str">
            <v>301710357361</v>
          </cell>
          <cell r="E66612" t="str">
            <v>650206400176</v>
          </cell>
        </row>
        <row r="66613">
          <cell r="D66613" t="str">
            <v>301710358038</v>
          </cell>
          <cell r="E66613" t="str">
            <v>770630300480</v>
          </cell>
        </row>
        <row r="66614">
          <cell r="D66614" t="str">
            <v>301710358612</v>
          </cell>
          <cell r="E66614" t="str">
            <v>440810450017</v>
          </cell>
        </row>
        <row r="66615">
          <cell r="D66615" t="str">
            <v>301710358865</v>
          </cell>
          <cell r="E66615" t="str">
            <v>610924450330</v>
          </cell>
        </row>
        <row r="66616">
          <cell r="D66616" t="str">
            <v>301710359115</v>
          </cell>
          <cell r="E66616" t="str">
            <v>740121450629</v>
          </cell>
        </row>
        <row r="66617">
          <cell r="D66617" t="str">
            <v>301710359214</v>
          </cell>
          <cell r="E66617" t="str">
            <v>750416450377</v>
          </cell>
        </row>
        <row r="66618">
          <cell r="D66618" t="str">
            <v>301710359247</v>
          </cell>
          <cell r="E66618" t="str">
            <v>560710450187</v>
          </cell>
        </row>
        <row r="66619">
          <cell r="D66619" t="str">
            <v>301710359258</v>
          </cell>
          <cell r="E66619" t="str">
            <v>700911400194</v>
          </cell>
        </row>
        <row r="66620">
          <cell r="D66620" t="str">
            <v>301710359276</v>
          </cell>
          <cell r="E66620" t="str">
            <v>680117450277</v>
          </cell>
        </row>
        <row r="66621">
          <cell r="D66621" t="str">
            <v>301710359335</v>
          </cell>
          <cell r="E66621" t="str">
            <v>740115450359</v>
          </cell>
        </row>
        <row r="66622">
          <cell r="D66622" t="str">
            <v>301710359511</v>
          </cell>
          <cell r="E66622" t="str">
            <v>750706450313</v>
          </cell>
        </row>
        <row r="66623">
          <cell r="D66623" t="str">
            <v>301710360493</v>
          </cell>
          <cell r="E66623" t="str">
            <v>711222400133</v>
          </cell>
        </row>
        <row r="66624">
          <cell r="D66624" t="str">
            <v>301710360548</v>
          </cell>
          <cell r="E66624" t="str">
            <v>400617400341</v>
          </cell>
        </row>
        <row r="66625">
          <cell r="D66625" t="str">
            <v>301710360867</v>
          </cell>
          <cell r="E66625" t="str">
            <v>590115450613</v>
          </cell>
        </row>
        <row r="66626">
          <cell r="D66626" t="str">
            <v>301710360889</v>
          </cell>
          <cell r="E66626" t="str">
            <v>541025300358</v>
          </cell>
        </row>
        <row r="66627">
          <cell r="D66627" t="str">
            <v>301710360891</v>
          </cell>
          <cell r="E66627" t="str">
            <v>381225350159</v>
          </cell>
        </row>
        <row r="66628">
          <cell r="D66628" t="str">
            <v>301710361117</v>
          </cell>
          <cell r="E66628" t="str">
            <v>561101450387</v>
          </cell>
        </row>
        <row r="66629">
          <cell r="D66629" t="str">
            <v>301710361238</v>
          </cell>
          <cell r="E66629" t="str">
            <v>580103301255</v>
          </cell>
        </row>
        <row r="66630">
          <cell r="D66630" t="str">
            <v>301710361258</v>
          </cell>
          <cell r="E66630" t="str">
            <v>661202301154</v>
          </cell>
        </row>
        <row r="66631">
          <cell r="D66631" t="str">
            <v>301710361403</v>
          </cell>
          <cell r="E66631" t="str">
            <v>730204350156</v>
          </cell>
        </row>
        <row r="66632">
          <cell r="D66632" t="str">
            <v>301710362071</v>
          </cell>
          <cell r="E66632" t="str">
            <v>500523400262</v>
          </cell>
        </row>
        <row r="66633">
          <cell r="D66633" t="str">
            <v>301710362401</v>
          </cell>
          <cell r="E66633" t="str">
            <v>641205301048</v>
          </cell>
        </row>
        <row r="66634">
          <cell r="D66634" t="str">
            <v>301710362533</v>
          </cell>
          <cell r="E66634" t="str">
            <v>500415450182</v>
          </cell>
        </row>
        <row r="66635">
          <cell r="D66635" t="str">
            <v>301710362720</v>
          </cell>
          <cell r="E66635" t="str">
            <v>620709400505</v>
          </cell>
        </row>
        <row r="66636">
          <cell r="D66636" t="str">
            <v>301710362885</v>
          </cell>
          <cell r="E66636" t="str">
            <v>510115401978</v>
          </cell>
        </row>
        <row r="66637">
          <cell r="D66637" t="str">
            <v>301710364421</v>
          </cell>
          <cell r="E66637" t="str">
            <v>641202301233</v>
          </cell>
        </row>
        <row r="66638">
          <cell r="D66638" t="str">
            <v>301710365098</v>
          </cell>
          <cell r="E66638" t="str">
            <v>620321400209</v>
          </cell>
        </row>
        <row r="66639">
          <cell r="D66639" t="str">
            <v>301710365230</v>
          </cell>
          <cell r="E66639" t="str">
            <v>690213300565</v>
          </cell>
        </row>
        <row r="66640">
          <cell r="D66640" t="str">
            <v>301710365450</v>
          </cell>
          <cell r="E66640" t="str">
            <v>590710450241</v>
          </cell>
        </row>
        <row r="66641">
          <cell r="D66641" t="str">
            <v>301710366063</v>
          </cell>
          <cell r="E66641" t="str">
            <v>700811301172</v>
          </cell>
        </row>
        <row r="66642">
          <cell r="D66642" t="str">
            <v>301710366470</v>
          </cell>
          <cell r="E66642" t="str">
            <v>750529401115</v>
          </cell>
        </row>
        <row r="66643">
          <cell r="D66643" t="str">
            <v>301710366646</v>
          </cell>
          <cell r="E66643" t="str">
            <v>540615450266</v>
          </cell>
        </row>
        <row r="66644">
          <cell r="D66644" t="str">
            <v>301710367116</v>
          </cell>
          <cell r="E66644" t="str">
            <v>660610400564</v>
          </cell>
        </row>
        <row r="66645">
          <cell r="D66645" t="str">
            <v>301710367424</v>
          </cell>
          <cell r="E66645" t="str">
            <v>750427400589</v>
          </cell>
        </row>
        <row r="66646">
          <cell r="D66646" t="str">
            <v>301710367820</v>
          </cell>
          <cell r="E66646" t="str">
            <v>611216301101</v>
          </cell>
        </row>
        <row r="66647">
          <cell r="D66647" t="str">
            <v>301710368103</v>
          </cell>
          <cell r="E66647" t="str">
            <v>580603400985</v>
          </cell>
        </row>
        <row r="66648">
          <cell r="D66648" t="str">
            <v>301710368235</v>
          </cell>
          <cell r="E66648" t="str">
            <v>710203401630</v>
          </cell>
        </row>
        <row r="66649">
          <cell r="D66649" t="str">
            <v>301710368554</v>
          </cell>
          <cell r="E66649" t="str">
            <v>650301402380</v>
          </cell>
        </row>
        <row r="66650">
          <cell r="D66650" t="str">
            <v>301710368818</v>
          </cell>
          <cell r="E66650" t="str">
            <v>671126350111</v>
          </cell>
        </row>
        <row r="66651">
          <cell r="D66651" t="str">
            <v>301710369475</v>
          </cell>
          <cell r="E66651" t="str">
            <v>711007350233</v>
          </cell>
        </row>
        <row r="66652">
          <cell r="D66652" t="str">
            <v>301710369552</v>
          </cell>
          <cell r="E66652" t="str">
            <v>530105400116</v>
          </cell>
        </row>
        <row r="66653">
          <cell r="D66653" t="str">
            <v>301710369629</v>
          </cell>
          <cell r="E66653" t="str">
            <v>590314450010</v>
          </cell>
        </row>
        <row r="66654">
          <cell r="D66654" t="str">
            <v>301710370028</v>
          </cell>
          <cell r="E66654" t="str">
            <v>381209400052</v>
          </cell>
        </row>
        <row r="66655">
          <cell r="D66655" t="str">
            <v>301710370589</v>
          </cell>
          <cell r="E66655" t="str">
            <v>670704401347</v>
          </cell>
        </row>
        <row r="66656">
          <cell r="D66656" t="str">
            <v>301710370886</v>
          </cell>
          <cell r="E66656" t="str">
            <v>630825400121</v>
          </cell>
        </row>
        <row r="66657">
          <cell r="D66657" t="str">
            <v>301710371066</v>
          </cell>
          <cell r="E66657" t="str">
            <v>690715300514</v>
          </cell>
        </row>
        <row r="66658">
          <cell r="D66658" t="str">
            <v>301710371235</v>
          </cell>
          <cell r="E66658" t="str">
            <v>660601350208</v>
          </cell>
        </row>
        <row r="66659">
          <cell r="D66659" t="str">
            <v>301710371719</v>
          </cell>
          <cell r="E66659" t="str">
            <v>750702401105</v>
          </cell>
        </row>
        <row r="66660">
          <cell r="D66660" t="str">
            <v>301710371796</v>
          </cell>
          <cell r="E66660" t="str">
            <v>680209450306</v>
          </cell>
        </row>
        <row r="66661">
          <cell r="D66661" t="str">
            <v>301710372431</v>
          </cell>
          <cell r="E66661" t="str">
            <v>611130301184</v>
          </cell>
        </row>
        <row r="66662">
          <cell r="D66662" t="str">
            <v>301710372748</v>
          </cell>
          <cell r="E66662" t="str">
            <v>670419450188</v>
          </cell>
        </row>
        <row r="66663">
          <cell r="D66663" t="str">
            <v>301710372860</v>
          </cell>
          <cell r="E66663" t="str">
            <v>641007301031</v>
          </cell>
        </row>
        <row r="66664">
          <cell r="D66664" t="str">
            <v>301710373011</v>
          </cell>
          <cell r="E66664" t="str">
            <v>631125350436</v>
          </cell>
        </row>
        <row r="66665">
          <cell r="D66665" t="str">
            <v>301710373055</v>
          </cell>
          <cell r="E66665" t="str">
            <v>620107350037</v>
          </cell>
        </row>
        <row r="66666">
          <cell r="D66666" t="str">
            <v>301710373187</v>
          </cell>
          <cell r="E66666" t="str">
            <v>580210301267</v>
          </cell>
        </row>
        <row r="66667">
          <cell r="D66667" t="str">
            <v>301710373462</v>
          </cell>
          <cell r="E66667" t="str">
            <v>530201400089</v>
          </cell>
        </row>
        <row r="66668">
          <cell r="D66668" t="str">
            <v>301710374152</v>
          </cell>
          <cell r="E66668" t="str">
            <v>381230400295</v>
          </cell>
        </row>
        <row r="66669">
          <cell r="D66669" t="str">
            <v>301710374295</v>
          </cell>
          <cell r="E66669" t="str">
            <v>680911350217</v>
          </cell>
        </row>
        <row r="66670">
          <cell r="D66670" t="str">
            <v>301710374416</v>
          </cell>
          <cell r="E66670" t="str">
            <v>690415450040</v>
          </cell>
        </row>
        <row r="66671">
          <cell r="D66671" t="str">
            <v>301710374449</v>
          </cell>
          <cell r="E66671" t="str">
            <v>530218450147</v>
          </cell>
        </row>
        <row r="66672">
          <cell r="D66672" t="str">
            <v>301710374911</v>
          </cell>
          <cell r="E66672" t="str">
            <v>620714400394</v>
          </cell>
        </row>
        <row r="66673">
          <cell r="D66673" t="str">
            <v>301710375590</v>
          </cell>
          <cell r="E66673" t="str">
            <v>731011350160</v>
          </cell>
        </row>
        <row r="66674">
          <cell r="D66674" t="str">
            <v>301710375700</v>
          </cell>
          <cell r="E66674" t="str">
            <v>680316401518</v>
          </cell>
        </row>
        <row r="66675">
          <cell r="D66675" t="str">
            <v>301710375777</v>
          </cell>
          <cell r="E66675" t="str">
            <v>670627400491</v>
          </cell>
        </row>
        <row r="66676">
          <cell r="D66676" t="str">
            <v>301710375854</v>
          </cell>
          <cell r="E66676" t="str">
            <v>740630350223</v>
          </cell>
        </row>
        <row r="66677">
          <cell r="D66677" t="str">
            <v>301710375986</v>
          </cell>
          <cell r="E66677" t="str">
            <v>590727300608</v>
          </cell>
        </row>
        <row r="66678">
          <cell r="D66678" t="str">
            <v>301710376038</v>
          </cell>
          <cell r="E66678" t="str">
            <v>570508300148</v>
          </cell>
        </row>
        <row r="66679">
          <cell r="D66679" t="str">
            <v>301710376423</v>
          </cell>
          <cell r="E66679" t="str">
            <v>461225450102</v>
          </cell>
        </row>
        <row r="66680">
          <cell r="D66680" t="str">
            <v>301710376643</v>
          </cell>
          <cell r="E66680" t="str">
            <v>640721301308</v>
          </cell>
        </row>
        <row r="66681">
          <cell r="D66681" t="str">
            <v>301710376797</v>
          </cell>
          <cell r="E66681" t="str">
            <v>631222400423</v>
          </cell>
        </row>
        <row r="66682">
          <cell r="D66682" t="str">
            <v>301710377245</v>
          </cell>
          <cell r="E66682" t="str">
            <v>680605450120</v>
          </cell>
        </row>
        <row r="66683">
          <cell r="D66683" t="str">
            <v>301710377322</v>
          </cell>
          <cell r="E66683" t="str">
            <v>481002400513</v>
          </cell>
        </row>
        <row r="66684">
          <cell r="D66684" t="str">
            <v>301710377366</v>
          </cell>
          <cell r="E66684" t="str">
            <v>561015450042</v>
          </cell>
        </row>
        <row r="66685">
          <cell r="D66685" t="str">
            <v>301710377696</v>
          </cell>
          <cell r="E66685" t="str">
            <v>660208300037</v>
          </cell>
        </row>
        <row r="66686">
          <cell r="D66686" t="str">
            <v>301710378166</v>
          </cell>
          <cell r="E66686" t="str">
            <v>681102450416</v>
          </cell>
        </row>
        <row r="66687">
          <cell r="D66687" t="str">
            <v>301710378760</v>
          </cell>
          <cell r="E66687" t="str">
            <v>540122350240</v>
          </cell>
        </row>
        <row r="66688">
          <cell r="D66688" t="str">
            <v>301710379241</v>
          </cell>
          <cell r="E66688" t="str">
            <v>540220350153</v>
          </cell>
        </row>
        <row r="66689">
          <cell r="D66689" t="str">
            <v>301710379318</v>
          </cell>
          <cell r="E66689" t="str">
            <v>600211400049</v>
          </cell>
        </row>
        <row r="66690">
          <cell r="D66690" t="str">
            <v>301710379802</v>
          </cell>
          <cell r="E66690" t="str">
            <v>590904401208</v>
          </cell>
        </row>
        <row r="66691">
          <cell r="D66691" t="str">
            <v>301710379824</v>
          </cell>
          <cell r="E66691" t="str">
            <v>640413350351</v>
          </cell>
        </row>
        <row r="66692">
          <cell r="D66692" t="str">
            <v>301710380292</v>
          </cell>
          <cell r="E66692" t="str">
            <v>590801301925</v>
          </cell>
        </row>
        <row r="66693">
          <cell r="D66693" t="str">
            <v>301710380454</v>
          </cell>
          <cell r="E66693" t="str">
            <v>670603450356</v>
          </cell>
        </row>
        <row r="66694">
          <cell r="D66694" t="str">
            <v>301710380597</v>
          </cell>
          <cell r="E66694" t="str">
            <v>730424450278</v>
          </cell>
        </row>
        <row r="66695">
          <cell r="D66695" t="str">
            <v>301710381397</v>
          </cell>
          <cell r="E66695" t="str">
            <v>680119400033</v>
          </cell>
        </row>
        <row r="66696">
          <cell r="D66696" t="str">
            <v>301710381485</v>
          </cell>
          <cell r="E66696" t="str">
            <v>441010450179</v>
          </cell>
        </row>
        <row r="66697">
          <cell r="D66697" t="str">
            <v>301710381705</v>
          </cell>
          <cell r="E66697" t="str">
            <v>591214300166</v>
          </cell>
        </row>
        <row r="66698">
          <cell r="D66698" t="str">
            <v>301710381947</v>
          </cell>
          <cell r="E66698" t="str">
            <v>590412450033</v>
          </cell>
        </row>
        <row r="66699">
          <cell r="D66699" t="str">
            <v>301710382330</v>
          </cell>
          <cell r="E66699" t="str">
            <v>580819300943</v>
          </cell>
        </row>
        <row r="66700">
          <cell r="D66700" t="str">
            <v>301710382527</v>
          </cell>
          <cell r="E66700" t="str">
            <v>430612400131</v>
          </cell>
        </row>
        <row r="66701">
          <cell r="D66701" t="str">
            <v>301710382538</v>
          </cell>
          <cell r="E66701" t="str">
            <v>750113400541</v>
          </cell>
        </row>
        <row r="66702">
          <cell r="D66702" t="str">
            <v>301710382556</v>
          </cell>
          <cell r="E66702" t="str">
            <v>580327450248</v>
          </cell>
        </row>
        <row r="66703">
          <cell r="D66703" t="str">
            <v>301710383382</v>
          </cell>
          <cell r="E66703" t="str">
            <v>551204300570</v>
          </cell>
        </row>
        <row r="66704">
          <cell r="D66704" t="str">
            <v>301710383503</v>
          </cell>
          <cell r="E66704" t="str">
            <v>660303000173</v>
          </cell>
        </row>
        <row r="66705">
          <cell r="D66705" t="str">
            <v>301710383624</v>
          </cell>
          <cell r="E66705" t="str">
            <v>591127350101</v>
          </cell>
        </row>
        <row r="66706">
          <cell r="D66706" t="str">
            <v>301710384150</v>
          </cell>
          <cell r="E66706" t="str">
            <v>561002400035</v>
          </cell>
        </row>
        <row r="66707">
          <cell r="D66707" t="str">
            <v>301710384215</v>
          </cell>
          <cell r="E66707" t="str">
            <v>490606300679</v>
          </cell>
        </row>
        <row r="66708">
          <cell r="D66708" t="str">
            <v>301710384248</v>
          </cell>
          <cell r="E66708" t="str">
            <v>520120300030</v>
          </cell>
        </row>
        <row r="66709">
          <cell r="D66709" t="str">
            <v>301710384347</v>
          </cell>
          <cell r="E66709" t="str">
            <v>440818300078</v>
          </cell>
        </row>
        <row r="66710">
          <cell r="D66710" t="str">
            <v>301710384512</v>
          </cell>
          <cell r="E66710" t="str">
            <v>661126400516</v>
          </cell>
        </row>
        <row r="66711">
          <cell r="D66711" t="str">
            <v>301710385026</v>
          </cell>
          <cell r="E66711" t="str">
            <v>640720401220</v>
          </cell>
        </row>
        <row r="66712">
          <cell r="D66712" t="str">
            <v>301710385246</v>
          </cell>
          <cell r="E66712" t="str">
            <v>681112300180</v>
          </cell>
        </row>
        <row r="66713">
          <cell r="D66713" t="str">
            <v>301710385455</v>
          </cell>
          <cell r="E66713" t="str">
            <v>761212300439</v>
          </cell>
        </row>
        <row r="66714">
          <cell r="D66714" t="str">
            <v>301710386299</v>
          </cell>
          <cell r="E66714" t="str">
            <v>590404350182</v>
          </cell>
        </row>
        <row r="66715">
          <cell r="D66715" t="str">
            <v>301710386387</v>
          </cell>
          <cell r="E66715" t="str">
            <v>460108400256</v>
          </cell>
        </row>
        <row r="66716">
          <cell r="D66716" t="str">
            <v>301710386453</v>
          </cell>
          <cell r="E66716" t="str">
            <v>621026300300</v>
          </cell>
        </row>
        <row r="66717">
          <cell r="D66717" t="str">
            <v>301710387110</v>
          </cell>
          <cell r="E66717" t="str">
            <v>491120450385</v>
          </cell>
        </row>
        <row r="66718">
          <cell r="D66718" t="str">
            <v>301710387913</v>
          </cell>
          <cell r="E66718" t="str">
            <v>520508400294</v>
          </cell>
        </row>
        <row r="66719">
          <cell r="D66719" t="str">
            <v>301710388559</v>
          </cell>
          <cell r="E66719" t="str">
            <v>590122401495</v>
          </cell>
        </row>
        <row r="66720">
          <cell r="D66720" t="str">
            <v>301710389260</v>
          </cell>
          <cell r="E66720" t="str">
            <v>580216450284</v>
          </cell>
        </row>
        <row r="66721">
          <cell r="D66721" t="str">
            <v>301710389326</v>
          </cell>
          <cell r="E66721" t="str">
            <v>630715401052</v>
          </cell>
        </row>
        <row r="66722">
          <cell r="D66722" t="str">
            <v>301710389491</v>
          </cell>
          <cell r="E66722" t="str">
            <v>651002402902</v>
          </cell>
        </row>
        <row r="66723">
          <cell r="D66723" t="str">
            <v>301710390946</v>
          </cell>
          <cell r="E66723" t="str">
            <v>580330301229</v>
          </cell>
        </row>
        <row r="66724">
          <cell r="D66724" t="str">
            <v>301710391053</v>
          </cell>
          <cell r="E66724" t="str">
            <v>660524300838</v>
          </cell>
        </row>
        <row r="66725">
          <cell r="D66725" t="str">
            <v>301710391339</v>
          </cell>
          <cell r="E66725" t="str">
            <v>620223301951</v>
          </cell>
        </row>
        <row r="66726">
          <cell r="D66726" t="str">
            <v>301710391570</v>
          </cell>
          <cell r="E66726" t="str">
            <v>560401450404</v>
          </cell>
        </row>
        <row r="66727">
          <cell r="D66727" t="str">
            <v>301710391647</v>
          </cell>
          <cell r="E66727" t="str">
            <v>561005300967</v>
          </cell>
        </row>
        <row r="66728">
          <cell r="D66728" t="str">
            <v>301710392128</v>
          </cell>
          <cell r="E66728" t="str">
            <v>630315350228</v>
          </cell>
        </row>
        <row r="66729">
          <cell r="D66729" t="str">
            <v>301710392139</v>
          </cell>
          <cell r="E66729" t="str">
            <v>460402450092</v>
          </cell>
        </row>
        <row r="66730">
          <cell r="D66730" t="str">
            <v>301710392656</v>
          </cell>
          <cell r="E66730" t="str">
            <v>651113300339</v>
          </cell>
        </row>
        <row r="66731">
          <cell r="D66731" t="str">
            <v>301710392711</v>
          </cell>
          <cell r="E66731" t="str">
            <v>520713450364</v>
          </cell>
        </row>
        <row r="66732">
          <cell r="D66732" t="str">
            <v>301710393555</v>
          </cell>
          <cell r="E66732" t="str">
            <v>730331300785</v>
          </cell>
        </row>
        <row r="66733">
          <cell r="D66733" t="str">
            <v>301710394014</v>
          </cell>
          <cell r="E66733" t="str">
            <v>600521450103</v>
          </cell>
        </row>
        <row r="66734">
          <cell r="D66734" t="str">
            <v>301710394256</v>
          </cell>
          <cell r="E66734" t="str">
            <v>601031300909</v>
          </cell>
        </row>
        <row r="66735">
          <cell r="D66735" t="str">
            <v>301710394718</v>
          </cell>
          <cell r="E66735" t="str">
            <v>511028400751</v>
          </cell>
        </row>
        <row r="66736">
          <cell r="D66736" t="str">
            <v>301710394762</v>
          </cell>
          <cell r="E66736" t="str">
            <v>630610300027</v>
          </cell>
        </row>
        <row r="66737">
          <cell r="D66737" t="str">
            <v>301710394828</v>
          </cell>
          <cell r="E66737" t="str">
            <v>760903350191</v>
          </cell>
        </row>
        <row r="66738">
          <cell r="D66738" t="str">
            <v>301710394850</v>
          </cell>
          <cell r="E66738" t="str">
            <v>720209300879</v>
          </cell>
        </row>
        <row r="66739">
          <cell r="D66739" t="str">
            <v>301710395342</v>
          </cell>
          <cell r="E66739" t="str">
            <v>540220400173</v>
          </cell>
        </row>
        <row r="66740">
          <cell r="D66740" t="str">
            <v>301710395430</v>
          </cell>
          <cell r="E66740" t="str">
            <v>720421401429</v>
          </cell>
        </row>
        <row r="66741">
          <cell r="D66741" t="str">
            <v>301710396007</v>
          </cell>
          <cell r="E66741" t="str">
            <v>610120400889</v>
          </cell>
        </row>
        <row r="66742">
          <cell r="D66742" t="str">
            <v>301710396164</v>
          </cell>
          <cell r="E66742" t="str">
            <v>491220450238</v>
          </cell>
        </row>
        <row r="66743">
          <cell r="D66743" t="str">
            <v>301710396483</v>
          </cell>
          <cell r="E66743" t="str">
            <v>460705400886</v>
          </cell>
        </row>
        <row r="66744">
          <cell r="D66744" t="str">
            <v>301710396516</v>
          </cell>
          <cell r="E66744" t="str">
            <v>720313450272</v>
          </cell>
        </row>
        <row r="66745">
          <cell r="D66745" t="str">
            <v>301710396637</v>
          </cell>
          <cell r="E66745" t="str">
            <v>660404350287</v>
          </cell>
        </row>
        <row r="66746">
          <cell r="D66746" t="str">
            <v>301710398325</v>
          </cell>
          <cell r="E66746" t="str">
            <v>750516450350</v>
          </cell>
        </row>
        <row r="66747">
          <cell r="D66747" t="str">
            <v>301710398798</v>
          </cell>
          <cell r="E66747" t="str">
            <v>580921401040</v>
          </cell>
        </row>
        <row r="66748">
          <cell r="D66748" t="str">
            <v>301710398941</v>
          </cell>
          <cell r="E66748" t="str">
            <v>771118301923</v>
          </cell>
        </row>
        <row r="66749">
          <cell r="D66749" t="str">
            <v>301710399037</v>
          </cell>
          <cell r="E66749" t="str">
            <v>660304450428</v>
          </cell>
        </row>
        <row r="66750">
          <cell r="D66750" t="str">
            <v>301710399345</v>
          </cell>
          <cell r="E66750" t="str">
            <v>710315350245</v>
          </cell>
        </row>
        <row r="66751">
          <cell r="D66751" t="str">
            <v>301710399433</v>
          </cell>
          <cell r="E66751" t="str">
            <v>700115450242</v>
          </cell>
        </row>
        <row r="66752">
          <cell r="D66752" t="str">
            <v>301710400628</v>
          </cell>
          <cell r="E66752" t="str">
            <v>400903300409</v>
          </cell>
        </row>
        <row r="66753">
          <cell r="D66753" t="str">
            <v>301710401010</v>
          </cell>
          <cell r="E66753" t="str">
            <v>600225302644</v>
          </cell>
        </row>
        <row r="66754">
          <cell r="D66754" t="str">
            <v>301710401285</v>
          </cell>
          <cell r="E66754" t="str">
            <v>520611450469</v>
          </cell>
        </row>
        <row r="66755">
          <cell r="D66755" t="str">
            <v>301710402162</v>
          </cell>
          <cell r="E66755" t="str">
            <v>540606300066</v>
          </cell>
        </row>
        <row r="66756">
          <cell r="D66756" t="str">
            <v>301710402206</v>
          </cell>
          <cell r="E66756" t="str">
            <v>700101451720</v>
          </cell>
        </row>
        <row r="66757">
          <cell r="D66757" t="str">
            <v>301710403380</v>
          </cell>
          <cell r="E66757" t="str">
            <v>780816401943</v>
          </cell>
        </row>
        <row r="66758">
          <cell r="D66758" t="str">
            <v>301710403594</v>
          </cell>
          <cell r="E66758" t="str">
            <v>621214350309</v>
          </cell>
        </row>
        <row r="66759">
          <cell r="D66759" t="str">
            <v>301710403743</v>
          </cell>
          <cell r="E66759" t="str">
            <v>571119400856</v>
          </cell>
        </row>
        <row r="66760">
          <cell r="D66760" t="str">
            <v>301710403812</v>
          </cell>
          <cell r="E66760" t="str">
            <v>611026400058</v>
          </cell>
        </row>
        <row r="66761">
          <cell r="D66761" t="str">
            <v>301710404829</v>
          </cell>
          <cell r="E66761" t="str">
            <v>660216450251</v>
          </cell>
        </row>
        <row r="66762">
          <cell r="D66762" t="str">
            <v>301710406924</v>
          </cell>
          <cell r="E66762" t="str">
            <v>690625300476</v>
          </cell>
        </row>
        <row r="66763">
          <cell r="D66763" t="str">
            <v>301710407449</v>
          </cell>
          <cell r="E66763" t="str">
            <v>550101351235</v>
          </cell>
        </row>
        <row r="66764">
          <cell r="D66764" t="str">
            <v>301710407559</v>
          </cell>
          <cell r="E66764" t="str">
            <v>780506450311</v>
          </cell>
        </row>
        <row r="66765">
          <cell r="D66765" t="str">
            <v>301710407724</v>
          </cell>
          <cell r="E66765" t="str">
            <v>650727401201</v>
          </cell>
        </row>
        <row r="66766">
          <cell r="D66766" t="str">
            <v>301710407966</v>
          </cell>
          <cell r="E66766" t="str">
            <v>630519301209</v>
          </cell>
        </row>
        <row r="66767">
          <cell r="D66767" t="str">
            <v>301710408040</v>
          </cell>
          <cell r="E66767" t="str">
            <v>571127399047</v>
          </cell>
        </row>
        <row r="66768">
          <cell r="D66768" t="str">
            <v>301710408502</v>
          </cell>
          <cell r="E66768" t="str">
            <v>711214300728</v>
          </cell>
        </row>
        <row r="66769">
          <cell r="D66769" t="str">
            <v>301710409016</v>
          </cell>
          <cell r="E66769" t="str">
            <v>720903450041</v>
          </cell>
        </row>
        <row r="66770">
          <cell r="D66770" t="str">
            <v>301710410207</v>
          </cell>
          <cell r="E66770" t="str">
            <v>550413350213</v>
          </cell>
        </row>
        <row r="66771">
          <cell r="D66771" t="str">
            <v>301710410416</v>
          </cell>
          <cell r="E66771" t="str">
            <v>610310350673</v>
          </cell>
        </row>
        <row r="66772">
          <cell r="D66772" t="str">
            <v>301710410845</v>
          </cell>
          <cell r="E66772" t="str">
            <v>581201301131</v>
          </cell>
        </row>
        <row r="66773">
          <cell r="D66773" t="str">
            <v>301710411007</v>
          </cell>
          <cell r="E66773" t="str">
            <v>771024450243</v>
          </cell>
        </row>
        <row r="66774">
          <cell r="D66774" t="str">
            <v>301710411095</v>
          </cell>
          <cell r="E66774" t="str">
            <v>390117400903</v>
          </cell>
        </row>
        <row r="66775">
          <cell r="D66775" t="str">
            <v>301710411447</v>
          </cell>
          <cell r="E66775" t="str">
            <v>430530300050</v>
          </cell>
        </row>
        <row r="66776">
          <cell r="D66776" t="str">
            <v>301710412346</v>
          </cell>
          <cell r="E66776" t="str">
            <v>671129400732</v>
          </cell>
        </row>
        <row r="66777">
          <cell r="D66777" t="str">
            <v>301710412511</v>
          </cell>
          <cell r="E66777" t="str">
            <v>530518400032</v>
          </cell>
        </row>
        <row r="66778">
          <cell r="D66778" t="str">
            <v>301710412698</v>
          </cell>
          <cell r="E66778" t="str">
            <v>441104350065</v>
          </cell>
        </row>
        <row r="66779">
          <cell r="D66779" t="str">
            <v>301710412775</v>
          </cell>
          <cell r="E66779" t="str">
            <v>680926350457</v>
          </cell>
        </row>
        <row r="66780">
          <cell r="D66780" t="str">
            <v>301710413091</v>
          </cell>
          <cell r="E66780" t="str">
            <v>611210300626</v>
          </cell>
        </row>
        <row r="66781">
          <cell r="D66781" t="str">
            <v>301710413146</v>
          </cell>
          <cell r="E66781" t="str">
            <v>611205300956</v>
          </cell>
        </row>
        <row r="66782">
          <cell r="D66782" t="str">
            <v>301710414265</v>
          </cell>
          <cell r="E66782" t="str">
            <v>730911450562</v>
          </cell>
        </row>
        <row r="66783">
          <cell r="D66783" t="str">
            <v>301710414408</v>
          </cell>
          <cell r="E66783" t="str">
            <v>650607450225</v>
          </cell>
        </row>
        <row r="66784">
          <cell r="D66784" t="str">
            <v>301710414573</v>
          </cell>
          <cell r="E66784" t="str">
            <v>440812300392</v>
          </cell>
        </row>
        <row r="66785">
          <cell r="D66785" t="str">
            <v>301710414617</v>
          </cell>
          <cell r="E66785" t="str">
            <v>630421350155</v>
          </cell>
        </row>
        <row r="66786">
          <cell r="D66786" t="str">
            <v>301710415989</v>
          </cell>
          <cell r="E66786" t="str">
            <v>450313300400</v>
          </cell>
        </row>
        <row r="66787">
          <cell r="D66787" t="str">
            <v>301710416701</v>
          </cell>
          <cell r="E66787" t="str">
            <v>650830350450</v>
          </cell>
        </row>
        <row r="66788">
          <cell r="D66788" t="str">
            <v>301710417336</v>
          </cell>
          <cell r="E66788" t="str">
            <v>521109350019</v>
          </cell>
        </row>
        <row r="66789">
          <cell r="D66789" t="str">
            <v>301710417501</v>
          </cell>
          <cell r="E66789" t="str">
            <v>720331450409</v>
          </cell>
        </row>
        <row r="66790">
          <cell r="D66790" t="str">
            <v>301710419090</v>
          </cell>
          <cell r="E66790" t="str">
            <v>540502350166</v>
          </cell>
        </row>
        <row r="66791">
          <cell r="D66791" t="str">
            <v>301710419970</v>
          </cell>
          <cell r="E66791" t="str">
            <v>750404401125</v>
          </cell>
        </row>
        <row r="66792">
          <cell r="D66792" t="str">
            <v>301710420072</v>
          </cell>
          <cell r="E66792" t="str">
            <v>710330400217</v>
          </cell>
        </row>
        <row r="66793">
          <cell r="D66793" t="str">
            <v>301710420160</v>
          </cell>
          <cell r="E66793" t="str">
            <v>610124400365</v>
          </cell>
        </row>
        <row r="66794">
          <cell r="D66794" t="str">
            <v>301710420171</v>
          </cell>
          <cell r="E66794" t="str">
            <v>620105302294</v>
          </cell>
        </row>
        <row r="66795">
          <cell r="D66795" t="str">
            <v>301710420545</v>
          </cell>
          <cell r="E66795" t="str">
            <v>640509401470</v>
          </cell>
        </row>
        <row r="66796">
          <cell r="D66796" t="str">
            <v>301710421290</v>
          </cell>
          <cell r="E66796" t="str">
            <v>580102351127</v>
          </cell>
        </row>
        <row r="66797">
          <cell r="D66797" t="str">
            <v>301710421587</v>
          </cell>
          <cell r="E66797" t="str">
            <v>471031400440</v>
          </cell>
        </row>
        <row r="66798">
          <cell r="D66798" t="str">
            <v>301710422915</v>
          </cell>
          <cell r="E66798" t="str">
            <v>740114401494</v>
          </cell>
        </row>
        <row r="66799">
          <cell r="D66799" t="str">
            <v>301710423385</v>
          </cell>
          <cell r="E66799" t="str">
            <v>540305400214</v>
          </cell>
        </row>
        <row r="66800">
          <cell r="D66800" t="str">
            <v>301710424185</v>
          </cell>
          <cell r="E66800" t="str">
            <v>720610301123</v>
          </cell>
        </row>
        <row r="66801">
          <cell r="D66801" t="str">
            <v>301710424196</v>
          </cell>
          <cell r="E66801" t="str">
            <v>761122301278</v>
          </cell>
        </row>
        <row r="66802">
          <cell r="D66802" t="str">
            <v>301710424284</v>
          </cell>
          <cell r="E66802" t="str">
            <v>640824400554</v>
          </cell>
        </row>
        <row r="66803">
          <cell r="D66803" t="str">
            <v>301710425612</v>
          </cell>
          <cell r="E66803" t="str">
            <v>600716300226</v>
          </cell>
        </row>
        <row r="66804">
          <cell r="D66804" t="str">
            <v>301710425667</v>
          </cell>
          <cell r="E66804" t="str">
            <v>650527400343</v>
          </cell>
        </row>
        <row r="66805">
          <cell r="D66805" t="str">
            <v>301710426271</v>
          </cell>
          <cell r="E66805" t="str">
            <v>760313350342</v>
          </cell>
        </row>
        <row r="66806">
          <cell r="D66806" t="str">
            <v>301710426929</v>
          </cell>
          <cell r="E66806" t="str">
            <v>450410300081</v>
          </cell>
        </row>
        <row r="66807">
          <cell r="D66807" t="str">
            <v>301710426930</v>
          </cell>
          <cell r="E66807" t="str">
            <v>770929300436</v>
          </cell>
        </row>
        <row r="66808">
          <cell r="D66808" t="str">
            <v>301710427399</v>
          </cell>
          <cell r="E66808" t="str">
            <v>591012301146</v>
          </cell>
        </row>
        <row r="66809">
          <cell r="D66809" t="str">
            <v>301710427916</v>
          </cell>
          <cell r="E66809" t="str">
            <v>520405400571</v>
          </cell>
        </row>
        <row r="66810">
          <cell r="D66810" t="str">
            <v>301710428091</v>
          </cell>
          <cell r="E66810" t="str">
            <v>531203400290</v>
          </cell>
        </row>
        <row r="66811">
          <cell r="D66811" t="str">
            <v>301710428210</v>
          </cell>
          <cell r="E66811" t="str">
            <v>570810300279</v>
          </cell>
        </row>
        <row r="66812">
          <cell r="D66812" t="str">
            <v>301710428661</v>
          </cell>
          <cell r="E66812" t="str">
            <v>550127400040</v>
          </cell>
        </row>
        <row r="66813">
          <cell r="D66813" t="str">
            <v>301710429660</v>
          </cell>
          <cell r="E66813" t="str">
            <v>510603450265</v>
          </cell>
        </row>
        <row r="66814">
          <cell r="D66814" t="str">
            <v>301710429736</v>
          </cell>
          <cell r="E66814" t="str">
            <v>650407400698</v>
          </cell>
        </row>
        <row r="66815">
          <cell r="D66815" t="str">
            <v>301710430267</v>
          </cell>
          <cell r="E66815" t="str">
            <v>600626400164</v>
          </cell>
        </row>
        <row r="66816">
          <cell r="D66816" t="str">
            <v>301710430410</v>
          </cell>
          <cell r="E66816" t="str">
            <v>671212450204</v>
          </cell>
        </row>
        <row r="66817">
          <cell r="D66817" t="str">
            <v>301710431089</v>
          </cell>
          <cell r="E66817" t="str">
            <v>710915350188</v>
          </cell>
        </row>
        <row r="66818">
          <cell r="D66818" t="str">
            <v>301710431221</v>
          </cell>
          <cell r="E66818" t="str">
            <v>710619401464</v>
          </cell>
        </row>
        <row r="66819">
          <cell r="D66819" t="str">
            <v>301710431642</v>
          </cell>
          <cell r="E66819" t="str">
            <v>560126350047</v>
          </cell>
        </row>
        <row r="66820">
          <cell r="D66820" t="str">
            <v>301710431859</v>
          </cell>
          <cell r="E66820" t="str">
            <v>620103301017</v>
          </cell>
        </row>
        <row r="66821">
          <cell r="D66821" t="str">
            <v>301710431970</v>
          </cell>
          <cell r="E66821" t="str">
            <v>650319301037</v>
          </cell>
        </row>
        <row r="66822">
          <cell r="D66822" t="str">
            <v>301710432692</v>
          </cell>
          <cell r="E66822" t="str">
            <v>761002400166</v>
          </cell>
        </row>
        <row r="66823">
          <cell r="D66823" t="str">
            <v>301710433021</v>
          </cell>
          <cell r="E66823" t="str">
            <v>641120300058</v>
          </cell>
        </row>
        <row r="66824">
          <cell r="D66824" t="str">
            <v>301710433118</v>
          </cell>
          <cell r="E66824" t="str">
            <v>740329350693</v>
          </cell>
        </row>
        <row r="66825">
          <cell r="D66825" t="str">
            <v>301710433162</v>
          </cell>
          <cell r="E66825" t="str">
            <v>580717450109</v>
          </cell>
        </row>
        <row r="66826">
          <cell r="D66826" t="str">
            <v>301710433470</v>
          </cell>
          <cell r="E66826" t="str">
            <v>600412450424</v>
          </cell>
        </row>
        <row r="66827">
          <cell r="D66827" t="str">
            <v>301710433910</v>
          </cell>
          <cell r="E66827" t="str">
            <v>630928401149</v>
          </cell>
        </row>
        <row r="66828">
          <cell r="D66828" t="str">
            <v>301710434816</v>
          </cell>
          <cell r="E66828" t="str">
            <v>551106401136</v>
          </cell>
        </row>
        <row r="66829">
          <cell r="D66829" t="str">
            <v>301710436750</v>
          </cell>
          <cell r="E66829" t="str">
            <v>540108400612</v>
          </cell>
        </row>
        <row r="66830">
          <cell r="D66830" t="str">
            <v>301710437605</v>
          </cell>
          <cell r="E66830" t="str">
            <v>660407400967</v>
          </cell>
        </row>
        <row r="66831">
          <cell r="D66831" t="str">
            <v>301710437726</v>
          </cell>
          <cell r="E66831" t="str">
            <v>430209400140</v>
          </cell>
        </row>
        <row r="66832">
          <cell r="D66832" t="str">
            <v>301710437935</v>
          </cell>
          <cell r="E66832" t="str">
            <v>640201301876</v>
          </cell>
        </row>
        <row r="66833">
          <cell r="D66833" t="str">
            <v>301710438196</v>
          </cell>
          <cell r="E66833" t="str">
            <v>551108450284</v>
          </cell>
        </row>
        <row r="66834">
          <cell r="D66834" t="str">
            <v>301710438230</v>
          </cell>
          <cell r="E66834" t="str">
            <v>770228300118</v>
          </cell>
        </row>
        <row r="66835">
          <cell r="D66835" t="str">
            <v>301710438361</v>
          </cell>
          <cell r="E66835" t="str">
            <v>770915300380</v>
          </cell>
        </row>
        <row r="66836">
          <cell r="D66836" t="str">
            <v>301710438372</v>
          </cell>
          <cell r="E66836" t="str">
            <v>530107400147</v>
          </cell>
        </row>
        <row r="66837">
          <cell r="D66837" t="str">
            <v>301710438438</v>
          </cell>
          <cell r="E66837" t="str">
            <v>530425450261</v>
          </cell>
        </row>
        <row r="66838">
          <cell r="D66838" t="str">
            <v>301710438702</v>
          </cell>
          <cell r="E66838" t="str">
            <v>681028400091</v>
          </cell>
        </row>
        <row r="66839">
          <cell r="D66839" t="str">
            <v>301710439348</v>
          </cell>
          <cell r="E66839" t="str">
            <v>770501401156</v>
          </cell>
        </row>
        <row r="66840">
          <cell r="D66840" t="str">
            <v>301710439997</v>
          </cell>
          <cell r="E66840" t="str">
            <v>580314399015</v>
          </cell>
        </row>
        <row r="66841">
          <cell r="D66841" t="str">
            <v>301710440253</v>
          </cell>
          <cell r="E66841" t="str">
            <v>610402450624</v>
          </cell>
        </row>
        <row r="66842">
          <cell r="D66842" t="str">
            <v>301710440981</v>
          </cell>
          <cell r="E66842" t="str">
            <v>600128301446</v>
          </cell>
        </row>
        <row r="66843">
          <cell r="D66843" t="str">
            <v>301710441229</v>
          </cell>
          <cell r="E66843" t="str">
            <v>520621450344</v>
          </cell>
        </row>
        <row r="66844">
          <cell r="D66844" t="str">
            <v>301710442623</v>
          </cell>
          <cell r="E66844" t="str">
            <v>760614350319</v>
          </cell>
        </row>
        <row r="66845">
          <cell r="D66845" t="str">
            <v>301710443368</v>
          </cell>
          <cell r="E66845" t="str">
            <v>580128300560</v>
          </cell>
        </row>
        <row r="66846">
          <cell r="D66846" t="str">
            <v>301710443467</v>
          </cell>
          <cell r="E66846" t="str">
            <v>510428350248</v>
          </cell>
        </row>
        <row r="66847">
          <cell r="D66847" t="str">
            <v>301710443643</v>
          </cell>
          <cell r="E66847" t="str">
            <v>640220400411</v>
          </cell>
        </row>
        <row r="66848">
          <cell r="D66848" t="str">
            <v>301710444432</v>
          </cell>
          <cell r="E66848" t="str">
            <v>711108300098</v>
          </cell>
        </row>
        <row r="66849">
          <cell r="D66849" t="str">
            <v>301710445232</v>
          </cell>
          <cell r="E66849" t="str">
            <v>731021300910</v>
          </cell>
        </row>
        <row r="66850">
          <cell r="D66850" t="str">
            <v>301710445584</v>
          </cell>
          <cell r="E66850" t="str">
            <v>500228450047</v>
          </cell>
        </row>
        <row r="66851">
          <cell r="D66851" t="str">
            <v>301710445758</v>
          </cell>
          <cell r="E66851" t="str">
            <v>610902401213</v>
          </cell>
        </row>
        <row r="66852">
          <cell r="D66852" t="str">
            <v>301710446560</v>
          </cell>
          <cell r="E66852" t="str">
            <v>610910400635</v>
          </cell>
        </row>
        <row r="66853">
          <cell r="D66853" t="str">
            <v>301710446626</v>
          </cell>
          <cell r="E66853" t="str">
            <v>560317401083</v>
          </cell>
        </row>
        <row r="66854">
          <cell r="D66854" t="str">
            <v>301710446846</v>
          </cell>
          <cell r="E66854" t="str">
            <v>691118400131</v>
          </cell>
        </row>
        <row r="66855">
          <cell r="D66855" t="str">
            <v>301710447283</v>
          </cell>
          <cell r="E66855" t="str">
            <v>730313300033</v>
          </cell>
        </row>
        <row r="66856">
          <cell r="D66856" t="str">
            <v>301710448049</v>
          </cell>
          <cell r="E66856" t="str">
            <v>720324301565</v>
          </cell>
        </row>
        <row r="66857">
          <cell r="D66857" t="str">
            <v>301710450580</v>
          </cell>
          <cell r="E66857" t="str">
            <v>610525499097</v>
          </cell>
        </row>
        <row r="66858">
          <cell r="D66858" t="str">
            <v>301710450888</v>
          </cell>
          <cell r="E66858" t="str">
            <v>580422300698</v>
          </cell>
        </row>
        <row r="66859">
          <cell r="D66859" t="str">
            <v>301710450905</v>
          </cell>
          <cell r="E66859" t="str">
            <v>671127401501</v>
          </cell>
        </row>
        <row r="66860">
          <cell r="D66860" t="str">
            <v>301710451017</v>
          </cell>
          <cell r="E66860" t="str">
            <v>491111450019</v>
          </cell>
        </row>
        <row r="66861">
          <cell r="D66861" t="str">
            <v>301710451391</v>
          </cell>
          <cell r="E66861" t="str">
            <v>610418300882</v>
          </cell>
        </row>
        <row r="66862">
          <cell r="D66862" t="str">
            <v>301710451468</v>
          </cell>
          <cell r="E66862" t="str">
            <v>600722400443</v>
          </cell>
        </row>
        <row r="66863">
          <cell r="D66863" t="str">
            <v>301710452400</v>
          </cell>
          <cell r="E66863" t="str">
            <v>700818300467</v>
          </cell>
        </row>
        <row r="66864">
          <cell r="D66864" t="str">
            <v>301710452499</v>
          </cell>
          <cell r="E66864" t="str">
            <v>530405400127</v>
          </cell>
        </row>
        <row r="66865">
          <cell r="D66865" t="str">
            <v>301710453376</v>
          </cell>
          <cell r="E66865" t="str">
            <v>571111400149</v>
          </cell>
        </row>
        <row r="66866">
          <cell r="D66866" t="str">
            <v>301710453959</v>
          </cell>
          <cell r="E66866" t="str">
            <v>690722450179</v>
          </cell>
        </row>
        <row r="66867">
          <cell r="D66867" t="str">
            <v>301710454407</v>
          </cell>
          <cell r="E66867" t="str">
            <v>730127450302</v>
          </cell>
        </row>
        <row r="66868">
          <cell r="D66868" t="str">
            <v>301710454429</v>
          </cell>
          <cell r="E66868" t="str">
            <v>740504450323</v>
          </cell>
        </row>
        <row r="66869">
          <cell r="D66869" t="str">
            <v>301710454451</v>
          </cell>
          <cell r="E66869" t="str">
            <v>651123450118</v>
          </cell>
        </row>
        <row r="66870">
          <cell r="D66870" t="str">
            <v>301710454473</v>
          </cell>
          <cell r="E66870" t="str">
            <v>561218400022</v>
          </cell>
        </row>
        <row r="66871">
          <cell r="D66871" t="str">
            <v>301710455471</v>
          </cell>
          <cell r="E66871" t="str">
            <v>670718400840</v>
          </cell>
        </row>
        <row r="66872">
          <cell r="D66872" t="str">
            <v>301710455702</v>
          </cell>
          <cell r="E66872" t="str">
            <v>720117450366</v>
          </cell>
        </row>
        <row r="66873">
          <cell r="D66873" t="str">
            <v>301710455900</v>
          </cell>
          <cell r="E66873" t="str">
            <v>630316450369</v>
          </cell>
        </row>
        <row r="66874">
          <cell r="D66874" t="str">
            <v>301710456205</v>
          </cell>
          <cell r="E66874" t="str">
            <v>720718350268</v>
          </cell>
        </row>
        <row r="66875">
          <cell r="D66875" t="str">
            <v>301710458465</v>
          </cell>
          <cell r="E66875" t="str">
            <v>561213300333</v>
          </cell>
        </row>
        <row r="66876">
          <cell r="D66876" t="str">
            <v>301710459628</v>
          </cell>
          <cell r="E66876" t="str">
            <v>560723300581</v>
          </cell>
        </row>
        <row r="66877">
          <cell r="D66877" t="str">
            <v>301710460412</v>
          </cell>
          <cell r="E66877" t="str">
            <v>810219400660</v>
          </cell>
        </row>
        <row r="66878">
          <cell r="D66878" t="str">
            <v>301710460445</v>
          </cell>
          <cell r="E66878" t="str">
            <v>501128300221</v>
          </cell>
        </row>
        <row r="66879">
          <cell r="D66879" t="str">
            <v>301710460786</v>
          </cell>
          <cell r="E66879" t="str">
            <v>580913400534</v>
          </cell>
        </row>
        <row r="66880">
          <cell r="D66880" t="str">
            <v>301710460826</v>
          </cell>
          <cell r="E66880" t="str">
            <v>670117350106</v>
          </cell>
        </row>
        <row r="66881">
          <cell r="D66881" t="str">
            <v>301710461740</v>
          </cell>
          <cell r="E66881" t="str">
            <v>681028350359</v>
          </cell>
        </row>
        <row r="66882">
          <cell r="D66882" t="str">
            <v>301710462533</v>
          </cell>
          <cell r="E66882" t="str">
            <v>640503350033</v>
          </cell>
        </row>
        <row r="66883">
          <cell r="D66883" t="str">
            <v>301710465369</v>
          </cell>
          <cell r="E66883" t="str">
            <v>400406400989</v>
          </cell>
        </row>
        <row r="66884">
          <cell r="D66884" t="str">
            <v>301710465534</v>
          </cell>
          <cell r="E66884" t="str">
            <v>660923300574</v>
          </cell>
        </row>
        <row r="66885">
          <cell r="D66885" t="str">
            <v>301710467024</v>
          </cell>
          <cell r="E66885" t="str">
            <v>620426300055</v>
          </cell>
        </row>
        <row r="66886">
          <cell r="D66886" t="str">
            <v>301710467728</v>
          </cell>
          <cell r="E66886" t="str">
            <v>610112450178</v>
          </cell>
        </row>
        <row r="66887">
          <cell r="D66887" t="str">
            <v>301710468330</v>
          </cell>
          <cell r="E66887" t="str">
            <v>641215400586</v>
          </cell>
        </row>
        <row r="66888">
          <cell r="D66888" t="str">
            <v>301710468517</v>
          </cell>
          <cell r="E66888" t="str">
            <v>691106300477</v>
          </cell>
        </row>
        <row r="66889">
          <cell r="D66889" t="str">
            <v>301710468836</v>
          </cell>
          <cell r="E66889" t="str">
            <v>720617400112</v>
          </cell>
        </row>
        <row r="66890">
          <cell r="D66890" t="str">
            <v>301710469823</v>
          </cell>
          <cell r="E66890" t="str">
            <v>600204300470</v>
          </cell>
        </row>
        <row r="66891">
          <cell r="D66891" t="str">
            <v>301710470112</v>
          </cell>
          <cell r="E66891" t="str">
            <v>550323450280</v>
          </cell>
        </row>
        <row r="66892">
          <cell r="D66892" t="str">
            <v>301710470233</v>
          </cell>
          <cell r="E66892" t="str">
            <v>741021400037</v>
          </cell>
        </row>
        <row r="66893">
          <cell r="D66893" t="str">
            <v>301710470277</v>
          </cell>
          <cell r="E66893" t="str">
            <v>730627350106</v>
          </cell>
        </row>
        <row r="66894">
          <cell r="D66894" t="str">
            <v>301710470420</v>
          </cell>
          <cell r="E66894" t="str">
            <v>530805450475</v>
          </cell>
        </row>
        <row r="66895">
          <cell r="D66895" t="str">
            <v>301710470431</v>
          </cell>
          <cell r="E66895" t="str">
            <v>531107400209</v>
          </cell>
        </row>
        <row r="66896">
          <cell r="D66896" t="str">
            <v>301710470871</v>
          </cell>
          <cell r="E66896" t="str">
            <v>570212300961</v>
          </cell>
        </row>
        <row r="66897">
          <cell r="D66897" t="str">
            <v>301710470962</v>
          </cell>
          <cell r="E66897" t="str">
            <v>621221400218</v>
          </cell>
        </row>
        <row r="66898">
          <cell r="D66898" t="str">
            <v>301710470981</v>
          </cell>
          <cell r="E66898" t="str">
            <v>711226300337</v>
          </cell>
        </row>
        <row r="66899">
          <cell r="D66899" t="str">
            <v>301710471121</v>
          </cell>
          <cell r="E66899" t="str">
            <v>660517400142</v>
          </cell>
        </row>
        <row r="66900">
          <cell r="D66900" t="str">
            <v>301710471132</v>
          </cell>
          <cell r="E66900" t="str">
            <v>630904301152</v>
          </cell>
        </row>
        <row r="66901">
          <cell r="D66901" t="str">
            <v>301710471715</v>
          </cell>
          <cell r="E66901" t="str">
            <v>580408300854</v>
          </cell>
        </row>
        <row r="66902">
          <cell r="D66902" t="str">
            <v>301710471825</v>
          </cell>
          <cell r="E66902" t="str">
            <v>610503350474</v>
          </cell>
        </row>
        <row r="66903">
          <cell r="D66903" t="str">
            <v>301710471935</v>
          </cell>
          <cell r="E66903" t="str">
            <v>710212399025</v>
          </cell>
        </row>
        <row r="66904">
          <cell r="D66904" t="str">
            <v>301710472042</v>
          </cell>
          <cell r="E66904" t="str">
            <v>770102399042</v>
          </cell>
        </row>
        <row r="66905">
          <cell r="D66905" t="str">
            <v>301710472262</v>
          </cell>
          <cell r="E66905" t="str">
            <v>590702301283</v>
          </cell>
        </row>
        <row r="66906">
          <cell r="D66906" t="str">
            <v>301710472394</v>
          </cell>
          <cell r="E66906" t="str">
            <v>710729400602</v>
          </cell>
        </row>
        <row r="66907">
          <cell r="D66907" t="str">
            <v>301710474049</v>
          </cell>
          <cell r="E66907" t="str">
            <v>630713400310</v>
          </cell>
        </row>
        <row r="66908">
          <cell r="D66908" t="str">
            <v>301710474148</v>
          </cell>
          <cell r="E66908" t="str">
            <v>680310300312</v>
          </cell>
        </row>
        <row r="66909">
          <cell r="D66909" t="str">
            <v>301710474192</v>
          </cell>
          <cell r="E66909" t="str">
            <v>630407450264</v>
          </cell>
        </row>
        <row r="66910">
          <cell r="D66910" t="str">
            <v>301710474610</v>
          </cell>
          <cell r="E66910" t="str">
            <v>730715350342</v>
          </cell>
        </row>
        <row r="66911">
          <cell r="D66911" t="str">
            <v>301710475058</v>
          </cell>
          <cell r="E66911" t="str">
            <v>521107401969</v>
          </cell>
        </row>
        <row r="66912">
          <cell r="D66912" t="str">
            <v>301710475366</v>
          </cell>
          <cell r="E66912" t="str">
            <v>620208300783</v>
          </cell>
        </row>
        <row r="66913">
          <cell r="D66913" t="str">
            <v>301710477659</v>
          </cell>
          <cell r="E66913" t="str">
            <v>660729450151</v>
          </cell>
        </row>
        <row r="66914">
          <cell r="D66914" t="str">
            <v>301710477758</v>
          </cell>
          <cell r="E66914" t="str">
            <v>570821400067</v>
          </cell>
        </row>
        <row r="66915">
          <cell r="D66915" t="str">
            <v>301710478085</v>
          </cell>
          <cell r="E66915" t="str">
            <v>630428350331</v>
          </cell>
        </row>
        <row r="66916">
          <cell r="D66916" t="str">
            <v>301710478261</v>
          </cell>
          <cell r="E66916" t="str">
            <v>740707450327</v>
          </cell>
        </row>
        <row r="66917">
          <cell r="D66917" t="str">
            <v>301710478690</v>
          </cell>
          <cell r="E66917" t="str">
            <v>590206450390</v>
          </cell>
        </row>
        <row r="66918">
          <cell r="D66918" t="str">
            <v>301710478701</v>
          </cell>
          <cell r="E66918" t="str">
            <v>551223350194</v>
          </cell>
        </row>
        <row r="66919">
          <cell r="D66919" t="str">
            <v>301710479963</v>
          </cell>
          <cell r="E66919" t="str">
            <v>650127400418</v>
          </cell>
        </row>
        <row r="66920">
          <cell r="D66920" t="str">
            <v>301710480285</v>
          </cell>
          <cell r="E66920" t="str">
            <v>530112401122</v>
          </cell>
        </row>
        <row r="66921">
          <cell r="D66921" t="str">
            <v>301710480428</v>
          </cell>
          <cell r="E66921" t="str">
            <v>620311401252</v>
          </cell>
        </row>
        <row r="66922">
          <cell r="D66922" t="str">
            <v>301710480442</v>
          </cell>
          <cell r="E66922" t="str">
            <v>710206401151</v>
          </cell>
        </row>
        <row r="66923">
          <cell r="D66923" t="str">
            <v>301710480472</v>
          </cell>
          <cell r="E66923" t="str">
            <v>630316400332</v>
          </cell>
        </row>
        <row r="66924">
          <cell r="D66924" t="str">
            <v>301710480483</v>
          </cell>
          <cell r="E66924" t="str">
            <v>600501302342</v>
          </cell>
        </row>
        <row r="66925">
          <cell r="D66925" t="str">
            <v>301710480956</v>
          </cell>
          <cell r="E66925" t="str">
            <v>631019450288</v>
          </cell>
        </row>
        <row r="66926">
          <cell r="D66926" t="str">
            <v>301710481338</v>
          </cell>
          <cell r="E66926" t="str">
            <v>581005300683</v>
          </cell>
        </row>
        <row r="66927">
          <cell r="D66927" t="str">
            <v>301710481547</v>
          </cell>
          <cell r="E66927" t="str">
            <v>710801350168</v>
          </cell>
        </row>
        <row r="66928">
          <cell r="D66928" t="str">
            <v>301710481910</v>
          </cell>
          <cell r="E66928" t="str">
            <v>630226450489</v>
          </cell>
        </row>
        <row r="66929">
          <cell r="D66929" t="str">
            <v>301710482831</v>
          </cell>
          <cell r="E66929" t="str">
            <v>580623450475</v>
          </cell>
        </row>
        <row r="66930">
          <cell r="D66930" t="str">
            <v>301710482853</v>
          </cell>
          <cell r="E66930" t="str">
            <v>771106350282</v>
          </cell>
        </row>
        <row r="66931">
          <cell r="D66931" t="str">
            <v>301710483136</v>
          </cell>
          <cell r="E66931" t="str">
            <v>620104401415</v>
          </cell>
        </row>
        <row r="66932">
          <cell r="D66932" t="str">
            <v>301710483147</v>
          </cell>
          <cell r="E66932" t="str">
            <v>580918301117</v>
          </cell>
        </row>
        <row r="66933">
          <cell r="D66933" t="str">
            <v>301710483398</v>
          </cell>
          <cell r="E66933" t="str">
            <v>601105450597</v>
          </cell>
        </row>
        <row r="66934">
          <cell r="D66934" t="str">
            <v>301710483906</v>
          </cell>
          <cell r="E66934" t="str">
            <v>751211300332</v>
          </cell>
        </row>
        <row r="66935">
          <cell r="D66935" t="str">
            <v>301710484277</v>
          </cell>
          <cell r="E66935" t="str">
            <v>600731450479</v>
          </cell>
        </row>
        <row r="66936">
          <cell r="D66936" t="str">
            <v>301710484387</v>
          </cell>
          <cell r="E66936" t="str">
            <v>620520450396</v>
          </cell>
        </row>
        <row r="66937">
          <cell r="D66937" t="str">
            <v>301710484541</v>
          </cell>
          <cell r="E66937" t="str">
            <v>630208400246</v>
          </cell>
        </row>
        <row r="66938">
          <cell r="D66938" t="str">
            <v>301710484805</v>
          </cell>
          <cell r="E66938" t="str">
            <v>720302450103</v>
          </cell>
        </row>
        <row r="66939">
          <cell r="D66939" t="str">
            <v>301710484838</v>
          </cell>
          <cell r="E66939" t="str">
            <v>610104301516</v>
          </cell>
        </row>
        <row r="66940">
          <cell r="D66940" t="str">
            <v>301710486207</v>
          </cell>
          <cell r="E66940" t="str">
            <v>541005401066</v>
          </cell>
        </row>
        <row r="66941">
          <cell r="D66941" t="str">
            <v>301710488082</v>
          </cell>
          <cell r="E66941" t="str">
            <v>590501400526</v>
          </cell>
        </row>
        <row r="66942">
          <cell r="D66942" t="str">
            <v>301710489003</v>
          </cell>
          <cell r="E66942" t="str">
            <v>751119350319</v>
          </cell>
        </row>
        <row r="66943">
          <cell r="D66943" t="str">
            <v>301710489564</v>
          </cell>
          <cell r="E66943" t="str">
            <v>530620401243</v>
          </cell>
        </row>
        <row r="66944">
          <cell r="D66944" t="str">
            <v>301710489663</v>
          </cell>
          <cell r="E66944" t="str">
            <v>540711300750</v>
          </cell>
        </row>
        <row r="66945">
          <cell r="D66945" t="str">
            <v>301710489707</v>
          </cell>
          <cell r="E66945" t="str">
            <v>770812402393</v>
          </cell>
        </row>
        <row r="66946">
          <cell r="D66946" t="str">
            <v>301710490854</v>
          </cell>
          <cell r="E66946" t="str">
            <v>570711350207</v>
          </cell>
        </row>
        <row r="66947">
          <cell r="D66947" t="str">
            <v>301710491093</v>
          </cell>
          <cell r="E66947" t="str">
            <v>730319450287</v>
          </cell>
        </row>
        <row r="66948">
          <cell r="D66948" t="str">
            <v>301710491148</v>
          </cell>
          <cell r="E66948" t="str">
            <v>571029450174</v>
          </cell>
        </row>
        <row r="66949">
          <cell r="D66949" t="str">
            <v>301710491203</v>
          </cell>
          <cell r="E66949" t="str">
            <v>770830400934</v>
          </cell>
        </row>
        <row r="66950">
          <cell r="D66950" t="str">
            <v>301710491665</v>
          </cell>
          <cell r="E66950" t="str">
            <v>640228402035</v>
          </cell>
        </row>
        <row r="66951">
          <cell r="D66951" t="str">
            <v>301710491841</v>
          </cell>
          <cell r="E66951" t="str">
            <v>530310400547</v>
          </cell>
        </row>
        <row r="66952">
          <cell r="D66952" t="str">
            <v>301710492443</v>
          </cell>
          <cell r="E66952" t="str">
            <v>640613400150</v>
          </cell>
        </row>
        <row r="66953">
          <cell r="D66953" t="str">
            <v>301710492454</v>
          </cell>
          <cell r="E66953" t="str">
            <v>630622300032</v>
          </cell>
        </row>
        <row r="66954">
          <cell r="D66954" t="str">
            <v>301710492597</v>
          </cell>
          <cell r="E66954" t="str">
            <v>700121450295</v>
          </cell>
        </row>
        <row r="66955">
          <cell r="D66955" t="str">
            <v>301710492652</v>
          </cell>
          <cell r="E66955" t="str">
            <v>650508400012</v>
          </cell>
        </row>
        <row r="66956">
          <cell r="D66956" t="str">
            <v>301710494119</v>
          </cell>
          <cell r="E66956" t="str">
            <v>600602400202</v>
          </cell>
        </row>
        <row r="66957">
          <cell r="D66957" t="str">
            <v>301710494406</v>
          </cell>
          <cell r="E66957" t="str">
            <v>630712400107</v>
          </cell>
        </row>
        <row r="66958">
          <cell r="D66958" t="str">
            <v>301710494956</v>
          </cell>
          <cell r="E66958" t="str">
            <v>660102401510</v>
          </cell>
        </row>
        <row r="66959">
          <cell r="D66959" t="str">
            <v>301710494978</v>
          </cell>
          <cell r="E66959" t="str">
            <v>700528300047</v>
          </cell>
        </row>
        <row r="66960">
          <cell r="D66960" t="str">
            <v>301710495921</v>
          </cell>
          <cell r="E66960" t="str">
            <v>691203300923</v>
          </cell>
        </row>
        <row r="66961">
          <cell r="D66961" t="str">
            <v>301710496270</v>
          </cell>
          <cell r="E66961" t="str">
            <v>680422401257</v>
          </cell>
        </row>
        <row r="66962">
          <cell r="D66962" t="str">
            <v>301710496402</v>
          </cell>
          <cell r="E66962" t="str">
            <v>611008401880</v>
          </cell>
        </row>
        <row r="66963">
          <cell r="D66963" t="str">
            <v>301710497686</v>
          </cell>
          <cell r="E66963" t="str">
            <v>610225450241</v>
          </cell>
        </row>
        <row r="66964">
          <cell r="D66964" t="str">
            <v>301710498057</v>
          </cell>
          <cell r="E66964" t="str">
            <v>641123400020</v>
          </cell>
        </row>
        <row r="66965">
          <cell r="D66965" t="str">
            <v>301710498442</v>
          </cell>
          <cell r="E66965" t="str">
            <v>520325350258</v>
          </cell>
        </row>
        <row r="66966">
          <cell r="D66966" t="str">
            <v>301710499022</v>
          </cell>
          <cell r="E66966" t="str">
            <v>610726450255</v>
          </cell>
        </row>
        <row r="66967">
          <cell r="D66967" t="str">
            <v>301710499220</v>
          </cell>
          <cell r="E66967" t="str">
            <v>670929400055</v>
          </cell>
        </row>
        <row r="66968">
          <cell r="D66968" t="str">
            <v>301710499385</v>
          </cell>
          <cell r="E66968" t="str">
            <v>591201450693</v>
          </cell>
        </row>
        <row r="66969">
          <cell r="D66969" t="str">
            <v>301710499847</v>
          </cell>
          <cell r="E66969" t="str">
            <v>670727350304</v>
          </cell>
        </row>
        <row r="66970">
          <cell r="D66970" t="str">
            <v>301710499871</v>
          </cell>
          <cell r="E66970" t="str">
            <v>580701350254</v>
          </cell>
        </row>
        <row r="66971">
          <cell r="D66971" t="str">
            <v>301710500019</v>
          </cell>
          <cell r="E66971" t="str">
            <v>720426350220</v>
          </cell>
        </row>
        <row r="66972">
          <cell r="D66972" t="str">
            <v>301710500712</v>
          </cell>
          <cell r="E66972" t="str">
            <v>540519400189</v>
          </cell>
        </row>
        <row r="66973">
          <cell r="D66973" t="str">
            <v>301710500866</v>
          </cell>
          <cell r="E66973" t="str">
            <v>701205400515</v>
          </cell>
        </row>
        <row r="66974">
          <cell r="D66974" t="str">
            <v>301710501259</v>
          </cell>
          <cell r="E66974" t="str">
            <v>580609300149</v>
          </cell>
        </row>
        <row r="66975">
          <cell r="D66975" t="str">
            <v>301710501270</v>
          </cell>
          <cell r="E66975" t="str">
            <v>531107450542</v>
          </cell>
        </row>
        <row r="66976">
          <cell r="D66976" t="str">
            <v>301710501644</v>
          </cell>
          <cell r="E66976" t="str">
            <v>720508300011</v>
          </cell>
        </row>
        <row r="66977">
          <cell r="D66977" t="str">
            <v>301710502345</v>
          </cell>
          <cell r="E66977" t="str">
            <v>540908399067</v>
          </cell>
        </row>
        <row r="66978">
          <cell r="D66978" t="str">
            <v>301710502554</v>
          </cell>
          <cell r="E66978" t="str">
            <v>590709450206</v>
          </cell>
        </row>
        <row r="66979">
          <cell r="D66979" t="str">
            <v>301710502620</v>
          </cell>
          <cell r="E66979" t="str">
            <v>770923401547</v>
          </cell>
        </row>
        <row r="66980">
          <cell r="D66980" t="str">
            <v>301710502785</v>
          </cell>
          <cell r="E66980" t="str">
            <v>710828400076</v>
          </cell>
        </row>
        <row r="66981">
          <cell r="D66981" t="str">
            <v>301710502939</v>
          </cell>
          <cell r="E66981" t="str">
            <v>691216300841</v>
          </cell>
        </row>
        <row r="66982">
          <cell r="D66982" t="str">
            <v>301710503640</v>
          </cell>
          <cell r="E66982" t="str">
            <v>690709400479</v>
          </cell>
        </row>
        <row r="66983">
          <cell r="D66983" t="str">
            <v>301710504286</v>
          </cell>
          <cell r="E66983" t="str">
            <v>690305300545</v>
          </cell>
        </row>
        <row r="66984">
          <cell r="D66984" t="str">
            <v>301710504704</v>
          </cell>
          <cell r="E66984" t="str">
            <v>690924401337</v>
          </cell>
        </row>
        <row r="66985">
          <cell r="D66985" t="str">
            <v>301710505075</v>
          </cell>
          <cell r="E66985" t="str">
            <v>740207301176</v>
          </cell>
        </row>
        <row r="66986">
          <cell r="D66986" t="str">
            <v>301710505306</v>
          </cell>
          <cell r="E66986" t="str">
            <v>590605300832</v>
          </cell>
        </row>
        <row r="66987">
          <cell r="D66987" t="str">
            <v>301710505603</v>
          </cell>
          <cell r="E66987" t="str">
            <v>470622450279</v>
          </cell>
        </row>
        <row r="66988">
          <cell r="D66988" t="str">
            <v>301710506326</v>
          </cell>
          <cell r="E66988" t="str">
            <v>660803350355</v>
          </cell>
        </row>
        <row r="66989">
          <cell r="D66989" t="str">
            <v>301710506755</v>
          </cell>
          <cell r="E66989" t="str">
            <v>460428300041</v>
          </cell>
        </row>
        <row r="66990">
          <cell r="D66990" t="str">
            <v>301710507148</v>
          </cell>
          <cell r="E66990" t="str">
            <v>590314300404</v>
          </cell>
        </row>
        <row r="66991">
          <cell r="D66991" t="str">
            <v>301710508498</v>
          </cell>
          <cell r="E66991" t="str">
            <v>710411499028</v>
          </cell>
        </row>
        <row r="66992">
          <cell r="D66992" t="str">
            <v>301710508840</v>
          </cell>
          <cell r="E66992" t="str">
            <v>480703400135</v>
          </cell>
        </row>
        <row r="66993">
          <cell r="D66993" t="str">
            <v>301710508916</v>
          </cell>
          <cell r="E66993" t="str">
            <v>670521400166</v>
          </cell>
        </row>
        <row r="66994">
          <cell r="D66994" t="str">
            <v>301710510511</v>
          </cell>
          <cell r="E66994" t="str">
            <v>670110350627</v>
          </cell>
        </row>
        <row r="66995">
          <cell r="D66995" t="str">
            <v>301710510822</v>
          </cell>
          <cell r="E66995" t="str">
            <v>650220450251</v>
          </cell>
        </row>
        <row r="66996">
          <cell r="D66996" t="str">
            <v>301710511299</v>
          </cell>
          <cell r="E66996" t="str">
            <v>571104300382</v>
          </cell>
        </row>
        <row r="66997">
          <cell r="D66997" t="str">
            <v>301710511586</v>
          </cell>
          <cell r="E66997" t="str">
            <v>571001402583</v>
          </cell>
        </row>
        <row r="66998">
          <cell r="D66998" t="str">
            <v>301710512441</v>
          </cell>
          <cell r="E66998" t="str">
            <v>530314400476</v>
          </cell>
        </row>
        <row r="66999">
          <cell r="D66999" t="str">
            <v>301710512642</v>
          </cell>
          <cell r="E66999" t="str">
            <v>770218350150</v>
          </cell>
        </row>
        <row r="67000">
          <cell r="D67000" t="str">
            <v>301710512870</v>
          </cell>
          <cell r="E67000" t="str">
            <v>570228450011</v>
          </cell>
        </row>
        <row r="67001">
          <cell r="D67001" t="str">
            <v>301710513395</v>
          </cell>
          <cell r="E67001" t="str">
            <v>540627400087</v>
          </cell>
        </row>
        <row r="67002">
          <cell r="D67002" t="str">
            <v>301710513417</v>
          </cell>
          <cell r="E67002" t="str">
            <v>650125350080</v>
          </cell>
        </row>
        <row r="67003">
          <cell r="D67003" t="str">
            <v>301710513901</v>
          </cell>
          <cell r="E67003" t="str">
            <v>390117400725</v>
          </cell>
        </row>
        <row r="67004">
          <cell r="D67004" t="str">
            <v>301710514822</v>
          </cell>
          <cell r="E67004" t="str">
            <v>761230400205</v>
          </cell>
        </row>
        <row r="67005">
          <cell r="D67005" t="str">
            <v>301710514888</v>
          </cell>
          <cell r="E67005" t="str">
            <v>671105300254</v>
          </cell>
        </row>
        <row r="67006">
          <cell r="D67006" t="str">
            <v>301710515039</v>
          </cell>
          <cell r="E67006" t="str">
            <v>610327400291</v>
          </cell>
        </row>
        <row r="67007">
          <cell r="D67007" t="str">
            <v>301710516004</v>
          </cell>
          <cell r="E67007" t="str">
            <v>610425400222</v>
          </cell>
        </row>
        <row r="67008">
          <cell r="D67008" t="str">
            <v>301710516653</v>
          </cell>
          <cell r="E67008" t="str">
            <v>770101301650</v>
          </cell>
        </row>
        <row r="67009">
          <cell r="D67009" t="str">
            <v>301710516697</v>
          </cell>
          <cell r="E67009" t="str">
            <v>530611350107</v>
          </cell>
        </row>
        <row r="67010">
          <cell r="D67010" t="str">
            <v>301710516726</v>
          </cell>
          <cell r="E67010" t="str">
            <v>680813400571</v>
          </cell>
        </row>
        <row r="67011">
          <cell r="D67011" t="str">
            <v>301710517410</v>
          </cell>
          <cell r="E67011" t="str">
            <v>750707450219</v>
          </cell>
        </row>
        <row r="67012">
          <cell r="D67012" t="str">
            <v>301710517453</v>
          </cell>
          <cell r="E67012" t="str">
            <v>691006450169</v>
          </cell>
        </row>
        <row r="67013">
          <cell r="D67013" t="str">
            <v>301710517871</v>
          </cell>
          <cell r="E67013" t="str">
            <v>541126450270</v>
          </cell>
        </row>
        <row r="67014">
          <cell r="D67014" t="str">
            <v>301710517893</v>
          </cell>
          <cell r="E67014" t="str">
            <v>470128401354</v>
          </cell>
        </row>
        <row r="67015">
          <cell r="D67015" t="str">
            <v>301710518320</v>
          </cell>
          <cell r="E67015" t="str">
            <v>620813400342</v>
          </cell>
        </row>
        <row r="67016">
          <cell r="D67016" t="str">
            <v>301710518546</v>
          </cell>
          <cell r="E67016" t="str">
            <v>690608450298</v>
          </cell>
        </row>
        <row r="67017">
          <cell r="D67017" t="str">
            <v>301710519339</v>
          </cell>
          <cell r="E67017" t="str">
            <v>541101400083</v>
          </cell>
        </row>
        <row r="67018">
          <cell r="D67018" t="str">
            <v>301710519856</v>
          </cell>
          <cell r="E67018" t="str">
            <v>720729499019</v>
          </cell>
        </row>
        <row r="67019">
          <cell r="D67019" t="str">
            <v>301710519911</v>
          </cell>
          <cell r="E67019" t="str">
            <v>590407350436</v>
          </cell>
        </row>
        <row r="67020">
          <cell r="D67020" t="str">
            <v>301710519922</v>
          </cell>
          <cell r="E67020" t="str">
            <v>640107350447</v>
          </cell>
        </row>
        <row r="67021">
          <cell r="D67021" t="str">
            <v>301710520574</v>
          </cell>
          <cell r="E67021" t="str">
            <v>570507450165</v>
          </cell>
        </row>
        <row r="67022">
          <cell r="D67022" t="str">
            <v>301710520618</v>
          </cell>
          <cell r="E67022" t="str">
            <v>570129400997</v>
          </cell>
        </row>
        <row r="67023">
          <cell r="D67023" t="str">
            <v>301710520717</v>
          </cell>
          <cell r="E67023" t="str">
            <v>750406450481</v>
          </cell>
        </row>
        <row r="67024">
          <cell r="D67024" t="str">
            <v>301710521220</v>
          </cell>
          <cell r="E67024" t="str">
            <v>770106401862</v>
          </cell>
        </row>
        <row r="67025">
          <cell r="D67025" t="str">
            <v>301710521264</v>
          </cell>
          <cell r="E67025" t="str">
            <v>601214400850</v>
          </cell>
        </row>
        <row r="67026">
          <cell r="D67026" t="str">
            <v>301710521396</v>
          </cell>
          <cell r="E67026" t="str">
            <v>630621450022</v>
          </cell>
        </row>
        <row r="67027">
          <cell r="D67027" t="str">
            <v>301710522031</v>
          </cell>
          <cell r="E67027" t="str">
            <v>590830450412</v>
          </cell>
        </row>
        <row r="67028">
          <cell r="D67028" t="str">
            <v>301710522592</v>
          </cell>
          <cell r="E67028" t="str">
            <v>691129400200</v>
          </cell>
        </row>
        <row r="67029">
          <cell r="D67029" t="str">
            <v>301710522999</v>
          </cell>
          <cell r="E67029" t="str">
            <v>711125450509</v>
          </cell>
        </row>
        <row r="67030">
          <cell r="D67030" t="str">
            <v>301710523425</v>
          </cell>
          <cell r="E67030" t="str">
            <v>690209450358</v>
          </cell>
        </row>
        <row r="67031">
          <cell r="D67031" t="str">
            <v>301710525091</v>
          </cell>
          <cell r="E67031" t="str">
            <v>730722450258</v>
          </cell>
        </row>
        <row r="67032">
          <cell r="D67032" t="str">
            <v>301710525311</v>
          </cell>
          <cell r="E67032" t="str">
            <v>600818450540</v>
          </cell>
        </row>
        <row r="67033">
          <cell r="D67033" t="str">
            <v>301710525740</v>
          </cell>
          <cell r="E67033" t="str">
            <v>700208300037</v>
          </cell>
        </row>
        <row r="67034">
          <cell r="D67034" t="str">
            <v>301710525971</v>
          </cell>
          <cell r="E67034" t="str">
            <v>660326450249</v>
          </cell>
        </row>
        <row r="67035">
          <cell r="D67035" t="str">
            <v>301710526045</v>
          </cell>
          <cell r="E67035" t="str">
            <v>500928300436</v>
          </cell>
        </row>
        <row r="67036">
          <cell r="D67036" t="str">
            <v>301710526067</v>
          </cell>
          <cell r="E67036" t="str">
            <v>591002300133</v>
          </cell>
        </row>
        <row r="67037">
          <cell r="D67037" t="str">
            <v>301710526111</v>
          </cell>
          <cell r="E67037" t="str">
            <v>630704450070</v>
          </cell>
        </row>
        <row r="67038">
          <cell r="D67038" t="str">
            <v>301710526309</v>
          </cell>
          <cell r="E67038" t="str">
            <v>590101408349</v>
          </cell>
        </row>
        <row r="67039">
          <cell r="D67039" t="str">
            <v>301710526507</v>
          </cell>
          <cell r="E67039" t="str">
            <v>610715450552</v>
          </cell>
        </row>
        <row r="67040">
          <cell r="D67040" t="str">
            <v>301710526647</v>
          </cell>
          <cell r="E67040" t="str">
            <v>520806450121</v>
          </cell>
        </row>
        <row r="67041">
          <cell r="D67041" t="str">
            <v>301710526903</v>
          </cell>
          <cell r="E67041" t="str">
            <v>680801399102</v>
          </cell>
        </row>
        <row r="67042">
          <cell r="D67042" t="str">
            <v>301710526980</v>
          </cell>
          <cell r="E67042" t="str">
            <v>510518400990</v>
          </cell>
        </row>
        <row r="67043">
          <cell r="D67043" t="str">
            <v>301710527032</v>
          </cell>
          <cell r="E67043" t="str">
            <v>560223400133</v>
          </cell>
        </row>
        <row r="67044">
          <cell r="D67044" t="str">
            <v>301710527538</v>
          </cell>
          <cell r="E67044" t="str">
            <v>500529400847</v>
          </cell>
        </row>
        <row r="67045">
          <cell r="D67045" t="str">
            <v>301710528074</v>
          </cell>
          <cell r="E67045" t="str">
            <v>561226400330</v>
          </cell>
        </row>
        <row r="67046">
          <cell r="D67046" t="str">
            <v>301710528547</v>
          </cell>
          <cell r="E67046" t="str">
            <v>560927450197</v>
          </cell>
        </row>
        <row r="67047">
          <cell r="D67047" t="str">
            <v>301710529193</v>
          </cell>
          <cell r="E67047" t="str">
            <v>540111400983</v>
          </cell>
        </row>
        <row r="67048">
          <cell r="D67048" t="str">
            <v>301710530461</v>
          </cell>
          <cell r="E67048" t="str">
            <v>570104450342</v>
          </cell>
        </row>
        <row r="67049">
          <cell r="D67049" t="str">
            <v>301710530505</v>
          </cell>
          <cell r="E67049" t="str">
            <v>690611300241</v>
          </cell>
        </row>
        <row r="67050">
          <cell r="D67050" t="str">
            <v>301710530824</v>
          </cell>
          <cell r="E67050" t="str">
            <v>711108350014</v>
          </cell>
        </row>
        <row r="67051">
          <cell r="D67051" t="str">
            <v>301710531899</v>
          </cell>
          <cell r="E67051" t="str">
            <v>650725300294</v>
          </cell>
        </row>
        <row r="67052">
          <cell r="D67052" t="str">
            <v>301710532105</v>
          </cell>
          <cell r="E67052" t="str">
            <v>720918450539</v>
          </cell>
        </row>
        <row r="67053">
          <cell r="D67053" t="str">
            <v>301710532303</v>
          </cell>
          <cell r="E67053" t="str">
            <v>560910350178</v>
          </cell>
        </row>
        <row r="67054">
          <cell r="D67054" t="str">
            <v>301710532325</v>
          </cell>
          <cell r="E67054" t="str">
            <v>600205350422</v>
          </cell>
        </row>
        <row r="67055">
          <cell r="D67055" t="str">
            <v>301710533136</v>
          </cell>
          <cell r="E67055" t="str">
            <v>740728450381</v>
          </cell>
        </row>
        <row r="67056">
          <cell r="D67056" t="str">
            <v>301710533774</v>
          </cell>
          <cell r="E67056" t="str">
            <v>441213400305</v>
          </cell>
        </row>
        <row r="67057">
          <cell r="D67057" t="str">
            <v>301710534310</v>
          </cell>
          <cell r="E67057" t="str">
            <v>590115400032</v>
          </cell>
        </row>
        <row r="67058">
          <cell r="D67058" t="str">
            <v>301710534343</v>
          </cell>
          <cell r="E67058" t="str">
            <v>600906350205</v>
          </cell>
        </row>
        <row r="67059">
          <cell r="D67059" t="str">
            <v>301710616264</v>
          </cell>
          <cell r="E67059" t="str">
            <v>610924300010</v>
          </cell>
        </row>
        <row r="67060">
          <cell r="D67060" t="str">
            <v>301710616319</v>
          </cell>
          <cell r="E67060" t="str">
            <v>600224450284</v>
          </cell>
        </row>
        <row r="67061">
          <cell r="D67061" t="str">
            <v>301710616352</v>
          </cell>
          <cell r="E67061" t="str">
            <v>721112301644</v>
          </cell>
        </row>
        <row r="67062">
          <cell r="D67062" t="str">
            <v>301710616528</v>
          </cell>
          <cell r="E67062" t="str">
            <v>610801450381</v>
          </cell>
        </row>
        <row r="67063">
          <cell r="D67063" t="str">
            <v>301710616671</v>
          </cell>
          <cell r="E67063" t="str">
            <v>700721400200</v>
          </cell>
        </row>
        <row r="67064">
          <cell r="D67064" t="str">
            <v>301710617163</v>
          </cell>
          <cell r="E67064" t="str">
            <v>730723300111</v>
          </cell>
        </row>
        <row r="67065">
          <cell r="D67065" t="str">
            <v>301710617174</v>
          </cell>
          <cell r="E67065" t="str">
            <v>690516300116</v>
          </cell>
        </row>
        <row r="67066">
          <cell r="D67066" t="str">
            <v>301710617845</v>
          </cell>
          <cell r="E67066" t="str">
            <v>680218401317</v>
          </cell>
        </row>
        <row r="67067">
          <cell r="D67067" t="str">
            <v>301710618535</v>
          </cell>
          <cell r="E67067" t="str">
            <v>730301350609</v>
          </cell>
        </row>
        <row r="67068">
          <cell r="D67068" t="str">
            <v>301710619071</v>
          </cell>
          <cell r="E67068" t="str">
            <v>641016400128</v>
          </cell>
        </row>
        <row r="67069">
          <cell r="D67069" t="str">
            <v>301710619115</v>
          </cell>
          <cell r="E67069" t="str">
            <v>460430400079</v>
          </cell>
        </row>
        <row r="67070">
          <cell r="D67070" t="str">
            <v>301710619192</v>
          </cell>
          <cell r="E67070" t="str">
            <v>730315450176</v>
          </cell>
        </row>
        <row r="67071">
          <cell r="D67071" t="str">
            <v>301710619214</v>
          </cell>
          <cell r="E67071" t="str">
            <v>640731400310</v>
          </cell>
        </row>
        <row r="67072">
          <cell r="D67072" t="str">
            <v>301710619236</v>
          </cell>
          <cell r="E67072" t="str">
            <v>720620300526</v>
          </cell>
        </row>
        <row r="67073">
          <cell r="D67073" t="str">
            <v>301710619302</v>
          </cell>
          <cell r="E67073" t="str">
            <v>370426400048</v>
          </cell>
        </row>
        <row r="67074">
          <cell r="D67074" t="str">
            <v>301710620603</v>
          </cell>
          <cell r="E67074" t="str">
            <v>740723450423</v>
          </cell>
        </row>
        <row r="67075">
          <cell r="D67075" t="str">
            <v>301710620834</v>
          </cell>
          <cell r="E67075" t="str">
            <v>630503350246</v>
          </cell>
        </row>
        <row r="67076">
          <cell r="D67076" t="str">
            <v>301710621051</v>
          </cell>
          <cell r="E67076" t="str">
            <v>580604300944</v>
          </cell>
        </row>
        <row r="67077">
          <cell r="D67077" t="str">
            <v>301710621249</v>
          </cell>
          <cell r="E67077" t="str">
            <v>600826400131</v>
          </cell>
        </row>
        <row r="67078">
          <cell r="D67078" t="str">
            <v>301710621282</v>
          </cell>
          <cell r="E67078" t="str">
            <v>690123400027</v>
          </cell>
        </row>
        <row r="67079">
          <cell r="D67079" t="str">
            <v>301710621293</v>
          </cell>
          <cell r="E67079" t="str">
            <v>670627301263</v>
          </cell>
        </row>
        <row r="67080">
          <cell r="D67080" t="str">
            <v>301710621326</v>
          </cell>
          <cell r="E67080" t="str">
            <v>690811300209</v>
          </cell>
        </row>
        <row r="67081">
          <cell r="D67081" t="str">
            <v>301710621368</v>
          </cell>
          <cell r="E67081" t="str">
            <v>530904300084</v>
          </cell>
        </row>
        <row r="67082">
          <cell r="D67082" t="str">
            <v>301710621436</v>
          </cell>
          <cell r="E67082" t="str">
            <v>721112450212</v>
          </cell>
        </row>
        <row r="67083">
          <cell r="D67083" t="str">
            <v>301710621711</v>
          </cell>
          <cell r="E67083" t="str">
            <v>571005400162</v>
          </cell>
        </row>
        <row r="67084">
          <cell r="D67084" t="str">
            <v>301710621865</v>
          </cell>
          <cell r="E67084" t="str">
            <v>530712450211</v>
          </cell>
        </row>
        <row r="67085">
          <cell r="D67085" t="str">
            <v>301710622192</v>
          </cell>
          <cell r="E67085" t="str">
            <v>600701450346</v>
          </cell>
        </row>
        <row r="67086">
          <cell r="D67086" t="str">
            <v>301710622247</v>
          </cell>
          <cell r="E67086" t="str">
            <v>730712350217</v>
          </cell>
        </row>
        <row r="67087">
          <cell r="D67087" t="str">
            <v>301710623300</v>
          </cell>
          <cell r="E67087" t="str">
            <v>600215450403</v>
          </cell>
        </row>
        <row r="67088">
          <cell r="D67088" t="str">
            <v>301710623377</v>
          </cell>
          <cell r="E67088" t="str">
            <v>680730401579</v>
          </cell>
        </row>
        <row r="67089">
          <cell r="D67089" t="str">
            <v>301710623465</v>
          </cell>
          <cell r="E67089" t="str">
            <v>650321350254</v>
          </cell>
        </row>
        <row r="67090">
          <cell r="D67090" t="str">
            <v>301710624320</v>
          </cell>
          <cell r="E67090" t="str">
            <v>670803450264</v>
          </cell>
        </row>
        <row r="67091">
          <cell r="D67091" t="str">
            <v>301710624573</v>
          </cell>
          <cell r="E67091" t="str">
            <v>460920450188</v>
          </cell>
        </row>
        <row r="67092">
          <cell r="D67092" t="str">
            <v>301710624969</v>
          </cell>
          <cell r="E67092" t="str">
            <v>650420301620</v>
          </cell>
        </row>
        <row r="67093">
          <cell r="D67093" t="str">
            <v>301710624980</v>
          </cell>
          <cell r="E67093" t="str">
            <v>660417300231</v>
          </cell>
        </row>
        <row r="67094">
          <cell r="D67094" t="str">
            <v>301710625002</v>
          </cell>
          <cell r="E67094" t="str">
            <v>580613450391</v>
          </cell>
        </row>
        <row r="67095">
          <cell r="D67095" t="str">
            <v>301710626316</v>
          </cell>
          <cell r="E67095" t="str">
            <v>650520400028</v>
          </cell>
        </row>
        <row r="67096">
          <cell r="D67096" t="str">
            <v>301710626580</v>
          </cell>
          <cell r="E67096" t="str">
            <v>561221450240</v>
          </cell>
        </row>
        <row r="67097">
          <cell r="D67097" t="str">
            <v>301710626866</v>
          </cell>
          <cell r="E67097" t="str">
            <v>661109301347</v>
          </cell>
        </row>
        <row r="67098">
          <cell r="D67098" t="str">
            <v>301710627171</v>
          </cell>
          <cell r="E67098" t="str">
            <v>650121300677</v>
          </cell>
        </row>
        <row r="67099">
          <cell r="D67099" t="str">
            <v>301710628015</v>
          </cell>
          <cell r="E67099" t="str">
            <v>670814400555</v>
          </cell>
        </row>
        <row r="67100">
          <cell r="D67100" t="str">
            <v>301710629585</v>
          </cell>
          <cell r="E67100" t="str">
            <v>520521400225</v>
          </cell>
        </row>
        <row r="67101">
          <cell r="D67101" t="str">
            <v>301710630370</v>
          </cell>
          <cell r="E67101" t="str">
            <v>510723350043</v>
          </cell>
        </row>
        <row r="67102">
          <cell r="D67102" t="str">
            <v>301710630479</v>
          </cell>
          <cell r="E67102" t="str">
            <v>490503400952</v>
          </cell>
        </row>
        <row r="67103">
          <cell r="D67103" t="str">
            <v>301710630483</v>
          </cell>
          <cell r="E67103" t="str">
            <v>710131450251</v>
          </cell>
        </row>
        <row r="67104">
          <cell r="D67104" t="str">
            <v>301710630787</v>
          </cell>
          <cell r="E67104" t="str">
            <v>590801400100</v>
          </cell>
        </row>
        <row r="67105">
          <cell r="D67105" t="str">
            <v>301710630952</v>
          </cell>
          <cell r="E67105" t="str">
            <v>550322400883</v>
          </cell>
        </row>
        <row r="67106">
          <cell r="D67106" t="str">
            <v>301710630996</v>
          </cell>
          <cell r="E67106" t="str">
            <v>710406350309</v>
          </cell>
        </row>
        <row r="67107">
          <cell r="D67107" t="str">
            <v>301710631697</v>
          </cell>
          <cell r="E67107" t="str">
            <v>681113450248</v>
          </cell>
        </row>
        <row r="67108">
          <cell r="D67108" t="str">
            <v>301710631961</v>
          </cell>
          <cell r="E67108" t="str">
            <v>570701450487</v>
          </cell>
        </row>
        <row r="67109">
          <cell r="D67109" t="str">
            <v>301710631983</v>
          </cell>
          <cell r="E67109" t="str">
            <v>621022301436</v>
          </cell>
        </row>
        <row r="67110">
          <cell r="D67110" t="str">
            <v>301710632090</v>
          </cell>
          <cell r="E67110" t="str">
            <v>310417300140</v>
          </cell>
        </row>
        <row r="67111">
          <cell r="D67111" t="str">
            <v>301710632145</v>
          </cell>
          <cell r="E67111" t="str">
            <v>551012300399</v>
          </cell>
        </row>
        <row r="67112">
          <cell r="D67112" t="str">
            <v>301710632190</v>
          </cell>
          <cell r="E67112" t="str">
            <v>461010300399</v>
          </cell>
        </row>
        <row r="67113">
          <cell r="D67113" t="str">
            <v>301710632306</v>
          </cell>
          <cell r="E67113" t="str">
            <v>470606450251</v>
          </cell>
        </row>
        <row r="67114">
          <cell r="D67114" t="str">
            <v>301710632508</v>
          </cell>
          <cell r="E67114" t="str">
            <v>710306450262</v>
          </cell>
        </row>
        <row r="67115">
          <cell r="D67115" t="str">
            <v>301710632521</v>
          </cell>
          <cell r="E67115" t="str">
            <v>700410301467</v>
          </cell>
        </row>
        <row r="67116">
          <cell r="D67116" t="str">
            <v>301710632750</v>
          </cell>
          <cell r="E67116" t="str">
            <v>650612400593</v>
          </cell>
        </row>
        <row r="67117">
          <cell r="D67117" t="str">
            <v>301710633000</v>
          </cell>
          <cell r="E67117" t="str">
            <v>641119300131</v>
          </cell>
        </row>
        <row r="67118">
          <cell r="D67118" t="str">
            <v>301710633329</v>
          </cell>
          <cell r="E67118" t="str">
            <v>530325350083</v>
          </cell>
        </row>
        <row r="67119">
          <cell r="D67119" t="str">
            <v>301710633544</v>
          </cell>
          <cell r="E67119" t="str">
            <v>621021300214</v>
          </cell>
        </row>
        <row r="67120">
          <cell r="D67120" t="str">
            <v>301710633935</v>
          </cell>
          <cell r="E67120" t="str">
            <v>520728400131</v>
          </cell>
        </row>
        <row r="67121">
          <cell r="D67121" t="str">
            <v>301710634031</v>
          </cell>
          <cell r="E67121" t="str">
            <v>750422300515</v>
          </cell>
        </row>
        <row r="67122">
          <cell r="D67122" t="str">
            <v>301710656329</v>
          </cell>
          <cell r="E67122" t="str">
            <v>560206301063</v>
          </cell>
        </row>
        <row r="67123">
          <cell r="D67123" t="str">
            <v>301710657888</v>
          </cell>
          <cell r="E67123" t="str">
            <v>680802400650</v>
          </cell>
        </row>
        <row r="67124">
          <cell r="D67124" t="str">
            <v>301710657965</v>
          </cell>
          <cell r="E67124" t="str">
            <v>390801450511</v>
          </cell>
        </row>
        <row r="67125">
          <cell r="D67125" t="str">
            <v>301710658149</v>
          </cell>
          <cell r="E67125" t="str">
            <v>710822401011</v>
          </cell>
        </row>
        <row r="67126">
          <cell r="D67126" t="str">
            <v>301710658644</v>
          </cell>
          <cell r="E67126" t="str">
            <v>730603400303</v>
          </cell>
        </row>
        <row r="67127">
          <cell r="D67127" t="str">
            <v>301710658743</v>
          </cell>
          <cell r="E67127" t="str">
            <v>671022400235</v>
          </cell>
        </row>
        <row r="67128">
          <cell r="D67128" t="str">
            <v>301710658908</v>
          </cell>
          <cell r="E67128" t="str">
            <v>320925400091</v>
          </cell>
        </row>
        <row r="67129">
          <cell r="D67129" t="str">
            <v>301710658941</v>
          </cell>
          <cell r="E67129" t="str">
            <v>680904300252</v>
          </cell>
        </row>
        <row r="67130">
          <cell r="D67130" t="str">
            <v>301710659836</v>
          </cell>
          <cell r="E67130" t="str">
            <v>630110499074</v>
          </cell>
        </row>
        <row r="67131">
          <cell r="D67131" t="str">
            <v>301710660503</v>
          </cell>
          <cell r="E67131" t="str">
            <v>400714450048</v>
          </cell>
        </row>
        <row r="67132">
          <cell r="D67132" t="str">
            <v>301710662543</v>
          </cell>
          <cell r="E67132" t="str">
            <v>500406400187</v>
          </cell>
        </row>
        <row r="67133">
          <cell r="D67133" t="str">
            <v>301710662554</v>
          </cell>
          <cell r="E67133" t="str">
            <v>780116301446</v>
          </cell>
        </row>
        <row r="67134">
          <cell r="D67134" t="str">
            <v>301710662807</v>
          </cell>
          <cell r="E67134" t="str">
            <v>630518450298</v>
          </cell>
        </row>
        <row r="67135">
          <cell r="D67135" t="str">
            <v>301710663638</v>
          </cell>
          <cell r="E67135" t="str">
            <v>580701401480</v>
          </cell>
        </row>
        <row r="67136">
          <cell r="D67136" t="str">
            <v>301710664121</v>
          </cell>
          <cell r="E67136" t="str">
            <v>660704499019</v>
          </cell>
        </row>
        <row r="67137">
          <cell r="D67137" t="str">
            <v>301710664165</v>
          </cell>
          <cell r="E67137" t="str">
            <v>660505450480</v>
          </cell>
        </row>
        <row r="67138">
          <cell r="D67138" t="str">
            <v>301710664363</v>
          </cell>
          <cell r="E67138" t="str">
            <v>740219450394</v>
          </cell>
        </row>
        <row r="67139">
          <cell r="D67139" t="str">
            <v>301710664913</v>
          </cell>
          <cell r="E67139" t="str">
            <v>620315400771</v>
          </cell>
        </row>
        <row r="67140">
          <cell r="D67140" t="str">
            <v>301710665185</v>
          </cell>
          <cell r="E67140" t="str">
            <v>581231300048</v>
          </cell>
        </row>
        <row r="67141">
          <cell r="D67141" t="str">
            <v>301710665273</v>
          </cell>
          <cell r="E67141" t="str">
            <v>480323400378</v>
          </cell>
        </row>
        <row r="67142">
          <cell r="D67142" t="str">
            <v>301710665449</v>
          </cell>
          <cell r="E67142" t="str">
            <v>630405350237</v>
          </cell>
        </row>
        <row r="67143">
          <cell r="D67143" t="str">
            <v>301710665713</v>
          </cell>
          <cell r="E67143" t="str">
            <v>540127450144</v>
          </cell>
        </row>
        <row r="67144">
          <cell r="D67144" t="str">
            <v>301710666447</v>
          </cell>
          <cell r="E67144" t="str">
            <v>730721350414</v>
          </cell>
        </row>
        <row r="67145">
          <cell r="D67145" t="str">
            <v>301710666583</v>
          </cell>
          <cell r="E67145" t="str">
            <v>731108300824</v>
          </cell>
        </row>
        <row r="67146">
          <cell r="D67146" t="str">
            <v>301710666722</v>
          </cell>
          <cell r="E67146" t="str">
            <v>750509450045</v>
          </cell>
        </row>
        <row r="67147">
          <cell r="D67147" t="str">
            <v>301710666887</v>
          </cell>
          <cell r="E67147" t="str">
            <v>510908499018</v>
          </cell>
        </row>
        <row r="67148">
          <cell r="D67148" t="str">
            <v>301710667973</v>
          </cell>
          <cell r="E67148" t="str">
            <v>661229300173</v>
          </cell>
        </row>
        <row r="67149">
          <cell r="D67149" t="str">
            <v>301710668036</v>
          </cell>
          <cell r="E67149" t="str">
            <v>640713300881</v>
          </cell>
        </row>
        <row r="67150">
          <cell r="D67150" t="str">
            <v>301710668520</v>
          </cell>
          <cell r="E67150" t="str">
            <v>770207350318</v>
          </cell>
        </row>
        <row r="67151">
          <cell r="D67151" t="str">
            <v>301710669067</v>
          </cell>
          <cell r="E67151" t="str">
            <v>610228400638</v>
          </cell>
        </row>
        <row r="67152">
          <cell r="D67152" t="str">
            <v>301710669353</v>
          </cell>
          <cell r="E67152" t="str">
            <v>650130400038</v>
          </cell>
        </row>
        <row r="67153">
          <cell r="D67153" t="str">
            <v>301710669408</v>
          </cell>
          <cell r="E67153" t="str">
            <v>530507450227</v>
          </cell>
        </row>
        <row r="67154">
          <cell r="D67154" t="str">
            <v>301710669782</v>
          </cell>
          <cell r="E67154" t="str">
            <v>540412450242</v>
          </cell>
        </row>
        <row r="67155">
          <cell r="D67155" t="str">
            <v>301710670357</v>
          </cell>
          <cell r="E67155" t="str">
            <v>700727400907</v>
          </cell>
        </row>
        <row r="67156">
          <cell r="D67156" t="str">
            <v>301710670973</v>
          </cell>
          <cell r="E67156" t="str">
            <v>560905301211</v>
          </cell>
        </row>
        <row r="67157">
          <cell r="D67157" t="str">
            <v>301710671872</v>
          </cell>
          <cell r="E67157" t="str">
            <v>680708350243</v>
          </cell>
        </row>
        <row r="67158">
          <cell r="D67158" t="str">
            <v>301710672738</v>
          </cell>
          <cell r="E67158" t="str">
            <v>561011401384</v>
          </cell>
        </row>
        <row r="67159">
          <cell r="D67159" t="str">
            <v>301710673208</v>
          </cell>
          <cell r="E67159" t="str">
            <v>760428400675</v>
          </cell>
        </row>
        <row r="67160">
          <cell r="D67160" t="str">
            <v>301710673241</v>
          </cell>
          <cell r="E67160" t="str">
            <v>590903350204</v>
          </cell>
        </row>
        <row r="67161">
          <cell r="D67161" t="str">
            <v>301710673373</v>
          </cell>
          <cell r="E67161" t="str">
            <v>621119300752</v>
          </cell>
        </row>
        <row r="67162">
          <cell r="D67162" t="str">
            <v>301710673670</v>
          </cell>
          <cell r="E67162" t="str">
            <v>640805300792</v>
          </cell>
        </row>
        <row r="67163">
          <cell r="D67163" t="str">
            <v>301710674657</v>
          </cell>
          <cell r="E67163" t="str">
            <v>590530400099</v>
          </cell>
        </row>
        <row r="67164">
          <cell r="D67164" t="str">
            <v>301710674844</v>
          </cell>
          <cell r="E67164" t="str">
            <v>701119350171</v>
          </cell>
        </row>
        <row r="67165">
          <cell r="D67165" t="str">
            <v>301710675153</v>
          </cell>
          <cell r="E67165" t="str">
            <v>610927401418</v>
          </cell>
        </row>
        <row r="67166">
          <cell r="D67166" t="str">
            <v>301710675303</v>
          </cell>
          <cell r="E67166" t="str">
            <v>691006300077</v>
          </cell>
        </row>
        <row r="67167">
          <cell r="D67167" t="str">
            <v>301710675974</v>
          </cell>
          <cell r="E67167" t="str">
            <v>541002300838</v>
          </cell>
        </row>
        <row r="67168">
          <cell r="D67168" t="str">
            <v>301710676037</v>
          </cell>
          <cell r="E67168" t="str">
            <v>630813400601</v>
          </cell>
        </row>
        <row r="67169">
          <cell r="D67169" t="str">
            <v>301710676136</v>
          </cell>
          <cell r="E67169" t="str">
            <v>610330300150</v>
          </cell>
        </row>
        <row r="67170">
          <cell r="D67170" t="str">
            <v>301710676708</v>
          </cell>
          <cell r="E67170" t="str">
            <v>631024450344</v>
          </cell>
        </row>
        <row r="67171">
          <cell r="D67171" t="str">
            <v>301710676906</v>
          </cell>
          <cell r="E67171" t="str">
            <v>731118300373</v>
          </cell>
        </row>
        <row r="67172">
          <cell r="D67172" t="str">
            <v>301710677035</v>
          </cell>
          <cell r="E67172" t="str">
            <v>420902400186</v>
          </cell>
        </row>
        <row r="67173">
          <cell r="D67173" t="str">
            <v>301710677849</v>
          </cell>
          <cell r="E67173" t="str">
            <v>531019300135</v>
          </cell>
        </row>
        <row r="67174">
          <cell r="D67174" t="str">
            <v>301710677860</v>
          </cell>
          <cell r="E67174" t="str">
            <v>710515302133</v>
          </cell>
        </row>
        <row r="67175">
          <cell r="D67175" t="str">
            <v>301710678473</v>
          </cell>
          <cell r="E67175" t="str">
            <v>410316400773</v>
          </cell>
        </row>
        <row r="67176">
          <cell r="D67176" t="str">
            <v>301710679251</v>
          </cell>
          <cell r="E67176" t="str">
            <v>580521450252</v>
          </cell>
        </row>
        <row r="67177">
          <cell r="D67177" t="str">
            <v>301710679537</v>
          </cell>
          <cell r="E67177" t="str">
            <v>610915350236</v>
          </cell>
        </row>
        <row r="67178">
          <cell r="D67178" t="str">
            <v>301710679702</v>
          </cell>
          <cell r="E67178" t="str">
            <v>500712400221</v>
          </cell>
        </row>
        <row r="67179">
          <cell r="D67179" t="str">
            <v>301710680211</v>
          </cell>
          <cell r="E67179" t="str">
            <v>681211401004</v>
          </cell>
        </row>
        <row r="67180">
          <cell r="D67180" t="str">
            <v>301710680772</v>
          </cell>
          <cell r="E67180" t="str">
            <v>670117401524</v>
          </cell>
        </row>
        <row r="67181">
          <cell r="D67181" t="str">
            <v>301710680992</v>
          </cell>
          <cell r="E67181" t="str">
            <v>670208301017</v>
          </cell>
        </row>
        <row r="67182">
          <cell r="D67182" t="str">
            <v>301710681506</v>
          </cell>
          <cell r="E67182" t="str">
            <v>600414300284</v>
          </cell>
        </row>
        <row r="67183">
          <cell r="D67183" t="str">
            <v>301710681693</v>
          </cell>
          <cell r="E67183" t="str">
            <v>600412400091</v>
          </cell>
        </row>
        <row r="67184">
          <cell r="D67184" t="str">
            <v>301710681935</v>
          </cell>
          <cell r="E67184" t="str">
            <v>730620450184</v>
          </cell>
        </row>
        <row r="67185">
          <cell r="D67185" t="str">
            <v>301710682251</v>
          </cell>
          <cell r="E67185" t="str">
            <v>710414400927</v>
          </cell>
        </row>
        <row r="67186">
          <cell r="D67186" t="str">
            <v>301710682449</v>
          </cell>
          <cell r="E67186" t="str">
            <v>570706400021</v>
          </cell>
        </row>
        <row r="67187">
          <cell r="D67187" t="str">
            <v>301710683271</v>
          </cell>
          <cell r="E67187" t="str">
            <v>780622401007</v>
          </cell>
        </row>
        <row r="67188">
          <cell r="D67188" t="str">
            <v>301710684126</v>
          </cell>
          <cell r="E67188" t="str">
            <v>700408400152</v>
          </cell>
        </row>
        <row r="67189">
          <cell r="D67189" t="str">
            <v>301710684445</v>
          </cell>
          <cell r="E67189" t="str">
            <v>610613350214</v>
          </cell>
        </row>
        <row r="67190">
          <cell r="D67190" t="str">
            <v>301710684588</v>
          </cell>
          <cell r="E67190" t="str">
            <v>600915402316</v>
          </cell>
        </row>
        <row r="67191">
          <cell r="D67191" t="str">
            <v>301710684676</v>
          </cell>
          <cell r="E67191" t="str">
            <v>600417350633</v>
          </cell>
        </row>
        <row r="67192">
          <cell r="D67192" t="str">
            <v>301710685927</v>
          </cell>
          <cell r="E67192" t="str">
            <v>641226300817</v>
          </cell>
        </row>
        <row r="67193">
          <cell r="D67193" t="str">
            <v>301710685938</v>
          </cell>
          <cell r="E67193" t="str">
            <v>651022450189</v>
          </cell>
        </row>
        <row r="67194">
          <cell r="D67194" t="str">
            <v>301710686530</v>
          </cell>
          <cell r="E67194" t="str">
            <v>370918400121</v>
          </cell>
        </row>
        <row r="67195">
          <cell r="D67195" t="str">
            <v>301710686606</v>
          </cell>
          <cell r="E67195" t="str">
            <v>520718450014</v>
          </cell>
        </row>
        <row r="67196">
          <cell r="D67196" t="str">
            <v>301710686643</v>
          </cell>
          <cell r="E67196" t="str">
            <v>610713400109</v>
          </cell>
        </row>
        <row r="67197">
          <cell r="D67197" t="str">
            <v>301710686716</v>
          </cell>
          <cell r="E67197" t="str">
            <v>620830401046</v>
          </cell>
        </row>
        <row r="67198">
          <cell r="D67198" t="str">
            <v>301710686815</v>
          </cell>
          <cell r="E67198" t="str">
            <v>671210401394</v>
          </cell>
        </row>
        <row r="67199">
          <cell r="D67199" t="str">
            <v>301710687076</v>
          </cell>
          <cell r="E67199" t="str">
            <v>770716301268</v>
          </cell>
        </row>
        <row r="67200">
          <cell r="D67200" t="str">
            <v>301710687098</v>
          </cell>
          <cell r="E67200" t="str">
            <v>700620450258</v>
          </cell>
        </row>
        <row r="67201">
          <cell r="D67201" t="str">
            <v>301710687461</v>
          </cell>
          <cell r="E67201" t="str">
            <v>570102402103</v>
          </cell>
        </row>
        <row r="67202">
          <cell r="D67202" t="str">
            <v>301710687582</v>
          </cell>
          <cell r="E67202" t="str">
            <v>731004350240</v>
          </cell>
        </row>
        <row r="67203">
          <cell r="D67203" t="str">
            <v>301710689479</v>
          </cell>
          <cell r="E67203" t="str">
            <v>730430399029</v>
          </cell>
        </row>
        <row r="67204">
          <cell r="D67204" t="str">
            <v>301710689655</v>
          </cell>
          <cell r="E67204" t="str">
            <v>650222400098</v>
          </cell>
        </row>
        <row r="67205">
          <cell r="D67205" t="str">
            <v>301710691027</v>
          </cell>
          <cell r="E67205" t="str">
            <v>430929350036</v>
          </cell>
        </row>
        <row r="67206">
          <cell r="D67206" t="str">
            <v>301710691041</v>
          </cell>
          <cell r="E67206" t="str">
            <v>581103400494</v>
          </cell>
        </row>
        <row r="67207">
          <cell r="D67207" t="str">
            <v>301710691074</v>
          </cell>
          <cell r="E67207" t="str">
            <v>540613301002</v>
          </cell>
        </row>
        <row r="67208">
          <cell r="D67208" t="str">
            <v>301710691514</v>
          </cell>
          <cell r="E67208" t="str">
            <v>591231300015</v>
          </cell>
        </row>
        <row r="67209">
          <cell r="D67209" t="str">
            <v>301710691899</v>
          </cell>
          <cell r="E67209" t="str">
            <v>670825300488</v>
          </cell>
        </row>
        <row r="67210">
          <cell r="D67210" t="str">
            <v>301710692480</v>
          </cell>
          <cell r="E67210" t="str">
            <v>591114300033</v>
          </cell>
        </row>
        <row r="67211">
          <cell r="D67211" t="str">
            <v>301710692611</v>
          </cell>
          <cell r="E67211" t="str">
            <v>461208400024</v>
          </cell>
        </row>
        <row r="67212">
          <cell r="D67212" t="str">
            <v>301710693334</v>
          </cell>
          <cell r="E67212" t="str">
            <v>580930450375</v>
          </cell>
        </row>
        <row r="67213">
          <cell r="D67213" t="str">
            <v>301710693422</v>
          </cell>
          <cell r="E67213" t="str">
            <v>590225301538</v>
          </cell>
        </row>
        <row r="67214">
          <cell r="D67214" t="str">
            <v>301710694673</v>
          </cell>
          <cell r="E67214" t="str">
            <v>600828450208</v>
          </cell>
        </row>
        <row r="67215">
          <cell r="D67215" t="str">
            <v>301710694761</v>
          </cell>
          <cell r="E67215" t="str">
            <v>590521300955</v>
          </cell>
        </row>
        <row r="67216">
          <cell r="D67216" t="str">
            <v>301710694772</v>
          </cell>
          <cell r="E67216" t="str">
            <v>561129400809</v>
          </cell>
        </row>
        <row r="67217">
          <cell r="D67217" t="str">
            <v>301710694970</v>
          </cell>
          <cell r="E67217" t="str">
            <v>521127350137</v>
          </cell>
        </row>
        <row r="67218">
          <cell r="D67218" t="str">
            <v>301710695000</v>
          </cell>
          <cell r="E67218" t="str">
            <v>570725400401</v>
          </cell>
        </row>
        <row r="67219">
          <cell r="D67219" t="str">
            <v>301710695583</v>
          </cell>
          <cell r="E67219" t="str">
            <v>560810450031</v>
          </cell>
        </row>
        <row r="67220">
          <cell r="D67220" t="str">
            <v>301710695638</v>
          </cell>
          <cell r="E67220" t="str">
            <v>751013300138</v>
          </cell>
        </row>
        <row r="67221">
          <cell r="D67221" t="str">
            <v>301710695726</v>
          </cell>
          <cell r="E67221" t="str">
            <v>560912300221</v>
          </cell>
        </row>
        <row r="67222">
          <cell r="D67222" t="str">
            <v>301710695825</v>
          </cell>
          <cell r="E67222" t="str">
            <v>491224400245</v>
          </cell>
        </row>
        <row r="67223">
          <cell r="D67223" t="str">
            <v>301710696031</v>
          </cell>
          <cell r="E67223" t="str">
            <v>500802350229</v>
          </cell>
        </row>
        <row r="67224">
          <cell r="D67224" t="str">
            <v>301710696339</v>
          </cell>
          <cell r="E67224" t="str">
            <v>771202350115</v>
          </cell>
        </row>
        <row r="67225">
          <cell r="D67225" t="str">
            <v>301710696757</v>
          </cell>
          <cell r="E67225" t="str">
            <v>700819350342</v>
          </cell>
        </row>
        <row r="67226">
          <cell r="D67226" t="str">
            <v>301710697326</v>
          </cell>
          <cell r="E67226" t="str">
            <v>730815301269</v>
          </cell>
        </row>
        <row r="67227">
          <cell r="D67227" t="str">
            <v>301710698093</v>
          </cell>
          <cell r="E67227" t="str">
            <v>460810401429</v>
          </cell>
        </row>
        <row r="67228">
          <cell r="D67228" t="str">
            <v>301710699079</v>
          </cell>
          <cell r="E67228" t="str">
            <v>520610400972</v>
          </cell>
        </row>
        <row r="67229">
          <cell r="D67229" t="str">
            <v>301710699113</v>
          </cell>
          <cell r="E67229" t="str">
            <v>591002401742</v>
          </cell>
        </row>
        <row r="67230">
          <cell r="D67230" t="str">
            <v>301710699762</v>
          </cell>
          <cell r="E67230" t="str">
            <v>760826402117</v>
          </cell>
        </row>
        <row r="67231">
          <cell r="D67231" t="str">
            <v>301710700132</v>
          </cell>
          <cell r="E67231" t="str">
            <v>500302301400</v>
          </cell>
        </row>
        <row r="67232">
          <cell r="D67232" t="str">
            <v>301710700437</v>
          </cell>
          <cell r="E67232" t="str">
            <v>660119301100</v>
          </cell>
        </row>
        <row r="67233">
          <cell r="D67233" t="str">
            <v>301710701658</v>
          </cell>
          <cell r="E67233" t="str">
            <v>591227400420</v>
          </cell>
        </row>
        <row r="67234">
          <cell r="D67234" t="str">
            <v>301710701675</v>
          </cell>
          <cell r="E67234" t="str">
            <v>560908400904</v>
          </cell>
        </row>
        <row r="67235">
          <cell r="D67235" t="str">
            <v>301710702095</v>
          </cell>
          <cell r="E67235" t="str">
            <v>661121450169</v>
          </cell>
        </row>
        <row r="67236">
          <cell r="D67236" t="str">
            <v>301710702106</v>
          </cell>
          <cell r="E67236" t="str">
            <v>620505401623</v>
          </cell>
        </row>
        <row r="67237">
          <cell r="D67237" t="str">
            <v>301710702144</v>
          </cell>
          <cell r="E67237" t="str">
            <v>561212301297</v>
          </cell>
        </row>
        <row r="67238">
          <cell r="D67238" t="str">
            <v>301710703841</v>
          </cell>
          <cell r="E67238" t="str">
            <v>600603350307</v>
          </cell>
        </row>
        <row r="67239">
          <cell r="D67239" t="str">
            <v>301710705166</v>
          </cell>
          <cell r="E67239" t="str">
            <v>771023350211</v>
          </cell>
        </row>
        <row r="67240">
          <cell r="D67240" t="str">
            <v>301710705441</v>
          </cell>
          <cell r="E67240" t="str">
            <v>451123300094</v>
          </cell>
        </row>
        <row r="67241">
          <cell r="D67241" t="str">
            <v>301710705529</v>
          </cell>
          <cell r="E67241" t="str">
            <v>710414450021</v>
          </cell>
        </row>
        <row r="67242">
          <cell r="D67242" t="str">
            <v>301710705837</v>
          </cell>
          <cell r="E67242" t="str">
            <v>600806450298</v>
          </cell>
        </row>
        <row r="67243">
          <cell r="D67243" t="str">
            <v>301710706472</v>
          </cell>
          <cell r="E67243" t="str">
            <v>570315450280</v>
          </cell>
        </row>
        <row r="67244">
          <cell r="D67244" t="str">
            <v>301710707294</v>
          </cell>
          <cell r="E67244" t="str">
            <v>731006301441</v>
          </cell>
        </row>
        <row r="67245">
          <cell r="D67245" t="str">
            <v>301710707327</v>
          </cell>
          <cell r="E67245" t="str">
            <v>580908300808</v>
          </cell>
        </row>
        <row r="67246">
          <cell r="D67246" t="str">
            <v>301710707536</v>
          </cell>
          <cell r="E67246" t="str">
            <v>660209401919</v>
          </cell>
        </row>
        <row r="67247">
          <cell r="D67247" t="str">
            <v>301710708699</v>
          </cell>
          <cell r="E67247" t="str">
            <v>540127301259</v>
          </cell>
        </row>
        <row r="67248">
          <cell r="D67248" t="str">
            <v>301710708930</v>
          </cell>
          <cell r="E67248" t="str">
            <v>730928450347</v>
          </cell>
        </row>
        <row r="67249">
          <cell r="D67249" t="str">
            <v>301710709114</v>
          </cell>
          <cell r="E67249" t="str">
            <v>670424401523</v>
          </cell>
        </row>
        <row r="67250">
          <cell r="D67250" t="str">
            <v>301710709686</v>
          </cell>
          <cell r="E67250" t="str">
            <v>470925300630</v>
          </cell>
        </row>
        <row r="67251">
          <cell r="D67251" t="str">
            <v>301710710052</v>
          </cell>
          <cell r="E67251" t="str">
            <v>531201350349</v>
          </cell>
        </row>
        <row r="67252">
          <cell r="D67252" t="str">
            <v>301710711303</v>
          </cell>
          <cell r="E67252" t="str">
            <v>661213450367</v>
          </cell>
        </row>
        <row r="67253">
          <cell r="D67253" t="str">
            <v>301710711413</v>
          </cell>
          <cell r="E67253" t="str">
            <v>690315400744</v>
          </cell>
        </row>
        <row r="67254">
          <cell r="D67254" t="str">
            <v>301710711596</v>
          </cell>
          <cell r="E67254" t="str">
            <v>681215300646</v>
          </cell>
        </row>
        <row r="67255">
          <cell r="D67255" t="str">
            <v>301710711820</v>
          </cell>
          <cell r="E67255" t="str">
            <v>520213450297</v>
          </cell>
        </row>
        <row r="67256">
          <cell r="D67256" t="str">
            <v>301710713002</v>
          </cell>
          <cell r="E67256" t="str">
            <v>620926450155</v>
          </cell>
        </row>
        <row r="67257">
          <cell r="D67257" t="str">
            <v>301710713855</v>
          </cell>
          <cell r="E67257" t="str">
            <v>571020302035</v>
          </cell>
        </row>
        <row r="67258">
          <cell r="D67258" t="str">
            <v>301710714297</v>
          </cell>
          <cell r="E67258" t="str">
            <v>620509301153</v>
          </cell>
        </row>
        <row r="67259">
          <cell r="D67259" t="str">
            <v>301710714319</v>
          </cell>
          <cell r="E67259" t="str">
            <v>661205300539</v>
          </cell>
        </row>
        <row r="67260">
          <cell r="D67260" t="str">
            <v>301710714572</v>
          </cell>
          <cell r="E67260" t="str">
            <v>660729400819</v>
          </cell>
        </row>
        <row r="67261">
          <cell r="D67261" t="str">
            <v>301710714583</v>
          </cell>
          <cell r="E67261" t="str">
            <v>750527400156</v>
          </cell>
        </row>
        <row r="67262">
          <cell r="D67262" t="str">
            <v>301710714594</v>
          </cell>
          <cell r="E67262" t="str">
            <v>580610401515</v>
          </cell>
        </row>
        <row r="67263">
          <cell r="D67263" t="str">
            <v>301710714770</v>
          </cell>
          <cell r="E67263" t="str">
            <v>610608300346</v>
          </cell>
        </row>
        <row r="67264">
          <cell r="D67264" t="str">
            <v>301710714913</v>
          </cell>
          <cell r="E67264" t="str">
            <v>441101300449</v>
          </cell>
        </row>
        <row r="67265">
          <cell r="D67265" t="str">
            <v>301710715130</v>
          </cell>
          <cell r="E67265" t="str">
            <v>710510401233</v>
          </cell>
        </row>
        <row r="67266">
          <cell r="D67266" t="str">
            <v>301710715614</v>
          </cell>
          <cell r="E67266" t="str">
            <v>670810300329</v>
          </cell>
        </row>
        <row r="67267">
          <cell r="D67267" t="str">
            <v>301710716843</v>
          </cell>
          <cell r="E67267" t="str">
            <v>750311301778</v>
          </cell>
        </row>
        <row r="67268">
          <cell r="D67268" t="str">
            <v>301710717368</v>
          </cell>
          <cell r="E67268" t="str">
            <v>651004450517</v>
          </cell>
        </row>
        <row r="67269">
          <cell r="D67269" t="str">
            <v>301710717588</v>
          </cell>
          <cell r="E67269" t="str">
            <v>581124300640</v>
          </cell>
        </row>
        <row r="67270">
          <cell r="D67270" t="str">
            <v>301710717632</v>
          </cell>
          <cell r="E67270" t="str">
            <v>631105401396</v>
          </cell>
        </row>
        <row r="67271">
          <cell r="D67271" t="str">
            <v>301710717841</v>
          </cell>
          <cell r="E67271" t="str">
            <v>590909450322</v>
          </cell>
        </row>
        <row r="67272">
          <cell r="D67272" t="str">
            <v>301710717852</v>
          </cell>
          <cell r="E67272" t="str">
            <v>570915300100</v>
          </cell>
        </row>
        <row r="67273">
          <cell r="D67273" t="str">
            <v>301710718586</v>
          </cell>
          <cell r="E67273" t="str">
            <v>660812350087</v>
          </cell>
        </row>
        <row r="67274">
          <cell r="D67274" t="str">
            <v>301710718707</v>
          </cell>
          <cell r="E67274" t="str">
            <v>660418350461</v>
          </cell>
        </row>
        <row r="67275">
          <cell r="D67275" t="str">
            <v>301710718927</v>
          </cell>
          <cell r="E67275" t="str">
            <v>630305401589</v>
          </cell>
        </row>
        <row r="67276">
          <cell r="D67276" t="str">
            <v>301710719045</v>
          </cell>
          <cell r="E67276" t="str">
            <v>650111400183</v>
          </cell>
        </row>
        <row r="67277">
          <cell r="D67277" t="str">
            <v>301710719312</v>
          </cell>
          <cell r="E67277" t="str">
            <v>701023301181</v>
          </cell>
        </row>
        <row r="67278">
          <cell r="D67278" t="str">
            <v>301710719342</v>
          </cell>
          <cell r="E67278" t="str">
            <v>570610301359</v>
          </cell>
        </row>
        <row r="67279">
          <cell r="D67279" t="str">
            <v>301710719538</v>
          </cell>
          <cell r="E67279" t="str">
            <v>750502300153</v>
          </cell>
        </row>
        <row r="67280">
          <cell r="D67280" t="str">
            <v>301710719640</v>
          </cell>
          <cell r="E67280" t="str">
            <v>370515300451</v>
          </cell>
        </row>
        <row r="67281">
          <cell r="D67281" t="str">
            <v>301710720379</v>
          </cell>
          <cell r="E67281" t="str">
            <v>540409300085</v>
          </cell>
        </row>
        <row r="67282">
          <cell r="D67282" t="str">
            <v>301710720489</v>
          </cell>
          <cell r="E67282" t="str">
            <v>470226450127</v>
          </cell>
        </row>
        <row r="67283">
          <cell r="D67283" t="str">
            <v>301710720907</v>
          </cell>
          <cell r="E67283" t="str">
            <v>720515400254</v>
          </cell>
        </row>
        <row r="67284">
          <cell r="D67284" t="str">
            <v>301710720938</v>
          </cell>
          <cell r="E67284" t="str">
            <v>690228350018</v>
          </cell>
        </row>
        <row r="67285">
          <cell r="D67285" t="str">
            <v>301710720962</v>
          </cell>
          <cell r="E67285" t="str">
            <v>600829350336</v>
          </cell>
        </row>
        <row r="67286">
          <cell r="D67286" t="str">
            <v>301710721399</v>
          </cell>
          <cell r="E67286" t="str">
            <v>610630450441</v>
          </cell>
        </row>
        <row r="67287">
          <cell r="D67287" t="str">
            <v>301710721652</v>
          </cell>
          <cell r="E67287" t="str">
            <v>550608350322</v>
          </cell>
        </row>
        <row r="67288">
          <cell r="D67288" t="str">
            <v>301710721848</v>
          </cell>
          <cell r="E67288" t="str">
            <v>620306301348</v>
          </cell>
        </row>
        <row r="67289">
          <cell r="D67289" t="str">
            <v>301710722078</v>
          </cell>
          <cell r="E67289" t="str">
            <v>690824450222</v>
          </cell>
        </row>
        <row r="67290">
          <cell r="D67290" t="str">
            <v>301710722991</v>
          </cell>
          <cell r="E67290" t="str">
            <v>621013450164</v>
          </cell>
        </row>
        <row r="67291">
          <cell r="D67291" t="str">
            <v>301710723428</v>
          </cell>
          <cell r="E67291" t="str">
            <v>620429400533</v>
          </cell>
        </row>
        <row r="67292">
          <cell r="D67292" t="str">
            <v>301710724393</v>
          </cell>
          <cell r="E67292" t="str">
            <v>590101407033</v>
          </cell>
        </row>
        <row r="67293">
          <cell r="D67293" t="str">
            <v>301710724558</v>
          </cell>
          <cell r="E67293" t="str">
            <v>670825300925</v>
          </cell>
        </row>
        <row r="67294">
          <cell r="D67294" t="str">
            <v>301710724822</v>
          </cell>
          <cell r="E67294" t="str">
            <v>471012450087</v>
          </cell>
        </row>
        <row r="67295">
          <cell r="D67295" t="str">
            <v>301710724899</v>
          </cell>
          <cell r="E67295" t="str">
            <v>550324400011</v>
          </cell>
        </row>
        <row r="67296">
          <cell r="D67296" t="str">
            <v>301710726235</v>
          </cell>
          <cell r="E67296" t="str">
            <v>720506300152</v>
          </cell>
        </row>
        <row r="67297">
          <cell r="D67297" t="str">
            <v>301710726301</v>
          </cell>
          <cell r="E67297" t="str">
            <v>510413400355</v>
          </cell>
        </row>
        <row r="67298">
          <cell r="D67298" t="str">
            <v>301710726499</v>
          </cell>
          <cell r="E67298" t="str">
            <v>600228350765</v>
          </cell>
        </row>
        <row r="67299">
          <cell r="D67299" t="str">
            <v>301710726961</v>
          </cell>
          <cell r="E67299" t="str">
            <v>640115401062</v>
          </cell>
        </row>
        <row r="67300">
          <cell r="D67300" t="str">
            <v>301710727255</v>
          </cell>
          <cell r="E67300" t="str">
            <v>700817450259</v>
          </cell>
        </row>
        <row r="67301">
          <cell r="D67301" t="str">
            <v>301710727387</v>
          </cell>
          <cell r="E67301" t="str">
            <v>600525400650</v>
          </cell>
        </row>
        <row r="67302">
          <cell r="D67302" t="str">
            <v>301710727948</v>
          </cell>
          <cell r="E67302" t="str">
            <v>750823301513</v>
          </cell>
        </row>
        <row r="67303">
          <cell r="D67303" t="str">
            <v>301710728308</v>
          </cell>
          <cell r="E67303" t="str">
            <v>641231350167</v>
          </cell>
        </row>
        <row r="67304">
          <cell r="D67304" t="str">
            <v>301710728583</v>
          </cell>
          <cell r="E67304" t="str">
            <v>681026401326</v>
          </cell>
        </row>
        <row r="67305">
          <cell r="D67305" t="str">
            <v>301710729346</v>
          </cell>
          <cell r="E67305" t="str">
            <v>621011400503</v>
          </cell>
        </row>
        <row r="67306">
          <cell r="D67306" t="str">
            <v>301710729515</v>
          </cell>
          <cell r="E67306" t="str">
            <v>551116400281</v>
          </cell>
        </row>
        <row r="67307">
          <cell r="D67307" t="str">
            <v>301710729537</v>
          </cell>
          <cell r="E67307" t="str">
            <v>750630301198</v>
          </cell>
        </row>
        <row r="67308">
          <cell r="D67308" t="str">
            <v>301710729801</v>
          </cell>
          <cell r="E67308" t="str">
            <v>680412400640</v>
          </cell>
        </row>
        <row r="67309">
          <cell r="D67309" t="str">
            <v>301710730365</v>
          </cell>
          <cell r="E67309" t="str">
            <v>730618400791</v>
          </cell>
        </row>
        <row r="67310">
          <cell r="D67310" t="str">
            <v>301710730970</v>
          </cell>
          <cell r="E67310" t="str">
            <v>500106301059</v>
          </cell>
        </row>
        <row r="67311">
          <cell r="D67311" t="str">
            <v>301710731022</v>
          </cell>
          <cell r="E67311" t="str">
            <v>730308350697</v>
          </cell>
        </row>
        <row r="67312">
          <cell r="D67312" t="str">
            <v>301710731165</v>
          </cell>
          <cell r="E67312" t="str">
            <v>371028450132</v>
          </cell>
        </row>
        <row r="67313">
          <cell r="D67313" t="str">
            <v>301710731253</v>
          </cell>
          <cell r="E67313" t="str">
            <v>650404400215</v>
          </cell>
        </row>
        <row r="67314">
          <cell r="D67314" t="str">
            <v>301710731385</v>
          </cell>
          <cell r="E67314" t="str">
            <v>770710301077</v>
          </cell>
        </row>
        <row r="67315">
          <cell r="D67315" t="str">
            <v>301710731847</v>
          </cell>
          <cell r="E67315" t="str">
            <v>580319350189</v>
          </cell>
        </row>
        <row r="67316">
          <cell r="D67316" t="str">
            <v>301710732339</v>
          </cell>
          <cell r="E67316" t="str">
            <v>580731350119</v>
          </cell>
        </row>
        <row r="67317">
          <cell r="D67317" t="str">
            <v>301710732449</v>
          </cell>
          <cell r="E67317" t="str">
            <v>630824300308</v>
          </cell>
        </row>
        <row r="67318">
          <cell r="D67318" t="str">
            <v>301710732735</v>
          </cell>
          <cell r="E67318" t="str">
            <v>681015400328</v>
          </cell>
        </row>
        <row r="67319">
          <cell r="D67319" t="str">
            <v>301710732878</v>
          </cell>
          <cell r="E67319" t="str">
            <v>630523450225</v>
          </cell>
        </row>
        <row r="67320">
          <cell r="D67320" t="str">
            <v>301710732933</v>
          </cell>
          <cell r="E67320" t="str">
            <v>721226300120</v>
          </cell>
        </row>
        <row r="67321">
          <cell r="D67321" t="str">
            <v>301710732944</v>
          </cell>
          <cell r="E67321" t="str">
            <v>670614350012</v>
          </cell>
        </row>
        <row r="67322">
          <cell r="D67322" t="str">
            <v>301710733337</v>
          </cell>
          <cell r="E67322" t="str">
            <v>600724450252</v>
          </cell>
        </row>
        <row r="67323">
          <cell r="D67323" t="str">
            <v>301710733691</v>
          </cell>
          <cell r="E67323" t="str">
            <v>500612450232</v>
          </cell>
        </row>
        <row r="67324">
          <cell r="D67324" t="str">
            <v>301710733953</v>
          </cell>
          <cell r="E67324" t="str">
            <v>621030400319</v>
          </cell>
        </row>
        <row r="67325">
          <cell r="D67325" t="str">
            <v>301710734058</v>
          </cell>
          <cell r="E67325" t="str">
            <v>571006401215</v>
          </cell>
        </row>
        <row r="67326">
          <cell r="D67326" t="str">
            <v>301710734060</v>
          </cell>
          <cell r="E67326" t="str">
            <v>840618451312</v>
          </cell>
        </row>
        <row r="67327">
          <cell r="D67327" t="str">
            <v>301710734273</v>
          </cell>
          <cell r="E67327" t="str">
            <v>681016450250</v>
          </cell>
        </row>
        <row r="67328">
          <cell r="D67328" t="str">
            <v>301710734379</v>
          </cell>
          <cell r="E67328" t="str">
            <v>740825300821</v>
          </cell>
        </row>
        <row r="67329">
          <cell r="D67329" t="str">
            <v>301710734555</v>
          </cell>
          <cell r="E67329" t="str">
            <v>610109450314</v>
          </cell>
        </row>
        <row r="67330">
          <cell r="D67330" t="str">
            <v>301710734632</v>
          </cell>
          <cell r="E67330" t="str">
            <v>591210350399</v>
          </cell>
        </row>
        <row r="67331">
          <cell r="D67331" t="str">
            <v>301710734720</v>
          </cell>
          <cell r="E67331" t="str">
            <v>680103400333</v>
          </cell>
        </row>
        <row r="67332">
          <cell r="D67332" t="str">
            <v>301710734929</v>
          </cell>
          <cell r="E67332" t="str">
            <v>760813300196</v>
          </cell>
        </row>
        <row r="67333">
          <cell r="D67333" t="str">
            <v>301710735146</v>
          </cell>
          <cell r="E67333" t="str">
            <v>610204450297</v>
          </cell>
        </row>
        <row r="67334">
          <cell r="D67334" t="str">
            <v>301710735498</v>
          </cell>
          <cell r="E67334" t="str">
            <v>610804350301</v>
          </cell>
        </row>
        <row r="67335">
          <cell r="D67335" t="str">
            <v>301710735608</v>
          </cell>
          <cell r="E67335" t="str">
            <v>531126400014</v>
          </cell>
        </row>
        <row r="67336">
          <cell r="D67336" t="str">
            <v>301710736969</v>
          </cell>
          <cell r="E67336" t="str">
            <v>701028400573</v>
          </cell>
        </row>
        <row r="67337">
          <cell r="D67337" t="str">
            <v>301710737406</v>
          </cell>
          <cell r="E67337" t="str">
            <v>600809350109</v>
          </cell>
        </row>
        <row r="67338">
          <cell r="D67338" t="str">
            <v>301710737582</v>
          </cell>
          <cell r="E67338" t="str">
            <v>730101351104</v>
          </cell>
        </row>
        <row r="67339">
          <cell r="D67339" t="str">
            <v>301710737593</v>
          </cell>
          <cell r="E67339" t="str">
            <v>651121300888</v>
          </cell>
        </row>
        <row r="67340">
          <cell r="D67340" t="str">
            <v>301710737923</v>
          </cell>
          <cell r="E67340" t="str">
            <v>551128401156</v>
          </cell>
        </row>
        <row r="67341">
          <cell r="D67341" t="str">
            <v>301710737945</v>
          </cell>
          <cell r="E67341" t="str">
            <v>560331400110</v>
          </cell>
        </row>
        <row r="67342">
          <cell r="D67342" t="str">
            <v>301710738239</v>
          </cell>
          <cell r="E67342" t="str">
            <v>610422300854</v>
          </cell>
        </row>
        <row r="67343">
          <cell r="D67343" t="str">
            <v>301710738492</v>
          </cell>
          <cell r="E67343" t="str">
            <v>641022450266</v>
          </cell>
        </row>
        <row r="67344">
          <cell r="D67344" t="str">
            <v>301710738613</v>
          </cell>
          <cell r="E67344" t="str">
            <v>681019300541</v>
          </cell>
        </row>
        <row r="67345">
          <cell r="D67345" t="str">
            <v>301710739523</v>
          </cell>
          <cell r="E67345" t="str">
            <v>680924300093</v>
          </cell>
        </row>
        <row r="67346">
          <cell r="D67346" t="str">
            <v>301710739666</v>
          </cell>
          <cell r="E67346" t="str">
            <v>650516401222</v>
          </cell>
        </row>
        <row r="67347">
          <cell r="D67347" t="str">
            <v>301710739710</v>
          </cell>
          <cell r="E67347" t="str">
            <v>620930450117</v>
          </cell>
        </row>
        <row r="67348">
          <cell r="D67348" t="str">
            <v>301710750271</v>
          </cell>
          <cell r="E67348" t="str">
            <v>730119401122</v>
          </cell>
        </row>
        <row r="67349">
          <cell r="D67349" t="str">
            <v>301710750557</v>
          </cell>
          <cell r="E67349" t="str">
            <v>650709350441</v>
          </cell>
        </row>
        <row r="67350">
          <cell r="D67350" t="str">
            <v>301710750568</v>
          </cell>
          <cell r="E67350" t="str">
            <v>640907401444</v>
          </cell>
        </row>
        <row r="67351">
          <cell r="D67351" t="str">
            <v>301710750975</v>
          </cell>
          <cell r="E67351" t="str">
            <v>621020401997</v>
          </cell>
        </row>
        <row r="67352">
          <cell r="D67352" t="str">
            <v>301710751093</v>
          </cell>
          <cell r="E67352" t="str">
            <v>630407300162</v>
          </cell>
        </row>
        <row r="67353">
          <cell r="D67353" t="str">
            <v>301710751489</v>
          </cell>
          <cell r="E67353" t="str">
            <v>661205450016</v>
          </cell>
        </row>
        <row r="67354">
          <cell r="D67354" t="str">
            <v>301710751687</v>
          </cell>
          <cell r="E67354" t="str">
            <v>570602350204</v>
          </cell>
        </row>
        <row r="67355">
          <cell r="D67355" t="str">
            <v>301710751775</v>
          </cell>
          <cell r="E67355" t="str">
            <v>620416450421</v>
          </cell>
        </row>
        <row r="67356">
          <cell r="D67356" t="str">
            <v>301710752168</v>
          </cell>
          <cell r="E67356" t="str">
            <v>591103401305</v>
          </cell>
        </row>
        <row r="67357">
          <cell r="D67357" t="str">
            <v>301710752182</v>
          </cell>
          <cell r="E67357" t="str">
            <v>620706450406</v>
          </cell>
        </row>
        <row r="67358">
          <cell r="D67358" t="str">
            <v>301710752234</v>
          </cell>
          <cell r="E67358" t="str">
            <v>680824300327</v>
          </cell>
        </row>
        <row r="67359">
          <cell r="D67359" t="str">
            <v>301710752295</v>
          </cell>
          <cell r="E67359" t="str">
            <v>590102351119</v>
          </cell>
        </row>
        <row r="67360">
          <cell r="D67360" t="str">
            <v>301710752762</v>
          </cell>
          <cell r="E67360" t="str">
            <v>680630301480</v>
          </cell>
        </row>
        <row r="67361">
          <cell r="D67361" t="str">
            <v>301710753045</v>
          </cell>
          <cell r="E67361" t="str">
            <v>770925300652</v>
          </cell>
        </row>
        <row r="67362">
          <cell r="D67362" t="str">
            <v>301710753078</v>
          </cell>
          <cell r="E67362" t="str">
            <v>610730450237</v>
          </cell>
        </row>
        <row r="67363">
          <cell r="D67363" t="str">
            <v>301710753111</v>
          </cell>
          <cell r="E67363" t="str">
            <v>660912400229</v>
          </cell>
        </row>
        <row r="67364">
          <cell r="D67364" t="str">
            <v>301710753166</v>
          </cell>
          <cell r="E67364" t="str">
            <v>730205450564</v>
          </cell>
        </row>
        <row r="67365">
          <cell r="D67365" t="str">
            <v>301710753771</v>
          </cell>
          <cell r="E67365" t="str">
            <v>620205350535</v>
          </cell>
        </row>
        <row r="67366">
          <cell r="D67366" t="str">
            <v>301710754043</v>
          </cell>
          <cell r="E67366" t="str">
            <v>720627450309</v>
          </cell>
        </row>
        <row r="67367">
          <cell r="D67367" t="str">
            <v>301710754087</v>
          </cell>
          <cell r="E67367" t="str">
            <v>650530300016</v>
          </cell>
        </row>
        <row r="67368">
          <cell r="D67368" t="str">
            <v>301710754835</v>
          </cell>
          <cell r="E67368" t="str">
            <v>521201401246</v>
          </cell>
        </row>
        <row r="67369">
          <cell r="D67369" t="str">
            <v>301710755327</v>
          </cell>
          <cell r="E67369" t="str">
            <v>760808350244</v>
          </cell>
        </row>
        <row r="67370">
          <cell r="D67370" t="str">
            <v>301710755503</v>
          </cell>
          <cell r="E67370" t="str">
            <v>680424401238</v>
          </cell>
        </row>
        <row r="67371">
          <cell r="D67371" t="str">
            <v>301710755602</v>
          </cell>
          <cell r="E67371" t="str">
            <v>610903450227</v>
          </cell>
        </row>
        <row r="67372">
          <cell r="D67372" t="str">
            <v>301710756061</v>
          </cell>
          <cell r="E67372" t="str">
            <v>751014300193</v>
          </cell>
        </row>
        <row r="67373">
          <cell r="D67373" t="str">
            <v>301710756204</v>
          </cell>
          <cell r="E67373" t="str">
            <v>640811450400</v>
          </cell>
        </row>
        <row r="67374">
          <cell r="D67374" t="str">
            <v>301710756523</v>
          </cell>
          <cell r="E67374" t="str">
            <v>740731450447</v>
          </cell>
        </row>
        <row r="67375">
          <cell r="D67375" t="str">
            <v>301710757433</v>
          </cell>
          <cell r="E67375" t="str">
            <v>651106401038</v>
          </cell>
        </row>
        <row r="67376">
          <cell r="D67376" t="str">
            <v>301710757587</v>
          </cell>
          <cell r="E67376" t="str">
            <v>621101450142</v>
          </cell>
        </row>
        <row r="67377">
          <cell r="D67377" t="str">
            <v>301710757752</v>
          </cell>
          <cell r="E67377" t="str">
            <v>601201450519</v>
          </cell>
        </row>
        <row r="67378">
          <cell r="D67378" t="str">
            <v>301710757884</v>
          </cell>
          <cell r="E67378" t="str">
            <v>710831400746</v>
          </cell>
        </row>
        <row r="67379">
          <cell r="D67379" t="str">
            <v>301710757906</v>
          </cell>
          <cell r="E67379" t="str">
            <v>641023400885</v>
          </cell>
        </row>
        <row r="67380">
          <cell r="D67380" t="str">
            <v>301710758629</v>
          </cell>
          <cell r="E67380" t="str">
            <v>761206402082</v>
          </cell>
        </row>
        <row r="67381">
          <cell r="D67381" t="str">
            <v>301710758632</v>
          </cell>
          <cell r="E67381" t="str">
            <v>650105400587</v>
          </cell>
        </row>
        <row r="67382">
          <cell r="D67382" t="str">
            <v>301710759327</v>
          </cell>
          <cell r="E67382" t="str">
            <v>611219300685</v>
          </cell>
        </row>
        <row r="67383">
          <cell r="D67383" t="str">
            <v>301710759418</v>
          </cell>
          <cell r="E67383" t="str">
            <v>680705400148</v>
          </cell>
        </row>
        <row r="67384">
          <cell r="D67384" t="str">
            <v>301710759649</v>
          </cell>
          <cell r="E67384" t="str">
            <v>641025450301</v>
          </cell>
        </row>
        <row r="67385">
          <cell r="D67385" t="str">
            <v>301710759715</v>
          </cell>
          <cell r="E67385" t="str">
            <v>650202401824</v>
          </cell>
        </row>
        <row r="67386">
          <cell r="D67386" t="str">
            <v>301710760092</v>
          </cell>
          <cell r="E67386" t="str">
            <v>650409350222</v>
          </cell>
        </row>
        <row r="67387">
          <cell r="D67387" t="str">
            <v>301710760727</v>
          </cell>
          <cell r="E67387" t="str">
            <v>621119401112</v>
          </cell>
        </row>
        <row r="67388">
          <cell r="D67388" t="str">
            <v>301710761112</v>
          </cell>
          <cell r="E67388" t="str">
            <v>570818400162</v>
          </cell>
        </row>
        <row r="67389">
          <cell r="D67389" t="str">
            <v>301710762077</v>
          </cell>
          <cell r="E67389" t="str">
            <v>591009400099</v>
          </cell>
        </row>
        <row r="67390">
          <cell r="D67390" t="str">
            <v>301710762547</v>
          </cell>
          <cell r="E67390" t="str">
            <v>591023350184</v>
          </cell>
        </row>
        <row r="67391">
          <cell r="D67391" t="str">
            <v>301710763898</v>
          </cell>
          <cell r="E67391" t="str">
            <v>770714300596</v>
          </cell>
        </row>
        <row r="67392">
          <cell r="D67392" t="str">
            <v>301710764062</v>
          </cell>
          <cell r="E67392" t="str">
            <v>650221350280</v>
          </cell>
        </row>
        <row r="67393">
          <cell r="D67393" t="str">
            <v>301710764172</v>
          </cell>
          <cell r="E67393" t="str">
            <v>750106450183</v>
          </cell>
        </row>
        <row r="67394">
          <cell r="D67394" t="str">
            <v>301710764282</v>
          </cell>
          <cell r="E67394" t="str">
            <v>610413300835</v>
          </cell>
        </row>
        <row r="67395">
          <cell r="D67395" t="str">
            <v>301710764788</v>
          </cell>
          <cell r="E67395" t="str">
            <v>650103450027</v>
          </cell>
        </row>
        <row r="67396">
          <cell r="D67396" t="str">
            <v>301710764975</v>
          </cell>
          <cell r="E67396" t="str">
            <v>550826300113</v>
          </cell>
        </row>
        <row r="67397">
          <cell r="D67397" t="str">
            <v>301710765269</v>
          </cell>
          <cell r="E67397" t="str">
            <v>650422450428</v>
          </cell>
        </row>
        <row r="67398">
          <cell r="D67398" t="str">
            <v>301710765676</v>
          </cell>
          <cell r="E67398" t="str">
            <v>600717400078</v>
          </cell>
        </row>
        <row r="67399">
          <cell r="D67399" t="str">
            <v>301710765710</v>
          </cell>
          <cell r="E67399" t="str">
            <v>590821350174</v>
          </cell>
        </row>
        <row r="67400">
          <cell r="D67400" t="str">
            <v>301710765797</v>
          </cell>
          <cell r="E67400" t="str">
            <v>720920300389</v>
          </cell>
        </row>
        <row r="67401">
          <cell r="D67401" t="str">
            <v>301710765995</v>
          </cell>
          <cell r="E67401" t="str">
            <v>670107450311</v>
          </cell>
        </row>
        <row r="67402">
          <cell r="D67402" t="str">
            <v>301710766443</v>
          </cell>
          <cell r="E67402" t="str">
            <v>610711401334</v>
          </cell>
        </row>
        <row r="67403">
          <cell r="D67403" t="str">
            <v>301710766542</v>
          </cell>
          <cell r="E67403" t="str">
            <v>600927300104</v>
          </cell>
        </row>
        <row r="67404">
          <cell r="D67404" t="str">
            <v>301710768802</v>
          </cell>
          <cell r="E67404" t="str">
            <v>520819450281</v>
          </cell>
        </row>
        <row r="67405">
          <cell r="D67405" t="str">
            <v>301710768901</v>
          </cell>
          <cell r="E67405" t="str">
            <v>610101302479</v>
          </cell>
        </row>
        <row r="67406">
          <cell r="D67406" t="str">
            <v>301710769426</v>
          </cell>
          <cell r="E67406" t="str">
            <v>480318350122</v>
          </cell>
        </row>
        <row r="67407">
          <cell r="D67407" t="str">
            <v>301710769437</v>
          </cell>
          <cell r="E67407" t="str">
            <v>460801401876</v>
          </cell>
        </row>
        <row r="67408">
          <cell r="D67408" t="str">
            <v>301710769657</v>
          </cell>
          <cell r="E67408" t="str">
            <v>740804400467</v>
          </cell>
        </row>
        <row r="67409">
          <cell r="D67409" t="str">
            <v>301710769789</v>
          </cell>
          <cell r="E67409" t="str">
            <v>620712350145</v>
          </cell>
        </row>
        <row r="67410">
          <cell r="D67410" t="str">
            <v>301710770353</v>
          </cell>
          <cell r="E67410" t="str">
            <v>720208300655</v>
          </cell>
        </row>
        <row r="67411">
          <cell r="D67411" t="str">
            <v>301710770628</v>
          </cell>
          <cell r="E67411" t="str">
            <v>690125450232</v>
          </cell>
        </row>
        <row r="67412">
          <cell r="D67412" t="str">
            <v>301710770639</v>
          </cell>
          <cell r="E67412" t="str">
            <v>750726400475</v>
          </cell>
        </row>
        <row r="67413">
          <cell r="D67413" t="str">
            <v>301710770976</v>
          </cell>
          <cell r="E67413" t="str">
            <v>630922300426</v>
          </cell>
        </row>
        <row r="67414">
          <cell r="D67414" t="str">
            <v>301710771901</v>
          </cell>
          <cell r="E67414" t="str">
            <v>751125401558</v>
          </cell>
        </row>
        <row r="67415">
          <cell r="D67415" t="str">
            <v>301710772679</v>
          </cell>
          <cell r="E67415" t="str">
            <v>580116401341</v>
          </cell>
        </row>
        <row r="67416">
          <cell r="D67416" t="str">
            <v>301710772796</v>
          </cell>
          <cell r="E67416" t="str">
            <v>510626400224</v>
          </cell>
        </row>
        <row r="67417">
          <cell r="D67417" t="str">
            <v>301710772954</v>
          </cell>
          <cell r="E67417" t="str">
            <v>740222450300</v>
          </cell>
        </row>
        <row r="67418">
          <cell r="D67418" t="str">
            <v>301710773985</v>
          </cell>
          <cell r="E67418" t="str">
            <v>550708301050</v>
          </cell>
        </row>
        <row r="67419">
          <cell r="D67419" t="str">
            <v>301710774444</v>
          </cell>
          <cell r="E67419" t="str">
            <v>681008400786</v>
          </cell>
        </row>
        <row r="67420">
          <cell r="D67420" t="str">
            <v>301710774785</v>
          </cell>
          <cell r="E67420" t="str">
            <v>620204350014</v>
          </cell>
        </row>
        <row r="67421">
          <cell r="D67421" t="str">
            <v>301710775640</v>
          </cell>
          <cell r="E67421" t="str">
            <v>571202300167</v>
          </cell>
        </row>
        <row r="67422">
          <cell r="D67422" t="str">
            <v>301710776726</v>
          </cell>
          <cell r="E67422" t="str">
            <v>581015401197</v>
          </cell>
        </row>
        <row r="67423">
          <cell r="D67423" t="str">
            <v>301710776836</v>
          </cell>
          <cell r="E67423" t="str">
            <v>750630350176</v>
          </cell>
        </row>
        <row r="67424">
          <cell r="D67424" t="str">
            <v>301710778546</v>
          </cell>
          <cell r="E67424" t="str">
            <v>640301450844</v>
          </cell>
        </row>
        <row r="67425">
          <cell r="D67425" t="str">
            <v>301710778557</v>
          </cell>
          <cell r="E67425" t="str">
            <v>631107300898</v>
          </cell>
        </row>
        <row r="67426">
          <cell r="D67426" t="str">
            <v>301710778832</v>
          </cell>
          <cell r="E67426" t="str">
            <v>670715301281</v>
          </cell>
        </row>
        <row r="67427">
          <cell r="D67427" t="str">
            <v>301710780746</v>
          </cell>
          <cell r="E67427" t="str">
            <v>600702450143</v>
          </cell>
        </row>
        <row r="67428">
          <cell r="D67428" t="str">
            <v>301710780867</v>
          </cell>
          <cell r="E67428" t="str">
            <v>620712400056</v>
          </cell>
        </row>
        <row r="67429">
          <cell r="D67429" t="str">
            <v>301710780933</v>
          </cell>
          <cell r="E67429" t="str">
            <v>620308450026</v>
          </cell>
        </row>
        <row r="67430">
          <cell r="D67430" t="str">
            <v>301710782445</v>
          </cell>
          <cell r="E67430" t="str">
            <v>600908400771</v>
          </cell>
        </row>
        <row r="67431">
          <cell r="D67431" t="str">
            <v>301710784122</v>
          </cell>
          <cell r="E67431" t="str">
            <v>650509302018</v>
          </cell>
        </row>
        <row r="67432">
          <cell r="D67432" t="str">
            <v>301710784166</v>
          </cell>
          <cell r="E67432" t="str">
            <v>750113300585</v>
          </cell>
        </row>
        <row r="67433">
          <cell r="D67433" t="str">
            <v>301710784309</v>
          </cell>
          <cell r="E67433" t="str">
            <v>740308350527</v>
          </cell>
        </row>
        <row r="67434">
          <cell r="D67434" t="str">
            <v>301710784716</v>
          </cell>
          <cell r="E67434" t="str">
            <v>711006450640</v>
          </cell>
        </row>
        <row r="67435">
          <cell r="D67435" t="str">
            <v>301710784749</v>
          </cell>
          <cell r="E67435" t="str">
            <v>580721350154</v>
          </cell>
        </row>
        <row r="67436">
          <cell r="D67436" t="str">
            <v>301710784859</v>
          </cell>
          <cell r="E67436" t="str">
            <v>560318450354</v>
          </cell>
        </row>
        <row r="67437">
          <cell r="D67437" t="str">
            <v>301710785120</v>
          </cell>
          <cell r="E67437" t="str">
            <v>731107300422</v>
          </cell>
        </row>
        <row r="67438">
          <cell r="D67438" t="str">
            <v>301710785725</v>
          </cell>
          <cell r="E67438" t="str">
            <v>610917401007</v>
          </cell>
        </row>
        <row r="67439">
          <cell r="D67439" t="str">
            <v>301710785780</v>
          </cell>
          <cell r="E67439" t="str">
            <v>600202402492</v>
          </cell>
        </row>
        <row r="67440">
          <cell r="D67440" t="str">
            <v>301710786481</v>
          </cell>
          <cell r="E67440" t="str">
            <v>670628301137</v>
          </cell>
        </row>
        <row r="67441">
          <cell r="D67441" t="str">
            <v>301710786734</v>
          </cell>
          <cell r="E67441" t="str">
            <v>730420350408</v>
          </cell>
        </row>
        <row r="67442">
          <cell r="D67442" t="str">
            <v>301710786790</v>
          </cell>
          <cell r="E67442" t="str">
            <v>581127400247</v>
          </cell>
        </row>
        <row r="67443">
          <cell r="D67443" t="str">
            <v>301710786965</v>
          </cell>
          <cell r="E67443" t="str">
            <v>670224450178</v>
          </cell>
        </row>
        <row r="67444">
          <cell r="D67444" t="str">
            <v>301710787325</v>
          </cell>
          <cell r="E67444" t="str">
            <v>541207401024</v>
          </cell>
        </row>
        <row r="67445">
          <cell r="D67445" t="str">
            <v>301710787336</v>
          </cell>
          <cell r="E67445" t="str">
            <v>500828300948</v>
          </cell>
        </row>
        <row r="67446">
          <cell r="D67446" t="str">
            <v>301710787908</v>
          </cell>
          <cell r="E67446" t="str">
            <v>610116450497</v>
          </cell>
        </row>
        <row r="67447">
          <cell r="D67447" t="str">
            <v>301710788613</v>
          </cell>
          <cell r="E67447" t="str">
            <v>531201450018</v>
          </cell>
        </row>
        <row r="67448">
          <cell r="D67448" t="str">
            <v>301710788631</v>
          </cell>
          <cell r="E67448" t="str">
            <v>600324400261</v>
          </cell>
        </row>
        <row r="67449">
          <cell r="D67449" t="str">
            <v>301710789088</v>
          </cell>
          <cell r="E67449" t="str">
            <v>660205350423</v>
          </cell>
        </row>
        <row r="67450">
          <cell r="D67450" t="str">
            <v>301710790501</v>
          </cell>
          <cell r="E67450" t="str">
            <v>630112300911</v>
          </cell>
        </row>
        <row r="67451">
          <cell r="D67451" t="str">
            <v>301710790578</v>
          </cell>
          <cell r="E67451" t="str">
            <v>770529300828</v>
          </cell>
        </row>
        <row r="67452">
          <cell r="D67452" t="str">
            <v>301710790765</v>
          </cell>
          <cell r="E67452" t="str">
            <v>691106350235</v>
          </cell>
        </row>
        <row r="67453">
          <cell r="D67453" t="str">
            <v>301710791158</v>
          </cell>
          <cell r="E67453" t="str">
            <v>581203400527</v>
          </cell>
        </row>
        <row r="67454">
          <cell r="D67454" t="str">
            <v>301710791664</v>
          </cell>
          <cell r="E67454" t="str">
            <v>620616301016</v>
          </cell>
        </row>
        <row r="67455">
          <cell r="D67455" t="str">
            <v>301710791730</v>
          </cell>
          <cell r="E67455" t="str">
            <v>731106300902</v>
          </cell>
        </row>
        <row r="67456">
          <cell r="D67456" t="str">
            <v>301710792211</v>
          </cell>
          <cell r="E67456" t="str">
            <v>740509401997</v>
          </cell>
        </row>
        <row r="67457">
          <cell r="D67457" t="str">
            <v>301710792761</v>
          </cell>
          <cell r="E67457" t="str">
            <v>670723400818</v>
          </cell>
        </row>
        <row r="67458">
          <cell r="D67458" t="str">
            <v>301710793473</v>
          </cell>
          <cell r="E67458" t="str">
            <v>640528400337</v>
          </cell>
        </row>
        <row r="67459">
          <cell r="D67459" t="str">
            <v>301710793671</v>
          </cell>
          <cell r="E67459" t="str">
            <v>551230450119</v>
          </cell>
        </row>
        <row r="67460">
          <cell r="D67460" t="str">
            <v>301710793858</v>
          </cell>
          <cell r="E67460" t="str">
            <v>650603450603</v>
          </cell>
        </row>
        <row r="67461">
          <cell r="D67461" t="str">
            <v>301710794013</v>
          </cell>
          <cell r="E67461" t="str">
            <v>650124350481</v>
          </cell>
        </row>
        <row r="67462">
          <cell r="D67462" t="str">
            <v>301710794086</v>
          </cell>
          <cell r="E67462" t="str">
            <v>641103450286</v>
          </cell>
        </row>
        <row r="67463">
          <cell r="D67463" t="str">
            <v>301710794526</v>
          </cell>
          <cell r="E67463" t="str">
            <v>570301400092</v>
          </cell>
        </row>
        <row r="67464">
          <cell r="D67464" t="str">
            <v>301710795051</v>
          </cell>
          <cell r="E67464" t="str">
            <v>420321400207</v>
          </cell>
        </row>
        <row r="67465">
          <cell r="D67465" t="str">
            <v>301710796698</v>
          </cell>
          <cell r="E67465" t="str">
            <v>691224300377</v>
          </cell>
        </row>
        <row r="67466">
          <cell r="D67466" t="str">
            <v>301710797058</v>
          </cell>
          <cell r="E67466" t="str">
            <v>500327401215</v>
          </cell>
        </row>
        <row r="67467">
          <cell r="D67467" t="str">
            <v>301710797311</v>
          </cell>
          <cell r="E67467" t="str">
            <v>590711450207</v>
          </cell>
        </row>
        <row r="67468">
          <cell r="D67468" t="str">
            <v>301710797377</v>
          </cell>
          <cell r="E67468" t="str">
            <v>711129300855</v>
          </cell>
        </row>
        <row r="67469">
          <cell r="D67469" t="str">
            <v>301710797938</v>
          </cell>
          <cell r="E67469" t="str">
            <v>400524400732</v>
          </cell>
        </row>
        <row r="67470">
          <cell r="D67470" t="str">
            <v>301710799274</v>
          </cell>
          <cell r="E67470" t="str">
            <v>650804400061</v>
          </cell>
        </row>
        <row r="67471">
          <cell r="D67471" t="str">
            <v>301710799417</v>
          </cell>
          <cell r="E67471" t="str">
            <v>580812400367</v>
          </cell>
        </row>
        <row r="67472">
          <cell r="D67472" t="str">
            <v>301710799428</v>
          </cell>
          <cell r="E67472" t="str">
            <v>631128450335</v>
          </cell>
        </row>
        <row r="67473">
          <cell r="D67473" t="str">
            <v>301710810807</v>
          </cell>
          <cell r="E67473" t="str">
            <v>541121400188</v>
          </cell>
        </row>
        <row r="67474">
          <cell r="D67474" t="str">
            <v>301710810836</v>
          </cell>
          <cell r="E67474" t="str">
            <v>620614300790</v>
          </cell>
        </row>
        <row r="67475">
          <cell r="D67475" t="str">
            <v>301710811200</v>
          </cell>
          <cell r="E67475" t="str">
            <v>471016350121</v>
          </cell>
        </row>
        <row r="67476">
          <cell r="D67476" t="str">
            <v>301710811520</v>
          </cell>
          <cell r="E67476" t="str">
            <v>660804401011</v>
          </cell>
        </row>
        <row r="67477">
          <cell r="D67477" t="str">
            <v>301710811772</v>
          </cell>
          <cell r="E67477" t="str">
            <v>641215400378</v>
          </cell>
        </row>
        <row r="67478">
          <cell r="D67478" t="str">
            <v>301710812572</v>
          </cell>
          <cell r="E67478" t="str">
            <v>670922450300</v>
          </cell>
        </row>
        <row r="67479">
          <cell r="D67479" t="str">
            <v>301710812924</v>
          </cell>
          <cell r="E67479" t="str">
            <v>720221301585</v>
          </cell>
        </row>
        <row r="67480">
          <cell r="D67480" t="str">
            <v>301710814524</v>
          </cell>
          <cell r="E67480" t="str">
            <v>520519350195</v>
          </cell>
        </row>
        <row r="67481">
          <cell r="D67481" t="str">
            <v>301710814788</v>
          </cell>
          <cell r="E67481" t="str">
            <v>600130400712</v>
          </cell>
        </row>
        <row r="67482">
          <cell r="D67482" t="str">
            <v>301710815082</v>
          </cell>
          <cell r="E67482" t="str">
            <v>660906400890</v>
          </cell>
        </row>
        <row r="67483">
          <cell r="D67483" t="str">
            <v>301710815522</v>
          </cell>
          <cell r="E67483" t="str">
            <v>710130400913</v>
          </cell>
        </row>
        <row r="67484">
          <cell r="D67484" t="str">
            <v>301710816443</v>
          </cell>
          <cell r="E67484" t="str">
            <v>620110300235</v>
          </cell>
        </row>
        <row r="67485">
          <cell r="D67485" t="str">
            <v>301710816531</v>
          </cell>
          <cell r="E67485" t="str">
            <v>530306300985</v>
          </cell>
        </row>
        <row r="67486">
          <cell r="D67486" t="str">
            <v>301710816784</v>
          </cell>
          <cell r="E67486" t="str">
            <v>541104300703</v>
          </cell>
        </row>
        <row r="67487">
          <cell r="D67487" t="str">
            <v>301710816806</v>
          </cell>
          <cell r="E67487" t="str">
            <v>720517301524</v>
          </cell>
        </row>
        <row r="67488">
          <cell r="D67488" t="str">
            <v>301710817848</v>
          </cell>
          <cell r="E67488" t="str">
            <v>681017400170</v>
          </cell>
        </row>
        <row r="67489">
          <cell r="D67489" t="str">
            <v>301710818054</v>
          </cell>
          <cell r="E67489" t="str">
            <v>360401350060</v>
          </cell>
        </row>
        <row r="67490">
          <cell r="D67490" t="str">
            <v>301710818681</v>
          </cell>
          <cell r="E67490" t="str">
            <v>670831450386</v>
          </cell>
        </row>
        <row r="67491">
          <cell r="D67491" t="str">
            <v>301710818868</v>
          </cell>
          <cell r="E67491" t="str">
            <v>481208400345</v>
          </cell>
        </row>
        <row r="67492">
          <cell r="D67492" t="str">
            <v>301710819646</v>
          </cell>
          <cell r="E67492" t="str">
            <v>711020301286</v>
          </cell>
        </row>
        <row r="67493">
          <cell r="D67493" t="str">
            <v>301710821021</v>
          </cell>
          <cell r="E67493" t="str">
            <v>730618300289</v>
          </cell>
        </row>
        <row r="67494">
          <cell r="D67494" t="str">
            <v>301710821076</v>
          </cell>
          <cell r="E67494" t="str">
            <v>720221401195</v>
          </cell>
        </row>
        <row r="67495">
          <cell r="D67495" t="str">
            <v>301710821197</v>
          </cell>
          <cell r="E67495" t="str">
            <v>680518400151</v>
          </cell>
        </row>
        <row r="67496">
          <cell r="D67496" t="str">
            <v>301710821230</v>
          </cell>
          <cell r="E67496" t="str">
            <v>670614450485</v>
          </cell>
        </row>
        <row r="67497">
          <cell r="D67497" t="str">
            <v>301710821329</v>
          </cell>
          <cell r="E67497" t="str">
            <v>730415400371</v>
          </cell>
        </row>
        <row r="67498">
          <cell r="D67498" t="str">
            <v>301710821780</v>
          </cell>
          <cell r="E67498" t="str">
            <v>570509301131</v>
          </cell>
        </row>
        <row r="67499">
          <cell r="D67499" t="str">
            <v>301710822085</v>
          </cell>
          <cell r="E67499" t="str">
            <v>660102350681</v>
          </cell>
        </row>
        <row r="67500">
          <cell r="D67500" t="str">
            <v>301710822129</v>
          </cell>
          <cell r="E67500" t="str">
            <v>631012401435</v>
          </cell>
        </row>
        <row r="67501">
          <cell r="D67501" t="str">
            <v>301710822404</v>
          </cell>
          <cell r="E67501" t="str">
            <v>620522400132</v>
          </cell>
        </row>
        <row r="67502">
          <cell r="D67502" t="str">
            <v>301710822624</v>
          </cell>
          <cell r="E67502" t="str">
            <v>680525400229</v>
          </cell>
        </row>
        <row r="67503">
          <cell r="D67503" t="str">
            <v>301710822792</v>
          </cell>
          <cell r="E67503" t="str">
            <v>670227450233</v>
          </cell>
        </row>
        <row r="67504">
          <cell r="D67504" t="str">
            <v>301710822877</v>
          </cell>
          <cell r="E67504" t="str">
            <v>530504300228</v>
          </cell>
        </row>
        <row r="67505">
          <cell r="D67505" t="str">
            <v>301710822976</v>
          </cell>
          <cell r="E67505" t="str">
            <v>560319400551</v>
          </cell>
        </row>
        <row r="67506">
          <cell r="D67506" t="str">
            <v>301710823589</v>
          </cell>
          <cell r="E67506" t="str">
            <v>670512301575</v>
          </cell>
        </row>
        <row r="67507">
          <cell r="D67507" t="str">
            <v>301710823655</v>
          </cell>
          <cell r="E67507" t="str">
            <v>581105401394</v>
          </cell>
        </row>
        <row r="67508">
          <cell r="D67508" t="str">
            <v>301710824037</v>
          </cell>
          <cell r="E67508" t="str">
            <v>620401402755</v>
          </cell>
        </row>
        <row r="67509">
          <cell r="D67509" t="str">
            <v>301710825376</v>
          </cell>
          <cell r="E67509" t="str">
            <v>620719400513</v>
          </cell>
        </row>
        <row r="67510">
          <cell r="D67510" t="str">
            <v>301710825525</v>
          </cell>
          <cell r="E67510" t="str">
            <v>711128400668</v>
          </cell>
        </row>
        <row r="67511">
          <cell r="D67511" t="str">
            <v>301710825651</v>
          </cell>
          <cell r="E67511" t="str">
            <v>740731350282</v>
          </cell>
        </row>
        <row r="67512">
          <cell r="D67512" t="str">
            <v>301710825783</v>
          </cell>
          <cell r="E67512" t="str">
            <v>610830300021</v>
          </cell>
        </row>
        <row r="67513">
          <cell r="D67513" t="str">
            <v>301710826220</v>
          </cell>
          <cell r="E67513" t="str">
            <v>570901350587</v>
          </cell>
        </row>
        <row r="67514">
          <cell r="D67514" t="str">
            <v>301710826374</v>
          </cell>
          <cell r="E67514" t="str">
            <v>640715301028</v>
          </cell>
        </row>
        <row r="67515">
          <cell r="D67515" t="str">
            <v>301710826792</v>
          </cell>
          <cell r="E67515" t="str">
            <v>551026400163</v>
          </cell>
        </row>
        <row r="67516">
          <cell r="D67516" t="str">
            <v>301710826891</v>
          </cell>
          <cell r="E67516" t="str">
            <v>480314350253</v>
          </cell>
        </row>
        <row r="67517">
          <cell r="D67517" t="str">
            <v>301710827017</v>
          </cell>
          <cell r="E67517" t="str">
            <v>650410300425</v>
          </cell>
        </row>
        <row r="67518">
          <cell r="D67518" t="str">
            <v>301710827185</v>
          </cell>
          <cell r="E67518" t="str">
            <v>540228350266</v>
          </cell>
        </row>
        <row r="67519">
          <cell r="D67519" t="str">
            <v>301710827713</v>
          </cell>
          <cell r="E67519" t="str">
            <v>660215499010</v>
          </cell>
        </row>
        <row r="67520">
          <cell r="D67520" t="str">
            <v>301710827757</v>
          </cell>
          <cell r="E67520" t="str">
            <v>590130450407</v>
          </cell>
        </row>
        <row r="67521">
          <cell r="D67521" t="str">
            <v>301710827845</v>
          </cell>
          <cell r="E67521" t="str">
            <v>630326300300</v>
          </cell>
        </row>
        <row r="67522">
          <cell r="D67522" t="str">
            <v>301710828073</v>
          </cell>
          <cell r="E67522" t="str">
            <v>630213301760</v>
          </cell>
        </row>
        <row r="67523">
          <cell r="D67523" t="str">
            <v>301710828117</v>
          </cell>
          <cell r="E67523" t="str">
            <v>610404450036</v>
          </cell>
        </row>
        <row r="67524">
          <cell r="D67524" t="str">
            <v>301710828535</v>
          </cell>
          <cell r="E67524" t="str">
            <v>600401450513</v>
          </cell>
        </row>
        <row r="67525">
          <cell r="D67525" t="str">
            <v>301710828722</v>
          </cell>
          <cell r="E67525" t="str">
            <v>560223301393</v>
          </cell>
        </row>
        <row r="67526">
          <cell r="D67526" t="str">
            <v>301710828801</v>
          </cell>
          <cell r="E67526" t="str">
            <v>641210350083</v>
          </cell>
        </row>
        <row r="67527">
          <cell r="D67527" t="str">
            <v>301710829052</v>
          </cell>
          <cell r="E67527" t="str">
            <v>640507400184</v>
          </cell>
        </row>
        <row r="67528">
          <cell r="D67528" t="str">
            <v>301710829533</v>
          </cell>
          <cell r="E67528" t="str">
            <v>680212400118</v>
          </cell>
        </row>
        <row r="67529">
          <cell r="D67529" t="str">
            <v>301710829937</v>
          </cell>
          <cell r="E67529" t="str">
            <v>510724400485</v>
          </cell>
        </row>
        <row r="67530">
          <cell r="D67530" t="str">
            <v>301710830237</v>
          </cell>
          <cell r="E67530" t="str">
            <v>740214301612</v>
          </cell>
        </row>
        <row r="67531">
          <cell r="D67531" t="str">
            <v>301710830273</v>
          </cell>
          <cell r="E67531" t="str">
            <v>500826450325</v>
          </cell>
        </row>
        <row r="67532">
          <cell r="D67532" t="str">
            <v>301710830559</v>
          </cell>
          <cell r="E67532" t="str">
            <v>691024350021</v>
          </cell>
        </row>
        <row r="67533">
          <cell r="D67533" t="str">
            <v>301710831282</v>
          </cell>
          <cell r="E67533" t="str">
            <v>630617399074</v>
          </cell>
        </row>
        <row r="67534">
          <cell r="D67534" t="str">
            <v>301710831425</v>
          </cell>
          <cell r="E67534" t="str">
            <v>701021400802</v>
          </cell>
        </row>
        <row r="67535">
          <cell r="D67535" t="str">
            <v>301710831920</v>
          </cell>
          <cell r="E67535" t="str">
            <v>700812450182</v>
          </cell>
        </row>
        <row r="67536">
          <cell r="D67536" t="str">
            <v>301710832049</v>
          </cell>
          <cell r="E67536" t="str">
            <v>690625400214</v>
          </cell>
        </row>
        <row r="67537">
          <cell r="D67537" t="str">
            <v>301710832115</v>
          </cell>
          <cell r="E67537" t="str">
            <v>540831300109</v>
          </cell>
        </row>
        <row r="67538">
          <cell r="D67538" t="str">
            <v>301710832137</v>
          </cell>
          <cell r="E67538" t="str">
            <v>741107300137</v>
          </cell>
        </row>
        <row r="67539">
          <cell r="D67539" t="str">
            <v>301710833982</v>
          </cell>
          <cell r="E67539" t="str">
            <v>750619300040</v>
          </cell>
        </row>
        <row r="67540">
          <cell r="D67540" t="str">
            <v>301710834441</v>
          </cell>
          <cell r="E67540" t="str">
            <v>661204450175</v>
          </cell>
        </row>
        <row r="67541">
          <cell r="D67541" t="str">
            <v>301710834760</v>
          </cell>
          <cell r="E67541" t="str">
            <v>500402400723</v>
          </cell>
        </row>
        <row r="67542">
          <cell r="D67542" t="str">
            <v>301710835087</v>
          </cell>
          <cell r="E67542" t="str">
            <v>590616300535</v>
          </cell>
        </row>
        <row r="67543">
          <cell r="D67543" t="str">
            <v>301710835333</v>
          </cell>
          <cell r="E67543" t="str">
            <v>540101350809</v>
          </cell>
        </row>
        <row r="67544">
          <cell r="D67544" t="str">
            <v>301710835472</v>
          </cell>
          <cell r="E67544" t="str">
            <v>781027301861</v>
          </cell>
        </row>
        <row r="67545">
          <cell r="D67545" t="str">
            <v>301710835714</v>
          </cell>
          <cell r="E67545" t="str">
            <v>620101452354</v>
          </cell>
        </row>
        <row r="67546">
          <cell r="D67546" t="str">
            <v>301710835835</v>
          </cell>
          <cell r="E67546" t="str">
            <v>730202450429</v>
          </cell>
        </row>
        <row r="67547">
          <cell r="D67547" t="str">
            <v>301710836096</v>
          </cell>
          <cell r="E67547" t="str">
            <v>591116350318</v>
          </cell>
        </row>
        <row r="67548">
          <cell r="D67548" t="str">
            <v>301710836778</v>
          </cell>
          <cell r="E67548" t="str">
            <v>740525350659</v>
          </cell>
        </row>
        <row r="67549">
          <cell r="D67549" t="str">
            <v>301710837424</v>
          </cell>
          <cell r="E67549" t="str">
            <v>561204400043</v>
          </cell>
        </row>
        <row r="67550">
          <cell r="D67550" t="str">
            <v>301710837644</v>
          </cell>
          <cell r="E67550" t="str">
            <v>601010300904</v>
          </cell>
        </row>
        <row r="67551">
          <cell r="D67551" t="str">
            <v>301710837864</v>
          </cell>
          <cell r="E67551" t="str">
            <v>530724300432</v>
          </cell>
        </row>
        <row r="67552">
          <cell r="D67552" t="str">
            <v>301710837897</v>
          </cell>
          <cell r="E67552" t="str">
            <v>560213350436</v>
          </cell>
        </row>
        <row r="67553">
          <cell r="D67553" t="str">
            <v>301710837925</v>
          </cell>
          <cell r="E67553" t="str">
            <v>610412450753</v>
          </cell>
        </row>
        <row r="67554">
          <cell r="D67554" t="str">
            <v>301710838048</v>
          </cell>
          <cell r="E67554" t="str">
            <v>751122401125</v>
          </cell>
        </row>
        <row r="67555">
          <cell r="D67555" t="str">
            <v>301710838202</v>
          </cell>
          <cell r="E67555" t="str">
            <v>681001400232</v>
          </cell>
        </row>
        <row r="67556">
          <cell r="D67556" t="str">
            <v>301710838422</v>
          </cell>
          <cell r="E67556" t="str">
            <v>610708300363</v>
          </cell>
        </row>
        <row r="67557">
          <cell r="D67557" t="str">
            <v>301710838554</v>
          </cell>
          <cell r="E67557" t="str">
            <v>701123301323</v>
          </cell>
        </row>
        <row r="67558">
          <cell r="D67558" t="str">
            <v>301710838983</v>
          </cell>
          <cell r="E67558" t="str">
            <v>670413350199</v>
          </cell>
        </row>
        <row r="67559">
          <cell r="D67559" t="str">
            <v>301710839508</v>
          </cell>
          <cell r="E67559" t="str">
            <v>640912301306</v>
          </cell>
        </row>
        <row r="67560">
          <cell r="D67560" t="str">
            <v>301710839745</v>
          </cell>
          <cell r="E67560" t="str">
            <v>731012301503</v>
          </cell>
        </row>
        <row r="67561">
          <cell r="D67561" t="str">
            <v>301710840336</v>
          </cell>
          <cell r="E67561" t="str">
            <v>580418300587</v>
          </cell>
        </row>
        <row r="67562">
          <cell r="D67562" t="str">
            <v>301710840699</v>
          </cell>
          <cell r="E67562" t="str">
            <v>591215300042</v>
          </cell>
        </row>
        <row r="67563">
          <cell r="D67563" t="str">
            <v>301710841378</v>
          </cell>
          <cell r="E67563" t="str">
            <v>591202350296</v>
          </cell>
        </row>
        <row r="67564">
          <cell r="D67564" t="str">
            <v>301710841400</v>
          </cell>
          <cell r="E67564" t="str">
            <v>590802301504</v>
          </cell>
        </row>
        <row r="67565">
          <cell r="D67565" t="str">
            <v>301710843319</v>
          </cell>
          <cell r="E67565" t="str">
            <v>461017400968</v>
          </cell>
        </row>
        <row r="67566">
          <cell r="D67566" t="str">
            <v>301710843682</v>
          </cell>
          <cell r="E67566" t="str">
            <v>650602300394</v>
          </cell>
        </row>
        <row r="67567">
          <cell r="D67567" t="str">
            <v>301710843781</v>
          </cell>
          <cell r="E67567" t="str">
            <v>480907450180</v>
          </cell>
        </row>
        <row r="67568">
          <cell r="D67568" t="str">
            <v>301710843869</v>
          </cell>
          <cell r="E67568" t="str">
            <v>460223400291</v>
          </cell>
        </row>
        <row r="67569">
          <cell r="D67569" t="str">
            <v>301710844350</v>
          </cell>
          <cell r="E67569" t="str">
            <v>630227400071</v>
          </cell>
        </row>
        <row r="67570">
          <cell r="D67570" t="str">
            <v>301710844493</v>
          </cell>
          <cell r="E67570" t="str">
            <v>750712350409</v>
          </cell>
        </row>
        <row r="67571">
          <cell r="D67571" t="str">
            <v>301710844526</v>
          </cell>
          <cell r="E67571" t="str">
            <v>750121401177</v>
          </cell>
        </row>
        <row r="67572">
          <cell r="D67572" t="str">
            <v>301710845590</v>
          </cell>
          <cell r="E67572" t="str">
            <v>670316350386</v>
          </cell>
        </row>
        <row r="67573">
          <cell r="D67573" t="str">
            <v>301710846060</v>
          </cell>
          <cell r="E67573" t="str">
            <v>760521350531</v>
          </cell>
        </row>
        <row r="67574">
          <cell r="D67574" t="str">
            <v>301710846489</v>
          </cell>
          <cell r="E67574" t="str">
            <v>590104300333</v>
          </cell>
        </row>
        <row r="67575">
          <cell r="D67575" t="str">
            <v>301710846533</v>
          </cell>
          <cell r="E67575" t="str">
            <v>681213301435</v>
          </cell>
        </row>
        <row r="67576">
          <cell r="D67576" t="str">
            <v>301710846753</v>
          </cell>
          <cell r="E67576" t="str">
            <v>720528301336</v>
          </cell>
        </row>
        <row r="67577">
          <cell r="D67577" t="str">
            <v>301710846874</v>
          </cell>
          <cell r="E67577" t="str">
            <v>670605300166</v>
          </cell>
        </row>
        <row r="67578">
          <cell r="D67578" t="str">
            <v>301710847520</v>
          </cell>
          <cell r="E67578" t="str">
            <v>611203401830</v>
          </cell>
        </row>
        <row r="67579">
          <cell r="D67579" t="str">
            <v>301710850014</v>
          </cell>
          <cell r="E67579" t="str">
            <v>390415301876</v>
          </cell>
        </row>
        <row r="67580">
          <cell r="D67580" t="str">
            <v>301710859700</v>
          </cell>
          <cell r="E67580" t="str">
            <v>660101402632</v>
          </cell>
        </row>
        <row r="67581">
          <cell r="D67581" t="str">
            <v>301710859722</v>
          </cell>
          <cell r="E67581" t="str">
            <v>611108400509</v>
          </cell>
        </row>
        <row r="67582">
          <cell r="D67582" t="str">
            <v>301710859997</v>
          </cell>
          <cell r="E67582" t="str">
            <v>640615300145</v>
          </cell>
        </row>
        <row r="67583">
          <cell r="D67583" t="str">
            <v>301710860033</v>
          </cell>
          <cell r="E67583" t="str">
            <v>591010401092</v>
          </cell>
        </row>
        <row r="67584">
          <cell r="D67584" t="str">
            <v>301710860105</v>
          </cell>
          <cell r="E67584" t="str">
            <v>610922450439</v>
          </cell>
        </row>
        <row r="67585">
          <cell r="D67585" t="str">
            <v>301710860546</v>
          </cell>
          <cell r="E67585" t="str">
            <v>601119301529</v>
          </cell>
        </row>
        <row r="67586">
          <cell r="D67586" t="str">
            <v>301710860770</v>
          </cell>
          <cell r="E67586" t="str">
            <v>690422401992</v>
          </cell>
        </row>
        <row r="67587">
          <cell r="D67587" t="str">
            <v>301710861141</v>
          </cell>
          <cell r="E67587" t="str">
            <v>720522450398</v>
          </cell>
        </row>
        <row r="67588">
          <cell r="D67588" t="str">
            <v>301710861218</v>
          </cell>
          <cell r="E67588" t="str">
            <v>640523450376</v>
          </cell>
        </row>
        <row r="67589">
          <cell r="D67589" t="str">
            <v>301710861229</v>
          </cell>
          <cell r="E67589" t="str">
            <v>711015350019</v>
          </cell>
        </row>
        <row r="67590">
          <cell r="D67590" t="str">
            <v>301710861306</v>
          </cell>
          <cell r="E67590" t="str">
            <v>711219300606</v>
          </cell>
        </row>
        <row r="67591">
          <cell r="D67591" t="str">
            <v>301710861537</v>
          </cell>
          <cell r="E67591" t="str">
            <v>600406350376</v>
          </cell>
        </row>
        <row r="67592">
          <cell r="D67592" t="str">
            <v>301710861625</v>
          </cell>
          <cell r="E67592" t="str">
            <v>770914300454</v>
          </cell>
        </row>
        <row r="67593">
          <cell r="D67593" t="str">
            <v>301710861746</v>
          </cell>
          <cell r="E67593" t="str">
            <v>651220300678</v>
          </cell>
        </row>
        <row r="67594">
          <cell r="D67594" t="str">
            <v>301710861856</v>
          </cell>
          <cell r="E67594" t="str">
            <v>570425301016</v>
          </cell>
        </row>
        <row r="67595">
          <cell r="D67595" t="str">
            <v>301710861911</v>
          </cell>
          <cell r="E67595" t="str">
            <v>620112301452</v>
          </cell>
        </row>
        <row r="67596">
          <cell r="D67596" t="str">
            <v>301710861999</v>
          </cell>
          <cell r="E67596" t="str">
            <v>540522350036</v>
          </cell>
        </row>
        <row r="67597">
          <cell r="D67597" t="str">
            <v>301710862876</v>
          </cell>
          <cell r="E67597" t="str">
            <v>780110300633</v>
          </cell>
        </row>
        <row r="67598">
          <cell r="D67598" t="str">
            <v>301710862912</v>
          </cell>
          <cell r="E67598" t="str">
            <v>590903350036</v>
          </cell>
        </row>
        <row r="67599">
          <cell r="D67599" t="str">
            <v>301710862942</v>
          </cell>
          <cell r="E67599" t="str">
            <v>750925350219</v>
          </cell>
        </row>
        <row r="67600">
          <cell r="D67600" t="str">
            <v>301710863522</v>
          </cell>
          <cell r="E67600" t="str">
            <v>730930350193</v>
          </cell>
        </row>
        <row r="67601">
          <cell r="D67601" t="str">
            <v>301710864762</v>
          </cell>
          <cell r="E67601" t="str">
            <v>651129350124</v>
          </cell>
        </row>
        <row r="67602">
          <cell r="D67602" t="str">
            <v>301710864993</v>
          </cell>
          <cell r="E67602" t="str">
            <v>700131300089</v>
          </cell>
        </row>
        <row r="67603">
          <cell r="D67603" t="str">
            <v>301710865034</v>
          </cell>
          <cell r="E67603" t="str">
            <v>520727300823</v>
          </cell>
        </row>
        <row r="67604">
          <cell r="D67604" t="str">
            <v>301710865243</v>
          </cell>
          <cell r="E67604" t="str">
            <v>591120300785</v>
          </cell>
        </row>
        <row r="67605">
          <cell r="D67605" t="str">
            <v>301710865892</v>
          </cell>
          <cell r="E67605" t="str">
            <v>711227300075</v>
          </cell>
        </row>
        <row r="67606">
          <cell r="D67606" t="str">
            <v>301710866186</v>
          </cell>
          <cell r="E67606" t="str">
            <v>541023300149</v>
          </cell>
        </row>
        <row r="67607">
          <cell r="D67607" t="str">
            <v>301710867052</v>
          </cell>
          <cell r="E67607" t="str">
            <v>640717300734</v>
          </cell>
        </row>
        <row r="67608">
          <cell r="D67608" t="str">
            <v>301710868044</v>
          </cell>
          <cell r="E67608" t="str">
            <v>650803400492</v>
          </cell>
        </row>
        <row r="67609">
          <cell r="D67609" t="str">
            <v>301710868820</v>
          </cell>
          <cell r="E67609" t="str">
            <v>451116400459</v>
          </cell>
        </row>
        <row r="67610">
          <cell r="D67610" t="str">
            <v>301710869235</v>
          </cell>
          <cell r="E67610" t="str">
            <v>461115400029</v>
          </cell>
        </row>
        <row r="67611">
          <cell r="D67611" t="str">
            <v>301710869587</v>
          </cell>
          <cell r="E67611" t="str">
            <v>560413300348</v>
          </cell>
        </row>
        <row r="67612">
          <cell r="D67612" t="str">
            <v>301710869631</v>
          </cell>
          <cell r="E67612" t="str">
            <v>571029300018</v>
          </cell>
        </row>
        <row r="67613">
          <cell r="D67613" t="str">
            <v>301710869763</v>
          </cell>
          <cell r="E67613" t="str">
            <v>670311400967</v>
          </cell>
        </row>
        <row r="67614">
          <cell r="D67614" t="str">
            <v>301710869840</v>
          </cell>
          <cell r="E67614" t="str">
            <v>531120300481</v>
          </cell>
        </row>
        <row r="67615">
          <cell r="D67615" t="str">
            <v>301710870041</v>
          </cell>
          <cell r="E67615" t="str">
            <v>500713300030</v>
          </cell>
        </row>
        <row r="67616">
          <cell r="D67616" t="str">
            <v>301710870272</v>
          </cell>
          <cell r="E67616" t="str">
            <v>680604400367</v>
          </cell>
        </row>
        <row r="67617">
          <cell r="D67617" t="str">
            <v>301710870602</v>
          </cell>
          <cell r="E67617" t="str">
            <v>551221450181</v>
          </cell>
        </row>
        <row r="67618">
          <cell r="D67618" t="str">
            <v>301710870822</v>
          </cell>
          <cell r="E67618" t="str">
            <v>720507350469</v>
          </cell>
        </row>
        <row r="67619">
          <cell r="D67619" t="str">
            <v>301710870844</v>
          </cell>
          <cell r="E67619" t="str">
            <v>720629400016</v>
          </cell>
        </row>
        <row r="67620">
          <cell r="D67620" t="str">
            <v>301710871160</v>
          </cell>
          <cell r="E67620" t="str">
            <v>680218450187</v>
          </cell>
        </row>
        <row r="67621">
          <cell r="D67621" t="str">
            <v>301710871204</v>
          </cell>
          <cell r="E67621" t="str">
            <v>781126400769</v>
          </cell>
        </row>
        <row r="67622">
          <cell r="D67622" t="str">
            <v>301710871226</v>
          </cell>
          <cell r="E67622" t="str">
            <v>680419350064</v>
          </cell>
        </row>
        <row r="67623">
          <cell r="D67623" t="str">
            <v>301710871270</v>
          </cell>
          <cell r="E67623" t="str">
            <v>651007300095</v>
          </cell>
        </row>
        <row r="67624">
          <cell r="D67624" t="str">
            <v>301710871377</v>
          </cell>
          <cell r="E67624" t="str">
            <v>580105301682</v>
          </cell>
        </row>
        <row r="67625">
          <cell r="D67625" t="str">
            <v>301710871402</v>
          </cell>
          <cell r="E67625" t="str">
            <v>430703400275</v>
          </cell>
        </row>
        <row r="67626">
          <cell r="D67626" t="str">
            <v>301710871699</v>
          </cell>
          <cell r="E67626" t="str">
            <v>601105300198</v>
          </cell>
        </row>
        <row r="67627">
          <cell r="D67627" t="str">
            <v>301710871708</v>
          </cell>
          <cell r="E67627" t="str">
            <v>610806450389</v>
          </cell>
        </row>
        <row r="67628">
          <cell r="D67628" t="str">
            <v>301710871754</v>
          </cell>
          <cell r="E67628" t="str">
            <v>740802350486</v>
          </cell>
        </row>
        <row r="67629">
          <cell r="D67629" t="str">
            <v>301710871886</v>
          </cell>
          <cell r="E67629" t="str">
            <v>601220402027</v>
          </cell>
        </row>
        <row r="67630">
          <cell r="D67630" t="str">
            <v>301710872103</v>
          </cell>
          <cell r="E67630" t="str">
            <v>510228301173</v>
          </cell>
        </row>
        <row r="67631">
          <cell r="D67631" t="str">
            <v>301710872114</v>
          </cell>
          <cell r="E67631" t="str">
            <v>650615350282</v>
          </cell>
        </row>
        <row r="67632">
          <cell r="D67632" t="str">
            <v>301710872213</v>
          </cell>
          <cell r="E67632" t="str">
            <v>641026401715</v>
          </cell>
        </row>
        <row r="67633">
          <cell r="D67633" t="str">
            <v>301710872287</v>
          </cell>
          <cell r="E67633" t="str">
            <v>740707300186</v>
          </cell>
        </row>
        <row r="67634">
          <cell r="D67634" t="str">
            <v>301710872433</v>
          </cell>
          <cell r="E67634" t="str">
            <v>530823400724</v>
          </cell>
        </row>
        <row r="67635">
          <cell r="D67635" t="str">
            <v>301710872505</v>
          </cell>
          <cell r="E67635" t="str">
            <v>610926400365</v>
          </cell>
        </row>
        <row r="67636">
          <cell r="D67636" t="str">
            <v>301710872873</v>
          </cell>
          <cell r="E67636" t="str">
            <v>520909400551</v>
          </cell>
        </row>
        <row r="67637">
          <cell r="D67637" t="str">
            <v>301710873057</v>
          </cell>
          <cell r="E67637" t="str">
            <v>640217300121</v>
          </cell>
        </row>
        <row r="67638">
          <cell r="D67638" t="str">
            <v>301710873156</v>
          </cell>
          <cell r="E67638" t="str">
            <v>470403450357</v>
          </cell>
        </row>
        <row r="67639">
          <cell r="D67639" t="str">
            <v>301710873838</v>
          </cell>
          <cell r="E67639" t="str">
            <v>610514450410</v>
          </cell>
        </row>
        <row r="67640">
          <cell r="D67640" t="str">
            <v>301710874000</v>
          </cell>
          <cell r="E67640" t="str">
            <v>770228300227</v>
          </cell>
        </row>
        <row r="67641">
          <cell r="D67641" t="str">
            <v>301710874011</v>
          </cell>
          <cell r="E67641" t="str">
            <v>720817350266</v>
          </cell>
        </row>
        <row r="67642">
          <cell r="D67642" t="str">
            <v>301710874528</v>
          </cell>
          <cell r="E67642" t="str">
            <v>750924300089</v>
          </cell>
        </row>
        <row r="67643">
          <cell r="D67643" t="str">
            <v>301710874627</v>
          </cell>
          <cell r="E67643" t="str">
            <v>750611400836</v>
          </cell>
        </row>
        <row r="67644">
          <cell r="D67644" t="str">
            <v>301710874726</v>
          </cell>
          <cell r="E67644" t="str">
            <v>670317350305</v>
          </cell>
        </row>
        <row r="67645">
          <cell r="D67645" t="str">
            <v>301710874847</v>
          </cell>
          <cell r="E67645" t="str">
            <v>680804300447</v>
          </cell>
        </row>
        <row r="67646">
          <cell r="D67646" t="str">
            <v>301710874913</v>
          </cell>
          <cell r="E67646" t="str">
            <v>620114450242</v>
          </cell>
        </row>
        <row r="67647">
          <cell r="D67647" t="str">
            <v>301710875273</v>
          </cell>
          <cell r="E67647" t="str">
            <v>620403400254</v>
          </cell>
        </row>
        <row r="67648">
          <cell r="D67648" t="str">
            <v>301710875306</v>
          </cell>
          <cell r="E67648" t="str">
            <v>720904400279</v>
          </cell>
        </row>
        <row r="67649">
          <cell r="D67649" t="str">
            <v>301710875372</v>
          </cell>
          <cell r="E67649" t="str">
            <v>670920450141</v>
          </cell>
        </row>
        <row r="67650">
          <cell r="D67650" t="str">
            <v>301710875944</v>
          </cell>
          <cell r="E67650" t="str">
            <v>700125301301</v>
          </cell>
        </row>
        <row r="67651">
          <cell r="D67651" t="str">
            <v>301710876183</v>
          </cell>
          <cell r="E67651" t="str">
            <v>400506400040</v>
          </cell>
        </row>
        <row r="67652">
          <cell r="D67652" t="str">
            <v>301710876194</v>
          </cell>
          <cell r="E67652" t="str">
            <v>780717402626</v>
          </cell>
        </row>
        <row r="67653">
          <cell r="D67653" t="str">
            <v>301710876205</v>
          </cell>
          <cell r="E67653" t="str">
            <v>580123300424</v>
          </cell>
        </row>
        <row r="67654">
          <cell r="D67654" t="str">
            <v>301710876326</v>
          </cell>
          <cell r="E67654" t="str">
            <v>660516350325</v>
          </cell>
        </row>
        <row r="67655">
          <cell r="D67655" t="str">
            <v>301710876436</v>
          </cell>
          <cell r="E67655" t="str">
            <v>610220300438</v>
          </cell>
        </row>
        <row r="67656">
          <cell r="D67656" t="str">
            <v>301710876678</v>
          </cell>
          <cell r="E67656" t="str">
            <v>640601350422</v>
          </cell>
        </row>
        <row r="67657">
          <cell r="D67657" t="str">
            <v>301710876898</v>
          </cell>
          <cell r="E67657" t="str">
            <v>630816300215</v>
          </cell>
        </row>
        <row r="67658">
          <cell r="D67658" t="str">
            <v>301710877016</v>
          </cell>
          <cell r="E67658" t="str">
            <v>610305401258</v>
          </cell>
        </row>
        <row r="67659">
          <cell r="D67659" t="str">
            <v>301710877324</v>
          </cell>
          <cell r="E67659" t="str">
            <v>590413400756</v>
          </cell>
        </row>
        <row r="67660">
          <cell r="D67660" t="str">
            <v>301710877522</v>
          </cell>
          <cell r="E67660" t="str">
            <v>680702450445</v>
          </cell>
        </row>
        <row r="67661">
          <cell r="D67661" t="str">
            <v>301710877720</v>
          </cell>
          <cell r="E67661" t="str">
            <v>670714300951</v>
          </cell>
        </row>
        <row r="67662">
          <cell r="D67662" t="str">
            <v>301710878454</v>
          </cell>
          <cell r="E67662" t="str">
            <v>720122400981</v>
          </cell>
        </row>
        <row r="67663">
          <cell r="D67663" t="str">
            <v>301710878982</v>
          </cell>
          <cell r="E67663" t="str">
            <v>610130300272</v>
          </cell>
        </row>
        <row r="67664">
          <cell r="D67664" t="str">
            <v>301710879034</v>
          </cell>
          <cell r="E67664" t="str">
            <v>650410300330</v>
          </cell>
        </row>
        <row r="67665">
          <cell r="D67665" t="str">
            <v>301710879243</v>
          </cell>
          <cell r="E67665" t="str">
            <v>680308300629</v>
          </cell>
        </row>
        <row r="67666">
          <cell r="D67666" t="str">
            <v>301710879826</v>
          </cell>
          <cell r="E67666" t="str">
            <v>750827301456</v>
          </cell>
        </row>
        <row r="67667">
          <cell r="D67667" t="str">
            <v>301710879925</v>
          </cell>
          <cell r="E67667" t="str">
            <v>740610350284</v>
          </cell>
        </row>
        <row r="67668">
          <cell r="D67668" t="str">
            <v>301710879936</v>
          </cell>
          <cell r="E67668" t="str">
            <v>550819401080</v>
          </cell>
        </row>
        <row r="67669">
          <cell r="D67669" t="str">
            <v>301710880588</v>
          </cell>
          <cell r="E67669" t="str">
            <v>710523301189</v>
          </cell>
        </row>
        <row r="67670">
          <cell r="D67670" t="str">
            <v>301710880610</v>
          </cell>
          <cell r="E67670" t="str">
            <v>750829300022</v>
          </cell>
        </row>
        <row r="67671">
          <cell r="D67671" t="str">
            <v>301710880632</v>
          </cell>
          <cell r="E67671" t="str">
            <v>651129300059</v>
          </cell>
        </row>
        <row r="67672">
          <cell r="D67672" t="str">
            <v>301710881355</v>
          </cell>
          <cell r="E67672" t="str">
            <v>650527300397</v>
          </cell>
        </row>
        <row r="67673">
          <cell r="D67673" t="str">
            <v>301710881718</v>
          </cell>
          <cell r="E67673" t="str">
            <v>691209400106</v>
          </cell>
        </row>
        <row r="67674">
          <cell r="D67674" t="str">
            <v>301710881957</v>
          </cell>
          <cell r="E67674" t="str">
            <v>570902300457</v>
          </cell>
        </row>
        <row r="67675">
          <cell r="D67675" t="str">
            <v>301710882254</v>
          </cell>
          <cell r="E67675" t="str">
            <v>470525400215</v>
          </cell>
        </row>
        <row r="67676">
          <cell r="D67676" t="str">
            <v>301710882320</v>
          </cell>
          <cell r="E67676" t="str">
            <v>720916400333</v>
          </cell>
        </row>
        <row r="67677">
          <cell r="D67677" t="str">
            <v>301710882419</v>
          </cell>
          <cell r="E67677" t="str">
            <v>610617300180</v>
          </cell>
        </row>
        <row r="67678">
          <cell r="D67678" t="str">
            <v>301710882903</v>
          </cell>
          <cell r="E67678" t="str">
            <v>770413350239</v>
          </cell>
        </row>
        <row r="67679">
          <cell r="D67679" t="str">
            <v>301710882936</v>
          </cell>
          <cell r="E67679" t="str">
            <v>601218300975</v>
          </cell>
        </row>
        <row r="67680">
          <cell r="D67680" t="str">
            <v>301710883175</v>
          </cell>
          <cell r="E67680" t="str">
            <v>761011300456</v>
          </cell>
        </row>
        <row r="67681">
          <cell r="D67681" t="str">
            <v>301710883406</v>
          </cell>
          <cell r="E67681" t="str">
            <v>710811350063</v>
          </cell>
        </row>
        <row r="67682">
          <cell r="D67682" t="str">
            <v>301710883725</v>
          </cell>
          <cell r="E67682" t="str">
            <v>680517400790</v>
          </cell>
        </row>
        <row r="67683">
          <cell r="D67683" t="str">
            <v>301710884063</v>
          </cell>
          <cell r="E67683" t="str">
            <v>660316401683</v>
          </cell>
        </row>
        <row r="67684">
          <cell r="D67684" t="str">
            <v>301710885303</v>
          </cell>
          <cell r="E67684" t="str">
            <v>450531350056</v>
          </cell>
        </row>
        <row r="67685">
          <cell r="D67685" t="str">
            <v>301710885358</v>
          </cell>
          <cell r="E67685" t="str">
            <v>640704401034</v>
          </cell>
        </row>
        <row r="67686">
          <cell r="D67686" t="str">
            <v>301710885600</v>
          </cell>
          <cell r="E67686" t="str">
            <v>700905450168</v>
          </cell>
        </row>
        <row r="67687">
          <cell r="D67687" t="str">
            <v>301710885611</v>
          </cell>
          <cell r="E67687" t="str">
            <v>610328450608</v>
          </cell>
        </row>
        <row r="67688">
          <cell r="D67688" t="str">
            <v>301710885815</v>
          </cell>
          <cell r="E67688" t="str">
            <v>641211400069</v>
          </cell>
        </row>
        <row r="67689">
          <cell r="D67689" t="str">
            <v>301710885864</v>
          </cell>
          <cell r="E67689" t="str">
            <v>540907400722</v>
          </cell>
        </row>
        <row r="67690">
          <cell r="D67690" t="str">
            <v>301710886026</v>
          </cell>
          <cell r="E67690" t="str">
            <v>660331300799</v>
          </cell>
        </row>
        <row r="67691">
          <cell r="D67691" t="str">
            <v>301710886081</v>
          </cell>
          <cell r="E67691" t="str">
            <v>591118401901</v>
          </cell>
        </row>
        <row r="67692">
          <cell r="D67692" t="str">
            <v>301710886092</v>
          </cell>
          <cell r="E67692" t="str">
            <v>580905401320</v>
          </cell>
        </row>
        <row r="67693">
          <cell r="D67693" t="str">
            <v>301710886180</v>
          </cell>
          <cell r="E67693" t="str">
            <v>640701400981</v>
          </cell>
        </row>
        <row r="67694">
          <cell r="D67694" t="str">
            <v>301710886851</v>
          </cell>
          <cell r="E67694" t="str">
            <v>560306401093</v>
          </cell>
        </row>
        <row r="67695">
          <cell r="D67695" t="str">
            <v>301710886873</v>
          </cell>
          <cell r="E67695" t="str">
            <v>590404300979</v>
          </cell>
        </row>
        <row r="67696">
          <cell r="D67696" t="str">
            <v>301710887189</v>
          </cell>
          <cell r="E67696" t="str">
            <v>690520450349</v>
          </cell>
        </row>
        <row r="67697">
          <cell r="D67697" t="str">
            <v>301710887750</v>
          </cell>
          <cell r="E67697" t="str">
            <v>680327450289</v>
          </cell>
        </row>
        <row r="67698">
          <cell r="D67698" t="str">
            <v>301710887850</v>
          </cell>
          <cell r="E67698" t="str">
            <v>490415400290</v>
          </cell>
        </row>
        <row r="67699">
          <cell r="D67699" t="str">
            <v>301710887963</v>
          </cell>
          <cell r="E67699" t="str">
            <v>830308350053</v>
          </cell>
        </row>
        <row r="67700">
          <cell r="D67700" t="str">
            <v>301710888011</v>
          </cell>
          <cell r="E67700" t="str">
            <v>561022350183</v>
          </cell>
        </row>
        <row r="67701">
          <cell r="D67701" t="str">
            <v>301710888176</v>
          </cell>
          <cell r="E67701" t="str">
            <v>660623350317</v>
          </cell>
        </row>
        <row r="67702">
          <cell r="D67702" t="str">
            <v>301710888253</v>
          </cell>
          <cell r="E67702" t="str">
            <v>550426300278</v>
          </cell>
        </row>
        <row r="67703">
          <cell r="D67703" t="str">
            <v>301710888693</v>
          </cell>
          <cell r="E67703" t="str">
            <v>590916300269</v>
          </cell>
        </row>
        <row r="67704">
          <cell r="D67704" t="str">
            <v>301710889735</v>
          </cell>
          <cell r="E67704" t="str">
            <v>610331350231</v>
          </cell>
        </row>
        <row r="67705">
          <cell r="D67705" t="str">
            <v>301710891363</v>
          </cell>
          <cell r="E67705" t="str">
            <v>590327300128</v>
          </cell>
        </row>
        <row r="67706">
          <cell r="D67706" t="str">
            <v>301710891759</v>
          </cell>
          <cell r="E67706" t="str">
            <v>591002300341</v>
          </cell>
        </row>
        <row r="67707">
          <cell r="D67707" t="str">
            <v>301710892053</v>
          </cell>
          <cell r="E67707" t="str">
            <v>661008300022</v>
          </cell>
        </row>
        <row r="67708">
          <cell r="D67708" t="str">
            <v>301710892493</v>
          </cell>
          <cell r="E67708" t="str">
            <v>721113301283</v>
          </cell>
        </row>
        <row r="67709">
          <cell r="D67709" t="str">
            <v>301710894500</v>
          </cell>
          <cell r="E67709" t="str">
            <v>750427350340</v>
          </cell>
        </row>
        <row r="67710">
          <cell r="D67710" t="str">
            <v>301710895014</v>
          </cell>
          <cell r="E67710" t="str">
            <v>580112450134</v>
          </cell>
        </row>
        <row r="67711">
          <cell r="D67711" t="str">
            <v>301710895355</v>
          </cell>
          <cell r="E67711" t="str">
            <v>570820400297</v>
          </cell>
        </row>
        <row r="67712">
          <cell r="D67712" t="str">
            <v>301710895894</v>
          </cell>
          <cell r="E67712" t="str">
            <v>650618450403</v>
          </cell>
        </row>
        <row r="67713">
          <cell r="D67713" t="str">
            <v>301710895927</v>
          </cell>
          <cell r="E67713" t="str">
            <v>730509400888</v>
          </cell>
        </row>
        <row r="67714">
          <cell r="D67714" t="str">
            <v>301710896188</v>
          </cell>
          <cell r="E67714" t="str">
            <v>671009350561</v>
          </cell>
        </row>
        <row r="67715">
          <cell r="D67715" t="str">
            <v>301710896420</v>
          </cell>
          <cell r="E67715" t="str">
            <v>670822400995</v>
          </cell>
        </row>
        <row r="67716">
          <cell r="D67716" t="str">
            <v>301710896595</v>
          </cell>
          <cell r="E67716" t="str">
            <v>661203300141</v>
          </cell>
        </row>
        <row r="67717">
          <cell r="D67717" t="str">
            <v>301710896639</v>
          </cell>
          <cell r="E67717" t="str">
            <v>700730400120</v>
          </cell>
        </row>
        <row r="67718">
          <cell r="D67718" t="str">
            <v>301710897329</v>
          </cell>
          <cell r="E67718" t="str">
            <v>400112300657</v>
          </cell>
        </row>
        <row r="67719">
          <cell r="D67719" t="str">
            <v>301710897417</v>
          </cell>
          <cell r="E67719" t="str">
            <v>640909300103</v>
          </cell>
        </row>
        <row r="67720">
          <cell r="D67720" t="str">
            <v>301710898151</v>
          </cell>
          <cell r="E67720" t="str">
            <v>630812300144</v>
          </cell>
        </row>
        <row r="67721">
          <cell r="D67721" t="str">
            <v>301710898437</v>
          </cell>
          <cell r="E67721" t="str">
            <v>590718401485</v>
          </cell>
        </row>
        <row r="67722">
          <cell r="D67722" t="str">
            <v>301710898833</v>
          </cell>
          <cell r="E67722" t="str">
            <v>741006300198</v>
          </cell>
        </row>
        <row r="67723">
          <cell r="D67723" t="str">
            <v>301710899325</v>
          </cell>
          <cell r="E67723" t="str">
            <v>561007450326</v>
          </cell>
        </row>
        <row r="67724">
          <cell r="D67724" t="str">
            <v>301710900146</v>
          </cell>
          <cell r="E67724" t="str">
            <v>760505300260</v>
          </cell>
        </row>
        <row r="67725">
          <cell r="D67725" t="str">
            <v>301710900278</v>
          </cell>
          <cell r="E67725" t="str">
            <v>700916350161</v>
          </cell>
        </row>
        <row r="67726">
          <cell r="D67726" t="str">
            <v>301710901375</v>
          </cell>
          <cell r="E67726" t="str">
            <v>580510300418</v>
          </cell>
        </row>
        <row r="67727">
          <cell r="D67727" t="str">
            <v>301710901430</v>
          </cell>
          <cell r="E67727" t="str">
            <v>400308450962</v>
          </cell>
        </row>
        <row r="67728">
          <cell r="D67728" t="str">
            <v>301710901628</v>
          </cell>
          <cell r="E67728" t="str">
            <v>701201400642</v>
          </cell>
        </row>
        <row r="67729">
          <cell r="D67729" t="str">
            <v>301710901760</v>
          </cell>
          <cell r="E67729" t="str">
            <v>690810300451</v>
          </cell>
        </row>
        <row r="67730">
          <cell r="D67730" t="str">
            <v>301710901771</v>
          </cell>
          <cell r="E67730" t="str">
            <v>690628400395</v>
          </cell>
        </row>
        <row r="67731">
          <cell r="D67731" t="str">
            <v>301710901914</v>
          </cell>
          <cell r="E67731" t="str">
            <v>741019350155</v>
          </cell>
        </row>
        <row r="67732">
          <cell r="D67732" t="str">
            <v>301710902010</v>
          </cell>
          <cell r="E67732" t="str">
            <v>771013401532</v>
          </cell>
        </row>
        <row r="67733">
          <cell r="D67733" t="str">
            <v>301710902395</v>
          </cell>
          <cell r="E67733" t="str">
            <v>610327350190</v>
          </cell>
        </row>
        <row r="67734">
          <cell r="D67734" t="str">
            <v>301710902406</v>
          </cell>
          <cell r="E67734" t="str">
            <v>620427301217</v>
          </cell>
        </row>
        <row r="67735">
          <cell r="D67735" t="str">
            <v>301710902538</v>
          </cell>
          <cell r="E67735" t="str">
            <v>610526300047</v>
          </cell>
        </row>
        <row r="67736">
          <cell r="D67736" t="str">
            <v>301710902648</v>
          </cell>
          <cell r="E67736" t="str">
            <v>710211300154</v>
          </cell>
        </row>
        <row r="67737">
          <cell r="D67737" t="str">
            <v>301710902780</v>
          </cell>
          <cell r="E67737" t="str">
            <v>610219301254</v>
          </cell>
        </row>
        <row r="67738">
          <cell r="D67738" t="str">
            <v>301710902923</v>
          </cell>
          <cell r="E67738" t="str">
            <v>611225350298</v>
          </cell>
        </row>
        <row r="67739">
          <cell r="D67739" t="str">
            <v>301710903140</v>
          </cell>
          <cell r="E67739" t="str">
            <v>470719300263</v>
          </cell>
        </row>
        <row r="67740">
          <cell r="D67740" t="str">
            <v>301710903448</v>
          </cell>
          <cell r="E67740" t="str">
            <v>700605400160</v>
          </cell>
        </row>
        <row r="67741">
          <cell r="D67741" t="str">
            <v>301710903591</v>
          </cell>
          <cell r="E67741" t="str">
            <v>780204302511</v>
          </cell>
        </row>
        <row r="67742">
          <cell r="D67742" t="str">
            <v>301710903855</v>
          </cell>
          <cell r="E67742" t="str">
            <v>560613350301</v>
          </cell>
        </row>
        <row r="67743">
          <cell r="D67743" t="str">
            <v>301710904380</v>
          </cell>
          <cell r="E67743" t="str">
            <v>780120302228</v>
          </cell>
        </row>
        <row r="67744">
          <cell r="D67744" t="str">
            <v>301710904567</v>
          </cell>
          <cell r="E67744" t="str">
            <v>780208401660</v>
          </cell>
        </row>
        <row r="67745">
          <cell r="D67745" t="str">
            <v>301710904710</v>
          </cell>
          <cell r="E67745" t="str">
            <v>641230300640</v>
          </cell>
        </row>
        <row r="67746">
          <cell r="D67746" t="str">
            <v>301710905334</v>
          </cell>
          <cell r="E67746" t="str">
            <v>640204350028</v>
          </cell>
        </row>
        <row r="67747">
          <cell r="D67747" t="str">
            <v>301710905378</v>
          </cell>
          <cell r="E67747" t="str">
            <v>520424350228</v>
          </cell>
        </row>
        <row r="67748">
          <cell r="D67748" t="str">
            <v>301710905488</v>
          </cell>
          <cell r="E67748" t="str">
            <v>650826401149</v>
          </cell>
        </row>
        <row r="67749">
          <cell r="D67749" t="str">
            <v>301710906310</v>
          </cell>
          <cell r="E67749" t="str">
            <v>630325401270</v>
          </cell>
        </row>
        <row r="67750">
          <cell r="D67750" t="str">
            <v>301710906365</v>
          </cell>
          <cell r="E67750" t="str">
            <v>730102401249</v>
          </cell>
        </row>
        <row r="67751">
          <cell r="D67751" t="str">
            <v>301710906860</v>
          </cell>
          <cell r="E67751" t="str">
            <v>680328301259</v>
          </cell>
        </row>
        <row r="67752">
          <cell r="D67752" t="str">
            <v>301710906981</v>
          </cell>
          <cell r="E67752" t="str">
            <v>551208301104</v>
          </cell>
        </row>
        <row r="67753">
          <cell r="D67753" t="str">
            <v>301710907451</v>
          </cell>
          <cell r="E67753" t="str">
            <v>630921400301</v>
          </cell>
        </row>
        <row r="67754">
          <cell r="D67754" t="str">
            <v>301710907650</v>
          </cell>
          <cell r="E67754" t="str">
            <v>590131401266</v>
          </cell>
        </row>
        <row r="67755">
          <cell r="D67755" t="str">
            <v>301710907814</v>
          </cell>
          <cell r="E67755" t="str">
            <v>630313450085</v>
          </cell>
        </row>
        <row r="67756">
          <cell r="D67756" t="str">
            <v>301710907989</v>
          </cell>
          <cell r="E67756" t="str">
            <v>500306450020</v>
          </cell>
        </row>
        <row r="67757">
          <cell r="D67757" t="str">
            <v>301710908064</v>
          </cell>
          <cell r="E67757" t="str">
            <v>520101350053</v>
          </cell>
        </row>
        <row r="67758">
          <cell r="D67758" t="str">
            <v>301710908075</v>
          </cell>
          <cell r="E67758" t="str">
            <v>580407350187</v>
          </cell>
        </row>
        <row r="67759">
          <cell r="D67759" t="str">
            <v>301710908126</v>
          </cell>
          <cell r="E67759" t="str">
            <v>570701400847</v>
          </cell>
        </row>
        <row r="67760">
          <cell r="D67760" t="str">
            <v>301710908438</v>
          </cell>
          <cell r="E67760" t="str">
            <v>650810350381</v>
          </cell>
        </row>
        <row r="67761">
          <cell r="D67761" t="str">
            <v>301710908581</v>
          </cell>
          <cell r="E67761" t="str">
            <v>610809400277</v>
          </cell>
        </row>
        <row r="67762">
          <cell r="D67762" t="str">
            <v>301710908823</v>
          </cell>
          <cell r="E67762" t="str">
            <v>710429350027</v>
          </cell>
        </row>
        <row r="67763">
          <cell r="D67763" t="str">
            <v>301710909038</v>
          </cell>
          <cell r="E67763" t="str">
            <v>630122300511</v>
          </cell>
        </row>
        <row r="67764">
          <cell r="D67764" t="str">
            <v>301710909172</v>
          </cell>
          <cell r="E67764" t="str">
            <v>761225300856</v>
          </cell>
        </row>
        <row r="67765">
          <cell r="D67765" t="str">
            <v>301710909227</v>
          </cell>
          <cell r="E67765" t="str">
            <v>671206300269</v>
          </cell>
        </row>
        <row r="67766">
          <cell r="D67766" t="str">
            <v>301710909238</v>
          </cell>
          <cell r="E67766" t="str">
            <v>620224300116</v>
          </cell>
        </row>
        <row r="67767">
          <cell r="D67767" t="str">
            <v>301710909249</v>
          </cell>
          <cell r="E67767" t="str">
            <v>630311450585</v>
          </cell>
        </row>
        <row r="67768">
          <cell r="D67768" t="str">
            <v>301710909293</v>
          </cell>
          <cell r="E67768" t="str">
            <v>720110450299</v>
          </cell>
        </row>
        <row r="67769">
          <cell r="D67769" t="str">
            <v>301710909337</v>
          </cell>
          <cell r="E67769" t="str">
            <v>600928450281</v>
          </cell>
        </row>
        <row r="67770">
          <cell r="D67770" t="str">
            <v>301710909711</v>
          </cell>
          <cell r="E67770" t="str">
            <v>581102301183</v>
          </cell>
        </row>
        <row r="67771">
          <cell r="D67771" t="str">
            <v>301710910121</v>
          </cell>
          <cell r="E67771" t="str">
            <v>541104450181</v>
          </cell>
        </row>
        <row r="67772">
          <cell r="D67772" t="str">
            <v>301710910187</v>
          </cell>
          <cell r="E67772" t="str">
            <v>660220350257</v>
          </cell>
        </row>
        <row r="67773">
          <cell r="D67773" t="str">
            <v>301710910330</v>
          </cell>
          <cell r="E67773" t="str">
            <v>590101302204</v>
          </cell>
        </row>
        <row r="67774">
          <cell r="D67774" t="str">
            <v>301710910440</v>
          </cell>
          <cell r="E67774" t="str">
            <v>720306301775</v>
          </cell>
        </row>
        <row r="67775">
          <cell r="D67775" t="str">
            <v>301710910462</v>
          </cell>
          <cell r="E67775" t="str">
            <v>550526350129</v>
          </cell>
        </row>
        <row r="67776">
          <cell r="D67776" t="str">
            <v>301710911130</v>
          </cell>
          <cell r="E67776" t="str">
            <v>780502301236</v>
          </cell>
        </row>
        <row r="67777">
          <cell r="D67777" t="str">
            <v>301710911350</v>
          </cell>
          <cell r="E67777" t="str">
            <v>641226300044</v>
          </cell>
        </row>
        <row r="67778">
          <cell r="D67778" t="str">
            <v>301710911537</v>
          </cell>
          <cell r="E67778" t="str">
            <v>651130450255</v>
          </cell>
        </row>
        <row r="67779">
          <cell r="D67779" t="str">
            <v>301710911636</v>
          </cell>
          <cell r="E67779" t="str">
            <v>660519350103</v>
          </cell>
        </row>
        <row r="67780">
          <cell r="D67780" t="str">
            <v>301710911966</v>
          </cell>
          <cell r="E67780" t="str">
            <v>771229300225</v>
          </cell>
        </row>
        <row r="67781">
          <cell r="D67781" t="str">
            <v>301710912062</v>
          </cell>
          <cell r="E67781" t="str">
            <v>630831300346</v>
          </cell>
        </row>
        <row r="67782">
          <cell r="D67782" t="str">
            <v>301710912117</v>
          </cell>
          <cell r="E67782" t="str">
            <v>750806350529</v>
          </cell>
        </row>
        <row r="67783">
          <cell r="D67783" t="str">
            <v>301710912557</v>
          </cell>
          <cell r="E67783" t="str">
            <v>560406450025</v>
          </cell>
        </row>
        <row r="67784">
          <cell r="D67784" t="str">
            <v>301710912843</v>
          </cell>
          <cell r="E67784" t="str">
            <v>640803401151</v>
          </cell>
        </row>
        <row r="67785">
          <cell r="D67785" t="str">
            <v>301710912931</v>
          </cell>
          <cell r="E67785" t="str">
            <v>500712350229</v>
          </cell>
        </row>
        <row r="67786">
          <cell r="D67786" t="str">
            <v>301710913258</v>
          </cell>
          <cell r="E67786" t="str">
            <v>710916300177</v>
          </cell>
        </row>
        <row r="67787">
          <cell r="D67787" t="str">
            <v>301710913676</v>
          </cell>
          <cell r="E67787" t="str">
            <v>730531301116</v>
          </cell>
        </row>
        <row r="67788">
          <cell r="D67788" t="str">
            <v>301710913709</v>
          </cell>
          <cell r="E67788" t="str">
            <v>630815300150</v>
          </cell>
        </row>
        <row r="67789">
          <cell r="D67789" t="str">
            <v>301710913852</v>
          </cell>
          <cell r="E67789" t="str">
            <v>700510301156</v>
          </cell>
        </row>
        <row r="67790">
          <cell r="D67790" t="str">
            <v>301710914817</v>
          </cell>
          <cell r="E67790" t="str">
            <v>440610450208</v>
          </cell>
        </row>
        <row r="67791">
          <cell r="D67791" t="str">
            <v>301710914883</v>
          </cell>
          <cell r="E67791" t="str">
            <v>590810450542</v>
          </cell>
        </row>
        <row r="67792">
          <cell r="D67792" t="str">
            <v>301710915023</v>
          </cell>
          <cell r="E67792" t="str">
            <v>440215300089</v>
          </cell>
        </row>
        <row r="67793">
          <cell r="D67793" t="str">
            <v>301710915166</v>
          </cell>
          <cell r="E67793" t="str">
            <v>570814300161</v>
          </cell>
        </row>
        <row r="67794">
          <cell r="D67794" t="str">
            <v>301710915243</v>
          </cell>
          <cell r="E67794" t="str">
            <v>470709450201</v>
          </cell>
        </row>
        <row r="67795">
          <cell r="D67795" t="str">
            <v>301710915320</v>
          </cell>
          <cell r="E67795" t="str">
            <v>620210350413</v>
          </cell>
        </row>
        <row r="67796">
          <cell r="D67796" t="str">
            <v>301710915353</v>
          </cell>
          <cell r="E67796" t="str">
            <v>680627400673</v>
          </cell>
        </row>
        <row r="67797">
          <cell r="D67797" t="str">
            <v>301710915617</v>
          </cell>
          <cell r="E67797" t="str">
            <v>641209401294</v>
          </cell>
        </row>
        <row r="67798">
          <cell r="D67798" t="str">
            <v>301710915628</v>
          </cell>
          <cell r="E67798" t="str">
            <v>761001450266</v>
          </cell>
        </row>
        <row r="67799">
          <cell r="D67799" t="str">
            <v>301710915749</v>
          </cell>
          <cell r="E67799" t="str">
            <v>791208302746</v>
          </cell>
        </row>
        <row r="67800">
          <cell r="D67800" t="str">
            <v>301710916373</v>
          </cell>
          <cell r="E67800" t="str">
            <v>731108300814</v>
          </cell>
        </row>
        <row r="67801">
          <cell r="D67801" t="str">
            <v>301710916549</v>
          </cell>
          <cell r="E67801" t="str">
            <v>710625300244</v>
          </cell>
        </row>
        <row r="67802">
          <cell r="D67802" t="str">
            <v>301710916560</v>
          </cell>
          <cell r="E67802" t="str">
            <v>670321301291</v>
          </cell>
        </row>
        <row r="67803">
          <cell r="D67803" t="str">
            <v>301710916659</v>
          </cell>
          <cell r="E67803" t="str">
            <v>740609400020</v>
          </cell>
        </row>
        <row r="67804">
          <cell r="D67804" t="str">
            <v>301710916956</v>
          </cell>
          <cell r="E67804" t="str">
            <v>740401400268</v>
          </cell>
        </row>
        <row r="67805">
          <cell r="D67805" t="str">
            <v>301710917019</v>
          </cell>
          <cell r="E67805" t="str">
            <v>571224300068</v>
          </cell>
        </row>
        <row r="67806">
          <cell r="D67806" t="str">
            <v>301710917041</v>
          </cell>
          <cell r="E67806" t="str">
            <v>681209350352</v>
          </cell>
        </row>
        <row r="67807">
          <cell r="D67807" t="str">
            <v>301710917074</v>
          </cell>
          <cell r="E67807" t="str">
            <v>781023302134</v>
          </cell>
        </row>
        <row r="67808">
          <cell r="D67808" t="str">
            <v>301710917294</v>
          </cell>
          <cell r="E67808" t="str">
            <v>641113300258</v>
          </cell>
        </row>
        <row r="67809">
          <cell r="D67809" t="str">
            <v>301710917338</v>
          </cell>
          <cell r="E67809" t="str">
            <v>720227400040</v>
          </cell>
        </row>
        <row r="67810">
          <cell r="D67810" t="str">
            <v>301710917679</v>
          </cell>
          <cell r="E67810" t="str">
            <v>630123450309</v>
          </cell>
        </row>
        <row r="67811">
          <cell r="D67811" t="str">
            <v>301710917684</v>
          </cell>
          <cell r="E67811" t="str">
            <v>641228300015</v>
          </cell>
        </row>
        <row r="67812">
          <cell r="D67812" t="str">
            <v>301710917767</v>
          </cell>
          <cell r="E67812" t="str">
            <v>631201400062</v>
          </cell>
        </row>
        <row r="67813">
          <cell r="D67813" t="str">
            <v>301710918006</v>
          </cell>
          <cell r="E67813" t="str">
            <v>590625301176</v>
          </cell>
        </row>
        <row r="67814">
          <cell r="D67814" t="str">
            <v>301710918028</v>
          </cell>
          <cell r="E67814" t="str">
            <v>570828400411</v>
          </cell>
        </row>
        <row r="67815">
          <cell r="D67815" t="str">
            <v>301710918171</v>
          </cell>
          <cell r="E67815" t="str">
            <v>731209300239</v>
          </cell>
        </row>
        <row r="67816">
          <cell r="D67816" t="str">
            <v>301710918776</v>
          </cell>
          <cell r="E67816" t="str">
            <v>630509450259</v>
          </cell>
        </row>
        <row r="67817">
          <cell r="D67817" t="str">
            <v>301710919301</v>
          </cell>
          <cell r="E67817" t="str">
            <v>680229400021</v>
          </cell>
        </row>
        <row r="67818">
          <cell r="D67818" t="str">
            <v>301710919499</v>
          </cell>
          <cell r="E67818" t="str">
            <v>730814300047</v>
          </cell>
        </row>
        <row r="67819">
          <cell r="D67819" t="str">
            <v>301710920349</v>
          </cell>
          <cell r="E67819" t="str">
            <v>650401399013</v>
          </cell>
        </row>
        <row r="67820">
          <cell r="D67820" t="str">
            <v>301710920371</v>
          </cell>
          <cell r="E67820" t="str">
            <v>580806300279</v>
          </cell>
        </row>
        <row r="67821">
          <cell r="D67821" t="str">
            <v>301710920503</v>
          </cell>
          <cell r="E67821" t="str">
            <v>671225400863</v>
          </cell>
        </row>
        <row r="67822">
          <cell r="D67822" t="str">
            <v>301710920580</v>
          </cell>
          <cell r="E67822" t="str">
            <v>550505300069</v>
          </cell>
        </row>
        <row r="67823">
          <cell r="D67823" t="str">
            <v>301710920791</v>
          </cell>
          <cell r="E67823" t="str">
            <v>450520401242</v>
          </cell>
        </row>
        <row r="67824">
          <cell r="D67824" t="str">
            <v>301710920943</v>
          </cell>
          <cell r="E67824" t="str">
            <v>490602300825</v>
          </cell>
        </row>
        <row r="67825">
          <cell r="D67825" t="str">
            <v>301710921193</v>
          </cell>
          <cell r="E67825" t="str">
            <v>690629400662</v>
          </cell>
        </row>
        <row r="67826">
          <cell r="D67826" t="str">
            <v>301710921787</v>
          </cell>
          <cell r="E67826" t="str">
            <v>580222400230</v>
          </cell>
        </row>
        <row r="67827">
          <cell r="D67827" t="str">
            <v>301710922015</v>
          </cell>
          <cell r="E67827" t="str">
            <v>761218300362</v>
          </cell>
        </row>
        <row r="67828">
          <cell r="D67828" t="str">
            <v>301710922994</v>
          </cell>
          <cell r="E67828" t="str">
            <v>450604300036</v>
          </cell>
        </row>
        <row r="67829">
          <cell r="D67829" t="str">
            <v>301710923002</v>
          </cell>
          <cell r="E67829" t="str">
            <v>670311300267</v>
          </cell>
        </row>
        <row r="67830">
          <cell r="D67830" t="str">
            <v>301710923046</v>
          </cell>
          <cell r="E67830" t="str">
            <v>540103350513</v>
          </cell>
        </row>
        <row r="67831">
          <cell r="D67831" t="str">
            <v>301710923651</v>
          </cell>
          <cell r="E67831" t="str">
            <v>750529401859</v>
          </cell>
        </row>
        <row r="67832">
          <cell r="D67832" t="str">
            <v>301710923662</v>
          </cell>
          <cell r="E67832" t="str">
            <v>601203450272</v>
          </cell>
        </row>
        <row r="67833">
          <cell r="D67833" t="str">
            <v>301710923739</v>
          </cell>
          <cell r="E67833" t="str">
            <v>781006402386</v>
          </cell>
        </row>
        <row r="67834">
          <cell r="D67834" t="str">
            <v>301710923783</v>
          </cell>
          <cell r="E67834" t="str">
            <v>621214301271</v>
          </cell>
        </row>
        <row r="67835">
          <cell r="D67835" t="str">
            <v>301710923805</v>
          </cell>
          <cell r="E67835" t="str">
            <v>470113300566</v>
          </cell>
        </row>
        <row r="67836">
          <cell r="D67836" t="str">
            <v>301710924374</v>
          </cell>
          <cell r="E67836" t="str">
            <v>630328300430</v>
          </cell>
        </row>
        <row r="67837">
          <cell r="D67837" t="str">
            <v>301710924506</v>
          </cell>
          <cell r="E67837" t="str">
            <v>681227400757</v>
          </cell>
        </row>
        <row r="67838">
          <cell r="D67838" t="str">
            <v>301710924539</v>
          </cell>
          <cell r="E67838" t="str">
            <v>570422300081</v>
          </cell>
        </row>
        <row r="67839">
          <cell r="D67839" t="str">
            <v>301710924605</v>
          </cell>
          <cell r="E67839" t="str">
            <v>590221300141</v>
          </cell>
        </row>
        <row r="67840">
          <cell r="D67840" t="str">
            <v>301710924759</v>
          </cell>
          <cell r="E67840" t="str">
            <v>640324350457</v>
          </cell>
        </row>
        <row r="67841">
          <cell r="D67841" t="str">
            <v>301710924946</v>
          </cell>
          <cell r="E67841" t="str">
            <v>520609350075</v>
          </cell>
        </row>
        <row r="67842">
          <cell r="D67842" t="str">
            <v>301710924979</v>
          </cell>
          <cell r="E67842" t="str">
            <v>730228300428</v>
          </cell>
        </row>
        <row r="67843">
          <cell r="D67843" t="str">
            <v>301710924988</v>
          </cell>
          <cell r="E67843" t="str">
            <v>521115401605</v>
          </cell>
        </row>
        <row r="67844">
          <cell r="D67844" t="str">
            <v>301710925108</v>
          </cell>
          <cell r="E67844" t="str">
            <v>641202350357</v>
          </cell>
        </row>
        <row r="67845">
          <cell r="D67845" t="str">
            <v>301710925174</v>
          </cell>
          <cell r="E67845" t="str">
            <v>540709450089</v>
          </cell>
        </row>
        <row r="67846">
          <cell r="D67846" t="str">
            <v>301710925207</v>
          </cell>
          <cell r="E67846" t="str">
            <v>540827350014</v>
          </cell>
        </row>
        <row r="67847">
          <cell r="D67847" t="str">
            <v>301710925229</v>
          </cell>
          <cell r="E67847" t="str">
            <v>580527400556</v>
          </cell>
        </row>
        <row r="67848">
          <cell r="D67848" t="str">
            <v>301710925317</v>
          </cell>
          <cell r="E67848" t="str">
            <v>620618401053</v>
          </cell>
        </row>
        <row r="67849">
          <cell r="D67849" t="str">
            <v>301710925713</v>
          </cell>
          <cell r="E67849" t="str">
            <v>500831300151</v>
          </cell>
        </row>
        <row r="67850">
          <cell r="D67850" t="str">
            <v>301710925724</v>
          </cell>
          <cell r="E67850" t="str">
            <v>641001401957</v>
          </cell>
        </row>
        <row r="67851">
          <cell r="D67851" t="str">
            <v>301710925845</v>
          </cell>
          <cell r="E67851" t="str">
            <v>620202300057</v>
          </cell>
        </row>
        <row r="67852">
          <cell r="D67852" t="str">
            <v>301710925999</v>
          </cell>
          <cell r="E67852" t="str">
            <v>500924400143</v>
          </cell>
        </row>
        <row r="67853">
          <cell r="D67853" t="str">
            <v>301710926458</v>
          </cell>
          <cell r="E67853" t="str">
            <v>570401301671</v>
          </cell>
        </row>
        <row r="67854">
          <cell r="D67854" t="str">
            <v>301710926931</v>
          </cell>
          <cell r="E67854" t="str">
            <v>621026350017</v>
          </cell>
        </row>
        <row r="67855">
          <cell r="D67855" t="str">
            <v>301710926942</v>
          </cell>
          <cell r="E67855" t="str">
            <v>630706300267</v>
          </cell>
        </row>
        <row r="67856">
          <cell r="D67856" t="str">
            <v>301710927632</v>
          </cell>
          <cell r="E67856" t="str">
            <v>711006301269</v>
          </cell>
        </row>
        <row r="67857">
          <cell r="D67857" t="str">
            <v>301710927731</v>
          </cell>
          <cell r="E67857" t="str">
            <v>661124450412</v>
          </cell>
        </row>
        <row r="67858">
          <cell r="D67858" t="str">
            <v>301710927830</v>
          </cell>
          <cell r="E67858" t="str">
            <v>500323400830</v>
          </cell>
        </row>
        <row r="67859">
          <cell r="D67859" t="str">
            <v>301710928187</v>
          </cell>
          <cell r="E67859" t="str">
            <v>571116300962</v>
          </cell>
        </row>
        <row r="67860">
          <cell r="D67860" t="str">
            <v>301710928295</v>
          </cell>
          <cell r="E67860" t="str">
            <v>561022300375</v>
          </cell>
        </row>
        <row r="67861">
          <cell r="D67861" t="str">
            <v>301710928322</v>
          </cell>
          <cell r="E67861" t="str">
            <v>650316300131</v>
          </cell>
        </row>
        <row r="67862">
          <cell r="D67862" t="str">
            <v>301710928971</v>
          </cell>
          <cell r="E67862" t="str">
            <v>731210400726</v>
          </cell>
        </row>
        <row r="67863">
          <cell r="D67863" t="str">
            <v>301710929202</v>
          </cell>
          <cell r="E67863" t="str">
            <v>610719300274</v>
          </cell>
        </row>
        <row r="67864">
          <cell r="D67864" t="str">
            <v>301710929353</v>
          </cell>
          <cell r="E67864" t="str">
            <v>610217400162</v>
          </cell>
        </row>
        <row r="67865">
          <cell r="D67865" t="str">
            <v>301710930379</v>
          </cell>
          <cell r="E67865" t="str">
            <v>600708300094</v>
          </cell>
        </row>
        <row r="67866">
          <cell r="D67866" t="str">
            <v>301710931201</v>
          </cell>
          <cell r="E67866" t="str">
            <v>681007400691</v>
          </cell>
        </row>
        <row r="67867">
          <cell r="D67867" t="str">
            <v>301710931531</v>
          </cell>
          <cell r="E67867" t="str">
            <v>581212401683</v>
          </cell>
        </row>
        <row r="67868">
          <cell r="D67868" t="str">
            <v>301710931663</v>
          </cell>
          <cell r="E67868" t="str">
            <v>620602350464</v>
          </cell>
        </row>
        <row r="67869">
          <cell r="D67869" t="str">
            <v>301710932045</v>
          </cell>
          <cell r="E67869" t="str">
            <v>630225401267</v>
          </cell>
        </row>
        <row r="67870">
          <cell r="D67870" t="str">
            <v>301710932529</v>
          </cell>
          <cell r="E67870" t="str">
            <v>580204401210</v>
          </cell>
        </row>
        <row r="67871">
          <cell r="D67871" t="str">
            <v>301710932976</v>
          </cell>
          <cell r="E67871" t="str">
            <v>580114300504</v>
          </cell>
        </row>
        <row r="67872">
          <cell r="D67872" t="str">
            <v>301710933241</v>
          </cell>
          <cell r="E67872" t="str">
            <v>631227450229</v>
          </cell>
        </row>
        <row r="67873">
          <cell r="D67873" t="str">
            <v>301710933483</v>
          </cell>
          <cell r="E67873" t="str">
            <v>680315350257</v>
          </cell>
        </row>
        <row r="67874">
          <cell r="D67874" t="str">
            <v>301710933558</v>
          </cell>
          <cell r="E67874" t="str">
            <v>460615300286</v>
          </cell>
        </row>
        <row r="67875">
          <cell r="D67875" t="str">
            <v>301710934008</v>
          </cell>
          <cell r="E67875" t="str">
            <v>440102300342</v>
          </cell>
        </row>
        <row r="67876">
          <cell r="D67876" t="str">
            <v>301710934041</v>
          </cell>
          <cell r="E67876" t="str">
            <v>621116450401</v>
          </cell>
        </row>
        <row r="67877">
          <cell r="D67877" t="str">
            <v>301710934404</v>
          </cell>
          <cell r="E67877" t="str">
            <v>760528450338</v>
          </cell>
        </row>
        <row r="67878">
          <cell r="D67878" t="str">
            <v>301710934459</v>
          </cell>
          <cell r="E67878" t="str">
            <v>670722400169</v>
          </cell>
        </row>
        <row r="67879">
          <cell r="D67879" t="str">
            <v>301710934591</v>
          </cell>
          <cell r="E67879" t="str">
            <v>550330301076</v>
          </cell>
        </row>
        <row r="67880">
          <cell r="D67880" t="str">
            <v>301710934943</v>
          </cell>
          <cell r="E67880" t="str">
            <v>770414401560</v>
          </cell>
        </row>
        <row r="67881">
          <cell r="D67881" t="str">
            <v>301710935094</v>
          </cell>
          <cell r="E67881" t="str">
            <v>670927450269</v>
          </cell>
        </row>
        <row r="67882">
          <cell r="D67882" t="str">
            <v>301710935709</v>
          </cell>
          <cell r="E67882" t="str">
            <v>740105301805</v>
          </cell>
        </row>
        <row r="67883">
          <cell r="D67883" t="str">
            <v>301710936213</v>
          </cell>
          <cell r="E67883" t="str">
            <v>650517301320</v>
          </cell>
        </row>
        <row r="67884">
          <cell r="D67884" t="str">
            <v>301710936834</v>
          </cell>
          <cell r="E67884" t="str">
            <v>590324401750</v>
          </cell>
        </row>
        <row r="67885">
          <cell r="D67885" t="str">
            <v>301710936895</v>
          </cell>
          <cell r="E67885" t="str">
            <v>631117450409</v>
          </cell>
        </row>
        <row r="67886">
          <cell r="D67886" t="str">
            <v>301710936939</v>
          </cell>
          <cell r="E67886" t="str">
            <v>781127301499</v>
          </cell>
        </row>
        <row r="67887">
          <cell r="D67887" t="str">
            <v>301710937398</v>
          </cell>
          <cell r="E67887" t="str">
            <v>750218401213</v>
          </cell>
        </row>
        <row r="67888">
          <cell r="D67888" t="str">
            <v>301710937968</v>
          </cell>
          <cell r="E67888" t="str">
            <v>620226450368</v>
          </cell>
        </row>
        <row r="67889">
          <cell r="D67889" t="str">
            <v>301710938044</v>
          </cell>
          <cell r="E67889" t="str">
            <v>741228350092</v>
          </cell>
        </row>
        <row r="67890">
          <cell r="D67890" t="str">
            <v>301710938418</v>
          </cell>
          <cell r="E67890" t="str">
            <v>451021400234</v>
          </cell>
        </row>
        <row r="67891">
          <cell r="D67891" t="str">
            <v>301710938439</v>
          </cell>
          <cell r="E67891" t="str">
            <v>611222400162</v>
          </cell>
        </row>
        <row r="67892">
          <cell r="D67892" t="str">
            <v>301710938957</v>
          </cell>
          <cell r="E67892" t="str">
            <v>661204401346</v>
          </cell>
        </row>
        <row r="67893">
          <cell r="D67893" t="str">
            <v>301710939328</v>
          </cell>
          <cell r="E67893" t="str">
            <v>620817300124</v>
          </cell>
        </row>
        <row r="67894">
          <cell r="D67894" t="str">
            <v>301710940068</v>
          </cell>
          <cell r="E67894" t="str">
            <v>590923301136</v>
          </cell>
        </row>
        <row r="67895">
          <cell r="D67895" t="str">
            <v>301710940079</v>
          </cell>
          <cell r="E67895" t="str">
            <v>630213401201</v>
          </cell>
        </row>
        <row r="67896">
          <cell r="D67896" t="str">
            <v>301710940343</v>
          </cell>
          <cell r="E67896" t="str">
            <v>650307450016</v>
          </cell>
        </row>
        <row r="67897">
          <cell r="D67897" t="str">
            <v>301710940662</v>
          </cell>
          <cell r="E67897" t="str">
            <v>690114301347</v>
          </cell>
        </row>
        <row r="67898">
          <cell r="D67898" t="str">
            <v>301710941561</v>
          </cell>
          <cell r="E67898" t="str">
            <v>590326400565</v>
          </cell>
        </row>
        <row r="67899">
          <cell r="D67899" t="str">
            <v>301710941726</v>
          </cell>
          <cell r="E67899" t="str">
            <v>530602400821</v>
          </cell>
        </row>
        <row r="67900">
          <cell r="D67900" t="str">
            <v>301710941825</v>
          </cell>
          <cell r="E67900" t="str">
            <v>690404350400</v>
          </cell>
        </row>
        <row r="67901">
          <cell r="D67901" t="str">
            <v>301710941891</v>
          </cell>
          <cell r="E67901" t="str">
            <v>761122300456</v>
          </cell>
        </row>
        <row r="67902">
          <cell r="D67902" t="str">
            <v>301710941935</v>
          </cell>
          <cell r="E67902" t="str">
            <v>741009301132</v>
          </cell>
        </row>
        <row r="67903">
          <cell r="D67903" t="str">
            <v>301710942603</v>
          </cell>
          <cell r="E67903" t="str">
            <v>650115450240</v>
          </cell>
        </row>
        <row r="67904">
          <cell r="D67904" t="str">
            <v>301710942713</v>
          </cell>
          <cell r="E67904" t="str">
            <v>520412300781</v>
          </cell>
        </row>
        <row r="67905">
          <cell r="D67905" t="str">
            <v>301710943909</v>
          </cell>
          <cell r="E67905" t="str">
            <v>731013401055</v>
          </cell>
        </row>
        <row r="67906">
          <cell r="D67906" t="str">
            <v>301710943931</v>
          </cell>
          <cell r="E67906" t="str">
            <v>780825402029</v>
          </cell>
        </row>
        <row r="67907">
          <cell r="D67907" t="str">
            <v>301710944170</v>
          </cell>
          <cell r="E67907" t="str">
            <v>631201400072</v>
          </cell>
        </row>
        <row r="67908">
          <cell r="D67908" t="str">
            <v>301710944203</v>
          </cell>
          <cell r="E67908" t="str">
            <v>600518450311</v>
          </cell>
        </row>
        <row r="67909">
          <cell r="D67909" t="str">
            <v>301710944566</v>
          </cell>
          <cell r="E67909" t="str">
            <v>610613450042</v>
          </cell>
        </row>
        <row r="67910">
          <cell r="D67910" t="str">
            <v>301710945113</v>
          </cell>
          <cell r="E67910" t="str">
            <v>621020400919</v>
          </cell>
        </row>
        <row r="67911">
          <cell r="D67911" t="str">
            <v>301710945278</v>
          </cell>
          <cell r="E67911" t="str">
            <v>661222301183</v>
          </cell>
        </row>
        <row r="67912">
          <cell r="D67912" t="str">
            <v>301710945355</v>
          </cell>
          <cell r="E67912" t="str">
            <v>750309300085</v>
          </cell>
        </row>
        <row r="67913">
          <cell r="D67913" t="str">
            <v>301710945517</v>
          </cell>
          <cell r="E67913" t="str">
            <v>660411400621</v>
          </cell>
        </row>
        <row r="67914">
          <cell r="D67914" t="str">
            <v>301710946397</v>
          </cell>
          <cell r="E67914" t="str">
            <v>781118350041</v>
          </cell>
        </row>
        <row r="67915">
          <cell r="D67915" t="str">
            <v>301710946661</v>
          </cell>
          <cell r="E67915" t="str">
            <v>681114300181</v>
          </cell>
        </row>
        <row r="67916">
          <cell r="D67916" t="str">
            <v>301710946914</v>
          </cell>
          <cell r="E67916" t="str">
            <v>680808301348</v>
          </cell>
        </row>
        <row r="67917">
          <cell r="D67917" t="str">
            <v>301710947307</v>
          </cell>
          <cell r="E67917" t="str">
            <v>510814300666</v>
          </cell>
        </row>
        <row r="67918">
          <cell r="D67918" t="str">
            <v>301710947714</v>
          </cell>
          <cell r="E67918" t="str">
            <v>610617300775</v>
          </cell>
        </row>
        <row r="67919">
          <cell r="D67919" t="str">
            <v>301710948085</v>
          </cell>
          <cell r="E67919" t="str">
            <v>601231350040</v>
          </cell>
        </row>
        <row r="67920">
          <cell r="D67920" t="str">
            <v>301710948217</v>
          </cell>
          <cell r="E67920" t="str">
            <v>580510450153</v>
          </cell>
        </row>
        <row r="67921">
          <cell r="D67921" t="str">
            <v>301710948503</v>
          </cell>
          <cell r="E67921" t="str">
            <v>770413350368</v>
          </cell>
        </row>
        <row r="67922">
          <cell r="D67922" t="str">
            <v>301710948646</v>
          </cell>
          <cell r="E67922" t="str">
            <v>701223300279</v>
          </cell>
        </row>
        <row r="67923">
          <cell r="D67923" t="str">
            <v>301710948723</v>
          </cell>
          <cell r="E67923" t="str">
            <v>620429400187</v>
          </cell>
        </row>
        <row r="67924">
          <cell r="D67924" t="str">
            <v>301710948998</v>
          </cell>
          <cell r="E67924" t="str">
            <v>650408301388</v>
          </cell>
        </row>
        <row r="67925">
          <cell r="D67925" t="str">
            <v>301710949468</v>
          </cell>
          <cell r="E67925" t="str">
            <v>571230300279</v>
          </cell>
        </row>
        <row r="67926">
          <cell r="D67926" t="str">
            <v>301710949598</v>
          </cell>
          <cell r="E67926" t="str">
            <v>560329300738</v>
          </cell>
        </row>
        <row r="67927">
          <cell r="D67927" t="str">
            <v>301710949816</v>
          </cell>
          <cell r="E67927" t="str">
            <v>570929300553</v>
          </cell>
        </row>
        <row r="67928">
          <cell r="D67928" t="str">
            <v>301710949952</v>
          </cell>
          <cell r="E67928" t="str">
            <v>741020350021</v>
          </cell>
        </row>
        <row r="67929">
          <cell r="D67929" t="str">
            <v>301710950116</v>
          </cell>
          <cell r="E67929" t="str">
            <v>590223401940</v>
          </cell>
        </row>
        <row r="67930">
          <cell r="D67930" t="str">
            <v>301710950582</v>
          </cell>
          <cell r="E67930" t="str">
            <v>620808450044</v>
          </cell>
        </row>
        <row r="67931">
          <cell r="D67931" t="str">
            <v>301710950791</v>
          </cell>
          <cell r="E67931" t="str">
            <v>601214300814</v>
          </cell>
        </row>
        <row r="67932">
          <cell r="D67932" t="str">
            <v>301710951195</v>
          </cell>
          <cell r="E67932" t="str">
            <v>600211450124</v>
          </cell>
        </row>
        <row r="67933">
          <cell r="D67933" t="str">
            <v>301710951217</v>
          </cell>
          <cell r="E67933" t="str">
            <v>580208350204</v>
          </cell>
        </row>
        <row r="67934">
          <cell r="D67934" t="str">
            <v>301710951682</v>
          </cell>
          <cell r="E67934" t="str">
            <v>650521350529</v>
          </cell>
        </row>
        <row r="67935">
          <cell r="D67935" t="str">
            <v>301710952248</v>
          </cell>
          <cell r="E67935" t="str">
            <v>520210300525</v>
          </cell>
        </row>
        <row r="67936">
          <cell r="D67936" t="str">
            <v>301710952468</v>
          </cell>
          <cell r="E67936" t="str">
            <v>590624450284</v>
          </cell>
        </row>
        <row r="67937">
          <cell r="D67937" t="str">
            <v>301710952908</v>
          </cell>
          <cell r="E67937" t="str">
            <v>720225400084</v>
          </cell>
        </row>
        <row r="67938">
          <cell r="D67938" t="str">
            <v>301710952996</v>
          </cell>
          <cell r="E67938" t="str">
            <v>700313301363</v>
          </cell>
        </row>
        <row r="67939">
          <cell r="D67939" t="str">
            <v>301710953026</v>
          </cell>
          <cell r="E67939" t="str">
            <v>750715400415</v>
          </cell>
        </row>
        <row r="67940">
          <cell r="D67940" t="str">
            <v>301710953287</v>
          </cell>
          <cell r="E67940" t="str">
            <v>601115400238</v>
          </cell>
        </row>
        <row r="67941">
          <cell r="D67941" t="str">
            <v>301710953301</v>
          </cell>
          <cell r="E67941" t="str">
            <v>630111450265</v>
          </cell>
        </row>
        <row r="67942">
          <cell r="D67942" t="str">
            <v>301710953345</v>
          </cell>
          <cell r="E67942" t="str">
            <v>620423301403</v>
          </cell>
        </row>
        <row r="67943">
          <cell r="D67943" t="str">
            <v>301710953411</v>
          </cell>
          <cell r="E67943" t="str">
            <v>631031400089</v>
          </cell>
        </row>
        <row r="67944">
          <cell r="D67944" t="str">
            <v>301710953840</v>
          </cell>
          <cell r="E67944" t="str">
            <v>780624302644</v>
          </cell>
        </row>
        <row r="67945">
          <cell r="D67945" t="str">
            <v>301710953851</v>
          </cell>
          <cell r="E67945" t="str">
            <v>640315450781</v>
          </cell>
        </row>
        <row r="67946">
          <cell r="D67946" t="str">
            <v>301710954376</v>
          </cell>
          <cell r="E67946" t="str">
            <v>661127401410</v>
          </cell>
        </row>
        <row r="67947">
          <cell r="D67947" t="str">
            <v>301710954409</v>
          </cell>
          <cell r="E67947" t="str">
            <v>670101402545</v>
          </cell>
        </row>
        <row r="67948">
          <cell r="D67948" t="str">
            <v>301710954552</v>
          </cell>
          <cell r="E67948" t="str">
            <v>560705400064</v>
          </cell>
        </row>
        <row r="67949">
          <cell r="D67949" t="str">
            <v>301710954959</v>
          </cell>
          <cell r="E67949" t="str">
            <v>770928400695</v>
          </cell>
        </row>
        <row r="67950">
          <cell r="D67950" t="str">
            <v>301710955319</v>
          </cell>
          <cell r="E67950" t="str">
            <v>690929400772</v>
          </cell>
        </row>
        <row r="67951">
          <cell r="D67951" t="str">
            <v>301710955879</v>
          </cell>
          <cell r="E67951" t="str">
            <v>790717301029</v>
          </cell>
        </row>
        <row r="67952">
          <cell r="D67952" t="str">
            <v>301710956174</v>
          </cell>
          <cell r="E67952" t="str">
            <v>650830400330</v>
          </cell>
        </row>
        <row r="67953">
          <cell r="D67953" t="str">
            <v>301710956559</v>
          </cell>
          <cell r="E67953" t="str">
            <v>780426302241</v>
          </cell>
        </row>
        <row r="67954">
          <cell r="D67954" t="str">
            <v>301710956757</v>
          </cell>
          <cell r="E67954" t="str">
            <v>611121450259</v>
          </cell>
        </row>
        <row r="67955">
          <cell r="D67955" t="str">
            <v>301710957029</v>
          </cell>
          <cell r="E67955" t="str">
            <v>790214301341</v>
          </cell>
        </row>
        <row r="67956">
          <cell r="D67956" t="str">
            <v>301710957258</v>
          </cell>
          <cell r="E67956" t="str">
            <v>740112400079</v>
          </cell>
        </row>
        <row r="67957">
          <cell r="D67957" t="str">
            <v>301710957612</v>
          </cell>
          <cell r="E67957" t="str">
            <v>630922400436</v>
          </cell>
        </row>
        <row r="67958">
          <cell r="D67958" t="str">
            <v>301710957733</v>
          </cell>
          <cell r="E67958" t="str">
            <v>750612301010</v>
          </cell>
        </row>
        <row r="67959">
          <cell r="D67959" t="str">
            <v>301710958225</v>
          </cell>
          <cell r="E67959" t="str">
            <v>640523400489</v>
          </cell>
        </row>
        <row r="67960">
          <cell r="D67960" t="str">
            <v>301710958984</v>
          </cell>
          <cell r="E67960" t="str">
            <v>811224450161</v>
          </cell>
        </row>
        <row r="67961">
          <cell r="D67961" t="str">
            <v>301710959201</v>
          </cell>
          <cell r="E67961" t="str">
            <v>620126450027</v>
          </cell>
        </row>
        <row r="67962">
          <cell r="D67962" t="str">
            <v>301710959409</v>
          </cell>
          <cell r="E67962" t="str">
            <v>540808300014</v>
          </cell>
        </row>
        <row r="67963">
          <cell r="D67963" t="str">
            <v>301710959784</v>
          </cell>
          <cell r="E67963" t="str">
            <v>591106301068</v>
          </cell>
        </row>
        <row r="67964">
          <cell r="D67964" t="str">
            <v>301710960084</v>
          </cell>
          <cell r="E67964" t="str">
            <v>780803400429</v>
          </cell>
        </row>
        <row r="67965">
          <cell r="D67965" t="str">
            <v>301710960580</v>
          </cell>
          <cell r="E67965" t="str">
            <v>660426350277</v>
          </cell>
        </row>
        <row r="67966">
          <cell r="D67966" t="str">
            <v>301710960744</v>
          </cell>
          <cell r="E67966" t="str">
            <v>630411450216</v>
          </cell>
        </row>
        <row r="67967">
          <cell r="D67967" t="str">
            <v>301710960788</v>
          </cell>
          <cell r="E67967" t="str">
            <v>681120401049</v>
          </cell>
        </row>
        <row r="67968">
          <cell r="D67968" t="str">
            <v>301710960931</v>
          </cell>
          <cell r="E67968" t="str">
            <v>560119300141</v>
          </cell>
        </row>
        <row r="67969">
          <cell r="D67969" t="str">
            <v>301710961170</v>
          </cell>
          <cell r="E67969" t="str">
            <v>651001450372</v>
          </cell>
        </row>
        <row r="67970">
          <cell r="D67970" t="str">
            <v>301710962036</v>
          </cell>
          <cell r="E67970" t="str">
            <v>640615400439</v>
          </cell>
        </row>
        <row r="67971">
          <cell r="D67971" t="str">
            <v>301710962498</v>
          </cell>
          <cell r="E67971" t="str">
            <v>550728450143</v>
          </cell>
        </row>
        <row r="67972">
          <cell r="D67972" t="str">
            <v>301710963276</v>
          </cell>
          <cell r="E67972" t="str">
            <v>620521400048</v>
          </cell>
        </row>
        <row r="67973">
          <cell r="D67973" t="str">
            <v>301710963727</v>
          </cell>
          <cell r="E67973" t="str">
            <v>550115400095</v>
          </cell>
        </row>
        <row r="67974">
          <cell r="D67974" t="str">
            <v>301710963804</v>
          </cell>
          <cell r="E67974" t="str">
            <v>550806400943</v>
          </cell>
        </row>
        <row r="67975">
          <cell r="D67975" t="str">
            <v>301710963826</v>
          </cell>
          <cell r="E67975" t="str">
            <v>671217300784</v>
          </cell>
        </row>
        <row r="67976">
          <cell r="D67976" t="str">
            <v>301710963848</v>
          </cell>
          <cell r="E67976" t="str">
            <v>750306400372</v>
          </cell>
        </row>
        <row r="67977">
          <cell r="D67977" t="str">
            <v>301710964087</v>
          </cell>
          <cell r="E67977" t="str">
            <v>741226400844</v>
          </cell>
        </row>
        <row r="67978">
          <cell r="D67978" t="str">
            <v>301710964110</v>
          </cell>
          <cell r="E67978" t="str">
            <v>570610350218</v>
          </cell>
        </row>
        <row r="67979">
          <cell r="D67979" t="str">
            <v>301710964274</v>
          </cell>
          <cell r="E67979" t="str">
            <v>590807350044</v>
          </cell>
        </row>
        <row r="67980">
          <cell r="D67980" t="str">
            <v>301710964758</v>
          </cell>
          <cell r="E67980" t="str">
            <v>671109401296</v>
          </cell>
        </row>
        <row r="67981">
          <cell r="D67981" t="str">
            <v>301710964868</v>
          </cell>
          <cell r="E67981" t="str">
            <v>790925300256</v>
          </cell>
        </row>
        <row r="67982">
          <cell r="D67982" t="str">
            <v>301710964992</v>
          </cell>
          <cell r="E67982" t="str">
            <v>520427350323</v>
          </cell>
        </row>
        <row r="67983">
          <cell r="D67983" t="str">
            <v>301710965041</v>
          </cell>
          <cell r="E67983" t="str">
            <v>391231400183</v>
          </cell>
        </row>
        <row r="67984">
          <cell r="D67984" t="str">
            <v>301710965162</v>
          </cell>
          <cell r="E67984" t="str">
            <v>620131350236</v>
          </cell>
        </row>
        <row r="67985">
          <cell r="D67985" t="str">
            <v>301710965250</v>
          </cell>
          <cell r="E67985" t="str">
            <v>550409450169</v>
          </cell>
        </row>
        <row r="67986">
          <cell r="D67986" t="str">
            <v>301710965415</v>
          </cell>
          <cell r="E67986" t="str">
            <v>681201400537</v>
          </cell>
        </row>
        <row r="67987">
          <cell r="D67987" t="str">
            <v>301710966303</v>
          </cell>
          <cell r="E67987" t="str">
            <v>580716350187</v>
          </cell>
        </row>
        <row r="67988">
          <cell r="D67988" t="str">
            <v>301710966589</v>
          </cell>
          <cell r="E67988" t="str">
            <v>580528350096</v>
          </cell>
        </row>
        <row r="67989">
          <cell r="D67989" t="str">
            <v>301710966655</v>
          </cell>
          <cell r="E67989" t="str">
            <v>680228300109</v>
          </cell>
        </row>
        <row r="67990">
          <cell r="D67990" t="str">
            <v>301710966710</v>
          </cell>
          <cell r="E67990" t="str">
            <v>640226300205</v>
          </cell>
        </row>
        <row r="67991">
          <cell r="D67991" t="str">
            <v>301710966842</v>
          </cell>
          <cell r="E67991" t="str">
            <v>750908400226</v>
          </cell>
        </row>
        <row r="67992">
          <cell r="D67992" t="str">
            <v>301710966930</v>
          </cell>
          <cell r="E67992" t="str">
            <v>740220301880</v>
          </cell>
        </row>
        <row r="67993">
          <cell r="D67993" t="str">
            <v>301710966974</v>
          </cell>
          <cell r="E67993" t="str">
            <v>621107300509</v>
          </cell>
        </row>
        <row r="67994">
          <cell r="D67994" t="str">
            <v>301710967125</v>
          </cell>
          <cell r="E67994" t="str">
            <v>561107350442</v>
          </cell>
        </row>
        <row r="67995">
          <cell r="D67995" t="str">
            <v>301710967158</v>
          </cell>
          <cell r="E67995" t="str">
            <v>750602350242</v>
          </cell>
        </row>
        <row r="67996">
          <cell r="D67996" t="str">
            <v>301710967180</v>
          </cell>
          <cell r="E67996" t="str">
            <v>460101400397</v>
          </cell>
        </row>
        <row r="67997">
          <cell r="D67997" t="str">
            <v>301710967477</v>
          </cell>
          <cell r="E67997" t="str">
            <v>701217301136</v>
          </cell>
        </row>
        <row r="67998">
          <cell r="D67998" t="str">
            <v>301710967741</v>
          </cell>
          <cell r="E67998" t="str">
            <v>500501302103</v>
          </cell>
        </row>
        <row r="67999">
          <cell r="D67999" t="str">
            <v>301710967807</v>
          </cell>
          <cell r="E67999" t="str">
            <v>660819450071</v>
          </cell>
        </row>
        <row r="68000">
          <cell r="D68000" t="str">
            <v>301710967829</v>
          </cell>
          <cell r="E68000" t="str">
            <v>550916401404</v>
          </cell>
        </row>
        <row r="68001">
          <cell r="D68001" t="str">
            <v>301710967961</v>
          </cell>
          <cell r="E68001" t="str">
            <v>490209300264</v>
          </cell>
        </row>
        <row r="68002">
          <cell r="D68002" t="str">
            <v>301710968068</v>
          </cell>
          <cell r="E68002" t="str">
            <v>610609450239</v>
          </cell>
        </row>
        <row r="68003">
          <cell r="D68003" t="str">
            <v>301710968343</v>
          </cell>
          <cell r="E68003" t="str">
            <v>620208300045</v>
          </cell>
        </row>
        <row r="68004">
          <cell r="D68004" t="str">
            <v>301710968948</v>
          </cell>
          <cell r="E68004" t="str">
            <v>790424400311</v>
          </cell>
        </row>
        <row r="68005">
          <cell r="D68005" t="str">
            <v>301710968963</v>
          </cell>
          <cell r="E68005" t="str">
            <v>660320300185</v>
          </cell>
        </row>
        <row r="68006">
          <cell r="D68006" t="str">
            <v>301710968970</v>
          </cell>
          <cell r="E68006" t="str">
            <v>740714350418</v>
          </cell>
        </row>
        <row r="68007">
          <cell r="D68007" t="str">
            <v>301710969473</v>
          </cell>
          <cell r="E68007" t="str">
            <v>401128350138</v>
          </cell>
        </row>
        <row r="68008">
          <cell r="D68008" t="str">
            <v>301710969759</v>
          </cell>
          <cell r="E68008" t="str">
            <v>570101401427</v>
          </cell>
        </row>
        <row r="68009">
          <cell r="D68009" t="str">
            <v>301710969957</v>
          </cell>
          <cell r="E68009" t="str">
            <v>600405301273</v>
          </cell>
        </row>
        <row r="68010">
          <cell r="D68010" t="str">
            <v>301710970004</v>
          </cell>
          <cell r="E68010" t="str">
            <v>640318350107</v>
          </cell>
        </row>
        <row r="68011">
          <cell r="D68011" t="str">
            <v>301710970103</v>
          </cell>
          <cell r="E68011" t="str">
            <v>630416350316</v>
          </cell>
        </row>
        <row r="68012">
          <cell r="D68012" t="str">
            <v>301710970499</v>
          </cell>
          <cell r="E68012" t="str">
            <v>391021350072</v>
          </cell>
        </row>
        <row r="68013">
          <cell r="D68013" t="str">
            <v>301710970741</v>
          </cell>
          <cell r="E68013" t="str">
            <v>661020300385</v>
          </cell>
        </row>
        <row r="68014">
          <cell r="D68014" t="str">
            <v>301710970774</v>
          </cell>
          <cell r="E68014" t="str">
            <v>720114450022</v>
          </cell>
        </row>
        <row r="68015">
          <cell r="D68015" t="str">
            <v>301710970832</v>
          </cell>
          <cell r="E68015" t="str">
            <v>680602300895</v>
          </cell>
        </row>
        <row r="68016">
          <cell r="D68016" t="str">
            <v>301710971112</v>
          </cell>
          <cell r="E68016" t="str">
            <v>700819300247</v>
          </cell>
        </row>
        <row r="68017">
          <cell r="D68017" t="str">
            <v>301710971414</v>
          </cell>
          <cell r="E68017" t="str">
            <v>760803301050</v>
          </cell>
        </row>
        <row r="68018">
          <cell r="D68018" t="str">
            <v>301710971635</v>
          </cell>
          <cell r="E68018" t="str">
            <v>630429300182</v>
          </cell>
        </row>
        <row r="68019">
          <cell r="D68019" t="str">
            <v>301710971959</v>
          </cell>
          <cell r="E68019" t="str">
            <v>780331300378</v>
          </cell>
        </row>
        <row r="68020">
          <cell r="D68020" t="str">
            <v>301710972109</v>
          </cell>
          <cell r="E68020" t="str">
            <v>711009400775</v>
          </cell>
        </row>
        <row r="68021">
          <cell r="D68021" t="str">
            <v>301710972462</v>
          </cell>
          <cell r="E68021" t="str">
            <v>621219401453</v>
          </cell>
        </row>
        <row r="68022">
          <cell r="D68022" t="str">
            <v>301710972748</v>
          </cell>
          <cell r="E68022" t="str">
            <v>560927300907</v>
          </cell>
        </row>
        <row r="68023">
          <cell r="D68023" t="str">
            <v>301710972770</v>
          </cell>
          <cell r="E68023" t="str">
            <v>671104300680</v>
          </cell>
        </row>
        <row r="68024">
          <cell r="D68024" t="str">
            <v>301710972891</v>
          </cell>
          <cell r="E68024" t="str">
            <v>570703401142</v>
          </cell>
        </row>
        <row r="68025">
          <cell r="D68025" t="str">
            <v>301710972913</v>
          </cell>
          <cell r="E68025" t="str">
            <v>800711301219</v>
          </cell>
        </row>
        <row r="68026">
          <cell r="D68026" t="str">
            <v>301710972968</v>
          </cell>
          <cell r="E68026" t="str">
            <v>690502400801</v>
          </cell>
        </row>
        <row r="68027">
          <cell r="D68027" t="str">
            <v>301710973218</v>
          </cell>
          <cell r="E68027" t="str">
            <v>681106350500</v>
          </cell>
        </row>
        <row r="68028">
          <cell r="D68028" t="str">
            <v>301710973526</v>
          </cell>
          <cell r="E68028" t="str">
            <v>590818301165</v>
          </cell>
        </row>
        <row r="68029">
          <cell r="D68029" t="str">
            <v>301710973845</v>
          </cell>
          <cell r="E68029" t="str">
            <v>610916400142</v>
          </cell>
        </row>
        <row r="68030">
          <cell r="D68030" t="str">
            <v>301710973889</v>
          </cell>
          <cell r="E68030" t="str">
            <v>610612400170</v>
          </cell>
        </row>
        <row r="68031">
          <cell r="D68031" t="str">
            <v>301710974447</v>
          </cell>
          <cell r="E68031" t="str">
            <v>561001401880</v>
          </cell>
        </row>
        <row r="68032">
          <cell r="D68032" t="str">
            <v>301710974698</v>
          </cell>
          <cell r="E68032" t="str">
            <v>790430302423</v>
          </cell>
        </row>
        <row r="68033">
          <cell r="D68033" t="str">
            <v>301710974920</v>
          </cell>
          <cell r="E68033" t="str">
            <v>570507350278</v>
          </cell>
        </row>
        <row r="68034">
          <cell r="D68034" t="str">
            <v>301710975104</v>
          </cell>
          <cell r="E68034" t="str">
            <v>670813300444</v>
          </cell>
        </row>
        <row r="68035">
          <cell r="D68035" t="str">
            <v>301710975511</v>
          </cell>
          <cell r="E68035" t="str">
            <v>780612300942</v>
          </cell>
        </row>
        <row r="68036">
          <cell r="D68036" t="str">
            <v>301710975522</v>
          </cell>
          <cell r="E68036" t="str">
            <v>561103450239</v>
          </cell>
        </row>
        <row r="68037">
          <cell r="D68037" t="str">
            <v>301710975852</v>
          </cell>
          <cell r="E68037" t="str">
            <v>530710300347</v>
          </cell>
        </row>
        <row r="68038">
          <cell r="D68038" t="str">
            <v>301710976124</v>
          </cell>
          <cell r="E68038" t="str">
            <v>580722300679</v>
          </cell>
        </row>
        <row r="68039">
          <cell r="D68039" t="str">
            <v>301710976806</v>
          </cell>
          <cell r="E68039" t="str">
            <v>680816300908</v>
          </cell>
        </row>
        <row r="68040">
          <cell r="D68040" t="str">
            <v>301710977342</v>
          </cell>
          <cell r="E68040" t="str">
            <v>600701450227</v>
          </cell>
        </row>
        <row r="68041">
          <cell r="D68041" t="str">
            <v>301710977716</v>
          </cell>
          <cell r="E68041" t="str">
            <v>730903400621</v>
          </cell>
        </row>
        <row r="68042">
          <cell r="D68042" t="str">
            <v>301710977848</v>
          </cell>
          <cell r="E68042" t="str">
            <v>680609350344</v>
          </cell>
        </row>
        <row r="68043">
          <cell r="D68043" t="str">
            <v>301710978021</v>
          </cell>
          <cell r="E68043" t="str">
            <v>690116400059</v>
          </cell>
        </row>
        <row r="68044">
          <cell r="D68044" t="str">
            <v>301710978186</v>
          </cell>
          <cell r="E68044" t="str">
            <v>580924400099</v>
          </cell>
        </row>
        <row r="68045">
          <cell r="D68045" t="str">
            <v>301710978373</v>
          </cell>
          <cell r="E68045" t="str">
            <v>400701400388</v>
          </cell>
        </row>
        <row r="68046">
          <cell r="D68046" t="str">
            <v>301710978637</v>
          </cell>
          <cell r="E68046" t="str">
            <v>761019450521</v>
          </cell>
        </row>
        <row r="68047">
          <cell r="D68047" t="str">
            <v>301710978989</v>
          </cell>
          <cell r="E68047" t="str">
            <v>691013300124</v>
          </cell>
        </row>
        <row r="68048">
          <cell r="D68048" t="str">
            <v>301710979074</v>
          </cell>
          <cell r="E68048" t="str">
            <v>620320302055</v>
          </cell>
        </row>
        <row r="68049">
          <cell r="D68049" t="str">
            <v>301710980067</v>
          </cell>
          <cell r="E68049" t="str">
            <v>640913400439</v>
          </cell>
        </row>
        <row r="68050">
          <cell r="D68050" t="str">
            <v>301710980078</v>
          </cell>
          <cell r="E68050" t="str">
            <v>740902300859</v>
          </cell>
        </row>
        <row r="68051">
          <cell r="D68051" t="str">
            <v>301710982140</v>
          </cell>
          <cell r="E68051" t="str">
            <v>510524350319</v>
          </cell>
        </row>
        <row r="68052">
          <cell r="D68052" t="str">
            <v>301710982602</v>
          </cell>
          <cell r="E68052" t="str">
            <v>590501399043</v>
          </cell>
        </row>
        <row r="68053">
          <cell r="D68053" t="str">
            <v>301710984356</v>
          </cell>
          <cell r="E68053" t="str">
            <v>540707300263</v>
          </cell>
        </row>
        <row r="68054">
          <cell r="D68054" t="str">
            <v>301710985277</v>
          </cell>
          <cell r="E68054" t="str">
            <v>630502400046</v>
          </cell>
        </row>
        <row r="68055">
          <cell r="D68055" t="str">
            <v>301710985893</v>
          </cell>
          <cell r="E68055" t="str">
            <v>540213300575</v>
          </cell>
        </row>
        <row r="68056">
          <cell r="D68056" t="str">
            <v>301710986187</v>
          </cell>
          <cell r="E68056" t="str">
            <v>680824300812</v>
          </cell>
        </row>
        <row r="68057">
          <cell r="D68057" t="str">
            <v>301710986451</v>
          </cell>
          <cell r="E68057" t="str">
            <v>620509450267</v>
          </cell>
        </row>
        <row r="68058">
          <cell r="D68058" t="str">
            <v>301710986572</v>
          </cell>
          <cell r="E68058" t="str">
            <v>780204401054</v>
          </cell>
        </row>
        <row r="68059">
          <cell r="D68059" t="str">
            <v>301710986847</v>
          </cell>
          <cell r="E68059" t="str">
            <v>670520301231</v>
          </cell>
        </row>
        <row r="68060">
          <cell r="D68060" t="str">
            <v>301710987086</v>
          </cell>
          <cell r="E68060" t="str">
            <v>640612300416</v>
          </cell>
        </row>
        <row r="68061">
          <cell r="D68061" t="str">
            <v>301710987438</v>
          </cell>
          <cell r="E68061" t="str">
            <v>710930300282</v>
          </cell>
        </row>
        <row r="68062">
          <cell r="D68062" t="str">
            <v>301710987933</v>
          </cell>
          <cell r="E68062" t="str">
            <v>380502350012</v>
          </cell>
        </row>
        <row r="68063">
          <cell r="D68063" t="str">
            <v>301710988040</v>
          </cell>
          <cell r="E68063" t="str">
            <v>720129301694</v>
          </cell>
        </row>
        <row r="68064">
          <cell r="D68064" t="str">
            <v>301710988172</v>
          </cell>
          <cell r="E68064" t="str">
            <v>741031400272</v>
          </cell>
        </row>
        <row r="68065">
          <cell r="D68065" t="str">
            <v>301710988689</v>
          </cell>
          <cell r="E68065" t="str">
            <v>530606450186</v>
          </cell>
        </row>
        <row r="68066">
          <cell r="D68066" t="str">
            <v>301710989214</v>
          </cell>
          <cell r="E68066" t="str">
            <v>610608400881</v>
          </cell>
        </row>
        <row r="68067">
          <cell r="D68067" t="str">
            <v>301710989808</v>
          </cell>
          <cell r="E68067" t="str">
            <v>551016300093</v>
          </cell>
        </row>
        <row r="68068">
          <cell r="D68068" t="str">
            <v>301710990944</v>
          </cell>
          <cell r="E68068" t="str">
            <v>650406450024</v>
          </cell>
        </row>
        <row r="68069">
          <cell r="D68069" t="str">
            <v>301710991315</v>
          </cell>
          <cell r="E68069" t="str">
            <v>601125401805</v>
          </cell>
        </row>
        <row r="68070">
          <cell r="D68070" t="str">
            <v>301710991359</v>
          </cell>
          <cell r="E68070" t="str">
            <v>721206399031</v>
          </cell>
        </row>
        <row r="68071">
          <cell r="D68071" t="str">
            <v>301710991689</v>
          </cell>
          <cell r="E68071" t="str">
            <v>600326300018</v>
          </cell>
        </row>
        <row r="68072">
          <cell r="D68072" t="str">
            <v>301710992170</v>
          </cell>
          <cell r="E68072" t="str">
            <v>640810301024</v>
          </cell>
        </row>
        <row r="68073">
          <cell r="D68073" t="str">
            <v>301710992236</v>
          </cell>
          <cell r="E68073" t="str">
            <v>781224300755</v>
          </cell>
        </row>
        <row r="68074">
          <cell r="D68074" t="str">
            <v>301710992390</v>
          </cell>
          <cell r="E68074" t="str">
            <v>780605300248</v>
          </cell>
        </row>
        <row r="68075">
          <cell r="D68075" t="str">
            <v>301710992566</v>
          </cell>
          <cell r="E68075" t="str">
            <v>610724450492</v>
          </cell>
        </row>
        <row r="68076">
          <cell r="D68076" t="str">
            <v>301710992940</v>
          </cell>
          <cell r="E68076" t="str">
            <v>700322400172</v>
          </cell>
        </row>
        <row r="68077">
          <cell r="D68077" t="str">
            <v>301710993047</v>
          </cell>
          <cell r="E68077" t="str">
            <v>591212301400</v>
          </cell>
        </row>
        <row r="68078">
          <cell r="D68078" t="str">
            <v>301710993146</v>
          </cell>
          <cell r="E68078" t="str">
            <v>590526300143</v>
          </cell>
        </row>
        <row r="68079">
          <cell r="D68079" t="str">
            <v>301710993476</v>
          </cell>
          <cell r="E68079" t="str">
            <v>710321300539</v>
          </cell>
        </row>
        <row r="68080">
          <cell r="D68080" t="str">
            <v>301710993586</v>
          </cell>
          <cell r="E68080" t="str">
            <v>780813301792</v>
          </cell>
        </row>
        <row r="68081">
          <cell r="D68081" t="str">
            <v>301710994001</v>
          </cell>
          <cell r="E68081" t="str">
            <v>360413450100</v>
          </cell>
        </row>
        <row r="68082">
          <cell r="D68082" t="str">
            <v>301710994012</v>
          </cell>
          <cell r="E68082" t="str">
            <v>781226300895</v>
          </cell>
        </row>
        <row r="68083">
          <cell r="D68083" t="str">
            <v>301710994111</v>
          </cell>
          <cell r="E68083" t="str">
            <v>730420450256</v>
          </cell>
        </row>
        <row r="68084">
          <cell r="D68084" t="str">
            <v>301710994606</v>
          </cell>
          <cell r="E68084" t="str">
            <v>580610450216</v>
          </cell>
        </row>
        <row r="68085">
          <cell r="D68085" t="str">
            <v>301710995417</v>
          </cell>
          <cell r="E68085" t="str">
            <v>610101451641</v>
          </cell>
        </row>
        <row r="68086">
          <cell r="D68086" t="str">
            <v>301710996085</v>
          </cell>
          <cell r="E68086" t="str">
            <v>720416401393</v>
          </cell>
        </row>
        <row r="68087">
          <cell r="D68087" t="str">
            <v>301710996250</v>
          </cell>
          <cell r="E68087" t="str">
            <v>510923499018</v>
          </cell>
        </row>
        <row r="68088">
          <cell r="D68088" t="str">
            <v>301710996261</v>
          </cell>
          <cell r="E68088" t="str">
            <v>661023401217</v>
          </cell>
        </row>
        <row r="68089">
          <cell r="D68089" t="str">
            <v>301710996822</v>
          </cell>
          <cell r="E68089" t="str">
            <v>480517450051</v>
          </cell>
        </row>
        <row r="68090">
          <cell r="D68090" t="str">
            <v>301710996877</v>
          </cell>
          <cell r="E68090" t="str">
            <v>450625400522</v>
          </cell>
        </row>
        <row r="68091">
          <cell r="D68091" t="str">
            <v>301710997127</v>
          </cell>
          <cell r="E68091" t="str">
            <v>650722400096</v>
          </cell>
        </row>
        <row r="68092">
          <cell r="D68092" t="str">
            <v>301710997375</v>
          </cell>
          <cell r="E68092" t="str">
            <v>610702401543</v>
          </cell>
        </row>
        <row r="68093">
          <cell r="D68093" t="str">
            <v>301710997413</v>
          </cell>
          <cell r="E68093" t="str">
            <v>690408300397</v>
          </cell>
        </row>
        <row r="68094">
          <cell r="D68094" t="str">
            <v>301710997479</v>
          </cell>
          <cell r="E68094" t="str">
            <v>620819450222</v>
          </cell>
        </row>
        <row r="68095">
          <cell r="D68095" t="str">
            <v>301710997545</v>
          </cell>
          <cell r="E68095" t="str">
            <v>551006400510</v>
          </cell>
        </row>
        <row r="68096">
          <cell r="D68096" t="str">
            <v>301710997787</v>
          </cell>
          <cell r="E68096" t="str">
            <v>550911400336</v>
          </cell>
        </row>
        <row r="68097">
          <cell r="D68097" t="str">
            <v>301710998172</v>
          </cell>
          <cell r="E68097" t="str">
            <v>790228301813</v>
          </cell>
        </row>
        <row r="68098">
          <cell r="D68098" t="str">
            <v>301710998213</v>
          </cell>
          <cell r="E68098" t="str">
            <v>420203300219</v>
          </cell>
        </row>
        <row r="68099">
          <cell r="D68099" t="str">
            <v>301710998279</v>
          </cell>
          <cell r="E68099" t="str">
            <v>530307400411</v>
          </cell>
        </row>
        <row r="68100">
          <cell r="D68100" t="str">
            <v>301710998466</v>
          </cell>
          <cell r="E68100" t="str">
            <v>780426301223</v>
          </cell>
        </row>
        <row r="68101">
          <cell r="D68101" t="str">
            <v>301710998906</v>
          </cell>
          <cell r="E68101" t="str">
            <v>541004400459</v>
          </cell>
        </row>
        <row r="68102">
          <cell r="D68102" t="str">
            <v>301710998994</v>
          </cell>
          <cell r="E68102" t="str">
            <v>531120400287</v>
          </cell>
        </row>
        <row r="68103">
          <cell r="D68103" t="str">
            <v>301710999035</v>
          </cell>
          <cell r="E68103" t="str">
            <v>780530302207</v>
          </cell>
        </row>
        <row r="68104">
          <cell r="D68104" t="str">
            <v>301710999156</v>
          </cell>
          <cell r="E68104" t="str">
            <v>760705450419</v>
          </cell>
        </row>
        <row r="68105">
          <cell r="D68105" t="str">
            <v>301710999464</v>
          </cell>
          <cell r="E68105" t="str">
            <v>550502450015</v>
          </cell>
        </row>
        <row r="68106">
          <cell r="D68106" t="str">
            <v>301710999651</v>
          </cell>
          <cell r="E68106" t="str">
            <v>710514350118</v>
          </cell>
        </row>
        <row r="68107">
          <cell r="D68107" t="str">
            <v>301711000408</v>
          </cell>
          <cell r="E68107" t="str">
            <v>580303400578</v>
          </cell>
        </row>
        <row r="68108">
          <cell r="D68108" t="str">
            <v>301711000595</v>
          </cell>
          <cell r="E68108" t="str">
            <v>710504350282</v>
          </cell>
        </row>
        <row r="68109">
          <cell r="D68109" t="str">
            <v>301711000683</v>
          </cell>
          <cell r="E68109" t="str">
            <v>610904450430</v>
          </cell>
        </row>
        <row r="68110">
          <cell r="D68110" t="str">
            <v>301711001252</v>
          </cell>
          <cell r="E68110" t="str">
            <v>600415400117</v>
          </cell>
        </row>
        <row r="68111">
          <cell r="D68111" t="str">
            <v>301711001571</v>
          </cell>
          <cell r="E68111" t="str">
            <v>710823300528</v>
          </cell>
        </row>
        <row r="68112">
          <cell r="D68112" t="str">
            <v>301711001967</v>
          </cell>
          <cell r="E68112" t="str">
            <v>661210350215</v>
          </cell>
        </row>
        <row r="68113">
          <cell r="D68113" t="str">
            <v>301711001997</v>
          </cell>
          <cell r="E68113" t="str">
            <v>730705300857</v>
          </cell>
        </row>
        <row r="68114">
          <cell r="D68114" t="str">
            <v>301711002085</v>
          </cell>
          <cell r="E68114" t="str">
            <v>650515300044</v>
          </cell>
        </row>
        <row r="68115">
          <cell r="D68115" t="str">
            <v>301711002107</v>
          </cell>
          <cell r="E68115" t="str">
            <v>740614450242</v>
          </cell>
        </row>
        <row r="68116">
          <cell r="D68116" t="str">
            <v>301711002217</v>
          </cell>
          <cell r="E68116" t="str">
            <v>741114350449</v>
          </cell>
        </row>
        <row r="68117">
          <cell r="D68117" t="str">
            <v>301711002228</v>
          </cell>
          <cell r="E68117" t="str">
            <v>750203301027</v>
          </cell>
        </row>
        <row r="68118">
          <cell r="D68118" t="str">
            <v>301711002240</v>
          </cell>
          <cell r="E68118" t="str">
            <v>590421300367</v>
          </cell>
        </row>
        <row r="68119">
          <cell r="D68119" t="str">
            <v>301711002353</v>
          </cell>
          <cell r="E68119" t="str">
            <v>710426450295</v>
          </cell>
        </row>
        <row r="68120">
          <cell r="D68120" t="str">
            <v>301711002426</v>
          </cell>
          <cell r="E68120" t="str">
            <v>580422350436</v>
          </cell>
        </row>
        <row r="68121">
          <cell r="D68121" t="str">
            <v>301711002536</v>
          </cell>
          <cell r="E68121" t="str">
            <v>790601300763</v>
          </cell>
        </row>
        <row r="68122">
          <cell r="D68122" t="str">
            <v>301711002690</v>
          </cell>
          <cell r="E68122" t="str">
            <v>750601400732</v>
          </cell>
        </row>
        <row r="68123">
          <cell r="D68123" t="str">
            <v>301711002910</v>
          </cell>
          <cell r="E68123" t="str">
            <v>700414350112</v>
          </cell>
        </row>
        <row r="68124">
          <cell r="D68124" t="str">
            <v>301711003336</v>
          </cell>
          <cell r="E68124" t="str">
            <v>530407450203</v>
          </cell>
        </row>
        <row r="68125">
          <cell r="D68125" t="str">
            <v>301711003996</v>
          </cell>
          <cell r="E68125" t="str">
            <v>621013350277</v>
          </cell>
        </row>
        <row r="68126">
          <cell r="D68126" t="str">
            <v>301711004060</v>
          </cell>
          <cell r="E68126" t="str">
            <v>600429300058</v>
          </cell>
        </row>
        <row r="68127">
          <cell r="D68127" t="str">
            <v>301711004081</v>
          </cell>
          <cell r="E68127" t="str">
            <v>690325300564</v>
          </cell>
        </row>
        <row r="68128">
          <cell r="D68128" t="str">
            <v>301711004268</v>
          </cell>
          <cell r="E68128" t="str">
            <v>680201400752</v>
          </cell>
        </row>
        <row r="68129">
          <cell r="D68129" t="str">
            <v>301711004345</v>
          </cell>
          <cell r="E68129" t="str">
            <v>690119350520</v>
          </cell>
        </row>
        <row r="68130">
          <cell r="D68130" t="str">
            <v>301711005024</v>
          </cell>
          <cell r="E68130" t="str">
            <v>571112400124</v>
          </cell>
        </row>
        <row r="68131">
          <cell r="D68131" t="str">
            <v>301711005365</v>
          </cell>
          <cell r="E68131" t="str">
            <v>560301350503</v>
          </cell>
        </row>
        <row r="68132">
          <cell r="D68132" t="str">
            <v>301711005761</v>
          </cell>
          <cell r="E68132" t="str">
            <v>690210300043</v>
          </cell>
        </row>
        <row r="68133">
          <cell r="D68133" t="str">
            <v>301711006055</v>
          </cell>
          <cell r="E68133" t="str">
            <v>670504450427</v>
          </cell>
        </row>
        <row r="68134">
          <cell r="D68134" t="str">
            <v>301711006440</v>
          </cell>
          <cell r="E68134" t="str">
            <v>740930300832</v>
          </cell>
        </row>
        <row r="68135">
          <cell r="D68135" t="str">
            <v>301711006517</v>
          </cell>
          <cell r="E68135" t="str">
            <v>500723350011</v>
          </cell>
        </row>
        <row r="68136">
          <cell r="D68136" t="str">
            <v>301711006540</v>
          </cell>
          <cell r="E68136" t="str">
            <v>700809301072</v>
          </cell>
        </row>
        <row r="68137">
          <cell r="D68137" t="str">
            <v>301711006880</v>
          </cell>
          <cell r="E68137" t="str">
            <v>630523401386</v>
          </cell>
        </row>
        <row r="68138">
          <cell r="D68138" t="str">
            <v>301711008942</v>
          </cell>
          <cell r="E68138" t="str">
            <v>580505401960</v>
          </cell>
        </row>
        <row r="68139">
          <cell r="D68139" t="str">
            <v>301711010119</v>
          </cell>
          <cell r="E68139" t="str">
            <v>391211400134</v>
          </cell>
        </row>
        <row r="68140">
          <cell r="D68140" t="str">
            <v>301711010240</v>
          </cell>
          <cell r="E68140" t="str">
            <v>631006450346</v>
          </cell>
        </row>
        <row r="68141">
          <cell r="D68141" t="str">
            <v>301711010284</v>
          </cell>
          <cell r="E68141" t="str">
            <v>631126400223</v>
          </cell>
        </row>
        <row r="68142">
          <cell r="D68142" t="str">
            <v>301711010372</v>
          </cell>
          <cell r="E68142" t="str">
            <v>601212450300</v>
          </cell>
        </row>
        <row r="68143">
          <cell r="D68143" t="str">
            <v>301711010977</v>
          </cell>
          <cell r="E68143" t="str">
            <v>420226350101</v>
          </cell>
        </row>
        <row r="68144">
          <cell r="D68144" t="str">
            <v>301711011854</v>
          </cell>
          <cell r="E68144" t="str">
            <v>300215350216</v>
          </cell>
        </row>
        <row r="68145">
          <cell r="D68145" t="str">
            <v>301711011942</v>
          </cell>
          <cell r="E68145" t="str">
            <v>610301450284</v>
          </cell>
        </row>
        <row r="68146">
          <cell r="D68146" t="str">
            <v>301711012731</v>
          </cell>
          <cell r="E68146" t="str">
            <v>610711400138</v>
          </cell>
        </row>
        <row r="68147">
          <cell r="D68147" t="str">
            <v>301711012742</v>
          </cell>
          <cell r="E68147" t="str">
            <v>710911400037</v>
          </cell>
        </row>
        <row r="68148">
          <cell r="D68148" t="str">
            <v>301711013234</v>
          </cell>
          <cell r="E68148" t="str">
            <v>631008450258</v>
          </cell>
        </row>
        <row r="68149">
          <cell r="D68149" t="str">
            <v>301711014094</v>
          </cell>
          <cell r="E68149" t="str">
            <v>600103302309</v>
          </cell>
        </row>
        <row r="68150">
          <cell r="D68150" t="str">
            <v>301711014562</v>
          </cell>
          <cell r="E68150" t="str">
            <v>700826401277</v>
          </cell>
        </row>
        <row r="68151">
          <cell r="D68151" t="str">
            <v>301711020039</v>
          </cell>
          <cell r="E68151" t="str">
            <v>640927400970</v>
          </cell>
        </row>
        <row r="68152">
          <cell r="D68152" t="str">
            <v>301711020688</v>
          </cell>
          <cell r="E68152" t="str">
            <v>651001400158</v>
          </cell>
        </row>
        <row r="68153">
          <cell r="D68153" t="str">
            <v>301711021147</v>
          </cell>
          <cell r="E68153" t="str">
            <v>780726300286</v>
          </cell>
        </row>
        <row r="68154">
          <cell r="D68154" t="str">
            <v>301711021158</v>
          </cell>
          <cell r="E68154" t="str">
            <v>761013301316</v>
          </cell>
        </row>
        <row r="68155">
          <cell r="D68155" t="str">
            <v>301711021631</v>
          </cell>
          <cell r="E68155" t="str">
            <v>650720450329</v>
          </cell>
        </row>
        <row r="68156">
          <cell r="D68156" t="str">
            <v>301711021686</v>
          </cell>
          <cell r="E68156" t="str">
            <v>470213400437</v>
          </cell>
        </row>
        <row r="68157">
          <cell r="D68157" t="str">
            <v>301711022409</v>
          </cell>
          <cell r="E68157" t="str">
            <v>540813350523</v>
          </cell>
        </row>
        <row r="68158">
          <cell r="D68158" t="str">
            <v>301711022981</v>
          </cell>
          <cell r="E68158" t="str">
            <v>710522450613</v>
          </cell>
        </row>
        <row r="68159">
          <cell r="D68159" t="str">
            <v>301711022992</v>
          </cell>
          <cell r="E68159" t="str">
            <v>300904400152</v>
          </cell>
        </row>
        <row r="68160">
          <cell r="D68160" t="str">
            <v>301711023165</v>
          </cell>
          <cell r="E68160" t="str">
            <v>801124300252</v>
          </cell>
        </row>
        <row r="68161">
          <cell r="D68161" t="str">
            <v>301711024031</v>
          </cell>
          <cell r="E68161" t="str">
            <v>620731400981</v>
          </cell>
        </row>
        <row r="68162">
          <cell r="D68162" t="str">
            <v>301711024581</v>
          </cell>
          <cell r="E68162" t="str">
            <v>721104450348</v>
          </cell>
        </row>
        <row r="68163">
          <cell r="D68163" t="str">
            <v>301711024955</v>
          </cell>
          <cell r="E68163" t="str">
            <v>720910450377</v>
          </cell>
        </row>
        <row r="68164">
          <cell r="D68164" t="str">
            <v>301711025194</v>
          </cell>
          <cell r="E68164" t="str">
            <v>391222400401</v>
          </cell>
        </row>
        <row r="68165">
          <cell r="D68165" t="str">
            <v>301711025256</v>
          </cell>
          <cell r="E68165" t="str">
            <v>610329400409</v>
          </cell>
        </row>
        <row r="68166">
          <cell r="D68166" t="str">
            <v>301711026049</v>
          </cell>
          <cell r="E68166" t="str">
            <v>770715450326</v>
          </cell>
        </row>
        <row r="68167">
          <cell r="D68167" t="str">
            <v>301711026126</v>
          </cell>
          <cell r="E68167" t="str">
            <v>780503401684</v>
          </cell>
        </row>
        <row r="68168">
          <cell r="D68168" t="str">
            <v>301711026566</v>
          </cell>
          <cell r="E68168" t="str">
            <v>530429300052</v>
          </cell>
        </row>
        <row r="68169">
          <cell r="D68169" t="str">
            <v>301711027410</v>
          </cell>
          <cell r="E68169" t="str">
            <v>631008401389</v>
          </cell>
        </row>
        <row r="68170">
          <cell r="D68170" t="str">
            <v>301711027630</v>
          </cell>
          <cell r="E68170" t="str">
            <v>790309400405</v>
          </cell>
        </row>
        <row r="68171">
          <cell r="D68171" t="str">
            <v>301711028177</v>
          </cell>
          <cell r="E68171" t="str">
            <v>670518400050</v>
          </cell>
        </row>
        <row r="68172">
          <cell r="D68172" t="str">
            <v>301711029010</v>
          </cell>
          <cell r="E68172" t="str">
            <v>630406400585</v>
          </cell>
        </row>
        <row r="68173">
          <cell r="D68173" t="str">
            <v>301711029114</v>
          </cell>
          <cell r="E68173" t="str">
            <v>610208350301</v>
          </cell>
        </row>
        <row r="68174">
          <cell r="D68174" t="str">
            <v>301711029164</v>
          </cell>
          <cell r="E68174" t="str">
            <v>591027450300</v>
          </cell>
        </row>
        <row r="68175">
          <cell r="D68175" t="str">
            <v>301711030971</v>
          </cell>
          <cell r="E68175" t="str">
            <v>681205300512</v>
          </cell>
        </row>
        <row r="68176">
          <cell r="D68176" t="str">
            <v>301711032296</v>
          </cell>
          <cell r="E68176" t="str">
            <v>760817450606</v>
          </cell>
        </row>
        <row r="68177">
          <cell r="D68177" t="str">
            <v>301711033668</v>
          </cell>
          <cell r="E68177" t="str">
            <v>770909400532</v>
          </cell>
        </row>
        <row r="68178">
          <cell r="D68178" t="str">
            <v>301711034226</v>
          </cell>
          <cell r="E68178" t="str">
            <v>581111450622</v>
          </cell>
        </row>
        <row r="68179">
          <cell r="D68179" t="str">
            <v>301711034259</v>
          </cell>
          <cell r="E68179" t="str">
            <v>640223301033</v>
          </cell>
        </row>
        <row r="68180">
          <cell r="D68180" t="str">
            <v>301711036299</v>
          </cell>
          <cell r="E68180" t="str">
            <v>620726450138</v>
          </cell>
        </row>
        <row r="68181">
          <cell r="D68181" t="str">
            <v>301711036508</v>
          </cell>
          <cell r="E68181" t="str">
            <v>600814450340</v>
          </cell>
        </row>
        <row r="68182">
          <cell r="D68182" t="str">
            <v>301711037451</v>
          </cell>
          <cell r="E68182" t="str">
            <v>740216301056</v>
          </cell>
        </row>
        <row r="68183">
          <cell r="D68183" t="str">
            <v>301711037638</v>
          </cell>
          <cell r="E68183" t="str">
            <v>531229450182</v>
          </cell>
        </row>
        <row r="68184">
          <cell r="D68184" t="str">
            <v>301711039458</v>
          </cell>
          <cell r="E68184" t="str">
            <v>640412401909</v>
          </cell>
        </row>
        <row r="68185">
          <cell r="D68185" t="str">
            <v>301711039678</v>
          </cell>
          <cell r="E68185" t="str">
            <v>630523450215</v>
          </cell>
        </row>
        <row r="68186">
          <cell r="D68186" t="str">
            <v>301711039711</v>
          </cell>
          <cell r="E68186" t="str">
            <v>530822450110</v>
          </cell>
        </row>
        <row r="68187">
          <cell r="D68187" t="str">
            <v>301711039777</v>
          </cell>
          <cell r="E68187" t="str">
            <v>310205400293</v>
          </cell>
        </row>
        <row r="68188">
          <cell r="D68188" t="str">
            <v>301711040165</v>
          </cell>
          <cell r="E68188" t="str">
            <v>490720350289</v>
          </cell>
        </row>
        <row r="68189">
          <cell r="D68189" t="str">
            <v>301711040187</v>
          </cell>
          <cell r="E68189" t="str">
            <v>740817400527</v>
          </cell>
        </row>
        <row r="68190">
          <cell r="D68190" t="str">
            <v>301711040330</v>
          </cell>
          <cell r="E68190" t="str">
            <v>770112401815</v>
          </cell>
        </row>
        <row r="68191">
          <cell r="D68191" t="str">
            <v>301711040594</v>
          </cell>
          <cell r="E68191" t="str">
            <v>581022300021</v>
          </cell>
        </row>
        <row r="68192">
          <cell r="D68192" t="str">
            <v>301711041647</v>
          </cell>
          <cell r="E68192" t="str">
            <v>640622350417</v>
          </cell>
        </row>
        <row r="68193">
          <cell r="D68193" t="str">
            <v>301711042755</v>
          </cell>
          <cell r="E68193" t="str">
            <v>600604401271</v>
          </cell>
        </row>
        <row r="68194">
          <cell r="D68194" t="str">
            <v>301711042854</v>
          </cell>
          <cell r="E68194" t="str">
            <v>721120401189</v>
          </cell>
        </row>
        <row r="68195">
          <cell r="D68195" t="str">
            <v>301711043555</v>
          </cell>
          <cell r="E68195" t="str">
            <v>730625350145</v>
          </cell>
        </row>
        <row r="68196">
          <cell r="D68196" t="str">
            <v>301711044190</v>
          </cell>
          <cell r="E68196" t="str">
            <v>690720450277</v>
          </cell>
        </row>
        <row r="68197">
          <cell r="D68197" t="str">
            <v>301711044366</v>
          </cell>
          <cell r="E68197" t="str">
            <v>371214450153</v>
          </cell>
        </row>
        <row r="68198">
          <cell r="D68198" t="str">
            <v>301711044476</v>
          </cell>
          <cell r="E68198" t="str">
            <v>800115300598</v>
          </cell>
        </row>
        <row r="68199">
          <cell r="D68199" t="str">
            <v>301711044817</v>
          </cell>
          <cell r="E68199" t="str">
            <v>500308402567</v>
          </cell>
        </row>
        <row r="68200">
          <cell r="D68200" t="str">
            <v>301711045012</v>
          </cell>
          <cell r="E68200" t="str">
            <v>700926300358</v>
          </cell>
        </row>
        <row r="68201">
          <cell r="D68201" t="str">
            <v>301711045287</v>
          </cell>
          <cell r="E68201" t="str">
            <v>580804400333</v>
          </cell>
        </row>
        <row r="68202">
          <cell r="D68202" t="str">
            <v>301711045430</v>
          </cell>
          <cell r="E68202" t="str">
            <v>690722401775</v>
          </cell>
        </row>
        <row r="68203">
          <cell r="D68203" t="str">
            <v>301711045485</v>
          </cell>
          <cell r="E68203" t="str">
            <v>360815302378</v>
          </cell>
        </row>
        <row r="68204">
          <cell r="D68204" t="str">
            <v>301711045972</v>
          </cell>
          <cell r="E68204" t="str">
            <v>750425450366</v>
          </cell>
        </row>
        <row r="68205">
          <cell r="D68205" t="str">
            <v>301711046571</v>
          </cell>
          <cell r="E68205" t="str">
            <v>340323450178</v>
          </cell>
        </row>
        <row r="68206">
          <cell r="D68206" t="str">
            <v>301711047206</v>
          </cell>
          <cell r="E68206" t="str">
            <v>670418450063</v>
          </cell>
        </row>
        <row r="68207">
          <cell r="D68207" t="str">
            <v>301711048281</v>
          </cell>
          <cell r="E68207" t="str">
            <v>560808450556</v>
          </cell>
        </row>
        <row r="68208">
          <cell r="D68208" t="str">
            <v>301711048996</v>
          </cell>
          <cell r="E68208" t="str">
            <v>741030450032</v>
          </cell>
        </row>
        <row r="68209">
          <cell r="D68209" t="str">
            <v>301711049092</v>
          </cell>
          <cell r="E68209" t="str">
            <v>730721300953</v>
          </cell>
        </row>
        <row r="68210">
          <cell r="D68210" t="str">
            <v>301711049171</v>
          </cell>
          <cell r="E68210" t="str">
            <v>620404300560</v>
          </cell>
        </row>
        <row r="68211">
          <cell r="D68211" t="str">
            <v>301711050184</v>
          </cell>
          <cell r="E68211" t="str">
            <v>660628300982</v>
          </cell>
        </row>
        <row r="68212">
          <cell r="D68212" t="str">
            <v>301711050503</v>
          </cell>
          <cell r="E68212" t="str">
            <v>571124350279</v>
          </cell>
        </row>
        <row r="68213">
          <cell r="D68213" t="str">
            <v>301711051149</v>
          </cell>
          <cell r="E68213" t="str">
            <v>660110350417</v>
          </cell>
        </row>
        <row r="68214">
          <cell r="D68214" t="str">
            <v>301711051578</v>
          </cell>
          <cell r="E68214" t="str">
            <v>680817400078</v>
          </cell>
        </row>
        <row r="68215">
          <cell r="D68215" t="str">
            <v>301711052455</v>
          </cell>
          <cell r="E68215" t="str">
            <v>740512350112</v>
          </cell>
        </row>
        <row r="68216">
          <cell r="D68216" t="str">
            <v>301711054451</v>
          </cell>
          <cell r="E68216" t="str">
            <v>660101352008</v>
          </cell>
        </row>
        <row r="68217">
          <cell r="D68217" t="str">
            <v>301711056788</v>
          </cell>
          <cell r="E68217" t="str">
            <v>491027450151</v>
          </cell>
        </row>
        <row r="68218">
          <cell r="D68218" t="str">
            <v>301711057214</v>
          </cell>
          <cell r="E68218" t="str">
            <v>570302400888</v>
          </cell>
        </row>
        <row r="68219">
          <cell r="D68219" t="str">
            <v>301711057390</v>
          </cell>
          <cell r="E68219" t="str">
            <v>760607450027</v>
          </cell>
        </row>
        <row r="68220">
          <cell r="D68220" t="str">
            <v>301711057874</v>
          </cell>
          <cell r="E68220" t="str">
            <v>560927450018</v>
          </cell>
        </row>
        <row r="68221">
          <cell r="D68221" t="str">
            <v>301711058190</v>
          </cell>
          <cell r="E68221" t="str">
            <v>640225400181</v>
          </cell>
        </row>
        <row r="68222">
          <cell r="D68222" t="str">
            <v>301711058399</v>
          </cell>
          <cell r="E68222" t="str">
            <v>750308300317</v>
          </cell>
        </row>
        <row r="68223">
          <cell r="D68223" t="str">
            <v>301711058817</v>
          </cell>
          <cell r="E68223" t="str">
            <v>500404300576</v>
          </cell>
        </row>
        <row r="68224">
          <cell r="D68224" t="str">
            <v>301711059551</v>
          </cell>
          <cell r="E68224" t="str">
            <v>790508401564</v>
          </cell>
        </row>
        <row r="68225">
          <cell r="D68225" t="str">
            <v>301711059573</v>
          </cell>
          <cell r="E68225" t="str">
            <v>790508301342</v>
          </cell>
        </row>
        <row r="68226">
          <cell r="D68226" t="str">
            <v>301711059815</v>
          </cell>
          <cell r="E68226" t="str">
            <v>610407401490</v>
          </cell>
        </row>
        <row r="68227">
          <cell r="D68227" t="str">
            <v>301711060456</v>
          </cell>
          <cell r="E68227" t="str">
            <v>620920400205</v>
          </cell>
        </row>
        <row r="68228">
          <cell r="D68228" t="str">
            <v>301711061212</v>
          </cell>
          <cell r="E68228" t="str">
            <v>771217450391</v>
          </cell>
        </row>
        <row r="68229">
          <cell r="D68229" t="str">
            <v>301711061377</v>
          </cell>
          <cell r="E68229" t="str">
            <v>671027400906</v>
          </cell>
        </row>
        <row r="68230">
          <cell r="D68230" t="str">
            <v>301711061542</v>
          </cell>
          <cell r="E68230" t="str">
            <v>740102400014</v>
          </cell>
        </row>
        <row r="68231">
          <cell r="D68231" t="str">
            <v>301711062683</v>
          </cell>
          <cell r="E68231" t="str">
            <v>680716450194</v>
          </cell>
        </row>
        <row r="68232">
          <cell r="D68232" t="str">
            <v>301711062705</v>
          </cell>
          <cell r="E68232" t="str">
            <v>651029300957</v>
          </cell>
        </row>
        <row r="68233">
          <cell r="D68233" t="str">
            <v>301711063560</v>
          </cell>
          <cell r="E68233" t="str">
            <v>761115450276</v>
          </cell>
        </row>
        <row r="68234">
          <cell r="D68234" t="str">
            <v>301711063779</v>
          </cell>
          <cell r="E68234" t="str">
            <v>751204450139</v>
          </cell>
        </row>
        <row r="68235">
          <cell r="D68235" t="str">
            <v>301711063945</v>
          </cell>
          <cell r="E68235" t="str">
            <v>650807350197</v>
          </cell>
        </row>
        <row r="68236">
          <cell r="D68236" t="str">
            <v>301711064723</v>
          </cell>
          <cell r="E68236" t="str">
            <v>600503400036</v>
          </cell>
        </row>
        <row r="68237">
          <cell r="D68237" t="str">
            <v>301711065391</v>
          </cell>
          <cell r="E68237" t="str">
            <v>620110401110</v>
          </cell>
        </row>
        <row r="68238">
          <cell r="D68238" t="str">
            <v>301711065534</v>
          </cell>
          <cell r="E68238" t="str">
            <v>721015300183</v>
          </cell>
        </row>
        <row r="68239">
          <cell r="D68239" t="str">
            <v>301711065798</v>
          </cell>
          <cell r="E68239" t="str">
            <v>590920350178</v>
          </cell>
        </row>
        <row r="68240">
          <cell r="D68240" t="str">
            <v>301711066268</v>
          </cell>
          <cell r="E68240" t="str">
            <v>670827300054</v>
          </cell>
        </row>
        <row r="68241">
          <cell r="D68241" t="str">
            <v>301711066620</v>
          </cell>
          <cell r="E68241" t="str">
            <v>741109350441</v>
          </cell>
        </row>
        <row r="68242">
          <cell r="D68242" t="str">
            <v>301711066686</v>
          </cell>
          <cell r="E68242" t="str">
            <v>660312300974</v>
          </cell>
        </row>
        <row r="68243">
          <cell r="D68243" t="str">
            <v>301711066983</v>
          </cell>
          <cell r="E68243" t="str">
            <v>580131300120</v>
          </cell>
        </row>
        <row r="68244">
          <cell r="D68244" t="str">
            <v>301711067101</v>
          </cell>
          <cell r="E68244" t="str">
            <v>411101401517</v>
          </cell>
        </row>
        <row r="68245">
          <cell r="D68245" t="str">
            <v>301711067123</v>
          </cell>
          <cell r="E68245" t="str">
            <v>660526300928</v>
          </cell>
        </row>
        <row r="68246">
          <cell r="D68246" t="str">
            <v>301711067497</v>
          </cell>
          <cell r="E68246" t="str">
            <v>550702450439</v>
          </cell>
        </row>
        <row r="68247">
          <cell r="D68247" t="str">
            <v>301711068219</v>
          </cell>
          <cell r="E68247" t="str">
            <v>651028450022</v>
          </cell>
        </row>
        <row r="68248">
          <cell r="D68248" t="str">
            <v>301711068946</v>
          </cell>
          <cell r="E68248" t="str">
            <v>720314300989</v>
          </cell>
        </row>
        <row r="68249">
          <cell r="D68249" t="str">
            <v>301711069251</v>
          </cell>
          <cell r="E68249" t="str">
            <v>580315300150</v>
          </cell>
        </row>
        <row r="68250">
          <cell r="D68250" t="str">
            <v>301711069460</v>
          </cell>
          <cell r="E68250" t="str">
            <v>680725301337</v>
          </cell>
        </row>
        <row r="68251">
          <cell r="D68251" t="str">
            <v>301711070255</v>
          </cell>
          <cell r="E68251" t="str">
            <v>580625450476</v>
          </cell>
        </row>
        <row r="68252">
          <cell r="D68252" t="str">
            <v>301711070497</v>
          </cell>
          <cell r="E68252" t="str">
            <v>690510400447</v>
          </cell>
        </row>
        <row r="68253">
          <cell r="D68253" t="str">
            <v>301711070662</v>
          </cell>
          <cell r="E68253" t="str">
            <v>731203300028</v>
          </cell>
        </row>
        <row r="68254">
          <cell r="D68254" t="str">
            <v>301711070673</v>
          </cell>
          <cell r="E68254" t="str">
            <v>670507350020</v>
          </cell>
        </row>
        <row r="68255">
          <cell r="D68255" t="str">
            <v>301711070772</v>
          </cell>
          <cell r="E68255" t="str">
            <v>780524302591</v>
          </cell>
        </row>
        <row r="68256">
          <cell r="D68256" t="str">
            <v>301711072108</v>
          </cell>
          <cell r="E68256" t="str">
            <v>570407450171</v>
          </cell>
        </row>
        <row r="68257">
          <cell r="D68257" t="str">
            <v>301711072372</v>
          </cell>
          <cell r="E68257" t="str">
            <v>690611400179</v>
          </cell>
        </row>
        <row r="68258">
          <cell r="D68258" t="str">
            <v>301711072405</v>
          </cell>
          <cell r="E68258" t="str">
            <v>710702350229</v>
          </cell>
        </row>
        <row r="68259">
          <cell r="D68259" t="str">
            <v>301711072526</v>
          </cell>
          <cell r="E68259" t="str">
            <v>551201350243</v>
          </cell>
        </row>
        <row r="68260">
          <cell r="D68260" t="str">
            <v>301711072570</v>
          </cell>
          <cell r="E68260" t="str">
            <v>600802400676</v>
          </cell>
        </row>
        <row r="68261">
          <cell r="D68261" t="str">
            <v>301711073722</v>
          </cell>
          <cell r="E68261" t="str">
            <v>640927350207</v>
          </cell>
        </row>
        <row r="68262">
          <cell r="D68262" t="str">
            <v>301711074786</v>
          </cell>
          <cell r="E68262" t="str">
            <v>661126350050</v>
          </cell>
        </row>
        <row r="68263">
          <cell r="D68263" t="str">
            <v>301711076155</v>
          </cell>
          <cell r="E68263" t="str">
            <v>571006400257</v>
          </cell>
        </row>
        <row r="68264">
          <cell r="D68264" t="str">
            <v>301711076837</v>
          </cell>
          <cell r="E68264" t="str">
            <v>750606300525</v>
          </cell>
        </row>
        <row r="68265">
          <cell r="D68265" t="str">
            <v>301711076936</v>
          </cell>
          <cell r="E68265" t="str">
            <v>620202400013</v>
          </cell>
        </row>
        <row r="68266">
          <cell r="D68266" t="str">
            <v>301711077516</v>
          </cell>
          <cell r="E68266" t="str">
            <v>740721301130</v>
          </cell>
        </row>
        <row r="68267">
          <cell r="D68267" t="str">
            <v>301711077626</v>
          </cell>
          <cell r="E68267" t="str">
            <v>731207300446</v>
          </cell>
        </row>
        <row r="68268">
          <cell r="D68268" t="str">
            <v>301711078371</v>
          </cell>
          <cell r="E68268" t="str">
            <v>581130300049</v>
          </cell>
        </row>
        <row r="68269">
          <cell r="D68269" t="str">
            <v>301711078459</v>
          </cell>
          <cell r="E68269" t="str">
            <v>591001400352</v>
          </cell>
        </row>
        <row r="68270">
          <cell r="D68270" t="str">
            <v>301711078613</v>
          </cell>
          <cell r="E68270" t="str">
            <v>540615450375</v>
          </cell>
        </row>
        <row r="68271">
          <cell r="D68271" t="str">
            <v>301711078624</v>
          </cell>
          <cell r="E68271" t="str">
            <v>780615400992</v>
          </cell>
        </row>
        <row r="68272">
          <cell r="D68272" t="str">
            <v>301711079160</v>
          </cell>
          <cell r="E68272" t="str">
            <v>570110301866</v>
          </cell>
        </row>
        <row r="68273">
          <cell r="D68273" t="str">
            <v>301711079468</v>
          </cell>
          <cell r="E68273" t="str">
            <v>741212301156</v>
          </cell>
        </row>
        <row r="68274">
          <cell r="D68274" t="str">
            <v>301711079545</v>
          </cell>
          <cell r="E68274" t="str">
            <v>470309450168</v>
          </cell>
        </row>
        <row r="68275">
          <cell r="D68275" t="str">
            <v>301711079556</v>
          </cell>
          <cell r="E68275" t="str">
            <v>710215450288</v>
          </cell>
        </row>
        <row r="68276">
          <cell r="D68276" t="str">
            <v>301711079622</v>
          </cell>
          <cell r="E68276" t="str">
            <v>611220499051</v>
          </cell>
        </row>
        <row r="68277">
          <cell r="D68277" t="str">
            <v>301711080224</v>
          </cell>
          <cell r="E68277" t="str">
            <v>590129400732</v>
          </cell>
        </row>
        <row r="68278">
          <cell r="D68278" t="str">
            <v>301711080890</v>
          </cell>
          <cell r="E68278" t="str">
            <v>790416302952</v>
          </cell>
        </row>
        <row r="68279">
          <cell r="D68279" t="str">
            <v>301711081250</v>
          </cell>
          <cell r="E68279" t="str">
            <v>590117401253</v>
          </cell>
        </row>
        <row r="68280">
          <cell r="D68280" t="str">
            <v>301711082061</v>
          </cell>
          <cell r="E68280" t="str">
            <v>670110301778</v>
          </cell>
        </row>
        <row r="68281">
          <cell r="D68281" t="str">
            <v>301711082578</v>
          </cell>
          <cell r="E68281" t="str">
            <v>521024350256</v>
          </cell>
        </row>
        <row r="68282">
          <cell r="D68282" t="str">
            <v>301711082985</v>
          </cell>
          <cell r="E68282" t="str">
            <v>720304450441</v>
          </cell>
        </row>
        <row r="68283">
          <cell r="D68283" t="str">
            <v>301711083037</v>
          </cell>
          <cell r="E68283" t="str">
            <v>690222400491</v>
          </cell>
        </row>
        <row r="68284">
          <cell r="D68284" t="str">
            <v>301711083444</v>
          </cell>
          <cell r="E68284" t="str">
            <v>581229300354</v>
          </cell>
        </row>
        <row r="68285">
          <cell r="D68285" t="str">
            <v>301711084851</v>
          </cell>
          <cell r="E68285" t="str">
            <v>561016300661</v>
          </cell>
        </row>
        <row r="68286">
          <cell r="D68286" t="str">
            <v>301711085253</v>
          </cell>
          <cell r="E68286" t="str">
            <v>540930400768</v>
          </cell>
        </row>
        <row r="68287">
          <cell r="D68287" t="str">
            <v>301711085275</v>
          </cell>
          <cell r="E68287" t="str">
            <v>600905450167</v>
          </cell>
        </row>
        <row r="68288">
          <cell r="D68288" t="str">
            <v>301711085385</v>
          </cell>
          <cell r="E68288" t="str">
            <v>700529300469</v>
          </cell>
        </row>
        <row r="68289">
          <cell r="D68289" t="str">
            <v>301711085418</v>
          </cell>
          <cell r="E68289" t="str">
            <v>780709300687</v>
          </cell>
        </row>
        <row r="68290">
          <cell r="D68290" t="str">
            <v>301711085517</v>
          </cell>
          <cell r="E68290" t="str">
            <v>701127300021</v>
          </cell>
        </row>
        <row r="68291">
          <cell r="D68291" t="str">
            <v>301711085770</v>
          </cell>
          <cell r="E68291" t="str">
            <v>550419401274</v>
          </cell>
        </row>
        <row r="68292">
          <cell r="D68292" t="str">
            <v>301711086053</v>
          </cell>
          <cell r="E68292" t="str">
            <v>781017300620</v>
          </cell>
        </row>
        <row r="68293">
          <cell r="D68293" t="str">
            <v>301711086438</v>
          </cell>
          <cell r="E68293" t="str">
            <v>601215350281</v>
          </cell>
        </row>
        <row r="68294">
          <cell r="D68294" t="str">
            <v>301711086493</v>
          </cell>
          <cell r="E68294" t="str">
            <v>601118450302</v>
          </cell>
        </row>
        <row r="68295">
          <cell r="D68295" t="str">
            <v>301711086570</v>
          </cell>
          <cell r="E68295" t="str">
            <v>700321300755</v>
          </cell>
        </row>
        <row r="68296">
          <cell r="D68296" t="str">
            <v>301711086680</v>
          </cell>
          <cell r="E68296" t="str">
            <v>580820401488</v>
          </cell>
        </row>
        <row r="68297">
          <cell r="D68297" t="str">
            <v>301711087038</v>
          </cell>
          <cell r="E68297" t="str">
            <v>671209350152</v>
          </cell>
        </row>
        <row r="68298">
          <cell r="D68298" t="str">
            <v>301711087183</v>
          </cell>
          <cell r="E68298" t="str">
            <v>480204350023</v>
          </cell>
        </row>
        <row r="68299">
          <cell r="D68299" t="str">
            <v>301711087568</v>
          </cell>
          <cell r="E68299" t="str">
            <v>800803301318</v>
          </cell>
        </row>
        <row r="68300">
          <cell r="D68300" t="str">
            <v>301711087656</v>
          </cell>
          <cell r="E68300" t="str">
            <v>580329300048</v>
          </cell>
        </row>
        <row r="68301">
          <cell r="D68301" t="str">
            <v>301711087799</v>
          </cell>
          <cell r="E68301" t="str">
            <v>670413301468</v>
          </cell>
        </row>
        <row r="68302">
          <cell r="D68302" t="str">
            <v>301711088742</v>
          </cell>
          <cell r="E68302" t="str">
            <v>650907300332</v>
          </cell>
        </row>
        <row r="68303">
          <cell r="D68303" t="str">
            <v>301711089003</v>
          </cell>
          <cell r="E68303" t="str">
            <v>641211400158</v>
          </cell>
        </row>
        <row r="68304">
          <cell r="D68304" t="str">
            <v>301711089443</v>
          </cell>
          <cell r="E68304" t="str">
            <v>611122400783</v>
          </cell>
        </row>
        <row r="68305">
          <cell r="D68305" t="str">
            <v>301711091049</v>
          </cell>
          <cell r="E68305" t="str">
            <v>570625400031</v>
          </cell>
        </row>
        <row r="68306">
          <cell r="D68306" t="str">
            <v>301711091368</v>
          </cell>
          <cell r="E68306" t="str">
            <v>610824350484</v>
          </cell>
        </row>
        <row r="68307">
          <cell r="D68307" t="str">
            <v>301711091863</v>
          </cell>
          <cell r="E68307" t="str">
            <v>520901450237</v>
          </cell>
        </row>
        <row r="68308">
          <cell r="D68308" t="str">
            <v>301711092289</v>
          </cell>
          <cell r="E68308" t="str">
            <v>620901402565</v>
          </cell>
        </row>
        <row r="68309">
          <cell r="D68309" t="str">
            <v>301711092586</v>
          </cell>
          <cell r="E68309" t="str">
            <v>650531450321</v>
          </cell>
        </row>
        <row r="68310">
          <cell r="D68310" t="str">
            <v>301711093617</v>
          </cell>
          <cell r="E68310" t="str">
            <v>770216350129</v>
          </cell>
        </row>
        <row r="68311">
          <cell r="D68311" t="str">
            <v>301711093958</v>
          </cell>
          <cell r="E68311" t="str">
            <v>410321350087</v>
          </cell>
        </row>
        <row r="68312">
          <cell r="D68312" t="str">
            <v>301711094758</v>
          </cell>
          <cell r="E68312" t="str">
            <v>620805301499</v>
          </cell>
        </row>
        <row r="68313">
          <cell r="D68313" t="str">
            <v>301711094998</v>
          </cell>
          <cell r="E68313" t="str">
            <v>540115401408</v>
          </cell>
        </row>
        <row r="68314">
          <cell r="D68314" t="str">
            <v>301711096589</v>
          </cell>
          <cell r="E68314" t="str">
            <v>650104400125</v>
          </cell>
        </row>
        <row r="68315">
          <cell r="D68315" t="str">
            <v>301711097345</v>
          </cell>
          <cell r="E68315" t="str">
            <v>780309302285</v>
          </cell>
        </row>
        <row r="68316">
          <cell r="D68316" t="str">
            <v>301711098398</v>
          </cell>
          <cell r="E68316" t="str">
            <v>630424401229</v>
          </cell>
        </row>
        <row r="68317">
          <cell r="D68317" t="str">
            <v>301711098552</v>
          </cell>
          <cell r="E68317" t="str">
            <v>561016400217</v>
          </cell>
        </row>
        <row r="68318">
          <cell r="D68318" t="str">
            <v>301711098856</v>
          </cell>
          <cell r="E68318" t="str">
            <v>730122402721</v>
          </cell>
        </row>
        <row r="68319">
          <cell r="D68319" t="str">
            <v>301711098981</v>
          </cell>
          <cell r="E68319" t="str">
            <v>560203350203</v>
          </cell>
        </row>
        <row r="68320">
          <cell r="D68320" t="str">
            <v>301711099132</v>
          </cell>
          <cell r="E68320" t="str">
            <v>480210401490</v>
          </cell>
        </row>
        <row r="68321">
          <cell r="D68321" t="str">
            <v>301711099308</v>
          </cell>
          <cell r="E68321" t="str">
            <v>620318300226</v>
          </cell>
        </row>
        <row r="68322">
          <cell r="D68322" t="str">
            <v>301711099396</v>
          </cell>
          <cell r="E68322" t="str">
            <v>560918401467</v>
          </cell>
        </row>
        <row r="68323">
          <cell r="D68323" t="str">
            <v>301711099653</v>
          </cell>
          <cell r="E68323" t="str">
            <v>630216401565</v>
          </cell>
        </row>
        <row r="68324">
          <cell r="D68324" t="str">
            <v>301711099660</v>
          </cell>
          <cell r="E68324" t="str">
            <v>730130450309</v>
          </cell>
        </row>
        <row r="68325">
          <cell r="D68325" t="str">
            <v>301711099792</v>
          </cell>
          <cell r="E68325" t="str">
            <v>780216450305</v>
          </cell>
        </row>
        <row r="68326">
          <cell r="D68326" t="str">
            <v>301711099836</v>
          </cell>
          <cell r="E68326" t="str">
            <v>570801450371</v>
          </cell>
        </row>
        <row r="68327">
          <cell r="D68327" t="str">
            <v>301711099946</v>
          </cell>
          <cell r="E68327" t="str">
            <v>690512300134</v>
          </cell>
        </row>
        <row r="68328">
          <cell r="D68328" t="str">
            <v>301711099968</v>
          </cell>
          <cell r="E68328" t="str">
            <v>630420450225</v>
          </cell>
        </row>
        <row r="68329">
          <cell r="D68329" t="str">
            <v>301711100261</v>
          </cell>
          <cell r="E68329" t="str">
            <v>761101401043</v>
          </cell>
        </row>
        <row r="68330">
          <cell r="D68330" t="str">
            <v>301711100690</v>
          </cell>
          <cell r="E68330" t="str">
            <v>780129400514</v>
          </cell>
        </row>
        <row r="68331">
          <cell r="D68331" t="str">
            <v>301711101072</v>
          </cell>
          <cell r="E68331" t="str">
            <v>630627301058</v>
          </cell>
        </row>
        <row r="68332">
          <cell r="D68332" t="str">
            <v>301711101127</v>
          </cell>
          <cell r="E68332" t="str">
            <v>541123350218</v>
          </cell>
        </row>
        <row r="68333">
          <cell r="D68333" t="str">
            <v>301711101589</v>
          </cell>
          <cell r="E68333" t="str">
            <v>600913400045</v>
          </cell>
        </row>
        <row r="68334">
          <cell r="D68334" t="str">
            <v>301711101732</v>
          </cell>
          <cell r="E68334" t="str">
            <v>500516350165</v>
          </cell>
        </row>
        <row r="68335">
          <cell r="D68335" t="str">
            <v>301711101809</v>
          </cell>
          <cell r="E68335" t="str">
            <v>541227400075</v>
          </cell>
        </row>
        <row r="68336">
          <cell r="D68336" t="str">
            <v>301711102411</v>
          </cell>
          <cell r="E68336" t="str">
            <v>741211450294</v>
          </cell>
        </row>
        <row r="68337">
          <cell r="D68337" t="str">
            <v>301711102433</v>
          </cell>
          <cell r="E68337" t="str">
            <v>580619350171</v>
          </cell>
        </row>
        <row r="68338">
          <cell r="D68338" t="str">
            <v>301711103057</v>
          </cell>
          <cell r="E68338" t="str">
            <v>610621400067</v>
          </cell>
        </row>
        <row r="68339">
          <cell r="D68339" t="str">
            <v>301711103651</v>
          </cell>
          <cell r="E68339" t="str">
            <v>580405400126</v>
          </cell>
        </row>
        <row r="68340">
          <cell r="D68340" t="str">
            <v>301711103992</v>
          </cell>
          <cell r="E68340" t="str">
            <v>700410450028</v>
          </cell>
        </row>
        <row r="68341">
          <cell r="D68341" t="str">
            <v>301711106018</v>
          </cell>
          <cell r="E68341" t="str">
            <v>430301450216</v>
          </cell>
        </row>
        <row r="68342">
          <cell r="D68342" t="str">
            <v>301711106040</v>
          </cell>
          <cell r="E68342" t="str">
            <v>660302401317</v>
          </cell>
        </row>
        <row r="68343">
          <cell r="D68343" t="str">
            <v>301711106106</v>
          </cell>
          <cell r="E68343" t="str">
            <v>570224401892</v>
          </cell>
        </row>
        <row r="68344">
          <cell r="D68344" t="str">
            <v>301711106403</v>
          </cell>
          <cell r="E68344" t="str">
            <v>660202450423</v>
          </cell>
        </row>
        <row r="68345">
          <cell r="D68345" t="str">
            <v>301711106480</v>
          </cell>
          <cell r="E68345" t="str">
            <v>571227300301</v>
          </cell>
        </row>
        <row r="68346">
          <cell r="D68346" t="str">
            <v>301711106755</v>
          </cell>
          <cell r="E68346" t="str">
            <v>570630400940</v>
          </cell>
        </row>
        <row r="68347">
          <cell r="D68347" t="str">
            <v>301711106799</v>
          </cell>
          <cell r="E68347" t="str">
            <v>740408300359</v>
          </cell>
        </row>
        <row r="68348">
          <cell r="D68348" t="str">
            <v>301711107016</v>
          </cell>
          <cell r="E68348" t="str">
            <v>610915450282</v>
          </cell>
        </row>
        <row r="68349">
          <cell r="D68349" t="str">
            <v>301711107071</v>
          </cell>
          <cell r="E68349" t="str">
            <v>670119400517</v>
          </cell>
        </row>
        <row r="68350">
          <cell r="D68350" t="str">
            <v>301711107137</v>
          </cell>
          <cell r="E68350" t="str">
            <v>640420400301</v>
          </cell>
        </row>
        <row r="68351">
          <cell r="D68351" t="str">
            <v>301711107291</v>
          </cell>
          <cell r="E68351" t="str">
            <v>791227402368</v>
          </cell>
        </row>
        <row r="68352">
          <cell r="D68352" t="str">
            <v>301711107500</v>
          </cell>
          <cell r="E68352" t="str">
            <v>660424450014</v>
          </cell>
        </row>
        <row r="68353">
          <cell r="D68353" t="str">
            <v>301711107687</v>
          </cell>
          <cell r="E68353" t="str">
            <v>460403450177</v>
          </cell>
        </row>
        <row r="68354">
          <cell r="D68354" t="str">
            <v>301711107742</v>
          </cell>
          <cell r="E68354" t="str">
            <v>630806450530</v>
          </cell>
        </row>
        <row r="68355">
          <cell r="D68355" t="str">
            <v>301711107973</v>
          </cell>
          <cell r="E68355" t="str">
            <v>551203401282</v>
          </cell>
        </row>
        <row r="68356">
          <cell r="D68356" t="str">
            <v>301711108076</v>
          </cell>
          <cell r="E68356" t="str">
            <v>600311402059</v>
          </cell>
        </row>
        <row r="68357">
          <cell r="D68357" t="str">
            <v>301711108256</v>
          </cell>
          <cell r="E68357" t="str">
            <v>780401350235</v>
          </cell>
        </row>
        <row r="68358">
          <cell r="D68358" t="str">
            <v>301711108443</v>
          </cell>
          <cell r="E68358" t="str">
            <v>730306350150</v>
          </cell>
        </row>
        <row r="68359">
          <cell r="D68359" t="str">
            <v>301711108608</v>
          </cell>
          <cell r="E68359" t="str">
            <v>620629450205</v>
          </cell>
        </row>
        <row r="68360">
          <cell r="D68360" t="str">
            <v>301711109133</v>
          </cell>
          <cell r="E68360" t="str">
            <v>530519450123</v>
          </cell>
        </row>
        <row r="68361">
          <cell r="D68361" t="str">
            <v>301711109204</v>
          </cell>
          <cell r="E68361" t="str">
            <v>671126300185</v>
          </cell>
        </row>
        <row r="68362">
          <cell r="D68362" t="str">
            <v>301711109210</v>
          </cell>
          <cell r="E68362" t="str">
            <v>670817300069</v>
          </cell>
        </row>
        <row r="68363">
          <cell r="D68363" t="str">
            <v>301711110357</v>
          </cell>
          <cell r="E68363" t="str">
            <v>701220450048</v>
          </cell>
        </row>
        <row r="68364">
          <cell r="D68364" t="str">
            <v>301711110423</v>
          </cell>
          <cell r="E68364" t="str">
            <v>710627450109</v>
          </cell>
        </row>
        <row r="68365">
          <cell r="D68365" t="str">
            <v>301711111168</v>
          </cell>
          <cell r="E68365" t="str">
            <v>370418350133</v>
          </cell>
        </row>
        <row r="68366">
          <cell r="D68366" t="str">
            <v>301711111296</v>
          </cell>
          <cell r="E68366" t="str">
            <v>590811401430</v>
          </cell>
        </row>
        <row r="68367">
          <cell r="D68367" t="str">
            <v>301711111696</v>
          </cell>
          <cell r="E68367" t="str">
            <v>710209401227</v>
          </cell>
        </row>
        <row r="68368">
          <cell r="D68368" t="str">
            <v>301711111718</v>
          </cell>
          <cell r="E68368" t="str">
            <v>490803400051</v>
          </cell>
        </row>
        <row r="68369">
          <cell r="D68369" t="str">
            <v>301711112353</v>
          </cell>
          <cell r="E68369" t="str">
            <v>570306450271</v>
          </cell>
        </row>
        <row r="68370">
          <cell r="D68370" t="str">
            <v>301711112595</v>
          </cell>
          <cell r="E68370" t="str">
            <v>710319450055</v>
          </cell>
        </row>
        <row r="68371">
          <cell r="D68371" t="str">
            <v>301711112815</v>
          </cell>
          <cell r="E68371" t="str">
            <v>690815401691</v>
          </cell>
        </row>
        <row r="68372">
          <cell r="D68372" t="str">
            <v>301711113373</v>
          </cell>
          <cell r="E68372" t="str">
            <v>750501402051</v>
          </cell>
        </row>
        <row r="68373">
          <cell r="D68373" t="str">
            <v>301711113637</v>
          </cell>
          <cell r="E68373" t="str">
            <v>680403300060</v>
          </cell>
        </row>
        <row r="68374">
          <cell r="D68374" t="str">
            <v>301711113758</v>
          </cell>
          <cell r="E68374" t="str">
            <v>760425400996</v>
          </cell>
        </row>
        <row r="68375">
          <cell r="D68375" t="str">
            <v>301711113791</v>
          </cell>
          <cell r="E68375" t="str">
            <v>761112300405</v>
          </cell>
        </row>
        <row r="68376">
          <cell r="D68376" t="str">
            <v>301711114481</v>
          </cell>
          <cell r="E68376" t="str">
            <v>530503400546</v>
          </cell>
        </row>
        <row r="68377">
          <cell r="D68377" t="str">
            <v>301711114811</v>
          </cell>
          <cell r="E68377" t="str">
            <v>530317400525</v>
          </cell>
        </row>
        <row r="68378">
          <cell r="D68378" t="str">
            <v>301711115193</v>
          </cell>
          <cell r="E68378" t="str">
            <v>610415401622</v>
          </cell>
        </row>
        <row r="68379">
          <cell r="D68379" t="str">
            <v>301711115644</v>
          </cell>
          <cell r="E68379" t="str">
            <v>610505350425</v>
          </cell>
        </row>
        <row r="68380">
          <cell r="D68380" t="str">
            <v>301711115655</v>
          </cell>
          <cell r="E68380" t="str">
            <v>660722400905</v>
          </cell>
        </row>
        <row r="68381">
          <cell r="D68381" t="str">
            <v>301711115699</v>
          </cell>
          <cell r="E68381" t="str">
            <v>590428350143</v>
          </cell>
        </row>
        <row r="68382">
          <cell r="D68382" t="str">
            <v>301711115809</v>
          </cell>
          <cell r="E68382" t="str">
            <v>761108399026</v>
          </cell>
        </row>
        <row r="68383">
          <cell r="D68383" t="str">
            <v>301711115853</v>
          </cell>
          <cell r="E68383" t="str">
            <v>611125400105</v>
          </cell>
        </row>
        <row r="68384">
          <cell r="D68384" t="str">
            <v>301711116158</v>
          </cell>
          <cell r="E68384" t="str">
            <v>730911350506</v>
          </cell>
        </row>
        <row r="68385">
          <cell r="D68385" t="str">
            <v>301711117530</v>
          </cell>
          <cell r="E68385" t="str">
            <v>670312450334</v>
          </cell>
        </row>
        <row r="68386">
          <cell r="D68386" t="str">
            <v>301711117794</v>
          </cell>
          <cell r="E68386" t="str">
            <v>631227450179</v>
          </cell>
        </row>
        <row r="68387">
          <cell r="D68387" t="str">
            <v>301711118011</v>
          </cell>
          <cell r="E68387" t="str">
            <v>760719401853</v>
          </cell>
        </row>
        <row r="68388">
          <cell r="D68388" t="str">
            <v>301711118215</v>
          </cell>
          <cell r="E68388" t="str">
            <v>730108450458</v>
          </cell>
        </row>
        <row r="68389">
          <cell r="D68389" t="str">
            <v>301711118726</v>
          </cell>
          <cell r="E68389" t="str">
            <v>690802400266</v>
          </cell>
        </row>
        <row r="68390">
          <cell r="D68390" t="str">
            <v>301711118803</v>
          </cell>
          <cell r="E68390" t="str">
            <v>670123450036</v>
          </cell>
        </row>
        <row r="68391">
          <cell r="D68391" t="str">
            <v>301711119493</v>
          </cell>
          <cell r="E68391" t="str">
            <v>590127300319</v>
          </cell>
        </row>
        <row r="68392">
          <cell r="D68392" t="str">
            <v>301711119944</v>
          </cell>
          <cell r="E68392" t="str">
            <v>660826401091</v>
          </cell>
        </row>
        <row r="68393">
          <cell r="D68393" t="str">
            <v>301711120090</v>
          </cell>
          <cell r="E68393" t="str">
            <v>600216350620</v>
          </cell>
        </row>
        <row r="68394">
          <cell r="D68394" t="str">
            <v>301711121407</v>
          </cell>
          <cell r="E68394" t="str">
            <v>720812400308</v>
          </cell>
        </row>
        <row r="68395">
          <cell r="D68395" t="str">
            <v>301711121682</v>
          </cell>
          <cell r="E68395" t="str">
            <v>760429450280</v>
          </cell>
        </row>
        <row r="68396">
          <cell r="D68396" t="str">
            <v>301711121763</v>
          </cell>
          <cell r="E68396" t="str">
            <v>670107301602</v>
          </cell>
        </row>
        <row r="68397">
          <cell r="D68397" t="str">
            <v>301711121924</v>
          </cell>
          <cell r="E68397" t="str">
            <v>701207450285</v>
          </cell>
        </row>
        <row r="68398">
          <cell r="D68398" t="str">
            <v>301711122295</v>
          </cell>
          <cell r="E68398" t="str">
            <v>600323450400</v>
          </cell>
        </row>
        <row r="68399">
          <cell r="D68399" t="str">
            <v>301711122504</v>
          </cell>
          <cell r="E68399" t="str">
            <v>650609401092</v>
          </cell>
        </row>
        <row r="68400">
          <cell r="D68400" t="str">
            <v>301711123491</v>
          </cell>
          <cell r="E68400" t="str">
            <v>670514401186</v>
          </cell>
        </row>
        <row r="68401">
          <cell r="D68401" t="str">
            <v>301711123583</v>
          </cell>
          <cell r="E68401" t="str">
            <v>710418301346</v>
          </cell>
        </row>
        <row r="68402">
          <cell r="D68402" t="str">
            <v>301711124137</v>
          </cell>
          <cell r="E68402" t="str">
            <v>750604450369</v>
          </cell>
        </row>
        <row r="68403">
          <cell r="D68403" t="str">
            <v>301711124346</v>
          </cell>
          <cell r="E68403" t="str">
            <v>750220401313</v>
          </cell>
        </row>
        <row r="68404">
          <cell r="D68404" t="str">
            <v>301711124577</v>
          </cell>
          <cell r="E68404" t="str">
            <v>621208400039</v>
          </cell>
        </row>
        <row r="68405">
          <cell r="D68405" t="str">
            <v>301711125036</v>
          </cell>
          <cell r="E68405" t="str">
            <v>511001450384</v>
          </cell>
        </row>
        <row r="68406">
          <cell r="D68406" t="str">
            <v>301711125289</v>
          </cell>
          <cell r="E68406" t="str">
            <v>790126401121</v>
          </cell>
        </row>
        <row r="68407">
          <cell r="D68407" t="str">
            <v>301711125333</v>
          </cell>
          <cell r="E68407" t="str">
            <v>631103300549</v>
          </cell>
        </row>
        <row r="68408">
          <cell r="D68408" t="str">
            <v>301711125487</v>
          </cell>
          <cell r="E68408" t="str">
            <v>541025401332</v>
          </cell>
        </row>
        <row r="68409">
          <cell r="D68409" t="str">
            <v>301711125619</v>
          </cell>
          <cell r="E68409" t="str">
            <v>611101400510</v>
          </cell>
        </row>
        <row r="68410">
          <cell r="D68410" t="str">
            <v>301711125751</v>
          </cell>
          <cell r="E68410" t="str">
            <v>550613400200</v>
          </cell>
        </row>
        <row r="68411">
          <cell r="D68411" t="str">
            <v>301711125806</v>
          </cell>
          <cell r="E68411" t="str">
            <v>750614350377</v>
          </cell>
        </row>
        <row r="68412">
          <cell r="D68412" t="str">
            <v>301711125847</v>
          </cell>
          <cell r="E68412" t="str">
            <v>590925300268</v>
          </cell>
        </row>
        <row r="68413">
          <cell r="D68413" t="str">
            <v>301711126419</v>
          </cell>
          <cell r="E68413" t="str">
            <v>621120450285</v>
          </cell>
        </row>
        <row r="68414">
          <cell r="D68414" t="str">
            <v>301711126914</v>
          </cell>
          <cell r="E68414" t="str">
            <v>560210301639</v>
          </cell>
        </row>
        <row r="68415">
          <cell r="D68415" t="str">
            <v>301711127527</v>
          </cell>
          <cell r="E68415" t="str">
            <v>670726350369</v>
          </cell>
        </row>
        <row r="68416">
          <cell r="D68416" t="str">
            <v>301711127857</v>
          </cell>
          <cell r="E68416" t="str">
            <v>801019400525</v>
          </cell>
        </row>
        <row r="68417">
          <cell r="D68417" t="str">
            <v>301711127956</v>
          </cell>
          <cell r="E68417" t="str">
            <v>630319450424</v>
          </cell>
        </row>
        <row r="68418">
          <cell r="D68418" t="str">
            <v>301711128023</v>
          </cell>
          <cell r="E68418" t="str">
            <v>740411350361</v>
          </cell>
        </row>
        <row r="68419">
          <cell r="D68419" t="str">
            <v>301711128217</v>
          </cell>
          <cell r="E68419" t="str">
            <v>570211450077</v>
          </cell>
        </row>
        <row r="68420">
          <cell r="D68420" t="str">
            <v>301711128249</v>
          </cell>
          <cell r="E68420" t="str">
            <v>650712350705</v>
          </cell>
        </row>
        <row r="68421">
          <cell r="D68421" t="str">
            <v>301711129160</v>
          </cell>
          <cell r="E68421" t="str">
            <v>550101400871</v>
          </cell>
        </row>
        <row r="68422">
          <cell r="D68422" t="str">
            <v>301711129523</v>
          </cell>
          <cell r="E68422" t="str">
            <v>750612450174</v>
          </cell>
        </row>
        <row r="68423">
          <cell r="D68423" t="str">
            <v>301711129578</v>
          </cell>
          <cell r="E68423" t="str">
            <v>600126400790</v>
          </cell>
        </row>
        <row r="68424">
          <cell r="D68424" t="str">
            <v>301711130142</v>
          </cell>
          <cell r="E68424" t="str">
            <v>580613401442</v>
          </cell>
        </row>
        <row r="68425">
          <cell r="D68425" t="str">
            <v>301711130197</v>
          </cell>
          <cell r="E68425" t="str">
            <v>600321350304</v>
          </cell>
        </row>
        <row r="68426">
          <cell r="D68426" t="str">
            <v>301711131030</v>
          </cell>
          <cell r="E68426" t="str">
            <v>670810401998</v>
          </cell>
        </row>
        <row r="68427">
          <cell r="D68427" t="str">
            <v>301711131085</v>
          </cell>
          <cell r="E68427" t="str">
            <v>630821499043</v>
          </cell>
        </row>
        <row r="68428">
          <cell r="D68428" t="str">
            <v>301711131173</v>
          </cell>
          <cell r="E68428" t="str">
            <v>680508450301</v>
          </cell>
        </row>
        <row r="68429">
          <cell r="D68429" t="str">
            <v>301711131184</v>
          </cell>
          <cell r="E68429" t="str">
            <v>611119400172</v>
          </cell>
        </row>
        <row r="68430">
          <cell r="D68430" t="str">
            <v>301711131448</v>
          </cell>
          <cell r="E68430" t="str">
            <v>631214400896</v>
          </cell>
        </row>
        <row r="68431">
          <cell r="D68431" t="str">
            <v>301711132193</v>
          </cell>
          <cell r="E68431" t="str">
            <v>580407400068</v>
          </cell>
        </row>
        <row r="68432">
          <cell r="D68432" t="str">
            <v>301711132446</v>
          </cell>
          <cell r="E68432" t="str">
            <v>791002301044</v>
          </cell>
        </row>
        <row r="68433">
          <cell r="D68433" t="str">
            <v>301711132501</v>
          </cell>
          <cell r="E68433" t="str">
            <v>740731450030</v>
          </cell>
        </row>
        <row r="68434">
          <cell r="D68434" t="str">
            <v>301711132941</v>
          </cell>
          <cell r="E68434" t="str">
            <v>781114400258</v>
          </cell>
        </row>
        <row r="68435">
          <cell r="D68435" t="str">
            <v>301711134090</v>
          </cell>
          <cell r="E68435" t="str">
            <v>480325450286</v>
          </cell>
        </row>
        <row r="68436">
          <cell r="D68436" t="str">
            <v>301711134189</v>
          </cell>
          <cell r="E68436" t="str">
            <v>400612400651</v>
          </cell>
        </row>
        <row r="68437">
          <cell r="D68437" t="str">
            <v>301711134640</v>
          </cell>
          <cell r="E68437" t="str">
            <v>590214301518</v>
          </cell>
        </row>
        <row r="68438">
          <cell r="D68438" t="str">
            <v>301711135327</v>
          </cell>
          <cell r="E68438" t="str">
            <v>641119301417</v>
          </cell>
        </row>
        <row r="68439">
          <cell r="D68439" t="str">
            <v>301711135330</v>
          </cell>
          <cell r="E68439" t="str">
            <v>720724350101</v>
          </cell>
        </row>
        <row r="68440">
          <cell r="D68440" t="str">
            <v>301711135407</v>
          </cell>
          <cell r="E68440" t="str">
            <v>620518450464</v>
          </cell>
        </row>
        <row r="68441">
          <cell r="D68441" t="str">
            <v>301711135649</v>
          </cell>
          <cell r="E68441" t="str">
            <v>630218300303</v>
          </cell>
        </row>
        <row r="68442">
          <cell r="D68442" t="str">
            <v>301711135935</v>
          </cell>
          <cell r="E68442" t="str">
            <v>401206400647</v>
          </cell>
        </row>
        <row r="68443">
          <cell r="D68443" t="str">
            <v>301711136119</v>
          </cell>
          <cell r="E68443" t="str">
            <v>600320350100</v>
          </cell>
        </row>
        <row r="68444">
          <cell r="D68444" t="str">
            <v>301711136537</v>
          </cell>
          <cell r="E68444" t="str">
            <v>451101400338</v>
          </cell>
        </row>
        <row r="68445">
          <cell r="D68445" t="str">
            <v>301711136565</v>
          </cell>
          <cell r="E68445" t="str">
            <v>770618301433</v>
          </cell>
        </row>
        <row r="68446">
          <cell r="D68446" t="str">
            <v>301711137007</v>
          </cell>
          <cell r="E68446" t="str">
            <v>740515401917</v>
          </cell>
        </row>
        <row r="68447">
          <cell r="D68447" t="str">
            <v>301711137799</v>
          </cell>
          <cell r="E68447" t="str">
            <v>530702350022</v>
          </cell>
        </row>
        <row r="68448">
          <cell r="D68448" t="str">
            <v>301711137843</v>
          </cell>
          <cell r="E68448" t="str">
            <v>610530450041</v>
          </cell>
        </row>
        <row r="68449">
          <cell r="D68449" t="str">
            <v>301711138038</v>
          </cell>
          <cell r="E68449" t="str">
            <v>790815301031</v>
          </cell>
        </row>
        <row r="68450">
          <cell r="D68450" t="str">
            <v>301711138236</v>
          </cell>
          <cell r="E68450" t="str">
            <v>530223400099</v>
          </cell>
        </row>
        <row r="68451">
          <cell r="D68451" t="str">
            <v>301711138819</v>
          </cell>
          <cell r="E68451" t="str">
            <v>510308400502</v>
          </cell>
        </row>
        <row r="68452">
          <cell r="D68452" t="str">
            <v>301711139168</v>
          </cell>
          <cell r="E68452" t="str">
            <v>760120350571</v>
          </cell>
        </row>
        <row r="68453">
          <cell r="D68453" t="str">
            <v>301711139223</v>
          </cell>
          <cell r="E68453" t="str">
            <v>510114300254</v>
          </cell>
        </row>
        <row r="68454">
          <cell r="D68454" t="str">
            <v>301711139400</v>
          </cell>
          <cell r="E68454" t="str">
            <v>730915300175</v>
          </cell>
        </row>
        <row r="68455">
          <cell r="D68455" t="str">
            <v>301711139916</v>
          </cell>
          <cell r="E68455" t="str">
            <v>580709450165</v>
          </cell>
        </row>
        <row r="68456">
          <cell r="D68456" t="str">
            <v>301711141764</v>
          </cell>
          <cell r="E68456" t="str">
            <v>791114300421</v>
          </cell>
        </row>
        <row r="68457">
          <cell r="D68457" t="str">
            <v>301711142187</v>
          </cell>
          <cell r="E68457" t="str">
            <v>631117450449</v>
          </cell>
        </row>
        <row r="68458">
          <cell r="D68458" t="str">
            <v>301711142190</v>
          </cell>
          <cell r="E68458" t="str">
            <v>740417350156</v>
          </cell>
        </row>
        <row r="68459">
          <cell r="D68459" t="str">
            <v>301711142223</v>
          </cell>
          <cell r="E68459" t="str">
            <v>500114401019</v>
          </cell>
        </row>
        <row r="68460">
          <cell r="D68460" t="str">
            <v>301711142608</v>
          </cell>
          <cell r="E68460" t="str">
            <v>741006400223</v>
          </cell>
        </row>
        <row r="68461">
          <cell r="D68461" t="str">
            <v>301711142696</v>
          </cell>
          <cell r="E68461" t="str">
            <v>790410302335</v>
          </cell>
        </row>
        <row r="68462">
          <cell r="D68462" t="str">
            <v>301711143562</v>
          </cell>
          <cell r="E68462" t="str">
            <v>760310350257</v>
          </cell>
        </row>
        <row r="68463">
          <cell r="D68463" t="str">
            <v>301711144175</v>
          </cell>
          <cell r="E68463" t="str">
            <v>730519301438</v>
          </cell>
        </row>
        <row r="68464">
          <cell r="D68464" t="str">
            <v>301711144318</v>
          </cell>
          <cell r="E68464" t="str">
            <v>610419401288</v>
          </cell>
        </row>
        <row r="68465">
          <cell r="D68465" t="str">
            <v>301711144571</v>
          </cell>
          <cell r="E68465" t="str">
            <v>570920400223</v>
          </cell>
        </row>
        <row r="68466">
          <cell r="D68466" t="str">
            <v>301711144666</v>
          </cell>
          <cell r="E68466" t="str">
            <v>661224400846</v>
          </cell>
        </row>
        <row r="68467">
          <cell r="D68467" t="str">
            <v>301711144769</v>
          </cell>
          <cell r="E68467" t="str">
            <v>711027300018</v>
          </cell>
        </row>
        <row r="68468">
          <cell r="D68468" t="str">
            <v>301711144967</v>
          </cell>
          <cell r="E68468" t="str">
            <v>270909350012</v>
          </cell>
        </row>
        <row r="68469">
          <cell r="D68469" t="str">
            <v>301810001503</v>
          </cell>
          <cell r="E68469" t="str">
            <v>760908300688</v>
          </cell>
        </row>
        <row r="68470">
          <cell r="D68470" t="str">
            <v>301810001690</v>
          </cell>
          <cell r="E68470" t="str">
            <v>541215350119</v>
          </cell>
        </row>
        <row r="68471">
          <cell r="D68471" t="str">
            <v>301810003136</v>
          </cell>
          <cell r="E68471" t="str">
            <v>691123450115</v>
          </cell>
        </row>
        <row r="68472">
          <cell r="D68472" t="str">
            <v>301810003147</v>
          </cell>
          <cell r="E68472" t="str">
            <v>760120450548</v>
          </cell>
        </row>
        <row r="68473">
          <cell r="D68473" t="str">
            <v>301810003235</v>
          </cell>
          <cell r="E68473" t="str">
            <v>580403300674</v>
          </cell>
        </row>
        <row r="68474">
          <cell r="D68474" t="str">
            <v>301810003675</v>
          </cell>
          <cell r="E68474" t="str">
            <v>651224350253</v>
          </cell>
        </row>
        <row r="68475">
          <cell r="D68475" t="str">
            <v>301810004046</v>
          </cell>
          <cell r="E68475" t="str">
            <v>580101452037</v>
          </cell>
        </row>
        <row r="68476">
          <cell r="D68476" t="str">
            <v>301810005748</v>
          </cell>
          <cell r="E68476" t="str">
            <v>650819300067</v>
          </cell>
        </row>
        <row r="68477">
          <cell r="D68477" t="str">
            <v>301810006163</v>
          </cell>
          <cell r="E68477" t="str">
            <v>710613450509</v>
          </cell>
        </row>
        <row r="68478">
          <cell r="D68478" t="str">
            <v>301810006834</v>
          </cell>
          <cell r="E68478" t="str">
            <v>680501401206</v>
          </cell>
        </row>
        <row r="68479">
          <cell r="D68479" t="str">
            <v>301810008489</v>
          </cell>
          <cell r="E68479" t="str">
            <v>671201450274</v>
          </cell>
        </row>
        <row r="68480">
          <cell r="D68480" t="str">
            <v>301810009630</v>
          </cell>
          <cell r="E68480" t="str">
            <v>770911301783</v>
          </cell>
        </row>
        <row r="68481">
          <cell r="D68481" t="str">
            <v>301810010282</v>
          </cell>
          <cell r="E68481" t="str">
            <v>671120400713</v>
          </cell>
        </row>
        <row r="68482">
          <cell r="D68482" t="str">
            <v>301810010447</v>
          </cell>
          <cell r="E68482" t="str">
            <v>631027450152</v>
          </cell>
        </row>
        <row r="68483">
          <cell r="D68483" t="str">
            <v>301810010458</v>
          </cell>
          <cell r="E68483" t="str">
            <v>690322350069</v>
          </cell>
        </row>
        <row r="68484">
          <cell r="D68484" t="str">
            <v>301810010777</v>
          </cell>
          <cell r="E68484" t="str">
            <v>680617300420</v>
          </cell>
        </row>
        <row r="68485">
          <cell r="D68485" t="str">
            <v>301810010909</v>
          </cell>
          <cell r="E68485" t="str">
            <v>570403401210</v>
          </cell>
        </row>
        <row r="68486">
          <cell r="D68486" t="str">
            <v>301810011368</v>
          </cell>
          <cell r="E68486" t="str">
            <v>661217300594</v>
          </cell>
        </row>
        <row r="68487">
          <cell r="D68487" t="str">
            <v>301810011379</v>
          </cell>
          <cell r="E68487" t="str">
            <v>601125450328</v>
          </cell>
        </row>
        <row r="68488">
          <cell r="D68488" t="str">
            <v>301810013111</v>
          </cell>
          <cell r="E68488" t="str">
            <v>751113300082</v>
          </cell>
        </row>
        <row r="68489">
          <cell r="D68489" t="str">
            <v>301810014604</v>
          </cell>
          <cell r="E68489" t="str">
            <v>660515350161</v>
          </cell>
        </row>
        <row r="68490">
          <cell r="D68490" t="str">
            <v>301810014813</v>
          </cell>
          <cell r="E68490" t="str">
            <v>701025401149</v>
          </cell>
        </row>
        <row r="68491">
          <cell r="D68491" t="str">
            <v>301810016457</v>
          </cell>
          <cell r="E68491" t="str">
            <v>660110401059</v>
          </cell>
        </row>
        <row r="68492">
          <cell r="D68492" t="str">
            <v>301810016644</v>
          </cell>
          <cell r="E68492" t="str">
            <v>700409401708</v>
          </cell>
        </row>
        <row r="68493">
          <cell r="D68493" t="str">
            <v>301810017191</v>
          </cell>
          <cell r="E68493" t="str">
            <v>660708350011</v>
          </cell>
        </row>
        <row r="68494">
          <cell r="D68494" t="str">
            <v>301810018442</v>
          </cell>
          <cell r="E68494" t="str">
            <v>560711400882</v>
          </cell>
        </row>
        <row r="68495">
          <cell r="D68495" t="str">
            <v>301810018519</v>
          </cell>
          <cell r="E68495" t="str">
            <v>710403450309</v>
          </cell>
        </row>
        <row r="68496">
          <cell r="D68496" t="str">
            <v>301810018772</v>
          </cell>
          <cell r="E68496" t="str">
            <v>740702450439</v>
          </cell>
        </row>
        <row r="68497">
          <cell r="D68497" t="str">
            <v>301810019693</v>
          </cell>
          <cell r="E68497" t="str">
            <v>590509300850</v>
          </cell>
        </row>
        <row r="68498">
          <cell r="D68498" t="str">
            <v>301810020279</v>
          </cell>
          <cell r="E68498" t="str">
            <v>650626300018</v>
          </cell>
        </row>
        <row r="68499">
          <cell r="D68499" t="str">
            <v>301810020284</v>
          </cell>
          <cell r="E68499" t="str">
            <v>630722350429</v>
          </cell>
        </row>
        <row r="68500">
          <cell r="D68500" t="str">
            <v>301810021431</v>
          </cell>
          <cell r="E68500" t="str">
            <v>450624450098</v>
          </cell>
        </row>
        <row r="68501">
          <cell r="D68501" t="str">
            <v>301810022759</v>
          </cell>
          <cell r="E68501" t="str">
            <v>500124401043</v>
          </cell>
        </row>
        <row r="68502">
          <cell r="D68502" t="str">
            <v>301810023790</v>
          </cell>
          <cell r="E68502" t="str">
            <v>660619350444</v>
          </cell>
        </row>
        <row r="68503">
          <cell r="D68503" t="str">
            <v>301810024678</v>
          </cell>
          <cell r="E68503" t="str">
            <v>710804450218</v>
          </cell>
        </row>
        <row r="68504">
          <cell r="D68504" t="str">
            <v>301810024914</v>
          </cell>
          <cell r="E68504" t="str">
            <v>770218402057</v>
          </cell>
        </row>
        <row r="68505">
          <cell r="D68505" t="str">
            <v>301810025148</v>
          </cell>
          <cell r="E68505" t="str">
            <v>720806300953</v>
          </cell>
        </row>
        <row r="68506">
          <cell r="D68506" t="str">
            <v>301810025522</v>
          </cell>
          <cell r="E68506" t="str">
            <v>500416300145</v>
          </cell>
        </row>
        <row r="68507">
          <cell r="D68507" t="str">
            <v>301810025599</v>
          </cell>
          <cell r="E68507" t="str">
            <v>770623450198</v>
          </cell>
        </row>
        <row r="68508">
          <cell r="D68508" t="str">
            <v>301810027111</v>
          </cell>
          <cell r="E68508" t="str">
            <v>530427450232</v>
          </cell>
        </row>
        <row r="68509">
          <cell r="D68509" t="str">
            <v>301810027122</v>
          </cell>
          <cell r="E68509" t="str">
            <v>750804300571</v>
          </cell>
        </row>
        <row r="68510">
          <cell r="D68510" t="str">
            <v>301810027771</v>
          </cell>
          <cell r="E68510" t="str">
            <v>580616350585</v>
          </cell>
        </row>
        <row r="68511">
          <cell r="D68511" t="str">
            <v>301810027936</v>
          </cell>
          <cell r="E68511" t="str">
            <v>520922400047</v>
          </cell>
        </row>
        <row r="68512">
          <cell r="D68512" t="str">
            <v>301810028219</v>
          </cell>
          <cell r="E68512" t="str">
            <v>670512300256</v>
          </cell>
        </row>
        <row r="68513">
          <cell r="D68513" t="str">
            <v>301810029074</v>
          </cell>
          <cell r="E68513" t="str">
            <v>751022350282</v>
          </cell>
        </row>
        <row r="68514">
          <cell r="D68514" t="str">
            <v>301810029580</v>
          </cell>
          <cell r="E68514" t="str">
            <v>720215450705</v>
          </cell>
        </row>
        <row r="68515">
          <cell r="D68515" t="str">
            <v>301810029789</v>
          </cell>
          <cell r="E68515" t="str">
            <v>680409301091</v>
          </cell>
        </row>
        <row r="68516">
          <cell r="D68516" t="str">
            <v>301810029998</v>
          </cell>
          <cell r="E68516" t="str">
            <v>770831301243</v>
          </cell>
        </row>
        <row r="68517">
          <cell r="D68517" t="str">
            <v>301810031285</v>
          </cell>
          <cell r="E68517" t="str">
            <v>660121350526</v>
          </cell>
        </row>
        <row r="68518">
          <cell r="D68518" t="str">
            <v>301810031879</v>
          </cell>
          <cell r="E68518" t="str">
            <v>721124401547</v>
          </cell>
        </row>
        <row r="68519">
          <cell r="D68519" t="str">
            <v>301810032415</v>
          </cell>
          <cell r="E68519" t="str">
            <v>780409350132</v>
          </cell>
        </row>
        <row r="68520">
          <cell r="D68520" t="str">
            <v>301810032976</v>
          </cell>
          <cell r="E68520" t="str">
            <v>690210300201</v>
          </cell>
        </row>
        <row r="68521">
          <cell r="D68521" t="str">
            <v>301810033094</v>
          </cell>
          <cell r="E68521" t="str">
            <v>740129300035</v>
          </cell>
        </row>
        <row r="68522">
          <cell r="D68522" t="str">
            <v>301810033215</v>
          </cell>
          <cell r="E68522" t="str">
            <v>540928400093</v>
          </cell>
        </row>
        <row r="68523">
          <cell r="D68523" t="str">
            <v>301810033578</v>
          </cell>
          <cell r="E68523" t="str">
            <v>570131300753</v>
          </cell>
        </row>
        <row r="68524">
          <cell r="D68524" t="str">
            <v>301810034510</v>
          </cell>
          <cell r="E68524" t="str">
            <v>520808400314</v>
          </cell>
        </row>
        <row r="68525">
          <cell r="D68525" t="str">
            <v>301810034851</v>
          </cell>
          <cell r="E68525" t="str">
            <v>600605400358</v>
          </cell>
        </row>
        <row r="68526">
          <cell r="D68526" t="str">
            <v>301810034862</v>
          </cell>
          <cell r="E68526" t="str">
            <v>600707350095</v>
          </cell>
        </row>
        <row r="68527">
          <cell r="D68527" t="str">
            <v>301810035013</v>
          </cell>
          <cell r="E68527" t="str">
            <v>520615450559</v>
          </cell>
        </row>
        <row r="68528">
          <cell r="D68528" t="str">
            <v>301810035387</v>
          </cell>
          <cell r="E68528" t="str">
            <v>521008450146</v>
          </cell>
        </row>
        <row r="68529">
          <cell r="D68529" t="str">
            <v>301810035552</v>
          </cell>
          <cell r="E68529" t="str">
            <v>620912300364</v>
          </cell>
        </row>
        <row r="68530">
          <cell r="D68530" t="str">
            <v>301810036440</v>
          </cell>
          <cell r="E68530" t="str">
            <v>770307400956</v>
          </cell>
        </row>
        <row r="68531">
          <cell r="D68531" t="str">
            <v>301810036495</v>
          </cell>
          <cell r="E68531" t="str">
            <v>630801450315</v>
          </cell>
        </row>
        <row r="68532">
          <cell r="D68532" t="str">
            <v>301810037328</v>
          </cell>
          <cell r="E68532" t="str">
            <v>510630300834</v>
          </cell>
        </row>
        <row r="68533">
          <cell r="D68533" t="str">
            <v>301810037339</v>
          </cell>
          <cell r="E68533" t="str">
            <v>760716350056</v>
          </cell>
        </row>
        <row r="68534">
          <cell r="D68534" t="str">
            <v>301810038029</v>
          </cell>
          <cell r="E68534" t="str">
            <v>620514300043</v>
          </cell>
        </row>
        <row r="68535">
          <cell r="D68535" t="str">
            <v>301810038623</v>
          </cell>
          <cell r="E68535" t="str">
            <v>540921401490</v>
          </cell>
        </row>
        <row r="68536">
          <cell r="D68536" t="str">
            <v>301810038711</v>
          </cell>
          <cell r="E68536" t="str">
            <v>620426450236</v>
          </cell>
        </row>
        <row r="68537">
          <cell r="D68537" t="str">
            <v>301810039533</v>
          </cell>
          <cell r="E68537" t="str">
            <v>721005300723</v>
          </cell>
        </row>
        <row r="68538">
          <cell r="D68538" t="str">
            <v>301810040614</v>
          </cell>
          <cell r="E68538" t="str">
            <v>630913300541</v>
          </cell>
        </row>
        <row r="68539">
          <cell r="D68539" t="str">
            <v>301810041367</v>
          </cell>
          <cell r="E68539" t="str">
            <v>620417301450</v>
          </cell>
        </row>
        <row r="68540">
          <cell r="D68540" t="str">
            <v>301810041458</v>
          </cell>
          <cell r="E68540" t="str">
            <v>540315450413</v>
          </cell>
        </row>
        <row r="68541">
          <cell r="D68541" t="str">
            <v>301810043377</v>
          </cell>
          <cell r="E68541" t="str">
            <v>610705401222</v>
          </cell>
        </row>
        <row r="68542">
          <cell r="D68542" t="str">
            <v>301810044881</v>
          </cell>
          <cell r="E68542" t="str">
            <v>590103300289</v>
          </cell>
        </row>
        <row r="68543">
          <cell r="D68543" t="str">
            <v>301810045164</v>
          </cell>
          <cell r="E68543" t="str">
            <v>680616350243</v>
          </cell>
        </row>
        <row r="68544">
          <cell r="D68544" t="str">
            <v>301810046305</v>
          </cell>
          <cell r="E68544" t="str">
            <v>610329350370</v>
          </cell>
        </row>
        <row r="68545">
          <cell r="D68545" t="str">
            <v>301810046791</v>
          </cell>
          <cell r="E68545" t="str">
            <v>720109350178</v>
          </cell>
        </row>
        <row r="68546">
          <cell r="D68546" t="str">
            <v>301810047260</v>
          </cell>
          <cell r="E68546" t="str">
            <v>640603300833</v>
          </cell>
        </row>
        <row r="68547">
          <cell r="D68547" t="str">
            <v>301810047391</v>
          </cell>
          <cell r="E68547" t="str">
            <v>591110400187</v>
          </cell>
        </row>
        <row r="68548">
          <cell r="D68548" t="str">
            <v>301810047435</v>
          </cell>
          <cell r="E68548" t="str">
            <v>590921400649</v>
          </cell>
        </row>
        <row r="68549">
          <cell r="D68549" t="str">
            <v>301810048400</v>
          </cell>
          <cell r="E68549" t="str">
            <v>550929350050</v>
          </cell>
        </row>
        <row r="68550">
          <cell r="D68550" t="str">
            <v>301810049090</v>
          </cell>
          <cell r="E68550" t="str">
            <v>610402450213</v>
          </cell>
        </row>
        <row r="68551">
          <cell r="D68551" t="str">
            <v>301810049189</v>
          </cell>
          <cell r="E68551" t="str">
            <v>640824350287</v>
          </cell>
        </row>
        <row r="68552">
          <cell r="D68552" t="str">
            <v>301810050204</v>
          </cell>
          <cell r="E68552" t="str">
            <v>670930301181</v>
          </cell>
        </row>
        <row r="68553">
          <cell r="D68553" t="str">
            <v>301810050265</v>
          </cell>
          <cell r="E68553" t="str">
            <v>781012301027</v>
          </cell>
        </row>
        <row r="68554">
          <cell r="D68554" t="str">
            <v>301810050567</v>
          </cell>
          <cell r="E68554" t="str">
            <v>510801401977</v>
          </cell>
        </row>
        <row r="68555">
          <cell r="D68555" t="str">
            <v>301810053715</v>
          </cell>
          <cell r="E68555" t="str">
            <v>760104350712</v>
          </cell>
        </row>
        <row r="68556">
          <cell r="D68556" t="str">
            <v>301810055700</v>
          </cell>
          <cell r="E68556" t="str">
            <v>770716450420</v>
          </cell>
        </row>
        <row r="68557">
          <cell r="D68557" t="str">
            <v>301810056060</v>
          </cell>
          <cell r="E68557" t="str">
            <v>600830300365</v>
          </cell>
        </row>
        <row r="68558">
          <cell r="D68558" t="str">
            <v>301810057179</v>
          </cell>
          <cell r="E68558" t="str">
            <v>780926301438</v>
          </cell>
        </row>
        <row r="68559">
          <cell r="D68559" t="str">
            <v>301810057212</v>
          </cell>
          <cell r="E68559" t="str">
            <v>630130400202</v>
          </cell>
        </row>
        <row r="68560">
          <cell r="D68560" t="str">
            <v>301810057729</v>
          </cell>
          <cell r="E68560" t="str">
            <v>670704401555</v>
          </cell>
        </row>
        <row r="68561">
          <cell r="D68561" t="str">
            <v>301810057953</v>
          </cell>
          <cell r="E68561" t="str">
            <v>650514300465</v>
          </cell>
        </row>
        <row r="68562">
          <cell r="D68562" t="str">
            <v>301810058023</v>
          </cell>
          <cell r="E68562" t="str">
            <v>610717499020</v>
          </cell>
        </row>
        <row r="68563">
          <cell r="D68563" t="str">
            <v>301810058254</v>
          </cell>
          <cell r="E68563" t="str">
            <v>721009300438</v>
          </cell>
        </row>
        <row r="68564">
          <cell r="D68564" t="str">
            <v>301810058353</v>
          </cell>
          <cell r="E68564" t="str">
            <v>561118401252</v>
          </cell>
        </row>
        <row r="68565">
          <cell r="D68565" t="str">
            <v>301810058419</v>
          </cell>
          <cell r="E68565" t="str">
            <v>710224401497</v>
          </cell>
        </row>
        <row r="68566">
          <cell r="D68566" t="str">
            <v>301810058551</v>
          </cell>
          <cell r="E68566" t="str">
            <v>720903300504</v>
          </cell>
        </row>
        <row r="68567">
          <cell r="D68567" t="str">
            <v>301810059087</v>
          </cell>
          <cell r="E68567" t="str">
            <v>620712401361</v>
          </cell>
        </row>
        <row r="68568">
          <cell r="D68568" t="str">
            <v>301810059197</v>
          </cell>
          <cell r="E68568" t="str">
            <v>640809400097</v>
          </cell>
        </row>
        <row r="68569">
          <cell r="D68569" t="str">
            <v>301810059879</v>
          </cell>
          <cell r="E68569" t="str">
            <v>590826400701</v>
          </cell>
        </row>
        <row r="68570">
          <cell r="D68570" t="str">
            <v>301810059912</v>
          </cell>
          <cell r="E68570" t="str">
            <v>580131401096</v>
          </cell>
        </row>
        <row r="68571">
          <cell r="D68571" t="str">
            <v>301810060102</v>
          </cell>
          <cell r="E68571" t="str">
            <v>610105450714</v>
          </cell>
        </row>
        <row r="68572">
          <cell r="D68572" t="str">
            <v>301810060289</v>
          </cell>
          <cell r="E68572" t="str">
            <v>730806450076</v>
          </cell>
        </row>
        <row r="68573">
          <cell r="D68573" t="str">
            <v>301810061755</v>
          </cell>
          <cell r="E68573" t="str">
            <v>600925400239</v>
          </cell>
        </row>
        <row r="68574">
          <cell r="D68574" t="str">
            <v>301810061848</v>
          </cell>
          <cell r="E68574" t="str">
            <v>680502350293</v>
          </cell>
        </row>
        <row r="68575">
          <cell r="D68575" t="str">
            <v>301810062450</v>
          </cell>
          <cell r="E68575" t="str">
            <v>651008450251</v>
          </cell>
        </row>
        <row r="68576">
          <cell r="D68576" t="str">
            <v>301810062703</v>
          </cell>
          <cell r="E68576" t="str">
            <v>500524300261</v>
          </cell>
        </row>
        <row r="68577">
          <cell r="D68577" t="str">
            <v>301810062945</v>
          </cell>
          <cell r="E68577" t="str">
            <v>550101450858</v>
          </cell>
        </row>
        <row r="68578">
          <cell r="D68578" t="str">
            <v>301810063272</v>
          </cell>
          <cell r="E68578" t="str">
            <v>710520401218</v>
          </cell>
        </row>
        <row r="68579">
          <cell r="D68579" t="str">
            <v>301810064248</v>
          </cell>
          <cell r="E68579" t="str">
            <v>770711450116</v>
          </cell>
        </row>
        <row r="68580">
          <cell r="D68580" t="str">
            <v>301810065422</v>
          </cell>
          <cell r="E68580" t="str">
            <v>730319450415</v>
          </cell>
        </row>
        <row r="68581">
          <cell r="D68581" t="str">
            <v>301810065807</v>
          </cell>
          <cell r="E68581" t="str">
            <v>650714350191</v>
          </cell>
        </row>
        <row r="68582">
          <cell r="D68582" t="str">
            <v>301810066288</v>
          </cell>
          <cell r="E68582" t="str">
            <v>671018300752</v>
          </cell>
        </row>
        <row r="68583">
          <cell r="D68583" t="str">
            <v>301810066882</v>
          </cell>
          <cell r="E68583" t="str">
            <v>610912301231</v>
          </cell>
        </row>
        <row r="68584">
          <cell r="D68584" t="str">
            <v>301810067231</v>
          </cell>
          <cell r="E68584" t="str">
            <v>500501450556</v>
          </cell>
        </row>
        <row r="68585">
          <cell r="D68585" t="str">
            <v>301810067385</v>
          </cell>
          <cell r="E68585" t="str">
            <v>591214450515</v>
          </cell>
        </row>
        <row r="68586">
          <cell r="D68586" t="str">
            <v>301810067407</v>
          </cell>
          <cell r="E68586" t="str">
            <v>720628450037</v>
          </cell>
        </row>
        <row r="68587">
          <cell r="D68587" t="str">
            <v>301810067546</v>
          </cell>
          <cell r="E68587" t="str">
            <v>641124300218</v>
          </cell>
        </row>
        <row r="68588">
          <cell r="D68588" t="str">
            <v>301810067659</v>
          </cell>
          <cell r="E68588" t="str">
            <v>560517401536</v>
          </cell>
        </row>
        <row r="68589">
          <cell r="D68589" t="str">
            <v>301810067660</v>
          </cell>
          <cell r="E68589" t="str">
            <v>530923400906</v>
          </cell>
        </row>
        <row r="68590">
          <cell r="D68590" t="str">
            <v>301810067704</v>
          </cell>
          <cell r="E68590" t="str">
            <v>660823400562</v>
          </cell>
        </row>
        <row r="68591">
          <cell r="D68591" t="str">
            <v>301810068031</v>
          </cell>
          <cell r="E68591" t="str">
            <v>621106450269</v>
          </cell>
        </row>
        <row r="68592">
          <cell r="D68592" t="str">
            <v>301810068680</v>
          </cell>
          <cell r="E68592" t="str">
            <v>581110300317</v>
          </cell>
        </row>
        <row r="68593">
          <cell r="D68593" t="str">
            <v>301810068801</v>
          </cell>
          <cell r="E68593" t="str">
            <v>650204450274</v>
          </cell>
        </row>
        <row r="68594">
          <cell r="D68594" t="str">
            <v>301810069392</v>
          </cell>
          <cell r="E68594" t="str">
            <v>651014300846</v>
          </cell>
        </row>
        <row r="68595">
          <cell r="D68595" t="str">
            <v>301810074091</v>
          </cell>
          <cell r="E68595" t="str">
            <v>610324450295</v>
          </cell>
        </row>
        <row r="68596">
          <cell r="D68596" t="str">
            <v>301810074388</v>
          </cell>
          <cell r="E68596" t="str">
            <v>770507350254</v>
          </cell>
        </row>
        <row r="68597">
          <cell r="D68597" t="str">
            <v>301810075166</v>
          </cell>
          <cell r="E68597" t="str">
            <v>570710400261</v>
          </cell>
        </row>
        <row r="68598">
          <cell r="D68598" t="str">
            <v>301810075452</v>
          </cell>
          <cell r="E68598" t="str">
            <v>401211300471</v>
          </cell>
        </row>
        <row r="68599">
          <cell r="D68599" t="str">
            <v>301810075936</v>
          </cell>
          <cell r="E68599" t="str">
            <v>691027350078</v>
          </cell>
        </row>
        <row r="68600">
          <cell r="D68600" t="str">
            <v>301810076527</v>
          </cell>
          <cell r="E68600" t="str">
            <v>690326450334</v>
          </cell>
        </row>
        <row r="68601">
          <cell r="D68601" t="str">
            <v>301810076912</v>
          </cell>
          <cell r="E68601" t="str">
            <v>690510400388</v>
          </cell>
        </row>
        <row r="68602">
          <cell r="D68602" t="str">
            <v>301810077140</v>
          </cell>
          <cell r="E68602" t="str">
            <v>510208300895</v>
          </cell>
        </row>
        <row r="68603">
          <cell r="D68603" t="str">
            <v>301810077888</v>
          </cell>
          <cell r="E68603" t="str">
            <v>581116450045</v>
          </cell>
        </row>
        <row r="68604">
          <cell r="D68604" t="str">
            <v>301810077976</v>
          </cell>
          <cell r="E68604" t="str">
            <v>620623450168</v>
          </cell>
        </row>
        <row r="68605">
          <cell r="D68605" t="str">
            <v>301810079147</v>
          </cell>
          <cell r="E68605" t="str">
            <v>610421401179</v>
          </cell>
        </row>
        <row r="68606">
          <cell r="D68606" t="str">
            <v>301810079224</v>
          </cell>
          <cell r="E68606" t="str">
            <v>630202450399</v>
          </cell>
        </row>
        <row r="68607">
          <cell r="D68607" t="str">
            <v>301810079312</v>
          </cell>
          <cell r="E68607" t="str">
            <v>631011400535</v>
          </cell>
        </row>
        <row r="68608">
          <cell r="D68608" t="str">
            <v>301810080294</v>
          </cell>
          <cell r="E68608" t="str">
            <v>621225450048</v>
          </cell>
        </row>
        <row r="68609">
          <cell r="D68609" t="str">
            <v>301810080437</v>
          </cell>
          <cell r="E68609" t="str">
            <v>480125400538</v>
          </cell>
        </row>
        <row r="68610">
          <cell r="D68610" t="str">
            <v>301810080481</v>
          </cell>
          <cell r="E68610" t="str">
            <v>580827400120</v>
          </cell>
        </row>
        <row r="68611">
          <cell r="D68611" t="str">
            <v>301810081512</v>
          </cell>
          <cell r="E68611" t="str">
            <v>751002450597</v>
          </cell>
        </row>
        <row r="68612">
          <cell r="D68612" t="str">
            <v>301810082389</v>
          </cell>
          <cell r="E68612" t="str">
            <v>530317400466</v>
          </cell>
        </row>
        <row r="68613">
          <cell r="D68613" t="str">
            <v>301810083035</v>
          </cell>
          <cell r="E68613" t="str">
            <v>760623350184</v>
          </cell>
        </row>
        <row r="68614">
          <cell r="D68614" t="str">
            <v>301810083156</v>
          </cell>
          <cell r="E68614" t="str">
            <v>551010401075</v>
          </cell>
        </row>
        <row r="68615">
          <cell r="D68615" t="str">
            <v>301810084760</v>
          </cell>
          <cell r="E68615" t="str">
            <v>770526402438</v>
          </cell>
        </row>
        <row r="68616">
          <cell r="D68616" t="str">
            <v>301810084946</v>
          </cell>
          <cell r="E68616" t="str">
            <v>550818400146</v>
          </cell>
        </row>
        <row r="68617">
          <cell r="D68617" t="str">
            <v>301810085482</v>
          </cell>
          <cell r="E68617" t="str">
            <v>760826450338</v>
          </cell>
        </row>
        <row r="68618">
          <cell r="D68618" t="str">
            <v>301810085537</v>
          </cell>
          <cell r="E68618" t="str">
            <v>671216350120</v>
          </cell>
        </row>
        <row r="68619">
          <cell r="D68619" t="str">
            <v>301810086579</v>
          </cell>
          <cell r="E68619" t="str">
            <v>541106400344</v>
          </cell>
        </row>
        <row r="68620">
          <cell r="D68620" t="str">
            <v>301810086821</v>
          </cell>
          <cell r="E68620" t="str">
            <v>740930301127</v>
          </cell>
        </row>
        <row r="68621">
          <cell r="D68621" t="str">
            <v>301810086898</v>
          </cell>
          <cell r="E68621" t="str">
            <v>610925301738</v>
          </cell>
        </row>
        <row r="68622">
          <cell r="D68622" t="str">
            <v>301810089375</v>
          </cell>
          <cell r="E68622" t="str">
            <v>700714350557</v>
          </cell>
        </row>
        <row r="68623">
          <cell r="D68623" t="str">
            <v>301810092155</v>
          </cell>
          <cell r="E68623" t="str">
            <v>740702350284</v>
          </cell>
        </row>
        <row r="68624">
          <cell r="D68624" t="str">
            <v>301810092375</v>
          </cell>
          <cell r="E68624" t="str">
            <v>540823450297</v>
          </cell>
        </row>
        <row r="68625">
          <cell r="D68625" t="str">
            <v>301810092408</v>
          </cell>
          <cell r="E68625" t="str">
            <v>610525350117</v>
          </cell>
        </row>
        <row r="68626">
          <cell r="D68626" t="str">
            <v>301810092606</v>
          </cell>
          <cell r="E68626" t="str">
            <v>630609400058</v>
          </cell>
        </row>
        <row r="68627">
          <cell r="D68627" t="str">
            <v>301810092837</v>
          </cell>
          <cell r="E68627" t="str">
            <v>620427450281</v>
          </cell>
        </row>
        <row r="68628">
          <cell r="D68628" t="str">
            <v>301810093439</v>
          </cell>
          <cell r="E68628" t="str">
            <v>571115301271</v>
          </cell>
        </row>
        <row r="68629">
          <cell r="D68629" t="str">
            <v>301810093890</v>
          </cell>
          <cell r="E68629" t="str">
            <v>590321300581</v>
          </cell>
        </row>
        <row r="68630">
          <cell r="D68630" t="str">
            <v>301810094052</v>
          </cell>
          <cell r="E68630" t="str">
            <v>620213301085</v>
          </cell>
        </row>
        <row r="68631">
          <cell r="D68631" t="str">
            <v>301810094074</v>
          </cell>
          <cell r="E68631" t="str">
            <v>680522400272</v>
          </cell>
        </row>
        <row r="68632">
          <cell r="D68632" t="str">
            <v>301810094096</v>
          </cell>
          <cell r="E68632" t="str">
            <v>511118350384</v>
          </cell>
        </row>
        <row r="68633">
          <cell r="D68633" t="str">
            <v>301810094470</v>
          </cell>
          <cell r="E68633" t="str">
            <v>560901401632</v>
          </cell>
        </row>
        <row r="68634">
          <cell r="D68634" t="str">
            <v>301810094569</v>
          </cell>
          <cell r="E68634" t="str">
            <v>600213301011</v>
          </cell>
        </row>
        <row r="68635">
          <cell r="D68635" t="str">
            <v>301810094624</v>
          </cell>
          <cell r="E68635" t="str">
            <v>680502450458</v>
          </cell>
        </row>
        <row r="68636">
          <cell r="D68636" t="str">
            <v>301810094657</v>
          </cell>
          <cell r="E68636" t="str">
            <v>631024350249</v>
          </cell>
        </row>
        <row r="68637">
          <cell r="D68637" t="str">
            <v>301810094723</v>
          </cell>
          <cell r="E68637" t="str">
            <v>630408301245</v>
          </cell>
        </row>
        <row r="68638">
          <cell r="D68638" t="str">
            <v>301810095160</v>
          </cell>
          <cell r="E68638" t="str">
            <v>590106350707</v>
          </cell>
        </row>
        <row r="68639">
          <cell r="D68639" t="str">
            <v>301810095237</v>
          </cell>
          <cell r="E68639" t="str">
            <v>680424401087</v>
          </cell>
        </row>
        <row r="68640">
          <cell r="D68640" t="str">
            <v>301810096312</v>
          </cell>
          <cell r="E68640" t="str">
            <v>521230350167</v>
          </cell>
        </row>
        <row r="68641">
          <cell r="D68641" t="str">
            <v>301810097024</v>
          </cell>
          <cell r="E68641" t="str">
            <v>660626400660</v>
          </cell>
        </row>
        <row r="68642">
          <cell r="D68642" t="str">
            <v>301810097508</v>
          </cell>
          <cell r="E68642" t="str">
            <v>620620300053</v>
          </cell>
        </row>
        <row r="68643">
          <cell r="D68643" t="str">
            <v>301810097596</v>
          </cell>
          <cell r="E68643" t="str">
            <v>630615300024</v>
          </cell>
        </row>
        <row r="68644">
          <cell r="D68644" t="str">
            <v>301810097630</v>
          </cell>
          <cell r="E68644" t="str">
            <v>670717350191</v>
          </cell>
        </row>
        <row r="68645">
          <cell r="D68645" t="str">
            <v>301810097816</v>
          </cell>
          <cell r="E68645" t="str">
            <v>640709400413</v>
          </cell>
        </row>
        <row r="68646">
          <cell r="D68646" t="str">
            <v>301810098044</v>
          </cell>
          <cell r="E68646" t="str">
            <v>740414350447</v>
          </cell>
        </row>
        <row r="68647">
          <cell r="D68647" t="str">
            <v>301810098066</v>
          </cell>
          <cell r="E68647" t="str">
            <v>590930300334</v>
          </cell>
        </row>
        <row r="68648">
          <cell r="D68648" t="str">
            <v>301810098143</v>
          </cell>
          <cell r="E68648" t="str">
            <v>580607450160</v>
          </cell>
        </row>
        <row r="68649">
          <cell r="D68649" t="str">
            <v>301810098286</v>
          </cell>
          <cell r="E68649" t="str">
            <v>750105300660</v>
          </cell>
        </row>
        <row r="68650">
          <cell r="D68650" t="str">
            <v>301810098297</v>
          </cell>
          <cell r="E68650" t="str">
            <v>730715300950</v>
          </cell>
        </row>
        <row r="68651">
          <cell r="D68651" t="str">
            <v>301810098319</v>
          </cell>
          <cell r="E68651" t="str">
            <v>490303400471</v>
          </cell>
        </row>
        <row r="68652">
          <cell r="D68652" t="str">
            <v>301810098352</v>
          </cell>
          <cell r="E68652" t="str">
            <v>520205450065</v>
          </cell>
        </row>
        <row r="68653">
          <cell r="D68653" t="str">
            <v>301810099240</v>
          </cell>
          <cell r="E68653" t="str">
            <v>610106450204</v>
          </cell>
        </row>
        <row r="68654">
          <cell r="D68654" t="str">
            <v>301810099562</v>
          </cell>
          <cell r="E68654" t="str">
            <v>540317350100</v>
          </cell>
        </row>
        <row r="68655">
          <cell r="D68655" t="str">
            <v>301810100501</v>
          </cell>
          <cell r="E68655" t="str">
            <v>680609400413</v>
          </cell>
        </row>
        <row r="68656">
          <cell r="D68656" t="str">
            <v>301810100864</v>
          </cell>
          <cell r="E68656" t="str">
            <v>671009401301</v>
          </cell>
        </row>
        <row r="68657">
          <cell r="D68657" t="str">
            <v>301810101037</v>
          </cell>
          <cell r="E68657" t="str">
            <v>600420450309</v>
          </cell>
        </row>
        <row r="68658">
          <cell r="D68658" t="str">
            <v>301810102966</v>
          </cell>
          <cell r="E68658" t="str">
            <v>710418401808</v>
          </cell>
        </row>
        <row r="68659">
          <cell r="D68659" t="str">
            <v>301810103726</v>
          </cell>
          <cell r="E68659" t="str">
            <v>621129350278</v>
          </cell>
        </row>
        <row r="68660">
          <cell r="D68660" t="str">
            <v>301810104328</v>
          </cell>
          <cell r="E68660" t="str">
            <v>700103301877</v>
          </cell>
        </row>
        <row r="68661">
          <cell r="D68661" t="str">
            <v>301810105799</v>
          </cell>
          <cell r="E68661" t="str">
            <v>720517401709</v>
          </cell>
        </row>
        <row r="68662">
          <cell r="D68662" t="str">
            <v>301810105854</v>
          </cell>
          <cell r="E68662" t="str">
            <v>730115350142</v>
          </cell>
        </row>
        <row r="68663">
          <cell r="D68663" t="str">
            <v>301810105865</v>
          </cell>
          <cell r="E68663" t="str">
            <v>440222450127</v>
          </cell>
        </row>
        <row r="68664">
          <cell r="D68664" t="str">
            <v>301810107047</v>
          </cell>
          <cell r="E68664" t="str">
            <v>460821400341</v>
          </cell>
        </row>
        <row r="68665">
          <cell r="D68665" t="str">
            <v>301810107058</v>
          </cell>
          <cell r="E68665" t="str">
            <v>750930401690</v>
          </cell>
        </row>
        <row r="68666">
          <cell r="D68666" t="str">
            <v>301810108562</v>
          </cell>
          <cell r="E68666" t="str">
            <v>411101400241</v>
          </cell>
        </row>
        <row r="68667">
          <cell r="D68667" t="str">
            <v>301810109846</v>
          </cell>
          <cell r="E68667" t="str">
            <v>700127450044</v>
          </cell>
        </row>
        <row r="68668">
          <cell r="D68668" t="str">
            <v>301810110179</v>
          </cell>
          <cell r="E68668" t="str">
            <v>610818450611</v>
          </cell>
        </row>
        <row r="68669">
          <cell r="D68669" t="str">
            <v>301810111034</v>
          </cell>
          <cell r="E68669" t="str">
            <v>720107450252</v>
          </cell>
        </row>
        <row r="68670">
          <cell r="D68670" t="str">
            <v>301810111067</v>
          </cell>
          <cell r="E68670" t="str">
            <v>740620400487</v>
          </cell>
        </row>
        <row r="68671">
          <cell r="D68671" t="str">
            <v>301810112208</v>
          </cell>
          <cell r="E68671" t="str">
            <v>771101350126</v>
          </cell>
        </row>
        <row r="68672">
          <cell r="D68672" t="str">
            <v>301810112472</v>
          </cell>
          <cell r="E68672" t="str">
            <v>751018350220</v>
          </cell>
        </row>
        <row r="68673">
          <cell r="D68673" t="str">
            <v>301810114963</v>
          </cell>
          <cell r="E68673" t="str">
            <v>630311401958</v>
          </cell>
        </row>
        <row r="68674">
          <cell r="D68674" t="str">
            <v>301810116417</v>
          </cell>
          <cell r="E68674" t="str">
            <v>690103350157</v>
          </cell>
        </row>
        <row r="68675">
          <cell r="D68675" t="str">
            <v>301810117066</v>
          </cell>
          <cell r="E68675" t="str">
            <v>650423400774</v>
          </cell>
        </row>
        <row r="68676">
          <cell r="D68676" t="str">
            <v>301810117572</v>
          </cell>
          <cell r="E68676" t="str">
            <v>640901450221</v>
          </cell>
        </row>
        <row r="68677">
          <cell r="D68677" t="str">
            <v>301810117968</v>
          </cell>
          <cell r="E68677" t="str">
            <v>730628350220</v>
          </cell>
        </row>
        <row r="68678">
          <cell r="D68678" t="str">
            <v>301810118565</v>
          </cell>
          <cell r="E68678" t="str">
            <v>701023450166</v>
          </cell>
        </row>
        <row r="68679">
          <cell r="D68679" t="str">
            <v>301810119147</v>
          </cell>
          <cell r="E68679" t="str">
            <v>680907400867</v>
          </cell>
        </row>
        <row r="68680">
          <cell r="D68680" t="str">
            <v>301810119590</v>
          </cell>
          <cell r="E68680" t="str">
            <v>571105350265</v>
          </cell>
        </row>
        <row r="68681">
          <cell r="D68681" t="str">
            <v>301810119744</v>
          </cell>
          <cell r="E68681" t="str">
            <v>630101406075</v>
          </cell>
        </row>
        <row r="68682">
          <cell r="D68682" t="str">
            <v>301810119821</v>
          </cell>
          <cell r="E68682" t="str">
            <v>620721450140</v>
          </cell>
        </row>
        <row r="68683">
          <cell r="D68683" t="str">
            <v>301810121284</v>
          </cell>
          <cell r="E68683" t="str">
            <v>740507450022</v>
          </cell>
        </row>
        <row r="68684">
          <cell r="D68684" t="str">
            <v>301810121559</v>
          </cell>
          <cell r="E68684" t="str">
            <v>731126400432</v>
          </cell>
        </row>
        <row r="68685">
          <cell r="D68685" t="str">
            <v>301810122007</v>
          </cell>
          <cell r="E68685" t="str">
            <v>581125450728</v>
          </cell>
        </row>
        <row r="68686">
          <cell r="D68686" t="str">
            <v>301810122315</v>
          </cell>
          <cell r="E68686" t="str">
            <v>770607301255</v>
          </cell>
        </row>
        <row r="68687">
          <cell r="D68687" t="str">
            <v>301810122744</v>
          </cell>
          <cell r="E68687" t="str">
            <v>660519301462</v>
          </cell>
        </row>
        <row r="68688">
          <cell r="D68688" t="str">
            <v>301810122843</v>
          </cell>
          <cell r="E68688" t="str">
            <v>631103450412</v>
          </cell>
        </row>
        <row r="68689">
          <cell r="D68689" t="str">
            <v>301810124102</v>
          </cell>
          <cell r="E68689" t="str">
            <v>590630300363</v>
          </cell>
        </row>
        <row r="68690">
          <cell r="D68690" t="str">
            <v>301810124487</v>
          </cell>
          <cell r="E68690" t="str">
            <v>660104350246</v>
          </cell>
        </row>
        <row r="68691">
          <cell r="D68691" t="str">
            <v>301810124620</v>
          </cell>
          <cell r="E68691" t="str">
            <v>680804450569</v>
          </cell>
        </row>
        <row r="68692">
          <cell r="D68692" t="str">
            <v>301810124861</v>
          </cell>
          <cell r="E68692" t="str">
            <v>681013400921</v>
          </cell>
        </row>
        <row r="68693">
          <cell r="D68693" t="str">
            <v>301810125315</v>
          </cell>
          <cell r="E68693" t="str">
            <v>601111401294</v>
          </cell>
        </row>
        <row r="68694">
          <cell r="D68694" t="str">
            <v>301810125650</v>
          </cell>
          <cell r="E68694" t="str">
            <v>620825301895</v>
          </cell>
        </row>
        <row r="68695">
          <cell r="D68695" t="str">
            <v>301810126307</v>
          </cell>
          <cell r="E68695" t="str">
            <v>630615350378</v>
          </cell>
        </row>
        <row r="68696">
          <cell r="D68696" t="str">
            <v>301810126516</v>
          </cell>
          <cell r="E68696" t="str">
            <v>700707450499</v>
          </cell>
        </row>
        <row r="68697">
          <cell r="D68697" t="str">
            <v>301810126538</v>
          </cell>
          <cell r="E68697" t="str">
            <v>690606300195</v>
          </cell>
        </row>
        <row r="68698">
          <cell r="D68698" t="str">
            <v>301810127217</v>
          </cell>
          <cell r="E68698" t="str">
            <v>620707300924</v>
          </cell>
        </row>
        <row r="68699">
          <cell r="D68699" t="str">
            <v>301810128358</v>
          </cell>
          <cell r="E68699" t="str">
            <v>770303300670</v>
          </cell>
        </row>
        <row r="68700">
          <cell r="D68700" t="str">
            <v>301810129708</v>
          </cell>
          <cell r="E68700" t="str">
            <v>730523350120</v>
          </cell>
        </row>
        <row r="68701">
          <cell r="D68701" t="str">
            <v>301810129719</v>
          </cell>
          <cell r="E68701" t="str">
            <v>690825350455</v>
          </cell>
        </row>
        <row r="68702">
          <cell r="D68702" t="str">
            <v>301810129961</v>
          </cell>
          <cell r="E68702" t="str">
            <v>700814350068</v>
          </cell>
        </row>
        <row r="68703">
          <cell r="D68703" t="str">
            <v>301810130027</v>
          </cell>
          <cell r="E68703" t="str">
            <v>730423450301</v>
          </cell>
        </row>
        <row r="68704">
          <cell r="D68704" t="str">
            <v>301810130690</v>
          </cell>
          <cell r="E68704" t="str">
            <v>570509300513</v>
          </cell>
        </row>
        <row r="68705">
          <cell r="D68705" t="str">
            <v>301810132169</v>
          </cell>
          <cell r="E68705" t="str">
            <v>550427301053</v>
          </cell>
        </row>
        <row r="68706">
          <cell r="D68706" t="str">
            <v>301810134572</v>
          </cell>
          <cell r="E68706" t="str">
            <v>770331350035</v>
          </cell>
        </row>
        <row r="68707">
          <cell r="D68707" t="str">
            <v>301810135493</v>
          </cell>
          <cell r="E68707" t="str">
            <v>430104450196</v>
          </cell>
        </row>
        <row r="68708">
          <cell r="D68708" t="str">
            <v>301810135944</v>
          </cell>
          <cell r="E68708" t="str">
            <v>621121401064</v>
          </cell>
        </row>
        <row r="68709">
          <cell r="D68709" t="str">
            <v>301810136095</v>
          </cell>
          <cell r="E68709" t="str">
            <v>570924400057</v>
          </cell>
        </row>
        <row r="68710">
          <cell r="D68710" t="str">
            <v>301810136403</v>
          </cell>
          <cell r="E68710" t="str">
            <v>681208300370</v>
          </cell>
        </row>
        <row r="68711">
          <cell r="D68711" t="str">
            <v>301810137929</v>
          </cell>
          <cell r="E68711" t="str">
            <v>690904400459</v>
          </cell>
        </row>
        <row r="68712">
          <cell r="D68712" t="str">
            <v>301810138058</v>
          </cell>
          <cell r="E68712" t="str">
            <v>590516300492</v>
          </cell>
        </row>
        <row r="68713">
          <cell r="D68713" t="str">
            <v>301810138795</v>
          </cell>
          <cell r="E68713" t="str">
            <v>690731400439</v>
          </cell>
        </row>
        <row r="68714">
          <cell r="D68714" t="str">
            <v>301810139452</v>
          </cell>
          <cell r="E68714" t="str">
            <v>620128450296</v>
          </cell>
        </row>
        <row r="68715">
          <cell r="D68715" t="str">
            <v>301810139705</v>
          </cell>
          <cell r="E68715" t="str">
            <v>551005450650</v>
          </cell>
        </row>
        <row r="68716">
          <cell r="D68716" t="str">
            <v>301810140126</v>
          </cell>
          <cell r="E68716" t="str">
            <v>700106400188</v>
          </cell>
        </row>
        <row r="68717">
          <cell r="D68717" t="str">
            <v>301810140148</v>
          </cell>
          <cell r="E68717" t="str">
            <v>740607401098</v>
          </cell>
        </row>
        <row r="68718">
          <cell r="D68718" t="str">
            <v>301810141212</v>
          </cell>
          <cell r="E68718" t="str">
            <v>660824400627</v>
          </cell>
        </row>
        <row r="68719">
          <cell r="D68719" t="str">
            <v>301810141421</v>
          </cell>
          <cell r="E68719" t="str">
            <v>530201350138</v>
          </cell>
        </row>
        <row r="68720">
          <cell r="D68720" t="str">
            <v>301810141630</v>
          </cell>
          <cell r="E68720" t="str">
            <v>750825301871</v>
          </cell>
        </row>
        <row r="68721">
          <cell r="D68721" t="str">
            <v>301810142078</v>
          </cell>
          <cell r="E68721" t="str">
            <v>500719300300</v>
          </cell>
        </row>
        <row r="68722">
          <cell r="D68722" t="str">
            <v>301810142430</v>
          </cell>
          <cell r="E68722" t="str">
            <v>710504301373</v>
          </cell>
        </row>
        <row r="68723">
          <cell r="D68723" t="str">
            <v>301810143224</v>
          </cell>
          <cell r="E68723" t="str">
            <v>610119350183</v>
          </cell>
        </row>
        <row r="68724">
          <cell r="D68724" t="str">
            <v>301810143560</v>
          </cell>
          <cell r="E68724" t="str">
            <v>611111450145</v>
          </cell>
        </row>
        <row r="68725">
          <cell r="D68725" t="str">
            <v>301810143736</v>
          </cell>
          <cell r="E68725" t="str">
            <v>580330301408</v>
          </cell>
        </row>
        <row r="68726">
          <cell r="D68726" t="str">
            <v>301810145171</v>
          </cell>
          <cell r="E68726" t="str">
            <v>570421400210</v>
          </cell>
        </row>
        <row r="68727">
          <cell r="D68727" t="str">
            <v>301810145347</v>
          </cell>
          <cell r="E68727" t="str">
            <v>581227401080</v>
          </cell>
        </row>
        <row r="68728">
          <cell r="D68728" t="str">
            <v>301810145380</v>
          </cell>
          <cell r="E68728" t="str">
            <v>581201301706</v>
          </cell>
        </row>
        <row r="68729">
          <cell r="D68729" t="str">
            <v>301810145424</v>
          </cell>
          <cell r="E68729" t="str">
            <v>650426301128</v>
          </cell>
        </row>
        <row r="68730">
          <cell r="D68730" t="str">
            <v>301810146499</v>
          </cell>
          <cell r="E68730" t="str">
            <v>680613400207</v>
          </cell>
        </row>
        <row r="68731">
          <cell r="D68731" t="str">
            <v>301810149284</v>
          </cell>
          <cell r="E68731" t="str">
            <v>740611300095</v>
          </cell>
        </row>
        <row r="68732">
          <cell r="D68732" t="str">
            <v>301810149625</v>
          </cell>
          <cell r="E68732" t="str">
            <v>620228450130</v>
          </cell>
        </row>
        <row r="68733">
          <cell r="D68733" t="str">
            <v>301810149636</v>
          </cell>
          <cell r="E68733" t="str">
            <v>490226450298</v>
          </cell>
        </row>
        <row r="68734">
          <cell r="D68734" t="str">
            <v>301810150101</v>
          </cell>
          <cell r="E68734" t="str">
            <v>471116300406</v>
          </cell>
        </row>
        <row r="68735">
          <cell r="D68735" t="str">
            <v>301810150969</v>
          </cell>
          <cell r="E68735" t="str">
            <v>730417450260</v>
          </cell>
        </row>
        <row r="68736">
          <cell r="D68736" t="str">
            <v>301810151264</v>
          </cell>
          <cell r="E68736" t="str">
            <v>511208300634</v>
          </cell>
        </row>
        <row r="68737">
          <cell r="D68737" t="str">
            <v>301810152020</v>
          </cell>
          <cell r="E68737" t="str">
            <v>600615350015</v>
          </cell>
        </row>
        <row r="68738">
          <cell r="D68738" t="str">
            <v>301810152306</v>
          </cell>
          <cell r="E68738" t="str">
            <v>580603450298</v>
          </cell>
        </row>
        <row r="68739">
          <cell r="D68739" t="str">
            <v>301810153029</v>
          </cell>
          <cell r="E68739" t="str">
            <v>750706301140</v>
          </cell>
        </row>
        <row r="68740">
          <cell r="D68740" t="str">
            <v>301810153392</v>
          </cell>
          <cell r="E68740" t="str">
            <v>561219350352</v>
          </cell>
        </row>
        <row r="68741">
          <cell r="D68741" t="str">
            <v>301810153458</v>
          </cell>
          <cell r="E68741" t="str">
            <v>691231450102</v>
          </cell>
        </row>
        <row r="68742">
          <cell r="D68742" t="str">
            <v>301810153931</v>
          </cell>
          <cell r="E68742" t="str">
            <v>770622450310</v>
          </cell>
        </row>
        <row r="68743">
          <cell r="D68743" t="str">
            <v>301810155737</v>
          </cell>
          <cell r="E68743" t="str">
            <v>610222450166</v>
          </cell>
        </row>
        <row r="68744">
          <cell r="D68744" t="str">
            <v>301810156386</v>
          </cell>
          <cell r="E68744" t="str">
            <v>781010300963</v>
          </cell>
        </row>
        <row r="68745">
          <cell r="D68745" t="str">
            <v>301810156430</v>
          </cell>
          <cell r="E68745" t="str">
            <v>620201450529</v>
          </cell>
        </row>
        <row r="68746">
          <cell r="D68746" t="str">
            <v>301810156647</v>
          </cell>
          <cell r="E68746" t="str">
            <v>700102450425</v>
          </cell>
        </row>
        <row r="68747">
          <cell r="D68747" t="str">
            <v>301810156683</v>
          </cell>
          <cell r="E68747" t="str">
            <v>600807400970</v>
          </cell>
        </row>
        <row r="68748">
          <cell r="D68748" t="str">
            <v>301810157472</v>
          </cell>
          <cell r="E68748" t="str">
            <v>540117401250</v>
          </cell>
        </row>
        <row r="68749">
          <cell r="D68749" t="str">
            <v>301810160131</v>
          </cell>
          <cell r="E68749" t="str">
            <v>620312450701</v>
          </cell>
        </row>
        <row r="68750">
          <cell r="D68750" t="str">
            <v>301810160307</v>
          </cell>
          <cell r="E68750" t="str">
            <v>710325400190</v>
          </cell>
        </row>
        <row r="68751">
          <cell r="D68751" t="str">
            <v>301810161426</v>
          </cell>
          <cell r="E68751" t="str">
            <v>570526400162</v>
          </cell>
        </row>
        <row r="68752">
          <cell r="D68752" t="str">
            <v>301810161756</v>
          </cell>
          <cell r="E68752" t="str">
            <v>770708450338</v>
          </cell>
        </row>
        <row r="68753">
          <cell r="D68753" t="str">
            <v>301810161965</v>
          </cell>
          <cell r="E68753" t="str">
            <v>770707350277</v>
          </cell>
        </row>
        <row r="68754">
          <cell r="D68754" t="str">
            <v>301810161976</v>
          </cell>
          <cell r="E68754" t="str">
            <v>540815450610</v>
          </cell>
        </row>
        <row r="68755">
          <cell r="D68755" t="str">
            <v>301810162347</v>
          </cell>
          <cell r="E68755" t="str">
            <v>761216400090</v>
          </cell>
        </row>
        <row r="68756">
          <cell r="D68756" t="str">
            <v>301810163543</v>
          </cell>
          <cell r="E68756" t="str">
            <v>680114300050</v>
          </cell>
        </row>
        <row r="68757">
          <cell r="D68757" t="str">
            <v>301810164629</v>
          </cell>
          <cell r="E68757" t="str">
            <v>721029400860</v>
          </cell>
        </row>
        <row r="68758">
          <cell r="D68758" t="str">
            <v>301810164673</v>
          </cell>
          <cell r="E68758" t="str">
            <v>590131400476</v>
          </cell>
        </row>
        <row r="68759">
          <cell r="D68759" t="str">
            <v>301810164728</v>
          </cell>
          <cell r="E68759" t="str">
            <v>730925450300</v>
          </cell>
        </row>
        <row r="68760">
          <cell r="D68760" t="str">
            <v>301810165055</v>
          </cell>
          <cell r="E68760" t="str">
            <v>670724400497</v>
          </cell>
        </row>
        <row r="68761">
          <cell r="D68761" t="str">
            <v>301810165121</v>
          </cell>
          <cell r="E68761" t="str">
            <v>630504350463</v>
          </cell>
        </row>
        <row r="68762">
          <cell r="D68762" t="str">
            <v>301810166218</v>
          </cell>
          <cell r="E68762" t="str">
            <v>740220301098</v>
          </cell>
        </row>
        <row r="68763">
          <cell r="D68763" t="str">
            <v>301810167260</v>
          </cell>
          <cell r="E68763" t="str">
            <v>590412301356</v>
          </cell>
        </row>
        <row r="68764">
          <cell r="D68764" t="str">
            <v>301810167458</v>
          </cell>
          <cell r="E68764" t="str">
            <v>470320402396</v>
          </cell>
        </row>
        <row r="68765">
          <cell r="D68765" t="str">
            <v>301810167744</v>
          </cell>
          <cell r="E68765" t="str">
            <v>620926401583</v>
          </cell>
        </row>
        <row r="68766">
          <cell r="D68766" t="str">
            <v>301810168606</v>
          </cell>
          <cell r="E68766" t="str">
            <v>760315301395</v>
          </cell>
        </row>
        <row r="68767">
          <cell r="D68767" t="str">
            <v>301810169399</v>
          </cell>
          <cell r="E68767" t="str">
            <v>761128450148</v>
          </cell>
        </row>
        <row r="68768">
          <cell r="D68768" t="str">
            <v>301810169487</v>
          </cell>
          <cell r="E68768" t="str">
            <v>690531450081</v>
          </cell>
        </row>
        <row r="68769">
          <cell r="D68769" t="str">
            <v>301810169586</v>
          </cell>
          <cell r="E68769" t="str">
            <v>590304350278</v>
          </cell>
        </row>
        <row r="68770">
          <cell r="D68770" t="str">
            <v>301810169707</v>
          </cell>
          <cell r="E68770" t="str">
            <v>700217300036</v>
          </cell>
        </row>
        <row r="68771">
          <cell r="D68771" t="str">
            <v>301810169731</v>
          </cell>
          <cell r="E68771" t="str">
            <v>611124400467</v>
          </cell>
        </row>
        <row r="68772">
          <cell r="D68772" t="str">
            <v>301810170249</v>
          </cell>
          <cell r="E68772" t="str">
            <v>770704450049</v>
          </cell>
        </row>
        <row r="68773">
          <cell r="D68773" t="str">
            <v>301810170700</v>
          </cell>
          <cell r="E68773" t="str">
            <v>670818450068</v>
          </cell>
        </row>
        <row r="68774">
          <cell r="D68774" t="str">
            <v>301810170997</v>
          </cell>
          <cell r="E68774" t="str">
            <v>750411400690</v>
          </cell>
        </row>
        <row r="68775">
          <cell r="D68775" t="str">
            <v>301810171214</v>
          </cell>
          <cell r="E68775" t="str">
            <v>470110450106</v>
          </cell>
        </row>
        <row r="68776">
          <cell r="D68776" t="str">
            <v>301810172124</v>
          </cell>
          <cell r="E68776" t="str">
            <v>670628401037</v>
          </cell>
        </row>
        <row r="68777">
          <cell r="D68777" t="str">
            <v>301810172399</v>
          </cell>
          <cell r="E68777" t="str">
            <v>500902300177</v>
          </cell>
        </row>
        <row r="68778">
          <cell r="D68778" t="str">
            <v>301810172454</v>
          </cell>
          <cell r="E68778" t="str">
            <v>680416400018</v>
          </cell>
        </row>
        <row r="68779">
          <cell r="D68779" t="str">
            <v>301810172510</v>
          </cell>
          <cell r="E68779" t="str">
            <v>681105450412</v>
          </cell>
        </row>
        <row r="68780">
          <cell r="D68780" t="str">
            <v>301810172784</v>
          </cell>
          <cell r="E68780" t="str">
            <v>680309401450</v>
          </cell>
        </row>
        <row r="68781">
          <cell r="D68781" t="str">
            <v>301810173573</v>
          </cell>
          <cell r="E68781" t="str">
            <v>650816450448</v>
          </cell>
        </row>
        <row r="68782">
          <cell r="D68782" t="str">
            <v>301810175030</v>
          </cell>
          <cell r="E68782" t="str">
            <v>640620350020</v>
          </cell>
        </row>
        <row r="68783">
          <cell r="D68783" t="str">
            <v>301810175107</v>
          </cell>
          <cell r="E68783" t="str">
            <v>550609450275</v>
          </cell>
        </row>
        <row r="68784">
          <cell r="D68784" t="str">
            <v>301810175129</v>
          </cell>
          <cell r="E68784" t="str">
            <v>741109350035</v>
          </cell>
        </row>
        <row r="68785">
          <cell r="D68785" t="str">
            <v>301810175184</v>
          </cell>
          <cell r="E68785" t="str">
            <v>730711450446</v>
          </cell>
        </row>
        <row r="68786">
          <cell r="D68786" t="str">
            <v>301810175404</v>
          </cell>
          <cell r="E68786" t="str">
            <v>581226350205</v>
          </cell>
        </row>
        <row r="68787">
          <cell r="D68787" t="str">
            <v>301810176380</v>
          </cell>
          <cell r="E68787" t="str">
            <v>530213350064</v>
          </cell>
        </row>
        <row r="68788">
          <cell r="D68788" t="str">
            <v>301810177037</v>
          </cell>
          <cell r="E68788" t="str">
            <v>651019300050</v>
          </cell>
        </row>
        <row r="68789">
          <cell r="D68789" t="str">
            <v>301810177257</v>
          </cell>
          <cell r="E68789" t="str">
            <v>640727400666</v>
          </cell>
        </row>
        <row r="68790">
          <cell r="D68790" t="str">
            <v>301810178090</v>
          </cell>
          <cell r="E68790" t="str">
            <v>690622300658</v>
          </cell>
        </row>
        <row r="68791">
          <cell r="D68791" t="str">
            <v>301810178145</v>
          </cell>
          <cell r="E68791" t="str">
            <v>701003401034</v>
          </cell>
        </row>
        <row r="68792">
          <cell r="D68792" t="str">
            <v>301810178607</v>
          </cell>
          <cell r="E68792" t="str">
            <v>620529450543</v>
          </cell>
        </row>
        <row r="68793">
          <cell r="D68793" t="str">
            <v>301810178904</v>
          </cell>
          <cell r="E68793" t="str">
            <v>710508301216</v>
          </cell>
        </row>
        <row r="68794">
          <cell r="D68794" t="str">
            <v>301810179253</v>
          </cell>
          <cell r="E68794" t="str">
            <v>730712450213</v>
          </cell>
        </row>
        <row r="68795">
          <cell r="D68795" t="str">
            <v>301810180048</v>
          </cell>
          <cell r="E68795" t="str">
            <v>740326400111</v>
          </cell>
        </row>
        <row r="68796">
          <cell r="D68796" t="str">
            <v>301810180279</v>
          </cell>
          <cell r="E68796" t="str">
            <v>570620400827</v>
          </cell>
        </row>
        <row r="68797">
          <cell r="D68797" t="str">
            <v>301810180675</v>
          </cell>
          <cell r="E68797" t="str">
            <v>571107350910</v>
          </cell>
        </row>
        <row r="68798">
          <cell r="D68798" t="str">
            <v>301810181156</v>
          </cell>
          <cell r="E68798" t="str">
            <v>580913401097</v>
          </cell>
        </row>
        <row r="68799">
          <cell r="D68799" t="str">
            <v>301810181453</v>
          </cell>
          <cell r="E68799" t="str">
            <v>630902301191</v>
          </cell>
        </row>
        <row r="68800">
          <cell r="D68800" t="str">
            <v>301810181827</v>
          </cell>
          <cell r="E68800" t="str">
            <v>641209401016</v>
          </cell>
        </row>
        <row r="68801">
          <cell r="D68801" t="str">
            <v>301810181970</v>
          </cell>
          <cell r="E68801" t="str">
            <v>660925300203</v>
          </cell>
        </row>
        <row r="68802">
          <cell r="D68802" t="str">
            <v>301810182308</v>
          </cell>
          <cell r="E68802" t="str">
            <v>620901350668</v>
          </cell>
        </row>
        <row r="68803">
          <cell r="D68803" t="str">
            <v>301810182682</v>
          </cell>
          <cell r="E68803" t="str">
            <v>721109450058</v>
          </cell>
        </row>
        <row r="68804">
          <cell r="D68804" t="str">
            <v>301810182957</v>
          </cell>
          <cell r="E68804" t="str">
            <v>750720400076</v>
          </cell>
        </row>
        <row r="68805">
          <cell r="D68805" t="str">
            <v>301810187312</v>
          </cell>
          <cell r="E68805" t="str">
            <v>761027301411</v>
          </cell>
        </row>
        <row r="68806">
          <cell r="D68806" t="str">
            <v>301810187538</v>
          </cell>
          <cell r="E68806" t="str">
            <v>640624350282</v>
          </cell>
        </row>
        <row r="68807">
          <cell r="D68807" t="str">
            <v>301810189679</v>
          </cell>
          <cell r="E68807" t="str">
            <v>670509401703</v>
          </cell>
        </row>
        <row r="68808">
          <cell r="D68808" t="str">
            <v>301810190650</v>
          </cell>
          <cell r="E68808" t="str">
            <v>701006401224</v>
          </cell>
        </row>
        <row r="68809">
          <cell r="D68809" t="str">
            <v>301810190672</v>
          </cell>
          <cell r="E68809" t="str">
            <v>621206450262</v>
          </cell>
        </row>
        <row r="68810">
          <cell r="D68810" t="str">
            <v>301810191001</v>
          </cell>
          <cell r="E68810" t="str">
            <v>691104400839</v>
          </cell>
        </row>
        <row r="68811">
          <cell r="D68811" t="str">
            <v>301810191098</v>
          </cell>
          <cell r="E68811" t="str">
            <v>600913350223</v>
          </cell>
        </row>
        <row r="68812">
          <cell r="D68812" t="str">
            <v>301810191109</v>
          </cell>
          <cell r="E68812" t="str">
            <v>600103450276</v>
          </cell>
        </row>
        <row r="68813">
          <cell r="D68813" t="str">
            <v>301810191593</v>
          </cell>
          <cell r="E68813" t="str">
            <v>490717300266</v>
          </cell>
        </row>
        <row r="68814">
          <cell r="D68814" t="str">
            <v>301810193479</v>
          </cell>
          <cell r="E68814" t="str">
            <v>580828401114</v>
          </cell>
        </row>
        <row r="68815">
          <cell r="D68815" t="str">
            <v>301810193853</v>
          </cell>
          <cell r="E68815" t="str">
            <v>740303401382</v>
          </cell>
        </row>
        <row r="68816">
          <cell r="D68816" t="str">
            <v>301810194345</v>
          </cell>
          <cell r="E68816" t="str">
            <v>590307400096</v>
          </cell>
        </row>
        <row r="68817">
          <cell r="D68817" t="str">
            <v>301810194477</v>
          </cell>
          <cell r="E68817" t="str">
            <v>610810450628</v>
          </cell>
        </row>
        <row r="68818">
          <cell r="D68818" t="str">
            <v>301810195526</v>
          </cell>
          <cell r="E68818" t="str">
            <v>640831400681</v>
          </cell>
        </row>
        <row r="68819">
          <cell r="D68819" t="str">
            <v>301810195639</v>
          </cell>
          <cell r="E68819" t="str">
            <v>700510401350</v>
          </cell>
        </row>
        <row r="68820">
          <cell r="D68820" t="str">
            <v>301810195904</v>
          </cell>
          <cell r="E68820" t="str">
            <v>650829400503</v>
          </cell>
        </row>
        <row r="68821">
          <cell r="D68821" t="str">
            <v>301810196176</v>
          </cell>
          <cell r="E68821" t="str">
            <v>680617450275</v>
          </cell>
        </row>
        <row r="68822">
          <cell r="D68822" t="str">
            <v>301810196880</v>
          </cell>
          <cell r="E68822" t="str">
            <v>621031300635</v>
          </cell>
        </row>
        <row r="68823">
          <cell r="D68823" t="str">
            <v>301810197526</v>
          </cell>
          <cell r="E68823" t="str">
            <v>751108300808</v>
          </cell>
        </row>
        <row r="68824">
          <cell r="D68824" t="str">
            <v>301810198436</v>
          </cell>
          <cell r="E68824" t="str">
            <v>641017301313</v>
          </cell>
        </row>
        <row r="68825">
          <cell r="D68825" t="str">
            <v>301810198513</v>
          </cell>
          <cell r="E68825" t="str">
            <v>610625401066</v>
          </cell>
        </row>
        <row r="68826">
          <cell r="D68826" t="str">
            <v>301810198645</v>
          </cell>
          <cell r="E68826" t="str">
            <v>580226450536</v>
          </cell>
        </row>
        <row r="68827">
          <cell r="D68827" t="str">
            <v>301810198744</v>
          </cell>
          <cell r="E68827" t="str">
            <v>580707300815</v>
          </cell>
        </row>
        <row r="68828">
          <cell r="D68828" t="str">
            <v>301810198876</v>
          </cell>
          <cell r="E68828" t="str">
            <v>610102402410</v>
          </cell>
        </row>
        <row r="68829">
          <cell r="D68829" t="str">
            <v>301810200266</v>
          </cell>
          <cell r="E68829" t="str">
            <v>600309450038</v>
          </cell>
        </row>
        <row r="68830">
          <cell r="D68830" t="str">
            <v>301810200519</v>
          </cell>
          <cell r="E68830" t="str">
            <v>701228450180</v>
          </cell>
        </row>
        <row r="68831">
          <cell r="D68831" t="str">
            <v>301810200574</v>
          </cell>
          <cell r="E68831" t="str">
            <v>620927300435</v>
          </cell>
        </row>
        <row r="68832">
          <cell r="D68832" t="str">
            <v>301810200893</v>
          </cell>
          <cell r="E68832" t="str">
            <v>771020400760</v>
          </cell>
        </row>
        <row r="68833">
          <cell r="D68833" t="str">
            <v>301810201407</v>
          </cell>
          <cell r="E68833" t="str">
            <v>500116450206</v>
          </cell>
        </row>
        <row r="68834">
          <cell r="D68834" t="str">
            <v>301810201429</v>
          </cell>
          <cell r="E68834" t="str">
            <v>770818300716</v>
          </cell>
        </row>
        <row r="68835">
          <cell r="D68835" t="str">
            <v>301810202231</v>
          </cell>
          <cell r="E68835" t="str">
            <v>660209400613</v>
          </cell>
        </row>
        <row r="68836">
          <cell r="D68836" t="str">
            <v>301810203348</v>
          </cell>
          <cell r="E68836" t="str">
            <v>620220301985</v>
          </cell>
        </row>
        <row r="68837">
          <cell r="D68837" t="str">
            <v>301810203755</v>
          </cell>
          <cell r="E68837" t="str">
            <v>660310300021</v>
          </cell>
        </row>
        <row r="68838">
          <cell r="D68838" t="str">
            <v>301810203766</v>
          </cell>
          <cell r="E68838" t="str">
            <v>710924400137</v>
          </cell>
        </row>
        <row r="68839">
          <cell r="D68839" t="str">
            <v>301810203931</v>
          </cell>
          <cell r="E68839" t="str">
            <v>600624300454</v>
          </cell>
        </row>
        <row r="68840">
          <cell r="D68840" t="str">
            <v>301810204577</v>
          </cell>
          <cell r="E68840" t="str">
            <v>621108401132</v>
          </cell>
        </row>
        <row r="68841">
          <cell r="D68841" t="str">
            <v>301810204665</v>
          </cell>
          <cell r="E68841" t="str">
            <v>730714301339</v>
          </cell>
        </row>
        <row r="68842">
          <cell r="D68842" t="str">
            <v>301810204742</v>
          </cell>
          <cell r="E68842" t="str">
            <v>680612401011</v>
          </cell>
        </row>
        <row r="68843">
          <cell r="D68843" t="str">
            <v>301810204973</v>
          </cell>
          <cell r="E68843" t="str">
            <v>580307300761</v>
          </cell>
        </row>
        <row r="68844">
          <cell r="D68844" t="str">
            <v>301810205685</v>
          </cell>
          <cell r="E68844" t="str">
            <v>570519300643</v>
          </cell>
        </row>
        <row r="68845">
          <cell r="D68845" t="str">
            <v>301810206771</v>
          </cell>
          <cell r="E68845" t="str">
            <v>660918401051</v>
          </cell>
        </row>
        <row r="68846">
          <cell r="D68846" t="str">
            <v>301810207553</v>
          </cell>
          <cell r="E68846" t="str">
            <v>700601301408</v>
          </cell>
        </row>
        <row r="68847">
          <cell r="D68847" t="str">
            <v>301810209314</v>
          </cell>
          <cell r="E68847" t="str">
            <v>581112400156</v>
          </cell>
        </row>
        <row r="68848">
          <cell r="D68848" t="str">
            <v>301810209402</v>
          </cell>
          <cell r="E68848" t="str">
            <v>740313350309</v>
          </cell>
        </row>
        <row r="68849">
          <cell r="D68849" t="str">
            <v>301810210307</v>
          </cell>
          <cell r="E68849" t="str">
            <v>680530300834</v>
          </cell>
        </row>
        <row r="68850">
          <cell r="D68850" t="str">
            <v>301810211305</v>
          </cell>
          <cell r="E68850" t="str">
            <v>770913350198</v>
          </cell>
        </row>
        <row r="68851">
          <cell r="D68851" t="str">
            <v>301810211327</v>
          </cell>
          <cell r="E68851" t="str">
            <v>610417350030</v>
          </cell>
        </row>
        <row r="68852">
          <cell r="D68852" t="str">
            <v>301810211646</v>
          </cell>
          <cell r="E68852" t="str">
            <v>610928450332</v>
          </cell>
        </row>
        <row r="68853">
          <cell r="D68853" t="str">
            <v>301810211910</v>
          </cell>
          <cell r="E68853" t="str">
            <v>600102301602</v>
          </cell>
        </row>
        <row r="68854">
          <cell r="D68854" t="str">
            <v>301810212072</v>
          </cell>
          <cell r="E68854" t="str">
            <v>581124300690</v>
          </cell>
        </row>
        <row r="68855">
          <cell r="D68855" t="str">
            <v>301810212248</v>
          </cell>
          <cell r="E68855" t="str">
            <v>620111301040</v>
          </cell>
        </row>
        <row r="68856">
          <cell r="D68856" t="str">
            <v>301810212259</v>
          </cell>
          <cell r="E68856" t="str">
            <v>580311350492</v>
          </cell>
        </row>
        <row r="68857">
          <cell r="D68857" t="str">
            <v>301810213642</v>
          </cell>
          <cell r="E68857" t="str">
            <v>730609450510</v>
          </cell>
        </row>
        <row r="68858">
          <cell r="D68858" t="str">
            <v>301810213708</v>
          </cell>
          <cell r="E68858" t="str">
            <v>780613301517</v>
          </cell>
        </row>
        <row r="68859">
          <cell r="D68859" t="str">
            <v>301810214926</v>
          </cell>
          <cell r="E68859" t="str">
            <v>700714450151</v>
          </cell>
        </row>
        <row r="68860">
          <cell r="D68860" t="str">
            <v>301810216174</v>
          </cell>
          <cell r="E68860" t="str">
            <v>490728400857</v>
          </cell>
        </row>
        <row r="68861">
          <cell r="D68861" t="str">
            <v>301810216416</v>
          </cell>
          <cell r="E68861" t="str">
            <v>730916400335</v>
          </cell>
        </row>
        <row r="68862">
          <cell r="D68862" t="str">
            <v>301810217084</v>
          </cell>
          <cell r="E68862" t="str">
            <v>590310350363</v>
          </cell>
        </row>
        <row r="68863">
          <cell r="D68863" t="str">
            <v>301810218225</v>
          </cell>
          <cell r="E68863" t="str">
            <v>720422401831</v>
          </cell>
        </row>
        <row r="68864">
          <cell r="D68864" t="str">
            <v>301810218577</v>
          </cell>
          <cell r="E68864" t="str">
            <v>510717450384</v>
          </cell>
        </row>
        <row r="68865">
          <cell r="D68865" t="str">
            <v>301810218742</v>
          </cell>
          <cell r="E68865" t="str">
            <v>670328401105</v>
          </cell>
        </row>
        <row r="68866">
          <cell r="D68866" t="str">
            <v>301810218940</v>
          </cell>
          <cell r="E68866" t="str">
            <v>741229400474</v>
          </cell>
        </row>
        <row r="68867">
          <cell r="D68867" t="str">
            <v>301810219212</v>
          </cell>
          <cell r="E68867" t="str">
            <v>630416400940</v>
          </cell>
        </row>
        <row r="68868">
          <cell r="D68868" t="str">
            <v>301810219294</v>
          </cell>
          <cell r="E68868" t="str">
            <v>631003401282</v>
          </cell>
        </row>
        <row r="68869">
          <cell r="D68869" t="str">
            <v>301810219840</v>
          </cell>
          <cell r="E68869" t="str">
            <v>591220450355</v>
          </cell>
        </row>
        <row r="68870">
          <cell r="D68870" t="str">
            <v>301810221753</v>
          </cell>
          <cell r="E68870" t="str">
            <v>650802400566</v>
          </cell>
        </row>
        <row r="68871">
          <cell r="D68871" t="str">
            <v>301810221907</v>
          </cell>
          <cell r="E68871" t="str">
            <v>650727350400</v>
          </cell>
        </row>
        <row r="68872">
          <cell r="D68872" t="str">
            <v>301810222421</v>
          </cell>
          <cell r="E68872" t="str">
            <v>721225401378</v>
          </cell>
        </row>
        <row r="68873">
          <cell r="D68873" t="str">
            <v>301810224009</v>
          </cell>
          <cell r="E68873" t="str">
            <v>770718300835</v>
          </cell>
        </row>
        <row r="68874">
          <cell r="D68874" t="str">
            <v>301810225162</v>
          </cell>
          <cell r="E68874" t="str">
            <v>641001300040</v>
          </cell>
        </row>
        <row r="68875">
          <cell r="D68875" t="str">
            <v>301810225833</v>
          </cell>
          <cell r="E68875" t="str">
            <v>570806450646</v>
          </cell>
        </row>
        <row r="68876">
          <cell r="D68876" t="str">
            <v>301810227191</v>
          </cell>
          <cell r="E68876" t="str">
            <v>570811300264</v>
          </cell>
        </row>
        <row r="68877">
          <cell r="D68877" t="str">
            <v>301810228486</v>
          </cell>
          <cell r="E68877" t="str">
            <v>711003300801</v>
          </cell>
        </row>
        <row r="68878">
          <cell r="D68878" t="str">
            <v>301810228651</v>
          </cell>
          <cell r="E68878" t="str">
            <v>721224450102</v>
          </cell>
        </row>
        <row r="68879">
          <cell r="D68879" t="str">
            <v>301810229433</v>
          </cell>
          <cell r="E68879" t="str">
            <v>670927450348</v>
          </cell>
        </row>
        <row r="68880">
          <cell r="D68880" t="str">
            <v>301810229550</v>
          </cell>
          <cell r="E68880" t="str">
            <v>600410450077</v>
          </cell>
        </row>
        <row r="68881">
          <cell r="D68881" t="str">
            <v>301810229583</v>
          </cell>
          <cell r="E68881" t="str">
            <v>600324350063</v>
          </cell>
        </row>
        <row r="68882">
          <cell r="D68882" t="str">
            <v>301810229825</v>
          </cell>
          <cell r="E68882" t="str">
            <v>561105300277</v>
          </cell>
        </row>
        <row r="68883">
          <cell r="D68883" t="str">
            <v>301810230048</v>
          </cell>
          <cell r="E68883" t="str">
            <v>721029300130</v>
          </cell>
        </row>
        <row r="68884">
          <cell r="D68884" t="str">
            <v>301810230202</v>
          </cell>
          <cell r="E68884" t="str">
            <v>620912400747</v>
          </cell>
        </row>
        <row r="68885">
          <cell r="D68885" t="str">
            <v>301810230257</v>
          </cell>
          <cell r="E68885" t="str">
            <v>560726450203</v>
          </cell>
        </row>
        <row r="68886">
          <cell r="D68886" t="str">
            <v>301810231365</v>
          </cell>
          <cell r="E68886" t="str">
            <v>710827401297</v>
          </cell>
        </row>
        <row r="68887">
          <cell r="D68887" t="str">
            <v>301810232187</v>
          </cell>
          <cell r="E68887" t="str">
            <v>771008350190</v>
          </cell>
        </row>
        <row r="68888">
          <cell r="D68888" t="str">
            <v>301810232231</v>
          </cell>
          <cell r="E68888" t="str">
            <v>520630400595</v>
          </cell>
        </row>
        <row r="68889">
          <cell r="D68889" t="str">
            <v>301810232286</v>
          </cell>
          <cell r="E68889" t="str">
            <v>650512350222</v>
          </cell>
        </row>
        <row r="68890">
          <cell r="D68890" t="str">
            <v>301810232451</v>
          </cell>
          <cell r="E68890" t="str">
            <v>760509300113</v>
          </cell>
        </row>
        <row r="68891">
          <cell r="D68891" t="str">
            <v>301810233152</v>
          </cell>
          <cell r="E68891" t="str">
            <v>491121401005</v>
          </cell>
        </row>
        <row r="68892">
          <cell r="D68892" t="str">
            <v>301810233339</v>
          </cell>
          <cell r="E68892" t="str">
            <v>751006450509</v>
          </cell>
        </row>
        <row r="68893">
          <cell r="D68893" t="str">
            <v>301810234612</v>
          </cell>
          <cell r="E68893" t="str">
            <v>590510450432</v>
          </cell>
        </row>
        <row r="68894">
          <cell r="D68894" t="str">
            <v>301810236663</v>
          </cell>
          <cell r="E68894" t="str">
            <v>580104300054</v>
          </cell>
        </row>
        <row r="68895">
          <cell r="D68895" t="str">
            <v>301810238175</v>
          </cell>
          <cell r="E68895" t="str">
            <v>660522300916</v>
          </cell>
        </row>
        <row r="68896">
          <cell r="D68896" t="str">
            <v>301810238230</v>
          </cell>
          <cell r="E68896" t="str">
            <v>600823301385</v>
          </cell>
        </row>
        <row r="68897">
          <cell r="D68897" t="str">
            <v>301810238978</v>
          </cell>
          <cell r="E68897" t="str">
            <v>710322350471</v>
          </cell>
        </row>
        <row r="68898">
          <cell r="D68898" t="str">
            <v>301810239206</v>
          </cell>
          <cell r="E68898" t="str">
            <v>700706350126</v>
          </cell>
        </row>
        <row r="68899">
          <cell r="D68899" t="str">
            <v>301810239866</v>
          </cell>
          <cell r="E68899" t="str">
            <v>630826300290</v>
          </cell>
        </row>
        <row r="68900">
          <cell r="D68900" t="str">
            <v>301810240122</v>
          </cell>
          <cell r="E68900" t="str">
            <v>530426350171</v>
          </cell>
        </row>
        <row r="68901">
          <cell r="D68901" t="str">
            <v>301810243028</v>
          </cell>
          <cell r="E68901" t="str">
            <v>731012300466</v>
          </cell>
        </row>
        <row r="68902">
          <cell r="D68902" t="str">
            <v>301810243269</v>
          </cell>
          <cell r="E68902" t="str">
            <v>590628300114</v>
          </cell>
        </row>
        <row r="68903">
          <cell r="D68903" t="str">
            <v>301810245387</v>
          </cell>
          <cell r="E68903" t="str">
            <v>611108400023</v>
          </cell>
        </row>
        <row r="68904">
          <cell r="D68904" t="str">
            <v>301810245618</v>
          </cell>
          <cell r="E68904" t="str">
            <v>731005350028</v>
          </cell>
        </row>
        <row r="68905">
          <cell r="D68905" t="str">
            <v>301810246363</v>
          </cell>
          <cell r="E68905" t="str">
            <v>570717400031</v>
          </cell>
        </row>
        <row r="68906">
          <cell r="D68906" t="str">
            <v>301810246671</v>
          </cell>
          <cell r="E68906" t="str">
            <v>760908301150</v>
          </cell>
        </row>
        <row r="68907">
          <cell r="D68907" t="str">
            <v>301810247306</v>
          </cell>
          <cell r="E68907" t="str">
            <v>660422401888</v>
          </cell>
        </row>
        <row r="68908">
          <cell r="D68908" t="str">
            <v>301810247328</v>
          </cell>
          <cell r="E68908" t="str">
            <v>740626400172</v>
          </cell>
        </row>
        <row r="68909">
          <cell r="D68909" t="str">
            <v>301810247526</v>
          </cell>
          <cell r="E68909" t="str">
            <v>571119300067</v>
          </cell>
        </row>
        <row r="68910">
          <cell r="D68910" t="str">
            <v>301810247779</v>
          </cell>
          <cell r="E68910" t="str">
            <v>491124300047</v>
          </cell>
        </row>
        <row r="68911">
          <cell r="D68911" t="str">
            <v>301810249159</v>
          </cell>
          <cell r="E68911" t="str">
            <v>710308301437</v>
          </cell>
        </row>
        <row r="68912">
          <cell r="D68912" t="str">
            <v>301810249654</v>
          </cell>
          <cell r="E68912" t="str">
            <v>650520300309</v>
          </cell>
        </row>
        <row r="68913">
          <cell r="D68913" t="str">
            <v>301810249709</v>
          </cell>
          <cell r="E68913" t="str">
            <v>680905450200</v>
          </cell>
        </row>
        <row r="68914">
          <cell r="D68914" t="str">
            <v>301810249973</v>
          </cell>
          <cell r="E68914" t="str">
            <v>520814300013</v>
          </cell>
        </row>
        <row r="68915">
          <cell r="D68915" t="str">
            <v>301810250196</v>
          </cell>
          <cell r="E68915" t="str">
            <v>670620450294</v>
          </cell>
        </row>
        <row r="68916">
          <cell r="D68916" t="str">
            <v>301810251271</v>
          </cell>
          <cell r="E68916" t="str">
            <v>621101400423</v>
          </cell>
        </row>
        <row r="68917">
          <cell r="D68917" t="str">
            <v>301810252500</v>
          </cell>
          <cell r="E68917" t="str">
            <v>611214350025</v>
          </cell>
        </row>
        <row r="68918">
          <cell r="D68918" t="str">
            <v>301810252522</v>
          </cell>
          <cell r="E68918" t="str">
            <v>601102450560</v>
          </cell>
        </row>
        <row r="68919">
          <cell r="D68919" t="str">
            <v>301810252687</v>
          </cell>
          <cell r="E68919" t="str">
            <v>700630401274</v>
          </cell>
        </row>
        <row r="68920">
          <cell r="D68920" t="str">
            <v>301810254287</v>
          </cell>
          <cell r="E68920" t="str">
            <v>670209450542</v>
          </cell>
        </row>
        <row r="68921">
          <cell r="D68921" t="str">
            <v>301810254318</v>
          </cell>
          <cell r="E68921" t="str">
            <v>630327401477</v>
          </cell>
        </row>
        <row r="68922">
          <cell r="D68922" t="str">
            <v>301810255443</v>
          </cell>
          <cell r="E68922" t="str">
            <v>770717350241</v>
          </cell>
        </row>
        <row r="68923">
          <cell r="D68923" t="str">
            <v>301810255483</v>
          </cell>
          <cell r="E68923" t="str">
            <v>581207301144</v>
          </cell>
        </row>
        <row r="68924">
          <cell r="D68924" t="str">
            <v>301810256503</v>
          </cell>
          <cell r="E68924" t="str">
            <v>670712450587</v>
          </cell>
        </row>
        <row r="68925">
          <cell r="D68925" t="str">
            <v>301810256558</v>
          </cell>
          <cell r="E68925" t="str">
            <v>700226400150</v>
          </cell>
        </row>
        <row r="68926">
          <cell r="D68926" t="str">
            <v>301810256987</v>
          </cell>
          <cell r="E68926" t="str">
            <v>730106350212</v>
          </cell>
        </row>
        <row r="68927">
          <cell r="D68927" t="str">
            <v>301810258070</v>
          </cell>
          <cell r="E68927" t="str">
            <v>641127400766</v>
          </cell>
        </row>
        <row r="68928">
          <cell r="D68928" t="str">
            <v>301810258675</v>
          </cell>
          <cell r="E68928" t="str">
            <v>731101401830</v>
          </cell>
        </row>
        <row r="68929">
          <cell r="D68929" t="str">
            <v>301810259013</v>
          </cell>
          <cell r="E68929" t="str">
            <v>680504300555</v>
          </cell>
        </row>
        <row r="68930">
          <cell r="D68930" t="str">
            <v>301810259057</v>
          </cell>
          <cell r="E68930" t="str">
            <v>641123401138</v>
          </cell>
        </row>
        <row r="68931">
          <cell r="D68931" t="str">
            <v>301810259695</v>
          </cell>
          <cell r="E68931" t="str">
            <v>740205350391</v>
          </cell>
        </row>
        <row r="68932">
          <cell r="D68932" t="str">
            <v>301810259761</v>
          </cell>
          <cell r="E68932" t="str">
            <v>610429300042</v>
          </cell>
        </row>
        <row r="68933">
          <cell r="D68933" t="str">
            <v>301810260303</v>
          </cell>
          <cell r="E68933" t="str">
            <v>741121350010</v>
          </cell>
        </row>
        <row r="68934">
          <cell r="D68934" t="str">
            <v>301810261158</v>
          </cell>
          <cell r="E68934" t="str">
            <v>701022300257</v>
          </cell>
        </row>
        <row r="68935">
          <cell r="D68935" t="str">
            <v>301810261686</v>
          </cell>
          <cell r="E68935" t="str">
            <v>580407300616</v>
          </cell>
        </row>
        <row r="68936">
          <cell r="D68936" t="str">
            <v>301810261829</v>
          </cell>
          <cell r="E68936" t="str">
            <v>580107400823</v>
          </cell>
        </row>
        <row r="68937">
          <cell r="D68937" t="str">
            <v>301810262156</v>
          </cell>
          <cell r="E68937" t="str">
            <v>560726450174</v>
          </cell>
        </row>
        <row r="68938">
          <cell r="D68938" t="str">
            <v>301810263385</v>
          </cell>
          <cell r="E68938" t="str">
            <v>651219450289</v>
          </cell>
        </row>
        <row r="68939">
          <cell r="D68939" t="str">
            <v>301810263506</v>
          </cell>
          <cell r="E68939" t="str">
            <v>720720450433</v>
          </cell>
        </row>
        <row r="68940">
          <cell r="D68940" t="str">
            <v>301810264251</v>
          </cell>
          <cell r="E68940" t="str">
            <v>581118350367</v>
          </cell>
        </row>
        <row r="68941">
          <cell r="D68941" t="str">
            <v>301810265524</v>
          </cell>
          <cell r="E68941" t="str">
            <v>560825450013</v>
          </cell>
        </row>
        <row r="68942">
          <cell r="D68942" t="str">
            <v>301810317971</v>
          </cell>
          <cell r="E68942" t="str">
            <v>760511450593</v>
          </cell>
        </row>
        <row r="68943">
          <cell r="D68943" t="str">
            <v>301810318750</v>
          </cell>
          <cell r="E68943" t="str">
            <v>670615450242</v>
          </cell>
        </row>
        <row r="68944">
          <cell r="D68944" t="str">
            <v>301810320278</v>
          </cell>
          <cell r="E68944" t="str">
            <v>590309300209</v>
          </cell>
        </row>
        <row r="68945">
          <cell r="D68945" t="str">
            <v>301810320509</v>
          </cell>
          <cell r="E68945" t="str">
            <v>640526450431</v>
          </cell>
        </row>
        <row r="68946">
          <cell r="D68946" t="str">
            <v>301810320806</v>
          </cell>
          <cell r="E68946" t="str">
            <v>651023400653</v>
          </cell>
        </row>
        <row r="68947">
          <cell r="D68947" t="str">
            <v>301810321837</v>
          </cell>
          <cell r="E68947" t="str">
            <v>630205450296</v>
          </cell>
        </row>
        <row r="68948">
          <cell r="D68948" t="str">
            <v>301810322021</v>
          </cell>
          <cell r="E68948" t="str">
            <v>610804350202</v>
          </cell>
        </row>
        <row r="68949">
          <cell r="D68949" t="str">
            <v>301810322714</v>
          </cell>
          <cell r="E68949" t="str">
            <v>691231450112</v>
          </cell>
        </row>
        <row r="68950">
          <cell r="D68950" t="str">
            <v>301810323338</v>
          </cell>
          <cell r="E68950" t="str">
            <v>720813300278</v>
          </cell>
        </row>
        <row r="68951">
          <cell r="D68951" t="str">
            <v>301810324303</v>
          </cell>
          <cell r="E68951" t="str">
            <v>671218400835</v>
          </cell>
        </row>
        <row r="68952">
          <cell r="D68952" t="str">
            <v>301810324413</v>
          </cell>
          <cell r="E68952" t="str">
            <v>660425300621</v>
          </cell>
        </row>
        <row r="68953">
          <cell r="D68953" t="str">
            <v>301810325246</v>
          </cell>
          <cell r="E68953" t="str">
            <v>620609401262</v>
          </cell>
        </row>
        <row r="68954">
          <cell r="D68954" t="str">
            <v>301810325394</v>
          </cell>
          <cell r="E68954" t="str">
            <v>610505401760</v>
          </cell>
        </row>
        <row r="68955">
          <cell r="D68955" t="str">
            <v>301810326189</v>
          </cell>
          <cell r="E68955" t="str">
            <v>570915450400</v>
          </cell>
        </row>
        <row r="68956">
          <cell r="D68956" t="str">
            <v>301810326222</v>
          </cell>
          <cell r="E68956" t="str">
            <v>700730401139</v>
          </cell>
        </row>
        <row r="68957">
          <cell r="D68957" t="str">
            <v>301810326673</v>
          </cell>
          <cell r="E68957" t="str">
            <v>690304450582</v>
          </cell>
        </row>
        <row r="68958">
          <cell r="D68958" t="str">
            <v>301810327418</v>
          </cell>
          <cell r="E68958" t="str">
            <v>680124401217</v>
          </cell>
        </row>
        <row r="68959">
          <cell r="D68959" t="str">
            <v>301810328746</v>
          </cell>
          <cell r="E68959" t="str">
            <v>760215450445</v>
          </cell>
        </row>
        <row r="68960">
          <cell r="D68960" t="str">
            <v>301810328878</v>
          </cell>
          <cell r="E68960" t="str">
            <v>720811301186</v>
          </cell>
        </row>
        <row r="68961">
          <cell r="D68961" t="str">
            <v>301810328900</v>
          </cell>
          <cell r="E68961" t="str">
            <v>631004401218</v>
          </cell>
        </row>
        <row r="68962">
          <cell r="D68962" t="str">
            <v>301810328911</v>
          </cell>
          <cell r="E68962" t="str">
            <v>610901402345</v>
          </cell>
        </row>
        <row r="68963">
          <cell r="D68963" t="str">
            <v>301810329037</v>
          </cell>
          <cell r="E68963" t="str">
            <v>570716450538</v>
          </cell>
        </row>
        <row r="68964">
          <cell r="D68964" t="str">
            <v>301810330748</v>
          </cell>
          <cell r="E68964" t="str">
            <v>590824300090</v>
          </cell>
        </row>
        <row r="68965">
          <cell r="D68965" t="str">
            <v>301810330924</v>
          </cell>
          <cell r="E68965" t="str">
            <v>771007402518</v>
          </cell>
        </row>
        <row r="68966">
          <cell r="D68966" t="str">
            <v>301810330935</v>
          </cell>
          <cell r="E68966" t="str">
            <v>750915401321</v>
          </cell>
        </row>
        <row r="68967">
          <cell r="D68967" t="str">
            <v>301810331075</v>
          </cell>
          <cell r="E68967" t="str">
            <v>540131300014</v>
          </cell>
        </row>
        <row r="68968">
          <cell r="D68968" t="str">
            <v>301810331174</v>
          </cell>
          <cell r="E68968" t="str">
            <v>670817450042</v>
          </cell>
        </row>
        <row r="68969">
          <cell r="D68969" t="str">
            <v>301810331592</v>
          </cell>
          <cell r="E68969" t="str">
            <v>630715300028</v>
          </cell>
        </row>
        <row r="68970">
          <cell r="D68970" t="str">
            <v>301810331603</v>
          </cell>
          <cell r="E68970" t="str">
            <v>661225400207</v>
          </cell>
        </row>
        <row r="68971">
          <cell r="D68971" t="str">
            <v>301810332304</v>
          </cell>
          <cell r="E68971" t="str">
            <v>481126350072</v>
          </cell>
        </row>
        <row r="68972">
          <cell r="D68972" t="str">
            <v>301810332931</v>
          </cell>
          <cell r="E68972" t="str">
            <v>651002400867</v>
          </cell>
        </row>
        <row r="68973">
          <cell r="D68973" t="str">
            <v>301810332997</v>
          </cell>
          <cell r="E68973" t="str">
            <v>600928350235</v>
          </cell>
        </row>
        <row r="68974">
          <cell r="D68974" t="str">
            <v>301810333379</v>
          </cell>
          <cell r="E68974" t="str">
            <v>550209400165</v>
          </cell>
        </row>
        <row r="68975">
          <cell r="D68975" t="str">
            <v>301810333819</v>
          </cell>
          <cell r="E68975" t="str">
            <v>760111301009</v>
          </cell>
        </row>
        <row r="68976">
          <cell r="D68976" t="str">
            <v>301810334762</v>
          </cell>
          <cell r="E68976" t="str">
            <v>690105450223</v>
          </cell>
        </row>
        <row r="68977">
          <cell r="D68977" t="str">
            <v>301810335078</v>
          </cell>
          <cell r="E68977" t="str">
            <v>790302300173</v>
          </cell>
        </row>
        <row r="68978">
          <cell r="D68978" t="str">
            <v>301810336406</v>
          </cell>
          <cell r="E68978" t="str">
            <v>600320400676</v>
          </cell>
        </row>
        <row r="68979">
          <cell r="D68979" t="str">
            <v>301810337239</v>
          </cell>
          <cell r="E68979" t="str">
            <v>691204450115</v>
          </cell>
        </row>
        <row r="68980">
          <cell r="D68980" t="str">
            <v>301810340635</v>
          </cell>
          <cell r="E68980" t="str">
            <v>580604450114</v>
          </cell>
        </row>
        <row r="68981">
          <cell r="D68981" t="str">
            <v>301810341941</v>
          </cell>
          <cell r="E68981" t="str">
            <v>710720450095</v>
          </cell>
        </row>
        <row r="68982">
          <cell r="D68982" t="str">
            <v>301810342246</v>
          </cell>
          <cell r="E68982" t="str">
            <v>630311350345</v>
          </cell>
        </row>
        <row r="68983">
          <cell r="D68983" t="str">
            <v>301810342466</v>
          </cell>
          <cell r="E68983" t="str">
            <v>650205300059</v>
          </cell>
        </row>
        <row r="68984">
          <cell r="D68984" t="str">
            <v>301810343574</v>
          </cell>
          <cell r="E68984" t="str">
            <v>780623499093</v>
          </cell>
        </row>
        <row r="68985">
          <cell r="D68985" t="str">
            <v>301810344880</v>
          </cell>
          <cell r="E68985" t="str">
            <v>591226400356</v>
          </cell>
        </row>
        <row r="68986">
          <cell r="D68986" t="str">
            <v>301810345559</v>
          </cell>
          <cell r="E68986" t="str">
            <v>620724400130</v>
          </cell>
        </row>
        <row r="68987">
          <cell r="D68987" t="str">
            <v>301810345592</v>
          </cell>
          <cell r="E68987" t="str">
            <v>590624400991</v>
          </cell>
        </row>
        <row r="68988">
          <cell r="D68988" t="str">
            <v>301810346447</v>
          </cell>
          <cell r="E68988" t="str">
            <v>770115402116</v>
          </cell>
        </row>
        <row r="68989">
          <cell r="D68989" t="str">
            <v>301810346777</v>
          </cell>
          <cell r="E68989" t="str">
            <v>630505400924</v>
          </cell>
        </row>
        <row r="68990">
          <cell r="D68990" t="str">
            <v>301810347984</v>
          </cell>
          <cell r="E68990" t="str">
            <v>540312300078</v>
          </cell>
        </row>
        <row r="68991">
          <cell r="D68991" t="str">
            <v>301810348014</v>
          </cell>
          <cell r="E68991" t="str">
            <v>540902400100</v>
          </cell>
        </row>
        <row r="68992">
          <cell r="D68992" t="str">
            <v>301810348531</v>
          </cell>
          <cell r="E68992" t="str">
            <v>560731450092</v>
          </cell>
        </row>
        <row r="68993">
          <cell r="D68993" t="str">
            <v>301810348707</v>
          </cell>
          <cell r="E68993" t="str">
            <v>350222400590</v>
          </cell>
        </row>
        <row r="68994">
          <cell r="D68994" t="str">
            <v>301810348751</v>
          </cell>
          <cell r="E68994" t="str">
            <v>721223450543</v>
          </cell>
        </row>
        <row r="68995">
          <cell r="D68995" t="str">
            <v>301810348938</v>
          </cell>
          <cell r="E68995" t="str">
            <v>680114401391</v>
          </cell>
        </row>
        <row r="68996">
          <cell r="D68996" t="str">
            <v>301810348971</v>
          </cell>
          <cell r="E68996" t="str">
            <v>560301350563</v>
          </cell>
        </row>
        <row r="68997">
          <cell r="D68997" t="str">
            <v>301810350115</v>
          </cell>
          <cell r="E68997" t="str">
            <v>630805400896</v>
          </cell>
        </row>
        <row r="68998">
          <cell r="D68998" t="str">
            <v>301810350357</v>
          </cell>
          <cell r="E68998" t="str">
            <v>590416450520</v>
          </cell>
        </row>
        <row r="68999">
          <cell r="D68999" t="str">
            <v>301810350830</v>
          </cell>
          <cell r="E68999" t="str">
            <v>741009400755</v>
          </cell>
        </row>
        <row r="69000">
          <cell r="D69000" t="str">
            <v>301810350973</v>
          </cell>
          <cell r="E69000" t="str">
            <v>630216300114</v>
          </cell>
        </row>
        <row r="69001">
          <cell r="D69001" t="str">
            <v>301810351189</v>
          </cell>
          <cell r="E69001" t="str">
            <v>650314350286</v>
          </cell>
        </row>
        <row r="69002">
          <cell r="D69002" t="str">
            <v>301810351267</v>
          </cell>
          <cell r="E69002" t="str">
            <v>720711301013</v>
          </cell>
        </row>
        <row r="69003">
          <cell r="D69003" t="str">
            <v>301810351520</v>
          </cell>
          <cell r="E69003" t="str">
            <v>520203401264</v>
          </cell>
        </row>
        <row r="69004">
          <cell r="D69004" t="str">
            <v>301810353668</v>
          </cell>
          <cell r="E69004" t="str">
            <v>421009450120</v>
          </cell>
        </row>
        <row r="69005">
          <cell r="D69005" t="str">
            <v>301810355116</v>
          </cell>
          <cell r="E69005" t="str">
            <v>530505450335</v>
          </cell>
        </row>
        <row r="69006">
          <cell r="D69006" t="str">
            <v>301810356466</v>
          </cell>
          <cell r="E69006" t="str">
            <v>651010400167</v>
          </cell>
        </row>
        <row r="69007">
          <cell r="D69007" t="str">
            <v>301810357563</v>
          </cell>
          <cell r="E69007" t="str">
            <v>660714350430</v>
          </cell>
        </row>
        <row r="69008">
          <cell r="D69008" t="str">
            <v>301810357739</v>
          </cell>
          <cell r="E69008" t="str">
            <v>360725450226</v>
          </cell>
        </row>
        <row r="69009">
          <cell r="D69009" t="str">
            <v>301810358242</v>
          </cell>
          <cell r="E69009" t="str">
            <v>531027350105</v>
          </cell>
        </row>
        <row r="69010">
          <cell r="D69010" t="str">
            <v>301810358451</v>
          </cell>
          <cell r="E69010" t="str">
            <v>640918301041</v>
          </cell>
        </row>
        <row r="69011">
          <cell r="D69011" t="str">
            <v>301810359383</v>
          </cell>
          <cell r="E69011" t="str">
            <v>630528400424</v>
          </cell>
        </row>
        <row r="69012">
          <cell r="D69012" t="str">
            <v>301810359438</v>
          </cell>
          <cell r="E69012" t="str">
            <v>550320450155</v>
          </cell>
        </row>
        <row r="69013">
          <cell r="D69013" t="str">
            <v>301810359790</v>
          </cell>
          <cell r="E69013" t="str">
            <v>700823300536</v>
          </cell>
        </row>
        <row r="69014">
          <cell r="D69014" t="str">
            <v>301810359922</v>
          </cell>
          <cell r="E69014" t="str">
            <v>750518350206</v>
          </cell>
        </row>
        <row r="69015">
          <cell r="D69015" t="str">
            <v>301810360376</v>
          </cell>
          <cell r="E69015" t="str">
            <v>680610400042</v>
          </cell>
        </row>
        <row r="69016">
          <cell r="D69016" t="str">
            <v>301810362152</v>
          </cell>
          <cell r="E69016" t="str">
            <v>631121350296</v>
          </cell>
        </row>
        <row r="69017">
          <cell r="D69017" t="str">
            <v>301810362471</v>
          </cell>
          <cell r="E69017" t="str">
            <v>660117450441</v>
          </cell>
        </row>
        <row r="69018">
          <cell r="D69018" t="str">
            <v>301810364159</v>
          </cell>
          <cell r="E69018" t="str">
            <v>661019450273</v>
          </cell>
        </row>
        <row r="69019">
          <cell r="D69019" t="str">
            <v>301810364610</v>
          </cell>
          <cell r="E69019" t="str">
            <v>590915450701</v>
          </cell>
        </row>
        <row r="69020">
          <cell r="D69020" t="str">
            <v>301810365036</v>
          </cell>
          <cell r="E69020" t="str">
            <v>750424401635</v>
          </cell>
        </row>
        <row r="69021">
          <cell r="D69021" t="str">
            <v>301810365388</v>
          </cell>
          <cell r="E69021" t="str">
            <v>751019350157</v>
          </cell>
        </row>
        <row r="69022">
          <cell r="D69022" t="str">
            <v>301810365894</v>
          </cell>
          <cell r="E69022" t="str">
            <v>541006400261</v>
          </cell>
        </row>
        <row r="69023">
          <cell r="D69023" t="str">
            <v>301810365955</v>
          </cell>
          <cell r="E69023" t="str">
            <v>650215300132</v>
          </cell>
        </row>
        <row r="69024">
          <cell r="D69024" t="str">
            <v>301810366067</v>
          </cell>
          <cell r="E69024" t="str">
            <v>720224450417</v>
          </cell>
        </row>
        <row r="69025">
          <cell r="D69025" t="str">
            <v>301810367164</v>
          </cell>
          <cell r="E69025" t="str">
            <v>590510301755</v>
          </cell>
        </row>
        <row r="69026">
          <cell r="D69026" t="str">
            <v>301810367560</v>
          </cell>
          <cell r="E69026" t="str">
            <v>621019350287</v>
          </cell>
        </row>
        <row r="69027">
          <cell r="D69027" t="str">
            <v>301810367662</v>
          </cell>
          <cell r="E69027" t="str">
            <v>770609401817</v>
          </cell>
        </row>
        <row r="69028">
          <cell r="D69028" t="str">
            <v>301810367945</v>
          </cell>
          <cell r="E69028" t="str">
            <v>590809350461</v>
          </cell>
        </row>
        <row r="69029">
          <cell r="D69029" t="str">
            <v>301810369267</v>
          </cell>
          <cell r="E69029" t="str">
            <v>770621401961</v>
          </cell>
        </row>
        <row r="69030">
          <cell r="D69030" t="str">
            <v>301810369512</v>
          </cell>
          <cell r="E69030" t="str">
            <v>620228450468</v>
          </cell>
        </row>
        <row r="69031">
          <cell r="D69031" t="str">
            <v>301810369776</v>
          </cell>
          <cell r="E69031" t="str">
            <v>600508301114</v>
          </cell>
        </row>
        <row r="69032">
          <cell r="D69032" t="str">
            <v>301810369886</v>
          </cell>
          <cell r="E69032" t="str">
            <v>671120300569</v>
          </cell>
        </row>
        <row r="69033">
          <cell r="D69033" t="str">
            <v>301810369908</v>
          </cell>
          <cell r="E69033" t="str">
            <v>620412401509</v>
          </cell>
        </row>
        <row r="69034">
          <cell r="D69034" t="str">
            <v>301810370054</v>
          </cell>
          <cell r="E69034" t="str">
            <v>620730400074</v>
          </cell>
        </row>
        <row r="69035">
          <cell r="D69035" t="str">
            <v>301810370912</v>
          </cell>
          <cell r="E69035" t="str">
            <v>520331300523</v>
          </cell>
        </row>
        <row r="69036">
          <cell r="D69036" t="str">
            <v>301810371481</v>
          </cell>
          <cell r="E69036" t="str">
            <v>670817300139</v>
          </cell>
        </row>
        <row r="69037">
          <cell r="D69037" t="str">
            <v>301810371613</v>
          </cell>
          <cell r="E69037" t="str">
            <v>640305400572</v>
          </cell>
        </row>
        <row r="69038">
          <cell r="D69038" t="str">
            <v>301810371910</v>
          </cell>
          <cell r="E69038" t="str">
            <v>670726450464</v>
          </cell>
        </row>
        <row r="69039">
          <cell r="D69039" t="str">
            <v>301810372182</v>
          </cell>
          <cell r="E69039" t="str">
            <v>701224400559</v>
          </cell>
        </row>
        <row r="69040">
          <cell r="D69040" t="str">
            <v>301810372347</v>
          </cell>
          <cell r="E69040" t="str">
            <v>720717300355</v>
          </cell>
        </row>
        <row r="69041">
          <cell r="D69041" t="str">
            <v>301810372358</v>
          </cell>
          <cell r="E69041" t="str">
            <v>650108300170</v>
          </cell>
        </row>
        <row r="69042">
          <cell r="D69042" t="str">
            <v>301810372369</v>
          </cell>
          <cell r="E69042" t="str">
            <v>590116300170</v>
          </cell>
        </row>
        <row r="69043">
          <cell r="D69043" t="str">
            <v>301810372677</v>
          </cell>
          <cell r="E69043" t="str">
            <v>500928450220</v>
          </cell>
        </row>
        <row r="69044">
          <cell r="D69044" t="str">
            <v>301810373587</v>
          </cell>
          <cell r="E69044" t="str">
            <v>701015400017</v>
          </cell>
        </row>
        <row r="69045">
          <cell r="D69045" t="str">
            <v>301810374332</v>
          </cell>
          <cell r="E69045" t="str">
            <v>770226450020</v>
          </cell>
        </row>
        <row r="69046">
          <cell r="D69046" t="str">
            <v>301810375121</v>
          </cell>
          <cell r="E69046" t="str">
            <v>680724300145</v>
          </cell>
        </row>
        <row r="69047">
          <cell r="D69047" t="str">
            <v>301810375209</v>
          </cell>
          <cell r="E69047" t="str">
            <v>631117400135</v>
          </cell>
        </row>
        <row r="69048">
          <cell r="D69048" t="str">
            <v>301810375979</v>
          </cell>
          <cell r="E69048" t="str">
            <v>720707300777</v>
          </cell>
        </row>
        <row r="69049">
          <cell r="D69049" t="str">
            <v>301810376075</v>
          </cell>
          <cell r="E69049" t="str">
            <v>730706350145</v>
          </cell>
        </row>
        <row r="69050">
          <cell r="D69050" t="str">
            <v>301810376174</v>
          </cell>
          <cell r="E69050" t="str">
            <v>741013350291</v>
          </cell>
        </row>
        <row r="69051">
          <cell r="D69051" t="str">
            <v>301810377667</v>
          </cell>
          <cell r="E69051" t="str">
            <v>600530300522</v>
          </cell>
        </row>
        <row r="69052">
          <cell r="D69052" t="str">
            <v>301810378115</v>
          </cell>
          <cell r="E69052" t="str">
            <v>620302400403</v>
          </cell>
        </row>
        <row r="69053">
          <cell r="D69053" t="str">
            <v>301810378489</v>
          </cell>
          <cell r="E69053" t="str">
            <v>601214450153</v>
          </cell>
        </row>
        <row r="69054">
          <cell r="D69054" t="str">
            <v>301810378709</v>
          </cell>
          <cell r="E69054" t="str">
            <v>691125450136</v>
          </cell>
        </row>
        <row r="69055">
          <cell r="D69055" t="str">
            <v>301810379861</v>
          </cell>
          <cell r="E69055" t="str">
            <v>660304401003</v>
          </cell>
        </row>
        <row r="69056">
          <cell r="D69056" t="str">
            <v>301810380634</v>
          </cell>
          <cell r="E69056" t="str">
            <v>640123300844</v>
          </cell>
        </row>
        <row r="69057">
          <cell r="D69057" t="str">
            <v>301810380898</v>
          </cell>
          <cell r="E69057" t="str">
            <v>541125450087</v>
          </cell>
        </row>
        <row r="69058">
          <cell r="D69058" t="str">
            <v>301810381797</v>
          </cell>
          <cell r="E69058" t="str">
            <v>500724400816</v>
          </cell>
        </row>
        <row r="69059">
          <cell r="D69059" t="str">
            <v>301810383423</v>
          </cell>
          <cell r="E69059" t="str">
            <v>720102350447</v>
          </cell>
        </row>
        <row r="69060">
          <cell r="D69060" t="str">
            <v>301810384945</v>
          </cell>
          <cell r="E69060" t="str">
            <v>600527301247</v>
          </cell>
        </row>
        <row r="69061">
          <cell r="D69061" t="str">
            <v>301810385228</v>
          </cell>
          <cell r="E69061" t="str">
            <v>740916400476</v>
          </cell>
        </row>
        <row r="69062">
          <cell r="D69062" t="str">
            <v>301810385833</v>
          </cell>
          <cell r="E69062" t="str">
            <v>400902400063</v>
          </cell>
        </row>
        <row r="69063">
          <cell r="D69063" t="str">
            <v>301810385954</v>
          </cell>
          <cell r="E69063" t="str">
            <v>590528301268</v>
          </cell>
        </row>
        <row r="69064">
          <cell r="D69064" t="str">
            <v>301810386028</v>
          </cell>
          <cell r="E69064" t="str">
            <v>691109301223</v>
          </cell>
        </row>
        <row r="69065">
          <cell r="D69065" t="str">
            <v>301810386490</v>
          </cell>
          <cell r="E69065" t="str">
            <v>620714401144</v>
          </cell>
        </row>
        <row r="69066">
          <cell r="D69066" t="str">
            <v>301810386545</v>
          </cell>
          <cell r="E69066" t="str">
            <v>571008400426</v>
          </cell>
        </row>
        <row r="69067">
          <cell r="D69067" t="str">
            <v>301810389176</v>
          </cell>
          <cell r="E69067" t="str">
            <v>660115450559</v>
          </cell>
        </row>
        <row r="69068">
          <cell r="D69068" t="str">
            <v>301810389627</v>
          </cell>
          <cell r="E69068" t="str">
            <v>750904400591</v>
          </cell>
        </row>
        <row r="69069">
          <cell r="D69069" t="str">
            <v>301810389836</v>
          </cell>
          <cell r="E69069" t="str">
            <v>680928450345</v>
          </cell>
        </row>
        <row r="69070">
          <cell r="D69070" t="str">
            <v>301810392627</v>
          </cell>
          <cell r="E69070" t="str">
            <v>530512450244</v>
          </cell>
        </row>
        <row r="69071">
          <cell r="D69071" t="str">
            <v>301810392682</v>
          </cell>
          <cell r="E69071" t="str">
            <v>570730450386</v>
          </cell>
        </row>
        <row r="69072">
          <cell r="D69072" t="str">
            <v>301810392891</v>
          </cell>
          <cell r="E69072" t="str">
            <v>560417300210</v>
          </cell>
        </row>
        <row r="69073">
          <cell r="D69073" t="str">
            <v>301810393757</v>
          </cell>
          <cell r="E69073" t="str">
            <v>760810400403</v>
          </cell>
        </row>
        <row r="69074">
          <cell r="D69074" t="str">
            <v>301810394039</v>
          </cell>
          <cell r="E69074" t="str">
            <v>640119401103</v>
          </cell>
        </row>
        <row r="69075">
          <cell r="D69075" t="str">
            <v>301810394645</v>
          </cell>
          <cell r="E69075" t="str">
            <v>720131300885</v>
          </cell>
        </row>
        <row r="69076">
          <cell r="D69076" t="str">
            <v>301810394865</v>
          </cell>
          <cell r="E69076" t="str">
            <v>660505400028</v>
          </cell>
        </row>
        <row r="69077">
          <cell r="D69077" t="str">
            <v>301810394920</v>
          </cell>
          <cell r="E69077" t="str">
            <v>720813300199</v>
          </cell>
        </row>
        <row r="69078">
          <cell r="D69078" t="str">
            <v>301810395489</v>
          </cell>
          <cell r="E69078" t="str">
            <v>620722400536</v>
          </cell>
        </row>
        <row r="69079">
          <cell r="D69079" t="str">
            <v>301810395907</v>
          </cell>
          <cell r="E69079" t="str">
            <v>490325300681</v>
          </cell>
        </row>
        <row r="69080">
          <cell r="D69080" t="str">
            <v>301810396223</v>
          </cell>
          <cell r="E69080" t="str">
            <v>640802450382</v>
          </cell>
        </row>
        <row r="69081">
          <cell r="D69081" t="str">
            <v>301810396733</v>
          </cell>
          <cell r="E69081" t="str">
            <v>540822400959</v>
          </cell>
        </row>
        <row r="69082">
          <cell r="D69082" t="str">
            <v>301810397001</v>
          </cell>
          <cell r="E69082" t="str">
            <v>740324350537</v>
          </cell>
        </row>
        <row r="69083">
          <cell r="D69083" t="str">
            <v>301810397386</v>
          </cell>
          <cell r="E69083" t="str">
            <v>730403350851</v>
          </cell>
        </row>
        <row r="69084">
          <cell r="D69084" t="str">
            <v>301810397859</v>
          </cell>
          <cell r="E69084" t="str">
            <v>730518350173</v>
          </cell>
        </row>
        <row r="69085">
          <cell r="D69085" t="str">
            <v>301810398857</v>
          </cell>
          <cell r="E69085" t="str">
            <v>750921350415</v>
          </cell>
        </row>
        <row r="69086">
          <cell r="D69086" t="str">
            <v>301810398934</v>
          </cell>
          <cell r="E69086" t="str">
            <v>590908350172</v>
          </cell>
        </row>
        <row r="69087">
          <cell r="D69087" t="str">
            <v>301810399415</v>
          </cell>
          <cell r="E69087" t="str">
            <v>660503450291</v>
          </cell>
        </row>
        <row r="69088">
          <cell r="D69088" t="str">
            <v>301810399888</v>
          </cell>
          <cell r="E69088" t="str">
            <v>690824400414</v>
          </cell>
        </row>
        <row r="69089">
          <cell r="D69089" t="str">
            <v>301810399907</v>
          </cell>
          <cell r="E69089" t="str">
            <v>570520400675</v>
          </cell>
        </row>
        <row r="69090">
          <cell r="D69090" t="str">
            <v>301810399976</v>
          </cell>
          <cell r="E69090" t="str">
            <v>541219300233</v>
          </cell>
        </row>
        <row r="69091">
          <cell r="D69091" t="str">
            <v>301810400291</v>
          </cell>
          <cell r="E69091" t="str">
            <v>731016400943</v>
          </cell>
        </row>
        <row r="69092">
          <cell r="D69092" t="str">
            <v>301810400852</v>
          </cell>
          <cell r="E69092" t="str">
            <v>760529300330</v>
          </cell>
        </row>
        <row r="69093">
          <cell r="D69093" t="str">
            <v>301810400962</v>
          </cell>
          <cell r="E69093" t="str">
            <v>620118450102</v>
          </cell>
        </row>
        <row r="69094">
          <cell r="D69094" t="str">
            <v>301810401498</v>
          </cell>
          <cell r="E69094" t="str">
            <v>660312450382</v>
          </cell>
        </row>
        <row r="69095">
          <cell r="D69095" t="str">
            <v>301810402474</v>
          </cell>
          <cell r="E69095" t="str">
            <v>741226350041</v>
          </cell>
        </row>
        <row r="69096">
          <cell r="D69096" t="str">
            <v>301810403406</v>
          </cell>
          <cell r="E69096" t="str">
            <v>730624300504</v>
          </cell>
        </row>
        <row r="69097">
          <cell r="D69097" t="str">
            <v>301810405156</v>
          </cell>
          <cell r="E69097" t="str">
            <v>600122350342</v>
          </cell>
        </row>
        <row r="69098">
          <cell r="D69098" t="str">
            <v>301810405468</v>
          </cell>
          <cell r="E69098" t="str">
            <v>741108300886</v>
          </cell>
        </row>
        <row r="69099">
          <cell r="D69099" t="str">
            <v>301810405490</v>
          </cell>
          <cell r="E69099" t="str">
            <v>611124450027</v>
          </cell>
        </row>
        <row r="69100">
          <cell r="D69100" t="str">
            <v>301810405677</v>
          </cell>
          <cell r="E69100" t="str">
            <v>760111400651</v>
          </cell>
        </row>
        <row r="69101">
          <cell r="D69101" t="str">
            <v>301810407222</v>
          </cell>
          <cell r="E69101" t="str">
            <v>450703350070</v>
          </cell>
        </row>
        <row r="69102">
          <cell r="D69102" t="str">
            <v>301810407750</v>
          </cell>
          <cell r="E69102" t="str">
            <v>600130300726</v>
          </cell>
        </row>
        <row r="69103">
          <cell r="D69103" t="str">
            <v>301810407948</v>
          </cell>
          <cell r="E69103" t="str">
            <v>570808401699</v>
          </cell>
        </row>
        <row r="69104">
          <cell r="D69104" t="str">
            <v>301810408913</v>
          </cell>
          <cell r="E69104" t="str">
            <v>520202400499</v>
          </cell>
        </row>
        <row r="69105">
          <cell r="D69105" t="str">
            <v>301810409097</v>
          </cell>
          <cell r="E69105" t="str">
            <v>611031300980</v>
          </cell>
        </row>
        <row r="69106">
          <cell r="D69106" t="str">
            <v>301810409603</v>
          </cell>
          <cell r="E69106" t="str">
            <v>580426400567</v>
          </cell>
        </row>
        <row r="69107">
          <cell r="D69107" t="str">
            <v>301810410750</v>
          </cell>
          <cell r="E69107" t="str">
            <v>721230450066</v>
          </cell>
        </row>
        <row r="69108">
          <cell r="D69108" t="str">
            <v>301810411737</v>
          </cell>
          <cell r="E69108" t="str">
            <v>530818450307</v>
          </cell>
        </row>
        <row r="69109">
          <cell r="D69109" t="str">
            <v>301810411878</v>
          </cell>
          <cell r="E69109" t="str">
            <v>610427350312</v>
          </cell>
        </row>
        <row r="69110">
          <cell r="D69110" t="str">
            <v>301810413183</v>
          </cell>
          <cell r="E69110" t="str">
            <v>651121300937</v>
          </cell>
        </row>
        <row r="69111">
          <cell r="D69111" t="str">
            <v>301810414016</v>
          </cell>
          <cell r="E69111" t="str">
            <v>660929450505</v>
          </cell>
        </row>
        <row r="69112">
          <cell r="D69112" t="str">
            <v>301810414167</v>
          </cell>
          <cell r="E69112" t="str">
            <v>610712400262</v>
          </cell>
        </row>
        <row r="69113">
          <cell r="D69113" t="str">
            <v>301810414434</v>
          </cell>
          <cell r="E69113" t="str">
            <v>610717400498</v>
          </cell>
        </row>
        <row r="69114">
          <cell r="D69114" t="str">
            <v>301810415201</v>
          </cell>
          <cell r="E69114" t="str">
            <v>500824300583</v>
          </cell>
        </row>
        <row r="69115">
          <cell r="D69115" t="str">
            <v>301810415736</v>
          </cell>
          <cell r="E69115" t="str">
            <v>590428450417</v>
          </cell>
        </row>
        <row r="69116">
          <cell r="D69116" t="str">
            <v>301810415861</v>
          </cell>
          <cell r="E69116" t="str">
            <v>620218350100</v>
          </cell>
        </row>
        <row r="69117">
          <cell r="D69117" t="str">
            <v>301810415883</v>
          </cell>
          <cell r="E69117" t="str">
            <v>730719450340</v>
          </cell>
        </row>
        <row r="69118">
          <cell r="D69118" t="str">
            <v>301810416518</v>
          </cell>
          <cell r="E69118" t="str">
            <v>571006350188</v>
          </cell>
        </row>
        <row r="69119">
          <cell r="D69119" t="str">
            <v>301810418118</v>
          </cell>
          <cell r="E69119" t="str">
            <v>611112450418</v>
          </cell>
        </row>
        <row r="69120">
          <cell r="D69120" t="str">
            <v>301810418129</v>
          </cell>
          <cell r="E69120" t="str">
            <v>570216400325</v>
          </cell>
        </row>
        <row r="69121">
          <cell r="D69121" t="str">
            <v>301810418138</v>
          </cell>
          <cell r="E69121" t="str">
            <v>460319350075</v>
          </cell>
        </row>
        <row r="69122">
          <cell r="D69122" t="str">
            <v>301810418140</v>
          </cell>
          <cell r="E69122" t="str">
            <v>450806450067</v>
          </cell>
        </row>
        <row r="69123">
          <cell r="D69123" t="str">
            <v>301810418162</v>
          </cell>
          <cell r="E69123" t="str">
            <v>580105350501</v>
          </cell>
        </row>
        <row r="69124">
          <cell r="D69124" t="str">
            <v>301810418899</v>
          </cell>
          <cell r="E69124" t="str">
            <v>690624301325</v>
          </cell>
        </row>
        <row r="69125">
          <cell r="D69125" t="str">
            <v>301810419336</v>
          </cell>
          <cell r="E69125" t="str">
            <v>580110302271</v>
          </cell>
        </row>
        <row r="69126">
          <cell r="D69126" t="str">
            <v>301810419347</v>
          </cell>
          <cell r="E69126" t="str">
            <v>690824401105</v>
          </cell>
        </row>
        <row r="69127">
          <cell r="D69127" t="str">
            <v>301810419591</v>
          </cell>
          <cell r="E69127" t="str">
            <v>571021301141</v>
          </cell>
        </row>
        <row r="69128">
          <cell r="D69128" t="str">
            <v>301810420296</v>
          </cell>
          <cell r="E69128" t="str">
            <v>640421450103</v>
          </cell>
        </row>
        <row r="69129">
          <cell r="D69129" t="str">
            <v>301810420604</v>
          </cell>
          <cell r="E69129" t="str">
            <v>640831450281</v>
          </cell>
        </row>
        <row r="69130">
          <cell r="D69130" t="str">
            <v>301810421448</v>
          </cell>
          <cell r="E69130" t="str">
            <v>660602300118</v>
          </cell>
        </row>
        <row r="69131">
          <cell r="D69131" t="str">
            <v>301810422512</v>
          </cell>
          <cell r="E69131" t="str">
            <v>710220300331</v>
          </cell>
        </row>
        <row r="69132">
          <cell r="D69132" t="str">
            <v>301810422732</v>
          </cell>
          <cell r="E69132" t="str">
            <v>721118450126</v>
          </cell>
        </row>
        <row r="69133">
          <cell r="D69133" t="str">
            <v>301810422809</v>
          </cell>
          <cell r="E69133" t="str">
            <v>360713400620</v>
          </cell>
        </row>
        <row r="69134">
          <cell r="D69134" t="str">
            <v>301810422814</v>
          </cell>
          <cell r="E69134" t="str">
            <v>751217450427</v>
          </cell>
        </row>
        <row r="69135">
          <cell r="D69135" t="str">
            <v>301810422963</v>
          </cell>
          <cell r="E69135" t="str">
            <v>740730400673</v>
          </cell>
        </row>
        <row r="69136">
          <cell r="D69136" t="str">
            <v>301810423393</v>
          </cell>
          <cell r="E69136" t="str">
            <v>740206300053</v>
          </cell>
        </row>
        <row r="69137">
          <cell r="D69137" t="str">
            <v>301810423730</v>
          </cell>
          <cell r="E69137" t="str">
            <v>540812450198</v>
          </cell>
        </row>
        <row r="69138">
          <cell r="D69138" t="str">
            <v>301810424431</v>
          </cell>
          <cell r="E69138" t="str">
            <v>681223300679</v>
          </cell>
        </row>
        <row r="69139">
          <cell r="D69139" t="str">
            <v>301810424530</v>
          </cell>
          <cell r="E69139" t="str">
            <v>630903400076</v>
          </cell>
        </row>
        <row r="69140">
          <cell r="D69140" t="str">
            <v>301810424860</v>
          </cell>
          <cell r="E69140" t="str">
            <v>700904401352</v>
          </cell>
        </row>
        <row r="69141">
          <cell r="D69141" t="str">
            <v>301810426790</v>
          </cell>
          <cell r="E69141" t="str">
            <v>651022400905</v>
          </cell>
        </row>
        <row r="69142">
          <cell r="D69142" t="str">
            <v>301810427095</v>
          </cell>
          <cell r="E69142" t="str">
            <v>610808450376</v>
          </cell>
        </row>
        <row r="69143">
          <cell r="D69143" t="str">
            <v>301810427348</v>
          </cell>
          <cell r="E69143" t="str">
            <v>580409350287</v>
          </cell>
        </row>
        <row r="69144">
          <cell r="D69144" t="str">
            <v>301810428274</v>
          </cell>
          <cell r="E69144" t="str">
            <v>770620450171</v>
          </cell>
        </row>
        <row r="69145">
          <cell r="D69145" t="str">
            <v>301810428489</v>
          </cell>
          <cell r="E69145" t="str">
            <v>600107301640</v>
          </cell>
        </row>
        <row r="69146">
          <cell r="D69146" t="str">
            <v>301810428632</v>
          </cell>
          <cell r="E69146" t="str">
            <v>631203400688</v>
          </cell>
        </row>
        <row r="69147">
          <cell r="D69147" t="str">
            <v>301810429146</v>
          </cell>
          <cell r="E69147" t="str">
            <v>750626350104</v>
          </cell>
        </row>
        <row r="69148">
          <cell r="D69148" t="str">
            <v>301810429696</v>
          </cell>
          <cell r="E69148" t="str">
            <v>661225300479</v>
          </cell>
        </row>
        <row r="69149">
          <cell r="D69149" t="str">
            <v>301810429982</v>
          </cell>
          <cell r="E69149" t="str">
            <v>580327450367</v>
          </cell>
        </row>
        <row r="69150">
          <cell r="D69150" t="str">
            <v>301810430920</v>
          </cell>
          <cell r="E69150" t="str">
            <v>490601301253</v>
          </cell>
        </row>
        <row r="69151">
          <cell r="D69151" t="str">
            <v>301810431137</v>
          </cell>
          <cell r="E69151" t="str">
            <v>721028450404</v>
          </cell>
        </row>
        <row r="69152">
          <cell r="D69152" t="str">
            <v>301810432399</v>
          </cell>
          <cell r="E69152" t="str">
            <v>750712350290</v>
          </cell>
        </row>
        <row r="69153">
          <cell r="D69153" t="str">
            <v>301810432663</v>
          </cell>
          <cell r="E69153" t="str">
            <v>670719400142</v>
          </cell>
        </row>
        <row r="69154">
          <cell r="D69154" t="str">
            <v>301810432817</v>
          </cell>
          <cell r="E69154" t="str">
            <v>640906300177</v>
          </cell>
        </row>
        <row r="69155">
          <cell r="D69155" t="str">
            <v>301810432894</v>
          </cell>
          <cell r="E69155" t="str">
            <v>620411450333</v>
          </cell>
        </row>
        <row r="69156">
          <cell r="D69156" t="str">
            <v>301810433089</v>
          </cell>
          <cell r="E69156" t="str">
            <v>710519400343</v>
          </cell>
        </row>
        <row r="69157">
          <cell r="D69157" t="str">
            <v>301810433936</v>
          </cell>
          <cell r="E69157" t="str">
            <v>531211450082</v>
          </cell>
        </row>
        <row r="69158">
          <cell r="D69158" t="str">
            <v>301810434010</v>
          </cell>
          <cell r="E69158" t="str">
            <v>520117450542</v>
          </cell>
        </row>
        <row r="69159">
          <cell r="D69159" t="str">
            <v>301810434934</v>
          </cell>
          <cell r="E69159" t="str">
            <v>620607450245</v>
          </cell>
        </row>
        <row r="69160">
          <cell r="D69160" t="str">
            <v>301810435074</v>
          </cell>
          <cell r="E69160" t="str">
            <v>731226300320</v>
          </cell>
        </row>
        <row r="69161">
          <cell r="D69161" t="str">
            <v>301810436897</v>
          </cell>
          <cell r="E69161" t="str">
            <v>670807450404</v>
          </cell>
        </row>
        <row r="69162">
          <cell r="D69162" t="str">
            <v>301810437433</v>
          </cell>
          <cell r="E69162" t="str">
            <v>590205300134</v>
          </cell>
        </row>
        <row r="69163">
          <cell r="D69163" t="str">
            <v>301810438299</v>
          </cell>
          <cell r="E69163" t="str">
            <v>751212450340</v>
          </cell>
        </row>
        <row r="69164">
          <cell r="D69164" t="str">
            <v>301810438639</v>
          </cell>
          <cell r="E69164" t="str">
            <v>721204450420</v>
          </cell>
        </row>
        <row r="69165">
          <cell r="D69165" t="str">
            <v>301810438926</v>
          </cell>
          <cell r="E69165" t="str">
            <v>630323450525</v>
          </cell>
        </row>
        <row r="69166">
          <cell r="D69166" t="str">
            <v>301810440158</v>
          </cell>
          <cell r="E69166" t="str">
            <v>640408350463</v>
          </cell>
        </row>
        <row r="69167">
          <cell r="D69167" t="str">
            <v>301810440323</v>
          </cell>
          <cell r="E69167" t="str">
            <v>670110300313</v>
          </cell>
        </row>
        <row r="69168">
          <cell r="D69168" t="str">
            <v>301810440378</v>
          </cell>
          <cell r="E69168" t="str">
            <v>610502400994</v>
          </cell>
        </row>
        <row r="69169">
          <cell r="D69169" t="str">
            <v>301810440642</v>
          </cell>
          <cell r="E69169" t="str">
            <v>730917400965</v>
          </cell>
        </row>
        <row r="69170">
          <cell r="D69170" t="str">
            <v>301810440836</v>
          </cell>
          <cell r="E69170" t="str">
            <v>570320450149</v>
          </cell>
        </row>
        <row r="69171">
          <cell r="D69171" t="str">
            <v>301810440840</v>
          </cell>
          <cell r="E69171" t="str">
            <v>780724301213</v>
          </cell>
        </row>
        <row r="69172">
          <cell r="D69172" t="str">
            <v>301810440873</v>
          </cell>
          <cell r="E69172" t="str">
            <v>490423300723</v>
          </cell>
        </row>
        <row r="69173">
          <cell r="D69173" t="str">
            <v>301810441618</v>
          </cell>
          <cell r="E69173" t="str">
            <v>481101450101</v>
          </cell>
        </row>
        <row r="69174">
          <cell r="D69174" t="str">
            <v>301810442682</v>
          </cell>
          <cell r="E69174" t="str">
            <v>690123401431</v>
          </cell>
        </row>
        <row r="69175">
          <cell r="D69175" t="str">
            <v>301810442726</v>
          </cell>
          <cell r="E69175" t="str">
            <v>550603350315</v>
          </cell>
        </row>
        <row r="69176">
          <cell r="D69176" t="str">
            <v>301810443570</v>
          </cell>
          <cell r="E69176" t="str">
            <v>741214350363</v>
          </cell>
        </row>
        <row r="69177">
          <cell r="D69177" t="str">
            <v>301810444326</v>
          </cell>
          <cell r="E69177" t="str">
            <v>610824401676</v>
          </cell>
        </row>
        <row r="69178">
          <cell r="D69178" t="str">
            <v>301810444931</v>
          </cell>
          <cell r="E69178" t="str">
            <v>521212400149</v>
          </cell>
        </row>
        <row r="69179">
          <cell r="D69179" t="str">
            <v>301810445335</v>
          </cell>
          <cell r="E69179" t="str">
            <v>630312301312</v>
          </cell>
        </row>
        <row r="69180">
          <cell r="D69180" t="str">
            <v>301810445423</v>
          </cell>
          <cell r="E69180" t="str">
            <v>600826401279</v>
          </cell>
        </row>
        <row r="69181">
          <cell r="D69181" t="str">
            <v>301810446278</v>
          </cell>
          <cell r="E69181" t="str">
            <v>590429450363</v>
          </cell>
        </row>
        <row r="69182">
          <cell r="D69182" t="str">
            <v>301810446608</v>
          </cell>
          <cell r="E69182" t="str">
            <v>771102301212</v>
          </cell>
        </row>
        <row r="69183">
          <cell r="D69183" t="str">
            <v>301810447122</v>
          </cell>
          <cell r="E69183" t="str">
            <v>680723300050</v>
          </cell>
        </row>
        <row r="69184">
          <cell r="D69184" t="str">
            <v>301810447826</v>
          </cell>
          <cell r="E69184" t="str">
            <v>660908400673</v>
          </cell>
        </row>
        <row r="69185">
          <cell r="D69185" t="str">
            <v>301810448131</v>
          </cell>
          <cell r="E69185" t="str">
            <v>651009450267</v>
          </cell>
        </row>
        <row r="69186">
          <cell r="D69186" t="str">
            <v>301810448461</v>
          </cell>
          <cell r="E69186" t="str">
            <v>600612399031</v>
          </cell>
        </row>
        <row r="69187">
          <cell r="D69187" t="str">
            <v>301810448692</v>
          </cell>
          <cell r="E69187" t="str">
            <v>530517300893</v>
          </cell>
        </row>
        <row r="69188">
          <cell r="D69188" t="str">
            <v>301810448890</v>
          </cell>
          <cell r="E69188" t="str">
            <v>460530450089</v>
          </cell>
        </row>
        <row r="69189">
          <cell r="D69189" t="str">
            <v>301810449129</v>
          </cell>
          <cell r="E69189" t="str">
            <v>770211350409</v>
          </cell>
        </row>
        <row r="69190">
          <cell r="D69190" t="str">
            <v>301810449756</v>
          </cell>
          <cell r="E69190" t="str">
            <v>760419400349</v>
          </cell>
        </row>
        <row r="69191">
          <cell r="D69191" t="str">
            <v>301810450397</v>
          </cell>
          <cell r="E69191" t="str">
            <v>740318450411</v>
          </cell>
        </row>
        <row r="69192">
          <cell r="D69192" t="str">
            <v>301810450738</v>
          </cell>
          <cell r="E69192" t="str">
            <v>610615401818</v>
          </cell>
        </row>
        <row r="69193">
          <cell r="D69193" t="str">
            <v>301810450793</v>
          </cell>
          <cell r="E69193" t="str">
            <v>740507300862</v>
          </cell>
        </row>
        <row r="69194">
          <cell r="D69194" t="str">
            <v>301810451230</v>
          </cell>
          <cell r="E69194" t="str">
            <v>600625350357</v>
          </cell>
        </row>
        <row r="69195">
          <cell r="D69195" t="str">
            <v>301810451285</v>
          </cell>
          <cell r="E69195" t="str">
            <v>590113450474</v>
          </cell>
        </row>
        <row r="69196">
          <cell r="D69196" t="str">
            <v>301810451802</v>
          </cell>
          <cell r="E69196" t="str">
            <v>650303401214</v>
          </cell>
        </row>
        <row r="69197">
          <cell r="D69197" t="str">
            <v>301810452580</v>
          </cell>
          <cell r="E69197" t="str">
            <v>581015350208</v>
          </cell>
        </row>
        <row r="69198">
          <cell r="D69198" t="str">
            <v>301810452844</v>
          </cell>
          <cell r="E69198" t="str">
            <v>510318300124</v>
          </cell>
        </row>
        <row r="69199">
          <cell r="D69199" t="str">
            <v>301810453435</v>
          </cell>
          <cell r="E69199" t="str">
            <v>611004301595</v>
          </cell>
        </row>
        <row r="69200">
          <cell r="D69200" t="str">
            <v>301810454136</v>
          </cell>
          <cell r="E69200" t="str">
            <v>640509301771</v>
          </cell>
        </row>
        <row r="69201">
          <cell r="D69201" t="str">
            <v>301810454675</v>
          </cell>
          <cell r="E69201" t="str">
            <v>480726300411</v>
          </cell>
        </row>
        <row r="69202">
          <cell r="D69202" t="str">
            <v>301810456627</v>
          </cell>
          <cell r="E69202" t="str">
            <v>630821350126</v>
          </cell>
        </row>
        <row r="69203">
          <cell r="D69203" t="str">
            <v>301810456682</v>
          </cell>
          <cell r="E69203" t="str">
            <v>710726301579</v>
          </cell>
        </row>
        <row r="69204">
          <cell r="D69204" t="str">
            <v>301810456781</v>
          </cell>
          <cell r="E69204" t="str">
            <v>610401302469</v>
          </cell>
        </row>
        <row r="69205">
          <cell r="D69205" t="str">
            <v>301810457504</v>
          </cell>
          <cell r="E69205" t="str">
            <v>640618350287</v>
          </cell>
        </row>
        <row r="69206">
          <cell r="D69206" t="str">
            <v>301810457922</v>
          </cell>
          <cell r="E69206" t="str">
            <v>660301450085</v>
          </cell>
        </row>
        <row r="69207">
          <cell r="D69207" t="str">
            <v>301810458095</v>
          </cell>
          <cell r="E69207" t="str">
            <v>650902400103</v>
          </cell>
        </row>
        <row r="69208">
          <cell r="D69208" t="str">
            <v>301810459742</v>
          </cell>
          <cell r="E69208" t="str">
            <v>640106301681</v>
          </cell>
        </row>
        <row r="69209">
          <cell r="D69209" t="str">
            <v>301810460124</v>
          </cell>
          <cell r="E69209" t="str">
            <v>590712450222</v>
          </cell>
        </row>
        <row r="69210">
          <cell r="D69210" t="str">
            <v>301810460570</v>
          </cell>
          <cell r="E69210" t="str">
            <v>691130300903</v>
          </cell>
        </row>
        <row r="69211">
          <cell r="D69211" t="str">
            <v>301810460647</v>
          </cell>
          <cell r="E69211" t="str">
            <v>510311400985</v>
          </cell>
        </row>
        <row r="69212">
          <cell r="D69212" t="str">
            <v>301810461524</v>
          </cell>
          <cell r="E69212" t="str">
            <v>620206350233</v>
          </cell>
        </row>
        <row r="69213">
          <cell r="D69213" t="str">
            <v>301810461700</v>
          </cell>
          <cell r="E69213" t="str">
            <v>780130400926</v>
          </cell>
        </row>
        <row r="69214">
          <cell r="D69214" t="str">
            <v>301810462159</v>
          </cell>
          <cell r="E69214" t="str">
            <v>760519300168</v>
          </cell>
        </row>
        <row r="69215">
          <cell r="D69215" t="str">
            <v>301810463072</v>
          </cell>
          <cell r="E69215" t="str">
            <v>600308450994</v>
          </cell>
        </row>
        <row r="69216">
          <cell r="D69216" t="str">
            <v>301810464208</v>
          </cell>
          <cell r="E69216" t="str">
            <v>701112350282</v>
          </cell>
        </row>
        <row r="69217">
          <cell r="D69217" t="str">
            <v>301810700972</v>
          </cell>
          <cell r="E69217" t="str">
            <v>660306350036</v>
          </cell>
        </row>
        <row r="69218">
          <cell r="D69218" t="str">
            <v>301810701585</v>
          </cell>
          <cell r="E69218" t="str">
            <v>590429301071</v>
          </cell>
        </row>
        <row r="69219">
          <cell r="D69219" t="str">
            <v>301810702319</v>
          </cell>
          <cell r="E69219" t="str">
            <v>760629301312</v>
          </cell>
        </row>
        <row r="69220">
          <cell r="D69220" t="str">
            <v>301810703702</v>
          </cell>
          <cell r="E69220" t="str">
            <v>810409400099</v>
          </cell>
        </row>
        <row r="69221">
          <cell r="D69221" t="str">
            <v>301810703823</v>
          </cell>
          <cell r="E69221" t="str">
            <v>660906401145</v>
          </cell>
        </row>
        <row r="69222">
          <cell r="D69222" t="str">
            <v>301810704480</v>
          </cell>
          <cell r="E69222" t="str">
            <v>591021450185</v>
          </cell>
        </row>
        <row r="69223">
          <cell r="D69223" t="str">
            <v>301810705500</v>
          </cell>
          <cell r="E69223" t="str">
            <v>590728450267</v>
          </cell>
        </row>
        <row r="69224">
          <cell r="D69224" t="str">
            <v>301810705786</v>
          </cell>
          <cell r="E69224" t="str">
            <v>740201450039</v>
          </cell>
        </row>
        <row r="69225">
          <cell r="D69225" t="str">
            <v>301810706179</v>
          </cell>
          <cell r="E69225" t="str">
            <v>761205350467</v>
          </cell>
        </row>
        <row r="69226">
          <cell r="D69226" t="str">
            <v>301810707628</v>
          </cell>
          <cell r="E69226" t="str">
            <v>710406301063</v>
          </cell>
        </row>
        <row r="69227">
          <cell r="D69227" t="str">
            <v>301810707914</v>
          </cell>
          <cell r="E69227" t="str">
            <v>700522301121</v>
          </cell>
        </row>
        <row r="69228">
          <cell r="D69228" t="str">
            <v>301810800671</v>
          </cell>
          <cell r="E69228" t="str">
            <v>661112401528</v>
          </cell>
        </row>
        <row r="69229">
          <cell r="D69229" t="str">
            <v>301810801218</v>
          </cell>
          <cell r="E69229" t="str">
            <v>761123350124</v>
          </cell>
        </row>
        <row r="69230">
          <cell r="D69230" t="str">
            <v>301810801317</v>
          </cell>
          <cell r="E69230" t="str">
            <v>610406399023</v>
          </cell>
        </row>
        <row r="69231">
          <cell r="D69231" t="str">
            <v>301810801900</v>
          </cell>
          <cell r="E69231" t="str">
            <v>780601303220</v>
          </cell>
        </row>
        <row r="69232">
          <cell r="D69232" t="str">
            <v>301810804630</v>
          </cell>
          <cell r="E69232" t="str">
            <v>650930400839</v>
          </cell>
        </row>
        <row r="69233">
          <cell r="D69233" t="str">
            <v>301810804806</v>
          </cell>
          <cell r="E69233" t="str">
            <v>770914301660</v>
          </cell>
        </row>
        <row r="69234">
          <cell r="D69234" t="str">
            <v>301810805573</v>
          </cell>
          <cell r="E69234" t="str">
            <v>790114400752</v>
          </cell>
        </row>
        <row r="69235">
          <cell r="D69235" t="str">
            <v>301810805628</v>
          </cell>
          <cell r="E69235" t="str">
            <v>670807301083</v>
          </cell>
        </row>
        <row r="69236">
          <cell r="D69236" t="str">
            <v>301810806758</v>
          </cell>
          <cell r="E69236" t="str">
            <v>800104301873</v>
          </cell>
        </row>
        <row r="69237">
          <cell r="D69237" t="str">
            <v>301810806868</v>
          </cell>
          <cell r="E69237" t="str">
            <v>780222301938</v>
          </cell>
        </row>
        <row r="69238">
          <cell r="D69238" t="str">
            <v>301810808688</v>
          </cell>
          <cell r="E69238" t="str">
            <v>720503300193</v>
          </cell>
        </row>
        <row r="69239">
          <cell r="D69239" t="str">
            <v>301810808831</v>
          </cell>
          <cell r="E69239" t="str">
            <v>710715301451</v>
          </cell>
        </row>
        <row r="69240">
          <cell r="D69240" t="str">
            <v>301810809466</v>
          </cell>
          <cell r="E69240" t="str">
            <v>800111401184</v>
          </cell>
        </row>
        <row r="69241">
          <cell r="D69241" t="str">
            <v>301810809785</v>
          </cell>
          <cell r="E69241" t="str">
            <v>760305450325</v>
          </cell>
        </row>
        <row r="69242">
          <cell r="D69242" t="str">
            <v>301810810415</v>
          </cell>
          <cell r="E69242" t="str">
            <v>740219450512</v>
          </cell>
        </row>
        <row r="69243">
          <cell r="D69243" t="str">
            <v>301810810437</v>
          </cell>
          <cell r="E69243" t="str">
            <v>750109300414</v>
          </cell>
        </row>
        <row r="69244">
          <cell r="D69244" t="str">
            <v>301810810976</v>
          </cell>
          <cell r="E69244" t="str">
            <v>680820450137</v>
          </cell>
        </row>
        <row r="69245">
          <cell r="D69245" t="str">
            <v>301810811149</v>
          </cell>
          <cell r="E69245" t="str">
            <v>710822350231</v>
          </cell>
        </row>
        <row r="69246">
          <cell r="D69246" t="str">
            <v>301810811336</v>
          </cell>
          <cell r="E69246" t="str">
            <v>760127401012</v>
          </cell>
        </row>
        <row r="69247">
          <cell r="D69247" t="str">
            <v>301810811369</v>
          </cell>
          <cell r="E69247" t="str">
            <v>721202400344</v>
          </cell>
        </row>
        <row r="69248">
          <cell r="D69248" t="str">
            <v>301810811598</v>
          </cell>
          <cell r="E69248" t="str">
            <v>790511300843</v>
          </cell>
        </row>
        <row r="69249">
          <cell r="D69249" t="str">
            <v>301810813541</v>
          </cell>
          <cell r="E69249" t="str">
            <v>570907400311</v>
          </cell>
        </row>
        <row r="69250">
          <cell r="D69250" t="str">
            <v>301810814671</v>
          </cell>
          <cell r="E69250" t="str">
            <v>630406350430</v>
          </cell>
        </row>
        <row r="69251">
          <cell r="D69251" t="str">
            <v>301810814693</v>
          </cell>
          <cell r="E69251" t="str">
            <v>741213300926</v>
          </cell>
        </row>
        <row r="69252">
          <cell r="D69252" t="str">
            <v>301810815251</v>
          </cell>
          <cell r="E69252" t="str">
            <v>801025400994</v>
          </cell>
        </row>
        <row r="69253">
          <cell r="D69253" t="str">
            <v>301810815262</v>
          </cell>
          <cell r="E69253" t="str">
            <v>761006401631</v>
          </cell>
        </row>
        <row r="69254">
          <cell r="D69254" t="str">
            <v>301810815361</v>
          </cell>
          <cell r="E69254" t="str">
            <v>690427300241</v>
          </cell>
        </row>
        <row r="69255">
          <cell r="D69255" t="str">
            <v>301810816337</v>
          </cell>
          <cell r="E69255" t="str">
            <v>640326450494</v>
          </cell>
        </row>
        <row r="69256">
          <cell r="D69256" t="str">
            <v>301810816898</v>
          </cell>
          <cell r="E69256" t="str">
            <v>700728450473</v>
          </cell>
        </row>
        <row r="69257">
          <cell r="D69257" t="str">
            <v>301810817654</v>
          </cell>
          <cell r="E69257" t="str">
            <v>810513300325</v>
          </cell>
        </row>
        <row r="69258">
          <cell r="D69258" t="str">
            <v>301810817962</v>
          </cell>
          <cell r="E69258" t="str">
            <v>580919450038</v>
          </cell>
        </row>
        <row r="69259">
          <cell r="D69259" t="str">
            <v>301810818553</v>
          </cell>
          <cell r="E69259" t="str">
            <v>751007401168</v>
          </cell>
        </row>
        <row r="69260">
          <cell r="D69260" t="str">
            <v>301810818685</v>
          </cell>
          <cell r="E69260" t="str">
            <v>771201301200</v>
          </cell>
        </row>
        <row r="69261">
          <cell r="D69261" t="str">
            <v>301810818828</v>
          </cell>
          <cell r="E69261" t="str">
            <v>701101401121</v>
          </cell>
        </row>
        <row r="69262">
          <cell r="D69262" t="str">
            <v>301810820786</v>
          </cell>
          <cell r="E69262" t="str">
            <v>760813400519</v>
          </cell>
        </row>
        <row r="69263">
          <cell r="D69263" t="str">
            <v>301810821157</v>
          </cell>
          <cell r="E69263" t="str">
            <v>780125300893</v>
          </cell>
        </row>
        <row r="69264">
          <cell r="D69264" t="str">
            <v>301810821168</v>
          </cell>
          <cell r="E69264" t="str">
            <v>781028450158</v>
          </cell>
        </row>
        <row r="69265">
          <cell r="D69265" t="str">
            <v>301810821410</v>
          </cell>
          <cell r="E69265" t="str">
            <v>630218350598</v>
          </cell>
        </row>
        <row r="69266">
          <cell r="D69266" t="str">
            <v>301810821487</v>
          </cell>
          <cell r="E69266" t="str">
            <v>770513450020</v>
          </cell>
        </row>
        <row r="69267">
          <cell r="D69267" t="str">
            <v>301810821597</v>
          </cell>
          <cell r="E69267" t="str">
            <v>620513450368</v>
          </cell>
        </row>
        <row r="69268">
          <cell r="D69268" t="str">
            <v>301810821960</v>
          </cell>
          <cell r="E69268" t="str">
            <v>720930350508</v>
          </cell>
        </row>
        <row r="69269">
          <cell r="D69269" t="str">
            <v>301810822199</v>
          </cell>
          <cell r="E69269" t="str">
            <v>780506400961</v>
          </cell>
        </row>
        <row r="69270">
          <cell r="D69270" t="str">
            <v>301810822419</v>
          </cell>
          <cell r="E69270" t="str">
            <v>790302300361</v>
          </cell>
        </row>
        <row r="69271">
          <cell r="D69271" t="str">
            <v>301810822485</v>
          </cell>
          <cell r="E69271" t="str">
            <v>750918401388</v>
          </cell>
        </row>
        <row r="69272">
          <cell r="D69272" t="str">
            <v>301810822606</v>
          </cell>
          <cell r="E69272" t="str">
            <v>800529301844</v>
          </cell>
        </row>
        <row r="69273">
          <cell r="D69273" t="str">
            <v>301810824041</v>
          </cell>
          <cell r="E69273" t="str">
            <v>760730301837</v>
          </cell>
        </row>
        <row r="69274">
          <cell r="D69274" t="str">
            <v>301810824382</v>
          </cell>
          <cell r="E69274" t="str">
            <v>440520350024</v>
          </cell>
        </row>
        <row r="69275">
          <cell r="D69275" t="str">
            <v>301810824415</v>
          </cell>
          <cell r="E69275" t="str">
            <v>411123300582</v>
          </cell>
        </row>
        <row r="69276">
          <cell r="D69276" t="str">
            <v>301810826061</v>
          </cell>
          <cell r="E69276" t="str">
            <v>631005400057</v>
          </cell>
        </row>
        <row r="69277">
          <cell r="D69277" t="str">
            <v>301810927141</v>
          </cell>
          <cell r="E69277" t="str">
            <v>640824400257</v>
          </cell>
        </row>
        <row r="69278">
          <cell r="D69278" t="str">
            <v>301910000014</v>
          </cell>
          <cell r="E69278" t="str">
            <v>651219400153</v>
          </cell>
        </row>
        <row r="69279">
          <cell r="D69279" t="str">
            <v>301910000377</v>
          </cell>
          <cell r="E69279" t="str">
            <v>660601350436</v>
          </cell>
        </row>
        <row r="69280">
          <cell r="D69280" t="str">
            <v>301910001750</v>
          </cell>
          <cell r="E69280" t="str">
            <v>601128350050</v>
          </cell>
        </row>
        <row r="69281">
          <cell r="D69281" t="str">
            <v>301910002395</v>
          </cell>
          <cell r="E69281" t="str">
            <v>540721450400</v>
          </cell>
        </row>
        <row r="69282">
          <cell r="D69282" t="str">
            <v>301910003096</v>
          </cell>
          <cell r="E69282" t="str">
            <v>611119300235</v>
          </cell>
        </row>
        <row r="69283">
          <cell r="D69283" t="str">
            <v>301910005721</v>
          </cell>
          <cell r="E69283" t="str">
            <v>730106400738</v>
          </cell>
        </row>
        <row r="69284">
          <cell r="D69284" t="str">
            <v>301910006464</v>
          </cell>
          <cell r="E69284" t="str">
            <v>600208350358</v>
          </cell>
        </row>
        <row r="69285">
          <cell r="D69285" t="str">
            <v>301910007726</v>
          </cell>
          <cell r="E69285" t="str">
            <v>701110401051</v>
          </cell>
        </row>
        <row r="69286">
          <cell r="D69286" t="str">
            <v>301910009612</v>
          </cell>
          <cell r="E69286" t="str">
            <v>650627400028</v>
          </cell>
        </row>
        <row r="69287">
          <cell r="D69287" t="str">
            <v>301910009689</v>
          </cell>
          <cell r="E69287" t="str">
            <v>580129350186</v>
          </cell>
        </row>
        <row r="69288">
          <cell r="D69288" t="str">
            <v>301910010105</v>
          </cell>
          <cell r="E69288" t="str">
            <v>670626350098</v>
          </cell>
        </row>
        <row r="69289">
          <cell r="D69289" t="str">
            <v>301910010770</v>
          </cell>
          <cell r="E69289" t="str">
            <v>560102400135</v>
          </cell>
        </row>
        <row r="69290">
          <cell r="D69290" t="str">
            <v>301910010792</v>
          </cell>
          <cell r="E69290" t="str">
            <v>530319401079</v>
          </cell>
        </row>
        <row r="69291">
          <cell r="D69291" t="str">
            <v>301910011746</v>
          </cell>
          <cell r="E69291" t="str">
            <v>580904300271</v>
          </cell>
        </row>
        <row r="69292">
          <cell r="D69292" t="str">
            <v>301910011834</v>
          </cell>
          <cell r="E69292" t="str">
            <v>480510300289</v>
          </cell>
        </row>
        <row r="69293">
          <cell r="D69293" t="str">
            <v>301910013225</v>
          </cell>
          <cell r="E69293" t="str">
            <v>580115450275</v>
          </cell>
        </row>
        <row r="69294">
          <cell r="D69294" t="str">
            <v>301910013456</v>
          </cell>
          <cell r="E69294" t="str">
            <v>710504450158</v>
          </cell>
        </row>
        <row r="69295">
          <cell r="D69295" t="str">
            <v>301910013511</v>
          </cell>
          <cell r="E69295" t="str">
            <v>760109450022</v>
          </cell>
        </row>
        <row r="69296">
          <cell r="D69296" t="str">
            <v>301910013577</v>
          </cell>
          <cell r="E69296" t="str">
            <v>650312450053</v>
          </cell>
        </row>
        <row r="69297">
          <cell r="D69297" t="str">
            <v>301910014542</v>
          </cell>
          <cell r="E69297" t="str">
            <v>551208450347</v>
          </cell>
        </row>
        <row r="69298">
          <cell r="D69298" t="str">
            <v>301910016224</v>
          </cell>
          <cell r="E69298" t="str">
            <v>740723300531</v>
          </cell>
        </row>
        <row r="69299">
          <cell r="D69299" t="str">
            <v>301910016989</v>
          </cell>
          <cell r="E69299" t="str">
            <v>740804401623</v>
          </cell>
        </row>
        <row r="69300">
          <cell r="D69300" t="str">
            <v>301910018853</v>
          </cell>
          <cell r="E69300" t="str">
            <v>721017400884</v>
          </cell>
        </row>
        <row r="69301">
          <cell r="D69301" t="str">
            <v>301910019026</v>
          </cell>
          <cell r="E69301" t="str">
            <v>560826350181</v>
          </cell>
        </row>
        <row r="69302">
          <cell r="D69302" t="str">
            <v>301910019378</v>
          </cell>
          <cell r="E69302" t="str">
            <v>570216400950</v>
          </cell>
        </row>
        <row r="69303">
          <cell r="D69303" t="str">
            <v>301910019395</v>
          </cell>
          <cell r="E69303" t="str">
            <v>590627401084</v>
          </cell>
        </row>
        <row r="69304">
          <cell r="D69304" t="str">
            <v>301910019653</v>
          </cell>
          <cell r="E69304" t="str">
            <v>590708301276</v>
          </cell>
        </row>
        <row r="69305">
          <cell r="D69305" t="str">
            <v>301910019917</v>
          </cell>
          <cell r="E69305" t="str">
            <v>470813400984</v>
          </cell>
        </row>
        <row r="69306">
          <cell r="D69306" t="str">
            <v>301910020492</v>
          </cell>
          <cell r="E69306" t="str">
            <v>740902450298</v>
          </cell>
        </row>
        <row r="69307">
          <cell r="D69307" t="str">
            <v>301910020547</v>
          </cell>
          <cell r="E69307" t="str">
            <v>650517450573</v>
          </cell>
        </row>
        <row r="69308">
          <cell r="D69308" t="str">
            <v>301910020800</v>
          </cell>
          <cell r="E69308" t="str">
            <v>591212400111</v>
          </cell>
        </row>
        <row r="69309">
          <cell r="D69309" t="str">
            <v>301910020900</v>
          </cell>
          <cell r="E69309" t="str">
            <v>650917450314</v>
          </cell>
        </row>
        <row r="69310">
          <cell r="D69310" t="str">
            <v>301910022279</v>
          </cell>
          <cell r="E69310" t="str">
            <v>711021300154</v>
          </cell>
        </row>
        <row r="69311">
          <cell r="D69311" t="str">
            <v>301910022287</v>
          </cell>
          <cell r="E69311" t="str">
            <v>710623300065</v>
          </cell>
        </row>
        <row r="69312">
          <cell r="D69312" t="str">
            <v>301910023783</v>
          </cell>
          <cell r="E69312" t="str">
            <v>621107300112</v>
          </cell>
        </row>
        <row r="69313">
          <cell r="D69313" t="str">
            <v>301910024077</v>
          </cell>
          <cell r="E69313" t="str">
            <v>570809350408</v>
          </cell>
        </row>
        <row r="69314">
          <cell r="D69314" t="str">
            <v>301910024396</v>
          </cell>
          <cell r="E69314" t="str">
            <v>670824300840</v>
          </cell>
        </row>
        <row r="69315">
          <cell r="D69315" t="str">
            <v>301910024880</v>
          </cell>
          <cell r="E69315" t="str">
            <v>770509301470</v>
          </cell>
        </row>
        <row r="69316">
          <cell r="D69316" t="str">
            <v>301910025235</v>
          </cell>
          <cell r="E69316" t="str">
            <v>530513450011</v>
          </cell>
        </row>
        <row r="69317">
          <cell r="D69317" t="str">
            <v>301910025262</v>
          </cell>
          <cell r="E69317" t="str">
            <v>581128400430</v>
          </cell>
        </row>
        <row r="69318">
          <cell r="D69318" t="str">
            <v>301910026032</v>
          </cell>
          <cell r="E69318" t="str">
            <v>690609400277</v>
          </cell>
        </row>
        <row r="69319">
          <cell r="D69319" t="str">
            <v>301910026656</v>
          </cell>
          <cell r="E69319" t="str">
            <v>610212499035</v>
          </cell>
        </row>
        <row r="69320">
          <cell r="D69320" t="str">
            <v>301910027247</v>
          </cell>
          <cell r="E69320" t="str">
            <v>610609300860</v>
          </cell>
        </row>
        <row r="69321">
          <cell r="D69321" t="str">
            <v>301910027951</v>
          </cell>
          <cell r="E69321" t="str">
            <v>710102402124</v>
          </cell>
        </row>
        <row r="69322">
          <cell r="D69322" t="str">
            <v>301910028267</v>
          </cell>
          <cell r="E69322" t="str">
            <v>690226450073</v>
          </cell>
        </row>
        <row r="69323">
          <cell r="D69323" t="str">
            <v>301910028300</v>
          </cell>
          <cell r="E69323" t="str">
            <v>651222450166</v>
          </cell>
        </row>
        <row r="69324">
          <cell r="D69324" t="str">
            <v>301910028399</v>
          </cell>
          <cell r="E69324" t="str">
            <v>600409401589</v>
          </cell>
        </row>
        <row r="69325">
          <cell r="D69325" t="str">
            <v>301910028511</v>
          </cell>
          <cell r="E69325" t="str">
            <v>670312400219</v>
          </cell>
        </row>
        <row r="69326">
          <cell r="D69326" t="str">
            <v>301910028982</v>
          </cell>
          <cell r="E69326" t="str">
            <v>500711400482</v>
          </cell>
        </row>
        <row r="69327">
          <cell r="D69327" t="str">
            <v>301910029419</v>
          </cell>
          <cell r="E69327" t="str">
            <v>590708400859</v>
          </cell>
        </row>
        <row r="69328">
          <cell r="D69328" t="str">
            <v>301910029793</v>
          </cell>
          <cell r="E69328" t="str">
            <v>650215400129</v>
          </cell>
        </row>
        <row r="69329">
          <cell r="D69329" t="str">
            <v>301910030269</v>
          </cell>
          <cell r="E69329" t="str">
            <v>651120400204</v>
          </cell>
        </row>
        <row r="69330">
          <cell r="D69330" t="str">
            <v>301910030467</v>
          </cell>
          <cell r="E69330" t="str">
            <v>610610400961</v>
          </cell>
        </row>
        <row r="69331">
          <cell r="D69331" t="str">
            <v>301910030606</v>
          </cell>
          <cell r="E69331" t="str">
            <v>420203400592</v>
          </cell>
        </row>
        <row r="69332">
          <cell r="D69332" t="str">
            <v>301910031729</v>
          </cell>
          <cell r="E69332" t="str">
            <v>610609450145</v>
          </cell>
        </row>
        <row r="69333">
          <cell r="D69333" t="str">
            <v>301910032067</v>
          </cell>
          <cell r="E69333" t="str">
            <v>711006401345</v>
          </cell>
        </row>
        <row r="69334">
          <cell r="D69334" t="str">
            <v>301910032551</v>
          </cell>
          <cell r="E69334" t="str">
            <v>701006450311</v>
          </cell>
        </row>
        <row r="69335">
          <cell r="D69335" t="str">
            <v>301910032650</v>
          </cell>
          <cell r="E69335" t="str">
            <v>680926400734</v>
          </cell>
        </row>
        <row r="69336">
          <cell r="D69336" t="str">
            <v>301910032672</v>
          </cell>
          <cell r="E69336" t="str">
            <v>750412401159</v>
          </cell>
        </row>
        <row r="69337">
          <cell r="D69337" t="str">
            <v>301910032683</v>
          </cell>
          <cell r="E69337" t="str">
            <v>600126400631</v>
          </cell>
        </row>
        <row r="69338">
          <cell r="D69338" t="str">
            <v>301910034745</v>
          </cell>
          <cell r="E69338" t="str">
            <v>551221400748</v>
          </cell>
        </row>
        <row r="69339">
          <cell r="D69339" t="str">
            <v>301910035347</v>
          </cell>
          <cell r="E69339" t="str">
            <v>680511400450</v>
          </cell>
        </row>
        <row r="69340">
          <cell r="D69340" t="str">
            <v>301910036066</v>
          </cell>
          <cell r="E69340" t="str">
            <v>680315450035</v>
          </cell>
        </row>
        <row r="69341">
          <cell r="D69341" t="str">
            <v>301910036543</v>
          </cell>
          <cell r="E69341" t="str">
            <v>570311450158</v>
          </cell>
        </row>
        <row r="69342">
          <cell r="D69342" t="str">
            <v>301910037211</v>
          </cell>
          <cell r="E69342" t="str">
            <v>610825450253</v>
          </cell>
        </row>
        <row r="69343">
          <cell r="D69343" t="str">
            <v>301910038231</v>
          </cell>
          <cell r="E69343" t="str">
            <v>720319301151</v>
          </cell>
        </row>
        <row r="69344">
          <cell r="D69344" t="str">
            <v>301910038658</v>
          </cell>
          <cell r="E69344" t="str">
            <v>530724400538</v>
          </cell>
        </row>
        <row r="69345">
          <cell r="D69345" t="str">
            <v>301910038748</v>
          </cell>
          <cell r="E69345" t="str">
            <v>731111350371</v>
          </cell>
        </row>
        <row r="69346">
          <cell r="D69346" t="str">
            <v>301910039229</v>
          </cell>
          <cell r="E69346" t="str">
            <v>570922350096</v>
          </cell>
        </row>
        <row r="69347">
          <cell r="D69347" t="str">
            <v>301910039768</v>
          </cell>
          <cell r="E69347" t="str">
            <v>560224300549</v>
          </cell>
        </row>
        <row r="69348">
          <cell r="D69348" t="str">
            <v>301910039834</v>
          </cell>
          <cell r="E69348" t="str">
            <v>671003450307</v>
          </cell>
        </row>
        <row r="69349">
          <cell r="D69349" t="str">
            <v>301910040343</v>
          </cell>
          <cell r="E69349" t="str">
            <v>550523300364</v>
          </cell>
        </row>
        <row r="69350">
          <cell r="D69350" t="str">
            <v>301910040634</v>
          </cell>
          <cell r="E69350" t="str">
            <v>530630350140</v>
          </cell>
        </row>
        <row r="69351">
          <cell r="D69351" t="str">
            <v>301910041572</v>
          </cell>
          <cell r="E69351" t="str">
            <v>580929401292</v>
          </cell>
        </row>
        <row r="69352">
          <cell r="D69352" t="str">
            <v>301910041715</v>
          </cell>
          <cell r="E69352" t="str">
            <v>490723400047</v>
          </cell>
        </row>
        <row r="69353">
          <cell r="D69353" t="str">
            <v>301910042559</v>
          </cell>
          <cell r="E69353" t="str">
            <v>540802401125</v>
          </cell>
        </row>
        <row r="69354">
          <cell r="D69354" t="str">
            <v>301910042562</v>
          </cell>
          <cell r="E69354" t="str">
            <v>730524300952</v>
          </cell>
        </row>
        <row r="69355">
          <cell r="D69355" t="str">
            <v>301910043491</v>
          </cell>
          <cell r="E69355" t="str">
            <v>630118300131</v>
          </cell>
        </row>
        <row r="69356">
          <cell r="D69356" t="str">
            <v>301910043524</v>
          </cell>
          <cell r="E69356" t="str">
            <v>651223450101</v>
          </cell>
        </row>
        <row r="69357">
          <cell r="D69357" t="str">
            <v>301910043634</v>
          </cell>
          <cell r="E69357" t="str">
            <v>620303450495</v>
          </cell>
        </row>
        <row r="69358">
          <cell r="D69358" t="str">
            <v>301910044137</v>
          </cell>
          <cell r="E69358" t="str">
            <v>441221400206</v>
          </cell>
        </row>
        <row r="69359">
          <cell r="D69359" t="str">
            <v>301910045212</v>
          </cell>
          <cell r="E69359" t="str">
            <v>590613400416</v>
          </cell>
        </row>
        <row r="69360">
          <cell r="D69360" t="str">
            <v>301910047978</v>
          </cell>
          <cell r="E69360" t="str">
            <v>570214401045</v>
          </cell>
        </row>
        <row r="69361">
          <cell r="D69361" t="str">
            <v>301910048294</v>
          </cell>
          <cell r="E69361" t="str">
            <v>761102450037</v>
          </cell>
        </row>
        <row r="69362">
          <cell r="D69362" t="str">
            <v>301910049523</v>
          </cell>
          <cell r="E69362" t="str">
            <v>510125401259</v>
          </cell>
        </row>
        <row r="69363">
          <cell r="D69363" t="str">
            <v>301910050131</v>
          </cell>
          <cell r="E69363" t="str">
            <v>740414400407</v>
          </cell>
        </row>
        <row r="69364">
          <cell r="D69364" t="str">
            <v>301910051525</v>
          </cell>
          <cell r="E69364" t="str">
            <v>750127450128</v>
          </cell>
        </row>
        <row r="69365">
          <cell r="D69365" t="str">
            <v>301910051536</v>
          </cell>
          <cell r="E69365" t="str">
            <v>471205400911</v>
          </cell>
        </row>
        <row r="69366">
          <cell r="D69366" t="str">
            <v>301910052483</v>
          </cell>
          <cell r="E69366" t="str">
            <v>720826400939</v>
          </cell>
        </row>
        <row r="69367">
          <cell r="D69367" t="str">
            <v>301910052743</v>
          </cell>
          <cell r="E69367" t="str">
            <v>771029400928</v>
          </cell>
        </row>
        <row r="69368">
          <cell r="D69368" t="str">
            <v>301910053509</v>
          </cell>
          <cell r="E69368" t="str">
            <v>730329350364</v>
          </cell>
        </row>
        <row r="69369">
          <cell r="D69369" t="str">
            <v>301910056108</v>
          </cell>
          <cell r="E69369" t="str">
            <v>620804350046</v>
          </cell>
        </row>
        <row r="69370">
          <cell r="D69370" t="str">
            <v>301910056295</v>
          </cell>
          <cell r="E69370" t="str">
            <v>570903350022</v>
          </cell>
        </row>
        <row r="69371">
          <cell r="D69371" t="str">
            <v>301910057524</v>
          </cell>
          <cell r="E69371" t="str">
            <v>571112300346</v>
          </cell>
        </row>
        <row r="69372">
          <cell r="D69372" t="str">
            <v>301910058907</v>
          </cell>
          <cell r="E69372" t="str">
            <v>600906450360</v>
          </cell>
        </row>
        <row r="69373">
          <cell r="D69373" t="str">
            <v>301910059619</v>
          </cell>
          <cell r="E69373" t="str">
            <v>530425300695</v>
          </cell>
        </row>
        <row r="69374">
          <cell r="D69374" t="str">
            <v>301910061434</v>
          </cell>
          <cell r="E69374" t="str">
            <v>711113300719</v>
          </cell>
        </row>
        <row r="69375">
          <cell r="D69375" t="str">
            <v>301910061643</v>
          </cell>
          <cell r="E69375" t="str">
            <v>640206450342</v>
          </cell>
        </row>
        <row r="69376">
          <cell r="D69376" t="str">
            <v>301910061962</v>
          </cell>
          <cell r="E69376" t="str">
            <v>620902401601</v>
          </cell>
        </row>
        <row r="69377">
          <cell r="D69377" t="str">
            <v>301910062388</v>
          </cell>
          <cell r="E69377" t="str">
            <v>640701450026</v>
          </cell>
        </row>
        <row r="69378">
          <cell r="D69378" t="str">
            <v>301910063122</v>
          </cell>
          <cell r="E69378" t="str">
            <v>620420350366</v>
          </cell>
        </row>
        <row r="69379">
          <cell r="D69379" t="str">
            <v>301910063683</v>
          </cell>
          <cell r="E69379" t="str">
            <v>680804400205</v>
          </cell>
        </row>
        <row r="69380">
          <cell r="D69380" t="str">
            <v>301910064714</v>
          </cell>
          <cell r="E69380" t="str">
            <v>600531300598</v>
          </cell>
        </row>
        <row r="69381">
          <cell r="D69381" t="str">
            <v>301910065503</v>
          </cell>
          <cell r="E69381" t="str">
            <v>571103400333</v>
          </cell>
        </row>
        <row r="69382">
          <cell r="D69382" t="str">
            <v>301910066154</v>
          </cell>
          <cell r="E69382" t="str">
            <v>571101401251</v>
          </cell>
        </row>
        <row r="69383">
          <cell r="D69383" t="str">
            <v>301910066655</v>
          </cell>
          <cell r="E69383" t="str">
            <v>710126301468</v>
          </cell>
        </row>
        <row r="69384">
          <cell r="D69384" t="str">
            <v>301910068486</v>
          </cell>
          <cell r="E69384" t="str">
            <v>660929450041</v>
          </cell>
        </row>
        <row r="69385">
          <cell r="D69385" t="str">
            <v>301910068948</v>
          </cell>
          <cell r="E69385" t="str">
            <v>600223300593</v>
          </cell>
        </row>
        <row r="69386">
          <cell r="D69386" t="str">
            <v>301910069781</v>
          </cell>
          <cell r="E69386" t="str">
            <v>741214400195</v>
          </cell>
        </row>
        <row r="69387">
          <cell r="D69387" t="str">
            <v>301910070334</v>
          </cell>
          <cell r="E69387" t="str">
            <v>610210350639</v>
          </cell>
        </row>
        <row r="69388">
          <cell r="D69388" t="str">
            <v>301910070510</v>
          </cell>
          <cell r="E69388" t="str">
            <v>590630350350</v>
          </cell>
        </row>
        <row r="69389">
          <cell r="D69389" t="str">
            <v>301910072374</v>
          </cell>
          <cell r="E69389" t="str">
            <v>660606300239</v>
          </cell>
        </row>
        <row r="69390">
          <cell r="D69390" t="str">
            <v>301910072594</v>
          </cell>
          <cell r="E69390" t="str">
            <v>651110400011</v>
          </cell>
        </row>
        <row r="69391">
          <cell r="D69391" t="str">
            <v>301910072605</v>
          </cell>
          <cell r="E69391" t="str">
            <v>490303401785</v>
          </cell>
        </row>
        <row r="69392">
          <cell r="D69392" t="str">
            <v>301910072847</v>
          </cell>
          <cell r="E69392" t="str">
            <v>630901400015</v>
          </cell>
        </row>
        <row r="69393">
          <cell r="D69393" t="str">
            <v>301910075610</v>
          </cell>
          <cell r="E69393" t="str">
            <v>690120300371</v>
          </cell>
        </row>
        <row r="69394">
          <cell r="D69394" t="str">
            <v>301910077991</v>
          </cell>
          <cell r="E69394" t="str">
            <v>670411450273</v>
          </cell>
        </row>
        <row r="69395">
          <cell r="D69395" t="str">
            <v>301910078263</v>
          </cell>
          <cell r="E69395" t="str">
            <v>500602450337</v>
          </cell>
        </row>
        <row r="69396">
          <cell r="D69396" t="str">
            <v>301910078472</v>
          </cell>
          <cell r="E69396" t="str">
            <v>540801402346</v>
          </cell>
        </row>
        <row r="69397">
          <cell r="D69397" t="str">
            <v>301910078549</v>
          </cell>
          <cell r="E69397" t="str">
            <v>550211400999</v>
          </cell>
        </row>
        <row r="69398">
          <cell r="D69398" t="str">
            <v>301910079338</v>
          </cell>
          <cell r="E69398" t="str">
            <v>570425350103</v>
          </cell>
        </row>
        <row r="69399">
          <cell r="D69399" t="str">
            <v>301910080232</v>
          </cell>
          <cell r="E69399" t="str">
            <v>630222300038</v>
          </cell>
        </row>
        <row r="69400">
          <cell r="D69400" t="str">
            <v>301910080892</v>
          </cell>
          <cell r="E69400" t="str">
            <v>561125300137</v>
          </cell>
        </row>
        <row r="69401">
          <cell r="D69401" t="str">
            <v>301910081000</v>
          </cell>
          <cell r="E69401" t="str">
            <v>710515450447</v>
          </cell>
        </row>
        <row r="69402">
          <cell r="D69402" t="str">
            <v>301910081098</v>
          </cell>
          <cell r="E69402" t="str">
            <v>740518350056</v>
          </cell>
        </row>
        <row r="69403">
          <cell r="D69403" t="str">
            <v>301910081208</v>
          </cell>
          <cell r="E69403" t="str">
            <v>750602350153</v>
          </cell>
        </row>
        <row r="69404">
          <cell r="D69404" t="str">
            <v>301910082580</v>
          </cell>
          <cell r="E69404" t="str">
            <v>390629400491</v>
          </cell>
        </row>
        <row r="69405">
          <cell r="D69405" t="str">
            <v>301910082767</v>
          </cell>
          <cell r="E69405" t="str">
            <v>620617401068</v>
          </cell>
        </row>
        <row r="69406">
          <cell r="D69406" t="str">
            <v>301910083149</v>
          </cell>
          <cell r="E69406" t="str">
            <v>751212450043</v>
          </cell>
        </row>
        <row r="69407">
          <cell r="D69407" t="str">
            <v>301910083435</v>
          </cell>
          <cell r="E69407" t="str">
            <v>641025450272</v>
          </cell>
        </row>
        <row r="69408">
          <cell r="D69408" t="str">
            <v>301910085409</v>
          </cell>
          <cell r="E69408" t="str">
            <v>570509300321</v>
          </cell>
        </row>
        <row r="69409">
          <cell r="D69409" t="str">
            <v>301910086022</v>
          </cell>
          <cell r="E69409" t="str">
            <v>601002350213</v>
          </cell>
        </row>
        <row r="69410">
          <cell r="D69410" t="str">
            <v>301910086033</v>
          </cell>
          <cell r="E69410" t="str">
            <v>690617400439</v>
          </cell>
        </row>
        <row r="69411">
          <cell r="D69411" t="str">
            <v>301910086583</v>
          </cell>
          <cell r="E69411" t="str">
            <v>731102450266</v>
          </cell>
        </row>
        <row r="69412">
          <cell r="D69412" t="str">
            <v>301910086748</v>
          </cell>
          <cell r="E69412" t="str">
            <v>440728300227</v>
          </cell>
        </row>
        <row r="69413">
          <cell r="D69413" t="str">
            <v>301910086880</v>
          </cell>
          <cell r="E69413" t="str">
            <v>610820450226</v>
          </cell>
        </row>
        <row r="69414">
          <cell r="D69414" t="str">
            <v>301910086979</v>
          </cell>
          <cell r="E69414" t="str">
            <v>680801350229</v>
          </cell>
        </row>
        <row r="69415">
          <cell r="D69415" t="str">
            <v>301910087119</v>
          </cell>
          <cell r="E69415" t="str">
            <v>540201350417</v>
          </cell>
        </row>
        <row r="69416">
          <cell r="D69416" t="str">
            <v>301910087350</v>
          </cell>
          <cell r="E69416" t="str">
            <v>640218450665</v>
          </cell>
        </row>
        <row r="69417">
          <cell r="D69417" t="str">
            <v>301910087724</v>
          </cell>
          <cell r="E69417" t="str">
            <v>651101401813</v>
          </cell>
        </row>
        <row r="69418">
          <cell r="D69418" t="str">
            <v>301910087889</v>
          </cell>
          <cell r="E69418" t="str">
            <v>611115400041</v>
          </cell>
        </row>
        <row r="69419">
          <cell r="D69419" t="str">
            <v>301910088040</v>
          </cell>
          <cell r="E69419" t="str">
            <v>571112450399</v>
          </cell>
        </row>
        <row r="69420">
          <cell r="D69420" t="str">
            <v>301910088403</v>
          </cell>
          <cell r="E69420" t="str">
            <v>520526450259</v>
          </cell>
        </row>
        <row r="69421">
          <cell r="D69421" t="str">
            <v>301910089335</v>
          </cell>
          <cell r="E69421" t="str">
            <v>640306350191</v>
          </cell>
        </row>
        <row r="69422">
          <cell r="D69422" t="str">
            <v>301910089711</v>
          </cell>
          <cell r="E69422" t="str">
            <v>480901402128</v>
          </cell>
        </row>
        <row r="69423">
          <cell r="D69423" t="str">
            <v>301910092918</v>
          </cell>
          <cell r="E69423" t="str">
            <v>731210301351</v>
          </cell>
        </row>
        <row r="69424">
          <cell r="D69424" t="str">
            <v>301910093938</v>
          </cell>
          <cell r="E69424" t="str">
            <v>590424450059</v>
          </cell>
        </row>
        <row r="69425">
          <cell r="D69425" t="str">
            <v>301910094155</v>
          </cell>
          <cell r="E69425" t="str">
            <v>500601400197</v>
          </cell>
        </row>
        <row r="69426">
          <cell r="D69426" t="str">
            <v>301910094177</v>
          </cell>
          <cell r="E69426" t="str">
            <v>680716450164</v>
          </cell>
        </row>
        <row r="69427">
          <cell r="D69427" t="str">
            <v>301910095285</v>
          </cell>
          <cell r="E69427" t="str">
            <v>680415400200</v>
          </cell>
        </row>
        <row r="69428">
          <cell r="D69428" t="str">
            <v>301910095296</v>
          </cell>
          <cell r="E69428" t="str">
            <v>660309300254</v>
          </cell>
        </row>
        <row r="69429">
          <cell r="D69429" t="str">
            <v>301910095813</v>
          </cell>
          <cell r="E69429" t="str">
            <v>681223400130</v>
          </cell>
        </row>
        <row r="69430">
          <cell r="D69430" t="str">
            <v>301910096657</v>
          </cell>
          <cell r="E69430" t="str">
            <v>561119401119</v>
          </cell>
        </row>
        <row r="69431">
          <cell r="D69431" t="str">
            <v>301910096800</v>
          </cell>
          <cell r="E69431" t="str">
            <v>740311400279</v>
          </cell>
        </row>
        <row r="69432">
          <cell r="D69432" t="str">
            <v>301910098015</v>
          </cell>
          <cell r="E69432" t="str">
            <v>410619400304</v>
          </cell>
        </row>
        <row r="69433">
          <cell r="D69433" t="str">
            <v>301910098631</v>
          </cell>
          <cell r="E69433" t="str">
            <v>660325350016</v>
          </cell>
        </row>
        <row r="69434">
          <cell r="D69434" t="str">
            <v>301910099035</v>
          </cell>
          <cell r="E69434" t="str">
            <v>700812400136</v>
          </cell>
        </row>
        <row r="69435">
          <cell r="D69435" t="str">
            <v>301910099046</v>
          </cell>
          <cell r="E69435" t="str">
            <v>681213300744</v>
          </cell>
        </row>
        <row r="69436">
          <cell r="D69436" t="str">
            <v>301910099486</v>
          </cell>
          <cell r="E69436" t="str">
            <v>711218350449</v>
          </cell>
        </row>
        <row r="69437">
          <cell r="D69437" t="str">
            <v>301910099816</v>
          </cell>
          <cell r="E69437" t="str">
            <v>510309400082</v>
          </cell>
        </row>
        <row r="69438">
          <cell r="D69438" t="str">
            <v>301910099860</v>
          </cell>
          <cell r="E69438" t="str">
            <v>521216350061</v>
          </cell>
        </row>
        <row r="69439">
          <cell r="D69439" t="str">
            <v>301910099871</v>
          </cell>
          <cell r="E69439" t="str">
            <v>770804401034</v>
          </cell>
        </row>
        <row r="69440">
          <cell r="D69440" t="str">
            <v>301910100395</v>
          </cell>
          <cell r="E69440" t="str">
            <v>701225400099</v>
          </cell>
        </row>
        <row r="69441">
          <cell r="D69441" t="str">
            <v>301910100472</v>
          </cell>
          <cell r="E69441" t="str">
            <v>620930401397</v>
          </cell>
        </row>
        <row r="69442">
          <cell r="D69442" t="str">
            <v>301910101547</v>
          </cell>
          <cell r="E69442" t="str">
            <v>660601450452</v>
          </cell>
        </row>
        <row r="69443">
          <cell r="D69443" t="str">
            <v>301910101712</v>
          </cell>
          <cell r="E69443" t="str">
            <v>671204400541</v>
          </cell>
        </row>
        <row r="69444">
          <cell r="D69444" t="str">
            <v>301910102622</v>
          </cell>
          <cell r="E69444" t="str">
            <v>601201450043</v>
          </cell>
        </row>
        <row r="69445">
          <cell r="D69445" t="str">
            <v>301910105836</v>
          </cell>
          <cell r="E69445" t="str">
            <v>681117350025</v>
          </cell>
        </row>
        <row r="69446">
          <cell r="D69446" t="str">
            <v>301910107931</v>
          </cell>
          <cell r="E69446" t="str">
            <v>650716300374</v>
          </cell>
        </row>
        <row r="69447">
          <cell r="D69447" t="str">
            <v>301910109168</v>
          </cell>
          <cell r="E69447" t="str">
            <v>630703300354</v>
          </cell>
        </row>
        <row r="69448">
          <cell r="D69448" t="str">
            <v>301910110667</v>
          </cell>
          <cell r="E69448" t="str">
            <v>750920350539</v>
          </cell>
        </row>
        <row r="69449">
          <cell r="D69449" t="str">
            <v>301910111126</v>
          </cell>
          <cell r="E69449" t="str">
            <v>570808300505</v>
          </cell>
        </row>
        <row r="69450">
          <cell r="D69450" t="str">
            <v>301910113727</v>
          </cell>
          <cell r="E69450" t="str">
            <v>510321450212</v>
          </cell>
        </row>
        <row r="69451">
          <cell r="D69451" t="str">
            <v>301910114626</v>
          </cell>
          <cell r="E69451" t="str">
            <v>560102301335</v>
          </cell>
        </row>
        <row r="69452">
          <cell r="D69452" t="str">
            <v>301910115745</v>
          </cell>
          <cell r="E69452" t="str">
            <v>740107350448</v>
          </cell>
        </row>
        <row r="69453">
          <cell r="D69453" t="str">
            <v>301910115905</v>
          </cell>
          <cell r="E69453" t="str">
            <v>701024300129</v>
          </cell>
        </row>
        <row r="69454">
          <cell r="D69454" t="str">
            <v>301910116611</v>
          </cell>
          <cell r="E69454" t="str">
            <v>621007401490</v>
          </cell>
        </row>
        <row r="69455">
          <cell r="D69455" t="str">
            <v>301910116798</v>
          </cell>
          <cell r="E69455" t="str">
            <v>500922400340</v>
          </cell>
        </row>
        <row r="69456">
          <cell r="D69456" t="str">
            <v>301910116809</v>
          </cell>
          <cell r="E69456" t="str">
            <v>670124401255</v>
          </cell>
        </row>
        <row r="69457">
          <cell r="D69457" t="str">
            <v>301910117609</v>
          </cell>
          <cell r="E69457" t="str">
            <v>580311450353</v>
          </cell>
        </row>
        <row r="69458">
          <cell r="D69458" t="str">
            <v>301910117763</v>
          </cell>
          <cell r="E69458" t="str">
            <v>500609400923</v>
          </cell>
        </row>
        <row r="69459">
          <cell r="D69459" t="str">
            <v>301910118772</v>
          </cell>
          <cell r="E69459" t="str">
            <v>611210402173</v>
          </cell>
        </row>
        <row r="69460">
          <cell r="D69460" t="str">
            <v>301910119913</v>
          </cell>
          <cell r="E69460" t="str">
            <v>721130450240</v>
          </cell>
        </row>
        <row r="69461">
          <cell r="D69461" t="str">
            <v>301910121321</v>
          </cell>
          <cell r="E69461" t="str">
            <v>540319401368</v>
          </cell>
        </row>
        <row r="69462">
          <cell r="D69462" t="str">
            <v>301910122319</v>
          </cell>
          <cell r="E69462" t="str">
            <v>611204450537</v>
          </cell>
        </row>
        <row r="69463">
          <cell r="D69463" t="str">
            <v>301910122385</v>
          </cell>
          <cell r="E69463" t="str">
            <v>490904400259</v>
          </cell>
        </row>
        <row r="69464">
          <cell r="D69464" t="str">
            <v>301910122616</v>
          </cell>
          <cell r="E69464" t="str">
            <v>480420450252</v>
          </cell>
        </row>
        <row r="69465">
          <cell r="D69465" t="str">
            <v>301910124326</v>
          </cell>
          <cell r="E69465" t="str">
            <v>610315401440</v>
          </cell>
        </row>
        <row r="69466">
          <cell r="D69466" t="str">
            <v>301910124472</v>
          </cell>
          <cell r="E69466" t="str">
            <v>660218450544</v>
          </cell>
        </row>
        <row r="69467">
          <cell r="D69467" t="str">
            <v>301910124601</v>
          </cell>
          <cell r="E69467" t="str">
            <v>741010300407</v>
          </cell>
        </row>
        <row r="69468">
          <cell r="D69468" t="str">
            <v>301910125742</v>
          </cell>
          <cell r="E69468" t="str">
            <v>580105300694</v>
          </cell>
        </row>
        <row r="69469">
          <cell r="D69469" t="str">
            <v>301910126157</v>
          </cell>
          <cell r="E69469" t="str">
            <v>571007301323</v>
          </cell>
        </row>
        <row r="69470">
          <cell r="D69470" t="str">
            <v>301910127111</v>
          </cell>
          <cell r="E69470" t="str">
            <v>620907401212</v>
          </cell>
        </row>
        <row r="69471">
          <cell r="D69471" t="str">
            <v>301910129701</v>
          </cell>
          <cell r="E69471" t="str">
            <v>640103300974</v>
          </cell>
        </row>
        <row r="69472">
          <cell r="D69472" t="str">
            <v>301910129712</v>
          </cell>
          <cell r="E69472" t="str">
            <v>600806300116</v>
          </cell>
        </row>
        <row r="69473">
          <cell r="D69473" t="str">
            <v>301910130133</v>
          </cell>
          <cell r="E69473" t="str">
            <v>771213402161</v>
          </cell>
        </row>
        <row r="69474">
          <cell r="D69474" t="str">
            <v>301910130144</v>
          </cell>
          <cell r="E69474" t="str">
            <v>520221450181</v>
          </cell>
        </row>
        <row r="69475">
          <cell r="D69475" t="str">
            <v>301910130155</v>
          </cell>
          <cell r="E69475" t="str">
            <v>420717350120</v>
          </cell>
        </row>
        <row r="69476">
          <cell r="D69476" t="str">
            <v>301910131934</v>
          </cell>
          <cell r="E69476" t="str">
            <v>550130400844</v>
          </cell>
        </row>
        <row r="69477">
          <cell r="D69477" t="str">
            <v>301910132415</v>
          </cell>
          <cell r="E69477" t="str">
            <v>380210450021</v>
          </cell>
        </row>
        <row r="69478">
          <cell r="D69478" t="str">
            <v>301910134323</v>
          </cell>
          <cell r="E69478" t="str">
            <v>571114300644</v>
          </cell>
        </row>
        <row r="69479">
          <cell r="D69479" t="str">
            <v>301910136872</v>
          </cell>
          <cell r="E69479" t="str">
            <v>620803450166</v>
          </cell>
        </row>
        <row r="69480">
          <cell r="D69480" t="str">
            <v>301910138579</v>
          </cell>
          <cell r="E69480" t="str">
            <v>700618400338</v>
          </cell>
        </row>
        <row r="69481">
          <cell r="D69481" t="str">
            <v>301910140196</v>
          </cell>
          <cell r="E69481" t="str">
            <v>710328300567</v>
          </cell>
        </row>
        <row r="69482">
          <cell r="D69482" t="str">
            <v>301910140361</v>
          </cell>
          <cell r="E69482" t="str">
            <v>751117350299</v>
          </cell>
        </row>
        <row r="69483">
          <cell r="D69483" t="str">
            <v>301910141051</v>
          </cell>
          <cell r="E69483" t="str">
            <v>701007300176</v>
          </cell>
        </row>
        <row r="69484">
          <cell r="D69484" t="str">
            <v>301910141073</v>
          </cell>
          <cell r="E69484" t="str">
            <v>671123400195</v>
          </cell>
        </row>
        <row r="69485">
          <cell r="D69485" t="str">
            <v>301910141183</v>
          </cell>
          <cell r="E69485" t="str">
            <v>580704300026</v>
          </cell>
        </row>
        <row r="69486">
          <cell r="D69486" t="str">
            <v>301910142712</v>
          </cell>
          <cell r="E69486" t="str">
            <v>750115301445</v>
          </cell>
        </row>
        <row r="69487">
          <cell r="D69487" t="str">
            <v>301910142731</v>
          </cell>
          <cell r="E69487" t="str">
            <v>721026350467</v>
          </cell>
        </row>
        <row r="69488">
          <cell r="D69488" t="str">
            <v>301910143036</v>
          </cell>
          <cell r="E69488" t="str">
            <v>651015450130</v>
          </cell>
        </row>
        <row r="69489">
          <cell r="D69489" t="str">
            <v>301910144760</v>
          </cell>
          <cell r="E69489" t="str">
            <v>580508300605</v>
          </cell>
        </row>
        <row r="69490">
          <cell r="D69490" t="str">
            <v>301910145120</v>
          </cell>
          <cell r="E69490" t="str">
            <v>621018450469</v>
          </cell>
        </row>
        <row r="69491">
          <cell r="D69491" t="str">
            <v>301910145131</v>
          </cell>
          <cell r="E69491" t="str">
            <v>540324400783</v>
          </cell>
        </row>
        <row r="69492">
          <cell r="D69492" t="str">
            <v>301910145791</v>
          </cell>
          <cell r="E69492" t="str">
            <v>581116450520</v>
          </cell>
        </row>
        <row r="69493">
          <cell r="D69493" t="str">
            <v>301910146096</v>
          </cell>
          <cell r="E69493" t="str">
            <v>681223300114</v>
          </cell>
        </row>
        <row r="69494">
          <cell r="D69494" t="str">
            <v>301910146107</v>
          </cell>
          <cell r="E69494" t="str">
            <v>631222300378</v>
          </cell>
        </row>
        <row r="69495">
          <cell r="D69495" t="str">
            <v>301910146162</v>
          </cell>
          <cell r="E69495" t="str">
            <v>721201301013</v>
          </cell>
        </row>
        <row r="69496">
          <cell r="D69496" t="str">
            <v>301910147479</v>
          </cell>
          <cell r="E69496" t="str">
            <v>550530450365</v>
          </cell>
        </row>
        <row r="69497">
          <cell r="D69497" t="str">
            <v>301910147787</v>
          </cell>
          <cell r="E69497" t="str">
            <v>620822400034</v>
          </cell>
        </row>
        <row r="69498">
          <cell r="D69498" t="str">
            <v>301910148180</v>
          </cell>
          <cell r="E69498" t="str">
            <v>610828400184</v>
          </cell>
        </row>
        <row r="69499">
          <cell r="D69499" t="str">
            <v>301910148246</v>
          </cell>
          <cell r="E69499" t="str">
            <v>701022400233</v>
          </cell>
        </row>
        <row r="69500">
          <cell r="D69500" t="str">
            <v>301910148620</v>
          </cell>
          <cell r="E69500" t="str">
            <v>510314450254</v>
          </cell>
        </row>
        <row r="69501">
          <cell r="D69501" t="str">
            <v>301910149926</v>
          </cell>
          <cell r="E69501" t="str">
            <v>580528450131</v>
          </cell>
        </row>
        <row r="69502">
          <cell r="D69502" t="str">
            <v>301910151103</v>
          </cell>
          <cell r="E69502" t="str">
            <v>590223300618</v>
          </cell>
        </row>
        <row r="69503">
          <cell r="D69503" t="str">
            <v>301910151730</v>
          </cell>
          <cell r="E69503" t="str">
            <v>571210350088</v>
          </cell>
        </row>
        <row r="69504">
          <cell r="D69504" t="str">
            <v>301910152046</v>
          </cell>
          <cell r="E69504" t="str">
            <v>601014450493</v>
          </cell>
        </row>
        <row r="69505">
          <cell r="D69505" t="str">
            <v>301910154328</v>
          </cell>
          <cell r="E69505" t="str">
            <v>591111400648</v>
          </cell>
        </row>
        <row r="69506">
          <cell r="D69506" t="str">
            <v>301910154658</v>
          </cell>
          <cell r="E69506" t="str">
            <v>631214300067</v>
          </cell>
        </row>
        <row r="69507">
          <cell r="D69507" t="str">
            <v>301910155568</v>
          </cell>
          <cell r="E69507" t="str">
            <v>720402400418</v>
          </cell>
        </row>
        <row r="69508">
          <cell r="D69508" t="str">
            <v>301910155744</v>
          </cell>
          <cell r="E69508" t="str">
            <v>590319400785</v>
          </cell>
        </row>
        <row r="69509">
          <cell r="D69509" t="str">
            <v>301910155986</v>
          </cell>
          <cell r="E69509" t="str">
            <v>500120300136</v>
          </cell>
        </row>
        <row r="69510">
          <cell r="D69510" t="str">
            <v>301910156313</v>
          </cell>
          <cell r="E69510" t="str">
            <v>721014350243</v>
          </cell>
        </row>
        <row r="69511">
          <cell r="D69511" t="str">
            <v>301910156632</v>
          </cell>
          <cell r="E69511" t="str">
            <v>641224450125</v>
          </cell>
        </row>
        <row r="69512">
          <cell r="D69512" t="str">
            <v>301910159549</v>
          </cell>
          <cell r="E69512" t="str">
            <v>530301400865</v>
          </cell>
        </row>
        <row r="69513">
          <cell r="D69513" t="str">
            <v>301910160014</v>
          </cell>
          <cell r="E69513" t="str">
            <v>570725300039</v>
          </cell>
        </row>
        <row r="69514">
          <cell r="D69514" t="str">
            <v>301910160366</v>
          </cell>
          <cell r="E69514" t="str">
            <v>600224300688</v>
          </cell>
        </row>
        <row r="69515">
          <cell r="D69515" t="str">
            <v>301910162109</v>
          </cell>
          <cell r="E69515" t="str">
            <v>580405401233</v>
          </cell>
        </row>
        <row r="69516">
          <cell r="D69516" t="str">
            <v>301910164281</v>
          </cell>
          <cell r="E69516" t="str">
            <v>610813450278</v>
          </cell>
        </row>
        <row r="69517">
          <cell r="D69517" t="str">
            <v>301910164920</v>
          </cell>
          <cell r="E69517" t="str">
            <v>500208401268</v>
          </cell>
        </row>
        <row r="69518">
          <cell r="D69518" t="str">
            <v>301910165499</v>
          </cell>
          <cell r="E69518" t="str">
            <v>730425400851</v>
          </cell>
        </row>
        <row r="69519">
          <cell r="D69519" t="str">
            <v>301910167187</v>
          </cell>
          <cell r="E69519" t="str">
            <v>680809350311</v>
          </cell>
        </row>
        <row r="69520">
          <cell r="D69520" t="str">
            <v>301910167528</v>
          </cell>
          <cell r="E69520" t="str">
            <v>620716450074</v>
          </cell>
        </row>
        <row r="69521">
          <cell r="D69521" t="str">
            <v>301910167572</v>
          </cell>
          <cell r="E69521" t="str">
            <v>770714402192</v>
          </cell>
        </row>
        <row r="69522">
          <cell r="D69522" t="str">
            <v>301910168284</v>
          </cell>
          <cell r="E69522" t="str">
            <v>650928450121</v>
          </cell>
        </row>
        <row r="69523">
          <cell r="D69523" t="str">
            <v>301910169062</v>
          </cell>
          <cell r="E69523" t="str">
            <v>730629450262</v>
          </cell>
        </row>
        <row r="69524">
          <cell r="D69524" t="str">
            <v>301910169172</v>
          </cell>
          <cell r="E69524" t="str">
            <v>720120400049</v>
          </cell>
        </row>
        <row r="69525">
          <cell r="D69525" t="str">
            <v>301910169696</v>
          </cell>
          <cell r="E69525" t="str">
            <v>590515400641</v>
          </cell>
        </row>
        <row r="69526">
          <cell r="D69526" t="str">
            <v>301910169744</v>
          </cell>
          <cell r="E69526" t="str">
            <v>680913401107</v>
          </cell>
        </row>
        <row r="69527">
          <cell r="D69527" t="str">
            <v>301910169755</v>
          </cell>
          <cell r="E69527" t="str">
            <v>590419450248</v>
          </cell>
        </row>
        <row r="69528">
          <cell r="D69528" t="str">
            <v>301910170110</v>
          </cell>
          <cell r="E69528" t="str">
            <v>720425401302</v>
          </cell>
        </row>
        <row r="69529">
          <cell r="D69529" t="str">
            <v>301910170671</v>
          </cell>
          <cell r="E69529" t="str">
            <v>770113301081</v>
          </cell>
        </row>
        <row r="69530">
          <cell r="D69530" t="str">
            <v>301910170902</v>
          </cell>
          <cell r="E69530" t="str">
            <v>600919350226</v>
          </cell>
        </row>
        <row r="69531">
          <cell r="D69531" t="str">
            <v>301910171218</v>
          </cell>
          <cell r="E69531" t="str">
            <v>671221300052</v>
          </cell>
        </row>
        <row r="69532">
          <cell r="D69532" t="str">
            <v>301910171237</v>
          </cell>
          <cell r="E69532" t="str">
            <v>740624300541</v>
          </cell>
        </row>
        <row r="69533">
          <cell r="D69533" t="str">
            <v>301910172931</v>
          </cell>
          <cell r="E69533" t="str">
            <v>700627400785</v>
          </cell>
        </row>
        <row r="69534">
          <cell r="D69534" t="str">
            <v>301910172986</v>
          </cell>
          <cell r="E69534" t="str">
            <v>760202350448</v>
          </cell>
        </row>
        <row r="69535">
          <cell r="D69535" t="str">
            <v>301910173269</v>
          </cell>
          <cell r="E69535" t="str">
            <v>510930450372</v>
          </cell>
        </row>
        <row r="69536">
          <cell r="D69536" t="str">
            <v>301910174586</v>
          </cell>
          <cell r="E69536" t="str">
            <v>710129400402</v>
          </cell>
        </row>
        <row r="69537">
          <cell r="D69537" t="str">
            <v>301910174784</v>
          </cell>
          <cell r="E69537" t="str">
            <v>571127350106</v>
          </cell>
        </row>
        <row r="69538">
          <cell r="D69538" t="str">
            <v>301910175991</v>
          </cell>
          <cell r="E69538" t="str">
            <v>700916400904</v>
          </cell>
        </row>
        <row r="69539">
          <cell r="D69539" t="str">
            <v>301910176472</v>
          </cell>
          <cell r="E69539" t="str">
            <v>680116300457</v>
          </cell>
        </row>
        <row r="69540">
          <cell r="D69540" t="str">
            <v>301910177356</v>
          </cell>
          <cell r="E69540" t="str">
            <v>730824450649</v>
          </cell>
        </row>
        <row r="69541">
          <cell r="D69541" t="str">
            <v>301910178138</v>
          </cell>
          <cell r="E69541" t="str">
            <v>640713300108</v>
          </cell>
        </row>
        <row r="69542">
          <cell r="D69542" t="str">
            <v>301910179246</v>
          </cell>
          <cell r="E69542" t="str">
            <v>601021301328</v>
          </cell>
        </row>
        <row r="69543">
          <cell r="D69543" t="str">
            <v>301910179906</v>
          </cell>
          <cell r="E69543" t="str">
            <v>650925400446</v>
          </cell>
        </row>
        <row r="69544">
          <cell r="D69544" t="str">
            <v>301910180008</v>
          </cell>
          <cell r="E69544" t="str">
            <v>600516401947</v>
          </cell>
        </row>
        <row r="69545">
          <cell r="D69545" t="str">
            <v>301910181050</v>
          </cell>
          <cell r="E69545" t="str">
            <v>620726450237</v>
          </cell>
        </row>
        <row r="69546">
          <cell r="D69546" t="str">
            <v>301910181402</v>
          </cell>
          <cell r="E69546" t="str">
            <v>620110450466</v>
          </cell>
        </row>
        <row r="69547">
          <cell r="D69547" t="str">
            <v>301910182213</v>
          </cell>
          <cell r="E69547" t="str">
            <v>761026450024</v>
          </cell>
        </row>
        <row r="69548">
          <cell r="D69548" t="str">
            <v>301910183607</v>
          </cell>
          <cell r="E69548" t="str">
            <v>680123400164</v>
          </cell>
        </row>
        <row r="69549">
          <cell r="D69549" t="str">
            <v>301910185592</v>
          </cell>
          <cell r="E69549" t="str">
            <v>601203401185</v>
          </cell>
        </row>
        <row r="69550">
          <cell r="D69550" t="str">
            <v>301910186458</v>
          </cell>
          <cell r="E69550" t="str">
            <v>680914300386</v>
          </cell>
        </row>
        <row r="69551">
          <cell r="D69551" t="str">
            <v>301910186557</v>
          </cell>
          <cell r="E69551" t="str">
            <v>641230400012</v>
          </cell>
        </row>
        <row r="69552">
          <cell r="D69552" t="str">
            <v>301910187291</v>
          </cell>
          <cell r="E69552" t="str">
            <v>690915300373</v>
          </cell>
        </row>
        <row r="69553">
          <cell r="D69553" t="str">
            <v>301910188014</v>
          </cell>
          <cell r="E69553" t="str">
            <v>520115401692</v>
          </cell>
        </row>
        <row r="69554">
          <cell r="D69554" t="str">
            <v>301910188069</v>
          </cell>
          <cell r="E69554" t="str">
            <v>670525300367</v>
          </cell>
        </row>
        <row r="69555">
          <cell r="D69555" t="str">
            <v>301910188674</v>
          </cell>
          <cell r="E69555" t="str">
            <v>501207300716</v>
          </cell>
        </row>
        <row r="69556">
          <cell r="D69556" t="str">
            <v>301910188861</v>
          </cell>
          <cell r="E69556" t="str">
            <v>410120301016</v>
          </cell>
        </row>
        <row r="69557">
          <cell r="D69557" t="str">
            <v>301910188894</v>
          </cell>
          <cell r="E69557" t="str">
            <v>640812300334</v>
          </cell>
        </row>
        <row r="69558">
          <cell r="D69558" t="str">
            <v>301910189254</v>
          </cell>
          <cell r="E69558" t="str">
            <v>571130400915</v>
          </cell>
        </row>
        <row r="69559">
          <cell r="D69559" t="str">
            <v>301910189771</v>
          </cell>
          <cell r="E69559" t="str">
            <v>610128400023</v>
          </cell>
        </row>
        <row r="69560">
          <cell r="D69560" t="str">
            <v>301910190126</v>
          </cell>
          <cell r="E69560" t="str">
            <v>590411300065</v>
          </cell>
        </row>
        <row r="69561">
          <cell r="D69561" t="str">
            <v>301910191079</v>
          </cell>
          <cell r="E69561" t="str">
            <v>730430400086</v>
          </cell>
        </row>
        <row r="69562">
          <cell r="D69562" t="str">
            <v>301910192422</v>
          </cell>
          <cell r="E69562" t="str">
            <v>650122450328</v>
          </cell>
        </row>
        <row r="69563">
          <cell r="D69563" t="str">
            <v>301910193604</v>
          </cell>
          <cell r="E69563" t="str">
            <v>550517400185</v>
          </cell>
        </row>
        <row r="69564">
          <cell r="D69564" t="str">
            <v>301910196543</v>
          </cell>
          <cell r="E69564" t="str">
            <v>580312350389</v>
          </cell>
        </row>
        <row r="69565">
          <cell r="D69565" t="str">
            <v>301910196642</v>
          </cell>
          <cell r="E69565" t="str">
            <v>480505300023</v>
          </cell>
        </row>
        <row r="69566">
          <cell r="D69566" t="str">
            <v>301910197079</v>
          </cell>
          <cell r="E69566" t="str">
            <v>590425301298</v>
          </cell>
        </row>
        <row r="69567">
          <cell r="D69567" t="str">
            <v>301910197167</v>
          </cell>
          <cell r="E69567" t="str">
            <v>691213400534</v>
          </cell>
        </row>
        <row r="69568">
          <cell r="D69568" t="str">
            <v>301910197376</v>
          </cell>
          <cell r="E69568" t="str">
            <v>690205350032</v>
          </cell>
        </row>
        <row r="69569">
          <cell r="D69569" t="str">
            <v>301910197970</v>
          </cell>
          <cell r="E69569" t="str">
            <v>780725402580</v>
          </cell>
        </row>
        <row r="69570">
          <cell r="D69570" t="str">
            <v>301910198165</v>
          </cell>
          <cell r="E69570" t="str">
            <v>520906450125</v>
          </cell>
        </row>
        <row r="69571">
          <cell r="D69571" t="str">
            <v>301910198176</v>
          </cell>
          <cell r="E69571" t="str">
            <v>770724300678</v>
          </cell>
        </row>
        <row r="69572">
          <cell r="D69572" t="str">
            <v>301910198242</v>
          </cell>
          <cell r="E69572" t="str">
            <v>770625450268</v>
          </cell>
        </row>
        <row r="69573">
          <cell r="D69573" t="str">
            <v>301910198539</v>
          </cell>
          <cell r="E69573" t="str">
            <v>710728300026</v>
          </cell>
        </row>
        <row r="69574">
          <cell r="D69574" t="str">
            <v>301910198638</v>
          </cell>
          <cell r="E69574" t="str">
            <v>710416450439</v>
          </cell>
        </row>
        <row r="69575">
          <cell r="D69575" t="str">
            <v>301910199141</v>
          </cell>
          <cell r="E69575" t="str">
            <v>761029400480</v>
          </cell>
        </row>
        <row r="69576">
          <cell r="D69576" t="str">
            <v>301910199812</v>
          </cell>
          <cell r="E69576" t="str">
            <v>720909300021</v>
          </cell>
        </row>
        <row r="69577">
          <cell r="D69577" t="str">
            <v>301910200490</v>
          </cell>
          <cell r="E69577" t="str">
            <v>720929300893</v>
          </cell>
        </row>
        <row r="69578">
          <cell r="D69578" t="str">
            <v>301910200611</v>
          </cell>
          <cell r="E69578" t="str">
            <v>621114401303</v>
          </cell>
        </row>
        <row r="69579">
          <cell r="D69579" t="str">
            <v>301910201950</v>
          </cell>
          <cell r="E69579" t="str">
            <v>590404401251</v>
          </cell>
        </row>
        <row r="69580">
          <cell r="D69580" t="str">
            <v>301910202024</v>
          </cell>
          <cell r="E69580" t="str">
            <v>460726450024</v>
          </cell>
        </row>
        <row r="69581">
          <cell r="D69581" t="str">
            <v>301910202527</v>
          </cell>
          <cell r="E69581" t="str">
            <v>590829450596</v>
          </cell>
        </row>
        <row r="69582">
          <cell r="D69582" t="str">
            <v>301910202860</v>
          </cell>
          <cell r="E69582" t="str">
            <v>680923450447</v>
          </cell>
        </row>
        <row r="69583">
          <cell r="D69583" t="str">
            <v>301910202968</v>
          </cell>
          <cell r="E69583" t="str">
            <v>690727401118</v>
          </cell>
        </row>
        <row r="69584">
          <cell r="D69584" t="str">
            <v>301910204234</v>
          </cell>
          <cell r="E69584" t="str">
            <v>680608301310</v>
          </cell>
        </row>
        <row r="69585">
          <cell r="D69585" t="str">
            <v>301910204988</v>
          </cell>
          <cell r="E69585" t="str">
            <v>651120300119</v>
          </cell>
        </row>
        <row r="69586">
          <cell r="D69586" t="str">
            <v>301910204999</v>
          </cell>
          <cell r="E69586" t="str">
            <v>651205401829</v>
          </cell>
        </row>
        <row r="69587">
          <cell r="D69587" t="str">
            <v>301910205029</v>
          </cell>
          <cell r="E69587" t="str">
            <v>580524450358</v>
          </cell>
        </row>
        <row r="69588">
          <cell r="D69588" t="str">
            <v>301910205117</v>
          </cell>
          <cell r="E69588" t="str">
            <v>740723450235</v>
          </cell>
        </row>
        <row r="69589">
          <cell r="D69589" t="str">
            <v>301910205144</v>
          </cell>
          <cell r="E69589" t="str">
            <v>751129400998</v>
          </cell>
        </row>
        <row r="69590">
          <cell r="D69590" t="str">
            <v>301910207267</v>
          </cell>
          <cell r="E69590" t="str">
            <v>650302400220</v>
          </cell>
        </row>
        <row r="69591">
          <cell r="D69591" t="str">
            <v>301910207465</v>
          </cell>
          <cell r="E69591" t="str">
            <v>600323401680</v>
          </cell>
        </row>
        <row r="69592">
          <cell r="D69592" t="str">
            <v>301910208133</v>
          </cell>
          <cell r="E69592" t="str">
            <v>621018400859</v>
          </cell>
        </row>
        <row r="69593">
          <cell r="D69593" t="str">
            <v>301910208177</v>
          </cell>
          <cell r="E69593" t="str">
            <v>590406450566</v>
          </cell>
        </row>
        <row r="69594">
          <cell r="D69594" t="str">
            <v>301910208287</v>
          </cell>
          <cell r="E69594" t="str">
            <v>750619450428</v>
          </cell>
        </row>
        <row r="69595">
          <cell r="D69595" t="str">
            <v>301910208309</v>
          </cell>
          <cell r="E69595" t="str">
            <v>730811300883</v>
          </cell>
        </row>
        <row r="69596">
          <cell r="D69596" t="str">
            <v>301910208420</v>
          </cell>
          <cell r="E69596" t="str">
            <v>730808300024</v>
          </cell>
        </row>
        <row r="69597">
          <cell r="D69597" t="str">
            <v>301910208496</v>
          </cell>
          <cell r="E69597" t="str">
            <v>571008300955</v>
          </cell>
        </row>
        <row r="69598">
          <cell r="D69598" t="str">
            <v>301910208507</v>
          </cell>
          <cell r="E69598" t="str">
            <v>591023401023</v>
          </cell>
        </row>
        <row r="69599">
          <cell r="D69599" t="str">
            <v>301910209197</v>
          </cell>
          <cell r="E69599" t="str">
            <v>590121450238</v>
          </cell>
        </row>
        <row r="69600">
          <cell r="D69600" t="str">
            <v>301910209285</v>
          </cell>
          <cell r="E69600" t="str">
            <v>740105400457</v>
          </cell>
        </row>
        <row r="69601">
          <cell r="D69601" t="str">
            <v>301910209483</v>
          </cell>
          <cell r="E69601" t="str">
            <v>610530400045</v>
          </cell>
        </row>
        <row r="69602">
          <cell r="D69602" t="str">
            <v>301910209923</v>
          </cell>
          <cell r="E69602" t="str">
            <v>411001401385</v>
          </cell>
        </row>
        <row r="69603">
          <cell r="D69603" t="str">
            <v>301910210102</v>
          </cell>
          <cell r="E69603" t="str">
            <v>771112301475</v>
          </cell>
        </row>
        <row r="69604">
          <cell r="D69604" t="str">
            <v>301910210443</v>
          </cell>
          <cell r="E69604" t="str">
            <v>670625450465</v>
          </cell>
        </row>
        <row r="69605">
          <cell r="D69605" t="str">
            <v>301910210630</v>
          </cell>
          <cell r="E69605" t="str">
            <v>780206402221</v>
          </cell>
        </row>
        <row r="69606">
          <cell r="D69606" t="str">
            <v>301910212131</v>
          </cell>
          <cell r="E69606" t="str">
            <v>681218400708</v>
          </cell>
        </row>
        <row r="69607">
          <cell r="D69607" t="str">
            <v>301910212857</v>
          </cell>
          <cell r="E69607" t="str">
            <v>620828350463</v>
          </cell>
        </row>
        <row r="69608">
          <cell r="D69608" t="str">
            <v>301910212868</v>
          </cell>
          <cell r="E69608" t="str">
            <v>590731450286</v>
          </cell>
        </row>
        <row r="69609">
          <cell r="D69609" t="str">
            <v>301910213151</v>
          </cell>
          <cell r="E69609" t="str">
            <v>670802450269</v>
          </cell>
        </row>
        <row r="69610">
          <cell r="D69610" t="str">
            <v>301910213360</v>
          </cell>
          <cell r="E69610" t="str">
            <v>510531350109</v>
          </cell>
        </row>
        <row r="69611">
          <cell r="D69611" t="str">
            <v>301910213514</v>
          </cell>
          <cell r="E69611" t="str">
            <v>530905400046</v>
          </cell>
        </row>
        <row r="69612">
          <cell r="D69612" t="str">
            <v>301910213657</v>
          </cell>
          <cell r="E69612" t="str">
            <v>650312400215</v>
          </cell>
        </row>
        <row r="69613">
          <cell r="D69613" t="str">
            <v>301910213844</v>
          </cell>
          <cell r="E69613" t="str">
            <v>610302300267</v>
          </cell>
        </row>
        <row r="69614">
          <cell r="D69614" t="str">
            <v>301910214006</v>
          </cell>
          <cell r="E69614" t="str">
            <v>520210301484</v>
          </cell>
        </row>
        <row r="69615">
          <cell r="D69615" t="str">
            <v>301910214732</v>
          </cell>
          <cell r="E69615" t="str">
            <v>710831401289</v>
          </cell>
        </row>
        <row r="69616">
          <cell r="D69616" t="str">
            <v>301910215697</v>
          </cell>
          <cell r="E69616" t="str">
            <v>610214450330</v>
          </cell>
        </row>
        <row r="69617">
          <cell r="D69617" t="str">
            <v>301910216035</v>
          </cell>
          <cell r="E69617" t="str">
            <v>740507400195</v>
          </cell>
        </row>
        <row r="69618">
          <cell r="D69618" t="str">
            <v>301910216233</v>
          </cell>
          <cell r="E69618" t="str">
            <v>630616400086</v>
          </cell>
        </row>
        <row r="69619">
          <cell r="D69619" t="str">
            <v>301910216981</v>
          </cell>
          <cell r="E69619" t="str">
            <v>670803301656</v>
          </cell>
        </row>
        <row r="69620">
          <cell r="D69620" t="str">
            <v>301910217187</v>
          </cell>
          <cell r="E69620" t="str">
            <v>740623401392</v>
          </cell>
        </row>
        <row r="69621">
          <cell r="D69621" t="str">
            <v>301910217385</v>
          </cell>
          <cell r="E69621" t="str">
            <v>660409400462</v>
          </cell>
        </row>
        <row r="69622">
          <cell r="D69622" t="str">
            <v>301910218108</v>
          </cell>
          <cell r="E69622" t="str">
            <v>610305301648</v>
          </cell>
        </row>
        <row r="69623">
          <cell r="D69623" t="str">
            <v>301910218119</v>
          </cell>
          <cell r="E69623" t="str">
            <v>621108300188</v>
          </cell>
        </row>
        <row r="69624">
          <cell r="D69624" t="str">
            <v>301910218504</v>
          </cell>
          <cell r="E69624" t="str">
            <v>671026450095</v>
          </cell>
        </row>
        <row r="69625">
          <cell r="D69625" t="str">
            <v>301910218812</v>
          </cell>
          <cell r="E69625" t="str">
            <v>770722300560</v>
          </cell>
        </row>
        <row r="69626">
          <cell r="D69626" t="str">
            <v>301910219513</v>
          </cell>
          <cell r="E69626" t="str">
            <v>521229300541</v>
          </cell>
        </row>
        <row r="69627">
          <cell r="D69627" t="str">
            <v>301910219568</v>
          </cell>
          <cell r="E69627" t="str">
            <v>571008301210</v>
          </cell>
        </row>
        <row r="69628">
          <cell r="D69628" t="str">
            <v>301910220077</v>
          </cell>
          <cell r="E69628" t="str">
            <v>720824350412</v>
          </cell>
        </row>
        <row r="69629">
          <cell r="D69629" t="str">
            <v>301910220352</v>
          </cell>
          <cell r="E69629" t="str">
            <v>590909400128</v>
          </cell>
        </row>
        <row r="69630">
          <cell r="D69630" t="str">
            <v>301910220550</v>
          </cell>
          <cell r="E69630" t="str">
            <v>750827401185</v>
          </cell>
        </row>
        <row r="69631">
          <cell r="D69631" t="str">
            <v>301910220704</v>
          </cell>
          <cell r="E69631" t="str">
            <v>751208401320</v>
          </cell>
        </row>
        <row r="69632">
          <cell r="D69632" t="str">
            <v>301910221262</v>
          </cell>
          <cell r="E69632" t="str">
            <v>750705350381</v>
          </cell>
        </row>
        <row r="69633">
          <cell r="D69633" t="str">
            <v>301910221614</v>
          </cell>
          <cell r="E69633" t="str">
            <v>720312401080</v>
          </cell>
        </row>
        <row r="69634">
          <cell r="D69634" t="str">
            <v>301910221779</v>
          </cell>
          <cell r="E69634" t="str">
            <v>701121450169</v>
          </cell>
        </row>
        <row r="69635">
          <cell r="D69635" t="str">
            <v>301910221889</v>
          </cell>
          <cell r="E69635" t="str">
            <v>700309450316</v>
          </cell>
        </row>
        <row r="69636">
          <cell r="D69636" t="str">
            <v>301910221966</v>
          </cell>
          <cell r="E69636" t="str">
            <v>760625350120</v>
          </cell>
        </row>
        <row r="69637">
          <cell r="D69637" t="str">
            <v>301910222172</v>
          </cell>
          <cell r="E69637" t="str">
            <v>600303401304</v>
          </cell>
        </row>
        <row r="69638">
          <cell r="D69638" t="str">
            <v>301910222601</v>
          </cell>
          <cell r="E69638" t="str">
            <v>620402401267</v>
          </cell>
        </row>
        <row r="69639">
          <cell r="D69639" t="str">
            <v>301910224432</v>
          </cell>
          <cell r="E69639" t="str">
            <v>490910400965</v>
          </cell>
        </row>
        <row r="69640">
          <cell r="D69640" t="str">
            <v>301910224487</v>
          </cell>
          <cell r="E69640" t="str">
            <v>720810400555</v>
          </cell>
        </row>
        <row r="69641">
          <cell r="D69641" t="str">
            <v>301910225793</v>
          </cell>
          <cell r="E69641" t="str">
            <v>611222400668</v>
          </cell>
        </row>
        <row r="69642">
          <cell r="D69642" t="str">
            <v>301910226230</v>
          </cell>
          <cell r="E69642" t="str">
            <v>760316350369</v>
          </cell>
        </row>
        <row r="69643">
          <cell r="D69643" t="str">
            <v>301910226252</v>
          </cell>
          <cell r="E69643" t="str">
            <v>630405300191</v>
          </cell>
        </row>
        <row r="69644">
          <cell r="D69644" t="str">
            <v>301910226307</v>
          </cell>
          <cell r="E69644" t="str">
            <v>660629350131</v>
          </cell>
        </row>
        <row r="69645">
          <cell r="D69645" t="str">
            <v>301910227734</v>
          </cell>
          <cell r="E69645" t="str">
            <v>580930450107</v>
          </cell>
        </row>
        <row r="69646">
          <cell r="D69646" t="str">
            <v>301910227756</v>
          </cell>
          <cell r="E69646" t="str">
            <v>621125400157</v>
          </cell>
        </row>
        <row r="69647">
          <cell r="D69647" t="str">
            <v>301910228105</v>
          </cell>
          <cell r="E69647" t="str">
            <v>720726300166</v>
          </cell>
        </row>
        <row r="69648">
          <cell r="D69648" t="str">
            <v>301910228488</v>
          </cell>
          <cell r="E69648" t="str">
            <v>621216300501</v>
          </cell>
        </row>
        <row r="69649">
          <cell r="D69649" t="str">
            <v>301910229147</v>
          </cell>
          <cell r="E69649" t="str">
            <v>650429300394</v>
          </cell>
        </row>
        <row r="69650">
          <cell r="D69650" t="str">
            <v>301910229488</v>
          </cell>
          <cell r="E69650" t="str">
            <v>770909400245</v>
          </cell>
        </row>
        <row r="69651">
          <cell r="D69651" t="str">
            <v>301910229729</v>
          </cell>
          <cell r="E69651" t="str">
            <v>770602499037</v>
          </cell>
        </row>
        <row r="69652">
          <cell r="D69652" t="str">
            <v>301910230195</v>
          </cell>
          <cell r="E69652" t="str">
            <v>590702450317</v>
          </cell>
        </row>
        <row r="69653">
          <cell r="D69653" t="str">
            <v>301910230459</v>
          </cell>
          <cell r="E69653" t="str">
            <v>730812301084</v>
          </cell>
        </row>
        <row r="69654">
          <cell r="D69654" t="str">
            <v>301910230624</v>
          </cell>
          <cell r="E69654" t="str">
            <v>670905450417</v>
          </cell>
        </row>
        <row r="69655">
          <cell r="D69655" t="str">
            <v>301910231699</v>
          </cell>
          <cell r="E69655" t="str">
            <v>720411300222</v>
          </cell>
        </row>
        <row r="69656">
          <cell r="D69656" t="str">
            <v>301910231754</v>
          </cell>
          <cell r="E69656" t="str">
            <v>520806400135</v>
          </cell>
        </row>
        <row r="69657">
          <cell r="D69657" t="str">
            <v>301910232059</v>
          </cell>
          <cell r="E69657" t="str">
            <v>690512400263</v>
          </cell>
        </row>
        <row r="69658">
          <cell r="D69658" t="str">
            <v>301910232125</v>
          </cell>
          <cell r="E69658" t="str">
            <v>660420450191</v>
          </cell>
        </row>
        <row r="69659">
          <cell r="D69659" t="str">
            <v>301910233541</v>
          </cell>
          <cell r="E69659" t="str">
            <v>751113450035</v>
          </cell>
        </row>
        <row r="69660">
          <cell r="D69660" t="str">
            <v>301910233728</v>
          </cell>
          <cell r="E69660" t="str">
            <v>600201350193</v>
          </cell>
        </row>
        <row r="69661">
          <cell r="D69661" t="str">
            <v>301910234000</v>
          </cell>
          <cell r="E69661" t="str">
            <v>530317450224</v>
          </cell>
        </row>
        <row r="69662">
          <cell r="D69662" t="str">
            <v>301910234319</v>
          </cell>
          <cell r="E69662" t="str">
            <v>630220401389</v>
          </cell>
        </row>
        <row r="69663">
          <cell r="D69663" t="str">
            <v>301910234363</v>
          </cell>
          <cell r="E69663" t="str">
            <v>540315400338</v>
          </cell>
        </row>
        <row r="69664">
          <cell r="D69664" t="str">
            <v>301910234891</v>
          </cell>
          <cell r="E69664" t="str">
            <v>660119350426</v>
          </cell>
        </row>
        <row r="69665">
          <cell r="D69665" t="str">
            <v>301910235064</v>
          </cell>
          <cell r="E69665" t="str">
            <v>520514450035</v>
          </cell>
        </row>
        <row r="69666">
          <cell r="D69666" t="str">
            <v>301910235207</v>
          </cell>
          <cell r="E69666" t="str">
            <v>770701400393</v>
          </cell>
        </row>
        <row r="69667">
          <cell r="D69667" t="str">
            <v>301910235537</v>
          </cell>
          <cell r="E69667" t="str">
            <v>660910300033</v>
          </cell>
        </row>
        <row r="69668">
          <cell r="D69668" t="str">
            <v>301910235746</v>
          </cell>
          <cell r="E69668" t="str">
            <v>710428400041</v>
          </cell>
        </row>
        <row r="69669">
          <cell r="D69669" t="str">
            <v>301910236480</v>
          </cell>
          <cell r="E69669" t="str">
            <v>600330450012</v>
          </cell>
        </row>
        <row r="69670">
          <cell r="D69670" t="str">
            <v>301910237456</v>
          </cell>
          <cell r="E69670" t="str">
            <v>730817450175</v>
          </cell>
        </row>
        <row r="69671">
          <cell r="D69671" t="str">
            <v>301910237604</v>
          </cell>
          <cell r="E69671" t="str">
            <v>570212450032</v>
          </cell>
        </row>
        <row r="69672">
          <cell r="D69672" t="str">
            <v>301910237720</v>
          </cell>
          <cell r="E69672" t="str">
            <v>640111450267</v>
          </cell>
        </row>
        <row r="69673">
          <cell r="D69673" t="str">
            <v>301910238795</v>
          </cell>
          <cell r="E69673" t="str">
            <v>630804450074</v>
          </cell>
        </row>
        <row r="69674">
          <cell r="D69674" t="str">
            <v>301910239155</v>
          </cell>
          <cell r="E69674" t="str">
            <v>731102300990</v>
          </cell>
        </row>
        <row r="69675">
          <cell r="D69675" t="str">
            <v>301910239221</v>
          </cell>
          <cell r="E69675" t="str">
            <v>760505350396</v>
          </cell>
        </row>
        <row r="69676">
          <cell r="D69676" t="str">
            <v>301910239540</v>
          </cell>
          <cell r="E69676" t="str">
            <v>610405401350</v>
          </cell>
        </row>
        <row r="69677">
          <cell r="D69677" t="str">
            <v>301910239752</v>
          </cell>
          <cell r="E69677" t="str">
            <v>740228450551</v>
          </cell>
        </row>
        <row r="69678">
          <cell r="D69678" t="str">
            <v>301910240027</v>
          </cell>
          <cell r="E69678" t="str">
            <v>580204400321</v>
          </cell>
        </row>
        <row r="69679">
          <cell r="D69679" t="str">
            <v>301910240731</v>
          </cell>
          <cell r="E69679" t="str">
            <v>540602401643</v>
          </cell>
        </row>
        <row r="69680">
          <cell r="D69680" t="str">
            <v>301910240830</v>
          </cell>
          <cell r="E69680" t="str">
            <v>690402450169</v>
          </cell>
        </row>
        <row r="69681">
          <cell r="D69681" t="str">
            <v>301910241289</v>
          </cell>
          <cell r="E69681" t="str">
            <v>360521450158</v>
          </cell>
        </row>
        <row r="69682">
          <cell r="D69682" t="str">
            <v>301910242584</v>
          </cell>
          <cell r="E69682" t="str">
            <v>561118401470</v>
          </cell>
        </row>
        <row r="69683">
          <cell r="D69683" t="str">
            <v>301910243604</v>
          </cell>
          <cell r="E69683" t="str">
            <v>630619300165</v>
          </cell>
        </row>
        <row r="69684">
          <cell r="D69684" t="str">
            <v>301910243692</v>
          </cell>
          <cell r="E69684" t="str">
            <v>590513350442</v>
          </cell>
        </row>
        <row r="69685">
          <cell r="D69685" t="str">
            <v>301910244019</v>
          </cell>
          <cell r="E69685" t="str">
            <v>610719401378</v>
          </cell>
        </row>
        <row r="69686">
          <cell r="D69686" t="str">
            <v>301910244646</v>
          </cell>
          <cell r="E69686" t="str">
            <v>580511350201</v>
          </cell>
        </row>
        <row r="69687">
          <cell r="D69687" t="str">
            <v>301910244734</v>
          </cell>
          <cell r="E69687" t="str">
            <v>740208450562</v>
          </cell>
        </row>
        <row r="69688">
          <cell r="D69688" t="str">
            <v>301910244888</v>
          </cell>
          <cell r="E69688" t="str">
            <v>741224300331</v>
          </cell>
        </row>
        <row r="69689">
          <cell r="D69689" t="str">
            <v>301910245028</v>
          </cell>
          <cell r="E69689" t="str">
            <v>481229450039</v>
          </cell>
        </row>
        <row r="69690">
          <cell r="D69690" t="str">
            <v>301910245941</v>
          </cell>
          <cell r="E69690" t="str">
            <v>710831300765</v>
          </cell>
        </row>
        <row r="69691">
          <cell r="D69691" t="str">
            <v>301910245985</v>
          </cell>
          <cell r="E69691" t="str">
            <v>620303450019</v>
          </cell>
        </row>
        <row r="69692">
          <cell r="D69692" t="str">
            <v>301910246455</v>
          </cell>
          <cell r="E69692" t="str">
            <v>470704450185</v>
          </cell>
        </row>
        <row r="69693">
          <cell r="D69693" t="str">
            <v>301910247288</v>
          </cell>
          <cell r="E69693" t="str">
            <v>661231450177</v>
          </cell>
        </row>
        <row r="69694">
          <cell r="D69694" t="str">
            <v>301910249328</v>
          </cell>
          <cell r="E69694" t="str">
            <v>640924300204</v>
          </cell>
        </row>
        <row r="69695">
          <cell r="D69695" t="str">
            <v>301910249636</v>
          </cell>
          <cell r="E69695" t="str">
            <v>630115450366</v>
          </cell>
        </row>
        <row r="69696">
          <cell r="D69696" t="str">
            <v>301910251979</v>
          </cell>
          <cell r="E69696" t="str">
            <v>560622400451</v>
          </cell>
        </row>
        <row r="69697">
          <cell r="D69697" t="str">
            <v>301910253898</v>
          </cell>
          <cell r="E69697" t="str">
            <v>730326350615</v>
          </cell>
        </row>
        <row r="69698">
          <cell r="D69698" t="str">
            <v>301910256023</v>
          </cell>
          <cell r="E69698" t="str">
            <v>690912300327</v>
          </cell>
        </row>
        <row r="69699">
          <cell r="D69699" t="str">
            <v>301910256034</v>
          </cell>
          <cell r="E69699" t="str">
            <v>690625350056</v>
          </cell>
        </row>
        <row r="69700">
          <cell r="D69700" t="str">
            <v>301910256694</v>
          </cell>
          <cell r="E69700" t="str">
            <v>640501450514</v>
          </cell>
        </row>
        <row r="69701">
          <cell r="D69701" t="str">
            <v>301910257351</v>
          </cell>
          <cell r="E69701" t="str">
            <v>661112400440</v>
          </cell>
        </row>
        <row r="69702">
          <cell r="D69702" t="str">
            <v>301910257362</v>
          </cell>
          <cell r="E69702" t="str">
            <v>620125450319</v>
          </cell>
        </row>
        <row r="69703">
          <cell r="D69703" t="str">
            <v>301910257373</v>
          </cell>
          <cell r="E69703" t="str">
            <v>711230400088</v>
          </cell>
        </row>
        <row r="69704">
          <cell r="D69704" t="str">
            <v>301910257395</v>
          </cell>
          <cell r="E69704" t="str">
            <v>720216401396</v>
          </cell>
        </row>
        <row r="69705">
          <cell r="D69705" t="str">
            <v>301910259655</v>
          </cell>
          <cell r="E69705" t="str">
            <v>520902350137</v>
          </cell>
        </row>
        <row r="69706">
          <cell r="D69706" t="str">
            <v>301910260440</v>
          </cell>
          <cell r="E69706" t="str">
            <v>760803300716</v>
          </cell>
        </row>
        <row r="69707">
          <cell r="D69707" t="str">
            <v>301910260538</v>
          </cell>
          <cell r="E69707" t="str">
            <v>720921350142</v>
          </cell>
        </row>
        <row r="69708">
          <cell r="D69708" t="str">
            <v>301910260637</v>
          </cell>
          <cell r="E69708" t="str">
            <v>501028400066</v>
          </cell>
        </row>
        <row r="69709">
          <cell r="D69709" t="str">
            <v>301910261129</v>
          </cell>
          <cell r="E69709" t="str">
            <v>581114450321</v>
          </cell>
        </row>
        <row r="69710">
          <cell r="D69710" t="str">
            <v>301910261393</v>
          </cell>
          <cell r="E69710" t="str">
            <v>480527350139</v>
          </cell>
        </row>
        <row r="69711">
          <cell r="D69711" t="str">
            <v>301910261481</v>
          </cell>
          <cell r="E69711" t="str">
            <v>580413400348</v>
          </cell>
        </row>
        <row r="69712">
          <cell r="D69712" t="str">
            <v>301910261525</v>
          </cell>
          <cell r="E69712" t="str">
            <v>540409450484</v>
          </cell>
        </row>
        <row r="69713">
          <cell r="D69713" t="str">
            <v>301910262226</v>
          </cell>
          <cell r="E69713" t="str">
            <v>570811350347</v>
          </cell>
        </row>
        <row r="69714">
          <cell r="D69714" t="str">
            <v>301910262373</v>
          </cell>
          <cell r="E69714" t="str">
            <v>680401400165</v>
          </cell>
        </row>
        <row r="69715">
          <cell r="D69715" t="str">
            <v>301910262886</v>
          </cell>
          <cell r="E69715" t="str">
            <v>760617401254</v>
          </cell>
        </row>
        <row r="69716">
          <cell r="D69716" t="str">
            <v>301910263068</v>
          </cell>
          <cell r="E69716" t="str">
            <v>621018400016</v>
          </cell>
        </row>
        <row r="69717">
          <cell r="D69717" t="str">
            <v>301910263477</v>
          </cell>
          <cell r="E69717" t="str">
            <v>760127450289</v>
          </cell>
        </row>
        <row r="69718">
          <cell r="D69718" t="str">
            <v>301910263554</v>
          </cell>
          <cell r="E69718" t="str">
            <v>660620350350</v>
          </cell>
        </row>
        <row r="69719">
          <cell r="D69719" t="str">
            <v>301910263708</v>
          </cell>
          <cell r="E69719" t="str">
            <v>780331402519</v>
          </cell>
        </row>
        <row r="69720">
          <cell r="D69720" t="str">
            <v>301910263942</v>
          </cell>
          <cell r="E69720" t="str">
            <v>580227450135</v>
          </cell>
        </row>
        <row r="69721">
          <cell r="D69721" t="str">
            <v>301910265066</v>
          </cell>
          <cell r="E69721" t="str">
            <v>731116400021</v>
          </cell>
        </row>
        <row r="69722">
          <cell r="D69722" t="str">
            <v>301910265297</v>
          </cell>
          <cell r="E69722" t="str">
            <v>680701350255</v>
          </cell>
        </row>
        <row r="69723">
          <cell r="D69723" t="str">
            <v>301910265858</v>
          </cell>
          <cell r="E69723" t="str">
            <v>680228400928</v>
          </cell>
        </row>
        <row r="69724">
          <cell r="D69724" t="str">
            <v>301910266218</v>
          </cell>
          <cell r="E69724" t="str">
            <v>561025400734</v>
          </cell>
        </row>
        <row r="69725">
          <cell r="D69725" t="str">
            <v>301910266262</v>
          </cell>
          <cell r="E69725" t="str">
            <v>730215400067</v>
          </cell>
        </row>
        <row r="69726">
          <cell r="D69726" t="str">
            <v>301910266361</v>
          </cell>
          <cell r="E69726" t="str">
            <v>691117450340</v>
          </cell>
        </row>
        <row r="69727">
          <cell r="D69727" t="str">
            <v>301910267689</v>
          </cell>
          <cell r="E69727" t="str">
            <v>691201300959</v>
          </cell>
        </row>
        <row r="69728">
          <cell r="D69728" t="str">
            <v>301910268051</v>
          </cell>
          <cell r="E69728" t="str">
            <v>591214350023</v>
          </cell>
        </row>
        <row r="69729">
          <cell r="D69729" t="str">
            <v>301910268423</v>
          </cell>
          <cell r="E69729" t="str">
            <v>481125401213</v>
          </cell>
        </row>
        <row r="69730">
          <cell r="D69730" t="str">
            <v>301910268588</v>
          </cell>
          <cell r="E69730" t="str">
            <v>630115400012</v>
          </cell>
        </row>
        <row r="69731">
          <cell r="D69731" t="str">
            <v>301910268936</v>
          </cell>
          <cell r="E69731" t="str">
            <v>500101401187</v>
          </cell>
        </row>
        <row r="69732">
          <cell r="D69732" t="str">
            <v>301910269003</v>
          </cell>
          <cell r="E69732" t="str">
            <v>441025400185</v>
          </cell>
        </row>
        <row r="69733">
          <cell r="D69733" t="str">
            <v>301910269509</v>
          </cell>
          <cell r="E69733" t="str">
            <v>720129350345</v>
          </cell>
        </row>
        <row r="69734">
          <cell r="D69734" t="str">
            <v>301910269520</v>
          </cell>
          <cell r="E69734" t="str">
            <v>760705350402</v>
          </cell>
        </row>
        <row r="69735">
          <cell r="D69735" t="str">
            <v>301910269784</v>
          </cell>
          <cell r="E69735" t="str">
            <v>670716350265</v>
          </cell>
        </row>
        <row r="69736">
          <cell r="D69736" t="str">
            <v>301910269828</v>
          </cell>
          <cell r="E69736" t="str">
            <v>680616301166</v>
          </cell>
        </row>
        <row r="69737">
          <cell r="D69737" t="str">
            <v>301910270062</v>
          </cell>
          <cell r="E69737" t="str">
            <v>640807350472</v>
          </cell>
        </row>
        <row r="69738">
          <cell r="D69738" t="str">
            <v>301910270348</v>
          </cell>
          <cell r="E69738" t="str">
            <v>730913400755</v>
          </cell>
        </row>
        <row r="69739">
          <cell r="D69739" t="str">
            <v>301910270359</v>
          </cell>
          <cell r="E69739" t="str">
            <v>711227300967</v>
          </cell>
        </row>
        <row r="69740">
          <cell r="D69740" t="str">
            <v>301910270623</v>
          </cell>
          <cell r="E69740" t="str">
            <v>580107350215</v>
          </cell>
        </row>
        <row r="69741">
          <cell r="D69741" t="str">
            <v>301910271225</v>
          </cell>
          <cell r="E69741" t="str">
            <v>491004401336</v>
          </cell>
        </row>
        <row r="69742">
          <cell r="D69742" t="str">
            <v>301910271412</v>
          </cell>
          <cell r="E69742" t="str">
            <v>480228300731</v>
          </cell>
        </row>
        <row r="69743">
          <cell r="D69743" t="str">
            <v>301910271929</v>
          </cell>
          <cell r="E69743" t="str">
            <v>720628450364</v>
          </cell>
        </row>
        <row r="69744">
          <cell r="D69744" t="str">
            <v>301910272069</v>
          </cell>
          <cell r="E69744" t="str">
            <v>711107400297</v>
          </cell>
        </row>
        <row r="69745">
          <cell r="D69745" t="str">
            <v>301910272795</v>
          </cell>
          <cell r="E69745" t="str">
            <v>670628300895</v>
          </cell>
        </row>
        <row r="69746">
          <cell r="D69746" t="str">
            <v>301910273078</v>
          </cell>
          <cell r="E69746" t="str">
            <v>610228400628</v>
          </cell>
        </row>
        <row r="69747">
          <cell r="D69747" t="str">
            <v>301910273144</v>
          </cell>
          <cell r="E69747" t="str">
            <v>541118450069</v>
          </cell>
        </row>
        <row r="69748">
          <cell r="D69748" t="str">
            <v>301910273265</v>
          </cell>
          <cell r="E69748" t="str">
            <v>620124400892</v>
          </cell>
        </row>
        <row r="69749">
          <cell r="D69749" t="str">
            <v>301910273331</v>
          </cell>
          <cell r="E69749" t="str">
            <v>701228300584</v>
          </cell>
        </row>
        <row r="69750">
          <cell r="D69750" t="str">
            <v>301910273422</v>
          </cell>
          <cell r="E69750" t="str">
            <v>670117450324</v>
          </cell>
        </row>
        <row r="69751">
          <cell r="D69751" t="str">
            <v>301910273529</v>
          </cell>
          <cell r="E69751" t="str">
            <v>660524450434</v>
          </cell>
        </row>
        <row r="69752">
          <cell r="D69752" t="str">
            <v>301910273760</v>
          </cell>
          <cell r="E69752" t="str">
            <v>620207350308</v>
          </cell>
        </row>
        <row r="69753">
          <cell r="D69753" t="str">
            <v>301910273859</v>
          </cell>
          <cell r="E69753" t="str">
            <v>660922301413</v>
          </cell>
        </row>
        <row r="69754">
          <cell r="D69754" t="str">
            <v>301910274505</v>
          </cell>
          <cell r="E69754" t="str">
            <v>700202300113</v>
          </cell>
        </row>
        <row r="69755">
          <cell r="D69755" t="str">
            <v>301910274659</v>
          </cell>
          <cell r="E69755" t="str">
            <v>490413450197</v>
          </cell>
        </row>
        <row r="69756">
          <cell r="D69756" t="str">
            <v>301910274692</v>
          </cell>
          <cell r="E69756" t="str">
            <v>690919350024</v>
          </cell>
        </row>
        <row r="69757">
          <cell r="D69757" t="str">
            <v>301910274714</v>
          </cell>
          <cell r="E69757" t="str">
            <v>581201350368</v>
          </cell>
        </row>
        <row r="69758">
          <cell r="D69758" t="str">
            <v>301910274773</v>
          </cell>
          <cell r="E69758" t="str">
            <v>391216400825</v>
          </cell>
        </row>
        <row r="69759">
          <cell r="D69759" t="str">
            <v>301910275217</v>
          </cell>
          <cell r="E69759" t="str">
            <v>600730401435</v>
          </cell>
        </row>
        <row r="69760">
          <cell r="D69760" t="str">
            <v>301910275570</v>
          </cell>
          <cell r="E69760" t="str">
            <v>610508400194</v>
          </cell>
        </row>
        <row r="69761">
          <cell r="D69761" t="str">
            <v>301910275657</v>
          </cell>
          <cell r="E69761" t="str">
            <v>621022301644</v>
          </cell>
        </row>
        <row r="69762">
          <cell r="D69762" t="str">
            <v>301910275811</v>
          </cell>
          <cell r="E69762" t="str">
            <v>500506300233</v>
          </cell>
        </row>
        <row r="69763">
          <cell r="D69763" t="str">
            <v>301910276611</v>
          </cell>
          <cell r="E69763" t="str">
            <v>750119401126</v>
          </cell>
        </row>
        <row r="69764">
          <cell r="D69764" t="str">
            <v>301910276655</v>
          </cell>
          <cell r="E69764" t="str">
            <v>700104300100</v>
          </cell>
        </row>
        <row r="69765">
          <cell r="D69765" t="str">
            <v>301910276710</v>
          </cell>
          <cell r="E69765" t="str">
            <v>770405450231</v>
          </cell>
        </row>
        <row r="69766">
          <cell r="D69766" t="str">
            <v>301910276842</v>
          </cell>
          <cell r="E69766" t="str">
            <v>651209301120</v>
          </cell>
        </row>
        <row r="69767">
          <cell r="D69767" t="str">
            <v>301910277070</v>
          </cell>
          <cell r="E69767" t="str">
            <v>640919301087</v>
          </cell>
        </row>
        <row r="69768">
          <cell r="D69768" t="str">
            <v>301910277389</v>
          </cell>
          <cell r="E69768" t="str">
            <v>730425450392</v>
          </cell>
        </row>
        <row r="69769">
          <cell r="D69769" t="str">
            <v>301910277499</v>
          </cell>
          <cell r="E69769" t="str">
            <v>760828450243</v>
          </cell>
        </row>
        <row r="69770">
          <cell r="D69770" t="str">
            <v>301910277829</v>
          </cell>
          <cell r="E69770" t="str">
            <v>690204401670</v>
          </cell>
        </row>
        <row r="69771">
          <cell r="D69771" t="str">
            <v>301910277851</v>
          </cell>
          <cell r="E69771" t="str">
            <v>661112300963</v>
          </cell>
        </row>
        <row r="69772">
          <cell r="D69772" t="str">
            <v>301910278002</v>
          </cell>
          <cell r="E69772" t="str">
            <v>510318450256</v>
          </cell>
        </row>
        <row r="69773">
          <cell r="D69773" t="str">
            <v>301910278310</v>
          </cell>
          <cell r="E69773" t="str">
            <v>750208300383</v>
          </cell>
        </row>
        <row r="69774">
          <cell r="D69774" t="str">
            <v>301910279275</v>
          </cell>
          <cell r="E69774" t="str">
            <v>671125450013</v>
          </cell>
        </row>
        <row r="69775">
          <cell r="D69775" t="str">
            <v>301910279495</v>
          </cell>
          <cell r="E69775" t="str">
            <v>770509402910</v>
          </cell>
        </row>
        <row r="69776">
          <cell r="D69776" t="str">
            <v>301910279541</v>
          </cell>
          <cell r="E69776" t="str">
            <v>620207400427</v>
          </cell>
        </row>
        <row r="69777">
          <cell r="D69777" t="str">
            <v>301910279880</v>
          </cell>
          <cell r="E69777" t="str">
            <v>710210401545</v>
          </cell>
        </row>
        <row r="69778">
          <cell r="D69778" t="str">
            <v>301910280213</v>
          </cell>
          <cell r="E69778" t="str">
            <v>591109300056</v>
          </cell>
        </row>
        <row r="69779">
          <cell r="D69779" t="str">
            <v>301910280367</v>
          </cell>
          <cell r="E69779" t="str">
            <v>570203350156</v>
          </cell>
        </row>
        <row r="69780">
          <cell r="D69780" t="str">
            <v>301910280466</v>
          </cell>
          <cell r="E69780" t="str">
            <v>660706300094</v>
          </cell>
        </row>
        <row r="69781">
          <cell r="D69781" t="str">
            <v>301910280719</v>
          </cell>
          <cell r="E69781" t="str">
            <v>611103450499</v>
          </cell>
        </row>
        <row r="69782">
          <cell r="D69782" t="str">
            <v>301910282616</v>
          </cell>
          <cell r="E69782" t="str">
            <v>651012301269</v>
          </cell>
        </row>
        <row r="69783">
          <cell r="D69783" t="str">
            <v>301910282682</v>
          </cell>
          <cell r="E69783" t="str">
            <v>720731400191</v>
          </cell>
        </row>
        <row r="69784">
          <cell r="D69784" t="str">
            <v>301910283075</v>
          </cell>
          <cell r="E69784" t="str">
            <v>600626300584</v>
          </cell>
        </row>
        <row r="69785">
          <cell r="D69785" t="str">
            <v>301910283350</v>
          </cell>
          <cell r="E69785" t="str">
            <v>740909300114</v>
          </cell>
        </row>
        <row r="69786">
          <cell r="D69786" t="str">
            <v>301910283823</v>
          </cell>
          <cell r="E69786" t="str">
            <v>770115400060</v>
          </cell>
        </row>
        <row r="69787">
          <cell r="D69787" t="str">
            <v>301910283944</v>
          </cell>
          <cell r="E69787" t="str">
            <v>670817300852</v>
          </cell>
        </row>
        <row r="69788">
          <cell r="D69788" t="str">
            <v>301910284051</v>
          </cell>
          <cell r="E69788" t="str">
            <v>680907300526</v>
          </cell>
        </row>
        <row r="69789">
          <cell r="D69789" t="str">
            <v>301910285445</v>
          </cell>
          <cell r="E69789" t="str">
            <v>670323400120</v>
          </cell>
        </row>
        <row r="69790">
          <cell r="D69790" t="str">
            <v>301910285665</v>
          </cell>
          <cell r="E69790" t="str">
            <v>680401301761</v>
          </cell>
        </row>
        <row r="69791">
          <cell r="D69791" t="str">
            <v>301910286894</v>
          </cell>
          <cell r="E69791" t="str">
            <v>640726450230</v>
          </cell>
        </row>
        <row r="69792">
          <cell r="D69792" t="str">
            <v>301910287111</v>
          </cell>
          <cell r="E69792" t="str">
            <v>750821400223</v>
          </cell>
        </row>
        <row r="69793">
          <cell r="D69793" t="str">
            <v>301910287166</v>
          </cell>
          <cell r="E69793" t="str">
            <v>630423300734</v>
          </cell>
        </row>
        <row r="69794">
          <cell r="D69794" t="str">
            <v>301910287452</v>
          </cell>
          <cell r="E69794" t="str">
            <v>720201350603</v>
          </cell>
        </row>
        <row r="69795">
          <cell r="D69795" t="str">
            <v>301910287551</v>
          </cell>
          <cell r="E69795" t="str">
            <v>610629300106</v>
          </cell>
        </row>
        <row r="69796">
          <cell r="D69796" t="str">
            <v>301910289063</v>
          </cell>
          <cell r="E69796" t="str">
            <v>740926401260</v>
          </cell>
        </row>
        <row r="69797">
          <cell r="D69797" t="str">
            <v>301910289393</v>
          </cell>
          <cell r="E69797" t="str">
            <v>621128301422</v>
          </cell>
        </row>
        <row r="69798">
          <cell r="D69798" t="str">
            <v>301910289415</v>
          </cell>
          <cell r="E69798" t="str">
            <v>730430400244</v>
          </cell>
        </row>
        <row r="69799">
          <cell r="D69799" t="str">
            <v>301910289767</v>
          </cell>
          <cell r="E69799" t="str">
            <v>650814450161</v>
          </cell>
        </row>
        <row r="69800">
          <cell r="D69800" t="str">
            <v>301910289888</v>
          </cell>
          <cell r="E69800" t="str">
            <v>650908450261</v>
          </cell>
        </row>
        <row r="69801">
          <cell r="D69801" t="str">
            <v>301910313708</v>
          </cell>
          <cell r="E69801" t="str">
            <v>590424401417</v>
          </cell>
        </row>
        <row r="69802">
          <cell r="D69802" t="str">
            <v>301910314453</v>
          </cell>
          <cell r="E69802" t="str">
            <v>610715300573</v>
          </cell>
        </row>
        <row r="69803">
          <cell r="D69803" t="str">
            <v>301910315022</v>
          </cell>
          <cell r="E69803" t="str">
            <v>710701401747</v>
          </cell>
        </row>
        <row r="69804">
          <cell r="D69804" t="str">
            <v>301910315935</v>
          </cell>
          <cell r="E69804" t="str">
            <v>571219400027</v>
          </cell>
        </row>
        <row r="69805">
          <cell r="D69805" t="str">
            <v>301910315968</v>
          </cell>
          <cell r="E69805" t="str">
            <v>740204401205</v>
          </cell>
        </row>
        <row r="69806">
          <cell r="D69806" t="str">
            <v>301910316911</v>
          </cell>
          <cell r="E69806" t="str">
            <v>730630350162</v>
          </cell>
        </row>
        <row r="69807">
          <cell r="D69807" t="str">
            <v>301910317502</v>
          </cell>
          <cell r="E69807" t="str">
            <v>660928400612</v>
          </cell>
        </row>
        <row r="69808">
          <cell r="D69808" t="str">
            <v>301910317691</v>
          </cell>
          <cell r="E69808" t="str">
            <v>630730300179</v>
          </cell>
        </row>
        <row r="69809">
          <cell r="D69809" t="str">
            <v>301910317744</v>
          </cell>
          <cell r="E69809" t="str">
            <v>691225400718</v>
          </cell>
        </row>
        <row r="69810">
          <cell r="D69810" t="str">
            <v>301910318170</v>
          </cell>
          <cell r="E69810" t="str">
            <v>500831400386</v>
          </cell>
        </row>
        <row r="69811">
          <cell r="D69811" t="str">
            <v>301910319454</v>
          </cell>
          <cell r="E69811" t="str">
            <v>551030300466</v>
          </cell>
        </row>
        <row r="69812">
          <cell r="D69812" t="str">
            <v>301910319949</v>
          </cell>
          <cell r="E69812" t="str">
            <v>540919401002</v>
          </cell>
        </row>
        <row r="69813">
          <cell r="D69813" t="str">
            <v>301910320194</v>
          </cell>
          <cell r="E69813" t="str">
            <v>640606450347</v>
          </cell>
        </row>
        <row r="69814">
          <cell r="D69814" t="str">
            <v>301910320535</v>
          </cell>
          <cell r="E69814" t="str">
            <v>480310400043</v>
          </cell>
        </row>
        <row r="69815">
          <cell r="D69815" t="str">
            <v>301910320942</v>
          </cell>
          <cell r="E69815" t="str">
            <v>530209450108</v>
          </cell>
        </row>
        <row r="69816">
          <cell r="D69816" t="str">
            <v>301910322234</v>
          </cell>
          <cell r="E69816" t="str">
            <v>600903300301</v>
          </cell>
        </row>
        <row r="69817">
          <cell r="D69817" t="str">
            <v>301910375246</v>
          </cell>
          <cell r="E69817" t="str">
            <v>660127300334</v>
          </cell>
        </row>
        <row r="69818">
          <cell r="D69818" t="str">
            <v>301910375720</v>
          </cell>
          <cell r="E69818" t="str">
            <v>571120300151</v>
          </cell>
        </row>
        <row r="69819">
          <cell r="D69819" t="str">
            <v>301910378350</v>
          </cell>
          <cell r="E69819" t="str">
            <v>571024300149</v>
          </cell>
        </row>
        <row r="69820">
          <cell r="D69820" t="str">
            <v>301910378944</v>
          </cell>
          <cell r="E69820" t="str">
            <v>740506300946</v>
          </cell>
        </row>
        <row r="69821">
          <cell r="D69821" t="str">
            <v>301910379436</v>
          </cell>
          <cell r="E69821" t="str">
            <v>681217400079</v>
          </cell>
        </row>
        <row r="69822">
          <cell r="D69822" t="str">
            <v>301910382037</v>
          </cell>
          <cell r="E69822" t="str">
            <v>660109301106</v>
          </cell>
        </row>
        <row r="69823">
          <cell r="D69823" t="str">
            <v>301910383368</v>
          </cell>
          <cell r="E69823" t="str">
            <v>651020300185</v>
          </cell>
        </row>
        <row r="69824">
          <cell r="D69824" t="str">
            <v>301910383467</v>
          </cell>
          <cell r="E69824" t="str">
            <v>620119400250</v>
          </cell>
        </row>
        <row r="69825">
          <cell r="D69825" t="str">
            <v>301910384201</v>
          </cell>
          <cell r="E69825" t="str">
            <v>550402450271</v>
          </cell>
        </row>
        <row r="69826">
          <cell r="D69826" t="str">
            <v>301910384388</v>
          </cell>
          <cell r="E69826" t="str">
            <v>720302450738</v>
          </cell>
        </row>
        <row r="69827">
          <cell r="D69827" t="str">
            <v>301910384575</v>
          </cell>
          <cell r="E69827" t="str">
            <v>620226400054</v>
          </cell>
        </row>
        <row r="69828">
          <cell r="D69828" t="str">
            <v>301910384762</v>
          </cell>
          <cell r="E69828" t="str">
            <v>590920350415</v>
          </cell>
        </row>
        <row r="69829">
          <cell r="D69829" t="str">
            <v>301910385562</v>
          </cell>
          <cell r="E69829" t="str">
            <v>681201450563</v>
          </cell>
        </row>
        <row r="69830">
          <cell r="D69830" t="str">
            <v>301910386516</v>
          </cell>
          <cell r="E69830" t="str">
            <v>690425450570</v>
          </cell>
        </row>
        <row r="69831">
          <cell r="D69831" t="str">
            <v>301910386703</v>
          </cell>
          <cell r="E69831" t="str">
            <v>630527402138</v>
          </cell>
        </row>
        <row r="69832">
          <cell r="D69832" t="str">
            <v>301910387437</v>
          </cell>
          <cell r="E69832" t="str">
            <v>580912301154</v>
          </cell>
        </row>
        <row r="69833">
          <cell r="D69833" t="str">
            <v>301910389125</v>
          </cell>
          <cell r="E69833" t="str">
            <v>530127300135</v>
          </cell>
        </row>
        <row r="69834">
          <cell r="D69834" t="str">
            <v>301910389169</v>
          </cell>
          <cell r="E69834" t="str">
            <v>720929350413</v>
          </cell>
        </row>
        <row r="69835">
          <cell r="D69835" t="str">
            <v>301910389213</v>
          </cell>
          <cell r="E69835" t="str">
            <v>550225450073</v>
          </cell>
        </row>
        <row r="69836">
          <cell r="D69836" t="str">
            <v>301910389587</v>
          </cell>
          <cell r="E69836" t="str">
            <v>600810450686</v>
          </cell>
        </row>
        <row r="69837">
          <cell r="D69837" t="str">
            <v>301910391391</v>
          </cell>
          <cell r="E69837" t="str">
            <v>591116450285</v>
          </cell>
        </row>
        <row r="69838">
          <cell r="D69838" t="str">
            <v>301910391457</v>
          </cell>
          <cell r="E69838" t="str">
            <v>661208350284</v>
          </cell>
        </row>
        <row r="69839">
          <cell r="D69839" t="str">
            <v>301910391721</v>
          </cell>
          <cell r="E69839" t="str">
            <v>590913401514</v>
          </cell>
        </row>
        <row r="69840">
          <cell r="D69840" t="str">
            <v>301910393134</v>
          </cell>
          <cell r="E69840" t="str">
            <v>510117401067</v>
          </cell>
        </row>
        <row r="69841">
          <cell r="D69841" t="str">
            <v>301910394528</v>
          </cell>
          <cell r="E69841" t="str">
            <v>600305401315</v>
          </cell>
        </row>
        <row r="69842">
          <cell r="D69842" t="str">
            <v>301910395746</v>
          </cell>
          <cell r="E69842" t="str">
            <v>631007450311</v>
          </cell>
        </row>
        <row r="69843">
          <cell r="D69843" t="str">
            <v>301910395933</v>
          </cell>
          <cell r="E69843" t="str">
            <v>770404300888</v>
          </cell>
        </row>
        <row r="69844">
          <cell r="D69844" t="str">
            <v>301910395944</v>
          </cell>
          <cell r="E69844" t="str">
            <v>671010450335</v>
          </cell>
        </row>
        <row r="69845">
          <cell r="D69845" t="str">
            <v>301910397280</v>
          </cell>
          <cell r="E69845" t="str">
            <v>561011350074</v>
          </cell>
        </row>
        <row r="69846">
          <cell r="D69846" t="str">
            <v>301910397291</v>
          </cell>
          <cell r="E69846" t="str">
            <v>471230400145</v>
          </cell>
        </row>
        <row r="69847">
          <cell r="D69847" t="str">
            <v>301910397511</v>
          </cell>
          <cell r="E69847" t="str">
            <v>590209350063</v>
          </cell>
        </row>
        <row r="69848">
          <cell r="D69848" t="str">
            <v>301910398421</v>
          </cell>
          <cell r="E69848" t="str">
            <v>470731400047</v>
          </cell>
        </row>
        <row r="69849">
          <cell r="D69849" t="str">
            <v>301910398509</v>
          </cell>
          <cell r="E69849" t="str">
            <v>651212450280</v>
          </cell>
        </row>
        <row r="69850">
          <cell r="D69850" t="str">
            <v>301910398971</v>
          </cell>
          <cell r="E69850" t="str">
            <v>740224450153</v>
          </cell>
        </row>
        <row r="69851">
          <cell r="D69851" t="str">
            <v>301910399551</v>
          </cell>
          <cell r="E69851" t="str">
            <v>630111400269</v>
          </cell>
        </row>
        <row r="69852">
          <cell r="D69852" t="str">
            <v>301910400229</v>
          </cell>
          <cell r="E69852" t="str">
            <v>621109450017</v>
          </cell>
        </row>
        <row r="69853">
          <cell r="D69853" t="str">
            <v>301910401142</v>
          </cell>
          <cell r="E69853" t="str">
            <v>710807301172</v>
          </cell>
        </row>
        <row r="69854">
          <cell r="D69854" t="str">
            <v>301910401337</v>
          </cell>
          <cell r="E69854" t="str">
            <v>640921400185</v>
          </cell>
        </row>
        <row r="69855">
          <cell r="D69855" t="str">
            <v>301910401799</v>
          </cell>
          <cell r="E69855" t="str">
            <v>510627450296</v>
          </cell>
        </row>
        <row r="69856">
          <cell r="D69856" t="str">
            <v>301910401854</v>
          </cell>
          <cell r="E69856" t="str">
            <v>661229350219</v>
          </cell>
        </row>
        <row r="69857">
          <cell r="D69857" t="str">
            <v>301910402060</v>
          </cell>
          <cell r="E69857" t="str">
            <v>620315301991</v>
          </cell>
        </row>
        <row r="69858">
          <cell r="D69858" t="str">
            <v>301910403075</v>
          </cell>
          <cell r="E69858" t="str">
            <v>700608400385</v>
          </cell>
        </row>
        <row r="69859">
          <cell r="D69859" t="str">
            <v>301910404067</v>
          </cell>
          <cell r="E69859" t="str">
            <v>600501400144</v>
          </cell>
        </row>
        <row r="69860">
          <cell r="D69860" t="str">
            <v>301910404644</v>
          </cell>
          <cell r="E69860" t="str">
            <v>631009450045</v>
          </cell>
        </row>
        <row r="69861">
          <cell r="D69861" t="str">
            <v>301910404936</v>
          </cell>
          <cell r="E69861" t="str">
            <v>760831400369</v>
          </cell>
        </row>
        <row r="69862">
          <cell r="D69862" t="str">
            <v>301910405626</v>
          </cell>
          <cell r="E69862" t="str">
            <v>471213400747</v>
          </cell>
        </row>
        <row r="69863">
          <cell r="D69863" t="str">
            <v>301910405857</v>
          </cell>
          <cell r="E69863" t="str">
            <v>641214450438</v>
          </cell>
        </row>
        <row r="69864">
          <cell r="D69864" t="str">
            <v>301910406261</v>
          </cell>
          <cell r="E69864" t="str">
            <v>770212450460</v>
          </cell>
        </row>
        <row r="69865">
          <cell r="D69865" t="str">
            <v>301910406426</v>
          </cell>
          <cell r="E69865" t="str">
            <v>620517400680</v>
          </cell>
        </row>
        <row r="69866">
          <cell r="D69866" t="str">
            <v>301910406684</v>
          </cell>
          <cell r="E69866" t="str">
            <v>720727450638</v>
          </cell>
        </row>
        <row r="69867">
          <cell r="D69867" t="str">
            <v>301910407046</v>
          </cell>
          <cell r="E69867" t="str">
            <v>641211450025</v>
          </cell>
        </row>
        <row r="69868">
          <cell r="D69868" t="str">
            <v>301910408004</v>
          </cell>
          <cell r="E69868" t="str">
            <v>400306400826</v>
          </cell>
        </row>
        <row r="69869">
          <cell r="D69869" t="str">
            <v>301910408125</v>
          </cell>
          <cell r="E69869" t="str">
            <v>730616300823</v>
          </cell>
        </row>
        <row r="69870">
          <cell r="D69870" t="str">
            <v>301910411202</v>
          </cell>
          <cell r="E69870" t="str">
            <v>520225401333</v>
          </cell>
        </row>
        <row r="69871">
          <cell r="D69871" t="str">
            <v>301910411675</v>
          </cell>
          <cell r="E69871" t="str">
            <v>661218300371</v>
          </cell>
        </row>
        <row r="69872">
          <cell r="D69872" t="str">
            <v>301910412783</v>
          </cell>
          <cell r="E69872" t="str">
            <v>470708450127</v>
          </cell>
        </row>
        <row r="69873">
          <cell r="D69873" t="str">
            <v>301910413187</v>
          </cell>
          <cell r="E69873" t="str">
            <v>710114300494</v>
          </cell>
        </row>
        <row r="69874">
          <cell r="D69874" t="str">
            <v>301910413286</v>
          </cell>
          <cell r="E69874" t="str">
            <v>710924300606</v>
          </cell>
        </row>
        <row r="69875">
          <cell r="D69875" t="str">
            <v>301910413330</v>
          </cell>
          <cell r="E69875" t="str">
            <v>730918350445</v>
          </cell>
        </row>
        <row r="69876">
          <cell r="D69876" t="str">
            <v>301910413440</v>
          </cell>
          <cell r="E69876" t="str">
            <v>530401301791</v>
          </cell>
        </row>
        <row r="69877">
          <cell r="D69877" t="str">
            <v>301910413825</v>
          </cell>
          <cell r="E69877" t="str">
            <v>660807450224</v>
          </cell>
        </row>
        <row r="69878">
          <cell r="D69878" t="str">
            <v>301910416603</v>
          </cell>
          <cell r="E69878" t="str">
            <v>531016400135</v>
          </cell>
        </row>
        <row r="69879">
          <cell r="D69879" t="str">
            <v>301910417322</v>
          </cell>
          <cell r="E69879" t="str">
            <v>580908450246</v>
          </cell>
        </row>
        <row r="69880">
          <cell r="D69880" t="str">
            <v>301910418208</v>
          </cell>
          <cell r="E69880" t="str">
            <v>520303450325</v>
          </cell>
        </row>
        <row r="69881">
          <cell r="D69881" t="str">
            <v>301910418386</v>
          </cell>
          <cell r="E69881" t="str">
            <v>610418450280</v>
          </cell>
        </row>
        <row r="69882">
          <cell r="D69882" t="str">
            <v>301910418562</v>
          </cell>
          <cell r="E69882" t="str">
            <v>590511450557</v>
          </cell>
        </row>
        <row r="69883">
          <cell r="D69883" t="str">
            <v>301910419626</v>
          </cell>
          <cell r="E69883" t="str">
            <v>630830400367</v>
          </cell>
        </row>
        <row r="69884">
          <cell r="D69884" t="str">
            <v>301910419714</v>
          </cell>
          <cell r="E69884" t="str">
            <v>650315300806</v>
          </cell>
        </row>
        <row r="69885">
          <cell r="D69885" t="str">
            <v>301910419725</v>
          </cell>
          <cell r="E69885" t="str">
            <v>590927300516</v>
          </cell>
        </row>
        <row r="69886">
          <cell r="D69886" t="str">
            <v>301910419780</v>
          </cell>
          <cell r="E69886" t="str">
            <v>650727350360</v>
          </cell>
        </row>
        <row r="69887">
          <cell r="D69887" t="str">
            <v>301910420113</v>
          </cell>
          <cell r="E69887" t="str">
            <v>761222400618</v>
          </cell>
        </row>
        <row r="69888">
          <cell r="D69888" t="str">
            <v>301910420509</v>
          </cell>
          <cell r="E69888" t="str">
            <v>500227450170</v>
          </cell>
        </row>
        <row r="69889">
          <cell r="D69889" t="str">
            <v>301910420894</v>
          </cell>
          <cell r="E69889" t="str">
            <v>760211450027</v>
          </cell>
        </row>
        <row r="69890">
          <cell r="D69890" t="str">
            <v>301910421221</v>
          </cell>
          <cell r="E69890" t="str">
            <v>700418400937</v>
          </cell>
        </row>
        <row r="69891">
          <cell r="D69891" t="str">
            <v>301910421551</v>
          </cell>
          <cell r="E69891" t="str">
            <v>570323401187</v>
          </cell>
        </row>
        <row r="69892">
          <cell r="D69892" t="str">
            <v>301910422637</v>
          </cell>
          <cell r="E69892" t="str">
            <v>601221300387</v>
          </cell>
        </row>
        <row r="69893">
          <cell r="D69893" t="str">
            <v>301910422912</v>
          </cell>
          <cell r="E69893" t="str">
            <v>590924301330</v>
          </cell>
        </row>
        <row r="69894">
          <cell r="D69894" t="str">
            <v>301910422989</v>
          </cell>
          <cell r="E69894" t="str">
            <v>580212350167</v>
          </cell>
        </row>
        <row r="69895">
          <cell r="D69895" t="str">
            <v>301910423063</v>
          </cell>
          <cell r="E69895" t="str">
            <v>610322450140</v>
          </cell>
        </row>
        <row r="69896">
          <cell r="D69896" t="str">
            <v>301910423107</v>
          </cell>
          <cell r="E69896" t="str">
            <v>760119450364</v>
          </cell>
        </row>
        <row r="69897">
          <cell r="D69897" t="str">
            <v>301910423536</v>
          </cell>
          <cell r="E69897" t="str">
            <v>440713400390</v>
          </cell>
        </row>
        <row r="69898">
          <cell r="D69898" t="str">
            <v>301910424193</v>
          </cell>
          <cell r="E69898" t="str">
            <v>741110300074</v>
          </cell>
        </row>
        <row r="69899">
          <cell r="D69899" t="str">
            <v>301910424644</v>
          </cell>
          <cell r="E69899" t="str">
            <v>741026300921</v>
          </cell>
        </row>
        <row r="69900">
          <cell r="D69900" t="str">
            <v>301910424875</v>
          </cell>
          <cell r="E69900" t="str">
            <v>610728401063</v>
          </cell>
        </row>
        <row r="69901">
          <cell r="D69901" t="str">
            <v>301910425477</v>
          </cell>
          <cell r="E69901" t="str">
            <v>590916401075</v>
          </cell>
        </row>
        <row r="69902">
          <cell r="D69902" t="str">
            <v>301910426673</v>
          </cell>
          <cell r="E69902" t="str">
            <v>670215400876</v>
          </cell>
        </row>
        <row r="69903">
          <cell r="D69903" t="str">
            <v>301910427187</v>
          </cell>
          <cell r="E69903" t="str">
            <v>620422301359</v>
          </cell>
        </row>
        <row r="69904">
          <cell r="D69904" t="str">
            <v>301910427209</v>
          </cell>
          <cell r="E69904" t="str">
            <v>650702350126</v>
          </cell>
        </row>
        <row r="69905">
          <cell r="D69905" t="str">
            <v>301910427671</v>
          </cell>
          <cell r="E69905" t="str">
            <v>691021401241</v>
          </cell>
        </row>
        <row r="69906">
          <cell r="D69906" t="str">
            <v>301910428900</v>
          </cell>
          <cell r="E69906" t="str">
            <v>660907401408</v>
          </cell>
        </row>
        <row r="69907">
          <cell r="D69907" t="str">
            <v>301910429546</v>
          </cell>
          <cell r="E69907" t="str">
            <v>620508450192</v>
          </cell>
        </row>
        <row r="69908">
          <cell r="D69908" t="str">
            <v>301910429582</v>
          </cell>
          <cell r="E69908" t="str">
            <v>670815450110</v>
          </cell>
        </row>
        <row r="69909">
          <cell r="D69909" t="str">
            <v>301910429799</v>
          </cell>
          <cell r="E69909" t="str">
            <v>761119401257</v>
          </cell>
        </row>
        <row r="69910">
          <cell r="D69910" t="str">
            <v>301910430213</v>
          </cell>
          <cell r="E69910" t="str">
            <v>651020401605</v>
          </cell>
        </row>
        <row r="69911">
          <cell r="D69911" t="str">
            <v>301910430541</v>
          </cell>
          <cell r="E69911" t="str">
            <v>710402350575</v>
          </cell>
        </row>
        <row r="69912">
          <cell r="D69912" t="str">
            <v>301910431152</v>
          </cell>
          <cell r="E69912" t="str">
            <v>710201450211</v>
          </cell>
        </row>
        <row r="69913">
          <cell r="D69913" t="str">
            <v>301910431383</v>
          </cell>
          <cell r="E69913" t="str">
            <v>550918400196</v>
          </cell>
        </row>
        <row r="69914">
          <cell r="D69914" t="str">
            <v>301910433071</v>
          </cell>
          <cell r="E69914" t="str">
            <v>650530301321</v>
          </cell>
        </row>
        <row r="69915">
          <cell r="D69915" t="str">
            <v>301910433258</v>
          </cell>
          <cell r="E69915" t="str">
            <v>620424450037</v>
          </cell>
        </row>
        <row r="69916">
          <cell r="D69916" t="str">
            <v>301910433335</v>
          </cell>
          <cell r="E69916" t="str">
            <v>660101450098</v>
          </cell>
        </row>
        <row r="69917">
          <cell r="D69917" t="str">
            <v>301910433467</v>
          </cell>
          <cell r="E69917" t="str">
            <v>600906450437</v>
          </cell>
        </row>
        <row r="69918">
          <cell r="D69918" t="str">
            <v>301910433621</v>
          </cell>
          <cell r="E69918" t="str">
            <v>460719400476</v>
          </cell>
        </row>
        <row r="69919">
          <cell r="D69919" t="str">
            <v>301910433841</v>
          </cell>
          <cell r="E69919" t="str">
            <v>621203400884</v>
          </cell>
        </row>
        <row r="69920">
          <cell r="D69920" t="str">
            <v>301910433973</v>
          </cell>
          <cell r="E69920" t="str">
            <v>760410450049</v>
          </cell>
        </row>
        <row r="69921">
          <cell r="D69921" t="str">
            <v>301910434157</v>
          </cell>
          <cell r="E69921" t="str">
            <v>700726400842</v>
          </cell>
        </row>
        <row r="69922">
          <cell r="D69922" t="str">
            <v>301910434223</v>
          </cell>
          <cell r="E69922" t="str">
            <v>580620400373</v>
          </cell>
        </row>
        <row r="69923">
          <cell r="D69923" t="str">
            <v>301910434465</v>
          </cell>
          <cell r="E69923" t="str">
            <v>730228400939</v>
          </cell>
        </row>
        <row r="69924">
          <cell r="D69924" t="str">
            <v>301910434542</v>
          </cell>
          <cell r="E69924" t="str">
            <v>430718300092</v>
          </cell>
        </row>
        <row r="69925">
          <cell r="D69925" t="str">
            <v>301910435353</v>
          </cell>
          <cell r="E69925" t="str">
            <v>520822300592</v>
          </cell>
        </row>
        <row r="69926">
          <cell r="D69926" t="str">
            <v>301910435419</v>
          </cell>
          <cell r="E69926" t="str">
            <v>740811450491</v>
          </cell>
        </row>
        <row r="69927">
          <cell r="D69927" t="str">
            <v>301910437569</v>
          </cell>
          <cell r="E69927" t="str">
            <v>651221450150</v>
          </cell>
        </row>
        <row r="69928">
          <cell r="D69928" t="str">
            <v>301910437910</v>
          </cell>
          <cell r="E69928" t="str">
            <v>620520450564</v>
          </cell>
        </row>
        <row r="69929">
          <cell r="D69929" t="str">
            <v>301910438709</v>
          </cell>
          <cell r="E69929" t="str">
            <v>530501402472</v>
          </cell>
        </row>
        <row r="69930">
          <cell r="D69930" t="str">
            <v>301910438721</v>
          </cell>
          <cell r="E69930" t="str">
            <v>771010400409</v>
          </cell>
        </row>
        <row r="69931">
          <cell r="D69931" t="str">
            <v>301910438820</v>
          </cell>
          <cell r="E69931" t="str">
            <v>600331300065</v>
          </cell>
        </row>
        <row r="69932">
          <cell r="D69932" t="str">
            <v>301910439543</v>
          </cell>
          <cell r="E69932" t="str">
            <v>620605450151</v>
          </cell>
        </row>
        <row r="69933">
          <cell r="D69933" t="str">
            <v>301910439554</v>
          </cell>
          <cell r="E69933" t="str">
            <v>750121400892</v>
          </cell>
        </row>
        <row r="69934">
          <cell r="D69934" t="str">
            <v>301910439741</v>
          </cell>
          <cell r="E69934" t="str">
            <v>770323350190</v>
          </cell>
        </row>
        <row r="69935">
          <cell r="D69935" t="str">
            <v>301910440657</v>
          </cell>
          <cell r="E69935" t="str">
            <v>730202450319</v>
          </cell>
        </row>
        <row r="69936">
          <cell r="D69936" t="str">
            <v>301910440987</v>
          </cell>
          <cell r="E69936" t="str">
            <v>590215301751</v>
          </cell>
        </row>
        <row r="69937">
          <cell r="D69937" t="str">
            <v>301910441028</v>
          </cell>
          <cell r="E69937" t="str">
            <v>550324401387</v>
          </cell>
        </row>
        <row r="69938">
          <cell r="D69938" t="str">
            <v>301910441193</v>
          </cell>
          <cell r="E69938" t="str">
            <v>600115400334</v>
          </cell>
        </row>
        <row r="69939">
          <cell r="D69939" t="str">
            <v>301910441237</v>
          </cell>
          <cell r="E69939" t="str">
            <v>780118302108</v>
          </cell>
        </row>
        <row r="69940">
          <cell r="D69940" t="str">
            <v>301910442543</v>
          </cell>
          <cell r="E69940" t="str">
            <v>710628301308</v>
          </cell>
        </row>
        <row r="69941">
          <cell r="D69941" t="str">
            <v>301910442950</v>
          </cell>
          <cell r="E69941" t="str">
            <v>660629400499</v>
          </cell>
        </row>
        <row r="69942">
          <cell r="D69942" t="str">
            <v>301910443024</v>
          </cell>
          <cell r="E69942" t="str">
            <v>740618301170</v>
          </cell>
        </row>
        <row r="69943">
          <cell r="D69943" t="str">
            <v>301910443255</v>
          </cell>
          <cell r="E69943" t="str">
            <v>660129300187</v>
          </cell>
        </row>
        <row r="69944">
          <cell r="D69944" t="str">
            <v>301910443266</v>
          </cell>
          <cell r="E69944" t="str">
            <v>660903400289</v>
          </cell>
        </row>
        <row r="69945">
          <cell r="D69945" t="str">
            <v>301910445295</v>
          </cell>
          <cell r="E69945" t="str">
            <v>641017401191</v>
          </cell>
        </row>
        <row r="69946">
          <cell r="D69946" t="str">
            <v>301910445482</v>
          </cell>
          <cell r="E69946" t="str">
            <v>771130300138</v>
          </cell>
        </row>
        <row r="69947">
          <cell r="D69947" t="str">
            <v>301910446315</v>
          </cell>
          <cell r="E69947" t="str">
            <v>771127301457</v>
          </cell>
        </row>
        <row r="69948">
          <cell r="D69948" t="str">
            <v>301910446403</v>
          </cell>
          <cell r="E69948" t="str">
            <v>651029400140</v>
          </cell>
        </row>
        <row r="69949">
          <cell r="D69949" t="str">
            <v>301910446535</v>
          </cell>
          <cell r="E69949" t="str">
            <v>641007450214</v>
          </cell>
        </row>
        <row r="69950">
          <cell r="D69950" t="str">
            <v>301910447368</v>
          </cell>
          <cell r="E69950" t="str">
            <v>730605300070</v>
          </cell>
        </row>
        <row r="69951">
          <cell r="D69951" t="str">
            <v>301910448014</v>
          </cell>
          <cell r="E69951" t="str">
            <v>650302450198</v>
          </cell>
        </row>
        <row r="69952">
          <cell r="D69952" t="str">
            <v>301910448322</v>
          </cell>
          <cell r="E69952" t="str">
            <v>610208300157</v>
          </cell>
        </row>
        <row r="69953">
          <cell r="D69953" t="str">
            <v>301910448344</v>
          </cell>
          <cell r="E69953" t="str">
            <v>530705350148</v>
          </cell>
        </row>
        <row r="69954">
          <cell r="D69954" t="str">
            <v>301910448421</v>
          </cell>
          <cell r="E69954" t="str">
            <v>730701301318</v>
          </cell>
        </row>
        <row r="69955">
          <cell r="D69955" t="str">
            <v>301910448487</v>
          </cell>
          <cell r="E69955" t="str">
            <v>550510450059</v>
          </cell>
        </row>
        <row r="69956">
          <cell r="D69956" t="str">
            <v>301910448619</v>
          </cell>
          <cell r="E69956" t="str">
            <v>610107300158</v>
          </cell>
        </row>
        <row r="69957">
          <cell r="D69957" t="str">
            <v>301910448707</v>
          </cell>
          <cell r="E69957" t="str">
            <v>701028301337</v>
          </cell>
        </row>
        <row r="69958">
          <cell r="D69958" t="str">
            <v>301910448795</v>
          </cell>
          <cell r="E69958" t="str">
            <v>570116401072</v>
          </cell>
        </row>
        <row r="69959">
          <cell r="D69959" t="str">
            <v>301910449023</v>
          </cell>
          <cell r="E69959" t="str">
            <v>550906450448</v>
          </cell>
        </row>
        <row r="69960">
          <cell r="D69960" t="str">
            <v>301910449111</v>
          </cell>
          <cell r="E69960" t="str">
            <v>760720300349</v>
          </cell>
        </row>
        <row r="69961">
          <cell r="D69961" t="str">
            <v>301910449199</v>
          </cell>
          <cell r="E69961" t="str">
            <v>690126450258</v>
          </cell>
        </row>
        <row r="69962">
          <cell r="D69962" t="str">
            <v>301910449397</v>
          </cell>
          <cell r="E69962" t="str">
            <v>771113301599</v>
          </cell>
        </row>
        <row r="69963">
          <cell r="D69963" t="str">
            <v>301910449958</v>
          </cell>
          <cell r="E69963" t="str">
            <v>580610400517</v>
          </cell>
        </row>
        <row r="69964">
          <cell r="D69964" t="str">
            <v>301910450093</v>
          </cell>
          <cell r="E69964" t="str">
            <v>730921301354</v>
          </cell>
        </row>
        <row r="69965">
          <cell r="D69965" t="str">
            <v>301910451069</v>
          </cell>
          <cell r="E69965" t="str">
            <v>410220450193</v>
          </cell>
        </row>
        <row r="69966">
          <cell r="D69966" t="str">
            <v>301910451729</v>
          </cell>
          <cell r="E69966" t="str">
            <v>620605350044</v>
          </cell>
        </row>
        <row r="69967">
          <cell r="D69967" t="str">
            <v>301910451993</v>
          </cell>
          <cell r="E69967" t="str">
            <v>650101400753</v>
          </cell>
        </row>
        <row r="69968">
          <cell r="D69968" t="str">
            <v>301910452534</v>
          </cell>
          <cell r="E69968" t="str">
            <v>601130450246</v>
          </cell>
        </row>
        <row r="69969">
          <cell r="D69969" t="str">
            <v>301910452738</v>
          </cell>
          <cell r="E69969" t="str">
            <v>740625401056</v>
          </cell>
        </row>
        <row r="69970">
          <cell r="D69970" t="str">
            <v>301910453241</v>
          </cell>
          <cell r="E69970" t="str">
            <v>650429300770</v>
          </cell>
        </row>
        <row r="69971">
          <cell r="D69971" t="str">
            <v>301910453461</v>
          </cell>
          <cell r="E69971" t="str">
            <v>420215400914</v>
          </cell>
        </row>
        <row r="69972">
          <cell r="D69972" t="str">
            <v>301910453571</v>
          </cell>
          <cell r="E69972" t="str">
            <v>600128400058</v>
          </cell>
        </row>
        <row r="69973">
          <cell r="D69973" t="str">
            <v>301910453967</v>
          </cell>
          <cell r="E69973" t="str">
            <v>560610350484</v>
          </cell>
        </row>
        <row r="69974">
          <cell r="D69974" t="str">
            <v>301910454580</v>
          </cell>
          <cell r="E69974" t="str">
            <v>580418450371</v>
          </cell>
        </row>
        <row r="69975">
          <cell r="D69975" t="str">
            <v>301910455377</v>
          </cell>
          <cell r="E69975" t="str">
            <v>610703400352</v>
          </cell>
        </row>
        <row r="69976">
          <cell r="D69976" t="str">
            <v>301910455633</v>
          </cell>
          <cell r="E69976" t="str">
            <v>610622400312</v>
          </cell>
        </row>
        <row r="69977">
          <cell r="D69977" t="str">
            <v>301910455644</v>
          </cell>
          <cell r="E69977" t="str">
            <v>470311400935</v>
          </cell>
        </row>
        <row r="69978">
          <cell r="D69978" t="str">
            <v>301910455941</v>
          </cell>
          <cell r="E69978" t="str">
            <v>651002350153</v>
          </cell>
        </row>
        <row r="69979">
          <cell r="D69979" t="str">
            <v>301910456268</v>
          </cell>
          <cell r="E69979" t="str">
            <v>560221350192</v>
          </cell>
        </row>
        <row r="69980">
          <cell r="D69980" t="str">
            <v>301910456884</v>
          </cell>
          <cell r="E69980" t="str">
            <v>721112450619</v>
          </cell>
        </row>
        <row r="69981">
          <cell r="D69981" t="str">
            <v>301910456972</v>
          </cell>
          <cell r="E69981" t="str">
            <v>731105400814</v>
          </cell>
        </row>
        <row r="69982">
          <cell r="D69982" t="str">
            <v>301910457453</v>
          </cell>
          <cell r="E69982" t="str">
            <v>670203300011</v>
          </cell>
        </row>
        <row r="69983">
          <cell r="D69983" t="str">
            <v>301910457640</v>
          </cell>
          <cell r="E69983" t="str">
            <v>751119300441</v>
          </cell>
        </row>
        <row r="69984">
          <cell r="D69984" t="str">
            <v>301910457728</v>
          </cell>
          <cell r="E69984" t="str">
            <v>720730450130</v>
          </cell>
        </row>
        <row r="69985">
          <cell r="D69985" t="str">
            <v>301910457860</v>
          </cell>
          <cell r="E69985" t="str">
            <v>680920300061</v>
          </cell>
        </row>
        <row r="69986">
          <cell r="D69986" t="str">
            <v>301910458407</v>
          </cell>
          <cell r="E69986" t="str">
            <v>520204450248</v>
          </cell>
        </row>
        <row r="69987">
          <cell r="D69987" t="str">
            <v>301910459251</v>
          </cell>
          <cell r="E69987" t="str">
            <v>640104450477</v>
          </cell>
        </row>
        <row r="69988">
          <cell r="D69988" t="str">
            <v>301910459416</v>
          </cell>
          <cell r="E69988" t="str">
            <v>610409301108</v>
          </cell>
        </row>
        <row r="69989">
          <cell r="D69989" t="str">
            <v>301910459548</v>
          </cell>
          <cell r="E69989" t="str">
            <v>630311350236</v>
          </cell>
        </row>
        <row r="69990">
          <cell r="D69990" t="str">
            <v>301910459856</v>
          </cell>
          <cell r="E69990" t="str">
            <v>720730450140</v>
          </cell>
        </row>
        <row r="69991">
          <cell r="D69991" t="str">
            <v>301910459955</v>
          </cell>
          <cell r="E69991" t="str">
            <v>520225400078</v>
          </cell>
        </row>
        <row r="69992">
          <cell r="D69992" t="str">
            <v>301910460266</v>
          </cell>
          <cell r="E69992" t="str">
            <v>720208450618</v>
          </cell>
        </row>
        <row r="69993">
          <cell r="D69993" t="str">
            <v>301910461429</v>
          </cell>
          <cell r="E69993" t="str">
            <v>680317300628</v>
          </cell>
        </row>
        <row r="69994">
          <cell r="D69994" t="str">
            <v>301910461484</v>
          </cell>
          <cell r="E69994" t="str">
            <v>730927301069</v>
          </cell>
        </row>
        <row r="69995">
          <cell r="D69995" t="str">
            <v>301910461759</v>
          </cell>
          <cell r="E69995" t="str">
            <v>560625450076</v>
          </cell>
        </row>
        <row r="69996">
          <cell r="D69996" t="str">
            <v>301910462999</v>
          </cell>
          <cell r="E69996" t="str">
            <v>631112450352</v>
          </cell>
        </row>
        <row r="69997">
          <cell r="D69997" t="str">
            <v>301910464236</v>
          </cell>
          <cell r="E69997" t="str">
            <v>630905450466</v>
          </cell>
        </row>
        <row r="69998">
          <cell r="D69998" t="str">
            <v>301910464346</v>
          </cell>
          <cell r="E69998" t="str">
            <v>730603300238</v>
          </cell>
        </row>
        <row r="69999">
          <cell r="D69999" t="str">
            <v>301910464390</v>
          </cell>
          <cell r="E69999" t="str">
            <v>731003350116</v>
          </cell>
        </row>
        <row r="70000">
          <cell r="D70000" t="str">
            <v>301910464467</v>
          </cell>
          <cell r="E70000" t="str">
            <v>640203400469</v>
          </cell>
        </row>
        <row r="70001">
          <cell r="D70001" t="str">
            <v>301910465080</v>
          </cell>
          <cell r="E70001" t="str">
            <v>700807450521</v>
          </cell>
        </row>
        <row r="70002">
          <cell r="D70002" t="str">
            <v>301910465146</v>
          </cell>
          <cell r="E70002" t="str">
            <v>560929401193</v>
          </cell>
        </row>
        <row r="70003">
          <cell r="D70003" t="str">
            <v>301910465861</v>
          </cell>
          <cell r="E70003" t="str">
            <v>600515350567</v>
          </cell>
        </row>
        <row r="70004">
          <cell r="D70004" t="str">
            <v>301910467076</v>
          </cell>
          <cell r="E70004" t="str">
            <v>600402350443</v>
          </cell>
        </row>
        <row r="70005">
          <cell r="D70005" t="str">
            <v>301910467197</v>
          </cell>
          <cell r="E70005" t="str">
            <v>740904450388</v>
          </cell>
        </row>
        <row r="70006">
          <cell r="D70006" t="str">
            <v>301910468679</v>
          </cell>
          <cell r="E70006" t="str">
            <v>650401450215</v>
          </cell>
        </row>
        <row r="70007">
          <cell r="D70007" t="str">
            <v>301910469127</v>
          </cell>
          <cell r="E70007" t="str">
            <v>560317401418</v>
          </cell>
        </row>
        <row r="70008">
          <cell r="D70008" t="str">
            <v>301910469677</v>
          </cell>
          <cell r="E70008" t="str">
            <v>640421350038</v>
          </cell>
        </row>
        <row r="70009">
          <cell r="D70009" t="str">
            <v>301910469941</v>
          </cell>
          <cell r="E70009" t="str">
            <v>780319401515</v>
          </cell>
        </row>
        <row r="70010">
          <cell r="D70010" t="str">
            <v>301910470241</v>
          </cell>
          <cell r="E70010" t="str">
            <v>640418400251</v>
          </cell>
        </row>
        <row r="70011">
          <cell r="D70011" t="str">
            <v>301910470681</v>
          </cell>
          <cell r="E70011" t="str">
            <v>490709450116</v>
          </cell>
        </row>
        <row r="70012">
          <cell r="D70012" t="str">
            <v>301910471426</v>
          </cell>
          <cell r="E70012" t="str">
            <v>591001300712</v>
          </cell>
        </row>
        <row r="70013">
          <cell r="D70013" t="str">
            <v>301910471466</v>
          </cell>
          <cell r="E70013" t="str">
            <v>640426400633</v>
          </cell>
        </row>
        <row r="70014">
          <cell r="D70014" t="str">
            <v>301910471635</v>
          </cell>
          <cell r="E70014" t="str">
            <v>721004450344</v>
          </cell>
        </row>
        <row r="70015">
          <cell r="D70015" t="str">
            <v>301910471712</v>
          </cell>
          <cell r="E70015" t="str">
            <v>540204401302</v>
          </cell>
        </row>
        <row r="70016">
          <cell r="D70016" t="str">
            <v>301910472017</v>
          </cell>
          <cell r="E70016" t="str">
            <v>580131401254</v>
          </cell>
        </row>
        <row r="70017">
          <cell r="D70017" t="str">
            <v>301910472204</v>
          </cell>
          <cell r="E70017" t="str">
            <v>581118301071</v>
          </cell>
        </row>
        <row r="70018">
          <cell r="D70018" t="str">
            <v>301910472446</v>
          </cell>
          <cell r="E70018" t="str">
            <v>590412300784</v>
          </cell>
        </row>
        <row r="70019">
          <cell r="D70019" t="str">
            <v>301910472908</v>
          </cell>
          <cell r="E70019" t="str">
            <v>500731400510</v>
          </cell>
        </row>
        <row r="70020">
          <cell r="D70020" t="str">
            <v>301910473191</v>
          </cell>
          <cell r="E70020" t="str">
            <v>720919350439</v>
          </cell>
        </row>
        <row r="70021">
          <cell r="D70021" t="str">
            <v>301910474090</v>
          </cell>
          <cell r="E70021" t="str">
            <v>600413400334</v>
          </cell>
        </row>
        <row r="70022">
          <cell r="D70022" t="str">
            <v>301910474695</v>
          </cell>
          <cell r="E70022" t="str">
            <v>690409400408</v>
          </cell>
        </row>
        <row r="70023">
          <cell r="D70023" t="str">
            <v>301910474706</v>
          </cell>
          <cell r="E70023" t="str">
            <v>730102400260</v>
          </cell>
        </row>
        <row r="70024">
          <cell r="D70024" t="str">
            <v>301910475187</v>
          </cell>
          <cell r="E70024" t="str">
            <v>710216350039</v>
          </cell>
        </row>
        <row r="70025">
          <cell r="D70025" t="str">
            <v>301910476372</v>
          </cell>
          <cell r="E70025" t="str">
            <v>610315300713</v>
          </cell>
        </row>
        <row r="70026">
          <cell r="D70026" t="str">
            <v>301910476713</v>
          </cell>
          <cell r="E70026" t="str">
            <v>650531300587</v>
          </cell>
        </row>
        <row r="70027">
          <cell r="D70027" t="str">
            <v>301910476878</v>
          </cell>
          <cell r="E70027" t="str">
            <v>581103400711</v>
          </cell>
        </row>
        <row r="70028">
          <cell r="D70028" t="str">
            <v>301910477777</v>
          </cell>
          <cell r="E70028" t="str">
            <v>551221300197</v>
          </cell>
        </row>
        <row r="70029">
          <cell r="D70029" t="str">
            <v>301910478054</v>
          </cell>
          <cell r="E70029" t="str">
            <v>620416450350</v>
          </cell>
        </row>
        <row r="70030">
          <cell r="D70030" t="str">
            <v>301910478588</v>
          </cell>
          <cell r="E70030" t="str">
            <v>680228450429</v>
          </cell>
        </row>
        <row r="70031">
          <cell r="D70031" t="str">
            <v>301910478632</v>
          </cell>
          <cell r="E70031" t="str">
            <v>590131350456</v>
          </cell>
        </row>
        <row r="70032">
          <cell r="D70032" t="str">
            <v>301910478753</v>
          </cell>
          <cell r="E70032" t="str">
            <v>610709400286</v>
          </cell>
        </row>
        <row r="70033">
          <cell r="D70033" t="str">
            <v>301910478929</v>
          </cell>
          <cell r="E70033" t="str">
            <v>770117301330</v>
          </cell>
        </row>
        <row r="70034">
          <cell r="D70034" t="str">
            <v>301910479388</v>
          </cell>
          <cell r="E70034" t="str">
            <v>681212300302</v>
          </cell>
        </row>
        <row r="70035">
          <cell r="D70035" t="str">
            <v>301910480161</v>
          </cell>
          <cell r="E70035" t="str">
            <v>730421350265</v>
          </cell>
        </row>
        <row r="70036">
          <cell r="D70036" t="str">
            <v>301910480458</v>
          </cell>
          <cell r="E70036" t="str">
            <v>561124400366</v>
          </cell>
        </row>
        <row r="70037">
          <cell r="D70037" t="str">
            <v>301910480502</v>
          </cell>
          <cell r="E70037" t="str">
            <v>460917400234</v>
          </cell>
        </row>
        <row r="70038">
          <cell r="D70038" t="str">
            <v>301910480557</v>
          </cell>
          <cell r="E70038" t="str">
            <v>501210400967</v>
          </cell>
        </row>
        <row r="70039">
          <cell r="D70039" t="str">
            <v>301910480678</v>
          </cell>
          <cell r="E70039" t="str">
            <v>620707301318</v>
          </cell>
        </row>
        <row r="70040">
          <cell r="D70040" t="str">
            <v>301910481500</v>
          </cell>
          <cell r="E70040" t="str">
            <v>711204401014</v>
          </cell>
        </row>
        <row r="70041">
          <cell r="D70041" t="str">
            <v>301910481775</v>
          </cell>
          <cell r="E70041" t="str">
            <v>500404400453</v>
          </cell>
        </row>
        <row r="70042">
          <cell r="D70042" t="str">
            <v>301910481962</v>
          </cell>
          <cell r="E70042" t="str">
            <v>680519350147</v>
          </cell>
        </row>
        <row r="70043">
          <cell r="D70043" t="str">
            <v>301910482124</v>
          </cell>
          <cell r="E70043" t="str">
            <v>620107400087</v>
          </cell>
        </row>
        <row r="70044">
          <cell r="D70044" t="str">
            <v>301910483826</v>
          </cell>
          <cell r="E70044" t="str">
            <v>630209300057</v>
          </cell>
        </row>
        <row r="70045">
          <cell r="D70045" t="str">
            <v>301910483925</v>
          </cell>
          <cell r="E70045" t="str">
            <v>561125300850</v>
          </cell>
        </row>
        <row r="70046">
          <cell r="D70046" t="str">
            <v>301910484208</v>
          </cell>
          <cell r="E70046" t="str">
            <v>530626300475</v>
          </cell>
        </row>
        <row r="70047">
          <cell r="D70047" t="str">
            <v>301910484560</v>
          </cell>
          <cell r="E70047" t="str">
            <v>561210400511</v>
          </cell>
        </row>
        <row r="70048">
          <cell r="D70048" t="str">
            <v>301910484670</v>
          </cell>
          <cell r="E70048" t="str">
            <v>660101304365</v>
          </cell>
        </row>
        <row r="70049">
          <cell r="D70049" t="str">
            <v>301910485349</v>
          </cell>
          <cell r="E70049" t="str">
            <v>600321400601</v>
          </cell>
        </row>
        <row r="70050">
          <cell r="D70050" t="str">
            <v>301910485789</v>
          </cell>
          <cell r="E70050" t="str">
            <v>611027350320</v>
          </cell>
        </row>
        <row r="70051">
          <cell r="D70051" t="str">
            <v>301910487015</v>
          </cell>
          <cell r="E70051" t="str">
            <v>690926400121</v>
          </cell>
        </row>
        <row r="70052">
          <cell r="D70052" t="str">
            <v>301910487312</v>
          </cell>
          <cell r="E70052" t="str">
            <v>710606401631</v>
          </cell>
        </row>
        <row r="70053">
          <cell r="D70053" t="str">
            <v>301910487367</v>
          </cell>
          <cell r="E70053" t="str">
            <v>710209450255</v>
          </cell>
        </row>
        <row r="70054">
          <cell r="D70054" t="str">
            <v>301910487576</v>
          </cell>
          <cell r="E70054" t="str">
            <v>710428450533</v>
          </cell>
        </row>
        <row r="70055">
          <cell r="D70055" t="str">
            <v>301910487829</v>
          </cell>
          <cell r="E70055" t="str">
            <v>720529400726</v>
          </cell>
        </row>
        <row r="70056">
          <cell r="D70056" t="str">
            <v>301910488046</v>
          </cell>
          <cell r="E70056" t="str">
            <v>690129401494</v>
          </cell>
        </row>
        <row r="70057">
          <cell r="D70057" t="str">
            <v>301910488277</v>
          </cell>
          <cell r="E70057" t="str">
            <v>770109301703</v>
          </cell>
        </row>
        <row r="70058">
          <cell r="D70058" t="str">
            <v>301910488915</v>
          </cell>
          <cell r="E70058" t="str">
            <v>640519300609</v>
          </cell>
        </row>
        <row r="70059">
          <cell r="D70059" t="str">
            <v>301910489000</v>
          </cell>
          <cell r="E70059" t="str">
            <v>750919450054</v>
          </cell>
        </row>
        <row r="70060">
          <cell r="D70060" t="str">
            <v>301910490037</v>
          </cell>
          <cell r="E70060" t="str">
            <v>620713300203</v>
          </cell>
        </row>
        <row r="70061">
          <cell r="D70061" t="str">
            <v>301910490158</v>
          </cell>
          <cell r="E70061" t="str">
            <v>690529350361</v>
          </cell>
        </row>
        <row r="70062">
          <cell r="D70062" t="str">
            <v>301910490279</v>
          </cell>
          <cell r="E70062" t="str">
            <v>690923300033</v>
          </cell>
        </row>
        <row r="70063">
          <cell r="D70063" t="str">
            <v>301910490488</v>
          </cell>
          <cell r="E70063" t="str">
            <v>780723301307</v>
          </cell>
        </row>
        <row r="70064">
          <cell r="D70064" t="str">
            <v>301910490576</v>
          </cell>
          <cell r="E70064" t="str">
            <v>761225300465</v>
          </cell>
        </row>
        <row r="70065">
          <cell r="D70065" t="str">
            <v>301910491376</v>
          </cell>
          <cell r="E70065" t="str">
            <v>720515350036</v>
          </cell>
        </row>
        <row r="70066">
          <cell r="D70066" t="str">
            <v>301910491413</v>
          </cell>
          <cell r="E70066" t="str">
            <v>640605401482</v>
          </cell>
        </row>
        <row r="70067">
          <cell r="D70067" t="str">
            <v>301910492877</v>
          </cell>
          <cell r="E70067" t="str">
            <v>720715450604</v>
          </cell>
        </row>
        <row r="70068">
          <cell r="D70068" t="str">
            <v>301910493251</v>
          </cell>
          <cell r="E70068" t="str">
            <v>630110400095</v>
          </cell>
        </row>
        <row r="70069">
          <cell r="D70069" t="str">
            <v>301910494238</v>
          </cell>
          <cell r="E70069" t="str">
            <v>730324301021</v>
          </cell>
        </row>
        <row r="70070">
          <cell r="D70070" t="str">
            <v>301910494744</v>
          </cell>
          <cell r="E70070" t="str">
            <v>781014301107</v>
          </cell>
        </row>
        <row r="70071">
          <cell r="D70071" t="str">
            <v>301910495082</v>
          </cell>
          <cell r="E70071" t="str">
            <v>680524450448</v>
          </cell>
        </row>
        <row r="70072">
          <cell r="D70072" t="str">
            <v>301910495170</v>
          </cell>
          <cell r="E70072" t="str">
            <v>631022450036</v>
          </cell>
        </row>
        <row r="70073">
          <cell r="D70073" t="str">
            <v>301910495951</v>
          </cell>
          <cell r="E70073" t="str">
            <v>760226301410</v>
          </cell>
        </row>
        <row r="70074">
          <cell r="D70074" t="str">
            <v>301910496630</v>
          </cell>
          <cell r="E70074" t="str">
            <v>770208301107</v>
          </cell>
        </row>
        <row r="70075">
          <cell r="D70075" t="str">
            <v>301910497265</v>
          </cell>
          <cell r="E70075" t="str">
            <v>720815401649</v>
          </cell>
        </row>
        <row r="70076">
          <cell r="D70076" t="str">
            <v>301910497650</v>
          </cell>
          <cell r="E70076" t="str">
            <v>610303301141</v>
          </cell>
        </row>
        <row r="70077">
          <cell r="D70077" t="str">
            <v>301910497727</v>
          </cell>
          <cell r="E70077" t="str">
            <v>760520350138</v>
          </cell>
        </row>
        <row r="70078">
          <cell r="D70078" t="str">
            <v>301910497771</v>
          </cell>
          <cell r="E70078" t="str">
            <v>780803301420</v>
          </cell>
        </row>
        <row r="70079">
          <cell r="D70079" t="str">
            <v>301910497837</v>
          </cell>
          <cell r="E70079" t="str">
            <v>500204350016</v>
          </cell>
        </row>
        <row r="70080">
          <cell r="D70080" t="str">
            <v>301910498032</v>
          </cell>
          <cell r="E70080" t="str">
            <v>540403400128</v>
          </cell>
        </row>
        <row r="70081">
          <cell r="D70081" t="str">
            <v>301910498076</v>
          </cell>
          <cell r="E70081" t="str">
            <v>580817301306</v>
          </cell>
        </row>
        <row r="70082">
          <cell r="D70082" t="str">
            <v>301910498109</v>
          </cell>
          <cell r="E70082" t="str">
            <v>760223301365</v>
          </cell>
        </row>
        <row r="70083">
          <cell r="D70083" t="str">
            <v>301910499415</v>
          </cell>
          <cell r="E70083" t="str">
            <v>490207450157</v>
          </cell>
        </row>
        <row r="70084">
          <cell r="D70084" t="str">
            <v>301910499437</v>
          </cell>
          <cell r="E70084" t="str">
            <v>690928450199</v>
          </cell>
        </row>
        <row r="70085">
          <cell r="D70085" t="str">
            <v>301910499712</v>
          </cell>
          <cell r="E70085" t="str">
            <v>610620301185</v>
          </cell>
        </row>
        <row r="70086">
          <cell r="D70086" t="str">
            <v>301910499866</v>
          </cell>
          <cell r="E70086" t="str">
            <v>700511400308</v>
          </cell>
        </row>
        <row r="70087">
          <cell r="D70087" t="str">
            <v>301910500038</v>
          </cell>
          <cell r="E70087" t="str">
            <v>550917450468</v>
          </cell>
        </row>
        <row r="70088">
          <cell r="D70088" t="str">
            <v>301910500060</v>
          </cell>
          <cell r="E70088" t="str">
            <v>720101301097</v>
          </cell>
        </row>
        <row r="70089">
          <cell r="D70089" t="str">
            <v>301910500148</v>
          </cell>
          <cell r="E70089" t="str">
            <v>570830300931</v>
          </cell>
        </row>
        <row r="70090">
          <cell r="D70090" t="str">
            <v>301910500170</v>
          </cell>
          <cell r="E70090" t="str">
            <v>650405300096</v>
          </cell>
        </row>
        <row r="70091">
          <cell r="D70091" t="str">
            <v>301910500258</v>
          </cell>
          <cell r="E70091" t="str">
            <v>540826450550</v>
          </cell>
        </row>
        <row r="70092">
          <cell r="D70092" t="str">
            <v>301910500291</v>
          </cell>
          <cell r="E70092" t="str">
            <v>620401450428</v>
          </cell>
        </row>
        <row r="70093">
          <cell r="D70093" t="str">
            <v>301910500357</v>
          </cell>
          <cell r="E70093" t="str">
            <v>481126300343</v>
          </cell>
        </row>
        <row r="70094">
          <cell r="D70094" t="str">
            <v>301910500387</v>
          </cell>
          <cell r="E70094" t="str">
            <v>570211350020</v>
          </cell>
        </row>
        <row r="70095">
          <cell r="D70095" t="str">
            <v>301910500412</v>
          </cell>
          <cell r="E70095" t="str">
            <v>500420300028</v>
          </cell>
        </row>
        <row r="70096">
          <cell r="D70096" t="str">
            <v>301910500489</v>
          </cell>
          <cell r="E70096" t="str">
            <v>660117301417</v>
          </cell>
        </row>
        <row r="70097">
          <cell r="D70097" t="str">
            <v>301910500555</v>
          </cell>
          <cell r="E70097" t="str">
            <v>540414300895</v>
          </cell>
        </row>
        <row r="70098">
          <cell r="D70098" t="str">
            <v>301910500577</v>
          </cell>
          <cell r="E70098" t="str">
            <v>700521350372</v>
          </cell>
        </row>
        <row r="70099">
          <cell r="D70099" t="str">
            <v>301910500588</v>
          </cell>
          <cell r="E70099" t="str">
            <v>560924350243</v>
          </cell>
        </row>
        <row r="70100">
          <cell r="D70100" t="str">
            <v>301910500731</v>
          </cell>
          <cell r="E70100" t="str">
            <v>670918350302</v>
          </cell>
        </row>
        <row r="70101">
          <cell r="D70101" t="str">
            <v>301910500742</v>
          </cell>
          <cell r="E70101" t="str">
            <v>620101308182</v>
          </cell>
        </row>
        <row r="70102">
          <cell r="D70102" t="str">
            <v>301910500819</v>
          </cell>
          <cell r="E70102" t="str">
            <v>660221450279</v>
          </cell>
        </row>
        <row r="70103">
          <cell r="D70103" t="str">
            <v>301910502023</v>
          </cell>
          <cell r="E70103" t="str">
            <v>610413400079</v>
          </cell>
        </row>
        <row r="70104">
          <cell r="D70104" t="str">
            <v>301910502188</v>
          </cell>
          <cell r="E70104" t="str">
            <v>600227300199</v>
          </cell>
        </row>
        <row r="70105">
          <cell r="D70105" t="str">
            <v>301910502364</v>
          </cell>
          <cell r="E70105" t="str">
            <v>690711350300</v>
          </cell>
        </row>
        <row r="70106">
          <cell r="D70106" t="str">
            <v>301910502386</v>
          </cell>
          <cell r="E70106" t="str">
            <v>690121300238</v>
          </cell>
        </row>
        <row r="70107">
          <cell r="D70107" t="str">
            <v>301910502529</v>
          </cell>
          <cell r="E70107" t="str">
            <v>630117350102</v>
          </cell>
        </row>
        <row r="70108">
          <cell r="D70108" t="str">
            <v>301910502562</v>
          </cell>
          <cell r="E70108" t="str">
            <v>630427350217</v>
          </cell>
        </row>
        <row r="70109">
          <cell r="D70109" t="str">
            <v>301910502650</v>
          </cell>
          <cell r="E70109" t="str">
            <v>640930350461</v>
          </cell>
        </row>
        <row r="70110">
          <cell r="D70110" t="str">
            <v>301910502793</v>
          </cell>
          <cell r="E70110" t="str">
            <v>580327400935</v>
          </cell>
        </row>
        <row r="70111">
          <cell r="D70111" t="str">
            <v>301910502870</v>
          </cell>
          <cell r="E70111" t="str">
            <v>581128301006</v>
          </cell>
        </row>
        <row r="70112">
          <cell r="D70112" t="str">
            <v>301910504022</v>
          </cell>
          <cell r="E70112" t="str">
            <v>670407301504</v>
          </cell>
        </row>
        <row r="70113">
          <cell r="D70113" t="str">
            <v>301910504041</v>
          </cell>
          <cell r="E70113" t="str">
            <v>490520300087</v>
          </cell>
        </row>
        <row r="70114">
          <cell r="D70114" t="str">
            <v>301910504129</v>
          </cell>
          <cell r="E70114" t="str">
            <v>580424300738</v>
          </cell>
        </row>
        <row r="70115">
          <cell r="D70115" t="str">
            <v>301910504294</v>
          </cell>
          <cell r="E70115" t="str">
            <v>710805300728</v>
          </cell>
        </row>
        <row r="70116">
          <cell r="D70116" t="str">
            <v>301910504338</v>
          </cell>
          <cell r="E70116" t="str">
            <v>490101410568</v>
          </cell>
        </row>
        <row r="70117">
          <cell r="D70117" t="str">
            <v>301910504415</v>
          </cell>
          <cell r="E70117" t="str">
            <v>560830400074</v>
          </cell>
        </row>
        <row r="70118">
          <cell r="D70118" t="str">
            <v>301910504591</v>
          </cell>
          <cell r="E70118" t="str">
            <v>420405399038</v>
          </cell>
        </row>
        <row r="70119">
          <cell r="D70119" t="str">
            <v>301910506015</v>
          </cell>
          <cell r="E70119" t="str">
            <v>540219400079</v>
          </cell>
        </row>
        <row r="70120">
          <cell r="D70120" t="str">
            <v>301910506048</v>
          </cell>
          <cell r="E70120" t="str">
            <v>600910300101</v>
          </cell>
        </row>
        <row r="70121">
          <cell r="D70121" t="str">
            <v>301910506081</v>
          </cell>
          <cell r="E70121" t="str">
            <v>651204350220</v>
          </cell>
        </row>
        <row r="70122">
          <cell r="D70122" t="str">
            <v>301910506411</v>
          </cell>
          <cell r="E70122" t="str">
            <v>750828350310</v>
          </cell>
        </row>
        <row r="70123">
          <cell r="D70123" t="str">
            <v>301910508099</v>
          </cell>
          <cell r="E70123" t="str">
            <v>691107350315</v>
          </cell>
        </row>
        <row r="70124">
          <cell r="D70124" t="str">
            <v>301910508220</v>
          </cell>
          <cell r="E70124" t="str">
            <v>600912350525</v>
          </cell>
        </row>
        <row r="70125">
          <cell r="D70125" t="str">
            <v>301910508418</v>
          </cell>
          <cell r="E70125" t="str">
            <v>500815301300</v>
          </cell>
        </row>
        <row r="70126">
          <cell r="D70126" t="str">
            <v>301910508484</v>
          </cell>
          <cell r="E70126" t="str">
            <v>710906300073</v>
          </cell>
        </row>
        <row r="70127">
          <cell r="D70127" t="str">
            <v>301910508506</v>
          </cell>
          <cell r="E70127" t="str">
            <v>491009450183</v>
          </cell>
        </row>
        <row r="70128">
          <cell r="D70128" t="str">
            <v>301910508651</v>
          </cell>
          <cell r="E70128" t="str">
            <v>710517300871</v>
          </cell>
        </row>
        <row r="70129">
          <cell r="D70129" t="str">
            <v>301910508803</v>
          </cell>
          <cell r="E70129" t="str">
            <v>691121350297</v>
          </cell>
        </row>
        <row r="70130">
          <cell r="D70130" t="str">
            <v>301910508880</v>
          </cell>
          <cell r="E70130" t="str">
            <v>630517450420</v>
          </cell>
        </row>
        <row r="70131">
          <cell r="D70131" t="str">
            <v>301910509251</v>
          </cell>
          <cell r="E70131" t="str">
            <v>681031300140</v>
          </cell>
        </row>
        <row r="70132">
          <cell r="D70132" t="str">
            <v>301910509361</v>
          </cell>
          <cell r="E70132" t="str">
            <v>670815450295</v>
          </cell>
        </row>
        <row r="70133">
          <cell r="D70133" t="str">
            <v>301910509537</v>
          </cell>
          <cell r="E70133" t="str">
            <v>640828300262</v>
          </cell>
        </row>
        <row r="70134">
          <cell r="D70134" t="str">
            <v>301910509785</v>
          </cell>
          <cell r="E70134" t="str">
            <v>670609300455</v>
          </cell>
        </row>
        <row r="70135">
          <cell r="D70135" t="str">
            <v>301910509790</v>
          </cell>
          <cell r="E70135" t="str">
            <v>710316301222</v>
          </cell>
        </row>
        <row r="70136">
          <cell r="D70136" t="str">
            <v>301910511198</v>
          </cell>
          <cell r="E70136" t="str">
            <v>630205350021</v>
          </cell>
        </row>
        <row r="70137">
          <cell r="D70137" t="str">
            <v>301910512042</v>
          </cell>
          <cell r="E70137" t="str">
            <v>621110301652</v>
          </cell>
        </row>
        <row r="70138">
          <cell r="D70138" t="str">
            <v>301910512451</v>
          </cell>
          <cell r="E70138" t="str">
            <v>540708300050</v>
          </cell>
        </row>
        <row r="70139">
          <cell r="D70139" t="str">
            <v>301910513697</v>
          </cell>
          <cell r="E70139" t="str">
            <v>640327300070</v>
          </cell>
        </row>
        <row r="70140">
          <cell r="D70140" t="str">
            <v>301910513975</v>
          </cell>
          <cell r="E70140" t="str">
            <v>640329400107</v>
          </cell>
        </row>
        <row r="70141">
          <cell r="D70141" t="str">
            <v>301910514236</v>
          </cell>
          <cell r="E70141" t="str">
            <v>660617300487</v>
          </cell>
        </row>
        <row r="70142">
          <cell r="D70142" t="str">
            <v>301910514489</v>
          </cell>
          <cell r="E70142" t="str">
            <v>580519401685</v>
          </cell>
        </row>
        <row r="70143">
          <cell r="D70143" t="str">
            <v>301910514632</v>
          </cell>
          <cell r="E70143" t="str">
            <v>481120400505</v>
          </cell>
        </row>
        <row r="70144">
          <cell r="D70144" t="str">
            <v>301910514962</v>
          </cell>
          <cell r="E70144" t="str">
            <v>670325401595</v>
          </cell>
        </row>
        <row r="70145">
          <cell r="D70145" t="str">
            <v>301910520461</v>
          </cell>
          <cell r="E70145" t="str">
            <v>550918400219</v>
          </cell>
        </row>
        <row r="70146">
          <cell r="D70146" t="str">
            <v>301910520516</v>
          </cell>
          <cell r="E70146" t="str">
            <v>571012401179</v>
          </cell>
        </row>
        <row r="70147">
          <cell r="D70147" t="str">
            <v>301910520912</v>
          </cell>
          <cell r="E70147" t="str">
            <v>720607300129</v>
          </cell>
        </row>
        <row r="70148">
          <cell r="D70148" t="str">
            <v>301910521107</v>
          </cell>
          <cell r="E70148" t="str">
            <v>730531300792</v>
          </cell>
        </row>
        <row r="70149">
          <cell r="D70149" t="str">
            <v>301910521140</v>
          </cell>
          <cell r="E70149" t="str">
            <v>640410450669</v>
          </cell>
        </row>
        <row r="70150">
          <cell r="D70150" t="str">
            <v>301910521569</v>
          </cell>
          <cell r="E70150" t="str">
            <v>780413301778</v>
          </cell>
        </row>
        <row r="70151">
          <cell r="D70151" t="str">
            <v>301910522050</v>
          </cell>
          <cell r="E70151" t="str">
            <v>611017350257</v>
          </cell>
        </row>
        <row r="70152">
          <cell r="D70152" t="str">
            <v>301910522138</v>
          </cell>
          <cell r="E70152" t="str">
            <v>510815300453</v>
          </cell>
        </row>
        <row r="70153">
          <cell r="D70153" t="str">
            <v>301910522688</v>
          </cell>
          <cell r="E70153" t="str">
            <v>611114450419</v>
          </cell>
        </row>
        <row r="70154">
          <cell r="D70154" t="str">
            <v>301910523400</v>
          </cell>
          <cell r="E70154" t="str">
            <v>611011350135</v>
          </cell>
        </row>
        <row r="70155">
          <cell r="D70155" t="str">
            <v>301910524101</v>
          </cell>
          <cell r="E70155" t="str">
            <v>661216450353</v>
          </cell>
        </row>
        <row r="70156">
          <cell r="D70156" t="str">
            <v>301910524640</v>
          </cell>
          <cell r="E70156" t="str">
            <v>690822300070</v>
          </cell>
        </row>
        <row r="70157">
          <cell r="D70157" t="str">
            <v>301910524651</v>
          </cell>
          <cell r="E70157" t="str">
            <v>720829300324</v>
          </cell>
        </row>
        <row r="70158">
          <cell r="D70158" t="str">
            <v>301910524851</v>
          </cell>
          <cell r="E70158" t="str">
            <v>680208301613</v>
          </cell>
        </row>
        <row r="70159">
          <cell r="D70159" t="str">
            <v>301910524882</v>
          </cell>
          <cell r="E70159" t="str">
            <v>670707350424</v>
          </cell>
        </row>
        <row r="70160">
          <cell r="D70160" t="str">
            <v>301910525022</v>
          </cell>
          <cell r="E70160" t="str">
            <v>621015350248</v>
          </cell>
        </row>
        <row r="70161">
          <cell r="D70161" t="str">
            <v>301910527942</v>
          </cell>
          <cell r="E70161" t="str">
            <v>600410400308</v>
          </cell>
        </row>
        <row r="70162">
          <cell r="D70162" t="str">
            <v>301910527997</v>
          </cell>
          <cell r="E70162" t="str">
            <v>500926400540</v>
          </cell>
        </row>
        <row r="70163">
          <cell r="D70163" t="str">
            <v>301910528236</v>
          </cell>
          <cell r="E70163" t="str">
            <v>360618300777</v>
          </cell>
        </row>
        <row r="70164">
          <cell r="D70164" t="str">
            <v>301910529388</v>
          </cell>
          <cell r="E70164" t="str">
            <v>420615300615</v>
          </cell>
        </row>
        <row r="70165">
          <cell r="D70165" t="str">
            <v>301910530007</v>
          </cell>
          <cell r="E70165" t="str">
            <v>600810450408</v>
          </cell>
        </row>
        <row r="70166">
          <cell r="D70166" t="str">
            <v>301910530128</v>
          </cell>
          <cell r="E70166" t="str">
            <v>750327450581</v>
          </cell>
        </row>
        <row r="70167">
          <cell r="D70167" t="str">
            <v>301910530403</v>
          </cell>
          <cell r="E70167" t="str">
            <v>620314350082</v>
          </cell>
        </row>
        <row r="70168">
          <cell r="D70168" t="str">
            <v>301910530700</v>
          </cell>
          <cell r="E70168" t="str">
            <v>700826401253</v>
          </cell>
        </row>
        <row r="70169">
          <cell r="D70169" t="str">
            <v>301910530733</v>
          </cell>
          <cell r="E70169" t="str">
            <v>780423301643</v>
          </cell>
        </row>
        <row r="70170">
          <cell r="D70170" t="str">
            <v>301910531168</v>
          </cell>
          <cell r="E70170" t="str">
            <v>561230400868</v>
          </cell>
        </row>
        <row r="70171">
          <cell r="D70171" t="str">
            <v>301910531181</v>
          </cell>
          <cell r="E70171" t="str">
            <v>770114401487</v>
          </cell>
        </row>
        <row r="70172">
          <cell r="D70172" t="str">
            <v>301910532509</v>
          </cell>
          <cell r="E70172" t="str">
            <v>511016300303</v>
          </cell>
        </row>
        <row r="70173">
          <cell r="D70173" t="str">
            <v>301910532641</v>
          </cell>
          <cell r="E70173" t="str">
            <v>640102450258</v>
          </cell>
        </row>
        <row r="70174">
          <cell r="D70174" t="str">
            <v>301910533397</v>
          </cell>
          <cell r="E70174" t="str">
            <v>690425400336</v>
          </cell>
        </row>
        <row r="70175">
          <cell r="D70175" t="str">
            <v>301910533463</v>
          </cell>
          <cell r="E70175" t="str">
            <v>780209401140</v>
          </cell>
        </row>
        <row r="70176">
          <cell r="D70176" t="str">
            <v>301910533584</v>
          </cell>
          <cell r="E70176" t="str">
            <v>611125301543</v>
          </cell>
        </row>
        <row r="70177">
          <cell r="D70177" t="str">
            <v>301910534087</v>
          </cell>
          <cell r="E70177" t="str">
            <v>670805499044</v>
          </cell>
        </row>
        <row r="70178">
          <cell r="D70178" t="str">
            <v>301910535041</v>
          </cell>
          <cell r="E70178" t="str">
            <v>780209300832</v>
          </cell>
        </row>
        <row r="70179">
          <cell r="D70179" t="str">
            <v>301910573517</v>
          </cell>
          <cell r="E70179" t="str">
            <v>530222300245</v>
          </cell>
        </row>
        <row r="70180">
          <cell r="D70180" t="str">
            <v>301910574328</v>
          </cell>
          <cell r="E70180" t="str">
            <v>580310350299</v>
          </cell>
        </row>
        <row r="70181">
          <cell r="D70181" t="str">
            <v>301910574405</v>
          </cell>
          <cell r="E70181" t="str">
            <v>630504400235</v>
          </cell>
        </row>
        <row r="70182">
          <cell r="D70182" t="str">
            <v>301910574526</v>
          </cell>
          <cell r="E70182" t="str">
            <v>621014301373</v>
          </cell>
        </row>
        <row r="70183">
          <cell r="D70183" t="str">
            <v>301910575645</v>
          </cell>
          <cell r="E70183" t="str">
            <v>720922401384</v>
          </cell>
        </row>
        <row r="70184">
          <cell r="D70184" t="str">
            <v>301910575722</v>
          </cell>
          <cell r="E70184" t="str">
            <v>711125350205</v>
          </cell>
        </row>
        <row r="70185">
          <cell r="D70185" t="str">
            <v>301910576841</v>
          </cell>
          <cell r="E70185" t="str">
            <v>740802450234</v>
          </cell>
        </row>
        <row r="70186">
          <cell r="D70186" t="str">
            <v>301910577938</v>
          </cell>
          <cell r="E70186" t="str">
            <v>750929401279</v>
          </cell>
        </row>
        <row r="70187">
          <cell r="D70187" t="str">
            <v>301910579153</v>
          </cell>
          <cell r="E70187" t="str">
            <v>730929400227</v>
          </cell>
        </row>
        <row r="70188">
          <cell r="D70188" t="str">
            <v>301910579197</v>
          </cell>
          <cell r="E70188" t="str">
            <v>740414401148</v>
          </cell>
        </row>
        <row r="70189">
          <cell r="D70189" t="str">
            <v>301910580674</v>
          </cell>
          <cell r="E70189" t="str">
            <v>601112401349</v>
          </cell>
        </row>
        <row r="70190">
          <cell r="D70190" t="str">
            <v>301910581221</v>
          </cell>
          <cell r="E70190" t="str">
            <v>610202300471</v>
          </cell>
        </row>
        <row r="70191">
          <cell r="D70191" t="str">
            <v>301910581529</v>
          </cell>
          <cell r="E70191" t="str">
            <v>610820401426</v>
          </cell>
        </row>
        <row r="70192">
          <cell r="D70192" t="str">
            <v>301910581815</v>
          </cell>
          <cell r="E70192" t="str">
            <v>590705450531</v>
          </cell>
        </row>
        <row r="70193">
          <cell r="D70193" t="str">
            <v>301910581892</v>
          </cell>
          <cell r="E70193" t="str">
            <v>580308400892</v>
          </cell>
        </row>
        <row r="70194">
          <cell r="D70194" t="str">
            <v>301910582219</v>
          </cell>
          <cell r="E70194" t="str">
            <v>720404300016</v>
          </cell>
        </row>
        <row r="70195">
          <cell r="D70195" t="str">
            <v>301910582362</v>
          </cell>
          <cell r="E70195" t="str">
            <v>520517300792</v>
          </cell>
        </row>
        <row r="70196">
          <cell r="D70196" t="str">
            <v>301910637781</v>
          </cell>
          <cell r="E70196" t="str">
            <v>600108450520</v>
          </cell>
        </row>
        <row r="70197">
          <cell r="D70197" t="str">
            <v>301910637858</v>
          </cell>
          <cell r="E70197" t="str">
            <v>770322400819</v>
          </cell>
        </row>
        <row r="70198">
          <cell r="D70198" t="str">
            <v>301910637913</v>
          </cell>
          <cell r="E70198" t="str">
            <v>650401400060</v>
          </cell>
        </row>
        <row r="70199">
          <cell r="D70199" t="str">
            <v>301910639865</v>
          </cell>
          <cell r="E70199" t="str">
            <v>620131400197</v>
          </cell>
        </row>
        <row r="70200">
          <cell r="D70200" t="str">
            <v>301910643819</v>
          </cell>
          <cell r="E70200" t="str">
            <v>591024300768</v>
          </cell>
        </row>
        <row r="70201">
          <cell r="D70201" t="str">
            <v>301910644861</v>
          </cell>
          <cell r="E70201" t="str">
            <v>610313450795</v>
          </cell>
        </row>
        <row r="70202">
          <cell r="D70202" t="str">
            <v>301910645067</v>
          </cell>
          <cell r="E70202" t="str">
            <v>720410450291</v>
          </cell>
        </row>
        <row r="70203">
          <cell r="D70203" t="str">
            <v>301910645287</v>
          </cell>
          <cell r="E70203" t="str">
            <v>540123350146</v>
          </cell>
        </row>
        <row r="70204">
          <cell r="D70204" t="str">
            <v>301910646417</v>
          </cell>
          <cell r="E70204" t="str">
            <v>640625400057</v>
          </cell>
        </row>
        <row r="70205">
          <cell r="D70205" t="str">
            <v>301910646681</v>
          </cell>
          <cell r="E70205" t="str">
            <v>460515450017</v>
          </cell>
        </row>
        <row r="70206">
          <cell r="D70206" t="str">
            <v>301910646758</v>
          </cell>
          <cell r="E70206" t="str">
            <v>660917400652</v>
          </cell>
        </row>
        <row r="70207">
          <cell r="D70207" t="str">
            <v>301910647107</v>
          </cell>
          <cell r="E70207" t="str">
            <v>630606350408</v>
          </cell>
        </row>
        <row r="70208">
          <cell r="D70208" t="str">
            <v>301910647272</v>
          </cell>
          <cell r="E70208" t="str">
            <v>590601301968</v>
          </cell>
        </row>
        <row r="70209">
          <cell r="D70209" t="str">
            <v>301910648105</v>
          </cell>
          <cell r="E70209" t="str">
            <v>541018400801</v>
          </cell>
        </row>
        <row r="70210">
          <cell r="D70210" t="str">
            <v>301910665512</v>
          </cell>
          <cell r="E70210" t="str">
            <v>731008450259</v>
          </cell>
        </row>
        <row r="70211">
          <cell r="D70211" t="str">
            <v>301910665644</v>
          </cell>
          <cell r="E70211" t="str">
            <v>690611350387</v>
          </cell>
        </row>
        <row r="70212">
          <cell r="D70212" t="str">
            <v>301910665813</v>
          </cell>
          <cell r="E70212" t="str">
            <v>540220450576</v>
          </cell>
        </row>
        <row r="70213">
          <cell r="D70213" t="str">
            <v>301910665897</v>
          </cell>
          <cell r="E70213" t="str">
            <v>780807403019</v>
          </cell>
        </row>
        <row r="70214">
          <cell r="D70214" t="str">
            <v>301910666180</v>
          </cell>
          <cell r="E70214" t="str">
            <v>761202300345</v>
          </cell>
        </row>
        <row r="70215">
          <cell r="D70215" t="str">
            <v>301910666301</v>
          </cell>
          <cell r="E70215" t="str">
            <v>640725400090</v>
          </cell>
        </row>
        <row r="70216">
          <cell r="D70216" t="str">
            <v>301910666664</v>
          </cell>
          <cell r="E70216" t="str">
            <v>610304401341</v>
          </cell>
        </row>
        <row r="70217">
          <cell r="D70217" t="str">
            <v>301910667087</v>
          </cell>
          <cell r="E70217" t="str">
            <v>581207450377</v>
          </cell>
        </row>
        <row r="70218">
          <cell r="D70218" t="str">
            <v>301910667233</v>
          </cell>
          <cell r="E70218" t="str">
            <v>661006400098</v>
          </cell>
        </row>
        <row r="70219">
          <cell r="D70219" t="str">
            <v>301910667376</v>
          </cell>
          <cell r="E70219" t="str">
            <v>610213301241</v>
          </cell>
        </row>
        <row r="70220">
          <cell r="D70220" t="str">
            <v>301910667486</v>
          </cell>
          <cell r="E70220" t="str">
            <v>690404301551</v>
          </cell>
        </row>
        <row r="70221">
          <cell r="D70221" t="str">
            <v>301910667871</v>
          </cell>
          <cell r="E70221" t="str">
            <v>670416401586</v>
          </cell>
        </row>
        <row r="70222">
          <cell r="D70222" t="str">
            <v>301910668253</v>
          </cell>
          <cell r="E70222" t="str">
            <v>570914400042</v>
          </cell>
        </row>
        <row r="70223">
          <cell r="D70223" t="str">
            <v>301910668484</v>
          </cell>
          <cell r="E70223" t="str">
            <v>760401401011</v>
          </cell>
        </row>
        <row r="70224">
          <cell r="D70224" t="str">
            <v>301910668543</v>
          </cell>
          <cell r="E70224" t="str">
            <v>500605401612</v>
          </cell>
        </row>
        <row r="70225">
          <cell r="D70225" t="str">
            <v>301910668561</v>
          </cell>
          <cell r="E70225" t="str">
            <v>770625350519</v>
          </cell>
        </row>
        <row r="70226">
          <cell r="D70226" t="str">
            <v>301910668891</v>
          </cell>
          <cell r="E70226" t="str">
            <v>670719450327</v>
          </cell>
        </row>
        <row r="70227">
          <cell r="D70227" t="str">
            <v>301910669108</v>
          </cell>
          <cell r="E70227" t="str">
            <v>660510401340</v>
          </cell>
        </row>
        <row r="70228">
          <cell r="D70228" t="str">
            <v>301910669229</v>
          </cell>
          <cell r="E70228" t="str">
            <v>670918350035</v>
          </cell>
        </row>
        <row r="70229">
          <cell r="D70229" t="str">
            <v>301910669548</v>
          </cell>
          <cell r="E70229" t="str">
            <v>751217401944</v>
          </cell>
        </row>
        <row r="70230">
          <cell r="D70230" t="str">
            <v>301910669790</v>
          </cell>
          <cell r="E70230" t="str">
            <v>710317301268</v>
          </cell>
        </row>
        <row r="70231">
          <cell r="D70231" t="str">
            <v>301910670081</v>
          </cell>
          <cell r="E70231" t="str">
            <v>770116450230</v>
          </cell>
        </row>
        <row r="70232">
          <cell r="D70232" t="str">
            <v>301910670233</v>
          </cell>
          <cell r="E70232" t="str">
            <v>620306400475</v>
          </cell>
        </row>
        <row r="70233">
          <cell r="D70233" t="str">
            <v>301910670937</v>
          </cell>
          <cell r="E70233" t="str">
            <v>580827400180</v>
          </cell>
        </row>
        <row r="70234">
          <cell r="D70234" t="str">
            <v>301910671671</v>
          </cell>
          <cell r="E70234" t="str">
            <v>770822400371</v>
          </cell>
        </row>
        <row r="70235">
          <cell r="D70235" t="str">
            <v>301910671715</v>
          </cell>
          <cell r="E70235" t="str">
            <v>770223450222</v>
          </cell>
        </row>
        <row r="70236">
          <cell r="D70236" t="str">
            <v>301910671935</v>
          </cell>
          <cell r="E70236" t="str">
            <v>601121350270</v>
          </cell>
        </row>
        <row r="70237">
          <cell r="D70237" t="str">
            <v>301910672108</v>
          </cell>
          <cell r="E70237" t="str">
            <v>691009450264</v>
          </cell>
        </row>
        <row r="70238">
          <cell r="D70238" t="str">
            <v>301910672350</v>
          </cell>
          <cell r="E70238" t="str">
            <v>760309401071</v>
          </cell>
        </row>
        <row r="70239">
          <cell r="D70239" t="str">
            <v>301910672560</v>
          </cell>
          <cell r="E70239" t="str">
            <v>780401350245</v>
          </cell>
        </row>
        <row r="70240">
          <cell r="D70240" t="str">
            <v>301910672746</v>
          </cell>
          <cell r="E70240" t="str">
            <v>750704401205</v>
          </cell>
        </row>
        <row r="70241">
          <cell r="D70241" t="str">
            <v>301910672933</v>
          </cell>
          <cell r="E70241" t="str">
            <v>630916401441</v>
          </cell>
        </row>
        <row r="70242">
          <cell r="D70242" t="str">
            <v>301910673678</v>
          </cell>
          <cell r="E70242" t="str">
            <v>570630450382</v>
          </cell>
        </row>
        <row r="70243">
          <cell r="D70243" t="str">
            <v>301910674027</v>
          </cell>
          <cell r="E70243" t="str">
            <v>670721300335</v>
          </cell>
        </row>
        <row r="70244">
          <cell r="D70244" t="str">
            <v>301910674104</v>
          </cell>
          <cell r="E70244" t="str">
            <v>700123450563</v>
          </cell>
        </row>
        <row r="70245">
          <cell r="D70245" t="str">
            <v>301910674126</v>
          </cell>
          <cell r="E70245" t="str">
            <v>680325400201</v>
          </cell>
        </row>
        <row r="70246">
          <cell r="D70246" t="str">
            <v>301910674380</v>
          </cell>
          <cell r="E70246" t="str">
            <v>661227300529</v>
          </cell>
        </row>
        <row r="70247">
          <cell r="D70247" t="str">
            <v>301910675075</v>
          </cell>
          <cell r="E70247" t="str">
            <v>560926300802</v>
          </cell>
        </row>
        <row r="70248">
          <cell r="D70248" t="str">
            <v>301910675201</v>
          </cell>
          <cell r="E70248" t="str">
            <v>681219300589</v>
          </cell>
        </row>
        <row r="70249">
          <cell r="D70249" t="str">
            <v>301910675245</v>
          </cell>
          <cell r="E70249" t="str">
            <v>760710300882</v>
          </cell>
        </row>
        <row r="70250">
          <cell r="D70250" t="str">
            <v>301910676485</v>
          </cell>
          <cell r="E70250" t="str">
            <v>600504401862</v>
          </cell>
        </row>
        <row r="70251">
          <cell r="D70251" t="str">
            <v>301910676551</v>
          </cell>
          <cell r="E70251" t="str">
            <v>741028300386</v>
          </cell>
        </row>
        <row r="70252">
          <cell r="D70252" t="str">
            <v>301910676848</v>
          </cell>
          <cell r="E70252" t="str">
            <v>780613302446</v>
          </cell>
        </row>
        <row r="70253">
          <cell r="D70253" t="str">
            <v>301910677175</v>
          </cell>
          <cell r="E70253" t="str">
            <v>630104400924</v>
          </cell>
        </row>
        <row r="70254">
          <cell r="D70254" t="str">
            <v>301910677226</v>
          </cell>
          <cell r="E70254" t="str">
            <v>621111300322</v>
          </cell>
        </row>
        <row r="70255">
          <cell r="D70255" t="str">
            <v>301910677339</v>
          </cell>
          <cell r="E70255" t="str">
            <v>701007400618</v>
          </cell>
        </row>
        <row r="70256">
          <cell r="D70256" t="str">
            <v>301910677813</v>
          </cell>
          <cell r="E70256" t="str">
            <v>591213300626</v>
          </cell>
        </row>
        <row r="70257">
          <cell r="D70257" t="str">
            <v>301910678151</v>
          </cell>
          <cell r="E70257" t="str">
            <v>620218350090</v>
          </cell>
        </row>
        <row r="70258">
          <cell r="D70258" t="str">
            <v>301910678217</v>
          </cell>
          <cell r="E70258" t="str">
            <v>510711400573</v>
          </cell>
        </row>
        <row r="70259">
          <cell r="D70259" t="str">
            <v>301910678294</v>
          </cell>
          <cell r="E70259" t="str">
            <v>730719300010</v>
          </cell>
        </row>
        <row r="70260">
          <cell r="D70260" t="str">
            <v>301910679039</v>
          </cell>
          <cell r="E70260" t="str">
            <v>700926350186</v>
          </cell>
        </row>
        <row r="70261">
          <cell r="D70261" t="str">
            <v>301910679046</v>
          </cell>
          <cell r="E70261" t="str">
            <v>740802350119</v>
          </cell>
        </row>
        <row r="70262">
          <cell r="D70262" t="str">
            <v>301910679159</v>
          </cell>
          <cell r="E70262" t="str">
            <v>590908400112</v>
          </cell>
        </row>
        <row r="70263">
          <cell r="D70263" t="str">
            <v>301910679831</v>
          </cell>
          <cell r="E70263" t="str">
            <v>651015300653</v>
          </cell>
        </row>
        <row r="70264">
          <cell r="D70264" t="str">
            <v>301910680758</v>
          </cell>
          <cell r="E70264" t="str">
            <v>751005450345</v>
          </cell>
        </row>
        <row r="70265">
          <cell r="D70265" t="str">
            <v>301910681305</v>
          </cell>
          <cell r="E70265" t="str">
            <v>670425300099</v>
          </cell>
        </row>
        <row r="70266">
          <cell r="D70266" t="str">
            <v>301910682149</v>
          </cell>
          <cell r="E70266" t="str">
            <v>770129300675</v>
          </cell>
        </row>
        <row r="70267">
          <cell r="D70267" t="str">
            <v>301910682325</v>
          </cell>
          <cell r="E70267" t="str">
            <v>650711350402</v>
          </cell>
        </row>
        <row r="70268">
          <cell r="D70268" t="str">
            <v>301910682705</v>
          </cell>
          <cell r="E70268" t="str">
            <v>630516350022</v>
          </cell>
        </row>
        <row r="70269">
          <cell r="D70269" t="str">
            <v>301910682812</v>
          </cell>
          <cell r="E70269" t="str">
            <v>680418350267</v>
          </cell>
        </row>
        <row r="70270">
          <cell r="D70270" t="str">
            <v>301910682941</v>
          </cell>
          <cell r="E70270" t="str">
            <v>771005300792</v>
          </cell>
        </row>
        <row r="70271">
          <cell r="D70271" t="str">
            <v>301910683103</v>
          </cell>
          <cell r="E70271" t="str">
            <v>480526300375</v>
          </cell>
        </row>
        <row r="70272">
          <cell r="D70272" t="str">
            <v>301910683125</v>
          </cell>
          <cell r="E70272" t="str">
            <v>701007301491</v>
          </cell>
        </row>
        <row r="70273">
          <cell r="D70273" t="str">
            <v>301910683136</v>
          </cell>
          <cell r="E70273" t="str">
            <v>570324300495</v>
          </cell>
        </row>
        <row r="70274">
          <cell r="D70274" t="str">
            <v>301910683378</v>
          </cell>
          <cell r="E70274" t="str">
            <v>590920300270</v>
          </cell>
        </row>
        <row r="70275">
          <cell r="D70275" t="str">
            <v>301910683719</v>
          </cell>
          <cell r="E70275" t="str">
            <v>640422300017</v>
          </cell>
        </row>
        <row r="70276">
          <cell r="D70276" t="str">
            <v>301910683939</v>
          </cell>
          <cell r="E70276" t="str">
            <v>691119300208</v>
          </cell>
        </row>
        <row r="70277">
          <cell r="D70277" t="str">
            <v>301910683948</v>
          </cell>
          <cell r="E70277" t="str">
            <v>770321400219</v>
          </cell>
        </row>
        <row r="70278">
          <cell r="D70278" t="str">
            <v>301910684222</v>
          </cell>
          <cell r="E70278" t="str">
            <v>691111300583</v>
          </cell>
        </row>
        <row r="70279">
          <cell r="D70279" t="str">
            <v>301910684607</v>
          </cell>
          <cell r="E70279" t="str">
            <v>720921401236</v>
          </cell>
        </row>
        <row r="70280">
          <cell r="D70280" t="str">
            <v>301910684662</v>
          </cell>
          <cell r="E70280" t="str">
            <v>640607350188</v>
          </cell>
        </row>
        <row r="70281">
          <cell r="D70281" t="str">
            <v>301910684706</v>
          </cell>
          <cell r="E70281" t="str">
            <v>671202350510</v>
          </cell>
        </row>
        <row r="70282">
          <cell r="D70282" t="str">
            <v>301910685132</v>
          </cell>
          <cell r="E70282" t="str">
            <v>641002350352</v>
          </cell>
        </row>
        <row r="70283">
          <cell r="D70283" t="str">
            <v>301910685671</v>
          </cell>
          <cell r="E70283" t="str">
            <v>720711300411</v>
          </cell>
        </row>
        <row r="70284">
          <cell r="D70284" t="str">
            <v>301910686306</v>
          </cell>
          <cell r="E70284" t="str">
            <v>600210301729</v>
          </cell>
        </row>
        <row r="70285">
          <cell r="D70285" t="str">
            <v>301910686449</v>
          </cell>
          <cell r="E70285" t="str">
            <v>690907300538</v>
          </cell>
        </row>
        <row r="70286">
          <cell r="D70286" t="str">
            <v>301910686812</v>
          </cell>
          <cell r="E70286" t="str">
            <v>670101310539</v>
          </cell>
        </row>
        <row r="70287">
          <cell r="D70287" t="str">
            <v>301910686867</v>
          </cell>
          <cell r="E70287" t="str">
            <v>570604300168</v>
          </cell>
        </row>
        <row r="70288">
          <cell r="D70288" t="str">
            <v>301910687106</v>
          </cell>
          <cell r="E70288" t="str">
            <v>581201400457</v>
          </cell>
        </row>
        <row r="70289">
          <cell r="D70289" t="str">
            <v>301910687469</v>
          </cell>
          <cell r="E70289" t="str">
            <v>750322301440</v>
          </cell>
        </row>
        <row r="70290">
          <cell r="D70290" t="str">
            <v>301910687678</v>
          </cell>
          <cell r="E70290" t="str">
            <v>760915450292</v>
          </cell>
        </row>
        <row r="70291">
          <cell r="D70291" t="str">
            <v>301910687843</v>
          </cell>
          <cell r="E70291" t="str">
            <v>561003300212</v>
          </cell>
        </row>
        <row r="70292">
          <cell r="D70292" t="str">
            <v>301910687975</v>
          </cell>
          <cell r="E70292" t="str">
            <v>560806300929</v>
          </cell>
        </row>
        <row r="70293">
          <cell r="D70293" t="str">
            <v>301910688214</v>
          </cell>
          <cell r="E70293" t="str">
            <v>740609301210</v>
          </cell>
        </row>
        <row r="70294">
          <cell r="D70294" t="str">
            <v>301910688368</v>
          </cell>
          <cell r="E70294" t="str">
            <v>700101451086</v>
          </cell>
        </row>
        <row r="70295">
          <cell r="D70295" t="str">
            <v>301910688896</v>
          </cell>
          <cell r="E70295" t="str">
            <v>560310402231</v>
          </cell>
        </row>
        <row r="70296">
          <cell r="D70296" t="str">
            <v>301910689564</v>
          </cell>
          <cell r="E70296" t="str">
            <v>511030400425</v>
          </cell>
        </row>
        <row r="70297">
          <cell r="D70297" t="str">
            <v>301910690128</v>
          </cell>
          <cell r="E70297" t="str">
            <v>660629300829</v>
          </cell>
        </row>
        <row r="70298">
          <cell r="D70298" t="str">
            <v>301910692245</v>
          </cell>
          <cell r="E70298" t="str">
            <v>590713450062</v>
          </cell>
        </row>
        <row r="70299">
          <cell r="D70299" t="str">
            <v>301910692795</v>
          </cell>
          <cell r="E70299" t="str">
            <v>660913300012</v>
          </cell>
        </row>
        <row r="70300">
          <cell r="D70300" t="str">
            <v>301910692872</v>
          </cell>
          <cell r="E70300" t="str">
            <v>680418450392</v>
          </cell>
        </row>
        <row r="70301">
          <cell r="D70301" t="str">
            <v>301910692971</v>
          </cell>
          <cell r="E70301" t="str">
            <v>660909401101</v>
          </cell>
        </row>
        <row r="70302">
          <cell r="D70302" t="str">
            <v>301910693507</v>
          </cell>
          <cell r="E70302" t="str">
            <v>490624401186</v>
          </cell>
        </row>
        <row r="70303">
          <cell r="D70303" t="str">
            <v>301910693925</v>
          </cell>
          <cell r="E70303" t="str">
            <v>561103400440</v>
          </cell>
        </row>
        <row r="70304">
          <cell r="D70304" t="str">
            <v>301910694021</v>
          </cell>
          <cell r="E70304" t="str">
            <v>671011400939</v>
          </cell>
        </row>
        <row r="70305">
          <cell r="D70305" t="str">
            <v>301910694109</v>
          </cell>
          <cell r="E70305" t="str">
            <v>640326450286</v>
          </cell>
        </row>
        <row r="70306">
          <cell r="D70306" t="str">
            <v>301910694329</v>
          </cell>
          <cell r="E70306" t="str">
            <v>560310350017</v>
          </cell>
        </row>
        <row r="70307">
          <cell r="D70307" t="str">
            <v>301910694560</v>
          </cell>
          <cell r="E70307" t="str">
            <v>730609300121</v>
          </cell>
        </row>
        <row r="70308">
          <cell r="D70308" t="str">
            <v>301910694989</v>
          </cell>
          <cell r="E70308" t="str">
            <v>590331450241</v>
          </cell>
        </row>
        <row r="70309">
          <cell r="D70309" t="str">
            <v>301910695052</v>
          </cell>
          <cell r="E70309" t="str">
            <v>791122301483</v>
          </cell>
        </row>
        <row r="70310">
          <cell r="D70310" t="str">
            <v>301910695723</v>
          </cell>
          <cell r="E70310" t="str">
            <v>520709300558</v>
          </cell>
        </row>
        <row r="70311">
          <cell r="D70311" t="str">
            <v>301910696457</v>
          </cell>
          <cell r="E70311" t="str">
            <v>400710450145</v>
          </cell>
        </row>
        <row r="70312">
          <cell r="D70312" t="str">
            <v>301910696501</v>
          </cell>
          <cell r="E70312" t="str">
            <v>751115450521</v>
          </cell>
        </row>
        <row r="70313">
          <cell r="D70313" t="str">
            <v>301910696743</v>
          </cell>
          <cell r="E70313" t="str">
            <v>640813350128</v>
          </cell>
        </row>
        <row r="70314">
          <cell r="D70314" t="str">
            <v>301910697290</v>
          </cell>
          <cell r="E70314" t="str">
            <v>620721450120</v>
          </cell>
        </row>
        <row r="70315">
          <cell r="D70315" t="str">
            <v>301910697510</v>
          </cell>
          <cell r="E70315" t="str">
            <v>730603350175</v>
          </cell>
        </row>
        <row r="70316">
          <cell r="D70316" t="str">
            <v>301910699880</v>
          </cell>
          <cell r="E70316" t="str">
            <v>531019401142</v>
          </cell>
        </row>
        <row r="70317">
          <cell r="D70317" t="str">
            <v>301910699924</v>
          </cell>
          <cell r="E70317" t="str">
            <v>671213350144</v>
          </cell>
        </row>
        <row r="70318">
          <cell r="D70318" t="str">
            <v>301910700712</v>
          </cell>
          <cell r="E70318" t="str">
            <v>570424450293</v>
          </cell>
        </row>
        <row r="70319">
          <cell r="D70319" t="str">
            <v>301910702147</v>
          </cell>
          <cell r="E70319" t="str">
            <v>561002350283</v>
          </cell>
        </row>
        <row r="70320">
          <cell r="D70320" t="str">
            <v>301910702576</v>
          </cell>
          <cell r="E70320" t="str">
            <v>610915401492</v>
          </cell>
        </row>
        <row r="70321">
          <cell r="D70321" t="str">
            <v>301910703101</v>
          </cell>
          <cell r="E70321" t="str">
            <v>601206450407</v>
          </cell>
        </row>
        <row r="70322">
          <cell r="D70322" t="str">
            <v>301910703112</v>
          </cell>
          <cell r="E70322" t="str">
            <v>730929301127</v>
          </cell>
        </row>
        <row r="70323">
          <cell r="D70323" t="str">
            <v>301910704825</v>
          </cell>
          <cell r="E70323" t="str">
            <v>711230350167</v>
          </cell>
        </row>
        <row r="70324">
          <cell r="D70324" t="str">
            <v>301910704836</v>
          </cell>
          <cell r="E70324" t="str">
            <v>561207350149</v>
          </cell>
        </row>
        <row r="70325">
          <cell r="D70325" t="str">
            <v>301910704858</v>
          </cell>
          <cell r="E70325" t="str">
            <v>560530400201</v>
          </cell>
        </row>
        <row r="70326">
          <cell r="D70326" t="str">
            <v>301910705251</v>
          </cell>
          <cell r="E70326" t="str">
            <v>670213301420</v>
          </cell>
        </row>
        <row r="70327">
          <cell r="D70327" t="str">
            <v>301910705614</v>
          </cell>
          <cell r="E70327" t="str">
            <v>601108300104</v>
          </cell>
        </row>
        <row r="70328">
          <cell r="D70328" t="str">
            <v>301910705900</v>
          </cell>
          <cell r="E70328" t="str">
            <v>420403450070</v>
          </cell>
        </row>
        <row r="70329">
          <cell r="D70329" t="str">
            <v>301910706887</v>
          </cell>
          <cell r="E70329" t="str">
            <v>660203301850</v>
          </cell>
        </row>
        <row r="70330">
          <cell r="D70330" t="str">
            <v>301910707929</v>
          </cell>
          <cell r="E70330" t="str">
            <v>651008300348</v>
          </cell>
        </row>
        <row r="70331">
          <cell r="D70331" t="str">
            <v>301910709760</v>
          </cell>
          <cell r="E70331" t="str">
            <v>671220400935</v>
          </cell>
        </row>
        <row r="70332">
          <cell r="D70332" t="str">
            <v>301910711696</v>
          </cell>
          <cell r="E70332" t="str">
            <v>680809401012</v>
          </cell>
        </row>
        <row r="70333">
          <cell r="D70333" t="str">
            <v>301910712287</v>
          </cell>
          <cell r="E70333" t="str">
            <v>590924400853</v>
          </cell>
        </row>
        <row r="70334">
          <cell r="D70334" t="str">
            <v>301910712430</v>
          </cell>
          <cell r="E70334" t="str">
            <v>621008350180</v>
          </cell>
        </row>
        <row r="70335">
          <cell r="D70335" t="str">
            <v>301910714041</v>
          </cell>
          <cell r="E70335" t="str">
            <v>730619301085</v>
          </cell>
        </row>
        <row r="70336">
          <cell r="D70336" t="str">
            <v>301910714579</v>
          </cell>
          <cell r="E70336" t="str">
            <v>610929350490</v>
          </cell>
        </row>
        <row r="70337">
          <cell r="D70337" t="str">
            <v>301910715028</v>
          </cell>
          <cell r="E70337" t="str">
            <v>651101350240</v>
          </cell>
        </row>
        <row r="70338">
          <cell r="D70338" t="str">
            <v>301910715182</v>
          </cell>
          <cell r="E70338" t="str">
            <v>590201302159</v>
          </cell>
        </row>
        <row r="70339">
          <cell r="D70339" t="str">
            <v>301910715743</v>
          </cell>
          <cell r="E70339" t="str">
            <v>650404350037</v>
          </cell>
        </row>
        <row r="70340">
          <cell r="D70340" t="str">
            <v>301910715787</v>
          </cell>
          <cell r="E70340" t="str">
            <v>610612300094</v>
          </cell>
        </row>
        <row r="70341">
          <cell r="D70341" t="str">
            <v>301910715831</v>
          </cell>
          <cell r="E70341" t="str">
            <v>720404450623</v>
          </cell>
        </row>
        <row r="70342">
          <cell r="D70342" t="str">
            <v>301910716455</v>
          </cell>
          <cell r="E70342" t="str">
            <v>660211401088</v>
          </cell>
        </row>
        <row r="70343">
          <cell r="D70343" t="str">
            <v>301910718561</v>
          </cell>
          <cell r="E70343" t="str">
            <v>690325450021</v>
          </cell>
        </row>
        <row r="70344">
          <cell r="D70344" t="str">
            <v>301910718913</v>
          </cell>
          <cell r="E70344" t="str">
            <v>600306350184</v>
          </cell>
        </row>
        <row r="70345">
          <cell r="D70345" t="str">
            <v>301910719988</v>
          </cell>
          <cell r="E70345" t="str">
            <v>730811450350</v>
          </cell>
        </row>
        <row r="70346">
          <cell r="D70346" t="str">
            <v>301910720962</v>
          </cell>
          <cell r="E70346" t="str">
            <v>750617400720</v>
          </cell>
        </row>
        <row r="70347">
          <cell r="D70347" t="str">
            <v>301910721440</v>
          </cell>
          <cell r="E70347" t="str">
            <v>531018300299</v>
          </cell>
        </row>
        <row r="70348">
          <cell r="D70348" t="str">
            <v>301910722009</v>
          </cell>
          <cell r="E70348" t="str">
            <v>671220301352</v>
          </cell>
        </row>
        <row r="70349">
          <cell r="D70349" t="str">
            <v>301910722867</v>
          </cell>
          <cell r="E70349" t="str">
            <v>730524450360</v>
          </cell>
        </row>
        <row r="70350">
          <cell r="D70350" t="str">
            <v>301910723898</v>
          </cell>
          <cell r="E70350" t="str">
            <v>721009401531</v>
          </cell>
        </row>
        <row r="70351">
          <cell r="D70351" t="str">
            <v>301910726584</v>
          </cell>
          <cell r="E70351" t="str">
            <v>640417400086</v>
          </cell>
        </row>
        <row r="70352">
          <cell r="D70352" t="str">
            <v>301910727967</v>
          </cell>
          <cell r="E70352" t="str">
            <v>601004350046</v>
          </cell>
        </row>
        <row r="70353">
          <cell r="D70353" t="str">
            <v>301910728129</v>
          </cell>
          <cell r="E70353" t="str">
            <v>570414350133</v>
          </cell>
        </row>
        <row r="70354">
          <cell r="D70354" t="str">
            <v>301910728602</v>
          </cell>
          <cell r="E70354" t="str">
            <v>690625350432</v>
          </cell>
        </row>
        <row r="70355">
          <cell r="D70355" t="str">
            <v>301910728778</v>
          </cell>
          <cell r="E70355" t="str">
            <v>641019401142</v>
          </cell>
        </row>
        <row r="70356">
          <cell r="D70356" t="str">
            <v>301910728799</v>
          </cell>
          <cell r="E70356" t="str">
            <v>600507400890</v>
          </cell>
        </row>
        <row r="70357">
          <cell r="D70357" t="str">
            <v>301910729358</v>
          </cell>
          <cell r="E70357" t="str">
            <v>680617450205</v>
          </cell>
        </row>
        <row r="70358">
          <cell r="D70358" t="str">
            <v>301910729370</v>
          </cell>
          <cell r="E70358" t="str">
            <v>751225301032</v>
          </cell>
        </row>
        <row r="70359">
          <cell r="D70359" t="str">
            <v>301910729853</v>
          </cell>
          <cell r="E70359" t="str">
            <v>550710450492</v>
          </cell>
        </row>
        <row r="70360">
          <cell r="D70360" t="str">
            <v>301910730494</v>
          </cell>
          <cell r="E70360" t="str">
            <v>700716400441</v>
          </cell>
        </row>
        <row r="70361">
          <cell r="D70361" t="str">
            <v>301910730923</v>
          </cell>
          <cell r="E70361" t="str">
            <v>730329401164</v>
          </cell>
        </row>
        <row r="70362">
          <cell r="D70362" t="str">
            <v>301910731690</v>
          </cell>
          <cell r="E70362" t="str">
            <v>470915450162</v>
          </cell>
        </row>
        <row r="70363">
          <cell r="D70363" t="str">
            <v>301910731932</v>
          </cell>
          <cell r="E70363" t="str">
            <v>640813300479</v>
          </cell>
        </row>
        <row r="70364">
          <cell r="D70364" t="str">
            <v>301910733499</v>
          </cell>
          <cell r="E70364" t="str">
            <v>720413301211</v>
          </cell>
        </row>
        <row r="70365">
          <cell r="D70365" t="str">
            <v>301910733906</v>
          </cell>
          <cell r="E70365" t="str">
            <v>590711301143</v>
          </cell>
        </row>
        <row r="70366">
          <cell r="D70366" t="str">
            <v>301910734321</v>
          </cell>
          <cell r="E70366" t="str">
            <v>630908401616</v>
          </cell>
        </row>
        <row r="70367">
          <cell r="D70367" t="str">
            <v>301910734981</v>
          </cell>
          <cell r="E70367" t="str">
            <v>720803400557</v>
          </cell>
        </row>
        <row r="70368">
          <cell r="D70368" t="str">
            <v>301910735341</v>
          </cell>
          <cell r="E70368" t="str">
            <v>600331400874</v>
          </cell>
        </row>
        <row r="70369">
          <cell r="D70369" t="str">
            <v>301910735429</v>
          </cell>
          <cell r="E70369" t="str">
            <v>670322300990</v>
          </cell>
        </row>
        <row r="70370">
          <cell r="D70370" t="str">
            <v>301910736592</v>
          </cell>
          <cell r="E70370" t="str">
            <v>690627450023</v>
          </cell>
        </row>
        <row r="70371">
          <cell r="D70371" t="str">
            <v>301910736614</v>
          </cell>
          <cell r="E70371" t="str">
            <v>650602450169</v>
          </cell>
        </row>
        <row r="70372">
          <cell r="D70372" t="str">
            <v>301910736735</v>
          </cell>
          <cell r="E70372" t="str">
            <v>650111301303</v>
          </cell>
        </row>
        <row r="70373">
          <cell r="D70373" t="str">
            <v>301910738291</v>
          </cell>
          <cell r="E70373" t="str">
            <v>760606350424</v>
          </cell>
        </row>
        <row r="70374">
          <cell r="D70374" t="str">
            <v>301910738302</v>
          </cell>
          <cell r="E70374" t="str">
            <v>710620350392</v>
          </cell>
        </row>
        <row r="70375">
          <cell r="D70375" t="str">
            <v>301910738335</v>
          </cell>
          <cell r="E70375" t="str">
            <v>460508400578</v>
          </cell>
        </row>
        <row r="70376">
          <cell r="D70376" t="str">
            <v>301910738423</v>
          </cell>
          <cell r="E70376" t="str">
            <v>480920401311</v>
          </cell>
        </row>
        <row r="70377">
          <cell r="D70377" t="str">
            <v>301910738489</v>
          </cell>
          <cell r="E70377" t="str">
            <v>600407401032</v>
          </cell>
        </row>
        <row r="70378">
          <cell r="D70378" t="str">
            <v>301910738929</v>
          </cell>
          <cell r="E70378" t="str">
            <v>620630350378</v>
          </cell>
        </row>
        <row r="70379">
          <cell r="D70379" t="str">
            <v>301910739773</v>
          </cell>
          <cell r="E70379" t="str">
            <v>701122401473</v>
          </cell>
        </row>
        <row r="70380">
          <cell r="D70380" t="str">
            <v>301910743209</v>
          </cell>
          <cell r="E70380" t="str">
            <v>511224300027</v>
          </cell>
        </row>
        <row r="70381">
          <cell r="D70381" t="str">
            <v>301910743408</v>
          </cell>
          <cell r="E70381" t="str">
            <v>520115350060</v>
          </cell>
        </row>
        <row r="70382">
          <cell r="D70382" t="str">
            <v>301910743424</v>
          </cell>
          <cell r="E70382" t="str">
            <v>550505450041</v>
          </cell>
        </row>
        <row r="70383">
          <cell r="D70383" t="str">
            <v>301910743925</v>
          </cell>
          <cell r="E70383" t="str">
            <v>720620300299</v>
          </cell>
        </row>
        <row r="70384">
          <cell r="D70384" t="str">
            <v>301910744888</v>
          </cell>
          <cell r="E70384" t="str">
            <v>540922300589</v>
          </cell>
        </row>
        <row r="70385">
          <cell r="D70385" t="str">
            <v>301910745085</v>
          </cell>
          <cell r="E70385" t="str">
            <v>650113450537</v>
          </cell>
        </row>
        <row r="70386">
          <cell r="D70386" t="str">
            <v>301910745745</v>
          </cell>
          <cell r="E70386" t="str">
            <v>730127301645</v>
          </cell>
        </row>
        <row r="70387">
          <cell r="D70387" t="str">
            <v>301910746149</v>
          </cell>
          <cell r="E70387" t="str">
            <v>620508350215</v>
          </cell>
        </row>
        <row r="70388">
          <cell r="D70388" t="str">
            <v>301910746325</v>
          </cell>
          <cell r="E70388" t="str">
            <v>580215301782</v>
          </cell>
        </row>
        <row r="70389">
          <cell r="D70389" t="str">
            <v>301910746372</v>
          </cell>
          <cell r="E70389" t="str">
            <v>730425450500</v>
          </cell>
        </row>
        <row r="70390">
          <cell r="D70390" t="str">
            <v>301910746468</v>
          </cell>
          <cell r="E70390" t="str">
            <v>600424400057</v>
          </cell>
        </row>
        <row r="70391">
          <cell r="D70391" t="str">
            <v>301910746798</v>
          </cell>
          <cell r="E70391" t="str">
            <v>611114450280</v>
          </cell>
        </row>
        <row r="70392">
          <cell r="D70392" t="str">
            <v>301910747851</v>
          </cell>
          <cell r="E70392" t="str">
            <v>530424400517</v>
          </cell>
        </row>
        <row r="70393">
          <cell r="D70393" t="str">
            <v>301910748046</v>
          </cell>
          <cell r="E70393" t="str">
            <v>640912401055</v>
          </cell>
        </row>
        <row r="70394">
          <cell r="D70394" t="str">
            <v>301910749451</v>
          </cell>
          <cell r="E70394" t="str">
            <v>581026350016</v>
          </cell>
        </row>
        <row r="70395">
          <cell r="D70395" t="str">
            <v>301910749656</v>
          </cell>
          <cell r="E70395" t="str">
            <v>601201450474</v>
          </cell>
        </row>
        <row r="70396">
          <cell r="D70396" t="str">
            <v>301910750059</v>
          </cell>
          <cell r="E70396" t="str">
            <v>690601301681</v>
          </cell>
        </row>
        <row r="70397">
          <cell r="D70397" t="str">
            <v>301910751574</v>
          </cell>
          <cell r="E70397" t="str">
            <v>660331350260</v>
          </cell>
        </row>
        <row r="70398">
          <cell r="D70398" t="str">
            <v>301910751959</v>
          </cell>
          <cell r="E70398" t="str">
            <v>740811300796</v>
          </cell>
        </row>
        <row r="70399">
          <cell r="D70399" t="str">
            <v>301910752407</v>
          </cell>
          <cell r="E70399" t="str">
            <v>530918400126</v>
          </cell>
        </row>
        <row r="70400">
          <cell r="D70400" t="str">
            <v>301910753867</v>
          </cell>
          <cell r="E70400" t="str">
            <v>580513300127</v>
          </cell>
        </row>
        <row r="70401">
          <cell r="D70401" t="str">
            <v>301910754095</v>
          </cell>
          <cell r="E70401" t="str">
            <v>641220399050</v>
          </cell>
        </row>
        <row r="70402">
          <cell r="D70402" t="str">
            <v>301910755423</v>
          </cell>
          <cell r="E70402" t="str">
            <v>740702301028</v>
          </cell>
        </row>
        <row r="70403">
          <cell r="D70403" t="str">
            <v>301910755493</v>
          </cell>
          <cell r="E70403" t="str">
            <v>650109450367</v>
          </cell>
        </row>
        <row r="70404">
          <cell r="D70404" t="str">
            <v>301910755786</v>
          </cell>
          <cell r="E70404" t="str">
            <v>760127300236</v>
          </cell>
        </row>
        <row r="70405">
          <cell r="D70405" t="str">
            <v>301910756124</v>
          </cell>
          <cell r="E70405" t="str">
            <v>730505450208</v>
          </cell>
        </row>
        <row r="70406">
          <cell r="D70406" t="str">
            <v>301910756476</v>
          </cell>
          <cell r="E70406" t="str">
            <v>700513400616</v>
          </cell>
        </row>
        <row r="70407">
          <cell r="D70407" t="str">
            <v>301910756872</v>
          </cell>
          <cell r="E70407" t="str">
            <v>520101350251</v>
          </cell>
        </row>
        <row r="70408">
          <cell r="D70408" t="str">
            <v>301910756894</v>
          </cell>
          <cell r="E70408" t="str">
            <v>640808450286</v>
          </cell>
        </row>
        <row r="70409">
          <cell r="D70409" t="str">
            <v>301910757936</v>
          </cell>
          <cell r="E70409" t="str">
            <v>730323450635</v>
          </cell>
        </row>
        <row r="70410">
          <cell r="D70410" t="str">
            <v>301910757947</v>
          </cell>
          <cell r="E70410" t="str">
            <v>700709300338</v>
          </cell>
        </row>
        <row r="70411">
          <cell r="D70411" t="str">
            <v>301910757980</v>
          </cell>
          <cell r="E70411" t="str">
            <v>681217301526</v>
          </cell>
        </row>
        <row r="70412">
          <cell r="D70412" t="str">
            <v>301910759305</v>
          </cell>
          <cell r="E70412" t="str">
            <v>600102403358</v>
          </cell>
        </row>
        <row r="70413">
          <cell r="D70413" t="str">
            <v>301910759547</v>
          </cell>
          <cell r="E70413" t="str">
            <v>731216400997</v>
          </cell>
        </row>
        <row r="70414">
          <cell r="D70414" t="str">
            <v>301910759646</v>
          </cell>
          <cell r="E70414" t="str">
            <v>741006301364</v>
          </cell>
        </row>
        <row r="70415">
          <cell r="D70415" t="str">
            <v>301910759668</v>
          </cell>
          <cell r="E70415" t="str">
            <v>731106450093</v>
          </cell>
        </row>
        <row r="70416">
          <cell r="D70416" t="str">
            <v>301910760287</v>
          </cell>
          <cell r="E70416" t="str">
            <v>630518400443</v>
          </cell>
        </row>
        <row r="70417">
          <cell r="D70417" t="str">
            <v>301910760364</v>
          </cell>
          <cell r="E70417" t="str">
            <v>730405300380</v>
          </cell>
        </row>
        <row r="70418">
          <cell r="D70418" t="str">
            <v>301910760826</v>
          </cell>
          <cell r="E70418" t="str">
            <v>561120400176</v>
          </cell>
        </row>
        <row r="70419">
          <cell r="D70419" t="str">
            <v>301910761153</v>
          </cell>
          <cell r="E70419" t="str">
            <v>610426450115</v>
          </cell>
        </row>
        <row r="70420">
          <cell r="D70420" t="str">
            <v>301910761446</v>
          </cell>
          <cell r="E70420" t="str">
            <v>681102350201</v>
          </cell>
        </row>
        <row r="70421">
          <cell r="D70421" t="str">
            <v>301910761670</v>
          </cell>
          <cell r="E70421" t="str">
            <v>771029300416</v>
          </cell>
        </row>
        <row r="70422">
          <cell r="D70422" t="str">
            <v>301910762613</v>
          </cell>
          <cell r="E70422" t="str">
            <v>741128401146</v>
          </cell>
        </row>
        <row r="70423">
          <cell r="D70423" t="str">
            <v>301910762987</v>
          </cell>
          <cell r="E70423" t="str">
            <v>740102301224</v>
          </cell>
        </row>
        <row r="70424">
          <cell r="D70424" t="str">
            <v>301910763039</v>
          </cell>
          <cell r="E70424" t="str">
            <v>750404401115</v>
          </cell>
        </row>
        <row r="70425">
          <cell r="D70425" t="str">
            <v>301910763379</v>
          </cell>
          <cell r="E70425" t="str">
            <v>600919450331</v>
          </cell>
        </row>
        <row r="70426">
          <cell r="D70426" t="str">
            <v>301910763402</v>
          </cell>
          <cell r="E70426" t="str">
            <v>780524300149</v>
          </cell>
        </row>
        <row r="70427">
          <cell r="D70427" t="str">
            <v>301910763688</v>
          </cell>
          <cell r="E70427" t="str">
            <v>750301350513</v>
          </cell>
        </row>
        <row r="70428">
          <cell r="D70428" t="str">
            <v>301910763787</v>
          </cell>
          <cell r="E70428" t="str">
            <v>761007300424</v>
          </cell>
        </row>
        <row r="70429">
          <cell r="D70429" t="str">
            <v>301910764466</v>
          </cell>
          <cell r="E70429" t="str">
            <v>610421301361</v>
          </cell>
        </row>
        <row r="70430">
          <cell r="D70430" t="str">
            <v>301910764752</v>
          </cell>
          <cell r="E70430" t="str">
            <v>731122300573</v>
          </cell>
        </row>
        <row r="70431">
          <cell r="D70431" t="str">
            <v>301910765200</v>
          </cell>
          <cell r="E70431" t="str">
            <v>780101302442</v>
          </cell>
        </row>
        <row r="70432">
          <cell r="D70432" t="str">
            <v>301910765376</v>
          </cell>
          <cell r="E70432" t="str">
            <v>620205300608</v>
          </cell>
        </row>
        <row r="70433">
          <cell r="D70433" t="str">
            <v>301910765816</v>
          </cell>
          <cell r="E70433" t="str">
            <v>611221450351</v>
          </cell>
        </row>
        <row r="70434">
          <cell r="D70434" t="str">
            <v>301910766594</v>
          </cell>
          <cell r="E70434" t="str">
            <v>610119450364</v>
          </cell>
        </row>
        <row r="70435">
          <cell r="D70435" t="str">
            <v>301910768447</v>
          </cell>
          <cell r="E70435" t="str">
            <v>701230400016</v>
          </cell>
        </row>
        <row r="70436">
          <cell r="D70436" t="str">
            <v>301910769280</v>
          </cell>
          <cell r="E70436" t="str">
            <v>771025301958</v>
          </cell>
        </row>
        <row r="70437">
          <cell r="D70437" t="str">
            <v>301910770284</v>
          </cell>
          <cell r="E70437" t="str">
            <v>721224400691</v>
          </cell>
        </row>
        <row r="70438">
          <cell r="D70438" t="str">
            <v>301910770603</v>
          </cell>
          <cell r="E70438" t="str">
            <v>640229450279</v>
          </cell>
        </row>
        <row r="70439">
          <cell r="D70439" t="str">
            <v>301910771953</v>
          </cell>
          <cell r="E70439" t="str">
            <v>641009450047</v>
          </cell>
        </row>
        <row r="70440">
          <cell r="D70440" t="str">
            <v>301910772401</v>
          </cell>
          <cell r="E70440" t="str">
            <v>660308450300</v>
          </cell>
        </row>
        <row r="70441">
          <cell r="D70441" t="str">
            <v>301910773256</v>
          </cell>
          <cell r="E70441" t="str">
            <v>520902401165</v>
          </cell>
        </row>
        <row r="70442">
          <cell r="D70442" t="str">
            <v>301910773443</v>
          </cell>
          <cell r="E70442" t="str">
            <v>720116300299</v>
          </cell>
        </row>
        <row r="70443">
          <cell r="D70443" t="str">
            <v>301910773894</v>
          </cell>
          <cell r="E70443" t="str">
            <v>750927300233</v>
          </cell>
        </row>
        <row r="70444">
          <cell r="D70444" t="str">
            <v>301910775175</v>
          </cell>
          <cell r="E70444" t="str">
            <v>750611450038</v>
          </cell>
        </row>
        <row r="70445">
          <cell r="D70445" t="str">
            <v>301910775813</v>
          </cell>
          <cell r="E70445" t="str">
            <v>630426400281</v>
          </cell>
        </row>
        <row r="70446">
          <cell r="D70446" t="str">
            <v>301910776107</v>
          </cell>
          <cell r="E70446" t="str">
            <v>710709400495</v>
          </cell>
        </row>
        <row r="70447">
          <cell r="D70447" t="str">
            <v>301910776184</v>
          </cell>
          <cell r="E70447" t="str">
            <v>760101352049</v>
          </cell>
        </row>
        <row r="70448">
          <cell r="D70448" t="str">
            <v>301910776250</v>
          </cell>
          <cell r="E70448" t="str">
            <v>641012300010</v>
          </cell>
        </row>
        <row r="70449">
          <cell r="D70449" t="str">
            <v>301910776789</v>
          </cell>
          <cell r="E70449" t="str">
            <v>710227450243</v>
          </cell>
        </row>
        <row r="70450">
          <cell r="D70450" t="str">
            <v>301910776833</v>
          </cell>
          <cell r="E70450" t="str">
            <v>650214450338</v>
          </cell>
        </row>
        <row r="70451">
          <cell r="D70451" t="str">
            <v>301910776921</v>
          </cell>
          <cell r="E70451" t="str">
            <v>781208300562</v>
          </cell>
        </row>
        <row r="70452">
          <cell r="D70452" t="str">
            <v>301910777105</v>
          </cell>
          <cell r="E70452" t="str">
            <v>660421450187</v>
          </cell>
        </row>
        <row r="70453">
          <cell r="D70453" t="str">
            <v>301910777149</v>
          </cell>
          <cell r="E70453" t="str">
            <v>750826399085</v>
          </cell>
        </row>
        <row r="70454">
          <cell r="D70454" t="str">
            <v>301910778301</v>
          </cell>
          <cell r="E70454" t="str">
            <v>640229400282</v>
          </cell>
        </row>
        <row r="70455">
          <cell r="D70455" t="str">
            <v>301910778501</v>
          </cell>
          <cell r="E70455" t="str">
            <v>550223450742</v>
          </cell>
        </row>
        <row r="70456">
          <cell r="D70456" t="str">
            <v>301910778862</v>
          </cell>
          <cell r="E70456" t="str">
            <v>690209400351</v>
          </cell>
        </row>
        <row r="70457">
          <cell r="D70457" t="str">
            <v>301910779728</v>
          </cell>
          <cell r="E70457" t="str">
            <v>790724302164</v>
          </cell>
        </row>
        <row r="70458">
          <cell r="D70458" t="str">
            <v>301910779816</v>
          </cell>
          <cell r="E70458" t="str">
            <v>650315400132</v>
          </cell>
        </row>
        <row r="70459">
          <cell r="D70459" t="str">
            <v>301910780732</v>
          </cell>
          <cell r="E70459" t="str">
            <v>520425350075</v>
          </cell>
        </row>
        <row r="70460">
          <cell r="D70460" t="str">
            <v>301910781202</v>
          </cell>
          <cell r="E70460" t="str">
            <v>751211300174</v>
          </cell>
        </row>
        <row r="70461">
          <cell r="D70461" t="str">
            <v>301910782453</v>
          </cell>
          <cell r="E70461" t="str">
            <v>560609450158</v>
          </cell>
        </row>
        <row r="70462">
          <cell r="D70462" t="str">
            <v>301910783836</v>
          </cell>
          <cell r="E70462" t="str">
            <v>631116401663</v>
          </cell>
        </row>
        <row r="70463">
          <cell r="D70463" t="str">
            <v>301910783913</v>
          </cell>
          <cell r="E70463" t="str">
            <v>670216350138</v>
          </cell>
        </row>
        <row r="70464">
          <cell r="D70464" t="str">
            <v>301910783957</v>
          </cell>
          <cell r="E70464" t="str">
            <v>580620350294</v>
          </cell>
        </row>
        <row r="70465">
          <cell r="D70465" t="str">
            <v>301910784603</v>
          </cell>
          <cell r="E70465" t="str">
            <v>390529450266</v>
          </cell>
        </row>
        <row r="70466">
          <cell r="D70466" t="str">
            <v>301910785205</v>
          </cell>
          <cell r="E70466" t="str">
            <v>510213400269</v>
          </cell>
        </row>
        <row r="70467">
          <cell r="D70467" t="str">
            <v>301910785348</v>
          </cell>
          <cell r="E70467" t="str">
            <v>570330300225</v>
          </cell>
        </row>
        <row r="70468">
          <cell r="D70468" t="str">
            <v>301910786863</v>
          </cell>
          <cell r="E70468" t="str">
            <v>690601301874</v>
          </cell>
        </row>
        <row r="70469">
          <cell r="D70469" t="str">
            <v>301910787531</v>
          </cell>
          <cell r="E70469" t="str">
            <v>740303400235</v>
          </cell>
        </row>
        <row r="70470">
          <cell r="D70470" t="str">
            <v>301910788122</v>
          </cell>
          <cell r="E70470" t="str">
            <v>510921350347</v>
          </cell>
        </row>
        <row r="70471">
          <cell r="D70471" t="str">
            <v>301910788705</v>
          </cell>
          <cell r="E70471" t="str">
            <v>531125401007</v>
          </cell>
        </row>
        <row r="70472">
          <cell r="D70472" t="str">
            <v>301910788793</v>
          </cell>
          <cell r="E70472" t="str">
            <v>540114450400</v>
          </cell>
        </row>
        <row r="70473">
          <cell r="D70473" t="str">
            <v>301910789098</v>
          </cell>
          <cell r="E70473" t="str">
            <v>700405300117</v>
          </cell>
        </row>
        <row r="70474">
          <cell r="D70474" t="str">
            <v>301910789329</v>
          </cell>
          <cell r="E70474" t="str">
            <v>630508450253</v>
          </cell>
        </row>
        <row r="70475">
          <cell r="D70475" t="str">
            <v>301910789483</v>
          </cell>
          <cell r="E70475" t="str">
            <v>610330301684</v>
          </cell>
        </row>
        <row r="70476">
          <cell r="D70476" t="str">
            <v>301910790058</v>
          </cell>
          <cell r="E70476" t="str">
            <v>730509350302</v>
          </cell>
        </row>
        <row r="70477">
          <cell r="D70477" t="str">
            <v>301910790069</v>
          </cell>
          <cell r="E70477" t="str">
            <v>611110401885</v>
          </cell>
        </row>
        <row r="70478">
          <cell r="D70478" t="str">
            <v>301910790399</v>
          </cell>
          <cell r="E70478" t="str">
            <v>490519400266</v>
          </cell>
        </row>
        <row r="70479">
          <cell r="D70479" t="str">
            <v>301910791639</v>
          </cell>
          <cell r="E70479" t="str">
            <v>641107400271</v>
          </cell>
        </row>
        <row r="70480">
          <cell r="D70480" t="str">
            <v>301910791771</v>
          </cell>
          <cell r="E70480" t="str">
            <v>741103450019</v>
          </cell>
        </row>
        <row r="70481">
          <cell r="D70481" t="str">
            <v>301910791848</v>
          </cell>
          <cell r="E70481" t="str">
            <v>690426300107</v>
          </cell>
        </row>
        <row r="70482">
          <cell r="D70482" t="str">
            <v>301910792329</v>
          </cell>
          <cell r="E70482" t="str">
            <v>730325450577</v>
          </cell>
        </row>
        <row r="70483">
          <cell r="D70483" t="str">
            <v>301910792879</v>
          </cell>
          <cell r="E70483" t="str">
            <v>401119450264</v>
          </cell>
        </row>
        <row r="70484">
          <cell r="D70484" t="str">
            <v>301910794127</v>
          </cell>
          <cell r="E70484" t="str">
            <v>450914450103</v>
          </cell>
        </row>
        <row r="70485">
          <cell r="D70485" t="str">
            <v>301910795158</v>
          </cell>
          <cell r="E70485" t="str">
            <v>780728301790</v>
          </cell>
        </row>
        <row r="70486">
          <cell r="D70486" t="str">
            <v>301910796464</v>
          </cell>
          <cell r="E70486" t="str">
            <v>611203300053</v>
          </cell>
        </row>
        <row r="70487">
          <cell r="D70487" t="str">
            <v>301910796607</v>
          </cell>
          <cell r="E70487" t="str">
            <v>360923450034</v>
          </cell>
        </row>
        <row r="70488">
          <cell r="D70488" t="str">
            <v>301910796629</v>
          </cell>
          <cell r="E70488" t="str">
            <v>711103400067</v>
          </cell>
        </row>
        <row r="70489">
          <cell r="D70489" t="str">
            <v>301910797341</v>
          </cell>
          <cell r="E70489" t="str">
            <v>631230450097</v>
          </cell>
        </row>
        <row r="70490">
          <cell r="D70490" t="str">
            <v>301910797649</v>
          </cell>
          <cell r="E70490" t="str">
            <v>700108400079</v>
          </cell>
        </row>
        <row r="70491">
          <cell r="D70491" t="str">
            <v>301910798009</v>
          </cell>
          <cell r="E70491" t="str">
            <v>621210402006</v>
          </cell>
        </row>
        <row r="70492">
          <cell r="D70492" t="str">
            <v>301910798128</v>
          </cell>
          <cell r="E70492" t="str">
            <v>630909300012</v>
          </cell>
        </row>
        <row r="70493">
          <cell r="D70493" t="str">
            <v>301910798966</v>
          </cell>
          <cell r="E70493" t="str">
            <v>570522350309</v>
          </cell>
        </row>
        <row r="70494">
          <cell r="D70494" t="str">
            <v>301910799909</v>
          </cell>
          <cell r="E70494" t="str">
            <v>710104350377</v>
          </cell>
        </row>
        <row r="70495">
          <cell r="D70495" t="str">
            <v>301910800620</v>
          </cell>
          <cell r="E70495" t="str">
            <v>640306300313</v>
          </cell>
        </row>
        <row r="70496">
          <cell r="D70496" t="str">
            <v>301910800664</v>
          </cell>
          <cell r="E70496" t="str">
            <v>740209400284</v>
          </cell>
        </row>
        <row r="70497">
          <cell r="D70497" t="str">
            <v>301910801088</v>
          </cell>
          <cell r="E70497" t="str">
            <v>640731350063</v>
          </cell>
        </row>
        <row r="70498">
          <cell r="D70498" t="str">
            <v>301910801266</v>
          </cell>
          <cell r="E70498" t="str">
            <v>680310401802</v>
          </cell>
        </row>
        <row r="70499">
          <cell r="D70499" t="str">
            <v>301910801882</v>
          </cell>
          <cell r="E70499" t="str">
            <v>571119450268</v>
          </cell>
        </row>
        <row r="70500">
          <cell r="D70500" t="str">
            <v>301910803075</v>
          </cell>
          <cell r="E70500" t="str">
            <v>620320300168</v>
          </cell>
        </row>
        <row r="70501">
          <cell r="D70501" t="str">
            <v>301910803454</v>
          </cell>
          <cell r="E70501" t="str">
            <v>620206450468</v>
          </cell>
        </row>
        <row r="70502">
          <cell r="D70502" t="str">
            <v>301910804364</v>
          </cell>
          <cell r="E70502" t="str">
            <v>750531300776</v>
          </cell>
        </row>
        <row r="70503">
          <cell r="D70503" t="str">
            <v>301910806036</v>
          </cell>
          <cell r="E70503" t="str">
            <v>710412401210</v>
          </cell>
        </row>
        <row r="70504">
          <cell r="D70504" t="str">
            <v>301910806267</v>
          </cell>
          <cell r="E70504" t="str">
            <v>680201350158</v>
          </cell>
        </row>
        <row r="70505">
          <cell r="D70505" t="str">
            <v>301910806399</v>
          </cell>
          <cell r="E70505" t="str">
            <v>690712401601</v>
          </cell>
        </row>
        <row r="70506">
          <cell r="D70506" t="str">
            <v>301910806542</v>
          </cell>
          <cell r="E70506" t="str">
            <v>570326450303</v>
          </cell>
        </row>
        <row r="70507">
          <cell r="D70507" t="str">
            <v>301910806773</v>
          </cell>
          <cell r="E70507" t="str">
            <v>620508450291</v>
          </cell>
        </row>
        <row r="70508">
          <cell r="D70508" t="str">
            <v>301910807881</v>
          </cell>
          <cell r="E70508" t="str">
            <v>610902402717</v>
          </cell>
        </row>
        <row r="70509">
          <cell r="D70509" t="str">
            <v>301910808010</v>
          </cell>
          <cell r="E70509" t="str">
            <v>580811300068</v>
          </cell>
        </row>
        <row r="70510">
          <cell r="D70510" t="str">
            <v>301910808065</v>
          </cell>
          <cell r="E70510" t="str">
            <v>720414301415</v>
          </cell>
        </row>
        <row r="70511">
          <cell r="D70511" t="str">
            <v>301910808296</v>
          </cell>
          <cell r="E70511" t="str">
            <v>760528450665</v>
          </cell>
        </row>
        <row r="70512">
          <cell r="D70512" t="str">
            <v>301910808318</v>
          </cell>
          <cell r="E70512" t="str">
            <v>601104300698</v>
          </cell>
        </row>
        <row r="70513">
          <cell r="D70513" t="str">
            <v>301910809228</v>
          </cell>
          <cell r="E70513" t="str">
            <v>750113300159</v>
          </cell>
        </row>
        <row r="70514">
          <cell r="D70514" t="str">
            <v>301910809888</v>
          </cell>
          <cell r="E70514" t="str">
            <v>581215350225</v>
          </cell>
        </row>
        <row r="70515">
          <cell r="D70515" t="str">
            <v>301910810331</v>
          </cell>
          <cell r="E70515" t="str">
            <v>661025350309</v>
          </cell>
        </row>
        <row r="70516">
          <cell r="D70516" t="str">
            <v>301910810639</v>
          </cell>
          <cell r="E70516" t="str">
            <v>620409300346</v>
          </cell>
        </row>
        <row r="70517">
          <cell r="D70517" t="str">
            <v>301910811681</v>
          </cell>
          <cell r="E70517" t="str">
            <v>610518300241</v>
          </cell>
        </row>
        <row r="70518">
          <cell r="D70518" t="str">
            <v>301910812767</v>
          </cell>
          <cell r="E70518" t="str">
            <v>600525400787</v>
          </cell>
        </row>
        <row r="70519">
          <cell r="D70519" t="str">
            <v>301910813160</v>
          </cell>
          <cell r="E70519" t="str">
            <v>760610350159</v>
          </cell>
        </row>
        <row r="70520">
          <cell r="D70520" t="str">
            <v>301910813391</v>
          </cell>
          <cell r="E70520" t="str">
            <v>710330399011</v>
          </cell>
        </row>
        <row r="70521">
          <cell r="D70521" t="str">
            <v>301910814224</v>
          </cell>
          <cell r="E70521" t="str">
            <v>570523450221</v>
          </cell>
        </row>
        <row r="70522">
          <cell r="D70522" t="str">
            <v>301910814290</v>
          </cell>
          <cell r="E70522" t="str">
            <v>750821401599</v>
          </cell>
        </row>
        <row r="70523">
          <cell r="D70523" t="str">
            <v>301910814323</v>
          </cell>
          <cell r="E70523" t="str">
            <v>640204401680</v>
          </cell>
        </row>
        <row r="70524">
          <cell r="D70524" t="str">
            <v>301910814367</v>
          </cell>
          <cell r="E70524" t="str">
            <v>620201350404</v>
          </cell>
        </row>
        <row r="70525">
          <cell r="D70525" t="str">
            <v>301910814398</v>
          </cell>
          <cell r="E70525" t="str">
            <v>510424350157</v>
          </cell>
        </row>
        <row r="70526">
          <cell r="D70526" t="str">
            <v>301910815134</v>
          </cell>
          <cell r="E70526" t="str">
            <v>601114300018</v>
          </cell>
        </row>
        <row r="70527">
          <cell r="D70527" t="str">
            <v>301910815387</v>
          </cell>
          <cell r="E70527" t="str">
            <v>660801401055</v>
          </cell>
        </row>
        <row r="70528">
          <cell r="D70528" t="str">
            <v>301910815442</v>
          </cell>
          <cell r="E70528" t="str">
            <v>610913450411</v>
          </cell>
        </row>
        <row r="70529">
          <cell r="D70529" t="str">
            <v>301910815970</v>
          </cell>
          <cell r="E70529" t="str">
            <v>730720450712</v>
          </cell>
        </row>
        <row r="70530">
          <cell r="D70530" t="str">
            <v>301910816000</v>
          </cell>
          <cell r="E70530" t="str">
            <v>700706450196</v>
          </cell>
        </row>
        <row r="70531">
          <cell r="D70531" t="str">
            <v>301910816253</v>
          </cell>
          <cell r="E70531" t="str">
            <v>780730302988</v>
          </cell>
        </row>
        <row r="70532">
          <cell r="D70532" t="str">
            <v>301910816275</v>
          </cell>
          <cell r="E70532" t="str">
            <v>620429300091</v>
          </cell>
        </row>
        <row r="70533">
          <cell r="D70533" t="str">
            <v>301910817482</v>
          </cell>
          <cell r="E70533" t="str">
            <v>600505350324</v>
          </cell>
        </row>
        <row r="70534">
          <cell r="D70534" t="str">
            <v>301910817757</v>
          </cell>
          <cell r="E70534" t="str">
            <v>630114450424</v>
          </cell>
        </row>
        <row r="70535">
          <cell r="D70535" t="str">
            <v>301910817856</v>
          </cell>
          <cell r="E70535" t="str">
            <v>540524400542</v>
          </cell>
        </row>
        <row r="70536">
          <cell r="D70536" t="str">
            <v>301910817999</v>
          </cell>
          <cell r="E70536" t="str">
            <v>590418400793</v>
          </cell>
        </row>
        <row r="70537">
          <cell r="D70537" t="str">
            <v>301910818403</v>
          </cell>
          <cell r="E70537" t="str">
            <v>600825400205</v>
          </cell>
        </row>
        <row r="70538">
          <cell r="D70538" t="str">
            <v>301910818590</v>
          </cell>
          <cell r="E70538" t="str">
            <v>770429450084</v>
          </cell>
        </row>
        <row r="70539">
          <cell r="D70539" t="str">
            <v>301910818744</v>
          </cell>
          <cell r="E70539" t="str">
            <v>720319450116</v>
          </cell>
        </row>
        <row r="70540">
          <cell r="D70540" t="str">
            <v>301910819775</v>
          </cell>
          <cell r="E70540" t="str">
            <v>720515300025</v>
          </cell>
        </row>
        <row r="70541">
          <cell r="D70541" t="str">
            <v>301910820174</v>
          </cell>
          <cell r="E70541" t="str">
            <v>530828450351</v>
          </cell>
        </row>
        <row r="70542">
          <cell r="D70542" t="str">
            <v>301910820196</v>
          </cell>
          <cell r="E70542" t="str">
            <v>630816400182</v>
          </cell>
        </row>
        <row r="70543">
          <cell r="D70543" t="str">
            <v>301910820238</v>
          </cell>
          <cell r="E70543" t="str">
            <v>601117300916</v>
          </cell>
        </row>
        <row r="70544">
          <cell r="D70544" t="str">
            <v>301910820679</v>
          </cell>
          <cell r="E70544" t="str">
            <v>690706300031</v>
          </cell>
        </row>
        <row r="70545">
          <cell r="D70545" t="str">
            <v>301910821392</v>
          </cell>
          <cell r="E70545" t="str">
            <v>670909400294</v>
          </cell>
        </row>
        <row r="70546">
          <cell r="D70546" t="str">
            <v>301910822236</v>
          </cell>
          <cell r="E70546" t="str">
            <v>490219450201</v>
          </cell>
        </row>
        <row r="70547">
          <cell r="D70547" t="str">
            <v>301910822533</v>
          </cell>
          <cell r="E70547" t="str">
            <v>710918400617</v>
          </cell>
        </row>
        <row r="70548">
          <cell r="D70548" t="str">
            <v>301910822731</v>
          </cell>
          <cell r="E70548" t="str">
            <v>670228350252</v>
          </cell>
        </row>
        <row r="70549">
          <cell r="D70549" t="str">
            <v>301910823036</v>
          </cell>
          <cell r="E70549" t="str">
            <v>570501450480</v>
          </cell>
        </row>
        <row r="70550">
          <cell r="D70550" t="str">
            <v>301910824452</v>
          </cell>
          <cell r="E70550" t="str">
            <v>600404401744</v>
          </cell>
        </row>
        <row r="70551">
          <cell r="D70551" t="str">
            <v>301910826140</v>
          </cell>
          <cell r="E70551" t="str">
            <v>570915400926</v>
          </cell>
        </row>
        <row r="70552">
          <cell r="D70552" t="str">
            <v>301910826602</v>
          </cell>
          <cell r="E70552" t="str">
            <v>600925301230</v>
          </cell>
        </row>
        <row r="70553">
          <cell r="D70553" t="str">
            <v>301910827204</v>
          </cell>
          <cell r="E70553" t="str">
            <v>640329301228</v>
          </cell>
        </row>
        <row r="70554">
          <cell r="D70554" t="str">
            <v>301910827578</v>
          </cell>
          <cell r="E70554" t="str">
            <v>500826301053</v>
          </cell>
        </row>
        <row r="70555">
          <cell r="D70555" t="str">
            <v>301910827813</v>
          </cell>
          <cell r="E70555" t="str">
            <v>621101450122</v>
          </cell>
        </row>
        <row r="70556">
          <cell r="D70556" t="str">
            <v>301910827974</v>
          </cell>
          <cell r="E70556" t="str">
            <v>751015401153</v>
          </cell>
        </row>
        <row r="70557">
          <cell r="D70557" t="str">
            <v>301910828543</v>
          </cell>
          <cell r="E70557" t="str">
            <v>590914300278</v>
          </cell>
        </row>
        <row r="70558">
          <cell r="D70558" t="str">
            <v>301910828730</v>
          </cell>
          <cell r="E70558" t="str">
            <v>711103401124</v>
          </cell>
        </row>
        <row r="70559">
          <cell r="D70559" t="str">
            <v>301910828884</v>
          </cell>
          <cell r="E70559" t="str">
            <v>530317400436</v>
          </cell>
        </row>
        <row r="70560">
          <cell r="D70560" t="str">
            <v>301910831180</v>
          </cell>
          <cell r="E70560" t="str">
            <v>630110450745</v>
          </cell>
        </row>
        <row r="70561">
          <cell r="D70561" t="str">
            <v>301910831268</v>
          </cell>
          <cell r="E70561" t="str">
            <v>650103350299</v>
          </cell>
        </row>
        <row r="70562">
          <cell r="D70562" t="str">
            <v>301910831422</v>
          </cell>
          <cell r="E70562" t="str">
            <v>660123401654</v>
          </cell>
        </row>
        <row r="70563">
          <cell r="D70563" t="str">
            <v>301910832046</v>
          </cell>
          <cell r="E70563" t="str">
            <v>540807400065</v>
          </cell>
        </row>
        <row r="70564">
          <cell r="D70564" t="str">
            <v>301910833876</v>
          </cell>
          <cell r="E70564" t="str">
            <v>650819401110</v>
          </cell>
        </row>
        <row r="70565">
          <cell r="D70565" t="str">
            <v>301910836165</v>
          </cell>
          <cell r="E70565" t="str">
            <v>760608450401</v>
          </cell>
        </row>
        <row r="70566">
          <cell r="D70566" t="str">
            <v>301910836434</v>
          </cell>
          <cell r="E70566" t="str">
            <v>580701300971</v>
          </cell>
        </row>
        <row r="70567">
          <cell r="D70567" t="str">
            <v>301910836786</v>
          </cell>
          <cell r="E70567" t="str">
            <v>551020300451</v>
          </cell>
        </row>
        <row r="70568">
          <cell r="D70568" t="str">
            <v>301910838199</v>
          </cell>
          <cell r="E70568" t="str">
            <v>730227450306</v>
          </cell>
        </row>
        <row r="70569">
          <cell r="D70569" t="str">
            <v>301910838969</v>
          </cell>
          <cell r="E70569" t="str">
            <v>600423350379</v>
          </cell>
        </row>
        <row r="70570">
          <cell r="D70570" t="str">
            <v>301910839263</v>
          </cell>
          <cell r="E70570" t="str">
            <v>610124450420</v>
          </cell>
        </row>
        <row r="70571">
          <cell r="D70571" t="str">
            <v>301910839527</v>
          </cell>
          <cell r="E70571" t="str">
            <v>610504450397</v>
          </cell>
        </row>
        <row r="70572">
          <cell r="D70572" t="str">
            <v>301910839901</v>
          </cell>
          <cell r="E70572" t="str">
            <v>671225450304</v>
          </cell>
        </row>
        <row r="70573">
          <cell r="D70573" t="str">
            <v>301910839978</v>
          </cell>
          <cell r="E70573" t="str">
            <v>610430450494</v>
          </cell>
        </row>
        <row r="70574">
          <cell r="D70574" t="str">
            <v>301910840608</v>
          </cell>
          <cell r="E70574" t="str">
            <v>730610301571</v>
          </cell>
        </row>
        <row r="70575">
          <cell r="D70575" t="str">
            <v>301910841155</v>
          </cell>
          <cell r="E70575" t="str">
            <v>600429450020</v>
          </cell>
        </row>
        <row r="70576">
          <cell r="D70576" t="str">
            <v>301910842274</v>
          </cell>
          <cell r="E70576" t="str">
            <v>570324350203</v>
          </cell>
        </row>
        <row r="70577">
          <cell r="D70577" t="str">
            <v>301910842956</v>
          </cell>
          <cell r="E70577" t="str">
            <v>751005400913</v>
          </cell>
        </row>
        <row r="70578">
          <cell r="D70578" t="str">
            <v>301910844501</v>
          </cell>
          <cell r="E70578" t="str">
            <v>751227350356</v>
          </cell>
        </row>
        <row r="70579">
          <cell r="D70579" t="str">
            <v>301910845433</v>
          </cell>
          <cell r="E70579" t="str">
            <v>671004450352</v>
          </cell>
        </row>
        <row r="70580">
          <cell r="D70580" t="str">
            <v>301910846068</v>
          </cell>
          <cell r="E70580" t="str">
            <v>660419401247</v>
          </cell>
        </row>
        <row r="70581">
          <cell r="D70581" t="str">
            <v>301910847869</v>
          </cell>
          <cell r="E70581" t="str">
            <v>690819450186</v>
          </cell>
        </row>
        <row r="70582">
          <cell r="D70582" t="str">
            <v>301910848405</v>
          </cell>
          <cell r="E70582" t="str">
            <v>590606350041</v>
          </cell>
        </row>
        <row r="70583">
          <cell r="D70583" t="str">
            <v>301910849051</v>
          </cell>
          <cell r="E70583" t="str">
            <v>440320350146</v>
          </cell>
        </row>
        <row r="70584">
          <cell r="D70584" t="str">
            <v>301910849865</v>
          </cell>
          <cell r="E70584" t="str">
            <v>600627301082</v>
          </cell>
        </row>
        <row r="70585">
          <cell r="D70585" t="str">
            <v>301910850242</v>
          </cell>
          <cell r="E70585" t="str">
            <v>630703450124</v>
          </cell>
        </row>
        <row r="70586">
          <cell r="D70586" t="str">
            <v>301910850407</v>
          </cell>
          <cell r="E70586" t="str">
            <v>641213400268</v>
          </cell>
        </row>
        <row r="70587">
          <cell r="D70587" t="str">
            <v>301910850440</v>
          </cell>
          <cell r="E70587" t="str">
            <v>740515401602</v>
          </cell>
        </row>
        <row r="70588">
          <cell r="D70588" t="str">
            <v>301910851284</v>
          </cell>
          <cell r="E70588" t="str">
            <v>760308402564</v>
          </cell>
        </row>
        <row r="70589">
          <cell r="D70589" t="str">
            <v>301910851295</v>
          </cell>
          <cell r="E70589" t="str">
            <v>541023300119</v>
          </cell>
        </row>
        <row r="70590">
          <cell r="D70590" t="str">
            <v>301910851416</v>
          </cell>
          <cell r="E70590" t="str">
            <v>570417350249</v>
          </cell>
        </row>
        <row r="70591">
          <cell r="D70591" t="str">
            <v>301910852007</v>
          </cell>
          <cell r="E70591" t="str">
            <v>550302400100</v>
          </cell>
        </row>
        <row r="70592">
          <cell r="D70592" t="str">
            <v>301910852414</v>
          </cell>
          <cell r="E70592" t="str">
            <v>650222450381</v>
          </cell>
        </row>
        <row r="70593">
          <cell r="D70593" t="str">
            <v>301910852722</v>
          </cell>
          <cell r="E70593" t="str">
            <v>650308450616</v>
          </cell>
        </row>
        <row r="70594">
          <cell r="D70594" t="str">
            <v>301910853049</v>
          </cell>
          <cell r="E70594" t="str">
            <v>670727450201</v>
          </cell>
        </row>
        <row r="70595">
          <cell r="D70595" t="str">
            <v>301910853566</v>
          </cell>
          <cell r="E70595" t="str">
            <v>641026400698</v>
          </cell>
        </row>
        <row r="70596">
          <cell r="D70596" t="str">
            <v>301910854168</v>
          </cell>
          <cell r="E70596" t="str">
            <v>690416300013</v>
          </cell>
        </row>
        <row r="70597">
          <cell r="D70597" t="str">
            <v>301910854355</v>
          </cell>
          <cell r="E70597" t="str">
            <v>570418450052</v>
          </cell>
        </row>
        <row r="70598">
          <cell r="D70598" t="str">
            <v>301910855804</v>
          </cell>
          <cell r="E70598" t="str">
            <v>611002350215</v>
          </cell>
        </row>
        <row r="70599">
          <cell r="D70599" t="str">
            <v>301910855837</v>
          </cell>
          <cell r="E70599" t="str">
            <v>770121450248</v>
          </cell>
        </row>
        <row r="70600">
          <cell r="D70600" t="str">
            <v>301910856054</v>
          </cell>
          <cell r="E70600" t="str">
            <v>640202450434</v>
          </cell>
        </row>
        <row r="70601">
          <cell r="D70601" t="str">
            <v>301910856285</v>
          </cell>
          <cell r="E70601" t="str">
            <v>511114450498</v>
          </cell>
        </row>
        <row r="70602">
          <cell r="D70602" t="str">
            <v>301910857162</v>
          </cell>
          <cell r="E70602" t="str">
            <v>640703499092</v>
          </cell>
        </row>
        <row r="70603">
          <cell r="D70603" t="str">
            <v>301910857657</v>
          </cell>
          <cell r="E70603" t="str">
            <v>741209401344</v>
          </cell>
        </row>
        <row r="70604">
          <cell r="D70604" t="str">
            <v>301910857689</v>
          </cell>
          <cell r="E70604" t="str">
            <v>760324400530</v>
          </cell>
        </row>
        <row r="70605">
          <cell r="D70605" t="str">
            <v>301910857822</v>
          </cell>
          <cell r="E70605" t="str">
            <v>540426300959</v>
          </cell>
        </row>
        <row r="70606">
          <cell r="D70606" t="str">
            <v>301910858072</v>
          </cell>
          <cell r="E70606" t="str">
            <v>570612450473</v>
          </cell>
        </row>
        <row r="70607">
          <cell r="D70607" t="str">
            <v>301910858424</v>
          </cell>
          <cell r="E70607" t="str">
            <v>631031400940</v>
          </cell>
        </row>
        <row r="70608">
          <cell r="D70608" t="str">
            <v>301910858622</v>
          </cell>
          <cell r="E70608" t="str">
            <v>580119300462</v>
          </cell>
        </row>
        <row r="70609">
          <cell r="D70609" t="str">
            <v>301910858897</v>
          </cell>
          <cell r="E70609" t="str">
            <v>570330300081</v>
          </cell>
        </row>
        <row r="70610">
          <cell r="D70610" t="str">
            <v>301910859004</v>
          </cell>
          <cell r="E70610" t="str">
            <v>650101300221</v>
          </cell>
        </row>
        <row r="70611">
          <cell r="D70611" t="str">
            <v>301910859312</v>
          </cell>
          <cell r="E70611" t="str">
            <v>741128401552</v>
          </cell>
        </row>
        <row r="70612">
          <cell r="D70612" t="str">
            <v>301910859554</v>
          </cell>
          <cell r="E70612" t="str">
            <v>490407300022</v>
          </cell>
        </row>
        <row r="70613">
          <cell r="D70613" t="str">
            <v>301910860570</v>
          </cell>
          <cell r="E70613" t="str">
            <v>530902401216</v>
          </cell>
        </row>
        <row r="70614">
          <cell r="D70614" t="str">
            <v>301910861248</v>
          </cell>
          <cell r="E70614" t="str">
            <v>710207401731</v>
          </cell>
        </row>
        <row r="70615">
          <cell r="D70615" t="str">
            <v>301910861413</v>
          </cell>
          <cell r="E70615" t="str">
            <v>750224400426</v>
          </cell>
        </row>
        <row r="70616">
          <cell r="D70616" t="str">
            <v>301910861908</v>
          </cell>
          <cell r="E70616" t="str">
            <v>740702450270</v>
          </cell>
        </row>
        <row r="70617">
          <cell r="D70617" t="str">
            <v>301910862587</v>
          </cell>
          <cell r="E70617" t="str">
            <v>680420350278</v>
          </cell>
        </row>
        <row r="70618">
          <cell r="D70618" t="str">
            <v>301910862917</v>
          </cell>
          <cell r="E70618" t="str">
            <v>661028450440</v>
          </cell>
        </row>
        <row r="70619">
          <cell r="D70619" t="str">
            <v>301910863156</v>
          </cell>
          <cell r="E70619" t="str">
            <v>510803401105</v>
          </cell>
        </row>
        <row r="70620">
          <cell r="D70620" t="str">
            <v>301910863838</v>
          </cell>
          <cell r="E70620" t="str">
            <v>750403301103</v>
          </cell>
        </row>
        <row r="70621">
          <cell r="D70621" t="str">
            <v>301910864165</v>
          </cell>
          <cell r="E70621" t="str">
            <v>661218450126</v>
          </cell>
        </row>
        <row r="70622">
          <cell r="D70622" t="str">
            <v>301910865746</v>
          </cell>
          <cell r="E70622" t="str">
            <v>770305301540</v>
          </cell>
        </row>
        <row r="70623">
          <cell r="D70623" t="str">
            <v>301910866810</v>
          </cell>
          <cell r="E70623" t="str">
            <v>750622400122</v>
          </cell>
        </row>
        <row r="70624">
          <cell r="D70624" t="str">
            <v>301910867038</v>
          </cell>
          <cell r="E70624" t="str">
            <v>800126400643</v>
          </cell>
        </row>
        <row r="70625">
          <cell r="D70625" t="str">
            <v>301910867434</v>
          </cell>
          <cell r="E70625" t="str">
            <v>630130450090</v>
          </cell>
        </row>
        <row r="70626">
          <cell r="D70626" t="str">
            <v>301910867602</v>
          </cell>
          <cell r="E70626" t="str">
            <v>580721300089</v>
          </cell>
        </row>
        <row r="70627">
          <cell r="D70627" t="str">
            <v>301910867828</v>
          </cell>
          <cell r="E70627" t="str">
            <v>770207450047</v>
          </cell>
        </row>
        <row r="70628">
          <cell r="D70628" t="str">
            <v>301910868003</v>
          </cell>
          <cell r="E70628" t="str">
            <v>681003301106</v>
          </cell>
        </row>
        <row r="70629">
          <cell r="D70629" t="str">
            <v>301910868707</v>
          </cell>
          <cell r="E70629" t="str">
            <v>580301300273</v>
          </cell>
        </row>
        <row r="70630">
          <cell r="D70630" t="str">
            <v>301910868839</v>
          </cell>
          <cell r="E70630" t="str">
            <v>720802400402</v>
          </cell>
        </row>
        <row r="70631">
          <cell r="D70631" t="str">
            <v>301910868894</v>
          </cell>
          <cell r="E70631" t="str">
            <v>650615350193</v>
          </cell>
        </row>
        <row r="70632">
          <cell r="D70632" t="str">
            <v>301910868949</v>
          </cell>
          <cell r="E70632" t="str">
            <v>720101406381</v>
          </cell>
        </row>
        <row r="70633">
          <cell r="D70633" t="str">
            <v>301910869091</v>
          </cell>
          <cell r="E70633" t="str">
            <v>660506400618</v>
          </cell>
        </row>
        <row r="70634">
          <cell r="D70634" t="str">
            <v>301910869207</v>
          </cell>
          <cell r="E70634" t="str">
            <v>551228400210</v>
          </cell>
        </row>
        <row r="70635">
          <cell r="D70635" t="str">
            <v>301910869535</v>
          </cell>
          <cell r="E70635" t="str">
            <v>520914301045</v>
          </cell>
        </row>
        <row r="70636">
          <cell r="D70636" t="str">
            <v>301910869661</v>
          </cell>
          <cell r="E70636" t="str">
            <v>680113450186</v>
          </cell>
        </row>
        <row r="70637">
          <cell r="D70637" t="str">
            <v>301910870863</v>
          </cell>
          <cell r="E70637" t="str">
            <v>600205350086</v>
          </cell>
        </row>
        <row r="70638">
          <cell r="D70638" t="str">
            <v>301910871234</v>
          </cell>
          <cell r="E70638" t="str">
            <v>621219300419</v>
          </cell>
        </row>
        <row r="70639">
          <cell r="D70639" t="str">
            <v>301910871299</v>
          </cell>
          <cell r="E70639" t="str">
            <v>580201450450</v>
          </cell>
        </row>
        <row r="70640">
          <cell r="D70640" t="str">
            <v>301910871344</v>
          </cell>
          <cell r="E70640" t="str">
            <v>731227300663</v>
          </cell>
        </row>
        <row r="70641">
          <cell r="D70641" t="str">
            <v>301910871861</v>
          </cell>
          <cell r="E70641" t="str">
            <v>620809400152</v>
          </cell>
        </row>
        <row r="70642">
          <cell r="D70642" t="str">
            <v>301910871872</v>
          </cell>
          <cell r="E70642" t="str">
            <v>690918300171</v>
          </cell>
        </row>
        <row r="70643">
          <cell r="D70643" t="str">
            <v>301910872518</v>
          </cell>
          <cell r="E70643" t="str">
            <v>680915301499</v>
          </cell>
        </row>
        <row r="70644">
          <cell r="D70644" t="str">
            <v>301910872936</v>
          </cell>
          <cell r="E70644" t="str">
            <v>690522301078</v>
          </cell>
        </row>
        <row r="70645">
          <cell r="D70645" t="str">
            <v>301910874272</v>
          </cell>
          <cell r="E70645" t="str">
            <v>631128401202</v>
          </cell>
        </row>
        <row r="70646">
          <cell r="D70646" t="str">
            <v>301910874481</v>
          </cell>
          <cell r="E70646" t="str">
            <v>680914301285</v>
          </cell>
        </row>
        <row r="70647">
          <cell r="D70647" t="str">
            <v>301910874536</v>
          </cell>
          <cell r="E70647" t="str">
            <v>760508300019</v>
          </cell>
        </row>
        <row r="70648">
          <cell r="D70648" t="str">
            <v>301910874575</v>
          </cell>
          <cell r="E70648" t="str">
            <v>730203401476</v>
          </cell>
        </row>
        <row r="70649">
          <cell r="D70649" t="str">
            <v>301910874591</v>
          </cell>
          <cell r="E70649" t="str">
            <v>400308350222</v>
          </cell>
        </row>
        <row r="70650">
          <cell r="D70650" t="str">
            <v>301910874635</v>
          </cell>
          <cell r="E70650" t="str">
            <v>681215400246</v>
          </cell>
        </row>
        <row r="70651">
          <cell r="D70651" t="str">
            <v>301910874712</v>
          </cell>
          <cell r="E70651" t="str">
            <v>620603401091</v>
          </cell>
        </row>
        <row r="70652">
          <cell r="D70652" t="str">
            <v>301910874822</v>
          </cell>
          <cell r="E70652" t="str">
            <v>600910300538</v>
          </cell>
        </row>
        <row r="70653">
          <cell r="D70653" t="str">
            <v>301910874987</v>
          </cell>
          <cell r="E70653" t="str">
            <v>680420301021</v>
          </cell>
        </row>
        <row r="70654">
          <cell r="D70654" t="str">
            <v>301910875193</v>
          </cell>
          <cell r="E70654" t="str">
            <v>560217450216</v>
          </cell>
        </row>
        <row r="70655">
          <cell r="D70655" t="str">
            <v>301910875248</v>
          </cell>
          <cell r="E70655" t="str">
            <v>710813350282</v>
          </cell>
        </row>
        <row r="70656">
          <cell r="D70656" t="str">
            <v>301910875853</v>
          </cell>
          <cell r="E70656" t="str">
            <v>750411300149</v>
          </cell>
        </row>
        <row r="70657">
          <cell r="D70657" t="str">
            <v>301910875996</v>
          </cell>
          <cell r="E70657" t="str">
            <v>710327350528</v>
          </cell>
        </row>
        <row r="70658">
          <cell r="D70658" t="str">
            <v>301910876067</v>
          </cell>
          <cell r="E70658" t="str">
            <v>710317401680</v>
          </cell>
        </row>
        <row r="70659">
          <cell r="D70659" t="str">
            <v>301910877233</v>
          </cell>
          <cell r="E70659" t="str">
            <v>480409350147</v>
          </cell>
        </row>
        <row r="70660">
          <cell r="D70660" t="str">
            <v>301910877255</v>
          </cell>
          <cell r="E70660" t="str">
            <v>640730401284</v>
          </cell>
        </row>
        <row r="70661">
          <cell r="D70661" t="str">
            <v>301910878869</v>
          </cell>
          <cell r="E70661" t="str">
            <v>451206400041</v>
          </cell>
        </row>
        <row r="70662">
          <cell r="D70662" t="str">
            <v>301910879449</v>
          </cell>
          <cell r="E70662" t="str">
            <v>570331350093</v>
          </cell>
        </row>
        <row r="70663">
          <cell r="D70663" t="str">
            <v>301910879504</v>
          </cell>
          <cell r="E70663" t="str">
            <v>730827300513</v>
          </cell>
        </row>
        <row r="70664">
          <cell r="D70664" t="str">
            <v>301910879746</v>
          </cell>
          <cell r="E70664" t="str">
            <v>660222400525</v>
          </cell>
        </row>
        <row r="70665">
          <cell r="D70665" t="str">
            <v>301910879801</v>
          </cell>
          <cell r="E70665" t="str">
            <v>651008300209</v>
          </cell>
        </row>
        <row r="70666">
          <cell r="D70666" t="str">
            <v>301910879856</v>
          </cell>
          <cell r="E70666" t="str">
            <v>621027401271</v>
          </cell>
        </row>
        <row r="70667">
          <cell r="D70667" t="str">
            <v>301910879911</v>
          </cell>
          <cell r="E70667" t="str">
            <v>751223450231</v>
          </cell>
        </row>
        <row r="70668">
          <cell r="D70668" t="str">
            <v>301910879933</v>
          </cell>
          <cell r="E70668" t="str">
            <v>670716450241</v>
          </cell>
        </row>
        <row r="70669">
          <cell r="D70669" t="str">
            <v>301910880084</v>
          </cell>
          <cell r="E70669" t="str">
            <v>621010301897</v>
          </cell>
        </row>
        <row r="70670">
          <cell r="D70670" t="str">
            <v>301910880343</v>
          </cell>
          <cell r="E70670" t="str">
            <v>640821400012</v>
          </cell>
        </row>
        <row r="70671">
          <cell r="D70671" t="str">
            <v>301910880365</v>
          </cell>
          <cell r="E70671" t="str">
            <v>630818401419</v>
          </cell>
        </row>
        <row r="70672">
          <cell r="D70672" t="str">
            <v>301910880695</v>
          </cell>
          <cell r="E70672" t="str">
            <v>780106402624</v>
          </cell>
        </row>
        <row r="70673">
          <cell r="D70673" t="str">
            <v>301910880816</v>
          </cell>
          <cell r="E70673" t="str">
            <v>781212300195</v>
          </cell>
        </row>
        <row r="70674">
          <cell r="D70674" t="str">
            <v>301910880827</v>
          </cell>
          <cell r="E70674" t="str">
            <v>561217400460</v>
          </cell>
        </row>
        <row r="70675">
          <cell r="D70675" t="str">
            <v>301910881198</v>
          </cell>
          <cell r="E70675" t="str">
            <v>710216350564</v>
          </cell>
        </row>
        <row r="70676">
          <cell r="D70676" t="str">
            <v>301910881231</v>
          </cell>
          <cell r="E70676" t="str">
            <v>661118401194</v>
          </cell>
        </row>
        <row r="70677">
          <cell r="D70677" t="str">
            <v>301910881737</v>
          </cell>
          <cell r="E70677" t="str">
            <v>740727400805</v>
          </cell>
        </row>
        <row r="70678">
          <cell r="D70678" t="str">
            <v>301910881957</v>
          </cell>
          <cell r="E70678" t="str">
            <v>510904401154</v>
          </cell>
        </row>
        <row r="70679">
          <cell r="D70679" t="str">
            <v>301910882207</v>
          </cell>
          <cell r="E70679" t="str">
            <v>711026450302</v>
          </cell>
        </row>
        <row r="70680">
          <cell r="D70680" t="str">
            <v>301910882812</v>
          </cell>
          <cell r="E70680" t="str">
            <v>710705450053</v>
          </cell>
        </row>
        <row r="70681">
          <cell r="D70681" t="str">
            <v>301910882900</v>
          </cell>
          <cell r="E70681" t="str">
            <v>660922401093</v>
          </cell>
        </row>
        <row r="70682">
          <cell r="D70682" t="str">
            <v>301910883172</v>
          </cell>
          <cell r="E70682" t="str">
            <v>730521350030</v>
          </cell>
        </row>
        <row r="70683">
          <cell r="D70683" t="str">
            <v>301910883183</v>
          </cell>
          <cell r="E70683" t="str">
            <v>680521300111</v>
          </cell>
        </row>
        <row r="70684">
          <cell r="D70684" t="str">
            <v>301910884214</v>
          </cell>
          <cell r="E70684" t="str">
            <v>790228400495</v>
          </cell>
        </row>
        <row r="70685">
          <cell r="D70685" t="str">
            <v>301910884291</v>
          </cell>
          <cell r="E70685" t="str">
            <v>600201401101</v>
          </cell>
        </row>
        <row r="70686">
          <cell r="D70686" t="str">
            <v>301910884511</v>
          </cell>
          <cell r="E70686" t="str">
            <v>711203300609</v>
          </cell>
        </row>
        <row r="70687">
          <cell r="D70687" t="str">
            <v>301910885135</v>
          </cell>
          <cell r="E70687" t="str">
            <v>580624401105</v>
          </cell>
        </row>
        <row r="70688">
          <cell r="D70688" t="str">
            <v>301910885223</v>
          </cell>
          <cell r="E70688" t="str">
            <v>480111450163</v>
          </cell>
        </row>
        <row r="70689">
          <cell r="D70689" t="str">
            <v>301910885267</v>
          </cell>
          <cell r="E70689" t="str">
            <v>600428450411</v>
          </cell>
        </row>
        <row r="70690">
          <cell r="D70690" t="str">
            <v>301910885454</v>
          </cell>
          <cell r="E70690" t="str">
            <v>781218302421</v>
          </cell>
        </row>
        <row r="70691">
          <cell r="D70691" t="str">
            <v>301910886254</v>
          </cell>
          <cell r="E70691" t="str">
            <v>591111400320</v>
          </cell>
        </row>
        <row r="70692">
          <cell r="D70692" t="str">
            <v>301910886936</v>
          </cell>
          <cell r="E70692" t="str">
            <v>531011300598</v>
          </cell>
        </row>
        <row r="70693">
          <cell r="D70693" t="str">
            <v>301910887263</v>
          </cell>
          <cell r="E70693" t="str">
            <v>600826300244</v>
          </cell>
        </row>
        <row r="70694">
          <cell r="D70694" t="str">
            <v>301910888316</v>
          </cell>
          <cell r="E70694" t="str">
            <v>690218450436</v>
          </cell>
        </row>
        <row r="70695">
          <cell r="D70695" t="str">
            <v>301910888338</v>
          </cell>
          <cell r="E70695" t="str">
            <v>700802400518</v>
          </cell>
        </row>
        <row r="70696">
          <cell r="D70696" t="str">
            <v>301910889149</v>
          </cell>
          <cell r="E70696" t="str">
            <v>630730300288</v>
          </cell>
        </row>
        <row r="70697">
          <cell r="D70697" t="str">
            <v>301910889523</v>
          </cell>
          <cell r="E70697" t="str">
            <v>620617301041</v>
          </cell>
        </row>
        <row r="70698">
          <cell r="D70698" t="str">
            <v>301910889534</v>
          </cell>
          <cell r="E70698" t="str">
            <v>641005400267</v>
          </cell>
        </row>
        <row r="70699">
          <cell r="D70699" t="str">
            <v>301910891133</v>
          </cell>
          <cell r="E70699" t="str">
            <v>610222450483</v>
          </cell>
        </row>
        <row r="70700">
          <cell r="D70700" t="str">
            <v>301910891646</v>
          </cell>
          <cell r="E70700" t="str">
            <v>551225450191</v>
          </cell>
        </row>
        <row r="70701">
          <cell r="D70701" t="str">
            <v>301910891965</v>
          </cell>
          <cell r="E70701" t="str">
            <v>710622400650</v>
          </cell>
        </row>
        <row r="70702">
          <cell r="D70702" t="str">
            <v>301910892182</v>
          </cell>
          <cell r="E70702" t="str">
            <v>570801301812</v>
          </cell>
        </row>
        <row r="70703">
          <cell r="D70703" t="str">
            <v>301910892424</v>
          </cell>
          <cell r="E70703" t="str">
            <v>650226300053</v>
          </cell>
        </row>
        <row r="70704">
          <cell r="D70704" t="str">
            <v>301910894057</v>
          </cell>
          <cell r="E70704" t="str">
            <v>600109401588</v>
          </cell>
        </row>
        <row r="70705">
          <cell r="D70705" t="str">
            <v>301910894101</v>
          </cell>
          <cell r="E70705" t="str">
            <v>610706450325</v>
          </cell>
        </row>
        <row r="70706">
          <cell r="D70706" t="str">
            <v>301910894277</v>
          </cell>
          <cell r="E70706" t="str">
            <v>790620403242</v>
          </cell>
        </row>
        <row r="70707">
          <cell r="D70707" t="str">
            <v>301910894414</v>
          </cell>
          <cell r="E70707" t="str">
            <v>720901301383</v>
          </cell>
        </row>
        <row r="70708">
          <cell r="D70708" t="str">
            <v>301910895242</v>
          </cell>
          <cell r="E70708" t="str">
            <v>780912401478</v>
          </cell>
        </row>
        <row r="70709">
          <cell r="D70709" t="str">
            <v>301910895803</v>
          </cell>
          <cell r="E70709" t="str">
            <v>610110300699</v>
          </cell>
        </row>
        <row r="70710">
          <cell r="D70710" t="str">
            <v>301910896801</v>
          </cell>
          <cell r="E70710" t="str">
            <v>710831350200</v>
          </cell>
        </row>
        <row r="70711">
          <cell r="D70711" t="str">
            <v>301910897315</v>
          </cell>
          <cell r="E70711" t="str">
            <v>770125400382</v>
          </cell>
        </row>
        <row r="70712">
          <cell r="D70712" t="str">
            <v>301910897502</v>
          </cell>
          <cell r="E70712" t="str">
            <v>601216400920</v>
          </cell>
        </row>
        <row r="70713">
          <cell r="D70713" t="str">
            <v>301910897535</v>
          </cell>
          <cell r="E70713" t="str">
            <v>690924300739</v>
          </cell>
        </row>
        <row r="70714">
          <cell r="D70714" t="str">
            <v>301910897678</v>
          </cell>
          <cell r="E70714" t="str">
            <v>580413450027</v>
          </cell>
        </row>
        <row r="70715">
          <cell r="D70715" t="str">
            <v>301910897689</v>
          </cell>
          <cell r="E70715" t="str">
            <v>630216450058</v>
          </cell>
        </row>
        <row r="70716">
          <cell r="D70716" t="str">
            <v>301910897810</v>
          </cell>
          <cell r="E70716" t="str">
            <v>651222400070</v>
          </cell>
        </row>
        <row r="70717">
          <cell r="D70717" t="str">
            <v>301910898162</v>
          </cell>
          <cell r="E70717" t="str">
            <v>640122401368</v>
          </cell>
        </row>
        <row r="70718">
          <cell r="D70718" t="str">
            <v>301910898742</v>
          </cell>
          <cell r="E70718" t="str">
            <v>530505400160</v>
          </cell>
        </row>
        <row r="70719">
          <cell r="D70719" t="str">
            <v>301910899516</v>
          </cell>
          <cell r="E70719" t="str">
            <v>690720301361</v>
          </cell>
        </row>
        <row r="70720">
          <cell r="D70720" t="str">
            <v>301910899564</v>
          </cell>
          <cell r="E70720" t="str">
            <v>590416301080</v>
          </cell>
        </row>
        <row r="70721">
          <cell r="D70721" t="str">
            <v>301910899597</v>
          </cell>
          <cell r="E70721" t="str">
            <v>670424350496</v>
          </cell>
        </row>
        <row r="70722">
          <cell r="D70722" t="str">
            <v>301910899828</v>
          </cell>
          <cell r="E70722" t="str">
            <v>670425400818</v>
          </cell>
        </row>
        <row r="70723">
          <cell r="D70723" t="str">
            <v>301910899905</v>
          </cell>
          <cell r="E70723" t="str">
            <v>620106300035</v>
          </cell>
        </row>
        <row r="70724">
          <cell r="D70724" t="str">
            <v>301910900330</v>
          </cell>
          <cell r="E70724" t="str">
            <v>621126450248</v>
          </cell>
        </row>
        <row r="70725">
          <cell r="D70725" t="str">
            <v>301910901064</v>
          </cell>
          <cell r="E70725" t="str">
            <v>710330301942</v>
          </cell>
        </row>
        <row r="70726">
          <cell r="D70726" t="str">
            <v>301910901570</v>
          </cell>
          <cell r="E70726" t="str">
            <v>620918400998</v>
          </cell>
        </row>
        <row r="70727">
          <cell r="D70727" t="str">
            <v>301910901779</v>
          </cell>
          <cell r="E70727" t="str">
            <v>510301302712</v>
          </cell>
        </row>
        <row r="70728">
          <cell r="D70728" t="str">
            <v>301910902634</v>
          </cell>
          <cell r="E70728" t="str">
            <v>571013400166</v>
          </cell>
        </row>
        <row r="70729">
          <cell r="D70729" t="str">
            <v>301910903104</v>
          </cell>
          <cell r="E70729" t="str">
            <v>300505302034</v>
          </cell>
        </row>
        <row r="70730">
          <cell r="D70730" t="str">
            <v>301910903192</v>
          </cell>
          <cell r="E70730" t="str">
            <v>620629400332</v>
          </cell>
        </row>
        <row r="70731">
          <cell r="D70731" t="str">
            <v>301910903280</v>
          </cell>
          <cell r="E70731" t="str">
            <v>610305301915</v>
          </cell>
        </row>
        <row r="70732">
          <cell r="D70732" t="str">
            <v>301910903555</v>
          </cell>
          <cell r="E70732" t="str">
            <v>630101452366</v>
          </cell>
        </row>
        <row r="70733">
          <cell r="D70733" t="str">
            <v>301910903825</v>
          </cell>
          <cell r="E70733" t="str">
            <v>611212350415</v>
          </cell>
        </row>
        <row r="70734">
          <cell r="D70734" t="str">
            <v>301910903885</v>
          </cell>
          <cell r="E70734" t="str">
            <v>600304401200</v>
          </cell>
        </row>
        <row r="70735">
          <cell r="D70735" t="str">
            <v>301910904058</v>
          </cell>
          <cell r="E70735" t="str">
            <v>700411450063</v>
          </cell>
        </row>
        <row r="70736">
          <cell r="D70736" t="str">
            <v>301910904135</v>
          </cell>
          <cell r="E70736" t="str">
            <v>650807350305</v>
          </cell>
        </row>
        <row r="70737">
          <cell r="D70737" t="str">
            <v>301910904146</v>
          </cell>
          <cell r="E70737" t="str">
            <v>650605450066</v>
          </cell>
        </row>
        <row r="70738">
          <cell r="D70738" t="str">
            <v>301910904366</v>
          </cell>
          <cell r="E70738" t="str">
            <v>521110400838</v>
          </cell>
        </row>
        <row r="70739">
          <cell r="D70739" t="str">
            <v>301910905298</v>
          </cell>
          <cell r="E70739" t="str">
            <v>550907300788</v>
          </cell>
        </row>
        <row r="70740">
          <cell r="D70740" t="str">
            <v>301910905441</v>
          </cell>
          <cell r="E70740" t="str">
            <v>610704400219</v>
          </cell>
        </row>
        <row r="70741">
          <cell r="D70741" t="str">
            <v>301910905507</v>
          </cell>
          <cell r="E70741" t="str">
            <v>720724450554</v>
          </cell>
        </row>
        <row r="70742">
          <cell r="D70742" t="str">
            <v>301910905650</v>
          </cell>
          <cell r="E70742" t="str">
            <v>700608400078</v>
          </cell>
        </row>
        <row r="70743">
          <cell r="D70743" t="str">
            <v>301910905865</v>
          </cell>
          <cell r="E70743" t="str">
            <v>690521400704</v>
          </cell>
        </row>
        <row r="70744">
          <cell r="D70744" t="str">
            <v>301910906164</v>
          </cell>
          <cell r="E70744" t="str">
            <v>640317400706</v>
          </cell>
        </row>
        <row r="70745">
          <cell r="D70745" t="str">
            <v>301910906395</v>
          </cell>
          <cell r="E70745" t="str">
            <v>620628399012</v>
          </cell>
        </row>
        <row r="70746">
          <cell r="D70746" t="str">
            <v>301910906527</v>
          </cell>
          <cell r="E70746" t="str">
            <v>600306301592</v>
          </cell>
        </row>
        <row r="70747">
          <cell r="D70747" t="str">
            <v>301910906549</v>
          </cell>
          <cell r="E70747" t="str">
            <v>760629300156</v>
          </cell>
        </row>
        <row r="70748">
          <cell r="D70748" t="str">
            <v>301910906659</v>
          </cell>
          <cell r="E70748" t="str">
            <v>621030400041</v>
          </cell>
        </row>
        <row r="70749">
          <cell r="D70749" t="str">
            <v>301910907624</v>
          </cell>
          <cell r="E70749" t="str">
            <v>730924301182</v>
          </cell>
        </row>
        <row r="70750">
          <cell r="D70750" t="str">
            <v>301910908028</v>
          </cell>
          <cell r="E70750" t="str">
            <v>660318400253</v>
          </cell>
        </row>
        <row r="70751">
          <cell r="D70751" t="str">
            <v>301910908138</v>
          </cell>
          <cell r="E70751" t="str">
            <v>730223350080</v>
          </cell>
        </row>
        <row r="70752">
          <cell r="D70752" t="str">
            <v>301910908259</v>
          </cell>
          <cell r="E70752" t="str">
            <v>671109450185</v>
          </cell>
        </row>
        <row r="70753">
          <cell r="D70753" t="str">
            <v>301910908490</v>
          </cell>
          <cell r="E70753" t="str">
            <v>651219300395</v>
          </cell>
        </row>
        <row r="70754">
          <cell r="D70754" t="str">
            <v>301910909026</v>
          </cell>
          <cell r="E70754" t="str">
            <v>730627400832</v>
          </cell>
        </row>
        <row r="70755">
          <cell r="D70755" t="str">
            <v>301910909257</v>
          </cell>
          <cell r="E70755" t="str">
            <v>740219400774</v>
          </cell>
        </row>
        <row r="70756">
          <cell r="D70756" t="str">
            <v>301910909576</v>
          </cell>
          <cell r="E70756" t="str">
            <v>610327399064</v>
          </cell>
        </row>
        <row r="70757">
          <cell r="D70757" t="str">
            <v>301910909675</v>
          </cell>
          <cell r="E70757" t="str">
            <v>630507399016</v>
          </cell>
        </row>
        <row r="70758">
          <cell r="D70758" t="str">
            <v>301910909730</v>
          </cell>
          <cell r="E70758" t="str">
            <v>560112300014</v>
          </cell>
        </row>
        <row r="70759">
          <cell r="D70759" t="str">
            <v>301910909917</v>
          </cell>
          <cell r="E70759" t="str">
            <v>701110401527</v>
          </cell>
        </row>
        <row r="70760">
          <cell r="D70760" t="str">
            <v>301910910195</v>
          </cell>
          <cell r="E70760" t="str">
            <v>610121350282</v>
          </cell>
        </row>
        <row r="70761">
          <cell r="D70761" t="str">
            <v>301910910723</v>
          </cell>
          <cell r="E70761" t="str">
            <v>681011400861</v>
          </cell>
        </row>
        <row r="70762">
          <cell r="D70762" t="str">
            <v>301910911523</v>
          </cell>
          <cell r="E70762" t="str">
            <v>701209400150</v>
          </cell>
        </row>
        <row r="70763">
          <cell r="D70763" t="str">
            <v>301910912037</v>
          </cell>
          <cell r="E70763" t="str">
            <v>730429301092</v>
          </cell>
        </row>
        <row r="70764">
          <cell r="D70764" t="str">
            <v>301910912092</v>
          </cell>
          <cell r="E70764" t="str">
            <v>720901301244</v>
          </cell>
        </row>
        <row r="70765">
          <cell r="D70765" t="str">
            <v>301910912169</v>
          </cell>
          <cell r="E70765" t="str">
            <v>720920350256</v>
          </cell>
        </row>
        <row r="70766">
          <cell r="D70766" t="str">
            <v>301910912356</v>
          </cell>
          <cell r="E70766" t="str">
            <v>601106300847</v>
          </cell>
        </row>
        <row r="70767">
          <cell r="D70767" t="str">
            <v>301910912675</v>
          </cell>
          <cell r="E70767" t="str">
            <v>630519450342</v>
          </cell>
        </row>
        <row r="70768">
          <cell r="D70768" t="str">
            <v>301910912807</v>
          </cell>
          <cell r="E70768" t="str">
            <v>611002350532</v>
          </cell>
        </row>
        <row r="70769">
          <cell r="D70769" t="str">
            <v>301910913233</v>
          </cell>
          <cell r="E70769" t="str">
            <v>730922301171</v>
          </cell>
        </row>
        <row r="70770">
          <cell r="D70770" t="str">
            <v>301910914220</v>
          </cell>
          <cell r="E70770" t="str">
            <v>720417400658</v>
          </cell>
        </row>
        <row r="70771">
          <cell r="D70771" t="str">
            <v>301910914550</v>
          </cell>
          <cell r="E70771" t="str">
            <v>471022400025</v>
          </cell>
        </row>
        <row r="70772">
          <cell r="D70772" t="str">
            <v>301910914561</v>
          </cell>
          <cell r="E70772" t="str">
            <v>740322350219</v>
          </cell>
        </row>
        <row r="70773">
          <cell r="D70773" t="str">
            <v>301910914594</v>
          </cell>
          <cell r="E70773" t="str">
            <v>570720450153</v>
          </cell>
        </row>
        <row r="70774">
          <cell r="D70774" t="str">
            <v>301910914891</v>
          </cell>
          <cell r="E70774" t="str">
            <v>590208400533</v>
          </cell>
        </row>
        <row r="70775">
          <cell r="D70775" t="str">
            <v>301910915097</v>
          </cell>
          <cell r="E70775" t="str">
            <v>590409401504</v>
          </cell>
        </row>
        <row r="70776">
          <cell r="D70776" t="str">
            <v>301910915262</v>
          </cell>
          <cell r="E70776" t="str">
            <v>621018450012</v>
          </cell>
        </row>
        <row r="70777">
          <cell r="D70777" t="str">
            <v>301910916370</v>
          </cell>
          <cell r="E70777" t="str">
            <v>630618450481</v>
          </cell>
        </row>
        <row r="70778">
          <cell r="D70778" t="str">
            <v>301910916799</v>
          </cell>
          <cell r="E70778" t="str">
            <v>540720400052</v>
          </cell>
        </row>
        <row r="70779">
          <cell r="D70779" t="str">
            <v>301910916876</v>
          </cell>
          <cell r="E70779" t="str">
            <v>410308401143</v>
          </cell>
        </row>
        <row r="70780">
          <cell r="D70780" t="str">
            <v>301910917104</v>
          </cell>
          <cell r="E70780" t="str">
            <v>580207450275</v>
          </cell>
        </row>
        <row r="70781">
          <cell r="D70781" t="str">
            <v>301910917357</v>
          </cell>
          <cell r="E70781" t="str">
            <v>650919450445</v>
          </cell>
        </row>
        <row r="70782">
          <cell r="D70782" t="str">
            <v>301910918575</v>
          </cell>
          <cell r="E70782" t="str">
            <v>701005400151</v>
          </cell>
        </row>
        <row r="70783">
          <cell r="D70783" t="str">
            <v>301910919287</v>
          </cell>
          <cell r="E70783" t="str">
            <v>601115350377</v>
          </cell>
        </row>
        <row r="70784">
          <cell r="D70784" t="str">
            <v>301910919331</v>
          </cell>
          <cell r="E70784" t="str">
            <v>681004350299</v>
          </cell>
        </row>
        <row r="70785">
          <cell r="D70785" t="str">
            <v>301910919496</v>
          </cell>
          <cell r="E70785" t="str">
            <v>720829350152</v>
          </cell>
        </row>
        <row r="70786">
          <cell r="D70786" t="str">
            <v>301910919606</v>
          </cell>
          <cell r="E70786" t="str">
            <v>750616300222</v>
          </cell>
        </row>
        <row r="70787">
          <cell r="D70787" t="str">
            <v>301910921091</v>
          </cell>
          <cell r="E70787" t="str">
            <v>730621400887</v>
          </cell>
        </row>
        <row r="70788">
          <cell r="D70788" t="str">
            <v>301910921157</v>
          </cell>
          <cell r="E70788" t="str">
            <v>711008450463</v>
          </cell>
        </row>
        <row r="70789">
          <cell r="D70789" t="str">
            <v>301910921751</v>
          </cell>
          <cell r="E70789" t="str">
            <v>680710401024</v>
          </cell>
        </row>
        <row r="70790">
          <cell r="D70790" t="str">
            <v>301910921773</v>
          </cell>
          <cell r="E70790" t="str">
            <v>740423401751</v>
          </cell>
        </row>
        <row r="70791">
          <cell r="D70791" t="str">
            <v>301910922364</v>
          </cell>
          <cell r="E70791" t="str">
            <v>561229300132</v>
          </cell>
        </row>
        <row r="70792">
          <cell r="D70792" t="str">
            <v>301910922914</v>
          </cell>
          <cell r="E70792" t="str">
            <v>730905301258</v>
          </cell>
        </row>
        <row r="70793">
          <cell r="D70793" t="str">
            <v>301910923252</v>
          </cell>
          <cell r="E70793" t="str">
            <v>450511450122</v>
          </cell>
        </row>
        <row r="70794">
          <cell r="D70794" t="str">
            <v>301910923527</v>
          </cell>
          <cell r="E70794" t="str">
            <v>660403450061</v>
          </cell>
        </row>
        <row r="70795">
          <cell r="D70795" t="str">
            <v>301910923626</v>
          </cell>
          <cell r="E70795" t="str">
            <v>750827350107</v>
          </cell>
        </row>
        <row r="70796">
          <cell r="D70796" t="str">
            <v>301910924008</v>
          </cell>
          <cell r="E70796" t="str">
            <v>740505400045</v>
          </cell>
        </row>
        <row r="70797">
          <cell r="D70797" t="str">
            <v>301910924041</v>
          </cell>
          <cell r="E70797" t="str">
            <v>690105400148</v>
          </cell>
        </row>
        <row r="70798">
          <cell r="D70798" t="str">
            <v>301910924129</v>
          </cell>
          <cell r="E70798" t="str">
            <v>550511401026</v>
          </cell>
        </row>
        <row r="70799">
          <cell r="D70799" t="str">
            <v>301910924316</v>
          </cell>
          <cell r="E70799" t="str">
            <v>540203450444</v>
          </cell>
        </row>
        <row r="70800">
          <cell r="D70800" t="str">
            <v>301910925138</v>
          </cell>
          <cell r="E70800" t="str">
            <v>580303301024</v>
          </cell>
        </row>
        <row r="70801">
          <cell r="D70801" t="str">
            <v>301910925160</v>
          </cell>
          <cell r="E70801" t="str">
            <v>591106350254</v>
          </cell>
        </row>
        <row r="70802">
          <cell r="D70802" t="str">
            <v>301910925402</v>
          </cell>
          <cell r="E70802" t="str">
            <v>761005301392</v>
          </cell>
        </row>
        <row r="70803">
          <cell r="D70803" t="str">
            <v>301910925732</v>
          </cell>
          <cell r="E70803" t="str">
            <v>530221300963</v>
          </cell>
        </row>
        <row r="70804">
          <cell r="D70804" t="str">
            <v>301910926851</v>
          </cell>
          <cell r="E70804" t="str">
            <v>740116400873</v>
          </cell>
        </row>
        <row r="70805">
          <cell r="D70805" t="str">
            <v>301910927112</v>
          </cell>
          <cell r="E70805" t="str">
            <v>640629450174</v>
          </cell>
        </row>
        <row r="70806">
          <cell r="D70806" t="str">
            <v>301910927750</v>
          </cell>
          <cell r="E70806" t="str">
            <v>700925401085</v>
          </cell>
        </row>
        <row r="70807">
          <cell r="D70807" t="str">
            <v>301910928011</v>
          </cell>
          <cell r="E70807" t="str">
            <v>710331350094</v>
          </cell>
        </row>
        <row r="70808">
          <cell r="D70808" t="str">
            <v>301910929889</v>
          </cell>
          <cell r="E70808" t="str">
            <v>760706350081</v>
          </cell>
        </row>
        <row r="70809">
          <cell r="D70809" t="str">
            <v>301910930442</v>
          </cell>
          <cell r="E70809" t="str">
            <v>770720302061</v>
          </cell>
        </row>
        <row r="70810">
          <cell r="D70810" t="str">
            <v>301910931374</v>
          </cell>
          <cell r="E70810" t="str">
            <v>690424350539</v>
          </cell>
        </row>
        <row r="70811">
          <cell r="D70811" t="str">
            <v>301910932394</v>
          </cell>
          <cell r="E70811" t="str">
            <v>611110350301</v>
          </cell>
        </row>
        <row r="70812">
          <cell r="D70812" t="str">
            <v>301910932922</v>
          </cell>
          <cell r="E70812" t="str">
            <v>630209350320</v>
          </cell>
        </row>
        <row r="70813">
          <cell r="D70813" t="str">
            <v>301910933117</v>
          </cell>
          <cell r="E70813" t="str">
            <v>750813300997</v>
          </cell>
        </row>
        <row r="70814">
          <cell r="D70814" t="str">
            <v>301910933582</v>
          </cell>
          <cell r="E70814" t="str">
            <v>670609400858</v>
          </cell>
        </row>
        <row r="70815">
          <cell r="D70815" t="str">
            <v>301910933733</v>
          </cell>
          <cell r="E70815" t="str">
            <v>630309450340</v>
          </cell>
        </row>
        <row r="70816">
          <cell r="D70816" t="str">
            <v>301910934104</v>
          </cell>
          <cell r="E70816" t="str">
            <v>640531450331</v>
          </cell>
        </row>
        <row r="70817">
          <cell r="D70817" t="str">
            <v>301910934203</v>
          </cell>
          <cell r="E70817" t="str">
            <v>720106350141</v>
          </cell>
        </row>
        <row r="70818">
          <cell r="D70818" t="str">
            <v>301910934885</v>
          </cell>
          <cell r="E70818" t="str">
            <v>720706450289</v>
          </cell>
        </row>
        <row r="70819">
          <cell r="D70819" t="str">
            <v>301910934918</v>
          </cell>
          <cell r="E70819" t="str">
            <v>750821450349</v>
          </cell>
        </row>
        <row r="70820">
          <cell r="D70820" t="str">
            <v>301910934940</v>
          </cell>
          <cell r="E70820" t="str">
            <v>741104350652</v>
          </cell>
        </row>
        <row r="70821">
          <cell r="D70821" t="str">
            <v>301910935762</v>
          </cell>
          <cell r="E70821" t="str">
            <v>720210450292</v>
          </cell>
        </row>
        <row r="70822">
          <cell r="D70822" t="str">
            <v>301910936097</v>
          </cell>
          <cell r="E70822" t="str">
            <v>750324400599</v>
          </cell>
        </row>
        <row r="70823">
          <cell r="D70823" t="str">
            <v>301910936210</v>
          </cell>
          <cell r="E70823" t="str">
            <v>730323400123</v>
          </cell>
        </row>
        <row r="70824">
          <cell r="D70824" t="str">
            <v>301910936298</v>
          </cell>
          <cell r="E70824" t="str">
            <v>651024450100</v>
          </cell>
        </row>
        <row r="70825">
          <cell r="D70825" t="str">
            <v>301910936408</v>
          </cell>
          <cell r="E70825" t="str">
            <v>691130300309</v>
          </cell>
        </row>
        <row r="70826">
          <cell r="D70826" t="str">
            <v>301910937076</v>
          </cell>
          <cell r="E70826" t="str">
            <v>791228300560</v>
          </cell>
        </row>
        <row r="70827">
          <cell r="D70827" t="str">
            <v>301910937450</v>
          </cell>
          <cell r="E70827" t="str">
            <v>620505402413</v>
          </cell>
        </row>
        <row r="70828">
          <cell r="D70828" t="str">
            <v>301910937802</v>
          </cell>
          <cell r="E70828" t="str">
            <v>700825401402</v>
          </cell>
        </row>
        <row r="70829">
          <cell r="D70829" t="str">
            <v>301910937835</v>
          </cell>
          <cell r="E70829" t="str">
            <v>630825450366</v>
          </cell>
        </row>
        <row r="70830">
          <cell r="D70830" t="str">
            <v>301910938437</v>
          </cell>
          <cell r="E70830" t="str">
            <v>680811450031</v>
          </cell>
        </row>
        <row r="70831">
          <cell r="D70831" t="str">
            <v>301910938789</v>
          </cell>
          <cell r="E70831" t="str">
            <v>671210450372</v>
          </cell>
        </row>
        <row r="70832">
          <cell r="D70832" t="str">
            <v>301910938910</v>
          </cell>
          <cell r="E70832" t="str">
            <v>720107301505</v>
          </cell>
        </row>
        <row r="70833">
          <cell r="D70833" t="str">
            <v>301910939226</v>
          </cell>
          <cell r="E70833" t="str">
            <v>720307400471</v>
          </cell>
        </row>
        <row r="70834">
          <cell r="D70834" t="str">
            <v>301910939457</v>
          </cell>
          <cell r="E70834" t="str">
            <v>751202300879</v>
          </cell>
        </row>
        <row r="70835">
          <cell r="D70835" t="str">
            <v>301910940263</v>
          </cell>
          <cell r="E70835" t="str">
            <v>650119300517</v>
          </cell>
        </row>
        <row r="70836">
          <cell r="D70836" t="str">
            <v>301910940780</v>
          </cell>
          <cell r="E70836" t="str">
            <v>571022450072</v>
          </cell>
        </row>
        <row r="70837">
          <cell r="D70837" t="str">
            <v>301910941294</v>
          </cell>
          <cell r="E70837" t="str">
            <v>671219300676</v>
          </cell>
        </row>
        <row r="70838">
          <cell r="D70838" t="str">
            <v>301910941305</v>
          </cell>
          <cell r="E70838" t="str">
            <v>650114350358</v>
          </cell>
        </row>
        <row r="70839">
          <cell r="D70839" t="str">
            <v>301910942644</v>
          </cell>
          <cell r="E70839" t="str">
            <v>590514450167</v>
          </cell>
        </row>
        <row r="70840">
          <cell r="D70840" t="str">
            <v>301910942655</v>
          </cell>
          <cell r="E70840" t="str">
            <v>761023401327</v>
          </cell>
        </row>
        <row r="70841">
          <cell r="D70841" t="str">
            <v>301910942754</v>
          </cell>
          <cell r="E70841" t="str">
            <v>720331400284</v>
          </cell>
        </row>
        <row r="70842">
          <cell r="D70842" t="str">
            <v>301910943180</v>
          </cell>
          <cell r="E70842" t="str">
            <v>620927400372</v>
          </cell>
        </row>
        <row r="70843">
          <cell r="D70843" t="str">
            <v>301910943928</v>
          </cell>
          <cell r="E70843" t="str">
            <v>610514301033</v>
          </cell>
        </row>
        <row r="70844">
          <cell r="D70844" t="str">
            <v>301910945000</v>
          </cell>
          <cell r="E70844" t="str">
            <v>610704401504</v>
          </cell>
        </row>
        <row r="70845">
          <cell r="D70845" t="str">
            <v>301910945231</v>
          </cell>
          <cell r="E70845" t="str">
            <v>770604301308</v>
          </cell>
        </row>
        <row r="70846">
          <cell r="D70846" t="str">
            <v>301910945541</v>
          </cell>
          <cell r="E70846" t="str">
            <v>600316301795</v>
          </cell>
        </row>
        <row r="70847">
          <cell r="D70847" t="str">
            <v>301910946812</v>
          </cell>
          <cell r="E70847" t="str">
            <v>420314450235</v>
          </cell>
        </row>
        <row r="70848">
          <cell r="D70848" t="str">
            <v>301910947370</v>
          </cell>
          <cell r="E70848" t="str">
            <v>781113402803</v>
          </cell>
        </row>
        <row r="70849">
          <cell r="D70849" t="str">
            <v>301910948742</v>
          </cell>
          <cell r="E70849" t="str">
            <v>580901301500</v>
          </cell>
        </row>
        <row r="70850">
          <cell r="D70850" t="str">
            <v>301910948753</v>
          </cell>
          <cell r="E70850" t="str">
            <v>641124401054</v>
          </cell>
        </row>
        <row r="70851">
          <cell r="D70851" t="str">
            <v>301910949091</v>
          </cell>
          <cell r="E70851" t="str">
            <v>691226450026</v>
          </cell>
        </row>
        <row r="70852">
          <cell r="D70852" t="str">
            <v>301910949212</v>
          </cell>
          <cell r="E70852" t="str">
            <v>491219400199</v>
          </cell>
        </row>
        <row r="70853">
          <cell r="D70853" t="str">
            <v>301910949564</v>
          </cell>
          <cell r="E70853" t="str">
            <v>740714401317</v>
          </cell>
        </row>
        <row r="70854">
          <cell r="D70854" t="str">
            <v>301910950018</v>
          </cell>
          <cell r="E70854" t="str">
            <v>721103400425</v>
          </cell>
        </row>
        <row r="70855">
          <cell r="D70855" t="str">
            <v>301910950876</v>
          </cell>
          <cell r="E70855" t="str">
            <v>591211350067</v>
          </cell>
        </row>
        <row r="70856">
          <cell r="D70856" t="str">
            <v>301910950997</v>
          </cell>
          <cell r="E70856" t="str">
            <v>800620400966</v>
          </cell>
        </row>
        <row r="70857">
          <cell r="D70857" t="str">
            <v>301910951822</v>
          </cell>
          <cell r="E70857" t="str">
            <v>690402400043</v>
          </cell>
        </row>
        <row r="70858">
          <cell r="D70858" t="str">
            <v>301910953925</v>
          </cell>
          <cell r="E70858" t="str">
            <v>790219402115</v>
          </cell>
        </row>
        <row r="70859">
          <cell r="D70859" t="str">
            <v>301910954406</v>
          </cell>
          <cell r="E70859" t="str">
            <v>750813450157</v>
          </cell>
        </row>
        <row r="70860">
          <cell r="D70860" t="str">
            <v>301910954483</v>
          </cell>
          <cell r="E70860" t="str">
            <v>380206401319</v>
          </cell>
        </row>
        <row r="70861">
          <cell r="D70861" t="str">
            <v>301910955536</v>
          </cell>
          <cell r="E70861" t="str">
            <v>700324450119</v>
          </cell>
        </row>
        <row r="70862">
          <cell r="D70862" t="str">
            <v>301910955613</v>
          </cell>
          <cell r="E70862" t="str">
            <v>690627401223</v>
          </cell>
        </row>
        <row r="70863">
          <cell r="D70863" t="str">
            <v>301910957642</v>
          </cell>
          <cell r="E70863" t="str">
            <v>580924450560</v>
          </cell>
        </row>
        <row r="70864">
          <cell r="D70864" t="str">
            <v>301910961189</v>
          </cell>
          <cell r="E70864" t="str">
            <v>400608499014</v>
          </cell>
        </row>
        <row r="70865">
          <cell r="D70865" t="str">
            <v>301910961442</v>
          </cell>
          <cell r="E70865" t="str">
            <v>571208450340</v>
          </cell>
        </row>
        <row r="70866">
          <cell r="D70866" t="str">
            <v>301910962011</v>
          </cell>
          <cell r="E70866" t="str">
            <v>740430350464</v>
          </cell>
        </row>
        <row r="70867">
          <cell r="D70867" t="str">
            <v>301910962407</v>
          </cell>
          <cell r="E70867" t="str">
            <v>720109300062</v>
          </cell>
        </row>
        <row r="70868">
          <cell r="D70868" t="str">
            <v>301910963900</v>
          </cell>
          <cell r="E70868" t="str">
            <v>560311350151</v>
          </cell>
        </row>
        <row r="70869">
          <cell r="D70869" t="str">
            <v>301910968461</v>
          </cell>
          <cell r="E70869" t="str">
            <v>771120402146</v>
          </cell>
        </row>
        <row r="70870">
          <cell r="D70870" t="str">
            <v>301910968505</v>
          </cell>
          <cell r="E70870" t="str">
            <v>701007300077</v>
          </cell>
        </row>
        <row r="70871">
          <cell r="D70871" t="str">
            <v>301910969580</v>
          </cell>
          <cell r="E70871" t="str">
            <v>790725401702</v>
          </cell>
        </row>
        <row r="70872">
          <cell r="D70872" t="str">
            <v>301910970331</v>
          </cell>
          <cell r="E70872" t="str">
            <v>740113401340</v>
          </cell>
        </row>
        <row r="70873">
          <cell r="D70873" t="str">
            <v>301910970754</v>
          </cell>
          <cell r="E70873" t="str">
            <v>471005450237</v>
          </cell>
        </row>
        <row r="70874">
          <cell r="D70874" t="str">
            <v>301910971351</v>
          </cell>
          <cell r="E70874" t="str">
            <v>420818400060</v>
          </cell>
        </row>
        <row r="70875">
          <cell r="D70875" t="str">
            <v>301910971494</v>
          </cell>
          <cell r="E70875" t="str">
            <v>520617450055</v>
          </cell>
        </row>
        <row r="70876">
          <cell r="D70876" t="str">
            <v>301910974070</v>
          </cell>
          <cell r="E70876" t="str">
            <v>680809401489</v>
          </cell>
        </row>
        <row r="70877">
          <cell r="D70877" t="str">
            <v>301910974983</v>
          </cell>
          <cell r="E70877" t="str">
            <v>690201402225</v>
          </cell>
        </row>
        <row r="70878">
          <cell r="D70878" t="str">
            <v>301910975002</v>
          </cell>
          <cell r="E70878" t="str">
            <v>500510450080</v>
          </cell>
        </row>
        <row r="70879">
          <cell r="D70879" t="str">
            <v>301910975849</v>
          </cell>
          <cell r="E70879" t="str">
            <v>650907300818</v>
          </cell>
        </row>
        <row r="70880">
          <cell r="D70880" t="str">
            <v>301910976550</v>
          </cell>
          <cell r="E70880" t="str">
            <v>700206400776</v>
          </cell>
        </row>
        <row r="70881">
          <cell r="D70881" t="str">
            <v>301910980042</v>
          </cell>
          <cell r="E70881" t="str">
            <v>491217400049</v>
          </cell>
        </row>
        <row r="70882">
          <cell r="D70882" t="str">
            <v>301910980075</v>
          </cell>
          <cell r="E70882" t="str">
            <v>750610301604</v>
          </cell>
        </row>
        <row r="70883">
          <cell r="D70883" t="str">
            <v>301910981414</v>
          </cell>
          <cell r="E70883" t="str">
            <v>540304400182</v>
          </cell>
        </row>
        <row r="70884">
          <cell r="D70884" t="str">
            <v>301910981645</v>
          </cell>
          <cell r="E70884" t="str">
            <v>590327400283</v>
          </cell>
        </row>
        <row r="70885">
          <cell r="D70885" t="str">
            <v>301910982313</v>
          </cell>
          <cell r="E70885" t="str">
            <v>570703300118</v>
          </cell>
        </row>
        <row r="70886">
          <cell r="D70886" t="str">
            <v>301910982401</v>
          </cell>
          <cell r="E70886" t="str">
            <v>631126450216</v>
          </cell>
        </row>
        <row r="70887">
          <cell r="D70887" t="str">
            <v>301910982720</v>
          </cell>
          <cell r="E70887" t="str">
            <v>741215350319</v>
          </cell>
        </row>
        <row r="70888">
          <cell r="D70888" t="str">
            <v>301910982852</v>
          </cell>
          <cell r="E70888" t="str">
            <v>611107400345</v>
          </cell>
        </row>
        <row r="70889">
          <cell r="D70889" t="str">
            <v>301910983982</v>
          </cell>
          <cell r="E70889" t="str">
            <v>551027401137</v>
          </cell>
        </row>
        <row r="70890">
          <cell r="D70890" t="str">
            <v>301910984881</v>
          </cell>
          <cell r="E70890" t="str">
            <v>641011350180</v>
          </cell>
        </row>
        <row r="70891">
          <cell r="D70891" t="str">
            <v>301910984969</v>
          </cell>
          <cell r="E70891" t="str">
            <v>630917350082</v>
          </cell>
        </row>
        <row r="70892">
          <cell r="D70892" t="str">
            <v>301910985197</v>
          </cell>
          <cell r="E70892" t="str">
            <v>610723450239</v>
          </cell>
        </row>
        <row r="70893">
          <cell r="D70893" t="str">
            <v>301910985556</v>
          </cell>
          <cell r="E70893" t="str">
            <v>460824450235</v>
          </cell>
        </row>
        <row r="70894">
          <cell r="D70894" t="str">
            <v>301910985956</v>
          </cell>
          <cell r="E70894" t="str">
            <v>480605450208</v>
          </cell>
        </row>
        <row r="70895">
          <cell r="D70895" t="str">
            <v>301910986162</v>
          </cell>
          <cell r="E70895" t="str">
            <v>610518350179</v>
          </cell>
        </row>
        <row r="70896">
          <cell r="D70896" t="str">
            <v>301910986349</v>
          </cell>
          <cell r="E70896" t="str">
            <v>710827400576</v>
          </cell>
        </row>
        <row r="70897">
          <cell r="D70897" t="str">
            <v>301910986371</v>
          </cell>
          <cell r="E70897" t="str">
            <v>610208401290</v>
          </cell>
        </row>
        <row r="70898">
          <cell r="D70898" t="str">
            <v>301910987105</v>
          </cell>
          <cell r="E70898" t="str">
            <v>630513400928</v>
          </cell>
        </row>
        <row r="70899">
          <cell r="D70899" t="str">
            <v>301910988356</v>
          </cell>
          <cell r="E70899" t="str">
            <v>670911401233</v>
          </cell>
        </row>
        <row r="70900">
          <cell r="D70900" t="str">
            <v>301910988389</v>
          </cell>
          <cell r="E70900" t="str">
            <v>680908400786</v>
          </cell>
        </row>
        <row r="70901">
          <cell r="D70901" t="str">
            <v>301910988532</v>
          </cell>
          <cell r="E70901" t="str">
            <v>540525401146</v>
          </cell>
        </row>
        <row r="70902">
          <cell r="D70902" t="str">
            <v>301910988576</v>
          </cell>
          <cell r="E70902" t="str">
            <v>600202450650</v>
          </cell>
        </row>
        <row r="70903">
          <cell r="D70903" t="str">
            <v>301910988950</v>
          </cell>
          <cell r="E70903" t="str">
            <v>670324400918</v>
          </cell>
        </row>
        <row r="70904">
          <cell r="D70904" t="str">
            <v>301910990391</v>
          </cell>
          <cell r="E70904" t="str">
            <v>610426450195</v>
          </cell>
        </row>
        <row r="70905">
          <cell r="D70905" t="str">
            <v>301910990523</v>
          </cell>
          <cell r="E70905" t="str">
            <v>701218300044</v>
          </cell>
        </row>
        <row r="70906">
          <cell r="D70906" t="str">
            <v>301910990985</v>
          </cell>
          <cell r="E70906" t="str">
            <v>710226450347</v>
          </cell>
        </row>
        <row r="70907">
          <cell r="D70907" t="str">
            <v>301910991059</v>
          </cell>
          <cell r="E70907" t="str">
            <v>610427400134</v>
          </cell>
        </row>
        <row r="70908">
          <cell r="D70908" t="str">
            <v>301910992387</v>
          </cell>
          <cell r="E70908" t="str">
            <v>810329300444</v>
          </cell>
        </row>
        <row r="70909">
          <cell r="D70909" t="str">
            <v>301910994031</v>
          </cell>
          <cell r="E70909" t="str">
            <v>731012300048</v>
          </cell>
        </row>
        <row r="70910">
          <cell r="D70910" t="str">
            <v>301910994339</v>
          </cell>
          <cell r="E70910" t="str">
            <v>701114450170</v>
          </cell>
        </row>
        <row r="70911">
          <cell r="D70911" t="str">
            <v>301910995667</v>
          </cell>
          <cell r="E70911" t="str">
            <v>660403400458</v>
          </cell>
        </row>
        <row r="70912">
          <cell r="D70912" t="str">
            <v>301910996605</v>
          </cell>
          <cell r="E70912" t="str">
            <v>690102450316</v>
          </cell>
        </row>
        <row r="70913">
          <cell r="D70913" t="str">
            <v>301910996665</v>
          </cell>
          <cell r="E70913" t="str">
            <v>780916301346</v>
          </cell>
        </row>
        <row r="70914">
          <cell r="D70914" t="str">
            <v>301910997344</v>
          </cell>
          <cell r="E70914" t="str">
            <v>770628301478</v>
          </cell>
        </row>
        <row r="70915">
          <cell r="D70915" t="str">
            <v>301910997498</v>
          </cell>
          <cell r="E70915" t="str">
            <v>670911300605</v>
          </cell>
        </row>
        <row r="70916">
          <cell r="D70916" t="str">
            <v>301910997718</v>
          </cell>
          <cell r="E70916" t="str">
            <v>791111402091</v>
          </cell>
        </row>
        <row r="70917">
          <cell r="D70917" t="str">
            <v>301910997883</v>
          </cell>
          <cell r="E70917" t="str">
            <v>400321400104</v>
          </cell>
        </row>
        <row r="70918">
          <cell r="D70918" t="str">
            <v>301910999776</v>
          </cell>
          <cell r="E70918" t="str">
            <v>580615350267</v>
          </cell>
        </row>
        <row r="70919">
          <cell r="D70919" t="str">
            <v>301911000779</v>
          </cell>
          <cell r="E70919" t="str">
            <v>800501401085</v>
          </cell>
        </row>
        <row r="70920">
          <cell r="D70920" t="str">
            <v>301911002005</v>
          </cell>
          <cell r="E70920" t="str">
            <v>661016401665</v>
          </cell>
        </row>
        <row r="70921">
          <cell r="D70921" t="str">
            <v>301911003399</v>
          </cell>
          <cell r="E70921" t="str">
            <v>521204300189</v>
          </cell>
        </row>
        <row r="70922">
          <cell r="D70922" t="str">
            <v>301911003806</v>
          </cell>
          <cell r="E70922" t="str">
            <v>771124300650</v>
          </cell>
        </row>
        <row r="70923">
          <cell r="D70923" t="str">
            <v>301911003817</v>
          </cell>
          <cell r="E70923" t="str">
            <v>670711301190</v>
          </cell>
        </row>
        <row r="70924">
          <cell r="D70924" t="str">
            <v>301911004177</v>
          </cell>
          <cell r="E70924" t="str">
            <v>631011450244</v>
          </cell>
        </row>
        <row r="70925">
          <cell r="D70925" t="str">
            <v>301911005186</v>
          </cell>
          <cell r="E70925" t="str">
            <v>610206450015</v>
          </cell>
        </row>
        <row r="70926">
          <cell r="D70926" t="str">
            <v>301911005780</v>
          </cell>
          <cell r="E70926" t="str">
            <v>720108400905</v>
          </cell>
        </row>
        <row r="70927">
          <cell r="D70927" t="str">
            <v>301911006019</v>
          </cell>
          <cell r="E70927" t="str">
            <v>670915400089</v>
          </cell>
        </row>
        <row r="70928">
          <cell r="D70928" t="str">
            <v>301911006404</v>
          </cell>
          <cell r="E70928" t="str">
            <v>661222450158</v>
          </cell>
        </row>
        <row r="70929">
          <cell r="D70929" t="str">
            <v>301911006701</v>
          </cell>
          <cell r="E70929" t="str">
            <v>630504400989</v>
          </cell>
        </row>
        <row r="70930">
          <cell r="D70930" t="str">
            <v>301911007325</v>
          </cell>
          <cell r="E70930" t="str">
            <v>610305450810</v>
          </cell>
        </row>
        <row r="70931">
          <cell r="D70931" t="str">
            <v>301911007597</v>
          </cell>
          <cell r="E70931" t="str">
            <v>730813450530</v>
          </cell>
        </row>
        <row r="70932">
          <cell r="D70932" t="str">
            <v>301911008389</v>
          </cell>
          <cell r="E70932" t="str">
            <v>770106402048</v>
          </cell>
        </row>
        <row r="70933">
          <cell r="D70933" t="str">
            <v>301911008741</v>
          </cell>
          <cell r="E70933" t="str">
            <v>740707350539</v>
          </cell>
        </row>
        <row r="70934">
          <cell r="D70934" t="str">
            <v>301911008818</v>
          </cell>
          <cell r="E70934" t="str">
            <v>720102400161</v>
          </cell>
        </row>
        <row r="70935">
          <cell r="D70935" t="str">
            <v>301911008838</v>
          </cell>
          <cell r="E70935" t="str">
            <v>760119300897</v>
          </cell>
        </row>
        <row r="70936">
          <cell r="D70936" t="str">
            <v>301911009101</v>
          </cell>
          <cell r="E70936" t="str">
            <v>620306350039</v>
          </cell>
        </row>
        <row r="70937">
          <cell r="D70937" t="str">
            <v>301911009222</v>
          </cell>
          <cell r="E70937" t="str">
            <v>600916400110</v>
          </cell>
        </row>
        <row r="70938">
          <cell r="D70938" t="str">
            <v>301911009915</v>
          </cell>
          <cell r="E70938" t="str">
            <v>620929450171</v>
          </cell>
        </row>
        <row r="70939">
          <cell r="D70939" t="str">
            <v>301911010589</v>
          </cell>
          <cell r="E70939" t="str">
            <v>580727300676</v>
          </cell>
        </row>
        <row r="70940">
          <cell r="D70940" t="str">
            <v>301911010798</v>
          </cell>
          <cell r="E70940" t="str">
            <v>680101308272</v>
          </cell>
        </row>
        <row r="70941">
          <cell r="D70941" t="str">
            <v>301911011686</v>
          </cell>
          <cell r="E70941" t="str">
            <v>650401302196</v>
          </cell>
        </row>
        <row r="70942">
          <cell r="D70942" t="str">
            <v>301911011796</v>
          </cell>
          <cell r="E70942" t="str">
            <v>610718450192</v>
          </cell>
        </row>
        <row r="70943">
          <cell r="D70943" t="str">
            <v>301911011917</v>
          </cell>
          <cell r="E70943" t="str">
            <v>570423450406</v>
          </cell>
        </row>
        <row r="70944">
          <cell r="D70944" t="str">
            <v>301911012090</v>
          </cell>
          <cell r="E70944" t="str">
            <v>411007400062</v>
          </cell>
        </row>
        <row r="70945">
          <cell r="D70945" t="str">
            <v>301911012453</v>
          </cell>
          <cell r="E70945" t="str">
            <v>710831401506</v>
          </cell>
        </row>
        <row r="70946">
          <cell r="D70946" t="str">
            <v>301911012552</v>
          </cell>
          <cell r="E70946" t="str">
            <v>750716300385</v>
          </cell>
        </row>
        <row r="70947">
          <cell r="D70947" t="str">
            <v>301911013363</v>
          </cell>
          <cell r="E70947" t="str">
            <v>631201300948</v>
          </cell>
        </row>
        <row r="70948">
          <cell r="D70948" t="str">
            <v>301911013396</v>
          </cell>
          <cell r="E70948" t="str">
            <v>580418400602</v>
          </cell>
        </row>
        <row r="70949">
          <cell r="D70949" t="str">
            <v>301911013627</v>
          </cell>
          <cell r="E70949" t="str">
            <v>630210400108</v>
          </cell>
        </row>
        <row r="70950">
          <cell r="D70950" t="str">
            <v>301911013891</v>
          </cell>
          <cell r="E70950" t="str">
            <v>680511400897</v>
          </cell>
        </row>
        <row r="70951">
          <cell r="D70951" t="str">
            <v>301911014295</v>
          </cell>
          <cell r="E70951" t="str">
            <v>681204350137</v>
          </cell>
        </row>
        <row r="70952">
          <cell r="D70952" t="str">
            <v>301911014834</v>
          </cell>
          <cell r="E70952" t="str">
            <v>680805350082</v>
          </cell>
        </row>
        <row r="70953">
          <cell r="D70953" t="str">
            <v>301911014933</v>
          </cell>
          <cell r="E70953" t="str">
            <v>540221450195</v>
          </cell>
        </row>
        <row r="70954">
          <cell r="D70954" t="str">
            <v>301911015257</v>
          </cell>
          <cell r="E70954" t="str">
            <v>660530401578</v>
          </cell>
        </row>
        <row r="70955">
          <cell r="D70955" t="str">
            <v>301911016522</v>
          </cell>
          <cell r="E70955" t="str">
            <v>650509350167</v>
          </cell>
        </row>
        <row r="70956">
          <cell r="D70956" t="str">
            <v>301911018375</v>
          </cell>
          <cell r="E70956" t="str">
            <v>680305401171</v>
          </cell>
        </row>
        <row r="70957">
          <cell r="D70957" t="str">
            <v>301911018518</v>
          </cell>
          <cell r="E70957" t="str">
            <v>510822450206</v>
          </cell>
        </row>
        <row r="70958">
          <cell r="D70958" t="str">
            <v>301911018815</v>
          </cell>
          <cell r="E70958" t="str">
            <v>620510350058</v>
          </cell>
        </row>
        <row r="70959">
          <cell r="D70959" t="str">
            <v>301911018974</v>
          </cell>
          <cell r="E70959" t="str">
            <v>671021400120</v>
          </cell>
        </row>
        <row r="70960">
          <cell r="D70960" t="str">
            <v>301911019054</v>
          </cell>
          <cell r="E70960" t="str">
            <v>351014350027</v>
          </cell>
        </row>
        <row r="70961">
          <cell r="D70961" t="str">
            <v>301911019527</v>
          </cell>
          <cell r="E70961" t="str">
            <v>740715400866</v>
          </cell>
        </row>
        <row r="70962">
          <cell r="D70962" t="str">
            <v>301911019857</v>
          </cell>
          <cell r="E70962" t="str">
            <v>670326301079</v>
          </cell>
        </row>
        <row r="70963">
          <cell r="D70963" t="str">
            <v>301911021485</v>
          </cell>
          <cell r="E70963" t="str">
            <v>740604400539</v>
          </cell>
        </row>
        <row r="70964">
          <cell r="D70964" t="str">
            <v>301911021595</v>
          </cell>
          <cell r="E70964" t="str">
            <v>680424400408</v>
          </cell>
        </row>
        <row r="70965">
          <cell r="D70965" t="str">
            <v>301911021694</v>
          </cell>
          <cell r="E70965" t="str">
            <v>701026450519</v>
          </cell>
        </row>
        <row r="70966">
          <cell r="D70966" t="str">
            <v>301911023338</v>
          </cell>
          <cell r="E70966" t="str">
            <v>680628450443</v>
          </cell>
        </row>
        <row r="70967">
          <cell r="D70967" t="str">
            <v>301911023690</v>
          </cell>
          <cell r="E70967" t="str">
            <v>580201450400</v>
          </cell>
        </row>
        <row r="70968">
          <cell r="D70968" t="str">
            <v>301911023723</v>
          </cell>
          <cell r="E70968" t="str">
            <v>760102450282</v>
          </cell>
        </row>
        <row r="70969">
          <cell r="D70969" t="str">
            <v>301911023943</v>
          </cell>
          <cell r="E70969" t="str">
            <v>620506401575</v>
          </cell>
        </row>
        <row r="70970">
          <cell r="D70970" t="str">
            <v>301911024699</v>
          </cell>
          <cell r="E70970" t="str">
            <v>800723300494</v>
          </cell>
        </row>
        <row r="70971">
          <cell r="D70971" t="str">
            <v>301911025510</v>
          </cell>
          <cell r="E70971" t="str">
            <v>611220401665</v>
          </cell>
        </row>
        <row r="70972">
          <cell r="D70972" t="str">
            <v>301911026662</v>
          </cell>
          <cell r="E70972" t="str">
            <v>680428450109</v>
          </cell>
        </row>
        <row r="70973">
          <cell r="D70973" t="str">
            <v>301911026827</v>
          </cell>
          <cell r="E70973" t="str">
            <v>561121400865</v>
          </cell>
        </row>
        <row r="70974">
          <cell r="D70974" t="str">
            <v>301911027561</v>
          </cell>
          <cell r="E70974" t="str">
            <v>720214350426</v>
          </cell>
        </row>
        <row r="70975">
          <cell r="D70975" t="str">
            <v>301911028933</v>
          </cell>
          <cell r="E70975" t="str">
            <v>690915401178</v>
          </cell>
        </row>
        <row r="70976">
          <cell r="D70976" t="str">
            <v>301911029403</v>
          </cell>
          <cell r="E70976" t="str">
            <v>801201300518</v>
          </cell>
        </row>
        <row r="70977">
          <cell r="D70977" t="str">
            <v>301911029821</v>
          </cell>
          <cell r="E70977" t="str">
            <v>611011450617</v>
          </cell>
        </row>
        <row r="70978">
          <cell r="D70978" t="str">
            <v>301911029920</v>
          </cell>
          <cell r="E70978" t="str">
            <v>500728300528</v>
          </cell>
        </row>
        <row r="70979">
          <cell r="D70979" t="str">
            <v>301911030011</v>
          </cell>
          <cell r="E70979" t="str">
            <v>700404400554</v>
          </cell>
        </row>
        <row r="70980">
          <cell r="D70980" t="str">
            <v>301911030099</v>
          </cell>
          <cell r="E70980" t="str">
            <v>560507401204</v>
          </cell>
        </row>
        <row r="70981">
          <cell r="D70981" t="str">
            <v>301911030495</v>
          </cell>
          <cell r="E70981" t="str">
            <v>620306450451</v>
          </cell>
        </row>
        <row r="70982">
          <cell r="D70982" t="str">
            <v>301911030638</v>
          </cell>
          <cell r="E70982" t="str">
            <v>790201400953</v>
          </cell>
        </row>
        <row r="70983">
          <cell r="D70983" t="str">
            <v>301911032051</v>
          </cell>
          <cell r="E70983" t="str">
            <v>510529401106</v>
          </cell>
        </row>
        <row r="70984">
          <cell r="D70984" t="str">
            <v>301911032535</v>
          </cell>
          <cell r="E70984" t="str">
            <v>500101311455</v>
          </cell>
        </row>
        <row r="70985">
          <cell r="D70985" t="str">
            <v>301911033170</v>
          </cell>
          <cell r="E70985" t="str">
            <v>510520450175</v>
          </cell>
        </row>
        <row r="70986">
          <cell r="D70986" t="str">
            <v>301911033489</v>
          </cell>
          <cell r="E70986" t="str">
            <v>640302450344</v>
          </cell>
        </row>
        <row r="70987">
          <cell r="D70987" t="str">
            <v>301911034091</v>
          </cell>
          <cell r="E70987" t="str">
            <v>680525401534</v>
          </cell>
        </row>
        <row r="70988">
          <cell r="D70988" t="str">
            <v>301911034333</v>
          </cell>
          <cell r="E70988" t="str">
            <v>581118350377</v>
          </cell>
        </row>
        <row r="70989">
          <cell r="D70989" t="str">
            <v>301911035265</v>
          </cell>
          <cell r="E70989" t="str">
            <v>700302450308</v>
          </cell>
        </row>
        <row r="70990">
          <cell r="D70990" t="str">
            <v>301911035540</v>
          </cell>
          <cell r="E70990" t="str">
            <v>680928350071</v>
          </cell>
        </row>
        <row r="70991">
          <cell r="D70991" t="str">
            <v>301911035758</v>
          </cell>
          <cell r="E70991" t="str">
            <v>660401450366</v>
          </cell>
        </row>
        <row r="70992">
          <cell r="D70992" t="str">
            <v>301911036175</v>
          </cell>
          <cell r="E70992" t="str">
            <v>721102400093</v>
          </cell>
        </row>
        <row r="70993">
          <cell r="D70993" t="str">
            <v>301911036384</v>
          </cell>
          <cell r="E70993" t="str">
            <v>540722400915</v>
          </cell>
        </row>
        <row r="70994">
          <cell r="D70994" t="str">
            <v>301911036439</v>
          </cell>
          <cell r="E70994" t="str">
            <v>700717300718</v>
          </cell>
        </row>
        <row r="70995">
          <cell r="D70995" t="str">
            <v>301911036450</v>
          </cell>
          <cell r="E70995" t="str">
            <v>630228450360</v>
          </cell>
        </row>
        <row r="70996">
          <cell r="D70996" t="str">
            <v>301911036483</v>
          </cell>
          <cell r="E70996" t="str">
            <v>570318301371</v>
          </cell>
        </row>
        <row r="70997">
          <cell r="D70997" t="str">
            <v>301911036747</v>
          </cell>
          <cell r="E70997" t="str">
            <v>571004401452</v>
          </cell>
        </row>
        <row r="70998">
          <cell r="D70998" t="str">
            <v>301911037030</v>
          </cell>
          <cell r="E70998" t="str">
            <v>600627400348</v>
          </cell>
        </row>
        <row r="70999">
          <cell r="D70999" t="str">
            <v>301911037041</v>
          </cell>
          <cell r="E70999" t="str">
            <v>671121301196</v>
          </cell>
        </row>
        <row r="71000">
          <cell r="D71000" t="str">
            <v>301911037800</v>
          </cell>
          <cell r="E71000" t="str">
            <v>610211450166</v>
          </cell>
        </row>
        <row r="71001">
          <cell r="D71001" t="str">
            <v>301911037844</v>
          </cell>
          <cell r="E71001" t="str">
            <v>760218300181</v>
          </cell>
        </row>
        <row r="71002">
          <cell r="D71002" t="str">
            <v>301911038248</v>
          </cell>
          <cell r="E71002" t="str">
            <v>740530450296</v>
          </cell>
        </row>
        <row r="71003">
          <cell r="D71003" t="str">
            <v>301911039796</v>
          </cell>
          <cell r="E71003" t="str">
            <v>690807450180</v>
          </cell>
        </row>
        <row r="71004">
          <cell r="D71004" t="str">
            <v>301911040129</v>
          </cell>
          <cell r="E71004" t="str">
            <v>670206450516</v>
          </cell>
        </row>
        <row r="71005">
          <cell r="D71005" t="str">
            <v>301911041083</v>
          </cell>
          <cell r="E71005" t="str">
            <v>610422450024</v>
          </cell>
        </row>
        <row r="71006">
          <cell r="D71006" t="str">
            <v>301911041732</v>
          </cell>
          <cell r="E71006" t="str">
            <v>520823350108</v>
          </cell>
        </row>
        <row r="71007">
          <cell r="D71007" t="str">
            <v>301911042136</v>
          </cell>
          <cell r="E71007" t="str">
            <v>800901300332</v>
          </cell>
        </row>
        <row r="71008">
          <cell r="D71008" t="str">
            <v>301911042177</v>
          </cell>
          <cell r="E71008" t="str">
            <v>510403400905</v>
          </cell>
        </row>
        <row r="71009">
          <cell r="D71009" t="str">
            <v>301911042213</v>
          </cell>
          <cell r="E71009" t="str">
            <v>650823450215</v>
          </cell>
        </row>
        <row r="71010">
          <cell r="D71010" t="str">
            <v>301911042268</v>
          </cell>
          <cell r="E71010" t="str">
            <v>660117450629</v>
          </cell>
        </row>
        <row r="71011">
          <cell r="D71011" t="str">
            <v>301911042598</v>
          </cell>
          <cell r="E71011" t="str">
            <v>710509350399</v>
          </cell>
        </row>
        <row r="71012">
          <cell r="D71012" t="str">
            <v>301911042723</v>
          </cell>
          <cell r="E71012" t="str">
            <v>470803301093</v>
          </cell>
        </row>
        <row r="71013">
          <cell r="D71013" t="str">
            <v>301911042807</v>
          </cell>
          <cell r="E71013" t="str">
            <v>500706400227</v>
          </cell>
        </row>
        <row r="71014">
          <cell r="D71014" t="str">
            <v>301911042949</v>
          </cell>
          <cell r="E71014" t="str">
            <v>590616401371</v>
          </cell>
        </row>
        <row r="71015">
          <cell r="D71015" t="str">
            <v>301911042983</v>
          </cell>
          <cell r="E71015" t="str">
            <v>610821400989</v>
          </cell>
        </row>
        <row r="71016">
          <cell r="D71016" t="str">
            <v>301911043057</v>
          </cell>
          <cell r="E71016" t="str">
            <v>480815400421</v>
          </cell>
        </row>
        <row r="71017">
          <cell r="D71017" t="str">
            <v>301911043233</v>
          </cell>
          <cell r="E71017" t="str">
            <v>720204400342</v>
          </cell>
        </row>
        <row r="71018">
          <cell r="D71018" t="str">
            <v>301911043783</v>
          </cell>
          <cell r="E71018" t="str">
            <v>570501403271</v>
          </cell>
        </row>
        <row r="71019">
          <cell r="D71019" t="str">
            <v>301911044198</v>
          </cell>
          <cell r="E71019" t="str">
            <v>630903401113</v>
          </cell>
        </row>
        <row r="71020">
          <cell r="D71020" t="str">
            <v>301911044231</v>
          </cell>
          <cell r="E71020" t="str">
            <v>790927400138</v>
          </cell>
        </row>
        <row r="71021">
          <cell r="D71021" t="str">
            <v>301911045031</v>
          </cell>
          <cell r="E71021" t="str">
            <v>780818401924</v>
          </cell>
        </row>
        <row r="71022">
          <cell r="D71022" t="str">
            <v>301911045097</v>
          </cell>
          <cell r="E71022" t="str">
            <v>580105302066</v>
          </cell>
        </row>
        <row r="71023">
          <cell r="D71023" t="str">
            <v>301911045152</v>
          </cell>
          <cell r="E71023" t="str">
            <v>630415450149</v>
          </cell>
        </row>
        <row r="71024">
          <cell r="D71024" t="str">
            <v>301911045460</v>
          </cell>
          <cell r="E71024" t="str">
            <v>740509400265</v>
          </cell>
        </row>
        <row r="71025">
          <cell r="D71025" t="str">
            <v>301911045779</v>
          </cell>
          <cell r="E71025" t="str">
            <v>681120400785</v>
          </cell>
        </row>
        <row r="71026">
          <cell r="D71026" t="str">
            <v>301911045878</v>
          </cell>
          <cell r="E71026" t="str">
            <v>720418400148</v>
          </cell>
        </row>
        <row r="71027">
          <cell r="D71027" t="str">
            <v>301911046249</v>
          </cell>
          <cell r="E71027" t="str">
            <v>741225400769</v>
          </cell>
        </row>
        <row r="71028">
          <cell r="D71028" t="str">
            <v>301911046392</v>
          </cell>
          <cell r="E71028" t="str">
            <v>420426350159</v>
          </cell>
        </row>
        <row r="71029">
          <cell r="D71029" t="str">
            <v>301911046469</v>
          </cell>
          <cell r="E71029" t="str">
            <v>600325450302</v>
          </cell>
        </row>
        <row r="71030">
          <cell r="D71030" t="str">
            <v>301911047082</v>
          </cell>
          <cell r="E71030" t="str">
            <v>620825401079</v>
          </cell>
        </row>
        <row r="71031">
          <cell r="D71031" t="str">
            <v>301911047386</v>
          </cell>
          <cell r="E71031" t="str">
            <v>601010350544</v>
          </cell>
        </row>
        <row r="71032">
          <cell r="D71032" t="str">
            <v>301911047412</v>
          </cell>
          <cell r="E71032" t="str">
            <v>500831300042</v>
          </cell>
        </row>
        <row r="71033">
          <cell r="D71033" t="str">
            <v>301911048070</v>
          </cell>
          <cell r="E71033" t="str">
            <v>721218400906</v>
          </cell>
        </row>
        <row r="71034">
          <cell r="D71034" t="str">
            <v>301911048146</v>
          </cell>
          <cell r="E71034" t="str">
            <v>781114400446</v>
          </cell>
        </row>
        <row r="71035">
          <cell r="D71035" t="str">
            <v>301911048278</v>
          </cell>
          <cell r="E71035" t="str">
            <v>721023300167</v>
          </cell>
        </row>
        <row r="71036">
          <cell r="D71036" t="str">
            <v>301911048344</v>
          </cell>
          <cell r="E71036" t="str">
            <v>631002450384</v>
          </cell>
        </row>
        <row r="71037">
          <cell r="D71037" t="str">
            <v>301911050566</v>
          </cell>
          <cell r="E71037" t="str">
            <v>780817301358</v>
          </cell>
        </row>
        <row r="71038">
          <cell r="D71038" t="str">
            <v>301911050610</v>
          </cell>
          <cell r="E71038" t="str">
            <v>740101304799</v>
          </cell>
        </row>
        <row r="71039">
          <cell r="D71039" t="str">
            <v>301911050764</v>
          </cell>
          <cell r="E71039" t="str">
            <v>810109300814</v>
          </cell>
        </row>
        <row r="71040">
          <cell r="D71040" t="str">
            <v>301911050907</v>
          </cell>
          <cell r="E71040" t="str">
            <v>640108450355</v>
          </cell>
        </row>
        <row r="71041">
          <cell r="D71041" t="str">
            <v>301911051465</v>
          </cell>
          <cell r="E71041" t="str">
            <v>740126300039</v>
          </cell>
        </row>
        <row r="71042">
          <cell r="D71042" t="str">
            <v>301911051597</v>
          </cell>
          <cell r="E71042" t="str">
            <v>730531300326</v>
          </cell>
        </row>
        <row r="71043">
          <cell r="D71043" t="str">
            <v>301911051952</v>
          </cell>
          <cell r="E71043" t="str">
            <v>630116400296</v>
          </cell>
        </row>
        <row r="71044">
          <cell r="D71044" t="str">
            <v>301911052386</v>
          </cell>
          <cell r="E71044" t="str">
            <v>760315450280</v>
          </cell>
        </row>
        <row r="71045">
          <cell r="D71045" t="str">
            <v>301911053219</v>
          </cell>
          <cell r="E71045" t="str">
            <v>560521450427</v>
          </cell>
        </row>
        <row r="71046">
          <cell r="D71046" t="str">
            <v>301911053263</v>
          </cell>
          <cell r="E71046" t="str">
            <v>570331400053</v>
          </cell>
        </row>
        <row r="71047">
          <cell r="D71047" t="str">
            <v>301911054206</v>
          </cell>
          <cell r="E71047" t="str">
            <v>710530450210</v>
          </cell>
        </row>
        <row r="71048">
          <cell r="D71048" t="str">
            <v>301911054591</v>
          </cell>
          <cell r="E71048" t="str">
            <v>750505300090</v>
          </cell>
        </row>
        <row r="71049">
          <cell r="D71049" t="str">
            <v>301911055886</v>
          </cell>
          <cell r="E71049" t="str">
            <v>580916401122</v>
          </cell>
        </row>
        <row r="71050">
          <cell r="D71050" t="str">
            <v>301911057376</v>
          </cell>
          <cell r="E71050" t="str">
            <v>551227300020</v>
          </cell>
        </row>
        <row r="71051">
          <cell r="D71051" t="str">
            <v>301911058517</v>
          </cell>
          <cell r="E71051" t="str">
            <v>700609301500</v>
          </cell>
        </row>
        <row r="71052">
          <cell r="D71052" t="str">
            <v>301911059295</v>
          </cell>
          <cell r="E71052" t="str">
            <v>800531301052</v>
          </cell>
        </row>
        <row r="71053">
          <cell r="D71053" t="str">
            <v>301911059317</v>
          </cell>
          <cell r="E71053" t="str">
            <v>421109450055</v>
          </cell>
        </row>
        <row r="71054">
          <cell r="D71054" t="str">
            <v>301911059350</v>
          </cell>
          <cell r="E71054" t="str">
            <v>751007450198</v>
          </cell>
        </row>
        <row r="71055">
          <cell r="D71055" t="str">
            <v>301911059801</v>
          </cell>
          <cell r="E71055" t="str">
            <v>601005401535</v>
          </cell>
        </row>
        <row r="71056">
          <cell r="D71056" t="str">
            <v>301911059977</v>
          </cell>
          <cell r="E71056" t="str">
            <v>760205300379</v>
          </cell>
        </row>
        <row r="71057">
          <cell r="D71057" t="str">
            <v>301911060310</v>
          </cell>
          <cell r="E71057" t="str">
            <v>760109401143</v>
          </cell>
        </row>
        <row r="71058">
          <cell r="D71058" t="str">
            <v>301911060541</v>
          </cell>
          <cell r="E71058" t="str">
            <v>611221350167</v>
          </cell>
        </row>
        <row r="71059">
          <cell r="D71059" t="str">
            <v>301911060607</v>
          </cell>
          <cell r="E71059" t="str">
            <v>580503350456</v>
          </cell>
        </row>
        <row r="71060">
          <cell r="D71060" t="str">
            <v>301911060981</v>
          </cell>
          <cell r="E71060" t="str">
            <v>660921450056</v>
          </cell>
        </row>
        <row r="71061">
          <cell r="D71061" t="str">
            <v>301911061121</v>
          </cell>
          <cell r="E71061" t="str">
            <v>750525300604</v>
          </cell>
        </row>
        <row r="71062">
          <cell r="D71062" t="str">
            <v>301911061214</v>
          </cell>
          <cell r="E71062" t="str">
            <v>710523301505</v>
          </cell>
        </row>
        <row r="71063">
          <cell r="D71063" t="str">
            <v>301911061517</v>
          </cell>
          <cell r="E71063" t="str">
            <v>750701350518</v>
          </cell>
        </row>
        <row r="71064">
          <cell r="D71064" t="str">
            <v>301911061759</v>
          </cell>
          <cell r="E71064" t="str">
            <v>781013302625</v>
          </cell>
        </row>
        <row r="71065">
          <cell r="D71065" t="str">
            <v>301911062174</v>
          </cell>
          <cell r="E71065" t="str">
            <v>741008450181</v>
          </cell>
        </row>
        <row r="71066">
          <cell r="D71066" t="str">
            <v>301911062284</v>
          </cell>
          <cell r="E71066" t="str">
            <v>610101402940</v>
          </cell>
        </row>
        <row r="71067">
          <cell r="D71067" t="str">
            <v>301911062383</v>
          </cell>
          <cell r="E71067" t="str">
            <v>780912401152</v>
          </cell>
        </row>
        <row r="71068">
          <cell r="D71068" t="str">
            <v>301911062893</v>
          </cell>
          <cell r="E71068" t="str">
            <v>681115301402</v>
          </cell>
        </row>
        <row r="71069">
          <cell r="D71069" t="str">
            <v>301911062933</v>
          </cell>
          <cell r="E71069" t="str">
            <v>740423300083</v>
          </cell>
        </row>
        <row r="71070">
          <cell r="D71070" t="str">
            <v>301911063304</v>
          </cell>
          <cell r="E71070" t="str">
            <v>720415401259</v>
          </cell>
        </row>
        <row r="71071">
          <cell r="D71071" t="str">
            <v>301911063590</v>
          </cell>
          <cell r="E71071" t="str">
            <v>660312400960</v>
          </cell>
        </row>
        <row r="71072">
          <cell r="D71072" t="str">
            <v>301911063799</v>
          </cell>
          <cell r="E71072" t="str">
            <v>750307350457</v>
          </cell>
        </row>
        <row r="71073">
          <cell r="D71073" t="str">
            <v>301911063887</v>
          </cell>
          <cell r="E71073" t="str">
            <v>690926350121</v>
          </cell>
        </row>
        <row r="71074">
          <cell r="D71074" t="str">
            <v>301911064082</v>
          </cell>
          <cell r="E71074" t="str">
            <v>750425401328</v>
          </cell>
        </row>
        <row r="71075">
          <cell r="D71075" t="str">
            <v>301911064313</v>
          </cell>
          <cell r="E71075" t="str">
            <v>690530300271</v>
          </cell>
        </row>
        <row r="71076">
          <cell r="D71076" t="str">
            <v>301911064456</v>
          </cell>
          <cell r="E71076" t="str">
            <v>530519450183</v>
          </cell>
        </row>
        <row r="71077">
          <cell r="D71077" t="str">
            <v>301911064599</v>
          </cell>
          <cell r="E71077" t="str">
            <v>740920350170</v>
          </cell>
        </row>
        <row r="71078">
          <cell r="D71078" t="str">
            <v>301911064610</v>
          </cell>
          <cell r="E71078" t="str">
            <v>480101452333</v>
          </cell>
        </row>
        <row r="71079">
          <cell r="D71079" t="str">
            <v>301911064797</v>
          </cell>
          <cell r="E71079" t="str">
            <v>660215301424</v>
          </cell>
        </row>
        <row r="71080">
          <cell r="D71080" t="str">
            <v>301911064995</v>
          </cell>
          <cell r="E71080" t="str">
            <v>590410400551</v>
          </cell>
        </row>
        <row r="71081">
          <cell r="D71081" t="str">
            <v>301911065069</v>
          </cell>
          <cell r="E71081" t="str">
            <v>620105402240</v>
          </cell>
        </row>
        <row r="71082">
          <cell r="D71082" t="str">
            <v>301911065366</v>
          </cell>
          <cell r="E71082" t="str">
            <v>700711300130</v>
          </cell>
        </row>
        <row r="71083">
          <cell r="D71083" t="str">
            <v>301911065513</v>
          </cell>
          <cell r="E71083" t="str">
            <v>751002402041</v>
          </cell>
        </row>
        <row r="71084">
          <cell r="D71084" t="str">
            <v>301911065685</v>
          </cell>
          <cell r="E71084" t="str">
            <v>690612450646</v>
          </cell>
        </row>
        <row r="71085">
          <cell r="D71085" t="str">
            <v>301911065828</v>
          </cell>
          <cell r="E71085" t="str">
            <v>650127301698</v>
          </cell>
        </row>
        <row r="71086">
          <cell r="D71086" t="str">
            <v>301911065861</v>
          </cell>
          <cell r="E71086" t="str">
            <v>740923401744</v>
          </cell>
        </row>
        <row r="71087">
          <cell r="D71087" t="str">
            <v>301911066210</v>
          </cell>
          <cell r="E71087" t="str">
            <v>710619450343</v>
          </cell>
        </row>
        <row r="71088">
          <cell r="D71088" t="str">
            <v>301911066683</v>
          </cell>
          <cell r="E71088" t="str">
            <v>720109350118</v>
          </cell>
        </row>
        <row r="71089">
          <cell r="D71089" t="str">
            <v>301911066804</v>
          </cell>
          <cell r="E71089" t="str">
            <v>710803450383</v>
          </cell>
        </row>
        <row r="71090">
          <cell r="D71090" t="str">
            <v>301911066837</v>
          </cell>
          <cell r="E71090" t="str">
            <v>731029350207</v>
          </cell>
        </row>
        <row r="71091">
          <cell r="D71091" t="str">
            <v>301911067978</v>
          </cell>
          <cell r="E71091" t="str">
            <v>791003400157</v>
          </cell>
        </row>
        <row r="71092">
          <cell r="D71092" t="str">
            <v>301911068085</v>
          </cell>
          <cell r="E71092" t="str">
            <v>800730401526</v>
          </cell>
        </row>
        <row r="71093">
          <cell r="D71093" t="str">
            <v>301911068283</v>
          </cell>
          <cell r="E71093" t="str">
            <v>560125350587</v>
          </cell>
        </row>
        <row r="71094">
          <cell r="D71094" t="str">
            <v>301911068294</v>
          </cell>
          <cell r="E71094" t="str">
            <v>630817400039</v>
          </cell>
        </row>
        <row r="71095">
          <cell r="D71095" t="str">
            <v>301911068789</v>
          </cell>
          <cell r="E71095" t="str">
            <v>670814350268</v>
          </cell>
        </row>
        <row r="71096">
          <cell r="D71096" t="str">
            <v>301911069182</v>
          </cell>
          <cell r="E71096" t="str">
            <v>750608401421</v>
          </cell>
        </row>
        <row r="71097">
          <cell r="D71097" t="str">
            <v>301911069567</v>
          </cell>
          <cell r="E71097" t="str">
            <v>790409301659</v>
          </cell>
        </row>
        <row r="71098">
          <cell r="D71098" t="str">
            <v>301911069688</v>
          </cell>
          <cell r="E71098" t="str">
            <v>790110402975</v>
          </cell>
        </row>
        <row r="71099">
          <cell r="D71099" t="str">
            <v>301911069875</v>
          </cell>
          <cell r="E71099" t="str">
            <v>750419300271</v>
          </cell>
        </row>
        <row r="71100">
          <cell r="D71100" t="str">
            <v>301911070263</v>
          </cell>
          <cell r="E71100" t="str">
            <v>500814400155</v>
          </cell>
        </row>
        <row r="71101">
          <cell r="D71101" t="str">
            <v>301911070351</v>
          </cell>
          <cell r="E71101" t="str">
            <v>810111300726</v>
          </cell>
        </row>
        <row r="71102">
          <cell r="D71102" t="str">
            <v>301911070846</v>
          </cell>
          <cell r="E71102" t="str">
            <v>800719402069</v>
          </cell>
        </row>
        <row r="71103">
          <cell r="D71103" t="str">
            <v>301911071877</v>
          </cell>
          <cell r="E71103" t="str">
            <v>790914300913</v>
          </cell>
        </row>
        <row r="71104">
          <cell r="D71104" t="str">
            <v>301911072039</v>
          </cell>
          <cell r="E71104" t="str">
            <v>681114400168</v>
          </cell>
        </row>
        <row r="71105">
          <cell r="D71105" t="str">
            <v>301911072490</v>
          </cell>
          <cell r="E71105" t="str">
            <v>600113450362</v>
          </cell>
        </row>
        <row r="71106">
          <cell r="D71106" t="str">
            <v>301911072908</v>
          </cell>
          <cell r="E71106" t="str">
            <v>661210401411</v>
          </cell>
        </row>
        <row r="71107">
          <cell r="D71107" t="str">
            <v>301911073642</v>
          </cell>
          <cell r="E71107" t="str">
            <v>661117450365</v>
          </cell>
        </row>
        <row r="71108">
          <cell r="D71108" t="str">
            <v>301911074288</v>
          </cell>
          <cell r="E71108" t="str">
            <v>690403400940</v>
          </cell>
        </row>
        <row r="71109">
          <cell r="D71109" t="str">
            <v>301911075264</v>
          </cell>
          <cell r="E71109" t="str">
            <v>720507400994</v>
          </cell>
        </row>
        <row r="71110">
          <cell r="D71110" t="str">
            <v>301911076129</v>
          </cell>
          <cell r="E71110" t="str">
            <v>670615450440</v>
          </cell>
        </row>
        <row r="71111">
          <cell r="D71111" t="str">
            <v>301911076416</v>
          </cell>
          <cell r="E71111" t="str">
            <v>580816400051</v>
          </cell>
        </row>
        <row r="71112">
          <cell r="D71112" t="str">
            <v>301911076559</v>
          </cell>
          <cell r="E71112" t="str">
            <v>710307450022</v>
          </cell>
        </row>
        <row r="71113">
          <cell r="D71113" t="str">
            <v>301911077524</v>
          </cell>
          <cell r="E71113" t="str">
            <v>700908450055</v>
          </cell>
        </row>
        <row r="71114">
          <cell r="D71114" t="str">
            <v>301911077689</v>
          </cell>
          <cell r="E71114" t="str">
            <v>741011400914</v>
          </cell>
        </row>
        <row r="71115">
          <cell r="D71115" t="str">
            <v>301911077920</v>
          </cell>
          <cell r="E71115" t="str">
            <v>670715401703</v>
          </cell>
        </row>
        <row r="71116">
          <cell r="D71116" t="str">
            <v>301911080568</v>
          </cell>
          <cell r="E71116" t="str">
            <v>720629350412</v>
          </cell>
        </row>
        <row r="71117">
          <cell r="D71117" t="str">
            <v>301911080694</v>
          </cell>
          <cell r="E71117" t="str">
            <v>661019401720</v>
          </cell>
        </row>
        <row r="71118">
          <cell r="D71118" t="str">
            <v>301911081599</v>
          </cell>
          <cell r="E71118" t="str">
            <v>740716350072</v>
          </cell>
        </row>
        <row r="71119">
          <cell r="D71119" t="str">
            <v>301911081962</v>
          </cell>
          <cell r="E71119" t="str">
            <v>710127300049</v>
          </cell>
        </row>
        <row r="71120">
          <cell r="D71120" t="str">
            <v>301911082157</v>
          </cell>
          <cell r="E71120" t="str">
            <v>760530401618</v>
          </cell>
        </row>
        <row r="71121">
          <cell r="D71121" t="str">
            <v>301911082685</v>
          </cell>
          <cell r="E71121" t="str">
            <v>700519300147</v>
          </cell>
        </row>
        <row r="71122">
          <cell r="D71122" t="str">
            <v>301911084098</v>
          </cell>
          <cell r="E71122" t="str">
            <v>580815402366</v>
          </cell>
        </row>
        <row r="71123">
          <cell r="D71123" t="str">
            <v>301911084186</v>
          </cell>
          <cell r="E71123" t="str">
            <v>711025400053</v>
          </cell>
        </row>
        <row r="71124">
          <cell r="D71124" t="str">
            <v>301911084252</v>
          </cell>
          <cell r="E71124" t="str">
            <v>701216401197</v>
          </cell>
        </row>
        <row r="71125">
          <cell r="D71125" t="str">
            <v>301911084417</v>
          </cell>
          <cell r="E71125" t="str">
            <v>590318400175</v>
          </cell>
        </row>
        <row r="71126">
          <cell r="D71126" t="str">
            <v>301911086072</v>
          </cell>
          <cell r="E71126" t="str">
            <v>730301300345</v>
          </cell>
        </row>
        <row r="71127">
          <cell r="D71127" t="str">
            <v>301911086094</v>
          </cell>
          <cell r="E71127" t="str">
            <v>750811350348</v>
          </cell>
        </row>
        <row r="71128">
          <cell r="D71128" t="str">
            <v>301911086152</v>
          </cell>
          <cell r="E71128" t="str">
            <v>810127400472</v>
          </cell>
        </row>
        <row r="71129">
          <cell r="D71129" t="str">
            <v>301911086380</v>
          </cell>
          <cell r="E71129" t="str">
            <v>780802301534</v>
          </cell>
        </row>
        <row r="71130">
          <cell r="D71130" t="str">
            <v>301911086765</v>
          </cell>
          <cell r="E71130" t="str">
            <v>650101308019</v>
          </cell>
        </row>
        <row r="71131">
          <cell r="D71131" t="str">
            <v>301911086809</v>
          </cell>
          <cell r="E71131" t="str">
            <v>640208400052</v>
          </cell>
        </row>
        <row r="71132">
          <cell r="D71132" t="str">
            <v>301911086930</v>
          </cell>
          <cell r="E71132" t="str">
            <v>600903300649</v>
          </cell>
        </row>
        <row r="71133">
          <cell r="D71133" t="str">
            <v>301911087664</v>
          </cell>
          <cell r="E71133" t="str">
            <v>800827300876</v>
          </cell>
        </row>
        <row r="71134">
          <cell r="D71134" t="str">
            <v>301911087697</v>
          </cell>
          <cell r="E71134" t="str">
            <v>810127401193</v>
          </cell>
        </row>
        <row r="71135">
          <cell r="D71135" t="str">
            <v>301911087796</v>
          </cell>
          <cell r="E71135" t="str">
            <v>440428450070</v>
          </cell>
        </row>
        <row r="71136">
          <cell r="D71136" t="str">
            <v>301911087895</v>
          </cell>
          <cell r="E71136" t="str">
            <v>780731300184</v>
          </cell>
        </row>
        <row r="71137">
          <cell r="D71137" t="str">
            <v>301911088416</v>
          </cell>
          <cell r="E71137" t="str">
            <v>790126300365</v>
          </cell>
        </row>
        <row r="71138">
          <cell r="D71138" t="str">
            <v>301911088475</v>
          </cell>
          <cell r="E71138" t="str">
            <v>780903302879</v>
          </cell>
        </row>
        <row r="71139">
          <cell r="D71139" t="str">
            <v>301911088552</v>
          </cell>
          <cell r="E71139" t="str">
            <v>711017350119</v>
          </cell>
        </row>
        <row r="71140">
          <cell r="D71140" t="str">
            <v>301911088651</v>
          </cell>
          <cell r="E71140" t="str">
            <v>740829450529</v>
          </cell>
        </row>
        <row r="71141">
          <cell r="D71141" t="str">
            <v>301911088673</v>
          </cell>
          <cell r="E71141" t="str">
            <v>610701450060</v>
          </cell>
        </row>
        <row r="71142">
          <cell r="D71142" t="str">
            <v>301911088744</v>
          </cell>
          <cell r="E71142" t="str">
            <v>810326300567</v>
          </cell>
        </row>
        <row r="71143">
          <cell r="D71143" t="str">
            <v>301911088816</v>
          </cell>
          <cell r="E71143" t="str">
            <v>800208400252</v>
          </cell>
        </row>
        <row r="71144">
          <cell r="D71144" t="str">
            <v>301911089363</v>
          </cell>
          <cell r="E71144" t="str">
            <v>700625350398</v>
          </cell>
        </row>
        <row r="71145">
          <cell r="D71145" t="str">
            <v>301911089374</v>
          </cell>
          <cell r="E71145" t="str">
            <v>650317450338</v>
          </cell>
        </row>
        <row r="71146">
          <cell r="D71146" t="str">
            <v>301911089462</v>
          </cell>
          <cell r="E71146" t="str">
            <v>731112400971</v>
          </cell>
        </row>
        <row r="71147">
          <cell r="D71147" t="str">
            <v>301911089572</v>
          </cell>
          <cell r="E71147" t="str">
            <v>720828301575</v>
          </cell>
        </row>
        <row r="71148">
          <cell r="D71148" t="str">
            <v>301911090532</v>
          </cell>
          <cell r="E71148" t="str">
            <v>720726450059</v>
          </cell>
        </row>
        <row r="71149">
          <cell r="D71149" t="str">
            <v>301911090719</v>
          </cell>
          <cell r="E71149" t="str">
            <v>760203401818</v>
          </cell>
        </row>
        <row r="71150">
          <cell r="D71150" t="str">
            <v>301911091420</v>
          </cell>
          <cell r="E71150" t="str">
            <v>540601400273</v>
          </cell>
        </row>
        <row r="71151">
          <cell r="D71151" t="str">
            <v>301911091563</v>
          </cell>
          <cell r="E71151" t="str">
            <v>670319450540</v>
          </cell>
        </row>
        <row r="71152">
          <cell r="D71152" t="str">
            <v>301911091827</v>
          </cell>
          <cell r="E71152" t="str">
            <v>801115350219</v>
          </cell>
        </row>
        <row r="71153">
          <cell r="D71153" t="str">
            <v>301911091992</v>
          </cell>
          <cell r="E71153" t="str">
            <v>710601302190</v>
          </cell>
        </row>
        <row r="71154">
          <cell r="D71154" t="str">
            <v>301911092000</v>
          </cell>
          <cell r="E71154" t="str">
            <v>670323401554</v>
          </cell>
        </row>
        <row r="71155">
          <cell r="D71155" t="str">
            <v>301911092121</v>
          </cell>
          <cell r="E71155" t="str">
            <v>640101352956</v>
          </cell>
        </row>
        <row r="71156">
          <cell r="D71156" t="str">
            <v>301911092264</v>
          </cell>
          <cell r="E71156" t="str">
            <v>700801401362</v>
          </cell>
        </row>
        <row r="71157">
          <cell r="D71157" t="str">
            <v>301911092374</v>
          </cell>
          <cell r="E71157" t="str">
            <v>750421450176</v>
          </cell>
        </row>
        <row r="71158">
          <cell r="D71158" t="str">
            <v>301911092660</v>
          </cell>
          <cell r="E71158" t="str">
            <v>770115300450</v>
          </cell>
        </row>
        <row r="71159">
          <cell r="D71159" t="str">
            <v>301911092781</v>
          </cell>
          <cell r="E71159" t="str">
            <v>810628300469</v>
          </cell>
        </row>
        <row r="71160">
          <cell r="D71160" t="str">
            <v>301911092803</v>
          </cell>
          <cell r="E71160" t="str">
            <v>720314300710</v>
          </cell>
        </row>
        <row r="71161">
          <cell r="D71161" t="str">
            <v>301911093262</v>
          </cell>
          <cell r="E71161" t="str">
            <v>660126401928</v>
          </cell>
        </row>
        <row r="71162">
          <cell r="D71162" t="str">
            <v>301911094810</v>
          </cell>
          <cell r="E71162" t="str">
            <v>660220400168</v>
          </cell>
        </row>
        <row r="71163">
          <cell r="D71163" t="str">
            <v>301911095049</v>
          </cell>
          <cell r="E71163" t="str">
            <v>700418350312</v>
          </cell>
        </row>
        <row r="71164">
          <cell r="D71164" t="str">
            <v>301911095324</v>
          </cell>
          <cell r="E71164" t="str">
            <v>700705450031</v>
          </cell>
        </row>
        <row r="71165">
          <cell r="D71165" t="str">
            <v>301911095478</v>
          </cell>
          <cell r="E71165" t="str">
            <v>760607350093</v>
          </cell>
        </row>
        <row r="71166">
          <cell r="D71166" t="str">
            <v>301911095577</v>
          </cell>
          <cell r="E71166" t="str">
            <v>800808400254</v>
          </cell>
        </row>
        <row r="71167">
          <cell r="D71167" t="str">
            <v>301911095951</v>
          </cell>
          <cell r="E71167" t="str">
            <v>670104350248</v>
          </cell>
        </row>
        <row r="71168">
          <cell r="D71168" t="str">
            <v>301911095984</v>
          </cell>
          <cell r="E71168" t="str">
            <v>611001400814</v>
          </cell>
        </row>
        <row r="71169">
          <cell r="D71169" t="str">
            <v>301911097056</v>
          </cell>
          <cell r="E71169" t="str">
            <v>701210401520</v>
          </cell>
        </row>
        <row r="71170">
          <cell r="D71170" t="str">
            <v>301911097089</v>
          </cell>
          <cell r="E71170" t="str">
            <v>760108350586</v>
          </cell>
        </row>
        <row r="71171">
          <cell r="D71171" t="str">
            <v>301911097430</v>
          </cell>
          <cell r="E71171" t="str">
            <v>790620300172</v>
          </cell>
        </row>
        <row r="71172">
          <cell r="D71172" t="str">
            <v>301911097760</v>
          </cell>
          <cell r="E71172" t="str">
            <v>720228400571</v>
          </cell>
        </row>
        <row r="71173">
          <cell r="D71173" t="str">
            <v>301911097870</v>
          </cell>
          <cell r="E71173" t="str">
            <v>710310350278</v>
          </cell>
        </row>
        <row r="71174">
          <cell r="D71174" t="str">
            <v>301911098109</v>
          </cell>
          <cell r="E71174" t="str">
            <v>490303450228</v>
          </cell>
        </row>
        <row r="71175">
          <cell r="D71175" t="str">
            <v>301911098175</v>
          </cell>
          <cell r="E71175" t="str">
            <v>560711450472</v>
          </cell>
        </row>
        <row r="71176">
          <cell r="D71176" t="str">
            <v>301911098307</v>
          </cell>
          <cell r="E71176" t="str">
            <v>770524300840</v>
          </cell>
        </row>
        <row r="71177">
          <cell r="D71177" t="str">
            <v>301911098384</v>
          </cell>
          <cell r="E71177" t="str">
            <v>710318450189</v>
          </cell>
        </row>
        <row r="71178">
          <cell r="D71178" t="str">
            <v>301911098791</v>
          </cell>
          <cell r="E71178" t="str">
            <v>690520450190</v>
          </cell>
        </row>
        <row r="71179">
          <cell r="D71179" t="str">
            <v>301911099085</v>
          </cell>
          <cell r="E71179" t="str">
            <v>601206350113</v>
          </cell>
        </row>
        <row r="71180">
          <cell r="D71180" t="str">
            <v>301911099688</v>
          </cell>
          <cell r="E71180" t="str">
            <v>790408402915</v>
          </cell>
        </row>
        <row r="71181">
          <cell r="D71181" t="str">
            <v>301911100478</v>
          </cell>
          <cell r="E71181" t="str">
            <v>531218450447</v>
          </cell>
        </row>
        <row r="71182">
          <cell r="D71182" t="str">
            <v>301911100544</v>
          </cell>
          <cell r="E71182" t="str">
            <v>770108350349</v>
          </cell>
        </row>
        <row r="71183">
          <cell r="D71183" t="str">
            <v>301911100709</v>
          </cell>
          <cell r="E71183" t="str">
            <v>790929400951</v>
          </cell>
        </row>
        <row r="71184">
          <cell r="D71184" t="str">
            <v>301911100863</v>
          </cell>
          <cell r="E71184" t="str">
            <v>760922300387</v>
          </cell>
        </row>
        <row r="71185">
          <cell r="D71185" t="str">
            <v>301911100995</v>
          </cell>
          <cell r="E71185" t="str">
            <v>790331402779</v>
          </cell>
        </row>
        <row r="71186">
          <cell r="D71186" t="str">
            <v>301911101184</v>
          </cell>
          <cell r="E71186" t="str">
            <v>760108400195</v>
          </cell>
        </row>
        <row r="71187">
          <cell r="D71187" t="str">
            <v>301911101564</v>
          </cell>
          <cell r="E71187" t="str">
            <v>700705350263</v>
          </cell>
        </row>
        <row r="71188">
          <cell r="D71188" t="str">
            <v>301911102287</v>
          </cell>
          <cell r="E71188" t="str">
            <v>610223450320</v>
          </cell>
        </row>
        <row r="71189">
          <cell r="D71189" t="str">
            <v>301911102397</v>
          </cell>
          <cell r="E71189" t="str">
            <v>730525301311</v>
          </cell>
        </row>
        <row r="71190">
          <cell r="D71190" t="str">
            <v>301911102606</v>
          </cell>
          <cell r="E71190" t="str">
            <v>720506350403</v>
          </cell>
        </row>
        <row r="71191">
          <cell r="D71191" t="str">
            <v>301911103021</v>
          </cell>
          <cell r="E71191" t="str">
            <v>781014400125</v>
          </cell>
        </row>
        <row r="71192">
          <cell r="D71192" t="str">
            <v>301911103505</v>
          </cell>
          <cell r="E71192" t="str">
            <v>640311499049</v>
          </cell>
        </row>
        <row r="71193">
          <cell r="D71193" t="str">
            <v>301911103978</v>
          </cell>
          <cell r="E71193" t="str">
            <v>750724450301</v>
          </cell>
        </row>
        <row r="71194">
          <cell r="D71194" t="str">
            <v>301911104030</v>
          </cell>
          <cell r="E71194" t="str">
            <v>650316350168</v>
          </cell>
        </row>
        <row r="71195">
          <cell r="D71195" t="str">
            <v>301911104283</v>
          </cell>
          <cell r="E71195" t="str">
            <v>640522450470</v>
          </cell>
        </row>
        <row r="71196">
          <cell r="D71196" t="str">
            <v>301911104536</v>
          </cell>
          <cell r="E71196" t="str">
            <v>771212400060</v>
          </cell>
        </row>
        <row r="71197">
          <cell r="D71197" t="str">
            <v>301911105292</v>
          </cell>
          <cell r="E71197" t="str">
            <v>800915401908</v>
          </cell>
        </row>
        <row r="71198">
          <cell r="D71198" t="str">
            <v>301911105479</v>
          </cell>
          <cell r="E71198" t="str">
            <v>781204402114</v>
          </cell>
        </row>
        <row r="71199">
          <cell r="D71199" t="str">
            <v>301911105930</v>
          </cell>
          <cell r="E71199" t="str">
            <v>790327401085</v>
          </cell>
        </row>
        <row r="71200">
          <cell r="D71200" t="str">
            <v>301911106004</v>
          </cell>
          <cell r="E71200" t="str">
            <v>720319350090</v>
          </cell>
        </row>
        <row r="71201">
          <cell r="D71201" t="str">
            <v>301911106290</v>
          </cell>
          <cell r="E71201" t="str">
            <v>571125450489</v>
          </cell>
        </row>
        <row r="71202">
          <cell r="D71202" t="str">
            <v>301911106752</v>
          </cell>
          <cell r="E71202" t="str">
            <v>720430350490</v>
          </cell>
        </row>
        <row r="71203">
          <cell r="D71203" t="str">
            <v>301911107013</v>
          </cell>
          <cell r="E71203" t="str">
            <v>641119301566</v>
          </cell>
        </row>
        <row r="71204">
          <cell r="D71204" t="str">
            <v>301911107948</v>
          </cell>
          <cell r="E71204" t="str">
            <v>681030450495</v>
          </cell>
        </row>
        <row r="71205">
          <cell r="D71205" t="str">
            <v>301911107981</v>
          </cell>
          <cell r="E71205" t="str">
            <v>671005400778</v>
          </cell>
        </row>
        <row r="71206">
          <cell r="D71206" t="str">
            <v>301911108011</v>
          </cell>
          <cell r="E71206" t="str">
            <v>580712350224</v>
          </cell>
        </row>
        <row r="71207">
          <cell r="D71207" t="str">
            <v>301911108495</v>
          </cell>
          <cell r="E71207" t="str">
            <v>541016450361</v>
          </cell>
        </row>
        <row r="71208">
          <cell r="D71208" t="str">
            <v>301911109031</v>
          </cell>
          <cell r="E71208" t="str">
            <v>761110301155</v>
          </cell>
        </row>
        <row r="71209">
          <cell r="D71209" t="str">
            <v>301911109592</v>
          </cell>
          <cell r="E71209" t="str">
            <v>660618350358</v>
          </cell>
        </row>
        <row r="71210">
          <cell r="D71210" t="str">
            <v>301911109895</v>
          </cell>
          <cell r="E71210" t="str">
            <v>730605350364</v>
          </cell>
        </row>
        <row r="71211">
          <cell r="D71211" t="str">
            <v>301911109944</v>
          </cell>
          <cell r="E71211" t="str">
            <v>590709300431</v>
          </cell>
        </row>
        <row r="71212">
          <cell r="D71212" t="str">
            <v>301911109966</v>
          </cell>
          <cell r="E71212" t="str">
            <v>760301301468</v>
          </cell>
        </row>
        <row r="71213">
          <cell r="D71213" t="str">
            <v>301911110068</v>
          </cell>
          <cell r="E71213" t="str">
            <v>770514401563</v>
          </cell>
        </row>
        <row r="71214">
          <cell r="D71214" t="str">
            <v>301911110195</v>
          </cell>
          <cell r="E71214" t="str">
            <v>750809450046</v>
          </cell>
        </row>
        <row r="71215">
          <cell r="D71215" t="str">
            <v>301911110475</v>
          </cell>
          <cell r="E71215" t="str">
            <v>471004400423</v>
          </cell>
        </row>
        <row r="71216">
          <cell r="D71216" t="str">
            <v>301911110662</v>
          </cell>
          <cell r="E71216" t="str">
            <v>660508400232</v>
          </cell>
        </row>
        <row r="71217">
          <cell r="D71217" t="str">
            <v>301911110728</v>
          </cell>
          <cell r="E71217" t="str">
            <v>630823350051</v>
          </cell>
        </row>
        <row r="71218">
          <cell r="D71218" t="str">
            <v>301911110854</v>
          </cell>
          <cell r="E71218" t="str">
            <v>780913302113</v>
          </cell>
        </row>
        <row r="71219">
          <cell r="D71219" t="str">
            <v>301911110926</v>
          </cell>
          <cell r="E71219" t="str">
            <v>730204401570</v>
          </cell>
        </row>
        <row r="71220">
          <cell r="D71220" t="str">
            <v>301911111407</v>
          </cell>
          <cell r="E71220" t="str">
            <v>720505350616</v>
          </cell>
        </row>
        <row r="71221">
          <cell r="D71221" t="str">
            <v>301911111506</v>
          </cell>
          <cell r="E71221" t="str">
            <v>720101353218</v>
          </cell>
        </row>
        <row r="71222">
          <cell r="D71222" t="str">
            <v>301911111869</v>
          </cell>
          <cell r="E71222" t="str">
            <v>670110300105</v>
          </cell>
        </row>
        <row r="71223">
          <cell r="D71223" t="str">
            <v>301911112328</v>
          </cell>
          <cell r="E71223" t="str">
            <v>610425450398</v>
          </cell>
        </row>
        <row r="71224">
          <cell r="D71224" t="str">
            <v>301911112471</v>
          </cell>
          <cell r="E71224" t="str">
            <v>680731300547</v>
          </cell>
        </row>
        <row r="71225">
          <cell r="D71225" t="str">
            <v>301911112787</v>
          </cell>
          <cell r="E71225" t="str">
            <v>760801450331</v>
          </cell>
        </row>
        <row r="71226">
          <cell r="D71226" t="str">
            <v>301911112878</v>
          </cell>
          <cell r="E71226" t="str">
            <v>691229450200</v>
          </cell>
        </row>
        <row r="71227">
          <cell r="D71227" t="str">
            <v>301911112966</v>
          </cell>
          <cell r="E71227" t="str">
            <v>761001300615</v>
          </cell>
        </row>
        <row r="71228">
          <cell r="D71228" t="str">
            <v>301911113216</v>
          </cell>
          <cell r="E71228" t="str">
            <v>740408400503</v>
          </cell>
        </row>
        <row r="71229">
          <cell r="D71229" t="str">
            <v>301911114346</v>
          </cell>
          <cell r="E71229" t="str">
            <v>711028400189</v>
          </cell>
        </row>
        <row r="71230">
          <cell r="D71230" t="str">
            <v>301911114368</v>
          </cell>
          <cell r="E71230" t="str">
            <v>710330400891</v>
          </cell>
        </row>
        <row r="71231">
          <cell r="D71231" t="str">
            <v>301911114423</v>
          </cell>
          <cell r="E71231" t="str">
            <v>750311300531</v>
          </cell>
        </row>
        <row r="71232">
          <cell r="D71232" t="str">
            <v>301911115189</v>
          </cell>
          <cell r="E71232" t="str">
            <v>650117350453</v>
          </cell>
        </row>
        <row r="71233">
          <cell r="D71233" t="str">
            <v>301911115597</v>
          </cell>
          <cell r="E71233" t="str">
            <v>540918400029</v>
          </cell>
        </row>
        <row r="71234">
          <cell r="D71234" t="str">
            <v>301911115828</v>
          </cell>
          <cell r="E71234" t="str">
            <v>581106300286</v>
          </cell>
        </row>
        <row r="71235">
          <cell r="D71235" t="str">
            <v>301911116232</v>
          </cell>
          <cell r="E71235" t="str">
            <v>680221499077</v>
          </cell>
        </row>
        <row r="71236">
          <cell r="D71236" t="str">
            <v>301911116485</v>
          </cell>
          <cell r="E71236" t="str">
            <v>720118400612</v>
          </cell>
        </row>
        <row r="71237">
          <cell r="D71237" t="str">
            <v>301911116518</v>
          </cell>
          <cell r="E71237" t="str">
            <v>610715401346</v>
          </cell>
        </row>
        <row r="71238">
          <cell r="D71238" t="str">
            <v>301911116639</v>
          </cell>
          <cell r="E71238" t="str">
            <v>651202400359</v>
          </cell>
        </row>
        <row r="71239">
          <cell r="D71239" t="str">
            <v>301911116860</v>
          </cell>
          <cell r="E71239" t="str">
            <v>770320301493</v>
          </cell>
        </row>
        <row r="71240">
          <cell r="D71240" t="str">
            <v>301911117527</v>
          </cell>
          <cell r="E71240" t="str">
            <v>630714450144</v>
          </cell>
        </row>
        <row r="71241">
          <cell r="D71241" t="str">
            <v>301911118899</v>
          </cell>
          <cell r="E71241" t="str">
            <v>810404301093</v>
          </cell>
        </row>
        <row r="71242">
          <cell r="D71242" t="str">
            <v>301911119204</v>
          </cell>
          <cell r="E71242" t="str">
            <v>620508450271</v>
          </cell>
        </row>
        <row r="71243">
          <cell r="D71243" t="str">
            <v>301911119237</v>
          </cell>
          <cell r="E71243" t="str">
            <v>650208301638</v>
          </cell>
        </row>
        <row r="71244">
          <cell r="D71244" t="str">
            <v>301911119952</v>
          </cell>
          <cell r="E71244" t="str">
            <v>790406400591</v>
          </cell>
        </row>
        <row r="71245">
          <cell r="D71245" t="str">
            <v>301911121162</v>
          </cell>
          <cell r="E71245" t="str">
            <v>800220301180</v>
          </cell>
        </row>
        <row r="71246">
          <cell r="D71246" t="str">
            <v>301911121415</v>
          </cell>
          <cell r="E71246" t="str">
            <v>750510301026</v>
          </cell>
        </row>
        <row r="71247">
          <cell r="D71247" t="str">
            <v>301911121558</v>
          </cell>
          <cell r="E71247" t="str">
            <v>560916400517</v>
          </cell>
        </row>
        <row r="71248">
          <cell r="D71248" t="str">
            <v>301911121899</v>
          </cell>
          <cell r="E71248" t="str">
            <v>700611450368</v>
          </cell>
        </row>
        <row r="71249">
          <cell r="D71249" t="str">
            <v>301911122655</v>
          </cell>
          <cell r="E71249" t="str">
            <v>780110400683</v>
          </cell>
        </row>
        <row r="71250">
          <cell r="D71250" t="str">
            <v>301911123136</v>
          </cell>
          <cell r="E71250" t="str">
            <v>690806400096</v>
          </cell>
        </row>
        <row r="71251">
          <cell r="D71251" t="str">
            <v>301911123147</v>
          </cell>
          <cell r="E71251" t="str">
            <v>620913301050</v>
          </cell>
        </row>
        <row r="71252">
          <cell r="D71252" t="str">
            <v>301911123532</v>
          </cell>
          <cell r="E71252" t="str">
            <v>741213400437</v>
          </cell>
        </row>
        <row r="71253">
          <cell r="D71253" t="str">
            <v>301911123565</v>
          </cell>
          <cell r="E71253" t="str">
            <v>770611401520</v>
          </cell>
        </row>
        <row r="71254">
          <cell r="D71254" t="str">
            <v>301911123741</v>
          </cell>
          <cell r="E71254" t="str">
            <v>720921450016</v>
          </cell>
        </row>
        <row r="71255">
          <cell r="D71255" t="str">
            <v>301911123949</v>
          </cell>
          <cell r="E71255" t="str">
            <v>790530300064</v>
          </cell>
        </row>
        <row r="71256">
          <cell r="D71256" t="str">
            <v>301911124255</v>
          </cell>
          <cell r="E71256" t="str">
            <v>650317450556</v>
          </cell>
        </row>
        <row r="71257">
          <cell r="D71257" t="str">
            <v>301911124418</v>
          </cell>
          <cell r="E71257" t="str">
            <v>721121350235</v>
          </cell>
        </row>
        <row r="71258">
          <cell r="D71258" t="str">
            <v>301911125319</v>
          </cell>
          <cell r="E71258" t="str">
            <v>780608302429</v>
          </cell>
        </row>
        <row r="71259">
          <cell r="D71259" t="str">
            <v>301911125430</v>
          </cell>
          <cell r="E71259" t="str">
            <v>780226401301</v>
          </cell>
        </row>
        <row r="71260">
          <cell r="D71260" t="str">
            <v>301911125671</v>
          </cell>
          <cell r="E71260" t="str">
            <v>730911300183</v>
          </cell>
        </row>
        <row r="71261">
          <cell r="D71261" t="str">
            <v>301911125984</v>
          </cell>
          <cell r="E71261" t="str">
            <v>781109301163</v>
          </cell>
        </row>
        <row r="71262">
          <cell r="D71262" t="str">
            <v>301911127238</v>
          </cell>
          <cell r="E71262" t="str">
            <v>700830400739</v>
          </cell>
        </row>
        <row r="71263">
          <cell r="D71263" t="str">
            <v>301911127249</v>
          </cell>
          <cell r="E71263" t="str">
            <v>710815450616</v>
          </cell>
        </row>
        <row r="71264">
          <cell r="D71264" t="str">
            <v>301911127326</v>
          </cell>
          <cell r="E71264" t="str">
            <v>611111450105</v>
          </cell>
        </row>
        <row r="71265">
          <cell r="D71265" t="str">
            <v>301911129432</v>
          </cell>
          <cell r="E71265" t="str">
            <v>710327350200</v>
          </cell>
        </row>
        <row r="71266">
          <cell r="D71266" t="str">
            <v>301911129685</v>
          </cell>
          <cell r="E71266" t="str">
            <v>761018301086</v>
          </cell>
        </row>
        <row r="71267">
          <cell r="D71267" t="str">
            <v>301911129784</v>
          </cell>
          <cell r="E71267" t="str">
            <v>730325400550</v>
          </cell>
        </row>
        <row r="71268">
          <cell r="D71268" t="str">
            <v>301911130447</v>
          </cell>
          <cell r="E71268" t="str">
            <v>780510400901</v>
          </cell>
        </row>
        <row r="71269">
          <cell r="D71269" t="str">
            <v>301911130469</v>
          </cell>
          <cell r="E71269" t="str">
            <v>540520399018</v>
          </cell>
        </row>
        <row r="71270">
          <cell r="D71270" t="str">
            <v>301911131313</v>
          </cell>
          <cell r="E71270" t="str">
            <v>590303400292</v>
          </cell>
        </row>
        <row r="71271">
          <cell r="D71271" t="str">
            <v>301911131588</v>
          </cell>
          <cell r="E71271" t="str">
            <v>591129450256</v>
          </cell>
        </row>
        <row r="71272">
          <cell r="D71272" t="str">
            <v>301911132256</v>
          </cell>
          <cell r="E71272" t="str">
            <v>650227350372</v>
          </cell>
        </row>
        <row r="71273">
          <cell r="D71273" t="str">
            <v>301911132740</v>
          </cell>
          <cell r="E71273" t="str">
            <v>770808350187</v>
          </cell>
        </row>
        <row r="71274">
          <cell r="D71274" t="str">
            <v>301911132847</v>
          </cell>
          <cell r="E71274" t="str">
            <v>770111301338</v>
          </cell>
        </row>
        <row r="71275">
          <cell r="D71275" t="str">
            <v>301911132850</v>
          </cell>
          <cell r="E71275" t="str">
            <v>691023350204</v>
          </cell>
        </row>
        <row r="71276">
          <cell r="D71276" t="str">
            <v>301911133584</v>
          </cell>
          <cell r="E71276" t="str">
            <v>790626301798</v>
          </cell>
        </row>
        <row r="71277">
          <cell r="D71277" t="str">
            <v>301911133826</v>
          </cell>
          <cell r="E71277" t="str">
            <v>750519350436</v>
          </cell>
        </row>
        <row r="71278">
          <cell r="D71278" t="str">
            <v>301911133859</v>
          </cell>
          <cell r="E71278" t="str">
            <v>741013300176</v>
          </cell>
        </row>
        <row r="71279">
          <cell r="D71279" t="str">
            <v>301911134472</v>
          </cell>
          <cell r="E71279" t="str">
            <v>720908450346</v>
          </cell>
        </row>
        <row r="71280">
          <cell r="D71280" t="str">
            <v>301911134560</v>
          </cell>
          <cell r="E71280" t="str">
            <v>720320450250</v>
          </cell>
        </row>
        <row r="71281">
          <cell r="D71281" t="str">
            <v>301911134670</v>
          </cell>
          <cell r="E71281" t="str">
            <v>570224300868</v>
          </cell>
        </row>
        <row r="71282">
          <cell r="D71282" t="str">
            <v>301911135206</v>
          </cell>
          <cell r="E71282" t="str">
            <v>800303302020</v>
          </cell>
        </row>
        <row r="71283">
          <cell r="D71283" t="str">
            <v>301911135756</v>
          </cell>
          <cell r="E71283" t="str">
            <v>680722300104</v>
          </cell>
        </row>
        <row r="71284">
          <cell r="D71284" t="str">
            <v>301911135954</v>
          </cell>
          <cell r="E71284" t="str">
            <v>610603400031</v>
          </cell>
        </row>
        <row r="71285">
          <cell r="D71285" t="str">
            <v>301911136127</v>
          </cell>
          <cell r="E71285" t="str">
            <v>710719300919</v>
          </cell>
        </row>
        <row r="71286">
          <cell r="D71286" t="str">
            <v>301911136171</v>
          </cell>
          <cell r="E71286" t="str">
            <v>710520301201</v>
          </cell>
        </row>
        <row r="71287">
          <cell r="D71287" t="str">
            <v>301911136446</v>
          </cell>
          <cell r="E71287" t="str">
            <v>640612400086</v>
          </cell>
        </row>
        <row r="71288">
          <cell r="D71288" t="str">
            <v>301911136941</v>
          </cell>
          <cell r="E71288" t="str">
            <v>671110400065</v>
          </cell>
        </row>
        <row r="71289">
          <cell r="D71289" t="str">
            <v>301911137202</v>
          </cell>
          <cell r="E71289" t="str">
            <v>750522401305</v>
          </cell>
        </row>
        <row r="71290">
          <cell r="D71290" t="str">
            <v>301911137268</v>
          </cell>
          <cell r="E71290" t="str">
            <v>740425301012</v>
          </cell>
        </row>
        <row r="71291">
          <cell r="D71291" t="str">
            <v>301911137312</v>
          </cell>
          <cell r="E71291" t="str">
            <v>750101301954</v>
          </cell>
        </row>
        <row r="71292">
          <cell r="D71292" t="str">
            <v>301911137334</v>
          </cell>
          <cell r="E71292" t="str">
            <v>751126300797</v>
          </cell>
        </row>
        <row r="71293">
          <cell r="D71293" t="str">
            <v>301911138420</v>
          </cell>
          <cell r="E71293" t="str">
            <v>760508400174</v>
          </cell>
        </row>
        <row r="71294">
          <cell r="D71294" t="str">
            <v>301911138618</v>
          </cell>
          <cell r="E71294" t="str">
            <v>740606350292</v>
          </cell>
        </row>
        <row r="71295">
          <cell r="D71295" t="str">
            <v>301911138629</v>
          </cell>
          <cell r="E71295" t="str">
            <v>700715401266</v>
          </cell>
        </row>
        <row r="71296">
          <cell r="D71296" t="str">
            <v>301911139275</v>
          </cell>
          <cell r="E71296" t="str">
            <v>790313400124</v>
          </cell>
        </row>
        <row r="71297">
          <cell r="D71297" t="str">
            <v>301911139572</v>
          </cell>
          <cell r="E71297" t="str">
            <v>750227301484</v>
          </cell>
        </row>
        <row r="71298">
          <cell r="D71298" t="str">
            <v>301911140411</v>
          </cell>
          <cell r="E71298" t="str">
            <v>670102350415</v>
          </cell>
        </row>
        <row r="71299">
          <cell r="D71299" t="str">
            <v>301911141167</v>
          </cell>
          <cell r="E71299" t="str">
            <v>780510402581</v>
          </cell>
        </row>
        <row r="71300">
          <cell r="D71300" t="str">
            <v>301911141299</v>
          </cell>
          <cell r="E71300" t="str">
            <v>690530301263</v>
          </cell>
        </row>
        <row r="71301">
          <cell r="D71301" t="str">
            <v>301911141376</v>
          </cell>
          <cell r="E71301" t="str">
            <v>760117350298</v>
          </cell>
        </row>
        <row r="71302">
          <cell r="D71302" t="str">
            <v>301911141526</v>
          </cell>
          <cell r="E71302" t="str">
            <v>550505450231</v>
          </cell>
        </row>
        <row r="71303">
          <cell r="D71303" t="str">
            <v>301911142275</v>
          </cell>
          <cell r="E71303" t="str">
            <v>790907302604</v>
          </cell>
        </row>
        <row r="71304">
          <cell r="D71304" t="str">
            <v>301911142319</v>
          </cell>
          <cell r="E71304" t="str">
            <v>590115450376</v>
          </cell>
        </row>
        <row r="71305">
          <cell r="D71305" t="str">
            <v>301911142561</v>
          </cell>
          <cell r="E71305" t="str">
            <v>760812450321</v>
          </cell>
        </row>
        <row r="71306">
          <cell r="D71306" t="str">
            <v>301911143237</v>
          </cell>
          <cell r="E71306" t="str">
            <v>640521450226</v>
          </cell>
        </row>
        <row r="71307">
          <cell r="D71307" t="str">
            <v>301911143394</v>
          </cell>
          <cell r="E71307" t="str">
            <v>741031450484</v>
          </cell>
        </row>
        <row r="71308">
          <cell r="D71308" t="str">
            <v>301911143526</v>
          </cell>
          <cell r="E71308" t="str">
            <v>800819400492</v>
          </cell>
        </row>
        <row r="71309">
          <cell r="D71309" t="str">
            <v>301911143856</v>
          </cell>
          <cell r="E71309" t="str">
            <v>510206300829</v>
          </cell>
        </row>
        <row r="71310">
          <cell r="D71310" t="str">
            <v>301911144931</v>
          </cell>
          <cell r="E71310" t="str">
            <v>561103300335</v>
          </cell>
        </row>
        <row r="71311">
          <cell r="D71311" t="str">
            <v>301911145082</v>
          </cell>
          <cell r="E71311" t="str">
            <v>710915450312</v>
          </cell>
        </row>
        <row r="71312">
          <cell r="D71312" t="str">
            <v>301911145104</v>
          </cell>
          <cell r="E71312" t="str">
            <v>700520401484</v>
          </cell>
        </row>
        <row r="71313">
          <cell r="D71313" t="str">
            <v>301911145272</v>
          </cell>
          <cell r="E71313" t="str">
            <v>770916301007</v>
          </cell>
        </row>
        <row r="71314">
          <cell r="D71314" t="str">
            <v>301911145511</v>
          </cell>
          <cell r="E71314" t="str">
            <v>750314300469</v>
          </cell>
        </row>
        <row r="71315">
          <cell r="D71315" t="str">
            <v>301911145852</v>
          </cell>
          <cell r="E71315" t="str">
            <v>600209350484</v>
          </cell>
        </row>
        <row r="71316">
          <cell r="D71316" t="str">
            <v>301911145973</v>
          </cell>
          <cell r="E71316" t="str">
            <v>580824350243</v>
          </cell>
        </row>
        <row r="71317">
          <cell r="D71317" t="str">
            <v>301911146344</v>
          </cell>
          <cell r="E71317" t="str">
            <v>800611400681</v>
          </cell>
        </row>
        <row r="71318">
          <cell r="D71318" t="str">
            <v>301911146388</v>
          </cell>
          <cell r="E71318" t="str">
            <v>751231300262</v>
          </cell>
        </row>
        <row r="71319">
          <cell r="D71319" t="str">
            <v>301911146513</v>
          </cell>
          <cell r="E71319" t="str">
            <v>611011450082</v>
          </cell>
        </row>
        <row r="71320">
          <cell r="D71320" t="str">
            <v>301911146564</v>
          </cell>
          <cell r="E71320" t="str">
            <v>800415300430</v>
          </cell>
        </row>
        <row r="71321">
          <cell r="D71321" t="str">
            <v>301911146707</v>
          </cell>
          <cell r="E71321" t="str">
            <v>750207401947</v>
          </cell>
        </row>
        <row r="71322">
          <cell r="D71322" t="str">
            <v>301911146872</v>
          </cell>
          <cell r="E71322" t="str">
            <v>770929400363</v>
          </cell>
        </row>
        <row r="71323">
          <cell r="D71323" t="str">
            <v>301911147320</v>
          </cell>
          <cell r="E71323" t="str">
            <v>711219300597</v>
          </cell>
        </row>
        <row r="71324">
          <cell r="D71324" t="str">
            <v>301911147452</v>
          </cell>
          <cell r="E71324" t="str">
            <v>790412303691</v>
          </cell>
        </row>
        <row r="71325">
          <cell r="D71325" t="str">
            <v>301911147848</v>
          </cell>
          <cell r="E71325" t="str">
            <v>780420403065</v>
          </cell>
        </row>
        <row r="71326">
          <cell r="D71326" t="str">
            <v>301911148164</v>
          </cell>
          <cell r="E71326" t="str">
            <v>750909450119</v>
          </cell>
        </row>
        <row r="71327">
          <cell r="D71327" t="str">
            <v>301911148175</v>
          </cell>
          <cell r="E71327" t="str">
            <v>790426400273</v>
          </cell>
        </row>
        <row r="71328">
          <cell r="D71328" t="str">
            <v>301911148351</v>
          </cell>
          <cell r="E71328" t="str">
            <v>820111450235</v>
          </cell>
        </row>
        <row r="71329">
          <cell r="D71329" t="str">
            <v>301911148362</v>
          </cell>
          <cell r="E71329" t="str">
            <v>690617450277</v>
          </cell>
        </row>
        <row r="71330">
          <cell r="D71330" t="str">
            <v>301911148956</v>
          </cell>
          <cell r="E71330" t="str">
            <v>720213300563</v>
          </cell>
        </row>
        <row r="71331">
          <cell r="D71331" t="str">
            <v>301911148978</v>
          </cell>
          <cell r="E71331" t="str">
            <v>570328400413</v>
          </cell>
        </row>
        <row r="71332">
          <cell r="D71332" t="str">
            <v>301911149283</v>
          </cell>
          <cell r="E71332" t="str">
            <v>710914350112</v>
          </cell>
        </row>
        <row r="71333">
          <cell r="D71333" t="str">
            <v>301911149701</v>
          </cell>
          <cell r="E71333" t="str">
            <v>720120450174</v>
          </cell>
        </row>
        <row r="71334">
          <cell r="D71334" t="str">
            <v>301911149800</v>
          </cell>
          <cell r="E71334" t="str">
            <v>690101450975</v>
          </cell>
        </row>
        <row r="71335">
          <cell r="D71335" t="str">
            <v>301911150507</v>
          </cell>
          <cell r="E71335" t="str">
            <v>640307301515</v>
          </cell>
        </row>
        <row r="71336">
          <cell r="D71336" t="str">
            <v>301911150903</v>
          </cell>
          <cell r="E71336" t="str">
            <v>751221350383</v>
          </cell>
        </row>
        <row r="71337">
          <cell r="D71337" t="str">
            <v>301911151010</v>
          </cell>
          <cell r="E71337" t="str">
            <v>721107302308</v>
          </cell>
        </row>
        <row r="71338">
          <cell r="D71338" t="str">
            <v>301911151338</v>
          </cell>
          <cell r="E71338" t="str">
            <v>781108300102</v>
          </cell>
        </row>
        <row r="71339">
          <cell r="D71339" t="str">
            <v>301911151461</v>
          </cell>
          <cell r="E71339" t="str">
            <v>790612302948</v>
          </cell>
        </row>
        <row r="71340">
          <cell r="D71340" t="str">
            <v>301911151659</v>
          </cell>
          <cell r="E71340" t="str">
            <v>691117300040</v>
          </cell>
        </row>
        <row r="71341">
          <cell r="D71341" t="str">
            <v>301911151670</v>
          </cell>
          <cell r="E71341" t="str">
            <v>801004400692</v>
          </cell>
        </row>
        <row r="71342">
          <cell r="D71342" t="str">
            <v>301911151824</v>
          </cell>
          <cell r="E71342" t="str">
            <v>750413301069</v>
          </cell>
        </row>
        <row r="71343">
          <cell r="D71343" t="str">
            <v>301911152022</v>
          </cell>
          <cell r="E71343" t="str">
            <v>720701400433</v>
          </cell>
        </row>
        <row r="71344">
          <cell r="D71344" t="str">
            <v>301911152129</v>
          </cell>
          <cell r="E71344" t="str">
            <v>701018401011</v>
          </cell>
        </row>
        <row r="71345">
          <cell r="D71345" t="str">
            <v>301911152954</v>
          </cell>
          <cell r="E71345" t="str">
            <v>800621300806</v>
          </cell>
        </row>
        <row r="71346">
          <cell r="D71346" t="str">
            <v>301911153622</v>
          </cell>
          <cell r="E71346" t="str">
            <v>510822300095</v>
          </cell>
        </row>
        <row r="71347">
          <cell r="D71347" t="str">
            <v>301911153820</v>
          </cell>
          <cell r="E71347" t="str">
            <v>730110300654</v>
          </cell>
        </row>
        <row r="71348">
          <cell r="D71348" t="str">
            <v>301911154312</v>
          </cell>
          <cell r="E71348" t="str">
            <v>640126401101</v>
          </cell>
        </row>
        <row r="71349">
          <cell r="D71349" t="str">
            <v>301911154851</v>
          </cell>
          <cell r="E71349" t="str">
            <v>610216301496</v>
          </cell>
        </row>
        <row r="71350">
          <cell r="D71350" t="str">
            <v>301911155717</v>
          </cell>
          <cell r="E71350" t="str">
            <v>700708450355</v>
          </cell>
        </row>
        <row r="71351">
          <cell r="D71351" t="str">
            <v>301911155992</v>
          </cell>
          <cell r="E71351" t="str">
            <v>611030450452</v>
          </cell>
        </row>
        <row r="71352">
          <cell r="D71352" t="str">
            <v>301911156517</v>
          </cell>
          <cell r="E71352" t="str">
            <v>800521300347</v>
          </cell>
        </row>
        <row r="71353">
          <cell r="D71353" t="str">
            <v>301911156539</v>
          </cell>
          <cell r="E71353" t="str">
            <v>750306400243</v>
          </cell>
        </row>
        <row r="71354">
          <cell r="D71354" t="str">
            <v>301911157163</v>
          </cell>
          <cell r="E71354" t="str">
            <v>790728301841</v>
          </cell>
        </row>
        <row r="71355">
          <cell r="D71355" t="str">
            <v>301911157823</v>
          </cell>
          <cell r="E71355" t="str">
            <v>650809401423</v>
          </cell>
        </row>
        <row r="71356">
          <cell r="D71356" t="str">
            <v>301911159093</v>
          </cell>
          <cell r="E71356" t="str">
            <v>741219450228</v>
          </cell>
        </row>
        <row r="71357">
          <cell r="D71357" t="str">
            <v>301911159203</v>
          </cell>
          <cell r="E71357" t="str">
            <v>600906400077</v>
          </cell>
        </row>
        <row r="71358">
          <cell r="D71358" t="str">
            <v>301911160010</v>
          </cell>
          <cell r="E71358" t="str">
            <v>800526302453</v>
          </cell>
        </row>
        <row r="71359">
          <cell r="D71359" t="str">
            <v>301911160108</v>
          </cell>
          <cell r="E71359" t="str">
            <v>670315400552</v>
          </cell>
        </row>
        <row r="71360">
          <cell r="D71360" t="str">
            <v>301911160130</v>
          </cell>
          <cell r="E71360" t="str">
            <v>660225300278</v>
          </cell>
        </row>
        <row r="71361">
          <cell r="D71361" t="str">
            <v>301911160713</v>
          </cell>
          <cell r="E71361" t="str">
            <v>671211499023</v>
          </cell>
        </row>
        <row r="71362">
          <cell r="D71362" t="str">
            <v>301911160999</v>
          </cell>
          <cell r="E71362" t="str">
            <v>770923499032</v>
          </cell>
        </row>
        <row r="71363">
          <cell r="D71363" t="str">
            <v>301911161033</v>
          </cell>
          <cell r="E71363" t="str">
            <v>650811450214</v>
          </cell>
        </row>
        <row r="71364">
          <cell r="D71364" t="str">
            <v>301911161095</v>
          </cell>
          <cell r="E71364" t="str">
            <v>660414450387</v>
          </cell>
        </row>
        <row r="71365">
          <cell r="D71365" t="str">
            <v>301911161326</v>
          </cell>
          <cell r="E71365" t="str">
            <v>710526350262</v>
          </cell>
        </row>
        <row r="71366">
          <cell r="D71366" t="str">
            <v>301911161414</v>
          </cell>
          <cell r="E71366" t="str">
            <v>770422450204</v>
          </cell>
        </row>
        <row r="71367">
          <cell r="D71367" t="str">
            <v>301911161557</v>
          </cell>
          <cell r="E71367" t="str">
            <v>780206450192</v>
          </cell>
        </row>
        <row r="71368">
          <cell r="D71368" t="str">
            <v>301911161601</v>
          </cell>
          <cell r="E71368" t="str">
            <v>760731350266</v>
          </cell>
        </row>
        <row r="71369">
          <cell r="D71369" t="str">
            <v>301911161612</v>
          </cell>
          <cell r="E71369" t="str">
            <v>720125350472</v>
          </cell>
        </row>
        <row r="71370">
          <cell r="D71370" t="str">
            <v>301911161766</v>
          </cell>
          <cell r="E71370" t="str">
            <v>730519400496</v>
          </cell>
        </row>
        <row r="71371">
          <cell r="D71371" t="str">
            <v>301911161942</v>
          </cell>
          <cell r="E71371" t="str">
            <v>680903450281</v>
          </cell>
        </row>
        <row r="71372">
          <cell r="D71372" t="str">
            <v>301911162478</v>
          </cell>
          <cell r="E71372" t="str">
            <v>750929400200</v>
          </cell>
        </row>
        <row r="71373">
          <cell r="D71373" t="str">
            <v>301911163267</v>
          </cell>
          <cell r="E71373" t="str">
            <v>630309450063</v>
          </cell>
        </row>
        <row r="71374">
          <cell r="D71374" t="str">
            <v>301911163520</v>
          </cell>
          <cell r="E71374" t="str">
            <v>770101450030</v>
          </cell>
        </row>
        <row r="71375">
          <cell r="D71375" t="str">
            <v>301911163586</v>
          </cell>
          <cell r="E71375" t="str">
            <v>630523401029</v>
          </cell>
        </row>
        <row r="71376">
          <cell r="D71376" t="str">
            <v>301911163663</v>
          </cell>
          <cell r="E71376" t="str">
            <v>690222400749</v>
          </cell>
        </row>
        <row r="71377">
          <cell r="D71377" t="str">
            <v>301911163674</v>
          </cell>
          <cell r="E71377" t="str">
            <v>580914450388</v>
          </cell>
        </row>
        <row r="71378">
          <cell r="D71378" t="str">
            <v>301911163784</v>
          </cell>
          <cell r="E71378" t="str">
            <v>771028300321</v>
          </cell>
        </row>
        <row r="71379">
          <cell r="D71379" t="str">
            <v>301911164430</v>
          </cell>
          <cell r="E71379" t="str">
            <v>720427450173</v>
          </cell>
        </row>
        <row r="71380">
          <cell r="D71380" t="str">
            <v>301911164848</v>
          </cell>
          <cell r="E71380" t="str">
            <v>710116450246</v>
          </cell>
        </row>
        <row r="71381">
          <cell r="D71381" t="str">
            <v>301911164859</v>
          </cell>
          <cell r="E71381" t="str">
            <v>751220450324</v>
          </cell>
        </row>
        <row r="71382">
          <cell r="D71382" t="str">
            <v>301911165483</v>
          </cell>
          <cell r="E71382" t="str">
            <v>591121350256</v>
          </cell>
        </row>
        <row r="71383">
          <cell r="D71383" t="str">
            <v>301911166503</v>
          </cell>
          <cell r="E71383" t="str">
            <v>610410300016</v>
          </cell>
        </row>
        <row r="71384">
          <cell r="D71384" t="str">
            <v>301911166921</v>
          </cell>
          <cell r="E71384" t="str">
            <v>670306350236</v>
          </cell>
        </row>
        <row r="71385">
          <cell r="D71385" t="str">
            <v>301911166954</v>
          </cell>
          <cell r="E71385" t="str">
            <v>710803350071</v>
          </cell>
        </row>
        <row r="71386">
          <cell r="D71386" t="str">
            <v>301911167127</v>
          </cell>
          <cell r="E71386" t="str">
            <v>660927450158</v>
          </cell>
        </row>
        <row r="71387">
          <cell r="D71387" t="str">
            <v>301911167182</v>
          </cell>
          <cell r="E71387" t="str">
            <v>791216400105</v>
          </cell>
        </row>
        <row r="71388">
          <cell r="D71388" t="str">
            <v>301911167204</v>
          </cell>
          <cell r="E71388" t="str">
            <v>611014400429</v>
          </cell>
        </row>
        <row r="71389">
          <cell r="D71389" t="str">
            <v>301911167490</v>
          </cell>
          <cell r="E71389" t="str">
            <v>780215450210</v>
          </cell>
        </row>
        <row r="71390">
          <cell r="D71390" t="str">
            <v>301911167709</v>
          </cell>
          <cell r="E71390" t="str">
            <v>791117401859</v>
          </cell>
        </row>
        <row r="71391">
          <cell r="D71391" t="str">
            <v>301911170204</v>
          </cell>
          <cell r="E71391" t="str">
            <v>660508300098</v>
          </cell>
        </row>
        <row r="71392">
          <cell r="D71392" t="str">
            <v>301911170281</v>
          </cell>
          <cell r="E71392" t="str">
            <v>631001401797</v>
          </cell>
        </row>
        <row r="71393">
          <cell r="D71393" t="str">
            <v>301911170534</v>
          </cell>
          <cell r="E71393" t="str">
            <v>621113400082</v>
          </cell>
        </row>
        <row r="71394">
          <cell r="D71394" t="str">
            <v>301911170622</v>
          </cell>
          <cell r="E71394" t="str">
            <v>680216450126</v>
          </cell>
        </row>
        <row r="71395">
          <cell r="D71395" t="str">
            <v>301911170820</v>
          </cell>
          <cell r="E71395" t="str">
            <v>700424450311</v>
          </cell>
        </row>
        <row r="71396">
          <cell r="D71396" t="str">
            <v>301911171169</v>
          </cell>
          <cell r="E71396" t="str">
            <v>560505450162</v>
          </cell>
        </row>
        <row r="71397">
          <cell r="D71397" t="str">
            <v>301911171334</v>
          </cell>
          <cell r="E71397" t="str">
            <v>621108401281</v>
          </cell>
        </row>
        <row r="71398">
          <cell r="D71398" t="str">
            <v>301911171400</v>
          </cell>
          <cell r="E71398" t="str">
            <v>670521350077</v>
          </cell>
        </row>
        <row r="71399">
          <cell r="D71399" t="str">
            <v>301911172046</v>
          </cell>
          <cell r="E71399" t="str">
            <v>770216350327</v>
          </cell>
        </row>
        <row r="71400">
          <cell r="D71400" t="str">
            <v>301911172410</v>
          </cell>
          <cell r="E71400" t="str">
            <v>790602400478</v>
          </cell>
        </row>
        <row r="71401">
          <cell r="D71401" t="str">
            <v>301911172453</v>
          </cell>
          <cell r="E71401" t="str">
            <v>770614350380</v>
          </cell>
        </row>
        <row r="71402">
          <cell r="D71402" t="str">
            <v>301911172893</v>
          </cell>
          <cell r="E71402" t="str">
            <v>631216401022</v>
          </cell>
        </row>
        <row r="71403">
          <cell r="D71403" t="str">
            <v>301911173033</v>
          </cell>
          <cell r="E71403" t="str">
            <v>710808400394</v>
          </cell>
        </row>
        <row r="71404">
          <cell r="D71404" t="str">
            <v>301911173132</v>
          </cell>
          <cell r="E71404" t="str">
            <v>801016450078</v>
          </cell>
        </row>
        <row r="71405">
          <cell r="D71405" t="str">
            <v>301911173440</v>
          </cell>
          <cell r="E71405" t="str">
            <v>611218400626</v>
          </cell>
        </row>
        <row r="71406">
          <cell r="D71406" t="str">
            <v>301911174031</v>
          </cell>
          <cell r="E71406" t="str">
            <v>790427300103</v>
          </cell>
        </row>
        <row r="71407">
          <cell r="D71407" t="str">
            <v>301911174174</v>
          </cell>
          <cell r="E71407" t="str">
            <v>660602301235</v>
          </cell>
        </row>
        <row r="71408">
          <cell r="D71408" t="str">
            <v>301911174427</v>
          </cell>
          <cell r="E71408" t="str">
            <v>490212350316</v>
          </cell>
        </row>
        <row r="71409">
          <cell r="D71409" t="str">
            <v>301911174823</v>
          </cell>
          <cell r="E71409" t="str">
            <v>751021450203</v>
          </cell>
        </row>
        <row r="71410">
          <cell r="D71410" t="str">
            <v>301911174856</v>
          </cell>
          <cell r="E71410" t="str">
            <v>721220401142</v>
          </cell>
        </row>
        <row r="71411">
          <cell r="D71411" t="str">
            <v>301911174922</v>
          </cell>
          <cell r="E71411" t="str">
            <v>690816400361</v>
          </cell>
        </row>
        <row r="71412">
          <cell r="D71412" t="str">
            <v>301911175128</v>
          </cell>
          <cell r="E71412" t="str">
            <v>711025350122</v>
          </cell>
        </row>
        <row r="71413">
          <cell r="D71413" t="str">
            <v>301911175711</v>
          </cell>
          <cell r="E71413" t="str">
            <v>790821302815</v>
          </cell>
        </row>
        <row r="71414">
          <cell r="D71414" t="str">
            <v>301911176456</v>
          </cell>
          <cell r="E71414" t="str">
            <v>581202450548</v>
          </cell>
        </row>
        <row r="71415">
          <cell r="D71415" t="str">
            <v>301911176544</v>
          </cell>
          <cell r="E71415" t="str">
            <v>730715350253</v>
          </cell>
        </row>
        <row r="71416">
          <cell r="D71416" t="str">
            <v>301911176935</v>
          </cell>
          <cell r="E71416" t="str">
            <v>620624450440</v>
          </cell>
        </row>
        <row r="71417">
          <cell r="D71417" t="str">
            <v>301911177454</v>
          </cell>
          <cell r="E71417" t="str">
            <v>761105402043</v>
          </cell>
        </row>
        <row r="71418">
          <cell r="D71418" t="str">
            <v>301911177586</v>
          </cell>
          <cell r="E71418" t="str">
            <v>770908400517</v>
          </cell>
        </row>
        <row r="71419">
          <cell r="D71419" t="str">
            <v>301911177883</v>
          </cell>
          <cell r="E71419" t="str">
            <v>771117301076</v>
          </cell>
        </row>
        <row r="71420">
          <cell r="D71420" t="str">
            <v>301911177916</v>
          </cell>
          <cell r="E71420" t="str">
            <v>600830400103</v>
          </cell>
        </row>
        <row r="71421">
          <cell r="D71421" t="str">
            <v>301911178067</v>
          </cell>
          <cell r="E71421" t="str">
            <v>661226400629</v>
          </cell>
        </row>
        <row r="71422">
          <cell r="D71422" t="str">
            <v>301911179450</v>
          </cell>
          <cell r="E71422" t="str">
            <v>780226301127</v>
          </cell>
        </row>
        <row r="71423">
          <cell r="D71423" t="str">
            <v>301911179703</v>
          </cell>
          <cell r="E71423" t="str">
            <v>790406302511</v>
          </cell>
        </row>
        <row r="71424">
          <cell r="D71424" t="str">
            <v>301911179758</v>
          </cell>
          <cell r="E71424" t="str">
            <v>671122450314</v>
          </cell>
        </row>
        <row r="71425">
          <cell r="D71425" t="str">
            <v>301911179791</v>
          </cell>
          <cell r="E71425" t="str">
            <v>741123450147</v>
          </cell>
        </row>
        <row r="71426">
          <cell r="D71426" t="str">
            <v>301911180080</v>
          </cell>
          <cell r="E71426" t="str">
            <v>770729400970</v>
          </cell>
        </row>
        <row r="71427">
          <cell r="D71427" t="str">
            <v>301911180511</v>
          </cell>
          <cell r="E71427" t="str">
            <v>730704401271</v>
          </cell>
        </row>
        <row r="71428">
          <cell r="D71428" t="str">
            <v>301911180663</v>
          </cell>
          <cell r="E71428" t="str">
            <v>641026400281</v>
          </cell>
        </row>
        <row r="71429">
          <cell r="D71429" t="str">
            <v>301911180685</v>
          </cell>
          <cell r="E71429" t="str">
            <v>710217400074</v>
          </cell>
        </row>
        <row r="71430">
          <cell r="D71430" t="str">
            <v>301911181199</v>
          </cell>
          <cell r="E71430" t="str">
            <v>770529401169</v>
          </cell>
        </row>
        <row r="71431">
          <cell r="D71431" t="str">
            <v>301911181862</v>
          </cell>
          <cell r="E71431" t="str">
            <v>640916400207</v>
          </cell>
        </row>
        <row r="71432">
          <cell r="D71432" t="str">
            <v>301911181892</v>
          </cell>
          <cell r="E71432" t="str">
            <v>650130300557</v>
          </cell>
        </row>
        <row r="71433">
          <cell r="D71433" t="str">
            <v>301911181925</v>
          </cell>
          <cell r="E71433" t="str">
            <v>680602450312</v>
          </cell>
        </row>
        <row r="71434">
          <cell r="D71434" t="str">
            <v>301911182351</v>
          </cell>
          <cell r="E71434" t="str">
            <v>711028400049</v>
          </cell>
        </row>
        <row r="71435">
          <cell r="D71435" t="str">
            <v>301911183272</v>
          </cell>
          <cell r="E71435" t="str">
            <v>750422450111</v>
          </cell>
        </row>
        <row r="71436">
          <cell r="D71436" t="str">
            <v>301911183701</v>
          </cell>
          <cell r="E71436" t="str">
            <v>740917450180</v>
          </cell>
        </row>
        <row r="71437">
          <cell r="D71437" t="str">
            <v>301911184017</v>
          </cell>
          <cell r="E71437" t="str">
            <v>711221450015</v>
          </cell>
        </row>
        <row r="71438">
          <cell r="D71438" t="str">
            <v>301911184094</v>
          </cell>
          <cell r="E71438" t="str">
            <v>630402350191</v>
          </cell>
        </row>
        <row r="71439">
          <cell r="D71439" t="str">
            <v>301911185147</v>
          </cell>
          <cell r="E71439" t="str">
            <v>760710450327</v>
          </cell>
        </row>
        <row r="71440">
          <cell r="D71440" t="str">
            <v>301911185287</v>
          </cell>
          <cell r="E71440" t="str">
            <v>690729450602</v>
          </cell>
        </row>
        <row r="71441">
          <cell r="D71441" t="str">
            <v>301911185631</v>
          </cell>
          <cell r="E71441" t="str">
            <v>781016400919</v>
          </cell>
        </row>
        <row r="71442">
          <cell r="D71442" t="str">
            <v>301911185752</v>
          </cell>
          <cell r="E71442" t="str">
            <v>760612401346</v>
          </cell>
        </row>
        <row r="71443">
          <cell r="D71443" t="str">
            <v>301911185862</v>
          </cell>
          <cell r="E71443" t="str">
            <v>631124401429</v>
          </cell>
        </row>
        <row r="71444">
          <cell r="D71444" t="str">
            <v>301911185928</v>
          </cell>
          <cell r="E71444" t="str">
            <v>760503450143</v>
          </cell>
        </row>
        <row r="71445">
          <cell r="D71445" t="str">
            <v>301911185939</v>
          </cell>
          <cell r="E71445" t="str">
            <v>670816450374</v>
          </cell>
        </row>
        <row r="71446">
          <cell r="D71446" t="str">
            <v>301911186277</v>
          </cell>
          <cell r="E71446" t="str">
            <v>770714450152</v>
          </cell>
        </row>
        <row r="71447">
          <cell r="D71447" t="str">
            <v>301911187924</v>
          </cell>
          <cell r="E71447" t="str">
            <v>640418350130</v>
          </cell>
        </row>
        <row r="71448">
          <cell r="D71448" t="str">
            <v>301911188017</v>
          </cell>
          <cell r="E71448" t="str">
            <v>820505350726</v>
          </cell>
        </row>
        <row r="71449">
          <cell r="D71449" t="str">
            <v>301911188196</v>
          </cell>
          <cell r="E71449" t="str">
            <v>550924450086</v>
          </cell>
        </row>
        <row r="71450">
          <cell r="D71450" t="str">
            <v>301911188218</v>
          </cell>
          <cell r="E71450" t="str">
            <v>600604400035</v>
          </cell>
        </row>
        <row r="71451">
          <cell r="D71451" t="str">
            <v>301911188746</v>
          </cell>
          <cell r="E71451" t="str">
            <v>660411350017</v>
          </cell>
        </row>
        <row r="71452">
          <cell r="D71452" t="str">
            <v>301911188757</v>
          </cell>
          <cell r="E71452" t="str">
            <v>660809400113</v>
          </cell>
        </row>
        <row r="71453">
          <cell r="D71453" t="str">
            <v>301911189249</v>
          </cell>
          <cell r="E71453" t="str">
            <v>580408300542</v>
          </cell>
        </row>
        <row r="71454">
          <cell r="D71454" t="str">
            <v>301911189623</v>
          </cell>
          <cell r="E71454" t="str">
            <v>650920350637</v>
          </cell>
        </row>
        <row r="71455">
          <cell r="D71455" t="str">
            <v>301911189854</v>
          </cell>
          <cell r="E71455" t="str">
            <v>581214450414</v>
          </cell>
        </row>
        <row r="71456">
          <cell r="D71456" t="str">
            <v>301911190517</v>
          </cell>
          <cell r="E71456" t="str">
            <v>800106450165</v>
          </cell>
        </row>
        <row r="71457">
          <cell r="D71457" t="str">
            <v>301911191141</v>
          </cell>
          <cell r="E71457" t="str">
            <v>680229450177</v>
          </cell>
        </row>
        <row r="71458">
          <cell r="D71458" t="str">
            <v>301911191658</v>
          </cell>
          <cell r="E71458" t="str">
            <v>780223301517</v>
          </cell>
        </row>
        <row r="71459">
          <cell r="D71459" t="str">
            <v>301911191790</v>
          </cell>
          <cell r="E71459" t="str">
            <v>500917400610</v>
          </cell>
        </row>
        <row r="71460">
          <cell r="D71460" t="str">
            <v>301911191801</v>
          </cell>
          <cell r="E71460" t="str">
            <v>790404350154</v>
          </cell>
        </row>
        <row r="71461">
          <cell r="D71461" t="str">
            <v>301911193247</v>
          </cell>
          <cell r="E71461" t="str">
            <v>810923350142</v>
          </cell>
        </row>
        <row r="71462">
          <cell r="D71462" t="str">
            <v>301911193357</v>
          </cell>
          <cell r="E71462" t="str">
            <v>610525450212</v>
          </cell>
        </row>
        <row r="71463">
          <cell r="D71463" t="str">
            <v>301911193388</v>
          </cell>
          <cell r="E71463" t="str">
            <v>790927402603</v>
          </cell>
        </row>
        <row r="71464">
          <cell r="D71464" t="str">
            <v>301911194003</v>
          </cell>
          <cell r="E71464" t="str">
            <v>810210401233</v>
          </cell>
        </row>
        <row r="71465">
          <cell r="D71465" t="str">
            <v>301911194531</v>
          </cell>
          <cell r="E71465" t="str">
            <v>750528300492</v>
          </cell>
        </row>
        <row r="71466">
          <cell r="D71466" t="str">
            <v>301911194850</v>
          </cell>
          <cell r="E71466" t="str">
            <v>690525300600</v>
          </cell>
        </row>
        <row r="71467">
          <cell r="D71467" t="str">
            <v>301911194861</v>
          </cell>
          <cell r="E71467" t="str">
            <v>781011302268</v>
          </cell>
        </row>
        <row r="71468">
          <cell r="D71468" t="str">
            <v>301911194957</v>
          </cell>
          <cell r="E71468" t="str">
            <v>550110450450</v>
          </cell>
        </row>
        <row r="71469">
          <cell r="D71469" t="str">
            <v>301911195221</v>
          </cell>
          <cell r="E71469" t="str">
            <v>810905400659</v>
          </cell>
        </row>
        <row r="71470">
          <cell r="D71470" t="str">
            <v>301911195243</v>
          </cell>
          <cell r="E71470" t="str">
            <v>670823300171</v>
          </cell>
        </row>
        <row r="71471">
          <cell r="D71471" t="str">
            <v>301911196241</v>
          </cell>
          <cell r="E71471" t="str">
            <v>770717301055</v>
          </cell>
        </row>
        <row r="71472">
          <cell r="D71472" t="str">
            <v>301911196527</v>
          </cell>
          <cell r="E71472" t="str">
            <v>720607400224</v>
          </cell>
        </row>
        <row r="71473">
          <cell r="D71473" t="str">
            <v>301911196879</v>
          </cell>
          <cell r="E71473" t="str">
            <v>681013401216</v>
          </cell>
        </row>
        <row r="71474">
          <cell r="D71474" t="str">
            <v>301911196978</v>
          </cell>
          <cell r="E71474" t="str">
            <v>730322401999</v>
          </cell>
        </row>
        <row r="71475">
          <cell r="D71475" t="str">
            <v>301911197712</v>
          </cell>
          <cell r="E71475" t="str">
            <v>770505301786</v>
          </cell>
        </row>
        <row r="71476">
          <cell r="D71476" t="str">
            <v>301911197965</v>
          </cell>
          <cell r="E71476" t="str">
            <v>710122400968</v>
          </cell>
        </row>
        <row r="71477">
          <cell r="D71477" t="str">
            <v>301911198248</v>
          </cell>
          <cell r="E71477" t="str">
            <v>720309350284</v>
          </cell>
        </row>
        <row r="71478">
          <cell r="D71478" t="str">
            <v>301911198281</v>
          </cell>
          <cell r="E71478" t="str">
            <v>810602350226</v>
          </cell>
        </row>
        <row r="71479">
          <cell r="D71479" t="str">
            <v>301911198798</v>
          </cell>
          <cell r="E71479" t="str">
            <v>811028450077</v>
          </cell>
        </row>
        <row r="71480">
          <cell r="D71480" t="str">
            <v>301911198815</v>
          </cell>
          <cell r="E71480" t="str">
            <v>800818301082</v>
          </cell>
        </row>
        <row r="71481">
          <cell r="D71481" t="str">
            <v>301911199345</v>
          </cell>
          <cell r="E71481" t="str">
            <v>681009400246</v>
          </cell>
        </row>
        <row r="71482">
          <cell r="D71482" t="str">
            <v>301911199422</v>
          </cell>
          <cell r="E71482" t="str">
            <v>770512301146</v>
          </cell>
        </row>
        <row r="71483">
          <cell r="D71483" t="str">
            <v>301911199697</v>
          </cell>
          <cell r="E71483" t="str">
            <v>730721450371</v>
          </cell>
        </row>
        <row r="71484">
          <cell r="D71484" t="str">
            <v>301911199851</v>
          </cell>
          <cell r="E71484" t="str">
            <v>590305400095</v>
          </cell>
        </row>
        <row r="71485">
          <cell r="D71485" t="str">
            <v>301911200760</v>
          </cell>
          <cell r="E71485" t="str">
            <v>510219300814</v>
          </cell>
        </row>
        <row r="71486">
          <cell r="D71486" t="str">
            <v>301911201230</v>
          </cell>
          <cell r="E71486" t="str">
            <v>691001300357</v>
          </cell>
        </row>
        <row r="71487">
          <cell r="D71487" t="str">
            <v>301911201692</v>
          </cell>
          <cell r="E71487" t="str">
            <v>780428401344</v>
          </cell>
        </row>
        <row r="71488">
          <cell r="D71488" t="str">
            <v>301911202800</v>
          </cell>
          <cell r="E71488" t="str">
            <v>630227450503</v>
          </cell>
        </row>
        <row r="71489">
          <cell r="D71489" t="str">
            <v>301911202811</v>
          </cell>
          <cell r="E71489" t="str">
            <v>790530300351</v>
          </cell>
        </row>
        <row r="71490">
          <cell r="D71490" t="str">
            <v>301911203512</v>
          </cell>
          <cell r="E71490" t="str">
            <v>641126350235</v>
          </cell>
        </row>
        <row r="71491">
          <cell r="D71491" t="str">
            <v>301911203813</v>
          </cell>
          <cell r="E71491" t="str">
            <v>810529350140</v>
          </cell>
        </row>
        <row r="71492">
          <cell r="D71492" t="str">
            <v>301911203985</v>
          </cell>
          <cell r="E71492" t="str">
            <v>660803301565</v>
          </cell>
        </row>
        <row r="71493">
          <cell r="D71493" t="str">
            <v>301911204609</v>
          </cell>
          <cell r="E71493" t="str">
            <v>791209400197</v>
          </cell>
        </row>
        <row r="71494">
          <cell r="D71494" t="str">
            <v>301911204763</v>
          </cell>
          <cell r="E71494" t="str">
            <v>781120300600</v>
          </cell>
        </row>
        <row r="71495">
          <cell r="D71495" t="str">
            <v>301911204983</v>
          </cell>
          <cell r="E71495" t="str">
            <v>811225450157</v>
          </cell>
        </row>
        <row r="71496">
          <cell r="D71496" t="str">
            <v>301911205035</v>
          </cell>
          <cell r="E71496" t="str">
            <v>810223401115</v>
          </cell>
        </row>
        <row r="71497">
          <cell r="D71497" t="str">
            <v>301911205288</v>
          </cell>
          <cell r="E71497" t="str">
            <v>640903450282</v>
          </cell>
        </row>
        <row r="71498">
          <cell r="D71498" t="str">
            <v>301911205354</v>
          </cell>
          <cell r="E71498" t="str">
            <v>760707350433</v>
          </cell>
        </row>
        <row r="71499">
          <cell r="D71499" t="str">
            <v>301911205706</v>
          </cell>
          <cell r="E71499" t="str">
            <v>491214450148</v>
          </cell>
        </row>
        <row r="71500">
          <cell r="D71500" t="str">
            <v>301911205859</v>
          </cell>
          <cell r="E71500" t="str">
            <v>720929450443</v>
          </cell>
        </row>
        <row r="71501">
          <cell r="D71501" t="str">
            <v>301911206330</v>
          </cell>
          <cell r="E71501" t="str">
            <v>780312301075</v>
          </cell>
        </row>
        <row r="71502">
          <cell r="D71502" t="str">
            <v>301911207394</v>
          </cell>
          <cell r="E71502" t="str">
            <v>600920400093</v>
          </cell>
        </row>
        <row r="71503">
          <cell r="D71503" t="str">
            <v>301911207724</v>
          </cell>
          <cell r="E71503" t="str">
            <v>560108400217</v>
          </cell>
        </row>
        <row r="71504">
          <cell r="D71504" t="str">
            <v>301911208590</v>
          </cell>
          <cell r="E71504" t="str">
            <v>751220400536</v>
          </cell>
        </row>
        <row r="71505">
          <cell r="D71505" t="str">
            <v>301911209258</v>
          </cell>
          <cell r="E71505" t="str">
            <v>781018301624</v>
          </cell>
        </row>
        <row r="71506">
          <cell r="D71506" t="str">
            <v>301911209401</v>
          </cell>
          <cell r="E71506" t="str">
            <v>630805450367</v>
          </cell>
        </row>
        <row r="71507">
          <cell r="D71507" t="str">
            <v>301911209940</v>
          </cell>
          <cell r="E71507" t="str">
            <v>670829300461</v>
          </cell>
        </row>
        <row r="71508">
          <cell r="D71508" t="str">
            <v>301911210339</v>
          </cell>
          <cell r="E71508" t="str">
            <v>641018401157</v>
          </cell>
        </row>
        <row r="71509">
          <cell r="D71509" t="str">
            <v>301911210878</v>
          </cell>
          <cell r="E71509" t="str">
            <v>811214350190</v>
          </cell>
        </row>
        <row r="71510">
          <cell r="D71510" t="str">
            <v>301911212148</v>
          </cell>
          <cell r="E71510" t="str">
            <v>790510300273</v>
          </cell>
        </row>
        <row r="71511">
          <cell r="D71511" t="str">
            <v>301911212852</v>
          </cell>
          <cell r="E71511" t="str">
            <v>680622400107</v>
          </cell>
        </row>
        <row r="71512">
          <cell r="D71512" t="str">
            <v>301911213124</v>
          </cell>
          <cell r="E71512" t="str">
            <v>650729450249</v>
          </cell>
        </row>
        <row r="71513">
          <cell r="D71513" t="str">
            <v>301911213586</v>
          </cell>
          <cell r="E71513" t="str">
            <v>701224400787</v>
          </cell>
        </row>
        <row r="71514">
          <cell r="D71514" t="str">
            <v>301911213674</v>
          </cell>
          <cell r="E71514" t="str">
            <v>760803400792</v>
          </cell>
        </row>
        <row r="71515">
          <cell r="D71515" t="str">
            <v>301911213762</v>
          </cell>
          <cell r="E71515" t="str">
            <v>620105402508</v>
          </cell>
        </row>
        <row r="71516">
          <cell r="D71516" t="str">
            <v>301911214001</v>
          </cell>
          <cell r="E71516" t="str">
            <v>800510302036</v>
          </cell>
        </row>
        <row r="71517">
          <cell r="D71517" t="str">
            <v>301911214738</v>
          </cell>
          <cell r="E71517" t="str">
            <v>750516401045</v>
          </cell>
        </row>
        <row r="71518">
          <cell r="D71518" t="str">
            <v>301911215670</v>
          </cell>
          <cell r="E71518" t="str">
            <v>720917300838</v>
          </cell>
        </row>
        <row r="71519">
          <cell r="D71519" t="str">
            <v>301911216261</v>
          </cell>
          <cell r="E71519" t="str">
            <v>731213350178</v>
          </cell>
        </row>
        <row r="71520">
          <cell r="D71520" t="str">
            <v>301911216624</v>
          </cell>
          <cell r="E71520" t="str">
            <v>780607301207</v>
          </cell>
        </row>
        <row r="71521">
          <cell r="D71521" t="str">
            <v>301911216712</v>
          </cell>
          <cell r="E71521" t="str">
            <v>800130450354</v>
          </cell>
        </row>
        <row r="71522">
          <cell r="D71522" t="str">
            <v>301911216822</v>
          </cell>
          <cell r="E71522" t="str">
            <v>560812401470</v>
          </cell>
        </row>
        <row r="71523">
          <cell r="D71523" t="str">
            <v>301911217193</v>
          </cell>
          <cell r="E71523" t="str">
            <v>781017301535</v>
          </cell>
        </row>
        <row r="71524">
          <cell r="D71524" t="str">
            <v>301911218224</v>
          </cell>
          <cell r="E71524" t="str">
            <v>791206400399</v>
          </cell>
        </row>
        <row r="71525">
          <cell r="D71525" t="str">
            <v>301911218950</v>
          </cell>
          <cell r="E71525" t="str">
            <v>700521350312</v>
          </cell>
        </row>
        <row r="71526">
          <cell r="D71526" t="str">
            <v>301911218983</v>
          </cell>
          <cell r="E71526" t="str">
            <v>810105350581</v>
          </cell>
        </row>
        <row r="71527">
          <cell r="D71527" t="str">
            <v>301911219024</v>
          </cell>
          <cell r="E71527" t="str">
            <v>580721450379</v>
          </cell>
        </row>
        <row r="71528">
          <cell r="D71528" t="str">
            <v>301911220446</v>
          </cell>
          <cell r="E71528" t="str">
            <v>810728450109</v>
          </cell>
        </row>
        <row r="71529">
          <cell r="D71529" t="str">
            <v>301911220523</v>
          </cell>
          <cell r="E71529" t="str">
            <v>801019400228</v>
          </cell>
        </row>
        <row r="71530">
          <cell r="D71530" t="str">
            <v>301911220567</v>
          </cell>
          <cell r="E71530" t="str">
            <v>780106401309</v>
          </cell>
        </row>
        <row r="71531">
          <cell r="D71531" t="str">
            <v>301911220622</v>
          </cell>
          <cell r="E71531" t="str">
            <v>701028450545</v>
          </cell>
        </row>
        <row r="71532">
          <cell r="D71532" t="str">
            <v>301911220941</v>
          </cell>
          <cell r="E71532" t="str">
            <v>780208401849</v>
          </cell>
        </row>
        <row r="71533">
          <cell r="D71533" t="str">
            <v>301911221103</v>
          </cell>
          <cell r="E71533" t="str">
            <v>701202399026</v>
          </cell>
        </row>
        <row r="71534">
          <cell r="D71534" t="str">
            <v>301911221422</v>
          </cell>
          <cell r="E71534" t="str">
            <v>651210450349</v>
          </cell>
        </row>
        <row r="71535">
          <cell r="D71535" t="str">
            <v>301911221763</v>
          </cell>
          <cell r="E71535" t="str">
            <v>610817450468</v>
          </cell>
        </row>
        <row r="71536">
          <cell r="D71536" t="str">
            <v>301911222024</v>
          </cell>
          <cell r="E71536" t="str">
            <v>820119450106</v>
          </cell>
        </row>
        <row r="71537">
          <cell r="D71537" t="str">
            <v>301911222321</v>
          </cell>
          <cell r="E71537" t="str">
            <v>760618450032</v>
          </cell>
        </row>
        <row r="71538">
          <cell r="D71538" t="str">
            <v>301911222398</v>
          </cell>
          <cell r="E71538" t="str">
            <v>790605400107</v>
          </cell>
        </row>
        <row r="71539">
          <cell r="D71539" t="str">
            <v>301911222541</v>
          </cell>
          <cell r="E71539" t="str">
            <v>810914450229</v>
          </cell>
        </row>
        <row r="71540">
          <cell r="D71540" t="str">
            <v>301911223407</v>
          </cell>
          <cell r="E71540" t="str">
            <v>750412350251</v>
          </cell>
        </row>
        <row r="71541">
          <cell r="D71541" t="str">
            <v>301911223638</v>
          </cell>
          <cell r="E71541" t="str">
            <v>781110403270</v>
          </cell>
        </row>
        <row r="71542">
          <cell r="D71542" t="str">
            <v>301911223825</v>
          </cell>
          <cell r="E71542" t="str">
            <v>730318300645</v>
          </cell>
        </row>
        <row r="71543">
          <cell r="D71543" t="str">
            <v>301911223880</v>
          </cell>
          <cell r="E71543" t="str">
            <v>621007350125</v>
          </cell>
        </row>
        <row r="71544">
          <cell r="D71544" t="str">
            <v>301911223924</v>
          </cell>
          <cell r="E71544" t="str">
            <v>790329400533</v>
          </cell>
        </row>
        <row r="71545">
          <cell r="D71545" t="str">
            <v>301911224966</v>
          </cell>
          <cell r="E71545" t="str">
            <v>641130350237</v>
          </cell>
        </row>
        <row r="71546">
          <cell r="D71546" t="str">
            <v>301911225051</v>
          </cell>
          <cell r="E71546" t="str">
            <v>771104300843</v>
          </cell>
        </row>
        <row r="71547">
          <cell r="D71547" t="str">
            <v>301911225546</v>
          </cell>
          <cell r="E71547" t="str">
            <v>680313450282</v>
          </cell>
        </row>
        <row r="71548">
          <cell r="D71548" t="str">
            <v>301911226137</v>
          </cell>
          <cell r="E71548" t="str">
            <v>780627450111</v>
          </cell>
        </row>
        <row r="71549">
          <cell r="D71549" t="str">
            <v>301911226346</v>
          </cell>
          <cell r="E71549" t="str">
            <v>761114350541</v>
          </cell>
        </row>
        <row r="71550">
          <cell r="D71550" t="str">
            <v>301911226709</v>
          </cell>
          <cell r="E71550" t="str">
            <v>780922450204</v>
          </cell>
        </row>
        <row r="71551">
          <cell r="D71551" t="str">
            <v>301911226819</v>
          </cell>
          <cell r="E71551" t="str">
            <v>570326350610</v>
          </cell>
        </row>
        <row r="71552">
          <cell r="D71552" t="str">
            <v>301911226829</v>
          </cell>
          <cell r="E71552" t="str">
            <v>540923450270</v>
          </cell>
        </row>
        <row r="71553">
          <cell r="D71553" t="str">
            <v>301911227047</v>
          </cell>
          <cell r="E71553" t="str">
            <v>750604450259</v>
          </cell>
        </row>
        <row r="71554">
          <cell r="D71554" t="str">
            <v>301911227080</v>
          </cell>
          <cell r="E71554" t="str">
            <v>820116450282</v>
          </cell>
        </row>
        <row r="71555">
          <cell r="D71555" t="str">
            <v>301911227355</v>
          </cell>
          <cell r="E71555" t="str">
            <v>710823450332</v>
          </cell>
        </row>
        <row r="71556">
          <cell r="D71556" t="str">
            <v>301911227465</v>
          </cell>
          <cell r="E71556" t="str">
            <v>780924402166</v>
          </cell>
        </row>
        <row r="71557">
          <cell r="D71557" t="str">
            <v>301911227795</v>
          </cell>
          <cell r="E71557" t="str">
            <v>800708301410</v>
          </cell>
        </row>
        <row r="71558">
          <cell r="D71558" t="str">
            <v>301911227817</v>
          </cell>
          <cell r="E71558" t="str">
            <v>740312350313</v>
          </cell>
        </row>
        <row r="71559">
          <cell r="D71559" t="str">
            <v>301911227850</v>
          </cell>
          <cell r="E71559" t="str">
            <v>760901450256</v>
          </cell>
        </row>
        <row r="71560">
          <cell r="D71560" t="str">
            <v>301911228001</v>
          </cell>
          <cell r="E71560" t="str">
            <v>750104400196</v>
          </cell>
        </row>
        <row r="71561">
          <cell r="D71561" t="str">
            <v>301911228199</v>
          </cell>
          <cell r="E71561" t="str">
            <v>730101405197</v>
          </cell>
        </row>
        <row r="71562">
          <cell r="D71562" t="str">
            <v>301911228617</v>
          </cell>
          <cell r="E71562" t="str">
            <v>630101400918</v>
          </cell>
        </row>
        <row r="71563">
          <cell r="D71563" t="str">
            <v>301911228848</v>
          </cell>
          <cell r="E71563" t="str">
            <v>800512450251</v>
          </cell>
        </row>
        <row r="71564">
          <cell r="D71564" t="str">
            <v>301911228903</v>
          </cell>
          <cell r="E71564" t="str">
            <v>610222450374</v>
          </cell>
        </row>
        <row r="71565">
          <cell r="D71565" t="str">
            <v>301911229032</v>
          </cell>
          <cell r="E71565" t="str">
            <v>700202402205</v>
          </cell>
        </row>
        <row r="71566">
          <cell r="D71566" t="str">
            <v>301911229559</v>
          </cell>
          <cell r="E71566" t="str">
            <v>680101408734</v>
          </cell>
        </row>
        <row r="71567">
          <cell r="D71567" t="str">
            <v>301911230047</v>
          </cell>
          <cell r="E71567" t="str">
            <v>670614300303</v>
          </cell>
        </row>
        <row r="71568">
          <cell r="D71568" t="str">
            <v>301911230146</v>
          </cell>
          <cell r="E71568" t="str">
            <v>780313300499</v>
          </cell>
        </row>
        <row r="71569">
          <cell r="D71569" t="str">
            <v>301911230245</v>
          </cell>
          <cell r="E71569" t="str">
            <v>740719400326</v>
          </cell>
        </row>
        <row r="71570">
          <cell r="D71570" t="str">
            <v>301911230762</v>
          </cell>
          <cell r="E71570" t="str">
            <v>620716450183</v>
          </cell>
        </row>
        <row r="71571">
          <cell r="D71571" t="str">
            <v>301911231045</v>
          </cell>
          <cell r="E71571" t="str">
            <v>620214400396</v>
          </cell>
        </row>
        <row r="71572">
          <cell r="D71572" t="str">
            <v>301911231518</v>
          </cell>
          <cell r="E71572" t="str">
            <v>810530401045</v>
          </cell>
        </row>
        <row r="71573">
          <cell r="D71573" t="str">
            <v>301911231650</v>
          </cell>
          <cell r="E71573" t="str">
            <v>660227401625</v>
          </cell>
        </row>
        <row r="71574">
          <cell r="D71574" t="str">
            <v>301911232054</v>
          </cell>
          <cell r="E71574" t="str">
            <v>761108400688</v>
          </cell>
        </row>
        <row r="71575">
          <cell r="D71575" t="str">
            <v>301911232087</v>
          </cell>
          <cell r="E71575" t="str">
            <v>740208401346</v>
          </cell>
        </row>
        <row r="71576">
          <cell r="D71576" t="str">
            <v>301911232098</v>
          </cell>
          <cell r="E71576" t="str">
            <v>760101351040</v>
          </cell>
        </row>
        <row r="71577">
          <cell r="D71577" t="str">
            <v>301911232428</v>
          </cell>
          <cell r="E71577" t="str">
            <v>590130401697</v>
          </cell>
        </row>
        <row r="71578">
          <cell r="D71578" t="str">
            <v>301911232553</v>
          </cell>
          <cell r="E71578" t="str">
            <v>610919400119</v>
          </cell>
        </row>
        <row r="71579">
          <cell r="D71579" t="str">
            <v>301911232681</v>
          </cell>
          <cell r="E71579" t="str">
            <v>660509350238</v>
          </cell>
        </row>
        <row r="71580">
          <cell r="D71580" t="str">
            <v>301911233052</v>
          </cell>
          <cell r="E71580" t="str">
            <v>791016301774</v>
          </cell>
        </row>
        <row r="71581">
          <cell r="D71581" t="str">
            <v>301911233074</v>
          </cell>
          <cell r="E71581" t="str">
            <v>640729400647</v>
          </cell>
        </row>
        <row r="71582">
          <cell r="D71582" t="str">
            <v>301911233217</v>
          </cell>
          <cell r="E71582" t="str">
            <v>730928450139</v>
          </cell>
        </row>
        <row r="71583">
          <cell r="D71583" t="str">
            <v>301911233998</v>
          </cell>
          <cell r="E71583" t="str">
            <v>820814450405</v>
          </cell>
        </row>
        <row r="71584">
          <cell r="D71584" t="str">
            <v>301911234226</v>
          </cell>
          <cell r="E71584" t="str">
            <v>660101301509</v>
          </cell>
        </row>
        <row r="71585">
          <cell r="D71585" t="str">
            <v>301911234373</v>
          </cell>
          <cell r="E71585" t="str">
            <v>750228350339</v>
          </cell>
        </row>
        <row r="71586">
          <cell r="D71586" t="str">
            <v>301911234402</v>
          </cell>
          <cell r="E71586" t="str">
            <v>750603400199</v>
          </cell>
        </row>
        <row r="71587">
          <cell r="D71587" t="str">
            <v>301911234479</v>
          </cell>
          <cell r="E71587" t="str">
            <v>730416301626</v>
          </cell>
        </row>
        <row r="71588">
          <cell r="D71588" t="str">
            <v>301911234589</v>
          </cell>
          <cell r="E71588" t="str">
            <v>650315300892</v>
          </cell>
        </row>
        <row r="71589">
          <cell r="D71589" t="str">
            <v>301911234886</v>
          </cell>
          <cell r="E71589" t="str">
            <v>720215499064</v>
          </cell>
        </row>
        <row r="71590">
          <cell r="D71590" t="str">
            <v>301911234925</v>
          </cell>
          <cell r="E71590" t="str">
            <v>561004450439</v>
          </cell>
        </row>
        <row r="71591">
          <cell r="D71591" t="str">
            <v>301911235070</v>
          </cell>
          <cell r="E71591" t="str">
            <v>650720450527</v>
          </cell>
        </row>
        <row r="71592">
          <cell r="D71592" t="str">
            <v>301911235170</v>
          </cell>
          <cell r="E71592" t="str">
            <v>820902350030</v>
          </cell>
        </row>
        <row r="71593">
          <cell r="D71593" t="str">
            <v>301911235323</v>
          </cell>
          <cell r="E71593" t="str">
            <v>690111350091</v>
          </cell>
        </row>
        <row r="71594">
          <cell r="D71594" t="str">
            <v>301911235400</v>
          </cell>
          <cell r="E71594" t="str">
            <v>710306401373</v>
          </cell>
        </row>
        <row r="71595">
          <cell r="D71595" t="str">
            <v>301911235422</v>
          </cell>
          <cell r="E71595" t="str">
            <v>791231400058</v>
          </cell>
        </row>
        <row r="71596">
          <cell r="D71596" t="str">
            <v>301911236024</v>
          </cell>
          <cell r="E71596" t="str">
            <v>790508301855</v>
          </cell>
        </row>
        <row r="71597">
          <cell r="D71597" t="str">
            <v>301911236310</v>
          </cell>
          <cell r="E71597" t="str">
            <v>740602400141</v>
          </cell>
        </row>
        <row r="71598">
          <cell r="D71598" t="str">
            <v>301911236343</v>
          </cell>
          <cell r="E71598" t="str">
            <v>600809350298</v>
          </cell>
        </row>
        <row r="71599">
          <cell r="D71599" t="str">
            <v>301911236376</v>
          </cell>
          <cell r="E71599" t="str">
            <v>780605301830</v>
          </cell>
        </row>
        <row r="71600">
          <cell r="D71600" t="str">
            <v>301911236574</v>
          </cell>
          <cell r="E71600" t="str">
            <v>820402350042</v>
          </cell>
        </row>
        <row r="71601">
          <cell r="D71601" t="str">
            <v>301911236860</v>
          </cell>
          <cell r="E71601" t="str">
            <v>701202350241</v>
          </cell>
        </row>
        <row r="71602">
          <cell r="D71602" t="str">
            <v>301911236970</v>
          </cell>
          <cell r="E71602" t="str">
            <v>660607401080</v>
          </cell>
        </row>
        <row r="71603">
          <cell r="D71603" t="str">
            <v>301911237198</v>
          </cell>
          <cell r="E71603" t="str">
            <v>770915400387</v>
          </cell>
        </row>
        <row r="71604">
          <cell r="D71604" t="str">
            <v>301911237363</v>
          </cell>
          <cell r="E71604" t="str">
            <v>761014350200</v>
          </cell>
        </row>
        <row r="71605">
          <cell r="D71605" t="str">
            <v>301911237935</v>
          </cell>
          <cell r="E71605" t="str">
            <v>701025399044</v>
          </cell>
        </row>
        <row r="71606">
          <cell r="D71606" t="str">
            <v>301911238262</v>
          </cell>
          <cell r="E71606" t="str">
            <v>611221400216</v>
          </cell>
        </row>
        <row r="71607">
          <cell r="D71607" t="str">
            <v>301911238427</v>
          </cell>
          <cell r="E71607" t="str">
            <v>660508450164</v>
          </cell>
        </row>
        <row r="71608">
          <cell r="D71608" t="str">
            <v>301911239216</v>
          </cell>
          <cell r="E71608" t="str">
            <v>760903350305</v>
          </cell>
        </row>
        <row r="71609">
          <cell r="D71609" t="str">
            <v>301911239227</v>
          </cell>
          <cell r="E71609" t="str">
            <v>620624401600</v>
          </cell>
        </row>
        <row r="71610">
          <cell r="D71610" t="str">
            <v>301911240066</v>
          </cell>
          <cell r="E71610" t="str">
            <v>610928450382</v>
          </cell>
        </row>
        <row r="71611">
          <cell r="D71611" t="str">
            <v>301911240671</v>
          </cell>
          <cell r="E71611" t="str">
            <v>640525300067</v>
          </cell>
        </row>
        <row r="71612">
          <cell r="D71612" t="str">
            <v>301911241207</v>
          </cell>
          <cell r="E71612" t="str">
            <v>820212350139</v>
          </cell>
        </row>
        <row r="71613">
          <cell r="D71613" t="str">
            <v>301911241702</v>
          </cell>
          <cell r="E71613" t="str">
            <v>781001450150</v>
          </cell>
        </row>
        <row r="71614">
          <cell r="D71614" t="str">
            <v>301911241889</v>
          </cell>
          <cell r="E71614" t="str">
            <v>630212350258</v>
          </cell>
        </row>
        <row r="71615">
          <cell r="D71615" t="str">
            <v>301911241922</v>
          </cell>
          <cell r="E71615" t="str">
            <v>610725450418</v>
          </cell>
        </row>
        <row r="71616">
          <cell r="D71616" t="str">
            <v>301911242095</v>
          </cell>
          <cell r="E71616" t="str">
            <v>610731401244</v>
          </cell>
        </row>
        <row r="71617">
          <cell r="D71617" t="str">
            <v>301911242106</v>
          </cell>
          <cell r="E71617" t="str">
            <v>670930300173</v>
          </cell>
        </row>
        <row r="71618">
          <cell r="D71618" t="str">
            <v>301911242249</v>
          </cell>
          <cell r="E71618" t="str">
            <v>810211450356</v>
          </cell>
        </row>
        <row r="71619">
          <cell r="D71619" t="str">
            <v>301911242260</v>
          </cell>
          <cell r="E71619" t="str">
            <v>801125401371</v>
          </cell>
        </row>
        <row r="71620">
          <cell r="D71620" t="str">
            <v>301911242282</v>
          </cell>
          <cell r="E71620" t="str">
            <v>700309450336</v>
          </cell>
        </row>
        <row r="71621">
          <cell r="D71621" t="str">
            <v>301911242304</v>
          </cell>
          <cell r="E71621" t="str">
            <v>750528450198</v>
          </cell>
        </row>
        <row r="71622">
          <cell r="D71622" t="str">
            <v>301911242403</v>
          </cell>
          <cell r="E71622" t="str">
            <v>731116401466</v>
          </cell>
        </row>
        <row r="71623">
          <cell r="D71623" t="str">
            <v>301911242474</v>
          </cell>
          <cell r="E71623" t="str">
            <v>490622450153</v>
          </cell>
        </row>
        <row r="71624">
          <cell r="D71624" t="str">
            <v>301911242696</v>
          </cell>
          <cell r="E71624" t="str">
            <v>690527300483</v>
          </cell>
        </row>
        <row r="71625">
          <cell r="D71625" t="str">
            <v>301911242733</v>
          </cell>
          <cell r="E71625" t="str">
            <v>710513300453</v>
          </cell>
        </row>
        <row r="71626">
          <cell r="D71626" t="str">
            <v>301911242744</v>
          </cell>
          <cell r="E71626" t="str">
            <v>790724302759</v>
          </cell>
        </row>
        <row r="71627">
          <cell r="D71627" t="str">
            <v>301911242920</v>
          </cell>
          <cell r="E71627" t="str">
            <v>760326450280</v>
          </cell>
        </row>
        <row r="71628">
          <cell r="D71628" t="str">
            <v>301911243203</v>
          </cell>
          <cell r="E71628" t="str">
            <v>750612350039</v>
          </cell>
        </row>
        <row r="71629">
          <cell r="D71629" t="str">
            <v>301911243346</v>
          </cell>
          <cell r="E71629" t="str">
            <v>770913300082</v>
          </cell>
        </row>
        <row r="71630">
          <cell r="D71630" t="str">
            <v>301911243489</v>
          </cell>
          <cell r="E71630" t="str">
            <v>650501450437</v>
          </cell>
        </row>
        <row r="71631">
          <cell r="D71631" t="str">
            <v>301911243654</v>
          </cell>
          <cell r="E71631" t="str">
            <v>780221400693</v>
          </cell>
        </row>
        <row r="71632">
          <cell r="D71632" t="str">
            <v>301911243709</v>
          </cell>
          <cell r="E71632" t="str">
            <v>590808400268</v>
          </cell>
        </row>
        <row r="71633">
          <cell r="D71633" t="str">
            <v>301911243775</v>
          </cell>
          <cell r="E71633" t="str">
            <v>610329301897</v>
          </cell>
        </row>
        <row r="71634">
          <cell r="D71634" t="str">
            <v>301911243841</v>
          </cell>
          <cell r="E71634" t="str">
            <v>731029350376</v>
          </cell>
        </row>
        <row r="71635">
          <cell r="D71635" t="str">
            <v>301911243863</v>
          </cell>
          <cell r="E71635" t="str">
            <v>110915400102</v>
          </cell>
        </row>
        <row r="71636">
          <cell r="D71636" t="str">
            <v>301911244157</v>
          </cell>
          <cell r="E71636" t="str">
            <v>580207400922</v>
          </cell>
        </row>
        <row r="71637">
          <cell r="D71637" t="str">
            <v>301911244212</v>
          </cell>
          <cell r="E71637" t="str">
            <v>690326450245</v>
          </cell>
        </row>
        <row r="71638">
          <cell r="D71638" t="str">
            <v>301911244509</v>
          </cell>
          <cell r="E71638" t="str">
            <v>790809301128</v>
          </cell>
        </row>
        <row r="71639">
          <cell r="D71639" t="str">
            <v>301911244608</v>
          </cell>
          <cell r="E71639" t="str">
            <v>640325450260</v>
          </cell>
        </row>
        <row r="71640">
          <cell r="D71640" t="str">
            <v>301911244663</v>
          </cell>
          <cell r="E71640" t="str">
            <v>660709450549</v>
          </cell>
        </row>
        <row r="71641">
          <cell r="D71641" t="str">
            <v>301911244840</v>
          </cell>
          <cell r="E71641" t="str">
            <v>670628450283</v>
          </cell>
        </row>
        <row r="71642">
          <cell r="D71642" t="str">
            <v>301911245012</v>
          </cell>
          <cell r="E71642" t="str">
            <v>750711401203</v>
          </cell>
        </row>
        <row r="71643">
          <cell r="D71643" t="str">
            <v>301911245133</v>
          </cell>
          <cell r="E71643" t="str">
            <v>820718450116</v>
          </cell>
        </row>
        <row r="71644">
          <cell r="D71644" t="str">
            <v>301911245210</v>
          </cell>
          <cell r="E71644" t="str">
            <v>790513301684</v>
          </cell>
        </row>
        <row r="71645">
          <cell r="D71645" t="str">
            <v>301911245298</v>
          </cell>
          <cell r="E71645" t="str">
            <v>810820450298</v>
          </cell>
        </row>
        <row r="71646">
          <cell r="D71646" t="str">
            <v>301911245419</v>
          </cell>
          <cell r="E71646" t="str">
            <v>800629402456</v>
          </cell>
        </row>
        <row r="71647">
          <cell r="D71647" t="str">
            <v>301911245441</v>
          </cell>
          <cell r="E71647" t="str">
            <v>791213302129</v>
          </cell>
        </row>
        <row r="71648">
          <cell r="D71648" t="str">
            <v>301911245551</v>
          </cell>
          <cell r="E71648" t="str">
            <v>520519450250</v>
          </cell>
        </row>
        <row r="71649">
          <cell r="D71649" t="str">
            <v>301911245639</v>
          </cell>
          <cell r="E71649" t="str">
            <v>810902450540</v>
          </cell>
        </row>
        <row r="71650">
          <cell r="D71650" t="str">
            <v>301911246010</v>
          </cell>
          <cell r="E71650" t="str">
            <v>810111300280</v>
          </cell>
        </row>
        <row r="71651">
          <cell r="D71651" t="str">
            <v>301911246384</v>
          </cell>
          <cell r="E71651" t="str">
            <v>771020350205</v>
          </cell>
        </row>
        <row r="71652">
          <cell r="D71652" t="str">
            <v>301911246802</v>
          </cell>
          <cell r="E71652" t="str">
            <v>520205399011</v>
          </cell>
        </row>
        <row r="71653">
          <cell r="D71653" t="str">
            <v>301911247206</v>
          </cell>
          <cell r="E71653" t="str">
            <v>580226300850</v>
          </cell>
        </row>
        <row r="71654">
          <cell r="D71654" t="str">
            <v>301911247613</v>
          </cell>
          <cell r="E71654" t="str">
            <v>521203400942</v>
          </cell>
        </row>
        <row r="71655">
          <cell r="D71655" t="str">
            <v>301911247822</v>
          </cell>
          <cell r="E71655" t="str">
            <v>800128402839</v>
          </cell>
        </row>
        <row r="71656">
          <cell r="D71656" t="str">
            <v>301911248006</v>
          </cell>
          <cell r="E71656" t="str">
            <v>550609401217</v>
          </cell>
        </row>
        <row r="71657">
          <cell r="D71657" t="str">
            <v>301911248047</v>
          </cell>
          <cell r="E71657" t="str">
            <v>681119401517</v>
          </cell>
        </row>
        <row r="71658">
          <cell r="D71658" t="str">
            <v>301911248050</v>
          </cell>
          <cell r="E71658" t="str">
            <v>670101300146</v>
          </cell>
        </row>
        <row r="71659">
          <cell r="D71659" t="str">
            <v>301911248152</v>
          </cell>
          <cell r="E71659" t="str">
            <v>650306450189</v>
          </cell>
        </row>
        <row r="71660">
          <cell r="D71660" t="str">
            <v>301911248237</v>
          </cell>
          <cell r="E71660" t="str">
            <v>621216450049</v>
          </cell>
        </row>
        <row r="71661">
          <cell r="D71661" t="str">
            <v>301911248468</v>
          </cell>
          <cell r="E71661" t="str">
            <v>590530400178</v>
          </cell>
        </row>
        <row r="71662">
          <cell r="D71662" t="str">
            <v>301911248501</v>
          </cell>
          <cell r="E71662" t="str">
            <v>811004450393</v>
          </cell>
        </row>
        <row r="71663">
          <cell r="D71663" t="str">
            <v>301911248688</v>
          </cell>
          <cell r="E71663" t="str">
            <v>781122301618</v>
          </cell>
        </row>
        <row r="71664">
          <cell r="D71664" t="str">
            <v>301911248721</v>
          </cell>
          <cell r="E71664" t="str">
            <v>740208450196</v>
          </cell>
        </row>
        <row r="71665">
          <cell r="D71665" t="str">
            <v>301911248732</v>
          </cell>
          <cell r="E71665" t="str">
            <v>791006402615</v>
          </cell>
        </row>
        <row r="71666">
          <cell r="D71666" t="str">
            <v>301911249169</v>
          </cell>
          <cell r="E71666" t="str">
            <v>600412450266</v>
          </cell>
        </row>
        <row r="71667">
          <cell r="D71667" t="str">
            <v>301911249422</v>
          </cell>
          <cell r="E71667" t="str">
            <v>610117401721</v>
          </cell>
        </row>
        <row r="71668">
          <cell r="D71668" t="str">
            <v>301911249840</v>
          </cell>
          <cell r="E71668" t="str">
            <v>780630302409</v>
          </cell>
        </row>
        <row r="71669">
          <cell r="D71669" t="str">
            <v>301911249939</v>
          </cell>
          <cell r="E71669" t="str">
            <v>560531400198</v>
          </cell>
        </row>
        <row r="71670">
          <cell r="D71670" t="str">
            <v>301911250019</v>
          </cell>
          <cell r="E71670" t="str">
            <v>800219301076</v>
          </cell>
        </row>
        <row r="71671">
          <cell r="D71671" t="str">
            <v>301911250052</v>
          </cell>
          <cell r="E71671" t="str">
            <v>660322400915</v>
          </cell>
        </row>
        <row r="71672">
          <cell r="D71672" t="str">
            <v>301911250184</v>
          </cell>
          <cell r="E71672" t="str">
            <v>760122300123</v>
          </cell>
        </row>
        <row r="71673">
          <cell r="D71673" t="str">
            <v>301911250206</v>
          </cell>
          <cell r="E71673" t="str">
            <v>741128400524</v>
          </cell>
        </row>
        <row r="71674">
          <cell r="D71674" t="str">
            <v>301911250547</v>
          </cell>
          <cell r="E71674" t="str">
            <v>780615401405</v>
          </cell>
        </row>
        <row r="71675">
          <cell r="D71675" t="str">
            <v>301911250844</v>
          </cell>
          <cell r="E71675" t="str">
            <v>690324301180</v>
          </cell>
        </row>
        <row r="71676">
          <cell r="D71676" t="str">
            <v>301911250866</v>
          </cell>
          <cell r="E71676" t="str">
            <v>790821450079</v>
          </cell>
        </row>
        <row r="71677">
          <cell r="D71677" t="str">
            <v>301911251754</v>
          </cell>
          <cell r="E71677" t="str">
            <v>571207450296</v>
          </cell>
        </row>
        <row r="71678">
          <cell r="D71678" t="str">
            <v>301911252004</v>
          </cell>
          <cell r="E71678" t="str">
            <v>701125450258</v>
          </cell>
        </row>
        <row r="71679">
          <cell r="D71679" t="str">
            <v>301911252081</v>
          </cell>
          <cell r="E71679" t="str">
            <v>701123450308</v>
          </cell>
        </row>
        <row r="71680">
          <cell r="D71680" t="str">
            <v>301911252323</v>
          </cell>
          <cell r="E71680" t="str">
            <v>660302401518</v>
          </cell>
        </row>
        <row r="71681">
          <cell r="D71681" t="str">
            <v>301911252345</v>
          </cell>
          <cell r="E71681" t="str">
            <v>821022350062</v>
          </cell>
        </row>
        <row r="71682">
          <cell r="D71682" t="str">
            <v>301911252818</v>
          </cell>
          <cell r="E71682" t="str">
            <v>771228400503</v>
          </cell>
        </row>
        <row r="71683">
          <cell r="D71683" t="str">
            <v>301911253827</v>
          </cell>
          <cell r="E71683" t="str">
            <v>560515402375</v>
          </cell>
        </row>
        <row r="71684">
          <cell r="D71684" t="str">
            <v>301911253849</v>
          </cell>
          <cell r="E71684" t="str">
            <v>720720401346</v>
          </cell>
        </row>
        <row r="71685">
          <cell r="D71685" t="str">
            <v>301911254176</v>
          </cell>
          <cell r="E71685" t="str">
            <v>810421450040</v>
          </cell>
        </row>
        <row r="71686">
          <cell r="D71686" t="str">
            <v>301911254473</v>
          </cell>
          <cell r="E71686" t="str">
            <v>691215300182</v>
          </cell>
        </row>
        <row r="71687">
          <cell r="D71687" t="str">
            <v>301911255174</v>
          </cell>
          <cell r="E71687" t="str">
            <v>760528450417</v>
          </cell>
        </row>
        <row r="71688">
          <cell r="D71688" t="str">
            <v>301911255262</v>
          </cell>
          <cell r="E71688" t="str">
            <v>710407450192</v>
          </cell>
        </row>
        <row r="71689">
          <cell r="D71689" t="str">
            <v>301911255317</v>
          </cell>
          <cell r="E71689" t="str">
            <v>820801350226</v>
          </cell>
        </row>
        <row r="71690">
          <cell r="D71690" t="str">
            <v>301911256623</v>
          </cell>
          <cell r="E71690" t="str">
            <v>740301300614</v>
          </cell>
        </row>
        <row r="71691">
          <cell r="D71691" t="str">
            <v>301911256788</v>
          </cell>
          <cell r="E71691" t="str">
            <v>650930450271</v>
          </cell>
        </row>
        <row r="71692">
          <cell r="D71692" t="str">
            <v>301911257049</v>
          </cell>
          <cell r="E71692" t="str">
            <v>770424300926</v>
          </cell>
        </row>
        <row r="71693">
          <cell r="D71693" t="str">
            <v>301911257104</v>
          </cell>
          <cell r="E71693" t="str">
            <v>700906350028</v>
          </cell>
        </row>
        <row r="71694">
          <cell r="D71694" t="str">
            <v>301911257214</v>
          </cell>
          <cell r="E71694" t="str">
            <v>780819301973</v>
          </cell>
        </row>
        <row r="71695">
          <cell r="D71695" t="str">
            <v>301911257389</v>
          </cell>
          <cell r="E71695" t="str">
            <v>770610400656</v>
          </cell>
        </row>
        <row r="71696">
          <cell r="D71696" t="str">
            <v>301911257544</v>
          </cell>
          <cell r="E71696" t="str">
            <v>580302450122</v>
          </cell>
        </row>
        <row r="71697">
          <cell r="D71697" t="str">
            <v>301911257555</v>
          </cell>
          <cell r="E71697" t="str">
            <v>800907450070</v>
          </cell>
        </row>
        <row r="71698">
          <cell r="D71698" t="str">
            <v>301911257607</v>
          </cell>
          <cell r="E71698" t="str">
            <v>600204450146</v>
          </cell>
        </row>
        <row r="71699">
          <cell r="D71699" t="str">
            <v>301911257718</v>
          </cell>
          <cell r="E71699" t="str">
            <v>700707350204</v>
          </cell>
        </row>
        <row r="71700">
          <cell r="D71700" t="str">
            <v>301911257720</v>
          </cell>
          <cell r="E71700" t="str">
            <v>740413300970</v>
          </cell>
        </row>
        <row r="71701">
          <cell r="D71701" t="str">
            <v>301911257830</v>
          </cell>
          <cell r="E71701" t="str">
            <v>611009400233</v>
          </cell>
        </row>
        <row r="71702">
          <cell r="D71702" t="str">
            <v>301911257852</v>
          </cell>
          <cell r="E71702" t="str">
            <v>801226450458</v>
          </cell>
        </row>
        <row r="71703">
          <cell r="D71703" t="str">
            <v>301911257863</v>
          </cell>
          <cell r="E71703" t="str">
            <v>650205300039</v>
          </cell>
        </row>
        <row r="71704">
          <cell r="D71704" t="str">
            <v>301911257918</v>
          </cell>
          <cell r="E71704" t="str">
            <v>810827450543</v>
          </cell>
        </row>
        <row r="71705">
          <cell r="D71705" t="str">
            <v>301911257951</v>
          </cell>
          <cell r="E71705" t="str">
            <v>771206300616</v>
          </cell>
        </row>
        <row r="71706">
          <cell r="D71706" t="str">
            <v>301911258003</v>
          </cell>
          <cell r="E71706" t="str">
            <v>770330400039</v>
          </cell>
        </row>
        <row r="71707">
          <cell r="D71707" t="str">
            <v>301911258036</v>
          </cell>
          <cell r="E71707" t="str">
            <v>640816401142</v>
          </cell>
        </row>
        <row r="71708">
          <cell r="D71708" t="str">
            <v>301911258223</v>
          </cell>
          <cell r="E71708" t="str">
            <v>651208400321</v>
          </cell>
        </row>
        <row r="71709">
          <cell r="D71709" t="str">
            <v>301911258410</v>
          </cell>
          <cell r="E71709" t="str">
            <v>601018450277</v>
          </cell>
        </row>
        <row r="71710">
          <cell r="D71710" t="str">
            <v>301911258608</v>
          </cell>
          <cell r="E71710" t="str">
            <v>731212450159</v>
          </cell>
        </row>
        <row r="71711">
          <cell r="D71711" t="str">
            <v>301911258641</v>
          </cell>
          <cell r="E71711" t="str">
            <v>711024450272</v>
          </cell>
        </row>
        <row r="71712">
          <cell r="D71712" t="str">
            <v>301911258927</v>
          </cell>
          <cell r="E71712" t="str">
            <v>700501450191</v>
          </cell>
        </row>
        <row r="71713">
          <cell r="D71713" t="str">
            <v>301911259188</v>
          </cell>
          <cell r="E71713" t="str">
            <v>751121300294</v>
          </cell>
        </row>
        <row r="71714">
          <cell r="D71714" t="str">
            <v>301911259868</v>
          </cell>
          <cell r="E71714" t="str">
            <v>750611400935</v>
          </cell>
        </row>
        <row r="71715">
          <cell r="D71715" t="str">
            <v>301911259881</v>
          </cell>
          <cell r="E71715" t="str">
            <v>650928450240</v>
          </cell>
        </row>
        <row r="71716">
          <cell r="D71716" t="str">
            <v>301911260896</v>
          </cell>
          <cell r="E71716" t="str">
            <v>601220402057</v>
          </cell>
        </row>
        <row r="71717">
          <cell r="D71717" t="str">
            <v>301911261146</v>
          </cell>
          <cell r="E71717" t="str">
            <v>651204450247</v>
          </cell>
        </row>
        <row r="71718">
          <cell r="D71718" t="str">
            <v>301911261465</v>
          </cell>
          <cell r="E71718" t="str">
            <v>791016300377</v>
          </cell>
        </row>
        <row r="71719">
          <cell r="D71719" t="str">
            <v>301911261663</v>
          </cell>
          <cell r="E71719" t="str">
            <v>760207450441</v>
          </cell>
        </row>
        <row r="71720">
          <cell r="D71720" t="str">
            <v>301911261883</v>
          </cell>
          <cell r="E71720" t="str">
            <v>751130401634</v>
          </cell>
        </row>
        <row r="71721">
          <cell r="D71721" t="str">
            <v>301911261960</v>
          </cell>
          <cell r="E71721" t="str">
            <v>580531450148</v>
          </cell>
        </row>
        <row r="71722">
          <cell r="D71722" t="str">
            <v>301911262045</v>
          </cell>
          <cell r="E71722" t="str">
            <v>600702350553</v>
          </cell>
        </row>
        <row r="71723">
          <cell r="D71723" t="str">
            <v>301911262540</v>
          </cell>
          <cell r="E71723" t="str">
            <v>780104400280</v>
          </cell>
        </row>
        <row r="71724">
          <cell r="D71724" t="str">
            <v>301911263098</v>
          </cell>
          <cell r="E71724" t="str">
            <v>741001400226</v>
          </cell>
        </row>
        <row r="71725">
          <cell r="D71725" t="str">
            <v>301911263164</v>
          </cell>
          <cell r="E71725" t="str">
            <v>780429402561</v>
          </cell>
        </row>
        <row r="71726">
          <cell r="D71726" t="str">
            <v>301911263197</v>
          </cell>
          <cell r="E71726" t="str">
            <v>780413302012</v>
          </cell>
        </row>
        <row r="71727">
          <cell r="D71727" t="str">
            <v>301911263230</v>
          </cell>
          <cell r="E71727" t="str">
            <v>611118350464</v>
          </cell>
        </row>
        <row r="71728">
          <cell r="D71728" t="str">
            <v>301911263307</v>
          </cell>
          <cell r="E71728" t="str">
            <v>630911450224</v>
          </cell>
        </row>
        <row r="71729">
          <cell r="D71729" t="str">
            <v>301911263331</v>
          </cell>
          <cell r="E71729" t="str">
            <v>790815400684</v>
          </cell>
        </row>
        <row r="71730">
          <cell r="D71730" t="str">
            <v>301911263560</v>
          </cell>
          <cell r="E71730" t="str">
            <v>720706400629</v>
          </cell>
        </row>
        <row r="71731">
          <cell r="D71731" t="str">
            <v>301911263736</v>
          </cell>
          <cell r="E71731" t="str">
            <v>660828400074</v>
          </cell>
        </row>
        <row r="71732">
          <cell r="D71732" t="str">
            <v>301911263879</v>
          </cell>
          <cell r="E71732" t="str">
            <v>730105450392</v>
          </cell>
        </row>
        <row r="71733">
          <cell r="D71733" t="str">
            <v>301911264052</v>
          </cell>
          <cell r="E71733" t="str">
            <v>730107400406</v>
          </cell>
        </row>
        <row r="71734">
          <cell r="D71734" t="str">
            <v>301911264338</v>
          </cell>
          <cell r="E71734" t="str">
            <v>800103450208</v>
          </cell>
        </row>
        <row r="71735">
          <cell r="D71735" t="str">
            <v>301911264448</v>
          </cell>
          <cell r="E71735" t="str">
            <v>790102400063</v>
          </cell>
        </row>
        <row r="71736">
          <cell r="D71736" t="str">
            <v>301911264547</v>
          </cell>
          <cell r="E71736" t="str">
            <v>780712400910</v>
          </cell>
        </row>
        <row r="71737">
          <cell r="D71737" t="str">
            <v>301911264579</v>
          </cell>
          <cell r="E71737" t="str">
            <v>710518450275</v>
          </cell>
        </row>
        <row r="71738">
          <cell r="D71738" t="str">
            <v>301911264624</v>
          </cell>
          <cell r="E71738" t="str">
            <v>680205400219</v>
          </cell>
        </row>
        <row r="71739">
          <cell r="D71739" t="str">
            <v>301911264767</v>
          </cell>
          <cell r="E71739" t="str">
            <v>710220400124</v>
          </cell>
        </row>
        <row r="71740">
          <cell r="D71740" t="str">
            <v>301911264844</v>
          </cell>
          <cell r="E71740" t="str">
            <v>640714450087</v>
          </cell>
        </row>
        <row r="71741">
          <cell r="D71741" t="str">
            <v>301911265204</v>
          </cell>
          <cell r="E71741" t="str">
            <v>750121350387</v>
          </cell>
        </row>
        <row r="71742">
          <cell r="D71742" t="str">
            <v>301911265391</v>
          </cell>
          <cell r="E71742" t="str">
            <v>690327450499</v>
          </cell>
        </row>
        <row r="71743">
          <cell r="D71743" t="str">
            <v>301911265567</v>
          </cell>
          <cell r="E71743" t="str">
            <v>690224401547</v>
          </cell>
        </row>
        <row r="71744">
          <cell r="D71744" t="str">
            <v>301911265699</v>
          </cell>
          <cell r="E71744" t="str">
            <v>790627350018</v>
          </cell>
        </row>
        <row r="71745">
          <cell r="D71745" t="str">
            <v>301911266015</v>
          </cell>
          <cell r="E71745" t="str">
            <v>700502300491</v>
          </cell>
        </row>
        <row r="71746">
          <cell r="D71746" t="str">
            <v>301911266323</v>
          </cell>
          <cell r="E71746" t="str">
            <v>650306401558</v>
          </cell>
        </row>
        <row r="71747">
          <cell r="D71747" t="str">
            <v>301911266367</v>
          </cell>
          <cell r="E71747" t="str">
            <v>700120450339</v>
          </cell>
        </row>
        <row r="71748">
          <cell r="D71748" t="str">
            <v>301911266433</v>
          </cell>
          <cell r="E71748" t="str">
            <v>680323300660</v>
          </cell>
        </row>
        <row r="71749">
          <cell r="D71749" t="str">
            <v>301911266796</v>
          </cell>
          <cell r="E71749" t="str">
            <v>800709350028</v>
          </cell>
        </row>
        <row r="71750">
          <cell r="D71750" t="str">
            <v>301911266884</v>
          </cell>
          <cell r="E71750" t="str">
            <v>700830400481</v>
          </cell>
        </row>
        <row r="71751">
          <cell r="D71751" t="str">
            <v>301911267046</v>
          </cell>
          <cell r="E71751" t="str">
            <v>780823300461</v>
          </cell>
        </row>
        <row r="71752">
          <cell r="D71752" t="str">
            <v>301911267145</v>
          </cell>
          <cell r="E71752" t="str">
            <v>731027450321</v>
          </cell>
        </row>
        <row r="71753">
          <cell r="D71753" t="str">
            <v>301911267200</v>
          </cell>
          <cell r="E71753" t="str">
            <v>660502350170</v>
          </cell>
        </row>
        <row r="71754">
          <cell r="D71754" t="str">
            <v>301911267310</v>
          </cell>
          <cell r="E71754" t="str">
            <v>701010400327</v>
          </cell>
        </row>
        <row r="71755">
          <cell r="D71755" t="str">
            <v>301911267882</v>
          </cell>
          <cell r="E71755" t="str">
            <v>610625300065</v>
          </cell>
        </row>
        <row r="71756">
          <cell r="D71756" t="str">
            <v>301911268011</v>
          </cell>
          <cell r="E71756" t="str">
            <v>770118300378</v>
          </cell>
        </row>
        <row r="71757">
          <cell r="D71757" t="str">
            <v>301911268077</v>
          </cell>
          <cell r="E71757" t="str">
            <v>790520400313</v>
          </cell>
        </row>
        <row r="71758">
          <cell r="D71758" t="str">
            <v>301911268462</v>
          </cell>
          <cell r="E71758" t="str">
            <v>690517450223</v>
          </cell>
        </row>
        <row r="71759">
          <cell r="D71759" t="str">
            <v>301911268627</v>
          </cell>
          <cell r="E71759" t="str">
            <v>621216450346</v>
          </cell>
        </row>
        <row r="71760">
          <cell r="D71760" t="str">
            <v>301911268682</v>
          </cell>
          <cell r="E71760" t="str">
            <v>590720350247</v>
          </cell>
        </row>
        <row r="71761">
          <cell r="D71761" t="str">
            <v>301911268825</v>
          </cell>
          <cell r="E71761" t="str">
            <v>740107350309</v>
          </cell>
        </row>
        <row r="71762">
          <cell r="D71762" t="str">
            <v>301911269064</v>
          </cell>
          <cell r="E71762" t="str">
            <v>731228450097</v>
          </cell>
        </row>
        <row r="71763">
          <cell r="D71763" t="str">
            <v>301911269405</v>
          </cell>
          <cell r="E71763" t="str">
            <v>770320350203</v>
          </cell>
        </row>
        <row r="71764">
          <cell r="D71764" t="str">
            <v>301911269676</v>
          </cell>
          <cell r="E71764" t="str">
            <v>721010450525</v>
          </cell>
        </row>
        <row r="71765">
          <cell r="D71765" t="str">
            <v>301911269724</v>
          </cell>
          <cell r="E71765" t="str">
            <v>720820450163</v>
          </cell>
        </row>
        <row r="71766">
          <cell r="D71766" t="str">
            <v>301911269789</v>
          </cell>
          <cell r="E71766" t="str">
            <v>710315400166</v>
          </cell>
        </row>
        <row r="71767">
          <cell r="D71767" t="str">
            <v>301911269801</v>
          </cell>
          <cell r="E71767" t="str">
            <v>670724350188</v>
          </cell>
        </row>
        <row r="71768">
          <cell r="D71768" t="str">
            <v>301911269834</v>
          </cell>
          <cell r="E71768" t="str">
            <v>621025450457</v>
          </cell>
        </row>
        <row r="71769">
          <cell r="D71769" t="str">
            <v>301911270211</v>
          </cell>
          <cell r="E71769" t="str">
            <v>751214301367</v>
          </cell>
        </row>
        <row r="71770">
          <cell r="D71770" t="str">
            <v>301911270387</v>
          </cell>
          <cell r="E71770" t="str">
            <v>760409301059</v>
          </cell>
        </row>
        <row r="71771">
          <cell r="D71771" t="str">
            <v>301911270850</v>
          </cell>
          <cell r="E71771" t="str">
            <v>701216450363</v>
          </cell>
        </row>
        <row r="71772">
          <cell r="D71772" t="str">
            <v>301911271891</v>
          </cell>
          <cell r="E71772" t="str">
            <v>760616301515</v>
          </cell>
        </row>
        <row r="71773">
          <cell r="D71773" t="str">
            <v>301911271924</v>
          </cell>
          <cell r="E71773" t="str">
            <v>630206301277</v>
          </cell>
        </row>
        <row r="71774">
          <cell r="D71774" t="str">
            <v>301911271946</v>
          </cell>
          <cell r="E71774" t="str">
            <v>780430400633</v>
          </cell>
        </row>
        <row r="71775">
          <cell r="D71775" t="str">
            <v>301911272141</v>
          </cell>
          <cell r="E71775" t="str">
            <v>781023400977</v>
          </cell>
        </row>
        <row r="71776">
          <cell r="D71776" t="str">
            <v>301911272944</v>
          </cell>
          <cell r="E71776" t="str">
            <v>810522401071</v>
          </cell>
        </row>
        <row r="71777">
          <cell r="D71777" t="str">
            <v>301911273524</v>
          </cell>
          <cell r="E71777" t="str">
            <v>691020401612</v>
          </cell>
        </row>
        <row r="71778">
          <cell r="D71778" t="str">
            <v>301911273689</v>
          </cell>
          <cell r="E71778" t="str">
            <v>631005450390</v>
          </cell>
        </row>
        <row r="71779">
          <cell r="D71779" t="str">
            <v>301911273810</v>
          </cell>
          <cell r="E71779" t="str">
            <v>680320450210</v>
          </cell>
        </row>
        <row r="71780">
          <cell r="D71780" t="str">
            <v>301911274388</v>
          </cell>
          <cell r="E71780" t="str">
            <v>760615350077</v>
          </cell>
        </row>
        <row r="71781">
          <cell r="D71781" t="str">
            <v>301911274962</v>
          </cell>
          <cell r="E71781" t="str">
            <v>681213400959</v>
          </cell>
        </row>
        <row r="71782">
          <cell r="D71782" t="str">
            <v>301911275047</v>
          </cell>
          <cell r="E71782" t="str">
            <v>640718401239</v>
          </cell>
        </row>
        <row r="71783">
          <cell r="D71783" t="str">
            <v>301911275091</v>
          </cell>
          <cell r="E71783" t="str">
            <v>790920302853</v>
          </cell>
        </row>
        <row r="71784">
          <cell r="D71784" t="str">
            <v>301911275298</v>
          </cell>
          <cell r="E71784" t="str">
            <v>780411402464</v>
          </cell>
        </row>
        <row r="71785">
          <cell r="D71785" t="str">
            <v>301911275476</v>
          </cell>
          <cell r="E71785" t="str">
            <v>791121350099</v>
          </cell>
        </row>
        <row r="71786">
          <cell r="D71786" t="str">
            <v>301911276243</v>
          </cell>
          <cell r="E71786" t="str">
            <v>770807300244</v>
          </cell>
        </row>
        <row r="71787">
          <cell r="D71787" t="str">
            <v>301911276463</v>
          </cell>
          <cell r="E71787" t="str">
            <v>770122450065</v>
          </cell>
        </row>
        <row r="71788">
          <cell r="D71788" t="str">
            <v>301911276727</v>
          </cell>
          <cell r="E71788" t="str">
            <v>700126402341</v>
          </cell>
        </row>
        <row r="71789">
          <cell r="D71789" t="str">
            <v>301911279710</v>
          </cell>
          <cell r="E71789" t="str">
            <v>660814350038</v>
          </cell>
        </row>
        <row r="71790">
          <cell r="D71790" t="str">
            <v>301911279754</v>
          </cell>
          <cell r="E71790" t="str">
            <v>651101450455</v>
          </cell>
        </row>
        <row r="71791">
          <cell r="D71791" t="str">
            <v>301911280186</v>
          </cell>
          <cell r="E71791" t="str">
            <v>660519400798</v>
          </cell>
        </row>
        <row r="71792">
          <cell r="D71792" t="str">
            <v>301911280450</v>
          </cell>
          <cell r="E71792" t="str">
            <v>690927450183</v>
          </cell>
        </row>
        <row r="71793">
          <cell r="D71793" t="str">
            <v>301911280582</v>
          </cell>
          <cell r="E71793" t="str">
            <v>621213399108</v>
          </cell>
        </row>
        <row r="71794">
          <cell r="D71794" t="str">
            <v>301911280747</v>
          </cell>
          <cell r="E71794" t="str">
            <v>590903450383</v>
          </cell>
        </row>
        <row r="71795">
          <cell r="D71795" t="str">
            <v>301911281261</v>
          </cell>
          <cell r="E71795" t="str">
            <v>740418400082</v>
          </cell>
        </row>
        <row r="71796">
          <cell r="D71796" t="str">
            <v>301911281338</v>
          </cell>
          <cell r="E71796" t="str">
            <v>770922300170</v>
          </cell>
        </row>
        <row r="71797">
          <cell r="D71797" t="str">
            <v>301911282215</v>
          </cell>
          <cell r="E71797" t="str">
            <v>480721400410</v>
          </cell>
        </row>
        <row r="71798">
          <cell r="D71798" t="str">
            <v>301911282347</v>
          </cell>
          <cell r="E71798" t="str">
            <v>790706302522</v>
          </cell>
        </row>
        <row r="71799">
          <cell r="D71799" t="str">
            <v>301911282919</v>
          </cell>
          <cell r="E71799" t="str">
            <v>780313401562</v>
          </cell>
        </row>
        <row r="71800">
          <cell r="D71800" t="str">
            <v>301911282963</v>
          </cell>
          <cell r="E71800" t="str">
            <v>670811300215</v>
          </cell>
        </row>
        <row r="71801">
          <cell r="D71801" t="str">
            <v>301911283026</v>
          </cell>
          <cell r="E71801" t="str">
            <v>620909350146</v>
          </cell>
        </row>
        <row r="71802">
          <cell r="D71802" t="str">
            <v>301911283114</v>
          </cell>
          <cell r="E71802" t="str">
            <v>750125350011</v>
          </cell>
        </row>
        <row r="71803">
          <cell r="D71803" t="str">
            <v>301911283136</v>
          </cell>
          <cell r="E71803" t="str">
            <v>781115401360</v>
          </cell>
        </row>
        <row r="71804">
          <cell r="D71804" t="str">
            <v>301911283202</v>
          </cell>
          <cell r="E71804" t="str">
            <v>570922400650</v>
          </cell>
        </row>
        <row r="71805">
          <cell r="D71805" t="str">
            <v>301911283422</v>
          </cell>
          <cell r="E71805" t="str">
            <v>790720402862</v>
          </cell>
        </row>
        <row r="71806">
          <cell r="D71806" t="str">
            <v>301911283617</v>
          </cell>
          <cell r="E71806" t="str">
            <v>811222350174</v>
          </cell>
        </row>
        <row r="71807">
          <cell r="D71807" t="str">
            <v>301911284002</v>
          </cell>
          <cell r="E71807" t="str">
            <v>800717300570</v>
          </cell>
        </row>
        <row r="71808">
          <cell r="D71808" t="str">
            <v>301911284057</v>
          </cell>
          <cell r="E71808" t="str">
            <v>620615350594</v>
          </cell>
        </row>
        <row r="71809">
          <cell r="D71809" t="str">
            <v>301911284255</v>
          </cell>
          <cell r="E71809" t="str">
            <v>590210450451</v>
          </cell>
        </row>
        <row r="71810">
          <cell r="D71810" t="str">
            <v>301911284420</v>
          </cell>
          <cell r="E71810" t="str">
            <v>781123400237</v>
          </cell>
        </row>
        <row r="71811">
          <cell r="D71811" t="str">
            <v>301911284563</v>
          </cell>
          <cell r="E71811" t="str">
            <v>780910302847</v>
          </cell>
        </row>
        <row r="71812">
          <cell r="D71812" t="str">
            <v>301911284607</v>
          </cell>
          <cell r="E71812" t="str">
            <v>740213300259</v>
          </cell>
        </row>
        <row r="71813">
          <cell r="D71813" t="str">
            <v>301911284838</v>
          </cell>
          <cell r="E71813" t="str">
            <v>690101450112</v>
          </cell>
        </row>
        <row r="71814">
          <cell r="D71814" t="str">
            <v>301911284904</v>
          </cell>
          <cell r="E71814" t="str">
            <v>750228350458</v>
          </cell>
        </row>
        <row r="71815">
          <cell r="D71815" t="str">
            <v>301911285176</v>
          </cell>
          <cell r="E71815" t="str">
            <v>660704450214</v>
          </cell>
        </row>
        <row r="71816">
          <cell r="D71816" t="str">
            <v>301911285330</v>
          </cell>
          <cell r="E71816" t="str">
            <v>611115401466</v>
          </cell>
        </row>
        <row r="71817">
          <cell r="D71817" t="str">
            <v>301911285429</v>
          </cell>
          <cell r="E71817" t="str">
            <v>740509450310</v>
          </cell>
        </row>
        <row r="71818">
          <cell r="D71818" t="str">
            <v>301911285561</v>
          </cell>
          <cell r="E71818" t="str">
            <v>761226350095</v>
          </cell>
        </row>
        <row r="71819">
          <cell r="D71819" t="str">
            <v>301911285957</v>
          </cell>
          <cell r="E71819" t="str">
            <v>750713450202</v>
          </cell>
        </row>
        <row r="71820">
          <cell r="D71820" t="str">
            <v>301911286218</v>
          </cell>
          <cell r="E71820" t="str">
            <v>600903450275</v>
          </cell>
        </row>
        <row r="71821">
          <cell r="D71821" t="str">
            <v>301911286240</v>
          </cell>
          <cell r="E71821" t="str">
            <v>731223350122</v>
          </cell>
        </row>
        <row r="71822">
          <cell r="D71822" t="str">
            <v>301911286438</v>
          </cell>
          <cell r="E71822" t="str">
            <v>800917301744</v>
          </cell>
        </row>
        <row r="71823">
          <cell r="D71823" t="str">
            <v>301911286625</v>
          </cell>
          <cell r="E71823" t="str">
            <v>620722450532</v>
          </cell>
        </row>
        <row r="71824">
          <cell r="D71824" t="str">
            <v>301911286922</v>
          </cell>
          <cell r="E71824" t="str">
            <v>780314400262</v>
          </cell>
        </row>
        <row r="71825">
          <cell r="D71825" t="str">
            <v>301911286933</v>
          </cell>
          <cell r="E71825" t="str">
            <v>780109402581</v>
          </cell>
        </row>
        <row r="71826">
          <cell r="D71826" t="str">
            <v>301911287018</v>
          </cell>
          <cell r="E71826" t="str">
            <v>540807450329</v>
          </cell>
        </row>
        <row r="71827">
          <cell r="D71827" t="str">
            <v>301911287381</v>
          </cell>
          <cell r="E71827" t="str">
            <v>560114450296</v>
          </cell>
        </row>
        <row r="71828">
          <cell r="D71828" t="str">
            <v>301911287634</v>
          </cell>
          <cell r="E71828" t="str">
            <v>730126400935</v>
          </cell>
        </row>
        <row r="71829">
          <cell r="D71829" t="str">
            <v>301911287678</v>
          </cell>
          <cell r="E71829" t="str">
            <v>451124400412</v>
          </cell>
        </row>
        <row r="71830">
          <cell r="D71830" t="str">
            <v>301911287698</v>
          </cell>
          <cell r="E71830" t="str">
            <v>470523400145</v>
          </cell>
        </row>
        <row r="71831">
          <cell r="D71831" t="str">
            <v>301911287821</v>
          </cell>
          <cell r="E71831" t="str">
            <v>771010400469</v>
          </cell>
        </row>
        <row r="71832">
          <cell r="D71832" t="str">
            <v>301911288049</v>
          </cell>
          <cell r="E71832" t="str">
            <v>600112450285</v>
          </cell>
        </row>
        <row r="71833">
          <cell r="D71833" t="str">
            <v>301911288137</v>
          </cell>
          <cell r="E71833" t="str">
            <v>801110400649</v>
          </cell>
        </row>
        <row r="71834">
          <cell r="D71834" t="str">
            <v>301911288269</v>
          </cell>
          <cell r="E71834" t="str">
            <v>621025350440</v>
          </cell>
        </row>
        <row r="71835">
          <cell r="D71835" t="str">
            <v>301911288390</v>
          </cell>
          <cell r="E71835" t="str">
            <v>600404450242</v>
          </cell>
        </row>
        <row r="71836">
          <cell r="D71836" t="str">
            <v>301911288533</v>
          </cell>
          <cell r="E71836" t="str">
            <v>570315450538</v>
          </cell>
        </row>
        <row r="71837">
          <cell r="D71837" t="str">
            <v>301911288819</v>
          </cell>
          <cell r="E71837" t="str">
            <v>611103450667</v>
          </cell>
        </row>
        <row r="71838">
          <cell r="D71838" t="str">
            <v>301911288896</v>
          </cell>
          <cell r="E71838" t="str">
            <v>790803300335</v>
          </cell>
        </row>
        <row r="71839">
          <cell r="D71839" t="str">
            <v>301911289190</v>
          </cell>
          <cell r="E71839" t="str">
            <v>810408350053</v>
          </cell>
        </row>
        <row r="71840">
          <cell r="D71840" t="str">
            <v>301911289201</v>
          </cell>
          <cell r="E71840" t="str">
            <v>710101351150</v>
          </cell>
        </row>
        <row r="71841">
          <cell r="D71841" t="str">
            <v>301911289311</v>
          </cell>
          <cell r="E71841" t="str">
            <v>791224450175</v>
          </cell>
        </row>
        <row r="71842">
          <cell r="D71842" t="str">
            <v>301911289366</v>
          </cell>
          <cell r="E71842" t="str">
            <v>681206450144</v>
          </cell>
        </row>
        <row r="71843">
          <cell r="D71843" t="str">
            <v>301911289630</v>
          </cell>
          <cell r="E71843" t="str">
            <v>651121450325</v>
          </cell>
        </row>
        <row r="71844">
          <cell r="D71844" t="str">
            <v>301911289850</v>
          </cell>
          <cell r="E71844" t="str">
            <v>771103350187</v>
          </cell>
        </row>
        <row r="71845">
          <cell r="D71845" t="str">
            <v>301911289993</v>
          </cell>
          <cell r="E71845" t="str">
            <v>711111350170</v>
          </cell>
        </row>
        <row r="71846">
          <cell r="D71846" t="str">
            <v>301911290150</v>
          </cell>
          <cell r="E71846" t="str">
            <v>750411450377</v>
          </cell>
        </row>
        <row r="71847">
          <cell r="D71847" t="str">
            <v>301911290766</v>
          </cell>
          <cell r="E71847" t="str">
            <v>760511401555</v>
          </cell>
        </row>
        <row r="71848">
          <cell r="D71848" t="str">
            <v>301911291082</v>
          </cell>
          <cell r="E71848" t="str">
            <v>811130450110</v>
          </cell>
        </row>
        <row r="71849">
          <cell r="D71849" t="str">
            <v>301911291478</v>
          </cell>
          <cell r="E71849" t="str">
            <v>681110350542</v>
          </cell>
        </row>
        <row r="71850">
          <cell r="D71850" t="str">
            <v>301911291588</v>
          </cell>
          <cell r="E71850" t="str">
            <v>800930300589</v>
          </cell>
        </row>
        <row r="71851">
          <cell r="D71851" t="str">
            <v>301911291742</v>
          </cell>
          <cell r="E71851" t="str">
            <v>811230450471</v>
          </cell>
        </row>
        <row r="71852">
          <cell r="D71852" t="str">
            <v>301911291995</v>
          </cell>
          <cell r="E71852" t="str">
            <v>761114350214</v>
          </cell>
        </row>
        <row r="71853">
          <cell r="D71853" t="str">
            <v>301911292730</v>
          </cell>
          <cell r="E71853" t="str">
            <v>660912400020</v>
          </cell>
        </row>
        <row r="71854">
          <cell r="D71854" t="str">
            <v>301911292762</v>
          </cell>
          <cell r="E71854" t="str">
            <v>771120401504</v>
          </cell>
        </row>
        <row r="71855">
          <cell r="D71855" t="str">
            <v>301911292784</v>
          </cell>
          <cell r="E71855" t="str">
            <v>801203350377</v>
          </cell>
        </row>
        <row r="71856">
          <cell r="D71856" t="str">
            <v>301911292843</v>
          </cell>
          <cell r="E71856" t="str">
            <v>810826350650</v>
          </cell>
        </row>
        <row r="71857">
          <cell r="D71857" t="str">
            <v>301911293298</v>
          </cell>
          <cell r="E71857" t="str">
            <v>620904350317</v>
          </cell>
        </row>
        <row r="71858">
          <cell r="D71858" t="str">
            <v>301911294076</v>
          </cell>
          <cell r="E71858" t="str">
            <v>650917401534</v>
          </cell>
        </row>
        <row r="71859">
          <cell r="D71859" t="str">
            <v>301911295107</v>
          </cell>
          <cell r="E71859" t="str">
            <v>780811450072</v>
          </cell>
        </row>
        <row r="71860">
          <cell r="D71860" t="str">
            <v>301911295448</v>
          </cell>
          <cell r="E71860" t="str">
            <v>750616350348</v>
          </cell>
        </row>
        <row r="71861">
          <cell r="D71861" t="str">
            <v>301911295481</v>
          </cell>
          <cell r="E71861" t="str">
            <v>640525301372</v>
          </cell>
        </row>
        <row r="71862">
          <cell r="D71862" t="str">
            <v>301911295569</v>
          </cell>
          <cell r="E71862" t="str">
            <v>790824300092</v>
          </cell>
        </row>
        <row r="71863">
          <cell r="D71863" t="str">
            <v>301911295613</v>
          </cell>
          <cell r="E71863" t="str">
            <v>790409300096</v>
          </cell>
        </row>
        <row r="71864">
          <cell r="D71864" t="str">
            <v>301911297125</v>
          </cell>
          <cell r="E71864" t="str">
            <v>541228400516</v>
          </cell>
        </row>
        <row r="71865">
          <cell r="D71865" t="str">
            <v>301911297521</v>
          </cell>
          <cell r="E71865" t="str">
            <v>800218350287</v>
          </cell>
        </row>
        <row r="71866">
          <cell r="D71866" t="str">
            <v>301911297565</v>
          </cell>
          <cell r="E71866" t="str">
            <v>770308300935</v>
          </cell>
        </row>
        <row r="71867">
          <cell r="D71867" t="str">
            <v>301911297895</v>
          </cell>
          <cell r="E71867" t="str">
            <v>571104350110</v>
          </cell>
        </row>
        <row r="71868">
          <cell r="D71868" t="str">
            <v>301911297928</v>
          </cell>
          <cell r="E71868" t="str">
            <v>751214400157</v>
          </cell>
        </row>
        <row r="71869">
          <cell r="D71869" t="str">
            <v>301911298354</v>
          </cell>
          <cell r="E71869" t="str">
            <v>810118450482</v>
          </cell>
        </row>
        <row r="71870">
          <cell r="D71870" t="str">
            <v>301911298431</v>
          </cell>
          <cell r="E71870" t="str">
            <v>730827400966</v>
          </cell>
        </row>
        <row r="71871">
          <cell r="D71871" t="str">
            <v>301911298497</v>
          </cell>
          <cell r="E71871" t="str">
            <v>811101450043</v>
          </cell>
        </row>
        <row r="71872">
          <cell r="D71872" t="str">
            <v>301911298640</v>
          </cell>
          <cell r="E71872" t="str">
            <v>751208450120</v>
          </cell>
        </row>
        <row r="71873">
          <cell r="D71873" t="str">
            <v>301911298750</v>
          </cell>
          <cell r="E71873" t="str">
            <v>711014450476</v>
          </cell>
        </row>
        <row r="71874">
          <cell r="D71874" t="str">
            <v>301911298926</v>
          </cell>
          <cell r="E71874" t="str">
            <v>501027400952</v>
          </cell>
        </row>
        <row r="71875">
          <cell r="D71875" t="str">
            <v>301911299055</v>
          </cell>
          <cell r="E71875" t="str">
            <v>511105450191</v>
          </cell>
        </row>
        <row r="71876">
          <cell r="D71876" t="str">
            <v>301911299561</v>
          </cell>
          <cell r="E71876" t="str">
            <v>740812350699</v>
          </cell>
        </row>
        <row r="71877">
          <cell r="D71877" t="str">
            <v>301911299814</v>
          </cell>
          <cell r="E71877" t="str">
            <v>810310350546</v>
          </cell>
        </row>
        <row r="71878">
          <cell r="D71878" t="str">
            <v>301911299891</v>
          </cell>
          <cell r="E71878" t="str">
            <v>680223400257</v>
          </cell>
        </row>
        <row r="71879">
          <cell r="D71879" t="str">
            <v>301911299902</v>
          </cell>
          <cell r="E71879" t="str">
            <v>631027400275</v>
          </cell>
        </row>
        <row r="71880">
          <cell r="D71880" t="str">
            <v>301911300096</v>
          </cell>
          <cell r="E71880" t="str">
            <v>720708450011</v>
          </cell>
        </row>
        <row r="71881">
          <cell r="D71881" t="str">
            <v>301911300448</v>
          </cell>
          <cell r="E71881" t="str">
            <v>740906350164</v>
          </cell>
        </row>
        <row r="71882">
          <cell r="D71882" t="str">
            <v>301911300481</v>
          </cell>
          <cell r="E71882" t="str">
            <v>590519400148</v>
          </cell>
        </row>
        <row r="71883">
          <cell r="D71883" t="str">
            <v>301911300797</v>
          </cell>
          <cell r="E71883" t="str">
            <v>570207300012</v>
          </cell>
        </row>
        <row r="71884">
          <cell r="D71884" t="str">
            <v>301911301040</v>
          </cell>
          <cell r="E71884" t="str">
            <v>580607401509</v>
          </cell>
        </row>
        <row r="71885">
          <cell r="D71885" t="str">
            <v>301911301204</v>
          </cell>
          <cell r="E71885" t="str">
            <v>601228450249</v>
          </cell>
        </row>
        <row r="71886">
          <cell r="D71886" t="str">
            <v>301911301266</v>
          </cell>
          <cell r="E71886" t="str">
            <v>800719302022</v>
          </cell>
        </row>
        <row r="71887">
          <cell r="D71887" t="str">
            <v>301911301303</v>
          </cell>
          <cell r="E71887" t="str">
            <v>820921350341</v>
          </cell>
        </row>
        <row r="71888">
          <cell r="D71888" t="str">
            <v>301911301402</v>
          </cell>
          <cell r="E71888" t="str">
            <v>610811401259</v>
          </cell>
        </row>
        <row r="71889">
          <cell r="D71889" t="str">
            <v>301911301424</v>
          </cell>
          <cell r="E71889" t="str">
            <v>780109300876</v>
          </cell>
        </row>
        <row r="71890">
          <cell r="D71890" t="str">
            <v>301911301655</v>
          </cell>
          <cell r="E71890" t="str">
            <v>810102350327</v>
          </cell>
        </row>
        <row r="71891">
          <cell r="D71891" t="str">
            <v>301911302290</v>
          </cell>
          <cell r="E71891" t="str">
            <v>820928450227</v>
          </cell>
        </row>
        <row r="71892">
          <cell r="D71892" t="str">
            <v>301911302312</v>
          </cell>
          <cell r="E71892" t="str">
            <v>590707401356</v>
          </cell>
        </row>
        <row r="71893">
          <cell r="D71893" t="str">
            <v>301911302422</v>
          </cell>
          <cell r="E71893" t="str">
            <v>811211450478</v>
          </cell>
        </row>
        <row r="71894">
          <cell r="D71894" t="str">
            <v>301911303024</v>
          </cell>
          <cell r="E71894" t="str">
            <v>800529300162</v>
          </cell>
        </row>
        <row r="71895">
          <cell r="D71895" t="str">
            <v>301911303086</v>
          </cell>
          <cell r="E71895" t="str">
            <v>701112300964</v>
          </cell>
        </row>
        <row r="71896">
          <cell r="D71896" t="str">
            <v>301911303178</v>
          </cell>
          <cell r="E71896" t="str">
            <v>800626300744</v>
          </cell>
        </row>
        <row r="71897">
          <cell r="D71897" t="str">
            <v>301911303288</v>
          </cell>
          <cell r="E71897" t="str">
            <v>811007450052</v>
          </cell>
        </row>
        <row r="71898">
          <cell r="D71898" t="str">
            <v>301911303343</v>
          </cell>
          <cell r="E71898" t="str">
            <v>640320301932</v>
          </cell>
        </row>
        <row r="71899">
          <cell r="D71899" t="str">
            <v>301911303420</v>
          </cell>
          <cell r="E71899" t="str">
            <v>821124450100</v>
          </cell>
        </row>
        <row r="71900">
          <cell r="D71900" t="str">
            <v>301911303684</v>
          </cell>
          <cell r="E71900" t="str">
            <v>821124450050</v>
          </cell>
        </row>
        <row r="71901">
          <cell r="D71901" t="str">
            <v>301911303937</v>
          </cell>
          <cell r="E71901" t="str">
            <v>820403350662</v>
          </cell>
        </row>
        <row r="71902">
          <cell r="D71902" t="str">
            <v>301911303970</v>
          </cell>
          <cell r="E71902" t="str">
            <v>661110450337</v>
          </cell>
        </row>
        <row r="71903">
          <cell r="D71903" t="str">
            <v>301911304352</v>
          </cell>
          <cell r="E71903" t="str">
            <v>780819301110</v>
          </cell>
        </row>
        <row r="71904">
          <cell r="D71904" t="str">
            <v>301911304418</v>
          </cell>
          <cell r="E71904" t="str">
            <v>810201450649</v>
          </cell>
        </row>
        <row r="71905">
          <cell r="D71905" t="str">
            <v>301911304781</v>
          </cell>
          <cell r="E71905" t="str">
            <v>820316350729</v>
          </cell>
        </row>
        <row r="71906">
          <cell r="D71906" t="str">
            <v>301911305416</v>
          </cell>
          <cell r="E71906" t="str">
            <v>710520450305</v>
          </cell>
        </row>
        <row r="71907">
          <cell r="D71907" t="str">
            <v>301911305625</v>
          </cell>
          <cell r="E71907" t="str">
            <v>790812302320</v>
          </cell>
        </row>
        <row r="71908">
          <cell r="D71908" t="str">
            <v>301911305713</v>
          </cell>
          <cell r="E71908" t="str">
            <v>600821401271</v>
          </cell>
        </row>
        <row r="71909">
          <cell r="D71909" t="str">
            <v>301911305790</v>
          </cell>
          <cell r="E71909" t="str">
            <v>620126401405</v>
          </cell>
        </row>
        <row r="71910">
          <cell r="D71910" t="str">
            <v>301911305856</v>
          </cell>
          <cell r="E71910" t="str">
            <v>800228401993</v>
          </cell>
        </row>
        <row r="71911">
          <cell r="D71911" t="str">
            <v>301911305889</v>
          </cell>
          <cell r="E71911" t="str">
            <v>690804350356</v>
          </cell>
        </row>
        <row r="71912">
          <cell r="D71912" t="str">
            <v>301911306029</v>
          </cell>
          <cell r="E71912" t="str">
            <v>820423450767</v>
          </cell>
        </row>
        <row r="71913">
          <cell r="D71913" t="str">
            <v>301911306051</v>
          </cell>
          <cell r="E71913" t="str">
            <v>790329450113</v>
          </cell>
        </row>
        <row r="71914">
          <cell r="D71914" t="str">
            <v>301911306337</v>
          </cell>
          <cell r="E71914" t="str">
            <v>760508450705</v>
          </cell>
        </row>
        <row r="71915">
          <cell r="D71915" t="str">
            <v>301911306502</v>
          </cell>
          <cell r="E71915" t="str">
            <v>801130301719</v>
          </cell>
        </row>
        <row r="71916">
          <cell r="D71916" t="str">
            <v>301911307467</v>
          </cell>
          <cell r="E71916" t="str">
            <v>670625300452</v>
          </cell>
        </row>
        <row r="71917">
          <cell r="D71917" t="str">
            <v>301911307555</v>
          </cell>
          <cell r="E71917" t="str">
            <v>740812401904</v>
          </cell>
        </row>
        <row r="71918">
          <cell r="D71918" t="str">
            <v>301911307852</v>
          </cell>
          <cell r="E71918" t="str">
            <v>781030300949</v>
          </cell>
        </row>
        <row r="71919">
          <cell r="D71919" t="str">
            <v>301911308333</v>
          </cell>
          <cell r="E71919" t="str">
            <v>810404300411</v>
          </cell>
        </row>
        <row r="71920">
          <cell r="D71920" t="str">
            <v>301911308421</v>
          </cell>
          <cell r="E71920" t="str">
            <v>590917350240</v>
          </cell>
        </row>
        <row r="71921">
          <cell r="D71921" t="str">
            <v>301911308564</v>
          </cell>
          <cell r="E71921" t="str">
            <v>770601400429</v>
          </cell>
        </row>
        <row r="71922">
          <cell r="D71922" t="str">
            <v>301911308740</v>
          </cell>
          <cell r="E71922" t="str">
            <v>770914300276</v>
          </cell>
        </row>
        <row r="71923">
          <cell r="D71923" t="str">
            <v>301911308751</v>
          </cell>
          <cell r="E71923" t="str">
            <v>820618350067</v>
          </cell>
        </row>
        <row r="71924">
          <cell r="D71924" t="str">
            <v>301911309078</v>
          </cell>
          <cell r="E71924" t="str">
            <v>801223450025</v>
          </cell>
        </row>
        <row r="71925">
          <cell r="D71925" t="str">
            <v>301911309452</v>
          </cell>
          <cell r="E71925" t="str">
            <v>810725350641</v>
          </cell>
        </row>
        <row r="71926">
          <cell r="D71926" t="str">
            <v>301911309474</v>
          </cell>
          <cell r="E71926" t="str">
            <v>780101301810</v>
          </cell>
        </row>
        <row r="71927">
          <cell r="D71927" t="str">
            <v>301911309650</v>
          </cell>
          <cell r="E71927" t="str">
            <v>580101450239</v>
          </cell>
        </row>
        <row r="71928">
          <cell r="D71928" t="str">
            <v>301911310203</v>
          </cell>
          <cell r="E71928" t="str">
            <v>740625350296</v>
          </cell>
        </row>
        <row r="71929">
          <cell r="D71929" t="str">
            <v>301911310302</v>
          </cell>
          <cell r="E71929" t="str">
            <v>820109450066</v>
          </cell>
        </row>
        <row r="71930">
          <cell r="D71930" t="str">
            <v>301911310731</v>
          </cell>
          <cell r="E71930" t="str">
            <v>730323401181</v>
          </cell>
        </row>
        <row r="71931">
          <cell r="D71931" t="str">
            <v>301911310823</v>
          </cell>
          <cell r="E71931" t="str">
            <v>610703400441</v>
          </cell>
        </row>
        <row r="71932">
          <cell r="D71932" t="str">
            <v>301911310841</v>
          </cell>
          <cell r="E71932" t="str">
            <v>810608300867</v>
          </cell>
        </row>
        <row r="71933">
          <cell r="D71933" t="str">
            <v>301911310918</v>
          </cell>
          <cell r="E71933" t="str">
            <v>650101407882</v>
          </cell>
        </row>
        <row r="71934">
          <cell r="D71934" t="str">
            <v>301911311187</v>
          </cell>
          <cell r="E71934" t="str">
            <v>631031400099</v>
          </cell>
        </row>
        <row r="71935">
          <cell r="D71935" t="str">
            <v>301911311399</v>
          </cell>
          <cell r="E71935" t="str">
            <v>781012400342</v>
          </cell>
        </row>
        <row r="71936">
          <cell r="D71936" t="str">
            <v>301911312221</v>
          </cell>
          <cell r="E71936" t="str">
            <v>541027350296</v>
          </cell>
        </row>
        <row r="71937">
          <cell r="D71937" t="str">
            <v>301911312562</v>
          </cell>
          <cell r="E71937" t="str">
            <v>770628400991</v>
          </cell>
        </row>
        <row r="71938">
          <cell r="D71938" t="str">
            <v>301911312584</v>
          </cell>
          <cell r="E71938" t="str">
            <v>820502450459</v>
          </cell>
        </row>
        <row r="71939">
          <cell r="D71939" t="str">
            <v>301911312595</v>
          </cell>
          <cell r="E71939" t="str">
            <v>820421450429</v>
          </cell>
        </row>
        <row r="71940">
          <cell r="D71940" t="str">
            <v>301911312661</v>
          </cell>
          <cell r="E71940" t="str">
            <v>791225302362</v>
          </cell>
        </row>
        <row r="71941">
          <cell r="D71941" t="str">
            <v>301911312672</v>
          </cell>
          <cell r="E71941" t="str">
            <v>780310302607</v>
          </cell>
        </row>
        <row r="71942">
          <cell r="D71942" t="str">
            <v>301911312683</v>
          </cell>
          <cell r="E71942" t="str">
            <v>750316300451</v>
          </cell>
        </row>
        <row r="71943">
          <cell r="D71943" t="str">
            <v>301911313406</v>
          </cell>
          <cell r="E71943" t="str">
            <v>771212401386</v>
          </cell>
        </row>
        <row r="71944">
          <cell r="D71944" t="str">
            <v>301911313666</v>
          </cell>
          <cell r="E71944" t="str">
            <v>670105350491</v>
          </cell>
        </row>
        <row r="71945">
          <cell r="D71945" t="str">
            <v>301911313791</v>
          </cell>
          <cell r="E71945" t="str">
            <v>751110450396</v>
          </cell>
        </row>
        <row r="71946">
          <cell r="D71946" t="str">
            <v>301911314184</v>
          </cell>
          <cell r="E71946" t="str">
            <v>660530300127</v>
          </cell>
        </row>
        <row r="71947">
          <cell r="D71947" t="str">
            <v>301911314261</v>
          </cell>
          <cell r="E71947" t="str">
            <v>771109350477</v>
          </cell>
        </row>
        <row r="71948">
          <cell r="D71948" t="str">
            <v>301911314272</v>
          </cell>
          <cell r="E71948" t="str">
            <v>790710401542</v>
          </cell>
        </row>
        <row r="71949">
          <cell r="D71949" t="str">
            <v>301911314327</v>
          </cell>
          <cell r="E71949" t="str">
            <v>730601350560</v>
          </cell>
        </row>
        <row r="71950">
          <cell r="D71950" t="str">
            <v>301911314591</v>
          </cell>
          <cell r="E71950" t="str">
            <v>790716350021</v>
          </cell>
        </row>
        <row r="71951">
          <cell r="D71951" t="str">
            <v>301911314987</v>
          </cell>
          <cell r="E71951" t="str">
            <v>780606401268</v>
          </cell>
        </row>
        <row r="71952">
          <cell r="D71952" t="str">
            <v>301911315138</v>
          </cell>
          <cell r="E71952" t="str">
            <v>640308450703</v>
          </cell>
        </row>
        <row r="71953">
          <cell r="D71953" t="str">
            <v>301911315226</v>
          </cell>
          <cell r="E71953" t="str">
            <v>650612350444</v>
          </cell>
        </row>
        <row r="71954">
          <cell r="D71954" t="str">
            <v>301911315704</v>
          </cell>
          <cell r="E71954" t="str">
            <v>370217399014</v>
          </cell>
        </row>
        <row r="71955">
          <cell r="D71955" t="str">
            <v>301911316136</v>
          </cell>
          <cell r="E71955" t="str">
            <v>780901401201</v>
          </cell>
        </row>
        <row r="71956">
          <cell r="D71956" t="str">
            <v>301911316147</v>
          </cell>
          <cell r="E71956" t="str">
            <v>740120400578</v>
          </cell>
        </row>
        <row r="71957">
          <cell r="D71957" t="str">
            <v>301911316169</v>
          </cell>
          <cell r="E71957" t="str">
            <v>660401450544</v>
          </cell>
        </row>
        <row r="71958">
          <cell r="D71958" t="str">
            <v>301911316598</v>
          </cell>
          <cell r="E71958" t="str">
            <v>780813350245</v>
          </cell>
        </row>
        <row r="71959">
          <cell r="D71959" t="str">
            <v>301911316686</v>
          </cell>
          <cell r="E71959" t="str">
            <v>820422450454</v>
          </cell>
        </row>
        <row r="71960">
          <cell r="D71960" t="str">
            <v>301911316942</v>
          </cell>
          <cell r="E71960" t="str">
            <v>801219401590</v>
          </cell>
        </row>
        <row r="71961">
          <cell r="D71961" t="str">
            <v>301911316961</v>
          </cell>
          <cell r="E71961" t="str">
            <v>721109401054</v>
          </cell>
        </row>
        <row r="71962">
          <cell r="D71962" t="str">
            <v>301911317277</v>
          </cell>
          <cell r="E71962" t="str">
            <v>810903400084</v>
          </cell>
        </row>
        <row r="71963">
          <cell r="D71963" t="str">
            <v>301911317965</v>
          </cell>
          <cell r="E71963" t="str">
            <v>770421300563</v>
          </cell>
        </row>
        <row r="71964">
          <cell r="D71964" t="str">
            <v>301911318099</v>
          </cell>
          <cell r="E71964" t="str">
            <v>811125350187</v>
          </cell>
        </row>
        <row r="71965">
          <cell r="D71965" t="str">
            <v>301911318583</v>
          </cell>
          <cell r="E71965" t="str">
            <v>660724450075</v>
          </cell>
        </row>
        <row r="71966">
          <cell r="D71966" t="str">
            <v>301911318715</v>
          </cell>
          <cell r="E71966" t="str">
            <v>660115301086</v>
          </cell>
        </row>
        <row r="71967">
          <cell r="D71967" t="str">
            <v>301911318803</v>
          </cell>
          <cell r="E71967" t="str">
            <v>790512402881</v>
          </cell>
        </row>
        <row r="71968">
          <cell r="D71968" t="str">
            <v>301911318902</v>
          </cell>
          <cell r="E71968" t="str">
            <v>801231300284</v>
          </cell>
        </row>
        <row r="71969">
          <cell r="D71969" t="str">
            <v>301911319163</v>
          </cell>
          <cell r="E71969" t="str">
            <v>791002300492</v>
          </cell>
        </row>
        <row r="71970">
          <cell r="D71970" t="str">
            <v>301911319229</v>
          </cell>
          <cell r="E71970" t="str">
            <v>810204450596</v>
          </cell>
        </row>
        <row r="71971">
          <cell r="D71971" t="str">
            <v>301911319625</v>
          </cell>
          <cell r="E71971" t="str">
            <v>810716450262</v>
          </cell>
        </row>
        <row r="71972">
          <cell r="D71972" t="str">
            <v>301911319724</v>
          </cell>
          <cell r="E71972" t="str">
            <v>770220400389</v>
          </cell>
        </row>
        <row r="71973">
          <cell r="D71973" t="str">
            <v>301911319911</v>
          </cell>
          <cell r="E71973" t="str">
            <v>620803450245</v>
          </cell>
        </row>
        <row r="71974">
          <cell r="D71974" t="str">
            <v>301911319944</v>
          </cell>
          <cell r="E71974" t="str">
            <v>781229401539</v>
          </cell>
        </row>
        <row r="71975">
          <cell r="D71975" t="str">
            <v>301911320552</v>
          </cell>
          <cell r="E71975" t="str">
            <v>660330400720</v>
          </cell>
        </row>
        <row r="71976">
          <cell r="D71976" t="str">
            <v>301911320563</v>
          </cell>
          <cell r="E71976" t="str">
            <v>800906350039</v>
          </cell>
        </row>
        <row r="71977">
          <cell r="D71977" t="str">
            <v>301911320838</v>
          </cell>
          <cell r="E71977" t="str">
            <v>691226350086</v>
          </cell>
        </row>
        <row r="71978">
          <cell r="D71978" t="str">
            <v>301911321055</v>
          </cell>
          <cell r="E71978" t="str">
            <v>721118350467</v>
          </cell>
        </row>
        <row r="71979">
          <cell r="D71979" t="str">
            <v>301911321099</v>
          </cell>
          <cell r="E71979" t="str">
            <v>811101350532</v>
          </cell>
        </row>
        <row r="71980">
          <cell r="D71980" t="str">
            <v>301911321121</v>
          </cell>
          <cell r="E71980" t="str">
            <v>801112350095</v>
          </cell>
        </row>
        <row r="71981">
          <cell r="D71981" t="str">
            <v>301911321396</v>
          </cell>
          <cell r="E71981" t="str">
            <v>700514350265</v>
          </cell>
        </row>
        <row r="71982">
          <cell r="D71982" t="str">
            <v>301911321605</v>
          </cell>
          <cell r="E71982" t="str">
            <v>751029350508</v>
          </cell>
        </row>
        <row r="71983">
          <cell r="D71983" t="str">
            <v>301911322229</v>
          </cell>
          <cell r="E71983" t="str">
            <v>820720350399</v>
          </cell>
        </row>
        <row r="71984">
          <cell r="D71984" t="str">
            <v>301911322564</v>
          </cell>
          <cell r="E71984" t="str">
            <v>760715402245</v>
          </cell>
        </row>
        <row r="71985">
          <cell r="D71985" t="str">
            <v>301911322614</v>
          </cell>
          <cell r="E71985" t="str">
            <v>811011300379</v>
          </cell>
        </row>
        <row r="71986">
          <cell r="D71986" t="str">
            <v>301911322812</v>
          </cell>
          <cell r="E71986" t="str">
            <v>820105450470</v>
          </cell>
        </row>
        <row r="71987">
          <cell r="D71987" t="str">
            <v>301911322878</v>
          </cell>
          <cell r="E71987" t="str">
            <v>540820450210</v>
          </cell>
        </row>
        <row r="71988">
          <cell r="D71988" t="str">
            <v>301911322966</v>
          </cell>
          <cell r="E71988" t="str">
            <v>790321401607</v>
          </cell>
        </row>
        <row r="71989">
          <cell r="D71989" t="str">
            <v>301911323029</v>
          </cell>
          <cell r="E71989" t="str">
            <v>620629300029</v>
          </cell>
        </row>
        <row r="71990">
          <cell r="D71990" t="str">
            <v>301911323238</v>
          </cell>
          <cell r="E71990" t="str">
            <v>711124300392</v>
          </cell>
        </row>
        <row r="71991">
          <cell r="D71991" t="str">
            <v>301911323260</v>
          </cell>
          <cell r="E71991" t="str">
            <v>811011450272</v>
          </cell>
        </row>
        <row r="71992">
          <cell r="D71992" t="str">
            <v>301911323315</v>
          </cell>
          <cell r="E71992" t="str">
            <v>580901350579</v>
          </cell>
        </row>
        <row r="71993">
          <cell r="D71993" t="str">
            <v>301911323337</v>
          </cell>
          <cell r="E71993" t="str">
            <v>770508450182</v>
          </cell>
        </row>
        <row r="71994">
          <cell r="D71994" t="str">
            <v>301911323447</v>
          </cell>
          <cell r="E71994" t="str">
            <v>830607350128</v>
          </cell>
        </row>
        <row r="71995">
          <cell r="D71995" t="str">
            <v>301911323700</v>
          </cell>
          <cell r="E71995" t="str">
            <v>790810450207</v>
          </cell>
        </row>
        <row r="71996">
          <cell r="D71996" t="str">
            <v>301911323711</v>
          </cell>
          <cell r="E71996" t="str">
            <v>791126403091</v>
          </cell>
        </row>
        <row r="71997">
          <cell r="D71997" t="str">
            <v>301911323810</v>
          </cell>
          <cell r="E71997" t="str">
            <v>771006300103</v>
          </cell>
        </row>
        <row r="71998">
          <cell r="D71998" t="str">
            <v>301911323832</v>
          </cell>
          <cell r="E71998" t="str">
            <v>640517350466</v>
          </cell>
        </row>
        <row r="71999">
          <cell r="D71999" t="str">
            <v>301911323854</v>
          </cell>
          <cell r="E71999" t="str">
            <v>810803350040</v>
          </cell>
        </row>
        <row r="72000">
          <cell r="D72000" t="str">
            <v>301911323918</v>
          </cell>
          <cell r="E72000" t="str">
            <v>621104300245</v>
          </cell>
        </row>
        <row r="72001">
          <cell r="D72001" t="str">
            <v>301911324401</v>
          </cell>
          <cell r="E72001" t="str">
            <v>781017401803</v>
          </cell>
        </row>
        <row r="72002">
          <cell r="D72002" t="str">
            <v>301911324445</v>
          </cell>
          <cell r="E72002" t="str">
            <v>780622301942</v>
          </cell>
        </row>
        <row r="72003">
          <cell r="D72003" t="str">
            <v>301911324500</v>
          </cell>
          <cell r="E72003" t="str">
            <v>790612450111</v>
          </cell>
        </row>
        <row r="72004">
          <cell r="D72004" t="str">
            <v>301911324687</v>
          </cell>
          <cell r="E72004" t="str">
            <v>771111300646</v>
          </cell>
        </row>
        <row r="72005">
          <cell r="D72005" t="str">
            <v>301911324786</v>
          </cell>
          <cell r="E72005" t="str">
            <v>800830400789</v>
          </cell>
        </row>
        <row r="72006">
          <cell r="D72006" t="str">
            <v>301911324973</v>
          </cell>
          <cell r="E72006" t="str">
            <v>790611402186</v>
          </cell>
        </row>
        <row r="72007">
          <cell r="D72007" t="str">
            <v>301911325179</v>
          </cell>
          <cell r="E72007" t="str">
            <v>770408401359</v>
          </cell>
        </row>
        <row r="72008">
          <cell r="D72008" t="str">
            <v>301911325597</v>
          </cell>
          <cell r="E72008" t="str">
            <v>720330401009</v>
          </cell>
        </row>
        <row r="72009">
          <cell r="D72009" t="str">
            <v>301911325630</v>
          </cell>
          <cell r="E72009" t="str">
            <v>580914400996</v>
          </cell>
        </row>
        <row r="72010">
          <cell r="D72010" t="str">
            <v>301911325839</v>
          </cell>
          <cell r="E72010" t="str">
            <v>730907300409</v>
          </cell>
        </row>
        <row r="72011">
          <cell r="D72011" t="str">
            <v>301911326078</v>
          </cell>
          <cell r="E72011" t="str">
            <v>600412300134</v>
          </cell>
        </row>
        <row r="72012">
          <cell r="D72012" t="str">
            <v>301911326254</v>
          </cell>
          <cell r="E72012" t="str">
            <v>820524450280</v>
          </cell>
        </row>
        <row r="72013">
          <cell r="D72013" t="str">
            <v>301911326320</v>
          </cell>
          <cell r="E72013" t="str">
            <v>690711450149</v>
          </cell>
        </row>
        <row r="72014">
          <cell r="D72014" t="str">
            <v>301911326826</v>
          </cell>
          <cell r="E72014" t="str">
            <v>810411450571</v>
          </cell>
        </row>
        <row r="72015">
          <cell r="D72015" t="str">
            <v>301911326881</v>
          </cell>
          <cell r="E72015" t="str">
            <v>720725301723</v>
          </cell>
        </row>
        <row r="72016">
          <cell r="D72016" t="str">
            <v>301911326976</v>
          </cell>
          <cell r="E72016" t="str">
            <v>621217400970</v>
          </cell>
        </row>
        <row r="72017">
          <cell r="D72017" t="str">
            <v>301911326991</v>
          </cell>
          <cell r="E72017" t="str">
            <v>771207401903</v>
          </cell>
        </row>
        <row r="72018">
          <cell r="D72018" t="str">
            <v>301911327065</v>
          </cell>
          <cell r="E72018" t="str">
            <v>820320450390</v>
          </cell>
        </row>
        <row r="72019">
          <cell r="D72019" t="str">
            <v>301911327142</v>
          </cell>
          <cell r="E72019" t="str">
            <v>640126400976</v>
          </cell>
        </row>
        <row r="72020">
          <cell r="D72020" t="str">
            <v>301911327318</v>
          </cell>
          <cell r="E72020" t="str">
            <v>670625400459</v>
          </cell>
        </row>
        <row r="72021">
          <cell r="D72021" t="str">
            <v>301911327384</v>
          </cell>
          <cell r="E72021" t="str">
            <v>791224402581</v>
          </cell>
        </row>
        <row r="72022">
          <cell r="D72022" t="str">
            <v>301911327538</v>
          </cell>
          <cell r="E72022" t="str">
            <v>670710350282</v>
          </cell>
        </row>
        <row r="72023">
          <cell r="D72023" t="str">
            <v>301911327648</v>
          </cell>
          <cell r="E72023" t="str">
            <v>791223301640</v>
          </cell>
        </row>
        <row r="72024">
          <cell r="D72024" t="str">
            <v>301911328712</v>
          </cell>
          <cell r="E72024" t="str">
            <v>670318450109</v>
          </cell>
        </row>
        <row r="72025">
          <cell r="D72025" t="str">
            <v>301911329336</v>
          </cell>
          <cell r="E72025" t="str">
            <v>651119400388</v>
          </cell>
        </row>
        <row r="72026">
          <cell r="D72026" t="str">
            <v>301911330329</v>
          </cell>
          <cell r="E72026" t="str">
            <v>790521350120</v>
          </cell>
        </row>
        <row r="72027">
          <cell r="D72027" t="str">
            <v>301911330582</v>
          </cell>
          <cell r="E72027" t="str">
            <v>750923450076</v>
          </cell>
        </row>
        <row r="72028">
          <cell r="D72028" t="str">
            <v>301911330747</v>
          </cell>
          <cell r="E72028" t="str">
            <v>730423450153</v>
          </cell>
        </row>
        <row r="72029">
          <cell r="D72029" t="str">
            <v>301911330967</v>
          </cell>
          <cell r="E72029" t="str">
            <v>770825401871</v>
          </cell>
        </row>
        <row r="72030">
          <cell r="D72030" t="str">
            <v>301911331019</v>
          </cell>
          <cell r="E72030" t="str">
            <v>790811402956</v>
          </cell>
        </row>
        <row r="72031">
          <cell r="D72031" t="str">
            <v>301911331558</v>
          </cell>
          <cell r="E72031" t="str">
            <v>820726350758</v>
          </cell>
        </row>
        <row r="72032">
          <cell r="D72032" t="str">
            <v>301911331569</v>
          </cell>
          <cell r="E72032" t="str">
            <v>790112400365</v>
          </cell>
        </row>
        <row r="72033">
          <cell r="D72033" t="str">
            <v>301911331932</v>
          </cell>
          <cell r="E72033" t="str">
            <v>800102403141</v>
          </cell>
        </row>
        <row r="72034">
          <cell r="D72034" t="str">
            <v>301911331976</v>
          </cell>
          <cell r="E72034" t="str">
            <v>601221300119</v>
          </cell>
        </row>
        <row r="72035">
          <cell r="D72035" t="str">
            <v>301911332028</v>
          </cell>
          <cell r="E72035" t="str">
            <v>830602350160</v>
          </cell>
        </row>
        <row r="72036">
          <cell r="D72036" t="str">
            <v>301911332215</v>
          </cell>
          <cell r="E72036" t="str">
            <v>740826450047</v>
          </cell>
        </row>
        <row r="72037">
          <cell r="D72037" t="str">
            <v>301911332237</v>
          </cell>
          <cell r="E72037" t="str">
            <v>730824400107</v>
          </cell>
        </row>
        <row r="72038">
          <cell r="D72038" t="str">
            <v>301911332754</v>
          </cell>
          <cell r="E72038" t="str">
            <v>790727350061</v>
          </cell>
        </row>
        <row r="72039">
          <cell r="D72039" t="str">
            <v>301911333004</v>
          </cell>
          <cell r="E72039" t="str">
            <v>800601450443</v>
          </cell>
        </row>
        <row r="72040">
          <cell r="D72040" t="str">
            <v>301911333067</v>
          </cell>
          <cell r="E72040" t="str">
            <v>761229300312</v>
          </cell>
        </row>
        <row r="72041">
          <cell r="D72041" t="str">
            <v>301911333070</v>
          </cell>
          <cell r="E72041" t="str">
            <v>721027400056</v>
          </cell>
        </row>
        <row r="72042">
          <cell r="D72042" t="str">
            <v>301911333125</v>
          </cell>
          <cell r="E72042" t="str">
            <v>750925350328</v>
          </cell>
        </row>
        <row r="72043">
          <cell r="D72043" t="str">
            <v>301911333158</v>
          </cell>
          <cell r="E72043" t="str">
            <v>780110401985</v>
          </cell>
        </row>
        <row r="72044">
          <cell r="D72044" t="str">
            <v>301911333488</v>
          </cell>
          <cell r="E72044" t="str">
            <v>650105401921</v>
          </cell>
        </row>
        <row r="72045">
          <cell r="D72045" t="str">
            <v>301911333884</v>
          </cell>
          <cell r="E72045" t="str">
            <v>760730350374</v>
          </cell>
        </row>
        <row r="72046">
          <cell r="D72046" t="str">
            <v>301911333939</v>
          </cell>
          <cell r="E72046" t="str">
            <v>790427402681</v>
          </cell>
        </row>
        <row r="72047">
          <cell r="D72047" t="str">
            <v>301911334013</v>
          </cell>
          <cell r="E72047" t="str">
            <v>470501450627</v>
          </cell>
        </row>
        <row r="72048">
          <cell r="D72048" t="str">
            <v>301911334123</v>
          </cell>
          <cell r="E72048" t="str">
            <v>560813450197</v>
          </cell>
        </row>
        <row r="72049">
          <cell r="D72049" t="str">
            <v>301911334189</v>
          </cell>
          <cell r="E72049" t="str">
            <v>791118401864</v>
          </cell>
        </row>
        <row r="72050">
          <cell r="D72050" t="str">
            <v>301911334442</v>
          </cell>
          <cell r="E72050" t="str">
            <v>600210350370</v>
          </cell>
        </row>
        <row r="72051">
          <cell r="D72051" t="str">
            <v>301911334508</v>
          </cell>
          <cell r="E72051" t="str">
            <v>790711401042</v>
          </cell>
        </row>
        <row r="72052">
          <cell r="D72052" t="str">
            <v>301911334662</v>
          </cell>
          <cell r="E72052" t="str">
            <v>690803301451</v>
          </cell>
        </row>
        <row r="72053">
          <cell r="D72053" t="str">
            <v>301911335218</v>
          </cell>
          <cell r="E72053" t="str">
            <v>690718450197</v>
          </cell>
        </row>
        <row r="72054">
          <cell r="D72054" t="str">
            <v>301911335627</v>
          </cell>
          <cell r="E72054" t="str">
            <v>830403450066</v>
          </cell>
        </row>
        <row r="72055">
          <cell r="D72055" t="str">
            <v>301911335649</v>
          </cell>
          <cell r="E72055" t="str">
            <v>771124401922</v>
          </cell>
        </row>
        <row r="72056">
          <cell r="D72056" t="str">
            <v>301911335737</v>
          </cell>
          <cell r="E72056" t="str">
            <v>610907400748</v>
          </cell>
        </row>
        <row r="72057">
          <cell r="D72057" t="str">
            <v>301911336416</v>
          </cell>
          <cell r="E72057" t="str">
            <v>780619402227</v>
          </cell>
        </row>
        <row r="72058">
          <cell r="D72058" t="str">
            <v>301911336449</v>
          </cell>
          <cell r="E72058" t="str">
            <v>810515350662</v>
          </cell>
        </row>
        <row r="72059">
          <cell r="D72059" t="str">
            <v>301911336614</v>
          </cell>
          <cell r="E72059" t="str">
            <v>700925450187</v>
          </cell>
        </row>
        <row r="72060">
          <cell r="D72060" t="str">
            <v>301911336757</v>
          </cell>
          <cell r="E72060" t="str">
            <v>790524303066</v>
          </cell>
        </row>
        <row r="72061">
          <cell r="D72061" t="str">
            <v>301911337029</v>
          </cell>
          <cell r="E72061" t="str">
            <v>580303350647</v>
          </cell>
        </row>
        <row r="72062">
          <cell r="D72062" t="str">
            <v>301911337128</v>
          </cell>
          <cell r="E72062" t="str">
            <v>820225350427</v>
          </cell>
        </row>
        <row r="72063">
          <cell r="D72063" t="str">
            <v>301911337161</v>
          </cell>
          <cell r="E72063" t="str">
            <v>700824401467</v>
          </cell>
        </row>
        <row r="72064">
          <cell r="D72064" t="str">
            <v>301911337260</v>
          </cell>
          <cell r="E72064" t="str">
            <v>820603350085</v>
          </cell>
        </row>
        <row r="72065">
          <cell r="D72065" t="str">
            <v>301911337744</v>
          </cell>
          <cell r="E72065" t="str">
            <v>771117301412</v>
          </cell>
        </row>
        <row r="72066">
          <cell r="D72066" t="str">
            <v>301911337854</v>
          </cell>
          <cell r="E72066" t="str">
            <v>620606450600</v>
          </cell>
        </row>
        <row r="72067">
          <cell r="D72067" t="str">
            <v>301911337865</v>
          </cell>
          <cell r="E72067" t="str">
            <v>811119350352</v>
          </cell>
        </row>
        <row r="72068">
          <cell r="D72068" t="str">
            <v>301911338038</v>
          </cell>
          <cell r="E72068" t="str">
            <v>811129350525</v>
          </cell>
        </row>
        <row r="72069">
          <cell r="D72069" t="str">
            <v>301911338236</v>
          </cell>
          <cell r="E72069" t="str">
            <v>610314401851</v>
          </cell>
        </row>
        <row r="72070">
          <cell r="D72070" t="str">
            <v>301911338808</v>
          </cell>
          <cell r="E72070" t="str">
            <v>620609401252</v>
          </cell>
        </row>
        <row r="72071">
          <cell r="D72071" t="str">
            <v>301911339080</v>
          </cell>
          <cell r="E72071" t="str">
            <v>770420450075</v>
          </cell>
        </row>
        <row r="72072">
          <cell r="D72072" t="str">
            <v>301911339124</v>
          </cell>
          <cell r="E72072" t="str">
            <v>811012450872</v>
          </cell>
        </row>
        <row r="72073">
          <cell r="D72073" t="str">
            <v>301911339311</v>
          </cell>
          <cell r="E72073" t="str">
            <v>660415301338</v>
          </cell>
        </row>
        <row r="72074">
          <cell r="D72074" t="str">
            <v>301911339355</v>
          </cell>
          <cell r="E72074" t="str">
            <v>820706350590</v>
          </cell>
        </row>
        <row r="72075">
          <cell r="D72075" t="str">
            <v>301911339404</v>
          </cell>
          <cell r="E72075" t="str">
            <v>741005350406</v>
          </cell>
        </row>
        <row r="72076">
          <cell r="D72076" t="str">
            <v>301911339993</v>
          </cell>
          <cell r="E72076" t="str">
            <v>811203350011</v>
          </cell>
        </row>
        <row r="72077">
          <cell r="D72077" t="str">
            <v>301911340194</v>
          </cell>
          <cell r="E72077" t="str">
            <v>780703401780</v>
          </cell>
        </row>
        <row r="72078">
          <cell r="D72078" t="str">
            <v>301911340304</v>
          </cell>
          <cell r="E72078" t="str">
            <v>810801350882</v>
          </cell>
        </row>
        <row r="72079">
          <cell r="D72079" t="str">
            <v>301911340359</v>
          </cell>
          <cell r="E72079" t="str">
            <v>810223350167</v>
          </cell>
        </row>
        <row r="72080">
          <cell r="D72080" t="str">
            <v>301911340524</v>
          </cell>
          <cell r="E72080" t="str">
            <v>641024350200</v>
          </cell>
        </row>
        <row r="72081">
          <cell r="D72081" t="str">
            <v>301911340810</v>
          </cell>
          <cell r="E72081" t="str">
            <v>811115350033</v>
          </cell>
        </row>
        <row r="72082">
          <cell r="D72082" t="str">
            <v>301911341258</v>
          </cell>
          <cell r="E72082" t="str">
            <v>730522450367</v>
          </cell>
        </row>
        <row r="72083">
          <cell r="D72083" t="str">
            <v>301911341368</v>
          </cell>
          <cell r="E72083" t="str">
            <v>791020302754</v>
          </cell>
        </row>
        <row r="72084">
          <cell r="D72084" t="str">
            <v>301911341621</v>
          </cell>
          <cell r="E72084" t="str">
            <v>620224450505</v>
          </cell>
        </row>
        <row r="72085">
          <cell r="D72085" t="str">
            <v>301911341775</v>
          </cell>
          <cell r="E72085" t="str">
            <v>760201350462</v>
          </cell>
        </row>
        <row r="72086">
          <cell r="D72086" t="str">
            <v>301911342476</v>
          </cell>
          <cell r="E72086" t="str">
            <v>730921450379</v>
          </cell>
        </row>
        <row r="72087">
          <cell r="D72087" t="str">
            <v>301911342696</v>
          </cell>
          <cell r="E72087" t="str">
            <v>540112401015</v>
          </cell>
        </row>
        <row r="72088">
          <cell r="D72088" t="str">
            <v>301911342729</v>
          </cell>
          <cell r="E72088" t="str">
            <v>611212402392</v>
          </cell>
        </row>
        <row r="72089">
          <cell r="D72089" t="str">
            <v>301911342762</v>
          </cell>
          <cell r="E72089" t="str">
            <v>810616451039</v>
          </cell>
        </row>
        <row r="72090">
          <cell r="D72090" t="str">
            <v>301911342872</v>
          </cell>
          <cell r="E72090" t="str">
            <v>780110400392</v>
          </cell>
        </row>
        <row r="72091">
          <cell r="D72091" t="str">
            <v>301911343034</v>
          </cell>
          <cell r="E72091" t="str">
            <v>800713402125</v>
          </cell>
        </row>
        <row r="72092">
          <cell r="D72092" t="str">
            <v>301911343045</v>
          </cell>
          <cell r="E72092" t="str">
            <v>720326350514</v>
          </cell>
        </row>
        <row r="72093">
          <cell r="D72093" t="str">
            <v>301911343206</v>
          </cell>
          <cell r="E72093" t="str">
            <v>820710350077</v>
          </cell>
        </row>
        <row r="72094">
          <cell r="D72094" t="str">
            <v>301911343353</v>
          </cell>
          <cell r="E72094" t="str">
            <v>770606400812</v>
          </cell>
        </row>
        <row r="72095">
          <cell r="D72095" t="str">
            <v>301911343452</v>
          </cell>
          <cell r="E72095" t="str">
            <v>780921301105</v>
          </cell>
        </row>
        <row r="72096">
          <cell r="D72096" t="str">
            <v>301911343628</v>
          </cell>
          <cell r="E72096" t="str">
            <v>640804400288</v>
          </cell>
        </row>
        <row r="72097">
          <cell r="D72097" t="str">
            <v>301911343647</v>
          </cell>
          <cell r="E72097" t="str">
            <v>730510350249</v>
          </cell>
        </row>
        <row r="72098">
          <cell r="D72098" t="str">
            <v>301911343650</v>
          </cell>
          <cell r="E72098" t="str">
            <v>610630401512</v>
          </cell>
        </row>
        <row r="72099">
          <cell r="D72099" t="str">
            <v>301911343848</v>
          </cell>
          <cell r="E72099" t="str">
            <v>550401450610</v>
          </cell>
        </row>
        <row r="72100">
          <cell r="D72100" t="str">
            <v>301911343947</v>
          </cell>
          <cell r="E72100" t="str">
            <v>720310400517</v>
          </cell>
        </row>
        <row r="72101">
          <cell r="D72101" t="str">
            <v>301911343969</v>
          </cell>
          <cell r="E72101" t="str">
            <v>751221300189</v>
          </cell>
        </row>
        <row r="72102">
          <cell r="D72102" t="str">
            <v>301911344560</v>
          </cell>
          <cell r="E72102" t="str">
            <v>700427401756</v>
          </cell>
        </row>
        <row r="72103">
          <cell r="D72103" t="str">
            <v>301911344593</v>
          </cell>
          <cell r="E72103" t="str">
            <v>791004401735</v>
          </cell>
        </row>
        <row r="72104">
          <cell r="D72104" t="str">
            <v>301911344813</v>
          </cell>
          <cell r="E72104" t="str">
            <v>690313450294</v>
          </cell>
        </row>
        <row r="72105">
          <cell r="D72105" t="str">
            <v>301911344923</v>
          </cell>
          <cell r="E72105" t="str">
            <v>640109450434</v>
          </cell>
        </row>
        <row r="72106">
          <cell r="D72106" t="str">
            <v>301911344967</v>
          </cell>
          <cell r="E72106" t="str">
            <v>770321450374</v>
          </cell>
        </row>
        <row r="72107">
          <cell r="D72107" t="str">
            <v>301911345305</v>
          </cell>
          <cell r="E72107" t="str">
            <v>790526400475</v>
          </cell>
        </row>
        <row r="72108">
          <cell r="D72108" t="str">
            <v>301911345690</v>
          </cell>
          <cell r="E72108" t="str">
            <v>801117401784</v>
          </cell>
        </row>
        <row r="72109">
          <cell r="D72109" t="str">
            <v>301911345899</v>
          </cell>
          <cell r="E72109" t="str">
            <v>811011350335</v>
          </cell>
        </row>
        <row r="72110">
          <cell r="D72110" t="str">
            <v>301911345932</v>
          </cell>
          <cell r="E72110" t="str">
            <v>810524350054</v>
          </cell>
        </row>
        <row r="72111">
          <cell r="D72111" t="str">
            <v>301911346061</v>
          </cell>
          <cell r="E72111" t="str">
            <v>731112450343</v>
          </cell>
        </row>
        <row r="72112">
          <cell r="D72112" t="str">
            <v>301911346138</v>
          </cell>
          <cell r="E72112" t="str">
            <v>740512301808</v>
          </cell>
        </row>
        <row r="72113">
          <cell r="D72113" t="str">
            <v>301911346479</v>
          </cell>
          <cell r="E72113" t="str">
            <v>790228402888</v>
          </cell>
        </row>
        <row r="72114">
          <cell r="D72114" t="str">
            <v>301911347433</v>
          </cell>
          <cell r="E72114" t="str">
            <v>820527450673</v>
          </cell>
        </row>
        <row r="72115">
          <cell r="D72115" t="str">
            <v>301911347873</v>
          </cell>
          <cell r="E72115" t="str">
            <v>820205450503</v>
          </cell>
        </row>
        <row r="72116">
          <cell r="D72116" t="str">
            <v>301911347946</v>
          </cell>
          <cell r="E72116" t="str">
            <v>831019450031</v>
          </cell>
        </row>
        <row r="72117">
          <cell r="D72117" t="str">
            <v>301911350983</v>
          </cell>
          <cell r="E72117" t="str">
            <v>821122350281</v>
          </cell>
        </row>
        <row r="72118">
          <cell r="D72118" t="str">
            <v>301911351156</v>
          </cell>
          <cell r="E72118" t="str">
            <v>830726351024</v>
          </cell>
        </row>
        <row r="72119">
          <cell r="D72119" t="str">
            <v>301911351417</v>
          </cell>
          <cell r="E72119" t="str">
            <v>720324350484</v>
          </cell>
        </row>
        <row r="72120">
          <cell r="D72120" t="str">
            <v>301911351475</v>
          </cell>
          <cell r="E72120" t="str">
            <v>800103301382</v>
          </cell>
        </row>
        <row r="72121">
          <cell r="D72121" t="str">
            <v>301911351717</v>
          </cell>
          <cell r="E72121" t="str">
            <v>831216450617</v>
          </cell>
        </row>
        <row r="72122">
          <cell r="D72122" t="str">
            <v>301911351728</v>
          </cell>
          <cell r="E72122" t="str">
            <v>810129450425</v>
          </cell>
        </row>
        <row r="72123">
          <cell r="D72123" t="str">
            <v>301911351794</v>
          </cell>
          <cell r="E72123" t="str">
            <v>650108499047</v>
          </cell>
        </row>
        <row r="72124">
          <cell r="D72124" t="str">
            <v>301911351915</v>
          </cell>
          <cell r="E72124" t="str">
            <v>840207350313</v>
          </cell>
        </row>
        <row r="72125">
          <cell r="D72125" t="str">
            <v>301911353020</v>
          </cell>
          <cell r="E72125" t="str">
            <v>840527351064</v>
          </cell>
        </row>
        <row r="72126">
          <cell r="D72126" t="str">
            <v>301911353064</v>
          </cell>
          <cell r="E72126" t="str">
            <v>790122402643</v>
          </cell>
        </row>
        <row r="72127">
          <cell r="D72127" t="str">
            <v>301911353240</v>
          </cell>
          <cell r="E72127" t="str">
            <v>831108350138</v>
          </cell>
        </row>
        <row r="72128">
          <cell r="D72128" t="str">
            <v>301911353394</v>
          </cell>
          <cell r="E72128" t="str">
            <v>750118300314</v>
          </cell>
        </row>
        <row r="72129">
          <cell r="D72129" t="str">
            <v>301911353405</v>
          </cell>
          <cell r="E72129" t="str">
            <v>790718302220</v>
          </cell>
        </row>
        <row r="72130">
          <cell r="D72130" t="str">
            <v>301911353460</v>
          </cell>
          <cell r="E72130" t="str">
            <v>770126300807</v>
          </cell>
        </row>
        <row r="72131">
          <cell r="D72131" t="str">
            <v>301911353647</v>
          </cell>
          <cell r="E72131" t="str">
            <v>600215400893</v>
          </cell>
        </row>
        <row r="72132">
          <cell r="D72132" t="str">
            <v>301911353669</v>
          </cell>
          <cell r="E72132" t="str">
            <v>780507350013</v>
          </cell>
        </row>
        <row r="72133">
          <cell r="D72133" t="str">
            <v>301911353670</v>
          </cell>
          <cell r="E72133" t="str">
            <v>820611450382</v>
          </cell>
        </row>
        <row r="72134">
          <cell r="D72134" t="str">
            <v>301911353779</v>
          </cell>
          <cell r="E72134" t="str">
            <v>740817400537</v>
          </cell>
        </row>
        <row r="72135">
          <cell r="D72135" t="str">
            <v>301911354037</v>
          </cell>
          <cell r="E72135" t="str">
            <v>820705350218</v>
          </cell>
        </row>
        <row r="72136">
          <cell r="D72136" t="str">
            <v>301911354161</v>
          </cell>
          <cell r="E72136" t="str">
            <v>671004499018</v>
          </cell>
        </row>
        <row r="72137">
          <cell r="D72137" t="str">
            <v>301911354326</v>
          </cell>
          <cell r="E72137" t="str">
            <v>710111350533</v>
          </cell>
        </row>
        <row r="72138">
          <cell r="D72138" t="str">
            <v>301911354667</v>
          </cell>
          <cell r="E72138" t="str">
            <v>730115450694</v>
          </cell>
        </row>
        <row r="72139">
          <cell r="D72139" t="str">
            <v>301911355159</v>
          </cell>
          <cell r="E72139" t="str">
            <v>800203401253</v>
          </cell>
        </row>
        <row r="72140">
          <cell r="D72140" t="str">
            <v>301911355275</v>
          </cell>
          <cell r="E72140" t="str">
            <v>790222301652</v>
          </cell>
        </row>
        <row r="72141">
          <cell r="D72141" t="str">
            <v>301911355313</v>
          </cell>
          <cell r="E72141" t="str">
            <v>781003450052</v>
          </cell>
        </row>
        <row r="72142">
          <cell r="D72142" t="str">
            <v>301912000202</v>
          </cell>
          <cell r="E72142" t="str">
            <v>771011350048</v>
          </cell>
        </row>
        <row r="72143">
          <cell r="D72143" t="str">
            <v>301912000616</v>
          </cell>
          <cell r="E72143" t="str">
            <v>650808450218</v>
          </cell>
        </row>
        <row r="72144">
          <cell r="D72144" t="str">
            <v>301912001156</v>
          </cell>
          <cell r="E72144" t="str">
            <v>770925402704</v>
          </cell>
        </row>
        <row r="72145">
          <cell r="D72145" t="str">
            <v>301912001387</v>
          </cell>
          <cell r="E72145" t="str">
            <v>780523400219</v>
          </cell>
        </row>
        <row r="72146">
          <cell r="D72146" t="str">
            <v>301912001596</v>
          </cell>
          <cell r="E72146" t="str">
            <v>811230450868</v>
          </cell>
        </row>
        <row r="72147">
          <cell r="D72147" t="str">
            <v>301912002022</v>
          </cell>
          <cell r="E72147" t="str">
            <v>760213450385</v>
          </cell>
        </row>
        <row r="72148">
          <cell r="D72148" t="str">
            <v>301912002121</v>
          </cell>
          <cell r="E72148" t="str">
            <v>660526450089</v>
          </cell>
        </row>
        <row r="72149">
          <cell r="D72149" t="str">
            <v>301912002352</v>
          </cell>
          <cell r="E72149" t="str">
            <v>740910350423</v>
          </cell>
        </row>
        <row r="72150">
          <cell r="D72150" t="str">
            <v>301912002506</v>
          </cell>
          <cell r="E72150" t="str">
            <v>550623400872</v>
          </cell>
        </row>
        <row r="72151">
          <cell r="D72151" t="str">
            <v>301912003119</v>
          </cell>
          <cell r="E72151" t="str">
            <v>700910450313</v>
          </cell>
        </row>
        <row r="72152">
          <cell r="D72152" t="str">
            <v>301912003218</v>
          </cell>
          <cell r="E72152" t="str">
            <v>791112400457</v>
          </cell>
        </row>
        <row r="72153">
          <cell r="D72153" t="str">
            <v>301912003251</v>
          </cell>
          <cell r="E72153" t="str">
            <v>780317350020</v>
          </cell>
        </row>
        <row r="72154">
          <cell r="D72154" t="str">
            <v>301912003339</v>
          </cell>
          <cell r="E72154" t="str">
            <v>660615450588</v>
          </cell>
        </row>
        <row r="72155">
          <cell r="D72155" t="str">
            <v>301912003658</v>
          </cell>
          <cell r="E72155" t="str">
            <v>721006450315</v>
          </cell>
        </row>
        <row r="72156">
          <cell r="D72156" t="str">
            <v>301912003669</v>
          </cell>
          <cell r="E72156" t="str">
            <v>610604300576</v>
          </cell>
        </row>
        <row r="72157">
          <cell r="D72157" t="str">
            <v>301912004568</v>
          </cell>
          <cell r="E72157" t="str">
            <v>711020400155</v>
          </cell>
        </row>
        <row r="72158">
          <cell r="D72158" t="str">
            <v>301912004997</v>
          </cell>
          <cell r="E72158" t="str">
            <v>800221300613</v>
          </cell>
        </row>
        <row r="72159">
          <cell r="D72159" t="str">
            <v>301912005819</v>
          </cell>
          <cell r="E72159" t="str">
            <v>780410350135</v>
          </cell>
        </row>
        <row r="72160">
          <cell r="D72160" t="str">
            <v>301912006234</v>
          </cell>
          <cell r="E72160" t="str">
            <v>771009402569</v>
          </cell>
        </row>
        <row r="72161">
          <cell r="D72161" t="str">
            <v>301912006872</v>
          </cell>
          <cell r="E72161" t="str">
            <v>600107301520</v>
          </cell>
        </row>
        <row r="72162">
          <cell r="D72162" t="str">
            <v>301912007166</v>
          </cell>
          <cell r="E72162" t="str">
            <v>581217401214</v>
          </cell>
        </row>
        <row r="72163">
          <cell r="D72163" t="str">
            <v>301912007221</v>
          </cell>
          <cell r="E72163" t="str">
            <v>730401300527</v>
          </cell>
        </row>
        <row r="72164">
          <cell r="D72164" t="str">
            <v>301912007760</v>
          </cell>
          <cell r="E72164" t="str">
            <v>750424300050</v>
          </cell>
        </row>
        <row r="72165">
          <cell r="D72165" t="str">
            <v>301912007870</v>
          </cell>
          <cell r="E72165" t="str">
            <v>740803450160</v>
          </cell>
        </row>
        <row r="72166">
          <cell r="D72166" t="str">
            <v>301912008219</v>
          </cell>
          <cell r="E72166" t="str">
            <v>801120401067</v>
          </cell>
        </row>
        <row r="72167">
          <cell r="D72167" t="str">
            <v>301916403263</v>
          </cell>
          <cell r="E72167" t="str">
            <v>830405451184</v>
          </cell>
        </row>
        <row r="72168">
          <cell r="D72168" t="str">
            <v>301916403600</v>
          </cell>
          <cell r="E72168" t="str">
            <v>841201450092</v>
          </cell>
        </row>
        <row r="72169">
          <cell r="D72169" t="str">
            <v>301916403710</v>
          </cell>
          <cell r="E72169" t="str">
            <v>830916350594</v>
          </cell>
        </row>
        <row r="72170">
          <cell r="D72170" t="str">
            <v>301916403732</v>
          </cell>
          <cell r="E72170" t="str">
            <v>600626450206</v>
          </cell>
        </row>
        <row r="72171">
          <cell r="D72171" t="str">
            <v>301916403897</v>
          </cell>
          <cell r="E72171" t="str">
            <v>820623451049</v>
          </cell>
        </row>
        <row r="72172">
          <cell r="D72172" t="str">
            <v>301916404037</v>
          </cell>
          <cell r="E72172" t="str">
            <v>610828450389</v>
          </cell>
        </row>
        <row r="72173">
          <cell r="D72173" t="str">
            <v>301916404202</v>
          </cell>
          <cell r="E72173" t="str">
            <v>730927450222</v>
          </cell>
        </row>
        <row r="72174">
          <cell r="D72174" t="str">
            <v>301916404617</v>
          </cell>
          <cell r="E72174" t="str">
            <v>821021450164</v>
          </cell>
        </row>
        <row r="72175">
          <cell r="D72175" t="str">
            <v>301916404763</v>
          </cell>
          <cell r="E72175" t="str">
            <v>800228302559</v>
          </cell>
        </row>
        <row r="72176">
          <cell r="D72176" t="str">
            <v>301916404785</v>
          </cell>
          <cell r="E72176" t="str">
            <v>760627350548</v>
          </cell>
        </row>
        <row r="72177">
          <cell r="D72177" t="str">
            <v>301916404928</v>
          </cell>
          <cell r="E72177" t="str">
            <v>840109350905</v>
          </cell>
        </row>
        <row r="72178">
          <cell r="D72178" t="str">
            <v>301916405211</v>
          </cell>
          <cell r="E72178" t="str">
            <v>820809351310</v>
          </cell>
        </row>
        <row r="72179">
          <cell r="D72179" t="str">
            <v>301916405277</v>
          </cell>
          <cell r="E72179" t="str">
            <v>820812350913</v>
          </cell>
        </row>
        <row r="72180">
          <cell r="D72180" t="str">
            <v>301916405310</v>
          </cell>
          <cell r="E72180" t="str">
            <v>810718350069</v>
          </cell>
        </row>
        <row r="72181">
          <cell r="D72181" t="str">
            <v>301916405519</v>
          </cell>
          <cell r="E72181" t="str">
            <v>780624401711</v>
          </cell>
        </row>
        <row r="72182">
          <cell r="D72182" t="str">
            <v>301916405530</v>
          </cell>
          <cell r="E72182" t="str">
            <v>730421402023</v>
          </cell>
        </row>
        <row r="72183">
          <cell r="D72183" t="str">
            <v>301916405706</v>
          </cell>
          <cell r="E72183" t="str">
            <v>801113301270</v>
          </cell>
        </row>
        <row r="72184">
          <cell r="D72184" t="str">
            <v>301916406836</v>
          </cell>
          <cell r="E72184" t="str">
            <v>820124450048</v>
          </cell>
        </row>
        <row r="72185">
          <cell r="D72185" t="str">
            <v>301916406968</v>
          </cell>
          <cell r="E72185" t="str">
            <v>850325450402</v>
          </cell>
        </row>
        <row r="72186">
          <cell r="D72186" t="str">
            <v>301916407174</v>
          </cell>
          <cell r="E72186" t="str">
            <v>580625450248</v>
          </cell>
        </row>
        <row r="72187">
          <cell r="D72187" t="str">
            <v>301916407372</v>
          </cell>
          <cell r="E72187" t="str">
            <v>830402350410</v>
          </cell>
        </row>
        <row r="72188">
          <cell r="D72188" t="str">
            <v>301916407559</v>
          </cell>
          <cell r="E72188" t="str">
            <v>810927450597</v>
          </cell>
        </row>
        <row r="72189">
          <cell r="D72189" t="str">
            <v>301916408304</v>
          </cell>
          <cell r="E72189" t="str">
            <v>841107450140</v>
          </cell>
        </row>
        <row r="72190">
          <cell r="D72190" t="str">
            <v>301916413003</v>
          </cell>
          <cell r="E72190" t="str">
            <v>571030350040</v>
          </cell>
        </row>
        <row r="72191">
          <cell r="D72191" t="str">
            <v>301916413124</v>
          </cell>
          <cell r="E72191" t="str">
            <v>830914450887</v>
          </cell>
        </row>
        <row r="72192">
          <cell r="D72192" t="str">
            <v>301916413184</v>
          </cell>
          <cell r="E72192" t="str">
            <v>830406350214</v>
          </cell>
        </row>
        <row r="72193">
          <cell r="D72193" t="str">
            <v>301916413410</v>
          </cell>
          <cell r="E72193" t="str">
            <v>841125450793</v>
          </cell>
        </row>
        <row r="72194">
          <cell r="D72194" t="str">
            <v>301916413432</v>
          </cell>
          <cell r="E72194" t="str">
            <v>670629450586</v>
          </cell>
        </row>
        <row r="72195">
          <cell r="D72195" t="str">
            <v>301916413652</v>
          </cell>
          <cell r="E72195" t="str">
            <v>791211301615</v>
          </cell>
        </row>
        <row r="72196">
          <cell r="D72196" t="str">
            <v>301916414452</v>
          </cell>
          <cell r="E72196" t="str">
            <v>860407350483</v>
          </cell>
        </row>
        <row r="72197">
          <cell r="D72197" t="str">
            <v>301919990511</v>
          </cell>
          <cell r="E72197" t="str">
            <v>590926350170</v>
          </cell>
        </row>
        <row r="72198">
          <cell r="D72198" t="str">
            <v>301919991905</v>
          </cell>
          <cell r="E72198" t="str">
            <v>790416402592</v>
          </cell>
        </row>
        <row r="72199">
          <cell r="D72199" t="str">
            <v>301920000888</v>
          </cell>
          <cell r="E72199" t="str">
            <v>820714350603</v>
          </cell>
        </row>
        <row r="72200">
          <cell r="D72200" t="str">
            <v>301920000921</v>
          </cell>
          <cell r="E72200" t="str">
            <v>710108300332</v>
          </cell>
        </row>
        <row r="72201">
          <cell r="D72201" t="str">
            <v>301920001677</v>
          </cell>
          <cell r="E72201" t="str">
            <v>631211400532</v>
          </cell>
        </row>
        <row r="72202">
          <cell r="D72202" t="str">
            <v>301920002060</v>
          </cell>
          <cell r="E72202" t="str">
            <v>630711400012</v>
          </cell>
        </row>
        <row r="72203">
          <cell r="D72203" t="str">
            <v>301920002173</v>
          </cell>
          <cell r="E72203" t="str">
            <v>650522400930</v>
          </cell>
        </row>
        <row r="72204">
          <cell r="D72204" t="str">
            <v>301920002191</v>
          </cell>
          <cell r="E72204" t="str">
            <v>730722450218</v>
          </cell>
        </row>
        <row r="72205">
          <cell r="D72205" t="str">
            <v>301920002851</v>
          </cell>
          <cell r="E72205" t="str">
            <v>800906401542</v>
          </cell>
        </row>
        <row r="72206">
          <cell r="D72206" t="str">
            <v>301920002928</v>
          </cell>
          <cell r="E72206" t="str">
            <v>720601350816</v>
          </cell>
        </row>
        <row r="72207">
          <cell r="D72207" t="str">
            <v>301920003046</v>
          </cell>
          <cell r="E72207" t="str">
            <v>680401450677</v>
          </cell>
        </row>
        <row r="72208">
          <cell r="D72208" t="str">
            <v>301920003486</v>
          </cell>
          <cell r="E72208" t="str">
            <v>630727400971</v>
          </cell>
        </row>
        <row r="72209">
          <cell r="D72209" t="str">
            <v>301920003527</v>
          </cell>
          <cell r="E72209" t="str">
            <v>791029400654</v>
          </cell>
        </row>
        <row r="72210">
          <cell r="D72210" t="str">
            <v>301920003574</v>
          </cell>
          <cell r="E72210" t="str">
            <v>620801400387</v>
          </cell>
        </row>
        <row r="72211">
          <cell r="D72211" t="str">
            <v>301920003816</v>
          </cell>
          <cell r="E72211" t="str">
            <v>830923450211</v>
          </cell>
        </row>
        <row r="72212">
          <cell r="D72212" t="str">
            <v>301920004572</v>
          </cell>
          <cell r="E72212" t="str">
            <v>780913400734</v>
          </cell>
        </row>
        <row r="72213">
          <cell r="D72213" t="str">
            <v>301920004836</v>
          </cell>
          <cell r="E72213" t="str">
            <v>700510400967</v>
          </cell>
        </row>
        <row r="72214">
          <cell r="D72214" t="str">
            <v>301920005163</v>
          </cell>
          <cell r="E72214" t="str">
            <v>730407300470</v>
          </cell>
        </row>
        <row r="72215">
          <cell r="D72215" t="str">
            <v>301920005361</v>
          </cell>
          <cell r="E72215" t="str">
            <v>740607350446</v>
          </cell>
        </row>
        <row r="72216">
          <cell r="D72216" t="str">
            <v>301920005548</v>
          </cell>
          <cell r="E72216" t="str">
            <v>750704400029</v>
          </cell>
        </row>
        <row r="72217">
          <cell r="D72217" t="str">
            <v>301920005603</v>
          </cell>
          <cell r="E72217" t="str">
            <v>660728450403</v>
          </cell>
        </row>
        <row r="72218">
          <cell r="D72218" t="str">
            <v>301920005691</v>
          </cell>
          <cell r="E72218" t="str">
            <v>620619450295</v>
          </cell>
        </row>
        <row r="72219">
          <cell r="D72219" t="str">
            <v>301920005900</v>
          </cell>
          <cell r="E72219" t="str">
            <v>730824400860</v>
          </cell>
        </row>
        <row r="72220">
          <cell r="D72220" t="str">
            <v>301920006139</v>
          </cell>
          <cell r="E72220" t="str">
            <v>801027350182</v>
          </cell>
        </row>
        <row r="72221">
          <cell r="D72221" t="str">
            <v>301920006238</v>
          </cell>
          <cell r="E72221" t="str">
            <v>811019450365</v>
          </cell>
        </row>
        <row r="72222">
          <cell r="D72222" t="str">
            <v>301920006381</v>
          </cell>
          <cell r="E72222" t="str">
            <v>760617350503</v>
          </cell>
        </row>
        <row r="72223">
          <cell r="D72223" t="str">
            <v>301920006502</v>
          </cell>
          <cell r="E72223" t="str">
            <v>741005450155</v>
          </cell>
        </row>
        <row r="72224">
          <cell r="D72224" t="str">
            <v>301920006612</v>
          </cell>
          <cell r="E72224" t="str">
            <v>800516401017</v>
          </cell>
        </row>
        <row r="72225">
          <cell r="D72225" t="str">
            <v>301920006623</v>
          </cell>
          <cell r="E72225" t="str">
            <v>750621401561</v>
          </cell>
        </row>
        <row r="72226">
          <cell r="D72226" t="str">
            <v>301920006876</v>
          </cell>
          <cell r="E72226" t="str">
            <v>740626350102</v>
          </cell>
        </row>
        <row r="72227">
          <cell r="D72227" t="str">
            <v>301920006916</v>
          </cell>
          <cell r="E72227" t="str">
            <v>620624350068</v>
          </cell>
        </row>
        <row r="72228">
          <cell r="D72228" t="str">
            <v>301920006920</v>
          </cell>
          <cell r="E72228" t="str">
            <v>781122403127</v>
          </cell>
        </row>
        <row r="72229">
          <cell r="D72229" t="str">
            <v>301920007137</v>
          </cell>
          <cell r="E72229" t="str">
            <v>820327450081</v>
          </cell>
        </row>
        <row r="72230">
          <cell r="D72230" t="str">
            <v>301920007478</v>
          </cell>
          <cell r="E72230" t="str">
            <v>651113450222</v>
          </cell>
        </row>
        <row r="72231">
          <cell r="D72231" t="str">
            <v>301920007495</v>
          </cell>
          <cell r="E72231" t="str">
            <v>720318450309</v>
          </cell>
        </row>
        <row r="72232">
          <cell r="D72232" t="str">
            <v>301920007720</v>
          </cell>
          <cell r="E72232" t="str">
            <v>800802450307</v>
          </cell>
        </row>
        <row r="72233">
          <cell r="D72233" t="str">
            <v>301920007830</v>
          </cell>
          <cell r="E72233" t="str">
            <v>770901302559</v>
          </cell>
        </row>
        <row r="72234">
          <cell r="D72234" t="str">
            <v>301920007973</v>
          </cell>
          <cell r="E72234" t="str">
            <v>831022350051</v>
          </cell>
        </row>
        <row r="72235">
          <cell r="D72235" t="str">
            <v>301920008355</v>
          </cell>
          <cell r="E72235" t="str">
            <v>661228450011</v>
          </cell>
        </row>
        <row r="72236">
          <cell r="D72236" t="str">
            <v>301920008432</v>
          </cell>
          <cell r="E72236" t="str">
            <v>820205450414</v>
          </cell>
        </row>
        <row r="72237">
          <cell r="D72237" t="str">
            <v>301920008916</v>
          </cell>
          <cell r="E72237" t="str">
            <v>760628400955</v>
          </cell>
        </row>
        <row r="72238">
          <cell r="D72238" t="str">
            <v>301920009023</v>
          </cell>
          <cell r="E72238" t="str">
            <v>820201450452</v>
          </cell>
        </row>
        <row r="72239">
          <cell r="D72239" t="str">
            <v>301920009133</v>
          </cell>
          <cell r="E72239" t="str">
            <v>630904450038</v>
          </cell>
        </row>
        <row r="72240">
          <cell r="D72240" t="str">
            <v>301920009199</v>
          </cell>
          <cell r="E72240" t="str">
            <v>811012400539</v>
          </cell>
        </row>
        <row r="72241">
          <cell r="D72241" t="str">
            <v>301920009265</v>
          </cell>
          <cell r="E72241" t="str">
            <v>780628301945</v>
          </cell>
        </row>
        <row r="72242">
          <cell r="D72242" t="str">
            <v>301920009364</v>
          </cell>
          <cell r="E72242" t="str">
            <v>790810301837</v>
          </cell>
        </row>
        <row r="72243">
          <cell r="D72243" t="str">
            <v>301920009716</v>
          </cell>
          <cell r="E72243" t="str">
            <v>750819401607</v>
          </cell>
        </row>
        <row r="72244">
          <cell r="D72244" t="str">
            <v>301920009861</v>
          </cell>
          <cell r="E72244" t="str">
            <v>790130402260</v>
          </cell>
        </row>
        <row r="72245">
          <cell r="D72245" t="str">
            <v>301920010049</v>
          </cell>
          <cell r="E72245" t="str">
            <v>750121499069</v>
          </cell>
        </row>
        <row r="72246">
          <cell r="D72246" t="str">
            <v>301920010161</v>
          </cell>
          <cell r="E72246" t="str">
            <v>811122350507</v>
          </cell>
        </row>
        <row r="72247">
          <cell r="D72247" t="str">
            <v>301920010181</v>
          </cell>
          <cell r="E72247" t="str">
            <v>820122350368</v>
          </cell>
        </row>
        <row r="72248">
          <cell r="D72248" t="str">
            <v>301920010192</v>
          </cell>
          <cell r="E72248" t="str">
            <v>780207301857</v>
          </cell>
        </row>
        <row r="72249">
          <cell r="D72249" t="str">
            <v>301920010203</v>
          </cell>
          <cell r="E72249" t="str">
            <v>671125300040</v>
          </cell>
        </row>
        <row r="72250">
          <cell r="D72250" t="str">
            <v>301920010269</v>
          </cell>
          <cell r="E72250" t="str">
            <v>791011450197</v>
          </cell>
        </row>
        <row r="72251">
          <cell r="D72251" t="str">
            <v>301920010489</v>
          </cell>
          <cell r="E72251" t="str">
            <v>790314350264</v>
          </cell>
        </row>
        <row r="72252">
          <cell r="D72252" t="str">
            <v>301920010544</v>
          </cell>
          <cell r="E72252" t="str">
            <v>820802450231</v>
          </cell>
        </row>
        <row r="72253">
          <cell r="D72253" t="str">
            <v>301920010718</v>
          </cell>
          <cell r="E72253" t="str">
            <v>530213450289</v>
          </cell>
        </row>
        <row r="72254">
          <cell r="D72254" t="str">
            <v>301920010830</v>
          </cell>
          <cell r="E72254" t="str">
            <v>670622350244</v>
          </cell>
        </row>
        <row r="72255">
          <cell r="D72255" t="str">
            <v>301920010841</v>
          </cell>
          <cell r="E72255" t="str">
            <v>721015400813</v>
          </cell>
        </row>
        <row r="72256">
          <cell r="D72256" t="str">
            <v>301920011025</v>
          </cell>
          <cell r="E72256" t="str">
            <v>760901450206</v>
          </cell>
        </row>
        <row r="72257">
          <cell r="D72257" t="str">
            <v>301920011267</v>
          </cell>
          <cell r="E72257" t="str">
            <v>750107450426</v>
          </cell>
        </row>
        <row r="72258">
          <cell r="D72258" t="str">
            <v>301920011542</v>
          </cell>
          <cell r="E72258" t="str">
            <v>820829350748</v>
          </cell>
        </row>
        <row r="72259">
          <cell r="D72259" t="str">
            <v>301920011773</v>
          </cell>
          <cell r="E72259" t="str">
            <v>810826450756</v>
          </cell>
        </row>
        <row r="72260">
          <cell r="D72260" t="str">
            <v>301920011916</v>
          </cell>
          <cell r="E72260" t="str">
            <v>710316401229</v>
          </cell>
        </row>
        <row r="72261">
          <cell r="D72261" t="str">
            <v>301920012386</v>
          </cell>
          <cell r="E72261" t="str">
            <v>771025450279</v>
          </cell>
        </row>
        <row r="72262">
          <cell r="D72262" t="str">
            <v>301920012793</v>
          </cell>
          <cell r="E72262" t="str">
            <v>680308450720</v>
          </cell>
        </row>
        <row r="72263">
          <cell r="D72263" t="str">
            <v>301920012804</v>
          </cell>
          <cell r="E72263" t="str">
            <v>790203302617</v>
          </cell>
        </row>
        <row r="72264">
          <cell r="D72264" t="str">
            <v>301920013032</v>
          </cell>
          <cell r="E72264" t="str">
            <v>820106350251</v>
          </cell>
        </row>
        <row r="72265">
          <cell r="D72265" t="str">
            <v>301920013703</v>
          </cell>
          <cell r="E72265" t="str">
            <v>820117350886</v>
          </cell>
        </row>
        <row r="72266">
          <cell r="D72266" t="str">
            <v>301920013934</v>
          </cell>
          <cell r="E72266" t="str">
            <v>750906300457</v>
          </cell>
        </row>
        <row r="72267">
          <cell r="D72267" t="str">
            <v>301920013978</v>
          </cell>
          <cell r="E72267" t="str">
            <v>590116450778</v>
          </cell>
        </row>
        <row r="72268">
          <cell r="D72268" t="str">
            <v>301920014173</v>
          </cell>
          <cell r="E72268" t="str">
            <v>790603300249</v>
          </cell>
        </row>
        <row r="72269">
          <cell r="D72269" t="str">
            <v>301920014261</v>
          </cell>
          <cell r="E72269" t="str">
            <v>761023400319</v>
          </cell>
        </row>
        <row r="72270">
          <cell r="D72270" t="str">
            <v>301920014460</v>
          </cell>
          <cell r="E72270" t="str">
            <v>750919450321</v>
          </cell>
        </row>
        <row r="72271">
          <cell r="D72271" t="str">
            <v>301920014580</v>
          </cell>
          <cell r="E72271" t="str">
            <v>770128450127</v>
          </cell>
        </row>
        <row r="72272">
          <cell r="D72272" t="str">
            <v>301920014624</v>
          </cell>
          <cell r="E72272" t="str">
            <v>810916350283</v>
          </cell>
        </row>
        <row r="72273">
          <cell r="D72273" t="str">
            <v>301920014844</v>
          </cell>
          <cell r="E72273" t="str">
            <v>670122400931</v>
          </cell>
        </row>
        <row r="72274">
          <cell r="D72274" t="str">
            <v>301920015072</v>
          </cell>
          <cell r="E72274" t="str">
            <v>830208350426</v>
          </cell>
        </row>
        <row r="72275">
          <cell r="D72275" t="str">
            <v>301920015155</v>
          </cell>
          <cell r="E72275" t="str">
            <v>580710450091</v>
          </cell>
        </row>
        <row r="72276">
          <cell r="D72276" t="str">
            <v>301920015501</v>
          </cell>
          <cell r="E72276" t="str">
            <v>820712350325</v>
          </cell>
        </row>
        <row r="72277">
          <cell r="D72277" t="str">
            <v>301920015875</v>
          </cell>
          <cell r="E72277" t="str">
            <v>611220401972</v>
          </cell>
        </row>
        <row r="72278">
          <cell r="D72278" t="str">
            <v>301920016125</v>
          </cell>
          <cell r="E72278" t="str">
            <v>720730450290</v>
          </cell>
        </row>
        <row r="72279">
          <cell r="D72279" t="str">
            <v>301920016136</v>
          </cell>
          <cell r="E72279" t="str">
            <v>570817350293</v>
          </cell>
        </row>
        <row r="72280">
          <cell r="D72280" t="str">
            <v>301920016169</v>
          </cell>
          <cell r="E72280" t="str">
            <v>810408450515</v>
          </cell>
        </row>
        <row r="72281">
          <cell r="D72281" t="str">
            <v>301920016213</v>
          </cell>
          <cell r="E72281" t="str">
            <v>701030450431</v>
          </cell>
        </row>
        <row r="72282">
          <cell r="D72282" t="str">
            <v>301920016280</v>
          </cell>
          <cell r="E72282" t="str">
            <v>740518450469</v>
          </cell>
        </row>
        <row r="72283">
          <cell r="D72283" t="str">
            <v>301920016367</v>
          </cell>
          <cell r="E72283" t="str">
            <v>830418350725</v>
          </cell>
        </row>
        <row r="72284">
          <cell r="D72284" t="str">
            <v>301920016509</v>
          </cell>
          <cell r="E72284" t="str">
            <v>821021450675</v>
          </cell>
        </row>
        <row r="72285">
          <cell r="D72285" t="str">
            <v>301920016730</v>
          </cell>
          <cell r="E72285" t="str">
            <v>811113350548</v>
          </cell>
        </row>
        <row r="72286">
          <cell r="D72286" t="str">
            <v>301920016752</v>
          </cell>
          <cell r="E72286" t="str">
            <v>781226401225</v>
          </cell>
        </row>
        <row r="72287">
          <cell r="D72287" t="str">
            <v>301920017024</v>
          </cell>
          <cell r="E72287" t="str">
            <v>760623301367</v>
          </cell>
        </row>
        <row r="72288">
          <cell r="D72288" t="str">
            <v>301920017057</v>
          </cell>
          <cell r="E72288" t="str">
            <v>681231450081</v>
          </cell>
        </row>
        <row r="72289">
          <cell r="D72289" t="str">
            <v>301920017442</v>
          </cell>
          <cell r="E72289" t="str">
            <v>800207301160</v>
          </cell>
        </row>
        <row r="72290">
          <cell r="D72290" t="str">
            <v>301920017486</v>
          </cell>
          <cell r="E72290" t="str">
            <v>720428350291</v>
          </cell>
        </row>
        <row r="72291">
          <cell r="D72291" t="str">
            <v>301920018044</v>
          </cell>
          <cell r="E72291" t="str">
            <v>471123350054</v>
          </cell>
        </row>
        <row r="72292">
          <cell r="D72292" t="str">
            <v>301920018231</v>
          </cell>
          <cell r="E72292" t="str">
            <v>830515350138</v>
          </cell>
        </row>
        <row r="72293">
          <cell r="D72293" t="str">
            <v>301920018759</v>
          </cell>
          <cell r="E72293" t="str">
            <v>450101450639</v>
          </cell>
        </row>
        <row r="72294">
          <cell r="D72294" t="str">
            <v>301920019306</v>
          </cell>
          <cell r="E72294" t="str">
            <v>780416302079</v>
          </cell>
        </row>
        <row r="72295">
          <cell r="D72295" t="str">
            <v>301920019438</v>
          </cell>
          <cell r="E72295" t="str">
            <v>811129450899</v>
          </cell>
        </row>
        <row r="72296">
          <cell r="D72296" t="str">
            <v>301920019515</v>
          </cell>
          <cell r="E72296" t="str">
            <v>801126300372</v>
          </cell>
        </row>
        <row r="72297">
          <cell r="D72297" t="str">
            <v>301920019782</v>
          </cell>
          <cell r="E72297" t="str">
            <v>801231300046</v>
          </cell>
        </row>
        <row r="72298">
          <cell r="D72298" t="str">
            <v>301920019823</v>
          </cell>
          <cell r="E72298" t="str">
            <v>831117450262</v>
          </cell>
        </row>
        <row r="72299">
          <cell r="D72299" t="str">
            <v>301920019834</v>
          </cell>
          <cell r="E72299" t="str">
            <v>810725450707</v>
          </cell>
        </row>
        <row r="72300">
          <cell r="D72300" t="str">
            <v>301920020244</v>
          </cell>
          <cell r="E72300" t="str">
            <v>820325351131</v>
          </cell>
        </row>
        <row r="72301">
          <cell r="D72301" t="str">
            <v>301920020288</v>
          </cell>
          <cell r="E72301" t="str">
            <v>810223300329</v>
          </cell>
        </row>
        <row r="72302">
          <cell r="D72302" t="str">
            <v>301920020420</v>
          </cell>
          <cell r="E72302" t="str">
            <v>751022350143</v>
          </cell>
        </row>
        <row r="72303">
          <cell r="D72303" t="str">
            <v>301920020442</v>
          </cell>
          <cell r="E72303" t="str">
            <v>821231350115</v>
          </cell>
        </row>
        <row r="72304">
          <cell r="D72304" t="str">
            <v>301920020741</v>
          </cell>
          <cell r="E72304" t="str">
            <v>821218451033</v>
          </cell>
        </row>
        <row r="72305">
          <cell r="D72305" t="str">
            <v>301920021132</v>
          </cell>
          <cell r="E72305" t="str">
            <v>780501404370</v>
          </cell>
        </row>
        <row r="72306">
          <cell r="D72306" t="str">
            <v>301920021154</v>
          </cell>
          <cell r="E72306" t="str">
            <v>830312450547</v>
          </cell>
        </row>
        <row r="72307">
          <cell r="D72307" t="str">
            <v>301920021242</v>
          </cell>
          <cell r="E72307" t="str">
            <v>700731350255</v>
          </cell>
        </row>
        <row r="72308">
          <cell r="D72308" t="str">
            <v>301920021297</v>
          </cell>
          <cell r="E72308" t="str">
            <v>780604401148</v>
          </cell>
        </row>
        <row r="72309">
          <cell r="D72309" t="str">
            <v>301920021436</v>
          </cell>
          <cell r="E72309" t="str">
            <v>800413302396</v>
          </cell>
        </row>
        <row r="72310">
          <cell r="D72310" t="str">
            <v>301920021814</v>
          </cell>
          <cell r="E72310" t="str">
            <v>780819301755</v>
          </cell>
        </row>
        <row r="72311">
          <cell r="D72311" t="str">
            <v>301920021869</v>
          </cell>
          <cell r="E72311" t="str">
            <v>790916450194</v>
          </cell>
        </row>
        <row r="72312">
          <cell r="D72312" t="str">
            <v>301920021957</v>
          </cell>
          <cell r="E72312" t="str">
            <v>800817350352</v>
          </cell>
        </row>
        <row r="72313">
          <cell r="D72313" t="str">
            <v>301920022042</v>
          </cell>
          <cell r="E72313" t="str">
            <v>800817300425</v>
          </cell>
        </row>
        <row r="72314">
          <cell r="D72314" t="str">
            <v>301920022152</v>
          </cell>
          <cell r="E72314" t="str">
            <v>820807350123</v>
          </cell>
        </row>
        <row r="72315">
          <cell r="D72315" t="str">
            <v>301920022636</v>
          </cell>
          <cell r="E72315" t="str">
            <v>750129450248</v>
          </cell>
        </row>
        <row r="72316">
          <cell r="D72316" t="str">
            <v>301920023139</v>
          </cell>
          <cell r="E72316" t="str">
            <v>830908350372</v>
          </cell>
        </row>
        <row r="72317">
          <cell r="D72317" t="str">
            <v>301920023282</v>
          </cell>
          <cell r="E72317" t="str">
            <v>691015450188</v>
          </cell>
        </row>
        <row r="72318">
          <cell r="D72318" t="str">
            <v>301920023689</v>
          </cell>
          <cell r="E72318" t="str">
            <v>770524400639</v>
          </cell>
        </row>
        <row r="72319">
          <cell r="D72319" t="str">
            <v>301920023700</v>
          </cell>
          <cell r="E72319" t="str">
            <v>811219450510</v>
          </cell>
        </row>
        <row r="72320">
          <cell r="D72320" t="str">
            <v>301920023865</v>
          </cell>
          <cell r="E72320" t="str">
            <v>810410301244</v>
          </cell>
        </row>
        <row r="72321">
          <cell r="D72321" t="str">
            <v>301920023876</v>
          </cell>
          <cell r="E72321" t="str">
            <v>661222450415</v>
          </cell>
        </row>
        <row r="72322">
          <cell r="D72322" t="str">
            <v>301920024038</v>
          </cell>
          <cell r="E72322" t="str">
            <v>711004450253</v>
          </cell>
        </row>
        <row r="72323">
          <cell r="D72323" t="str">
            <v>301920024247</v>
          </cell>
          <cell r="E72323" t="str">
            <v>631014401361</v>
          </cell>
        </row>
        <row r="72324">
          <cell r="D72324" t="str">
            <v>301920024302</v>
          </cell>
          <cell r="E72324" t="str">
            <v>770509400280</v>
          </cell>
        </row>
        <row r="72325">
          <cell r="D72325" t="str">
            <v>301920024379</v>
          </cell>
          <cell r="E72325" t="str">
            <v>820511350461</v>
          </cell>
        </row>
        <row r="72326">
          <cell r="D72326" t="str">
            <v>301920024533</v>
          </cell>
          <cell r="E72326" t="str">
            <v>810106401228</v>
          </cell>
        </row>
        <row r="72327">
          <cell r="D72327" t="str">
            <v>301920024676</v>
          </cell>
          <cell r="E72327" t="str">
            <v>810917350625</v>
          </cell>
        </row>
        <row r="72328">
          <cell r="D72328" t="str">
            <v>301920024687</v>
          </cell>
          <cell r="E72328" t="str">
            <v>830714350576</v>
          </cell>
        </row>
        <row r="72329">
          <cell r="D72329" t="str">
            <v>301920024863</v>
          </cell>
          <cell r="E72329" t="str">
            <v>821216350619</v>
          </cell>
        </row>
        <row r="72330">
          <cell r="D72330" t="str">
            <v>301920024984</v>
          </cell>
          <cell r="E72330" t="str">
            <v>561128400173</v>
          </cell>
        </row>
        <row r="72331">
          <cell r="D72331" t="str">
            <v>301920025762</v>
          </cell>
          <cell r="E72331" t="str">
            <v>700519300701</v>
          </cell>
        </row>
        <row r="72332">
          <cell r="D72332" t="str">
            <v>301920025806</v>
          </cell>
          <cell r="E72332" t="str">
            <v>811006450969</v>
          </cell>
        </row>
        <row r="72333">
          <cell r="D72333" t="str">
            <v>301920025828</v>
          </cell>
          <cell r="E72333" t="str">
            <v>800819302482</v>
          </cell>
        </row>
        <row r="72334">
          <cell r="D72334" t="str">
            <v>301920026177</v>
          </cell>
          <cell r="E72334" t="str">
            <v>750308403388</v>
          </cell>
        </row>
        <row r="72335">
          <cell r="D72335" t="str">
            <v>301920026221</v>
          </cell>
          <cell r="E72335" t="str">
            <v>640202401015</v>
          </cell>
        </row>
        <row r="72336">
          <cell r="D72336" t="str">
            <v>301920026507</v>
          </cell>
          <cell r="E72336" t="str">
            <v>790519402929</v>
          </cell>
        </row>
        <row r="72337">
          <cell r="D72337" t="str">
            <v>301920026518</v>
          </cell>
          <cell r="E72337" t="str">
            <v>790319400102</v>
          </cell>
        </row>
        <row r="72338">
          <cell r="D72338" t="str">
            <v>301920026645</v>
          </cell>
          <cell r="E72338" t="str">
            <v>810527450671</v>
          </cell>
        </row>
        <row r="72339">
          <cell r="D72339" t="str">
            <v>301920026705</v>
          </cell>
          <cell r="E72339" t="str">
            <v>800913300526</v>
          </cell>
        </row>
        <row r="72340">
          <cell r="D72340" t="str">
            <v>301920026749</v>
          </cell>
          <cell r="E72340" t="str">
            <v>810323401347</v>
          </cell>
        </row>
        <row r="72341">
          <cell r="D72341" t="str">
            <v>301920026903</v>
          </cell>
          <cell r="E72341" t="str">
            <v>790620302595</v>
          </cell>
        </row>
        <row r="72342">
          <cell r="D72342" t="str">
            <v>301920026947</v>
          </cell>
          <cell r="E72342" t="str">
            <v>660915450414</v>
          </cell>
        </row>
        <row r="72343">
          <cell r="D72343" t="str">
            <v>301920027010</v>
          </cell>
          <cell r="E72343" t="str">
            <v>610405450597</v>
          </cell>
        </row>
        <row r="72344">
          <cell r="D72344" t="str">
            <v>301920027555</v>
          </cell>
          <cell r="E72344" t="str">
            <v>720215400055</v>
          </cell>
        </row>
        <row r="72345">
          <cell r="D72345" t="str">
            <v>301920027967</v>
          </cell>
          <cell r="E72345" t="str">
            <v>810816400785</v>
          </cell>
        </row>
        <row r="72346">
          <cell r="D72346" t="str">
            <v>301920028063</v>
          </cell>
          <cell r="E72346" t="str">
            <v>730320302068</v>
          </cell>
        </row>
        <row r="72347">
          <cell r="D72347" t="str">
            <v>301920028206</v>
          </cell>
          <cell r="E72347" t="str">
            <v>730429401445</v>
          </cell>
        </row>
        <row r="72348">
          <cell r="D72348" t="str">
            <v>301920028250</v>
          </cell>
          <cell r="E72348" t="str">
            <v>771204401095</v>
          </cell>
        </row>
        <row r="72349">
          <cell r="D72349" t="str">
            <v>301920028448</v>
          </cell>
          <cell r="E72349" t="str">
            <v>630415450248</v>
          </cell>
        </row>
        <row r="72350">
          <cell r="D72350" t="str">
            <v>301920028492</v>
          </cell>
          <cell r="E72350" t="str">
            <v>780708301018</v>
          </cell>
        </row>
        <row r="72351">
          <cell r="D72351" t="str">
            <v>301920028580</v>
          </cell>
          <cell r="E72351" t="str">
            <v>670529450265</v>
          </cell>
        </row>
        <row r="72352">
          <cell r="D72352" t="str">
            <v>301920028679</v>
          </cell>
          <cell r="E72352" t="str">
            <v>780306302526</v>
          </cell>
        </row>
        <row r="72353">
          <cell r="D72353" t="str">
            <v>301920029358</v>
          </cell>
          <cell r="E72353" t="str">
            <v>811028450255</v>
          </cell>
        </row>
        <row r="72354">
          <cell r="D72354" t="str">
            <v>301920029842</v>
          </cell>
          <cell r="E72354" t="str">
            <v>701027350250</v>
          </cell>
        </row>
        <row r="72355">
          <cell r="D72355" t="str">
            <v>301920030626</v>
          </cell>
          <cell r="E72355" t="str">
            <v>820531399017</v>
          </cell>
        </row>
        <row r="72356">
          <cell r="D72356" t="str">
            <v>301920030923</v>
          </cell>
          <cell r="E72356" t="str">
            <v>770526450349</v>
          </cell>
        </row>
        <row r="72357">
          <cell r="D72357" t="str">
            <v>301920030956</v>
          </cell>
          <cell r="E72357" t="str">
            <v>770307300256</v>
          </cell>
        </row>
        <row r="72358">
          <cell r="D72358" t="str">
            <v>301920031107</v>
          </cell>
          <cell r="E72358" t="str">
            <v>621124400240</v>
          </cell>
        </row>
        <row r="72359">
          <cell r="D72359" t="str">
            <v>301920031250</v>
          </cell>
          <cell r="E72359" t="str">
            <v>800604350126</v>
          </cell>
        </row>
        <row r="72360">
          <cell r="D72360" t="str">
            <v>301920031503</v>
          </cell>
          <cell r="E72360" t="str">
            <v>820529350539</v>
          </cell>
        </row>
        <row r="72361">
          <cell r="D72361" t="str">
            <v>301920031525</v>
          </cell>
          <cell r="E72361" t="str">
            <v>810414350284</v>
          </cell>
        </row>
        <row r="72362">
          <cell r="D72362" t="str">
            <v>301920031536</v>
          </cell>
          <cell r="E72362" t="str">
            <v>781018300765</v>
          </cell>
        </row>
        <row r="72363">
          <cell r="D72363" t="str">
            <v>301920031954</v>
          </cell>
          <cell r="E72363" t="str">
            <v>660315300633</v>
          </cell>
        </row>
        <row r="72364">
          <cell r="D72364" t="str">
            <v>301920032259</v>
          </cell>
          <cell r="E72364" t="str">
            <v>620829450267</v>
          </cell>
        </row>
        <row r="72365">
          <cell r="D72365" t="str">
            <v>301920032666</v>
          </cell>
          <cell r="E72365" t="str">
            <v>790611401277</v>
          </cell>
        </row>
        <row r="72366">
          <cell r="D72366" t="str">
            <v>301920033114</v>
          </cell>
          <cell r="E72366" t="str">
            <v>820820350461</v>
          </cell>
        </row>
        <row r="72367">
          <cell r="D72367" t="str">
            <v>301920033191</v>
          </cell>
          <cell r="E72367" t="str">
            <v>540401450524</v>
          </cell>
        </row>
        <row r="72368">
          <cell r="D72368" t="str">
            <v>301920033532</v>
          </cell>
          <cell r="E72368" t="str">
            <v>630808450716</v>
          </cell>
        </row>
        <row r="72369">
          <cell r="D72369" t="str">
            <v>301920034332</v>
          </cell>
          <cell r="E72369" t="str">
            <v>800902400806</v>
          </cell>
        </row>
        <row r="72370">
          <cell r="D72370" t="str">
            <v>301920034475</v>
          </cell>
          <cell r="E72370" t="str">
            <v>780120301252</v>
          </cell>
        </row>
        <row r="72371">
          <cell r="D72371" t="str">
            <v>301920034541</v>
          </cell>
          <cell r="E72371" t="str">
            <v>810402300173</v>
          </cell>
        </row>
        <row r="72372">
          <cell r="D72372" t="str">
            <v>301920034761</v>
          </cell>
          <cell r="E72372" t="str">
            <v>820809351073</v>
          </cell>
        </row>
        <row r="72373">
          <cell r="D72373" t="str">
            <v>301920035297</v>
          </cell>
          <cell r="E72373" t="str">
            <v>830121350176</v>
          </cell>
        </row>
        <row r="72374">
          <cell r="D72374" t="str">
            <v>301920035543</v>
          </cell>
          <cell r="E72374" t="str">
            <v>790813400059</v>
          </cell>
        </row>
        <row r="72375">
          <cell r="D72375" t="str">
            <v>301920036790</v>
          </cell>
          <cell r="E72375" t="str">
            <v>701031450259</v>
          </cell>
        </row>
        <row r="72376">
          <cell r="D72376" t="str">
            <v>301920037161</v>
          </cell>
          <cell r="E72376" t="str">
            <v>810804400650</v>
          </cell>
        </row>
        <row r="72377">
          <cell r="D72377" t="str">
            <v>301920037238</v>
          </cell>
          <cell r="E72377" t="str">
            <v>800515400846</v>
          </cell>
        </row>
        <row r="72378">
          <cell r="D72378" t="str">
            <v>301920037337</v>
          </cell>
          <cell r="E72378" t="str">
            <v>570816350218</v>
          </cell>
        </row>
        <row r="72379">
          <cell r="D72379" t="str">
            <v>301920037953</v>
          </cell>
          <cell r="E72379" t="str">
            <v>830603450777</v>
          </cell>
        </row>
        <row r="72380">
          <cell r="D72380" t="str">
            <v>301920038058</v>
          </cell>
          <cell r="E72380" t="str">
            <v>740803450296</v>
          </cell>
        </row>
        <row r="72381">
          <cell r="D72381" t="str">
            <v>301920038060</v>
          </cell>
          <cell r="E72381" t="str">
            <v>740531450300</v>
          </cell>
        </row>
        <row r="72382">
          <cell r="D72382" t="str">
            <v>301920038533</v>
          </cell>
          <cell r="E72382" t="str">
            <v>780617301856</v>
          </cell>
        </row>
        <row r="72383">
          <cell r="D72383" t="str">
            <v>301920038885</v>
          </cell>
          <cell r="E72383" t="str">
            <v>720407300270</v>
          </cell>
        </row>
        <row r="72384">
          <cell r="D72384" t="str">
            <v>301920038896</v>
          </cell>
          <cell r="E72384" t="str">
            <v>810719350054</v>
          </cell>
        </row>
        <row r="72385">
          <cell r="D72385" t="str">
            <v>301920038940</v>
          </cell>
          <cell r="E72385" t="str">
            <v>820509350094</v>
          </cell>
        </row>
        <row r="72386">
          <cell r="D72386" t="str">
            <v>301920039014</v>
          </cell>
          <cell r="E72386" t="str">
            <v>740103350545</v>
          </cell>
        </row>
        <row r="72387">
          <cell r="D72387" t="str">
            <v>301920039080</v>
          </cell>
          <cell r="E72387" t="str">
            <v>790527300177</v>
          </cell>
        </row>
        <row r="72388">
          <cell r="D72388" t="str">
            <v>301920039212</v>
          </cell>
          <cell r="E72388" t="str">
            <v>820217350433</v>
          </cell>
        </row>
        <row r="72389">
          <cell r="D72389" t="str">
            <v>301920039652</v>
          </cell>
          <cell r="E72389" t="str">
            <v>690206450351</v>
          </cell>
        </row>
        <row r="72390">
          <cell r="D72390" t="str">
            <v>301920039674</v>
          </cell>
          <cell r="E72390" t="str">
            <v>780401302750</v>
          </cell>
        </row>
        <row r="72391">
          <cell r="D72391" t="str">
            <v>301920039938</v>
          </cell>
          <cell r="E72391" t="str">
            <v>581115450053</v>
          </cell>
        </row>
        <row r="72392">
          <cell r="D72392" t="str">
            <v>301920039993</v>
          </cell>
          <cell r="E72392" t="str">
            <v>810910350022</v>
          </cell>
        </row>
        <row r="72393">
          <cell r="D72393" t="str">
            <v>301920040018</v>
          </cell>
          <cell r="E72393" t="str">
            <v>780421401163</v>
          </cell>
        </row>
        <row r="72394">
          <cell r="D72394" t="str">
            <v>301920040139</v>
          </cell>
          <cell r="E72394" t="str">
            <v>831217450503</v>
          </cell>
        </row>
        <row r="72395">
          <cell r="D72395" t="str">
            <v>301920040194</v>
          </cell>
          <cell r="E72395" t="str">
            <v>700823401510</v>
          </cell>
        </row>
        <row r="72396">
          <cell r="D72396" t="str">
            <v>301920040205</v>
          </cell>
          <cell r="E72396" t="str">
            <v>640506300023</v>
          </cell>
        </row>
        <row r="72397">
          <cell r="D72397" t="str">
            <v>301920040304</v>
          </cell>
          <cell r="E72397" t="str">
            <v>820517351165</v>
          </cell>
        </row>
        <row r="72398">
          <cell r="D72398" t="str">
            <v>301920040458</v>
          </cell>
          <cell r="E72398" t="str">
            <v>800223400254</v>
          </cell>
        </row>
        <row r="72399">
          <cell r="D72399" t="str">
            <v>301920040502</v>
          </cell>
          <cell r="E72399" t="str">
            <v>800319402341</v>
          </cell>
        </row>
        <row r="72400">
          <cell r="D72400" t="str">
            <v>301920041324</v>
          </cell>
          <cell r="E72400" t="str">
            <v>810304401036</v>
          </cell>
        </row>
        <row r="72401">
          <cell r="D72401" t="str">
            <v>301920041478</v>
          </cell>
          <cell r="E72401" t="str">
            <v>750712450158</v>
          </cell>
        </row>
        <row r="72402">
          <cell r="D72402" t="str">
            <v>301920041643</v>
          </cell>
          <cell r="E72402" t="str">
            <v>821111350152</v>
          </cell>
        </row>
        <row r="72403">
          <cell r="D72403" t="str">
            <v>301920042075</v>
          </cell>
          <cell r="E72403" t="str">
            <v>690913400180</v>
          </cell>
        </row>
        <row r="72404">
          <cell r="D72404" t="str">
            <v>301920043023</v>
          </cell>
          <cell r="E72404" t="str">
            <v>780302402164</v>
          </cell>
        </row>
        <row r="72405">
          <cell r="D72405" t="str">
            <v>301920043045</v>
          </cell>
          <cell r="E72405" t="str">
            <v>830922350180</v>
          </cell>
        </row>
        <row r="72406">
          <cell r="D72406" t="str">
            <v>301920043056</v>
          </cell>
          <cell r="E72406" t="str">
            <v>741031401535</v>
          </cell>
        </row>
        <row r="72407">
          <cell r="D72407" t="str">
            <v>301920043177</v>
          </cell>
          <cell r="E72407" t="str">
            <v>801130350023</v>
          </cell>
        </row>
        <row r="72408">
          <cell r="D72408" t="str">
            <v>301920043221</v>
          </cell>
          <cell r="E72408" t="str">
            <v>630903400561</v>
          </cell>
        </row>
        <row r="72409">
          <cell r="D72409" t="str">
            <v>301920043254</v>
          </cell>
          <cell r="E72409" t="str">
            <v>740924450456</v>
          </cell>
        </row>
        <row r="72410">
          <cell r="D72410" t="str">
            <v>301920043408</v>
          </cell>
          <cell r="E72410" t="str">
            <v>821115351013</v>
          </cell>
        </row>
        <row r="72411">
          <cell r="D72411" t="str">
            <v>301920043419</v>
          </cell>
          <cell r="E72411" t="str">
            <v>810328399011</v>
          </cell>
        </row>
        <row r="72412">
          <cell r="D72412" t="str">
            <v>301920043757</v>
          </cell>
          <cell r="E72412" t="str">
            <v>520726300868</v>
          </cell>
        </row>
        <row r="72413">
          <cell r="D72413" t="str">
            <v>301920043837</v>
          </cell>
          <cell r="E72413" t="str">
            <v>810123301521</v>
          </cell>
        </row>
        <row r="72414">
          <cell r="D72414" t="str">
            <v>301920044285</v>
          </cell>
          <cell r="E72414" t="str">
            <v>800713450105</v>
          </cell>
        </row>
        <row r="72415">
          <cell r="D72415" t="str">
            <v>301920044747</v>
          </cell>
          <cell r="E72415" t="str">
            <v>790511400196</v>
          </cell>
        </row>
        <row r="72416">
          <cell r="D72416" t="str">
            <v>301920044769</v>
          </cell>
          <cell r="E72416" t="str">
            <v>591215350643</v>
          </cell>
        </row>
        <row r="72417">
          <cell r="D72417" t="str">
            <v>301920044995</v>
          </cell>
          <cell r="E72417" t="str">
            <v>810630450720</v>
          </cell>
        </row>
        <row r="72418">
          <cell r="D72418" t="str">
            <v>301920045063</v>
          </cell>
          <cell r="E72418" t="str">
            <v>710630400486</v>
          </cell>
        </row>
        <row r="72419">
          <cell r="D72419" t="str">
            <v>301920045351</v>
          </cell>
          <cell r="E72419" t="str">
            <v>781215402401</v>
          </cell>
        </row>
        <row r="72420">
          <cell r="D72420" t="str">
            <v>301920045767</v>
          </cell>
          <cell r="E72420" t="str">
            <v>791226401267</v>
          </cell>
        </row>
        <row r="72421">
          <cell r="D72421" t="str">
            <v>301920045833</v>
          </cell>
          <cell r="E72421" t="str">
            <v>830901350126</v>
          </cell>
        </row>
        <row r="72422">
          <cell r="D72422" t="str">
            <v>301920046127</v>
          </cell>
          <cell r="E72422" t="str">
            <v>820518451018</v>
          </cell>
        </row>
        <row r="72423">
          <cell r="D72423" t="str">
            <v>301920046468</v>
          </cell>
          <cell r="E72423" t="str">
            <v>650405450485</v>
          </cell>
        </row>
        <row r="72424">
          <cell r="D72424" t="str">
            <v>301920046611</v>
          </cell>
          <cell r="E72424" t="str">
            <v>831129450456</v>
          </cell>
        </row>
        <row r="72425">
          <cell r="D72425" t="str">
            <v>301920046920</v>
          </cell>
          <cell r="E72425" t="str">
            <v>810120450609</v>
          </cell>
        </row>
        <row r="72426">
          <cell r="D72426" t="str">
            <v>301920047213</v>
          </cell>
          <cell r="E72426" t="str">
            <v>830716350339</v>
          </cell>
        </row>
        <row r="72427">
          <cell r="D72427" t="str">
            <v>301920047502</v>
          </cell>
          <cell r="E72427" t="str">
            <v>620117450414</v>
          </cell>
        </row>
        <row r="72428">
          <cell r="D72428" t="str">
            <v>301920047642</v>
          </cell>
          <cell r="E72428" t="str">
            <v>830327450013</v>
          </cell>
        </row>
        <row r="72429">
          <cell r="D72429" t="str">
            <v>301920047939</v>
          </cell>
          <cell r="E72429" t="str">
            <v>740729450248</v>
          </cell>
        </row>
        <row r="72430">
          <cell r="D72430" t="str">
            <v>301920048081</v>
          </cell>
          <cell r="E72430" t="str">
            <v>650203350420</v>
          </cell>
        </row>
        <row r="72431">
          <cell r="D72431" t="str">
            <v>301920048486</v>
          </cell>
          <cell r="E72431" t="str">
            <v>821103350733</v>
          </cell>
        </row>
        <row r="72432">
          <cell r="D72432" t="str">
            <v>301920048519</v>
          </cell>
          <cell r="E72432" t="str">
            <v>790726403487</v>
          </cell>
        </row>
        <row r="72433">
          <cell r="D72433" t="str">
            <v>301920048772</v>
          </cell>
          <cell r="E72433" t="str">
            <v>690708300162</v>
          </cell>
        </row>
        <row r="72434">
          <cell r="D72434" t="str">
            <v>301920048926</v>
          </cell>
          <cell r="E72434" t="str">
            <v>820902450710</v>
          </cell>
        </row>
        <row r="72435">
          <cell r="D72435" t="str">
            <v>301920049264</v>
          </cell>
          <cell r="E72435" t="str">
            <v>791225402408</v>
          </cell>
        </row>
        <row r="72436">
          <cell r="D72436" t="str">
            <v>301920049385</v>
          </cell>
          <cell r="E72436" t="str">
            <v>800717450335</v>
          </cell>
        </row>
        <row r="72437">
          <cell r="D72437" t="str">
            <v>301920050312</v>
          </cell>
          <cell r="E72437" t="str">
            <v>800904300458</v>
          </cell>
        </row>
        <row r="72438">
          <cell r="D72438" t="str">
            <v>301920050774</v>
          </cell>
          <cell r="E72438" t="str">
            <v>660920450675</v>
          </cell>
        </row>
        <row r="72439">
          <cell r="D72439" t="str">
            <v>301920050796</v>
          </cell>
          <cell r="E72439" t="str">
            <v>810913350702</v>
          </cell>
        </row>
        <row r="72440">
          <cell r="D72440" t="str">
            <v>301920051332</v>
          </cell>
          <cell r="E72440" t="str">
            <v>710610450235</v>
          </cell>
        </row>
        <row r="72441">
          <cell r="D72441" t="str">
            <v>301920051343</v>
          </cell>
          <cell r="E72441" t="str">
            <v>680831300741</v>
          </cell>
        </row>
        <row r="72442">
          <cell r="D72442" t="str">
            <v>301920051519</v>
          </cell>
          <cell r="E72442" t="str">
            <v>731218350482</v>
          </cell>
        </row>
        <row r="72443">
          <cell r="D72443" t="str">
            <v>301920051838</v>
          </cell>
          <cell r="E72443" t="str">
            <v>751108350257</v>
          </cell>
        </row>
        <row r="72444">
          <cell r="D72444" t="str">
            <v>301920051849</v>
          </cell>
          <cell r="E72444" t="str">
            <v>801014301420</v>
          </cell>
        </row>
        <row r="72445">
          <cell r="D72445" t="str">
            <v>301920051860</v>
          </cell>
          <cell r="E72445" t="str">
            <v>791011350110</v>
          </cell>
        </row>
        <row r="72446">
          <cell r="D72446" t="str">
            <v>301920052044</v>
          </cell>
          <cell r="E72446" t="str">
            <v>741215450256</v>
          </cell>
        </row>
        <row r="72447">
          <cell r="D72447" t="str">
            <v>301920052077</v>
          </cell>
          <cell r="E72447" t="str">
            <v>770825400695</v>
          </cell>
        </row>
        <row r="72448">
          <cell r="D72448" t="str">
            <v>301920052286</v>
          </cell>
          <cell r="E72448" t="str">
            <v>830215350890</v>
          </cell>
        </row>
        <row r="72449">
          <cell r="D72449" t="str">
            <v>301920052561</v>
          </cell>
          <cell r="E72449" t="str">
            <v>810803450394</v>
          </cell>
        </row>
        <row r="72450">
          <cell r="D72450" t="str">
            <v>301920052836</v>
          </cell>
          <cell r="E72450" t="str">
            <v>581010350786</v>
          </cell>
        </row>
        <row r="72451">
          <cell r="D72451" t="str">
            <v>301920052924</v>
          </cell>
          <cell r="E72451" t="str">
            <v>760112350548</v>
          </cell>
        </row>
        <row r="72452">
          <cell r="D72452" t="str">
            <v>301920053163</v>
          </cell>
          <cell r="E72452" t="str">
            <v>830211450855</v>
          </cell>
        </row>
        <row r="72453">
          <cell r="D72453" t="str">
            <v>301920053295</v>
          </cell>
          <cell r="E72453" t="str">
            <v>800521350284</v>
          </cell>
        </row>
        <row r="72454">
          <cell r="D72454" t="str">
            <v>301920053801</v>
          </cell>
          <cell r="E72454" t="str">
            <v>800801450232</v>
          </cell>
        </row>
        <row r="72455">
          <cell r="D72455" t="str">
            <v>301920054018</v>
          </cell>
          <cell r="E72455" t="str">
            <v>790711401270</v>
          </cell>
        </row>
        <row r="72456">
          <cell r="D72456" t="str">
            <v>301920054034</v>
          </cell>
          <cell r="E72456" t="str">
            <v>650404301514</v>
          </cell>
        </row>
        <row r="72457">
          <cell r="D72457" t="str">
            <v>301920054128</v>
          </cell>
          <cell r="E72457" t="str">
            <v>790906301571</v>
          </cell>
        </row>
        <row r="72458">
          <cell r="D72458" t="str">
            <v>301920054238</v>
          </cell>
          <cell r="E72458" t="str">
            <v>780529301560</v>
          </cell>
        </row>
        <row r="72459">
          <cell r="D72459" t="str">
            <v>301920054524</v>
          </cell>
          <cell r="E72459" t="str">
            <v>791004403127</v>
          </cell>
        </row>
        <row r="72460">
          <cell r="D72460" t="str">
            <v>301920055269</v>
          </cell>
          <cell r="E72460" t="str">
            <v>630917450247</v>
          </cell>
        </row>
        <row r="72461">
          <cell r="D72461" t="str">
            <v>301920055588</v>
          </cell>
          <cell r="E72461" t="str">
            <v>840528350081</v>
          </cell>
        </row>
        <row r="72462">
          <cell r="D72462" t="str">
            <v>301920055742</v>
          </cell>
          <cell r="E72462" t="str">
            <v>771106402427</v>
          </cell>
        </row>
        <row r="72463">
          <cell r="D72463" t="str">
            <v>301920056168</v>
          </cell>
          <cell r="E72463" t="str">
            <v>811004450998</v>
          </cell>
        </row>
        <row r="72464">
          <cell r="D72464" t="str">
            <v>301920056322</v>
          </cell>
          <cell r="E72464" t="str">
            <v>760426402571</v>
          </cell>
        </row>
        <row r="72465">
          <cell r="D72465" t="str">
            <v>301920056333</v>
          </cell>
          <cell r="E72465" t="str">
            <v>570409400999</v>
          </cell>
        </row>
        <row r="72466">
          <cell r="D72466" t="str">
            <v>301920056575</v>
          </cell>
          <cell r="E72466" t="str">
            <v>800915450113</v>
          </cell>
        </row>
        <row r="72467">
          <cell r="D72467" t="str">
            <v>301920056652</v>
          </cell>
          <cell r="E72467" t="str">
            <v>610914350270</v>
          </cell>
        </row>
        <row r="72468">
          <cell r="D72468" t="str">
            <v>301920056762</v>
          </cell>
          <cell r="E72468" t="str">
            <v>550406300219</v>
          </cell>
        </row>
        <row r="72469">
          <cell r="D72469" t="str">
            <v>301920056773</v>
          </cell>
          <cell r="E72469" t="str">
            <v>681013450432</v>
          </cell>
        </row>
        <row r="72470">
          <cell r="D72470" t="str">
            <v>301920056850</v>
          </cell>
          <cell r="E72470" t="str">
            <v>830308350856</v>
          </cell>
        </row>
        <row r="72471">
          <cell r="D72471" t="str">
            <v>301920057001</v>
          </cell>
          <cell r="E72471" t="str">
            <v>690223301637</v>
          </cell>
        </row>
        <row r="72472">
          <cell r="D72472" t="str">
            <v>301920057067</v>
          </cell>
          <cell r="E72472" t="str">
            <v>650119450292</v>
          </cell>
        </row>
        <row r="72473">
          <cell r="D72473" t="str">
            <v>301920057133</v>
          </cell>
          <cell r="E72473" t="str">
            <v>800207400653</v>
          </cell>
        </row>
        <row r="72474">
          <cell r="D72474" t="str">
            <v>301920057375</v>
          </cell>
          <cell r="E72474" t="str">
            <v>750307450225</v>
          </cell>
        </row>
        <row r="72475">
          <cell r="D72475" t="str">
            <v>301920057826</v>
          </cell>
          <cell r="E72475" t="str">
            <v>760523400047</v>
          </cell>
        </row>
        <row r="72476">
          <cell r="D72476" t="str">
            <v>301920057980</v>
          </cell>
          <cell r="E72476" t="str">
            <v>720207350285</v>
          </cell>
        </row>
        <row r="72477">
          <cell r="D72477" t="str">
            <v>301920057991</v>
          </cell>
          <cell r="E72477" t="str">
            <v>770524400788</v>
          </cell>
        </row>
        <row r="72478">
          <cell r="D72478" t="str">
            <v>301920058604</v>
          </cell>
          <cell r="E72478" t="str">
            <v>820503450692</v>
          </cell>
        </row>
        <row r="72479">
          <cell r="D72479" t="str">
            <v>301920058659</v>
          </cell>
          <cell r="E72479" t="str">
            <v>820914350571</v>
          </cell>
        </row>
        <row r="72480">
          <cell r="D72480" t="str">
            <v>301920059283</v>
          </cell>
          <cell r="E72480" t="str">
            <v>640707350409</v>
          </cell>
        </row>
        <row r="72481">
          <cell r="D72481" t="str">
            <v>301920059547</v>
          </cell>
          <cell r="E72481" t="str">
            <v>840607450314</v>
          </cell>
        </row>
        <row r="72482">
          <cell r="D72482" t="str">
            <v>301920059569</v>
          </cell>
          <cell r="E72482" t="str">
            <v>770627450378</v>
          </cell>
        </row>
        <row r="72483">
          <cell r="D72483" t="str">
            <v>301920059679</v>
          </cell>
          <cell r="E72483" t="str">
            <v>751114350430</v>
          </cell>
        </row>
        <row r="72484">
          <cell r="D72484" t="str">
            <v>301920059684</v>
          </cell>
          <cell r="E72484" t="str">
            <v>800226401115</v>
          </cell>
        </row>
        <row r="72485">
          <cell r="D72485" t="str">
            <v>301920059767</v>
          </cell>
          <cell r="E72485" t="str">
            <v>800408302170</v>
          </cell>
        </row>
        <row r="72486">
          <cell r="D72486" t="str">
            <v>301920059954</v>
          </cell>
          <cell r="E72486" t="str">
            <v>800729450122</v>
          </cell>
        </row>
        <row r="72487">
          <cell r="D72487" t="str">
            <v>301920059976</v>
          </cell>
          <cell r="E72487" t="str">
            <v>830913450841</v>
          </cell>
        </row>
        <row r="72488">
          <cell r="D72488" t="str">
            <v>301920060727</v>
          </cell>
          <cell r="E72488" t="str">
            <v>791006300632</v>
          </cell>
        </row>
        <row r="72489">
          <cell r="D72489" t="str">
            <v>301920060793</v>
          </cell>
          <cell r="E72489" t="str">
            <v>641001450320</v>
          </cell>
        </row>
        <row r="72490">
          <cell r="D72490" t="str">
            <v>301920060804</v>
          </cell>
          <cell r="E72490" t="str">
            <v>650204301408</v>
          </cell>
        </row>
        <row r="72491">
          <cell r="D72491" t="str">
            <v>301920060815</v>
          </cell>
          <cell r="E72491" t="str">
            <v>831210350310</v>
          </cell>
        </row>
        <row r="72492">
          <cell r="D72492" t="str">
            <v>301920061120</v>
          </cell>
          <cell r="E72492" t="str">
            <v>630412450648</v>
          </cell>
        </row>
        <row r="72493">
          <cell r="D72493" t="str">
            <v>301920061505</v>
          </cell>
          <cell r="E72493" t="str">
            <v>790424403475</v>
          </cell>
        </row>
        <row r="72494">
          <cell r="D72494" t="str">
            <v>301920061626</v>
          </cell>
          <cell r="E72494" t="str">
            <v>700415301774</v>
          </cell>
        </row>
        <row r="72495">
          <cell r="D72495" t="str">
            <v>301920061681</v>
          </cell>
          <cell r="E72495" t="str">
            <v>760101305215</v>
          </cell>
        </row>
        <row r="72496">
          <cell r="D72496" t="str">
            <v>301920061881</v>
          </cell>
          <cell r="E72496" t="str">
            <v>810816450533</v>
          </cell>
        </row>
        <row r="72497">
          <cell r="D72497" t="str">
            <v>301920061890</v>
          </cell>
          <cell r="E72497" t="str">
            <v>811209450020</v>
          </cell>
        </row>
        <row r="72498">
          <cell r="D72498" t="str">
            <v>301920062107</v>
          </cell>
          <cell r="E72498" t="str">
            <v>580901450921</v>
          </cell>
        </row>
        <row r="72499">
          <cell r="D72499" t="str">
            <v>301920062327</v>
          </cell>
          <cell r="E72499" t="str">
            <v>580205400238</v>
          </cell>
        </row>
        <row r="72500">
          <cell r="D72500" t="str">
            <v>301920062415</v>
          </cell>
          <cell r="E72500" t="str">
            <v>751027350110</v>
          </cell>
        </row>
        <row r="72501">
          <cell r="D72501" t="str">
            <v>301920062844</v>
          </cell>
          <cell r="E72501" t="str">
            <v>770111450134</v>
          </cell>
        </row>
        <row r="72502">
          <cell r="D72502" t="str">
            <v>301920062932</v>
          </cell>
          <cell r="E72502" t="str">
            <v>620605350569</v>
          </cell>
        </row>
        <row r="72503">
          <cell r="D72503" t="str">
            <v>301920063160</v>
          </cell>
          <cell r="E72503" t="str">
            <v>770413401217</v>
          </cell>
        </row>
        <row r="72504">
          <cell r="D72504" t="str">
            <v>301920063578</v>
          </cell>
          <cell r="E72504" t="str">
            <v>670603450267</v>
          </cell>
        </row>
        <row r="72505">
          <cell r="D72505" t="str">
            <v>301920063622</v>
          </cell>
          <cell r="E72505" t="str">
            <v>821231450578</v>
          </cell>
        </row>
        <row r="72506">
          <cell r="D72506" t="str">
            <v>301920063974</v>
          </cell>
          <cell r="E72506" t="str">
            <v>770913300568</v>
          </cell>
        </row>
        <row r="72507">
          <cell r="D72507" t="str">
            <v>301920064037</v>
          </cell>
          <cell r="E72507" t="str">
            <v>770603300700</v>
          </cell>
        </row>
        <row r="72508">
          <cell r="D72508" t="str">
            <v>301920064147</v>
          </cell>
          <cell r="E72508" t="str">
            <v>820321450376</v>
          </cell>
        </row>
        <row r="72509">
          <cell r="D72509" t="str">
            <v>301920064224</v>
          </cell>
          <cell r="E72509" t="str">
            <v>770328302049</v>
          </cell>
        </row>
        <row r="72510">
          <cell r="D72510" t="str">
            <v>301920064345</v>
          </cell>
          <cell r="E72510" t="str">
            <v>781117301286</v>
          </cell>
        </row>
        <row r="72511">
          <cell r="D72511" t="str">
            <v>301920064917</v>
          </cell>
          <cell r="E72511" t="str">
            <v>670618450299</v>
          </cell>
        </row>
        <row r="72512">
          <cell r="D72512" t="str">
            <v>301920065992</v>
          </cell>
          <cell r="E72512" t="str">
            <v>830428351044</v>
          </cell>
        </row>
        <row r="72513">
          <cell r="D72513" t="str">
            <v>301920066022</v>
          </cell>
          <cell r="E72513" t="str">
            <v>820518350618</v>
          </cell>
        </row>
        <row r="72514">
          <cell r="D72514" t="str">
            <v>301920066297</v>
          </cell>
          <cell r="E72514" t="str">
            <v>821015450781</v>
          </cell>
        </row>
        <row r="72515">
          <cell r="D72515" t="str">
            <v>301920066434</v>
          </cell>
          <cell r="E72515" t="str">
            <v>820905350384</v>
          </cell>
        </row>
        <row r="72516">
          <cell r="D72516" t="str">
            <v>301920066506</v>
          </cell>
          <cell r="E72516" t="str">
            <v>810909350196</v>
          </cell>
        </row>
        <row r="72517">
          <cell r="D72517" t="str">
            <v>301920066660</v>
          </cell>
          <cell r="E72517" t="str">
            <v>810920450846</v>
          </cell>
        </row>
        <row r="72518">
          <cell r="D72518" t="str">
            <v>301920067317</v>
          </cell>
          <cell r="E72518" t="str">
            <v>740617350301</v>
          </cell>
        </row>
        <row r="72519">
          <cell r="D72519" t="str">
            <v>301920067581</v>
          </cell>
          <cell r="E72519" t="str">
            <v>570304450260</v>
          </cell>
        </row>
        <row r="72520">
          <cell r="D72520" t="str">
            <v>301920067834</v>
          </cell>
          <cell r="E72520" t="str">
            <v>800205302256</v>
          </cell>
        </row>
        <row r="72521">
          <cell r="D72521" t="str">
            <v>301920067955</v>
          </cell>
          <cell r="E72521" t="str">
            <v>700929302231</v>
          </cell>
        </row>
        <row r="72522">
          <cell r="D72522" t="str">
            <v>301920068381</v>
          </cell>
          <cell r="E72522" t="str">
            <v>810126300311</v>
          </cell>
        </row>
        <row r="72523">
          <cell r="D72523" t="str">
            <v>301920068469</v>
          </cell>
          <cell r="E72523" t="str">
            <v>611129450143</v>
          </cell>
        </row>
        <row r="72524">
          <cell r="D72524" t="str">
            <v>301920068865</v>
          </cell>
          <cell r="E72524" t="str">
            <v>640831450452</v>
          </cell>
        </row>
        <row r="72525">
          <cell r="D72525" t="str">
            <v>301920069060</v>
          </cell>
          <cell r="E72525" t="str">
            <v>830930450448</v>
          </cell>
        </row>
        <row r="72526">
          <cell r="D72526" t="str">
            <v>301920069302</v>
          </cell>
          <cell r="E72526" t="str">
            <v>701107350235</v>
          </cell>
        </row>
        <row r="72527">
          <cell r="D72527" t="str">
            <v>301920069918</v>
          </cell>
          <cell r="E72527" t="str">
            <v>720504450111</v>
          </cell>
        </row>
        <row r="72528">
          <cell r="D72528" t="str">
            <v>301920070163</v>
          </cell>
          <cell r="E72528" t="str">
            <v>791211300082</v>
          </cell>
        </row>
        <row r="72529">
          <cell r="D72529" t="str">
            <v>301920070185</v>
          </cell>
          <cell r="E72529" t="str">
            <v>521223450016</v>
          </cell>
        </row>
        <row r="72530">
          <cell r="D72530" t="str">
            <v>301920070493</v>
          </cell>
          <cell r="E72530" t="str">
            <v>741003350415</v>
          </cell>
        </row>
        <row r="72531">
          <cell r="D72531" t="str">
            <v>301920070911</v>
          </cell>
          <cell r="E72531" t="str">
            <v>630101352111</v>
          </cell>
        </row>
        <row r="72532">
          <cell r="D72532" t="str">
            <v>301920070999</v>
          </cell>
          <cell r="E72532" t="str">
            <v>610524450574</v>
          </cell>
        </row>
        <row r="72533">
          <cell r="D72533" t="str">
            <v>301920071282</v>
          </cell>
          <cell r="E72533" t="str">
            <v>830308450674</v>
          </cell>
        </row>
        <row r="72534">
          <cell r="D72534" t="str">
            <v>301920071326</v>
          </cell>
          <cell r="E72534" t="str">
            <v>740701401495</v>
          </cell>
        </row>
        <row r="72535">
          <cell r="D72535" t="str">
            <v>301920071590</v>
          </cell>
          <cell r="E72535" t="str">
            <v>791222300954</v>
          </cell>
        </row>
        <row r="72536">
          <cell r="D72536" t="str">
            <v>301920071700</v>
          </cell>
          <cell r="E72536" t="str">
            <v>821005351025</v>
          </cell>
        </row>
        <row r="72537">
          <cell r="D72537" t="str">
            <v>301920071733</v>
          </cell>
          <cell r="E72537" t="str">
            <v>810608350467</v>
          </cell>
        </row>
        <row r="72538">
          <cell r="D72538" t="str">
            <v>301920071799</v>
          </cell>
          <cell r="E72538" t="str">
            <v>830318350256</v>
          </cell>
        </row>
        <row r="72539">
          <cell r="D72539" t="str">
            <v>301920071821</v>
          </cell>
          <cell r="E72539" t="str">
            <v>810324301237</v>
          </cell>
        </row>
        <row r="72540">
          <cell r="D72540" t="str">
            <v>301920071918</v>
          </cell>
          <cell r="E72540" t="str">
            <v>790826300436</v>
          </cell>
        </row>
        <row r="72541">
          <cell r="D72541" t="str">
            <v>301920071942</v>
          </cell>
          <cell r="E72541" t="str">
            <v>780206402310</v>
          </cell>
        </row>
        <row r="72542">
          <cell r="D72542" t="str">
            <v>301920072060</v>
          </cell>
          <cell r="E72542" t="str">
            <v>581014450020</v>
          </cell>
        </row>
        <row r="72543">
          <cell r="D72543" t="str">
            <v>301920072071</v>
          </cell>
          <cell r="E72543" t="str">
            <v>831223350669</v>
          </cell>
        </row>
        <row r="72544">
          <cell r="D72544" t="str">
            <v>301920072104</v>
          </cell>
          <cell r="E72544" t="str">
            <v>710913450527</v>
          </cell>
        </row>
        <row r="72545">
          <cell r="D72545" t="str">
            <v>301920072236</v>
          </cell>
          <cell r="E72545" t="str">
            <v>660808400739</v>
          </cell>
        </row>
        <row r="72546">
          <cell r="D72546" t="str">
            <v>301920072973</v>
          </cell>
          <cell r="E72546" t="str">
            <v>801224350311</v>
          </cell>
        </row>
        <row r="72547">
          <cell r="D72547" t="str">
            <v>301920073223</v>
          </cell>
          <cell r="E72547" t="str">
            <v>580402300054</v>
          </cell>
        </row>
        <row r="72548">
          <cell r="D72548" t="str">
            <v>301920073333</v>
          </cell>
          <cell r="E72548" t="str">
            <v>830719351076</v>
          </cell>
        </row>
        <row r="72549">
          <cell r="D72549" t="str">
            <v>301920073531</v>
          </cell>
          <cell r="E72549" t="str">
            <v>831011350215</v>
          </cell>
        </row>
        <row r="72550">
          <cell r="D72550" t="str">
            <v>301920073938</v>
          </cell>
          <cell r="E72550" t="str">
            <v>790121400473</v>
          </cell>
        </row>
        <row r="72551">
          <cell r="D72551" t="str">
            <v>301920073953</v>
          </cell>
          <cell r="E72551" t="str">
            <v>650124450160</v>
          </cell>
        </row>
        <row r="72552">
          <cell r="D72552" t="str">
            <v>301920074023</v>
          </cell>
          <cell r="E72552" t="str">
            <v>830601350165</v>
          </cell>
        </row>
        <row r="72553">
          <cell r="D72553" t="str">
            <v>301920074056</v>
          </cell>
          <cell r="E72553" t="str">
            <v>790731301035</v>
          </cell>
        </row>
        <row r="72554">
          <cell r="D72554" t="str">
            <v>301920074815</v>
          </cell>
          <cell r="E72554" t="str">
            <v>811102450138</v>
          </cell>
        </row>
        <row r="72555">
          <cell r="D72555" t="str">
            <v>301920074859</v>
          </cell>
          <cell r="E72555" t="str">
            <v>770905300504</v>
          </cell>
        </row>
        <row r="72556">
          <cell r="D72556" t="str">
            <v>301920075010</v>
          </cell>
          <cell r="E72556" t="str">
            <v>820519451023</v>
          </cell>
        </row>
        <row r="72557">
          <cell r="D72557" t="str">
            <v>301920075117</v>
          </cell>
          <cell r="E72557" t="str">
            <v>710731350029</v>
          </cell>
        </row>
        <row r="72558">
          <cell r="D72558" t="str">
            <v>301920075175</v>
          </cell>
          <cell r="E72558" t="str">
            <v>621110400096</v>
          </cell>
        </row>
        <row r="72559">
          <cell r="D72559" t="str">
            <v>301920075329</v>
          </cell>
          <cell r="E72559" t="str">
            <v>810830450361</v>
          </cell>
        </row>
        <row r="72560">
          <cell r="D72560" t="str">
            <v>301920075516</v>
          </cell>
          <cell r="E72560" t="str">
            <v>700501450578</v>
          </cell>
        </row>
        <row r="72561">
          <cell r="D72561" t="str">
            <v>301920075604</v>
          </cell>
          <cell r="E72561" t="str">
            <v>541225450175</v>
          </cell>
        </row>
        <row r="72562">
          <cell r="D72562" t="str">
            <v>301920075824</v>
          </cell>
          <cell r="E72562" t="str">
            <v>721002450432</v>
          </cell>
        </row>
        <row r="72563">
          <cell r="D72563" t="str">
            <v>301920076008</v>
          </cell>
          <cell r="E72563" t="str">
            <v>831002450148</v>
          </cell>
        </row>
        <row r="72564">
          <cell r="D72564" t="str">
            <v>301920076404</v>
          </cell>
          <cell r="E72564" t="str">
            <v>540730450433</v>
          </cell>
        </row>
        <row r="72565">
          <cell r="D72565" t="str">
            <v>301920076877</v>
          </cell>
          <cell r="E72565" t="str">
            <v>671204450250</v>
          </cell>
        </row>
        <row r="72566">
          <cell r="D72566" t="str">
            <v>301920077083</v>
          </cell>
          <cell r="E72566" t="str">
            <v>710505401137</v>
          </cell>
        </row>
        <row r="72567">
          <cell r="D72567" t="str">
            <v>301920077193</v>
          </cell>
          <cell r="E72567" t="str">
            <v>820507399026</v>
          </cell>
        </row>
        <row r="72568">
          <cell r="D72568" t="str">
            <v>301920077743</v>
          </cell>
          <cell r="E72568" t="str">
            <v>830222450607</v>
          </cell>
        </row>
        <row r="72569">
          <cell r="D72569" t="str">
            <v>301920077886</v>
          </cell>
          <cell r="E72569" t="str">
            <v>840102350550</v>
          </cell>
        </row>
        <row r="72570">
          <cell r="D72570" t="str">
            <v>301920077924</v>
          </cell>
          <cell r="E72570" t="str">
            <v>830401350940</v>
          </cell>
        </row>
        <row r="72571">
          <cell r="D72571" t="str">
            <v>301920077941</v>
          </cell>
          <cell r="E72571" t="str">
            <v>791213402730</v>
          </cell>
        </row>
        <row r="72572">
          <cell r="D72572" t="str">
            <v>301920077985</v>
          </cell>
          <cell r="E72572" t="str">
            <v>820721350324</v>
          </cell>
        </row>
        <row r="72573">
          <cell r="D72573" t="str">
            <v>301920078390</v>
          </cell>
          <cell r="E72573" t="str">
            <v>691031450284</v>
          </cell>
        </row>
        <row r="72574">
          <cell r="D72574" t="str">
            <v>301920078510</v>
          </cell>
          <cell r="E72574" t="str">
            <v>830126451049</v>
          </cell>
        </row>
        <row r="72575">
          <cell r="D72575" t="str">
            <v>301920078719</v>
          </cell>
          <cell r="E72575" t="str">
            <v>840217350675</v>
          </cell>
        </row>
        <row r="72576">
          <cell r="D72576" t="str">
            <v>301920078906</v>
          </cell>
          <cell r="E72576" t="str">
            <v>760422300309</v>
          </cell>
        </row>
        <row r="72577">
          <cell r="D72577" t="str">
            <v>301920078917</v>
          </cell>
          <cell r="E72577" t="str">
            <v>820829350966</v>
          </cell>
        </row>
        <row r="72578">
          <cell r="D72578" t="str">
            <v>301920079431</v>
          </cell>
          <cell r="E72578" t="str">
            <v>810818350786</v>
          </cell>
        </row>
        <row r="72579">
          <cell r="D72579" t="str">
            <v>301920079563</v>
          </cell>
          <cell r="E72579" t="str">
            <v>810131350098</v>
          </cell>
        </row>
        <row r="72580">
          <cell r="D72580" t="str">
            <v>301920079857</v>
          </cell>
          <cell r="E72580" t="str">
            <v>591220350145</v>
          </cell>
        </row>
        <row r="72581">
          <cell r="D72581" t="str">
            <v>301920079860</v>
          </cell>
          <cell r="E72581" t="str">
            <v>591114350317</v>
          </cell>
        </row>
        <row r="72582">
          <cell r="D72582" t="str">
            <v>301920079948</v>
          </cell>
          <cell r="E72582" t="str">
            <v>661105400214</v>
          </cell>
        </row>
        <row r="72583">
          <cell r="D72583" t="str">
            <v>301920080050</v>
          </cell>
          <cell r="E72583" t="str">
            <v>820729350398</v>
          </cell>
        </row>
        <row r="72584">
          <cell r="D72584" t="str">
            <v>301920080248</v>
          </cell>
          <cell r="E72584" t="str">
            <v>551115450202</v>
          </cell>
        </row>
        <row r="72585">
          <cell r="D72585" t="str">
            <v>301920080268</v>
          </cell>
          <cell r="E72585" t="str">
            <v>780716300083</v>
          </cell>
        </row>
        <row r="72586">
          <cell r="D72586" t="str">
            <v>301920080314</v>
          </cell>
          <cell r="E72586" t="str">
            <v>810608350764</v>
          </cell>
        </row>
        <row r="72587">
          <cell r="D72587" t="str">
            <v>301920080446</v>
          </cell>
          <cell r="E72587" t="str">
            <v>830514350073</v>
          </cell>
        </row>
        <row r="72588">
          <cell r="D72588" t="str">
            <v>301920080677</v>
          </cell>
          <cell r="E72588" t="str">
            <v>810705300834</v>
          </cell>
        </row>
        <row r="72589">
          <cell r="D72589" t="str">
            <v>301920080798</v>
          </cell>
          <cell r="E72589" t="str">
            <v>730713300830</v>
          </cell>
        </row>
        <row r="72590">
          <cell r="D72590" t="str">
            <v>301920080875</v>
          </cell>
          <cell r="E72590" t="str">
            <v>650130450242</v>
          </cell>
        </row>
        <row r="72591">
          <cell r="D72591" t="str">
            <v>301920080929</v>
          </cell>
          <cell r="E72591" t="str">
            <v>800205450123</v>
          </cell>
        </row>
        <row r="72592">
          <cell r="D72592" t="str">
            <v>301920081048</v>
          </cell>
          <cell r="E72592" t="str">
            <v>830721350574</v>
          </cell>
        </row>
        <row r="72593">
          <cell r="D72593" t="str">
            <v>301920081103</v>
          </cell>
          <cell r="E72593" t="str">
            <v>700622400044</v>
          </cell>
        </row>
        <row r="72594">
          <cell r="D72594" t="str">
            <v>301920081213</v>
          </cell>
          <cell r="E72594" t="str">
            <v>810809450614</v>
          </cell>
        </row>
        <row r="72595">
          <cell r="D72595" t="str">
            <v>301920081411</v>
          </cell>
          <cell r="E72595" t="str">
            <v>651123400042</v>
          </cell>
        </row>
        <row r="72596">
          <cell r="D72596" t="str">
            <v>301920082244</v>
          </cell>
          <cell r="E72596" t="str">
            <v>771116450144</v>
          </cell>
        </row>
        <row r="72597">
          <cell r="D72597" t="str">
            <v>301920082607</v>
          </cell>
          <cell r="E72597" t="str">
            <v>830221350972</v>
          </cell>
        </row>
        <row r="72598">
          <cell r="D72598" t="str">
            <v>301920082636</v>
          </cell>
          <cell r="E72598" t="str">
            <v>801008400307</v>
          </cell>
        </row>
        <row r="72599">
          <cell r="D72599" t="str">
            <v>301920082851</v>
          </cell>
          <cell r="E72599" t="str">
            <v>751208450379</v>
          </cell>
        </row>
        <row r="72600">
          <cell r="D72600" t="str">
            <v>301920082860</v>
          </cell>
          <cell r="E72600" t="str">
            <v>821203450029</v>
          </cell>
        </row>
        <row r="72601">
          <cell r="D72601" t="str">
            <v>301920082992</v>
          </cell>
          <cell r="E72601" t="str">
            <v>730507450368</v>
          </cell>
        </row>
        <row r="72602">
          <cell r="D72602" t="str">
            <v>301920083110</v>
          </cell>
          <cell r="E72602" t="str">
            <v>841207450085</v>
          </cell>
        </row>
        <row r="72603">
          <cell r="D72603" t="str">
            <v>301920083198</v>
          </cell>
          <cell r="E72603" t="str">
            <v>741019350016</v>
          </cell>
        </row>
        <row r="72604">
          <cell r="D72604" t="str">
            <v>301920083320</v>
          </cell>
          <cell r="E72604" t="str">
            <v>700222450551</v>
          </cell>
        </row>
        <row r="72605">
          <cell r="D72605" t="str">
            <v>301920083462</v>
          </cell>
          <cell r="E72605" t="str">
            <v>740324450612</v>
          </cell>
        </row>
        <row r="72606">
          <cell r="D72606" t="str">
            <v>301920083528</v>
          </cell>
          <cell r="E72606" t="str">
            <v>841011350688</v>
          </cell>
        </row>
        <row r="72607">
          <cell r="D72607" t="str">
            <v>301920083583</v>
          </cell>
          <cell r="E72607" t="str">
            <v>620403450032</v>
          </cell>
        </row>
        <row r="72608">
          <cell r="D72608" t="str">
            <v>301920083924</v>
          </cell>
          <cell r="E72608" t="str">
            <v>831220350474</v>
          </cell>
        </row>
        <row r="72609">
          <cell r="D72609" t="str">
            <v>301920084108</v>
          </cell>
          <cell r="E72609" t="str">
            <v>840813450156</v>
          </cell>
        </row>
        <row r="72610">
          <cell r="D72610" t="str">
            <v>301920084141</v>
          </cell>
          <cell r="E72610" t="str">
            <v>840421450105</v>
          </cell>
        </row>
        <row r="72611">
          <cell r="D72611" t="str">
            <v>301920084163</v>
          </cell>
          <cell r="E72611" t="str">
            <v>831007350624</v>
          </cell>
        </row>
        <row r="72612">
          <cell r="D72612" t="str">
            <v>301920084614</v>
          </cell>
          <cell r="E72612" t="str">
            <v>790807303193</v>
          </cell>
        </row>
        <row r="72613">
          <cell r="D72613" t="str">
            <v>301920084691</v>
          </cell>
          <cell r="E72613" t="str">
            <v>820911450879</v>
          </cell>
        </row>
        <row r="72614">
          <cell r="D72614" t="str">
            <v>301920084746</v>
          </cell>
          <cell r="E72614" t="str">
            <v>780828300667</v>
          </cell>
        </row>
        <row r="72615">
          <cell r="D72615" t="str">
            <v>301920085183</v>
          </cell>
          <cell r="E72615" t="str">
            <v>670725400928</v>
          </cell>
        </row>
        <row r="72616">
          <cell r="D72616" t="str">
            <v>301920085238</v>
          </cell>
          <cell r="E72616" t="str">
            <v>810117400547</v>
          </cell>
        </row>
        <row r="72617">
          <cell r="D72617" t="str">
            <v>301920085326</v>
          </cell>
          <cell r="E72617" t="str">
            <v>791025302652</v>
          </cell>
        </row>
        <row r="72618">
          <cell r="D72618" t="str">
            <v>301920085458</v>
          </cell>
          <cell r="E72618" t="str">
            <v>810313450414</v>
          </cell>
        </row>
        <row r="72619">
          <cell r="D72619" t="str">
            <v>301920085524</v>
          </cell>
          <cell r="E72619" t="str">
            <v>721013450264</v>
          </cell>
        </row>
        <row r="72620">
          <cell r="D72620" t="str">
            <v>301920085733</v>
          </cell>
          <cell r="E72620" t="str">
            <v>840601350058</v>
          </cell>
        </row>
        <row r="72621">
          <cell r="D72621" t="str">
            <v>301920086115</v>
          </cell>
          <cell r="E72621" t="str">
            <v>840125350040</v>
          </cell>
        </row>
        <row r="72622">
          <cell r="D72622" t="str">
            <v>301920086203</v>
          </cell>
          <cell r="E72622" t="str">
            <v>790330302083</v>
          </cell>
        </row>
        <row r="72623">
          <cell r="D72623" t="str">
            <v>301920086214</v>
          </cell>
          <cell r="E72623" t="str">
            <v>780515300190</v>
          </cell>
        </row>
        <row r="72624">
          <cell r="D72624" t="str">
            <v>301920086335</v>
          </cell>
          <cell r="E72624" t="str">
            <v>780601401627</v>
          </cell>
        </row>
        <row r="72625">
          <cell r="D72625" t="str">
            <v>301920086491</v>
          </cell>
          <cell r="E72625" t="str">
            <v>730620350415</v>
          </cell>
        </row>
        <row r="72626">
          <cell r="D72626" t="str">
            <v>301920086822</v>
          </cell>
          <cell r="E72626" t="str">
            <v>660715350397</v>
          </cell>
        </row>
        <row r="72627">
          <cell r="D72627" t="str">
            <v>301920086830</v>
          </cell>
          <cell r="E72627" t="str">
            <v>720624450510</v>
          </cell>
        </row>
        <row r="72628">
          <cell r="D72628" t="str">
            <v>301920086852</v>
          </cell>
          <cell r="E72628" t="str">
            <v>580815300041</v>
          </cell>
        </row>
        <row r="72629">
          <cell r="D72629" t="str">
            <v>301920086918</v>
          </cell>
          <cell r="E72629" t="str">
            <v>721027450439</v>
          </cell>
        </row>
        <row r="72630">
          <cell r="D72630" t="str">
            <v>301920087025</v>
          </cell>
          <cell r="E72630" t="str">
            <v>830604350855</v>
          </cell>
        </row>
        <row r="72631">
          <cell r="D72631" t="str">
            <v>301920087322</v>
          </cell>
          <cell r="E72631" t="str">
            <v>690331499037</v>
          </cell>
        </row>
        <row r="72632">
          <cell r="D72632" t="str">
            <v>301920087366</v>
          </cell>
          <cell r="E72632" t="str">
            <v>710908450641</v>
          </cell>
        </row>
        <row r="72633">
          <cell r="D72633" t="str">
            <v>301920087652</v>
          </cell>
          <cell r="E72633" t="str">
            <v>830630450080</v>
          </cell>
        </row>
        <row r="72634">
          <cell r="D72634" t="str">
            <v>301920087751</v>
          </cell>
          <cell r="E72634" t="str">
            <v>840728350455</v>
          </cell>
        </row>
        <row r="72635">
          <cell r="D72635" t="str">
            <v>301920087795</v>
          </cell>
          <cell r="E72635" t="str">
            <v>651105450467</v>
          </cell>
        </row>
        <row r="72636">
          <cell r="D72636" t="str">
            <v>301920087861</v>
          </cell>
          <cell r="E72636" t="str">
            <v>810519350909</v>
          </cell>
        </row>
        <row r="72637">
          <cell r="D72637" t="str">
            <v>301920088452</v>
          </cell>
          <cell r="E72637" t="str">
            <v>800615401818</v>
          </cell>
        </row>
        <row r="72638">
          <cell r="D72638" t="str">
            <v>301920088463</v>
          </cell>
          <cell r="E72638" t="str">
            <v>730809450518</v>
          </cell>
        </row>
        <row r="72639">
          <cell r="D72639" t="str">
            <v>301920088518</v>
          </cell>
          <cell r="E72639" t="str">
            <v>411215400787</v>
          </cell>
        </row>
        <row r="72640">
          <cell r="D72640" t="str">
            <v>301920088529</v>
          </cell>
          <cell r="E72640" t="str">
            <v>660804400251</v>
          </cell>
        </row>
        <row r="72641">
          <cell r="D72641" t="str">
            <v>301920088562</v>
          </cell>
          <cell r="E72641" t="str">
            <v>841101350171</v>
          </cell>
        </row>
        <row r="72642">
          <cell r="D72642" t="str">
            <v>301920088672</v>
          </cell>
          <cell r="E72642" t="str">
            <v>791205350185</v>
          </cell>
        </row>
        <row r="72643">
          <cell r="D72643" t="str">
            <v>301920088727</v>
          </cell>
          <cell r="E72643" t="str">
            <v>790821302994</v>
          </cell>
        </row>
        <row r="72644">
          <cell r="D72644" t="str">
            <v>301920088738</v>
          </cell>
          <cell r="E72644" t="str">
            <v>770204401032</v>
          </cell>
        </row>
        <row r="72645">
          <cell r="D72645" t="str">
            <v>301920089065</v>
          </cell>
          <cell r="E72645" t="str">
            <v>830225350677</v>
          </cell>
        </row>
        <row r="72646">
          <cell r="D72646" t="str">
            <v>301920089362</v>
          </cell>
          <cell r="E72646" t="str">
            <v>621029399039</v>
          </cell>
        </row>
        <row r="72647">
          <cell r="D72647" t="str">
            <v>301920089505</v>
          </cell>
          <cell r="E72647" t="str">
            <v>840405450465</v>
          </cell>
        </row>
        <row r="72648">
          <cell r="D72648" t="str">
            <v>301920089857</v>
          </cell>
          <cell r="E72648" t="str">
            <v>790918301676</v>
          </cell>
        </row>
        <row r="72649">
          <cell r="D72649" t="str">
            <v>301920089901</v>
          </cell>
          <cell r="E72649" t="str">
            <v>790406302214</v>
          </cell>
        </row>
        <row r="72650">
          <cell r="D72650" t="str">
            <v>301920089956</v>
          </cell>
          <cell r="E72650" t="str">
            <v>710707300283</v>
          </cell>
        </row>
        <row r="72651">
          <cell r="D72651" t="str">
            <v>301920090168</v>
          </cell>
          <cell r="E72651" t="str">
            <v>781018302533</v>
          </cell>
        </row>
        <row r="72652">
          <cell r="D72652" t="str">
            <v>301920090839</v>
          </cell>
          <cell r="E72652" t="str">
            <v>810128450553</v>
          </cell>
        </row>
        <row r="72653">
          <cell r="D72653" t="str">
            <v>301920091155</v>
          </cell>
          <cell r="E72653" t="str">
            <v>800605300738</v>
          </cell>
        </row>
        <row r="72654">
          <cell r="D72654" t="str">
            <v>301920091199</v>
          </cell>
          <cell r="E72654" t="str">
            <v>570204301480</v>
          </cell>
        </row>
        <row r="72655">
          <cell r="D72655" t="str">
            <v>301920091319</v>
          </cell>
          <cell r="E72655" t="str">
            <v>780420350209</v>
          </cell>
        </row>
        <row r="72656">
          <cell r="D72656" t="str">
            <v>301920091320</v>
          </cell>
          <cell r="E72656" t="str">
            <v>811017350122</v>
          </cell>
        </row>
        <row r="72657">
          <cell r="D72657" t="str">
            <v>301920091760</v>
          </cell>
          <cell r="E72657" t="str">
            <v>710922400364</v>
          </cell>
        </row>
        <row r="72658">
          <cell r="D72658" t="str">
            <v>301920092164</v>
          </cell>
          <cell r="E72658" t="str">
            <v>790116301953</v>
          </cell>
        </row>
        <row r="72659">
          <cell r="D72659" t="str">
            <v>301920092208</v>
          </cell>
          <cell r="E72659" t="str">
            <v>831025350355</v>
          </cell>
        </row>
        <row r="72660">
          <cell r="D72660" t="str">
            <v>301920092384</v>
          </cell>
          <cell r="E72660" t="str">
            <v>830105350307</v>
          </cell>
        </row>
        <row r="72661">
          <cell r="D72661" t="str">
            <v>301920092417</v>
          </cell>
          <cell r="E72661" t="str">
            <v>730915401427</v>
          </cell>
        </row>
        <row r="72662">
          <cell r="D72662" t="str">
            <v>301920092670</v>
          </cell>
          <cell r="E72662" t="str">
            <v>760519450011</v>
          </cell>
        </row>
        <row r="72663">
          <cell r="D72663" t="str">
            <v>301920093026</v>
          </cell>
          <cell r="E72663" t="str">
            <v>781205301839</v>
          </cell>
        </row>
        <row r="72664">
          <cell r="D72664" t="str">
            <v>301920093052</v>
          </cell>
          <cell r="E72664" t="str">
            <v>641204300966</v>
          </cell>
        </row>
        <row r="72665">
          <cell r="D72665" t="str">
            <v>301920093085</v>
          </cell>
          <cell r="E72665" t="str">
            <v>830607350940</v>
          </cell>
        </row>
        <row r="72666">
          <cell r="D72666" t="str">
            <v>301920093448</v>
          </cell>
          <cell r="E72666" t="str">
            <v>731025450053</v>
          </cell>
        </row>
        <row r="72667">
          <cell r="D72667" t="str">
            <v>301920093492</v>
          </cell>
          <cell r="E72667" t="str">
            <v>780620350137</v>
          </cell>
        </row>
        <row r="72668">
          <cell r="D72668" t="str">
            <v>301920093569</v>
          </cell>
          <cell r="E72668" t="str">
            <v>720805401299</v>
          </cell>
        </row>
        <row r="72669">
          <cell r="D72669" t="str">
            <v>301920093811</v>
          </cell>
          <cell r="E72669" t="str">
            <v>770316450307</v>
          </cell>
        </row>
        <row r="72670">
          <cell r="D72670" t="str">
            <v>301920093976</v>
          </cell>
          <cell r="E72670" t="str">
            <v>720130450565</v>
          </cell>
        </row>
        <row r="72671">
          <cell r="D72671" t="str">
            <v>301920094424</v>
          </cell>
          <cell r="E72671" t="str">
            <v>770825401742</v>
          </cell>
        </row>
        <row r="72672">
          <cell r="D72672" t="str">
            <v>301920094435</v>
          </cell>
          <cell r="E72672" t="str">
            <v>670304399041</v>
          </cell>
        </row>
        <row r="72673">
          <cell r="D72673" t="str">
            <v>301920094578</v>
          </cell>
          <cell r="E72673" t="str">
            <v>561104300886</v>
          </cell>
        </row>
        <row r="72674">
          <cell r="D72674" t="str">
            <v>301920094611</v>
          </cell>
          <cell r="E72674" t="str">
            <v>780302402590</v>
          </cell>
        </row>
        <row r="72675">
          <cell r="D72675" t="str">
            <v>301920095180</v>
          </cell>
          <cell r="E72675" t="str">
            <v>830710450739</v>
          </cell>
        </row>
        <row r="72676">
          <cell r="D72676" t="str">
            <v>301920095554</v>
          </cell>
          <cell r="E72676" t="str">
            <v>830607350742</v>
          </cell>
        </row>
        <row r="72677">
          <cell r="D72677" t="str">
            <v>301920095565</v>
          </cell>
          <cell r="E72677" t="str">
            <v>790521350051</v>
          </cell>
        </row>
        <row r="72678">
          <cell r="D72678" t="str">
            <v>301920095642</v>
          </cell>
          <cell r="E72678" t="str">
            <v>760224450088</v>
          </cell>
        </row>
        <row r="72679">
          <cell r="D72679" t="str">
            <v>301920095818</v>
          </cell>
          <cell r="E72679" t="str">
            <v>691222350177</v>
          </cell>
        </row>
        <row r="72680">
          <cell r="D72680" t="str">
            <v>301920095917</v>
          </cell>
          <cell r="E72680" t="str">
            <v>810918450687</v>
          </cell>
        </row>
        <row r="72681">
          <cell r="D72681" t="str">
            <v>301920096552</v>
          </cell>
          <cell r="E72681" t="str">
            <v>830304350993</v>
          </cell>
        </row>
        <row r="72682">
          <cell r="D72682" t="str">
            <v>301920096585</v>
          </cell>
          <cell r="E72682" t="str">
            <v>591112350396</v>
          </cell>
        </row>
        <row r="72683">
          <cell r="D72683" t="str">
            <v>301920096662</v>
          </cell>
          <cell r="E72683" t="str">
            <v>720921300215</v>
          </cell>
        </row>
        <row r="72684">
          <cell r="D72684" t="str">
            <v>301920096794</v>
          </cell>
          <cell r="E72684" t="str">
            <v>760529350416</v>
          </cell>
        </row>
        <row r="72685">
          <cell r="D72685" t="str">
            <v>301920096849</v>
          </cell>
          <cell r="E72685" t="str">
            <v>760325350269</v>
          </cell>
        </row>
        <row r="72686">
          <cell r="D72686" t="str">
            <v>301920096893</v>
          </cell>
          <cell r="E72686" t="str">
            <v>840910450133</v>
          </cell>
        </row>
        <row r="72687">
          <cell r="D72687" t="str">
            <v>301920096915</v>
          </cell>
          <cell r="E72687" t="str">
            <v>830814350153</v>
          </cell>
        </row>
        <row r="72688">
          <cell r="D72688" t="str">
            <v>301920097011</v>
          </cell>
          <cell r="E72688" t="str">
            <v>800102302414</v>
          </cell>
        </row>
        <row r="72689">
          <cell r="D72689" t="str">
            <v>301920097275</v>
          </cell>
          <cell r="E72689" t="str">
            <v>840702350235</v>
          </cell>
        </row>
        <row r="72690">
          <cell r="D72690" t="str">
            <v>301920097396</v>
          </cell>
          <cell r="E72690" t="str">
            <v>830329451042</v>
          </cell>
        </row>
        <row r="72691">
          <cell r="D72691" t="str">
            <v>301920097462</v>
          </cell>
          <cell r="E72691" t="str">
            <v>800313350154</v>
          </cell>
        </row>
        <row r="72692">
          <cell r="D72692" t="str">
            <v>301920097484</v>
          </cell>
          <cell r="E72692" t="str">
            <v>811224350581</v>
          </cell>
        </row>
        <row r="72693">
          <cell r="D72693" t="str">
            <v>301920097583</v>
          </cell>
          <cell r="E72693" t="str">
            <v>701219401004</v>
          </cell>
        </row>
        <row r="72694">
          <cell r="D72694" t="str">
            <v>301920097660</v>
          </cell>
          <cell r="E72694" t="str">
            <v>800624400968</v>
          </cell>
        </row>
        <row r="72695">
          <cell r="D72695" t="str">
            <v>301920097891</v>
          </cell>
          <cell r="E72695" t="str">
            <v>830410350870</v>
          </cell>
        </row>
        <row r="72696">
          <cell r="D72696" t="str">
            <v>301920097902</v>
          </cell>
          <cell r="E72696" t="str">
            <v>840703350396</v>
          </cell>
        </row>
        <row r="72697">
          <cell r="D72697" t="str">
            <v>301920098009</v>
          </cell>
          <cell r="E72697" t="str">
            <v>730122400418</v>
          </cell>
        </row>
        <row r="72698">
          <cell r="D72698" t="str">
            <v>301920098196</v>
          </cell>
          <cell r="E72698" t="str">
            <v>810327350509</v>
          </cell>
        </row>
        <row r="72699">
          <cell r="D72699" t="str">
            <v>301920098235</v>
          </cell>
          <cell r="E72699" t="str">
            <v>690222450369</v>
          </cell>
        </row>
        <row r="72700">
          <cell r="D72700" t="str">
            <v>301920098262</v>
          </cell>
          <cell r="E72700" t="str">
            <v>820124350903</v>
          </cell>
        </row>
        <row r="72701">
          <cell r="D72701" t="str">
            <v>301920098295</v>
          </cell>
          <cell r="E72701" t="str">
            <v>600221350707</v>
          </cell>
        </row>
        <row r="72702">
          <cell r="D72702" t="str">
            <v>301920098405</v>
          </cell>
          <cell r="E72702" t="str">
            <v>800825300449</v>
          </cell>
        </row>
        <row r="72703">
          <cell r="D72703" t="str">
            <v>301920098922</v>
          </cell>
          <cell r="E72703" t="str">
            <v>611026400751</v>
          </cell>
        </row>
        <row r="72704">
          <cell r="D72704" t="str">
            <v>301920099216</v>
          </cell>
          <cell r="E72704" t="str">
            <v>740217350228</v>
          </cell>
        </row>
        <row r="72705">
          <cell r="D72705" t="str">
            <v>301920100620</v>
          </cell>
          <cell r="E72705" t="str">
            <v>740315350479</v>
          </cell>
        </row>
        <row r="72706">
          <cell r="D72706" t="str">
            <v>301920100807</v>
          </cell>
          <cell r="E72706" t="str">
            <v>670426450592</v>
          </cell>
        </row>
        <row r="72707">
          <cell r="D72707" t="str">
            <v>301920100831</v>
          </cell>
          <cell r="E72707" t="str">
            <v>840812450923</v>
          </cell>
        </row>
        <row r="72708">
          <cell r="D72708" t="str">
            <v>301920101332</v>
          </cell>
          <cell r="E72708" t="str">
            <v>830505350837</v>
          </cell>
        </row>
        <row r="72709">
          <cell r="D72709" t="str">
            <v>301920101365</v>
          </cell>
          <cell r="E72709" t="str">
            <v>641201400133</v>
          </cell>
        </row>
        <row r="72710">
          <cell r="D72710" t="str">
            <v>301920101376</v>
          </cell>
          <cell r="E72710" t="str">
            <v>840625350792</v>
          </cell>
        </row>
        <row r="72711">
          <cell r="D72711" t="str">
            <v>301920101420</v>
          </cell>
          <cell r="E72711" t="str">
            <v>620103350729</v>
          </cell>
        </row>
        <row r="72712">
          <cell r="D72712" t="str">
            <v>301920102176</v>
          </cell>
          <cell r="E72712" t="str">
            <v>820821350843</v>
          </cell>
        </row>
        <row r="72713">
          <cell r="D72713" t="str">
            <v>301920102323</v>
          </cell>
          <cell r="E72713" t="str">
            <v>830410350960</v>
          </cell>
        </row>
        <row r="72714">
          <cell r="D72714" t="str">
            <v>301920102374</v>
          </cell>
          <cell r="E72714" t="str">
            <v>830426350868</v>
          </cell>
        </row>
        <row r="72715">
          <cell r="D72715" t="str">
            <v>301920102715</v>
          </cell>
          <cell r="E72715" t="str">
            <v>840410350882</v>
          </cell>
        </row>
        <row r="72716">
          <cell r="D72716" t="str">
            <v>301920103119</v>
          </cell>
          <cell r="E72716" t="str">
            <v>770905302075</v>
          </cell>
        </row>
        <row r="72717">
          <cell r="D72717" t="str">
            <v>301920103163</v>
          </cell>
          <cell r="E72717" t="str">
            <v>830925350711</v>
          </cell>
        </row>
        <row r="72718">
          <cell r="D72718" t="str">
            <v>301920103724</v>
          </cell>
          <cell r="E72718" t="str">
            <v>810909350225</v>
          </cell>
        </row>
        <row r="72719">
          <cell r="D72719" t="str">
            <v>301920103944</v>
          </cell>
          <cell r="E72719" t="str">
            <v>820603450408</v>
          </cell>
        </row>
        <row r="72720">
          <cell r="D72720" t="str">
            <v>301920103966</v>
          </cell>
          <cell r="E72720" t="str">
            <v>830719351016</v>
          </cell>
        </row>
        <row r="72721">
          <cell r="D72721" t="str">
            <v>301920104106</v>
          </cell>
          <cell r="E72721" t="str">
            <v>830426450120</v>
          </cell>
        </row>
        <row r="72722">
          <cell r="D72722" t="str">
            <v>301920104249</v>
          </cell>
          <cell r="E72722" t="str">
            <v>771223300659</v>
          </cell>
        </row>
        <row r="72723">
          <cell r="D72723" t="str">
            <v>301920104293</v>
          </cell>
          <cell r="E72723" t="str">
            <v>830409350459</v>
          </cell>
        </row>
        <row r="72724">
          <cell r="D72724" t="str">
            <v>301920104469</v>
          </cell>
          <cell r="E72724" t="str">
            <v>791027401740</v>
          </cell>
        </row>
        <row r="72725">
          <cell r="D72725" t="str">
            <v>301920104513</v>
          </cell>
          <cell r="E72725" t="str">
            <v>831102350849</v>
          </cell>
        </row>
        <row r="72726">
          <cell r="D72726" t="str">
            <v>301920104623</v>
          </cell>
          <cell r="E72726" t="str">
            <v>850119350288</v>
          </cell>
        </row>
        <row r="72727">
          <cell r="D72727" t="str">
            <v>301920104634</v>
          </cell>
          <cell r="E72727" t="str">
            <v>830420450712</v>
          </cell>
        </row>
        <row r="72728">
          <cell r="D72728" t="str">
            <v>301920104711</v>
          </cell>
          <cell r="E72728" t="str">
            <v>830612351173</v>
          </cell>
        </row>
        <row r="72729">
          <cell r="D72729" t="str">
            <v>301920104788</v>
          </cell>
          <cell r="E72729" t="str">
            <v>781129350150</v>
          </cell>
        </row>
        <row r="72730">
          <cell r="D72730" t="str">
            <v>301920104843</v>
          </cell>
          <cell r="E72730" t="str">
            <v>820810450999</v>
          </cell>
        </row>
        <row r="72731">
          <cell r="D72731" t="str">
            <v>301920104975</v>
          </cell>
          <cell r="E72731" t="str">
            <v>831031350516</v>
          </cell>
        </row>
        <row r="72732">
          <cell r="D72732" t="str">
            <v>301920105467</v>
          </cell>
          <cell r="E72732" t="str">
            <v>570705450528</v>
          </cell>
        </row>
        <row r="72733">
          <cell r="D72733" t="str">
            <v>301920105951</v>
          </cell>
          <cell r="E72733" t="str">
            <v>561123450268</v>
          </cell>
        </row>
        <row r="72734">
          <cell r="D72734" t="str">
            <v>301920106025</v>
          </cell>
          <cell r="E72734" t="str">
            <v>790201302874</v>
          </cell>
        </row>
        <row r="72735">
          <cell r="D72735" t="str">
            <v>301920106234</v>
          </cell>
          <cell r="E72735" t="str">
            <v>820425350971</v>
          </cell>
        </row>
        <row r="72736">
          <cell r="D72736" t="str">
            <v>301920106586</v>
          </cell>
          <cell r="E72736" t="str">
            <v>631022450472</v>
          </cell>
        </row>
        <row r="72737">
          <cell r="D72737" t="str">
            <v>301920106982</v>
          </cell>
          <cell r="E72737" t="str">
            <v>840429450179</v>
          </cell>
        </row>
        <row r="72738">
          <cell r="D72738" t="str">
            <v>301920107067</v>
          </cell>
          <cell r="E72738" t="str">
            <v>820801450474</v>
          </cell>
        </row>
        <row r="72739">
          <cell r="D72739" t="str">
            <v>301920107243</v>
          </cell>
          <cell r="E72739" t="str">
            <v>830711350926</v>
          </cell>
        </row>
        <row r="72740">
          <cell r="D72740" t="str">
            <v>301920107408</v>
          </cell>
          <cell r="E72740" t="str">
            <v>820721350275</v>
          </cell>
        </row>
        <row r="72741">
          <cell r="D72741" t="str">
            <v>301920107529</v>
          </cell>
          <cell r="E72741" t="str">
            <v>820516350617</v>
          </cell>
        </row>
        <row r="72742">
          <cell r="D72742" t="str">
            <v>301920107914</v>
          </cell>
          <cell r="E72742" t="str">
            <v>810317400881</v>
          </cell>
        </row>
        <row r="72743">
          <cell r="D72743" t="str">
            <v>301920107958</v>
          </cell>
          <cell r="E72743" t="str">
            <v>800304401578</v>
          </cell>
        </row>
        <row r="72744">
          <cell r="D72744" t="str">
            <v>301920108087</v>
          </cell>
          <cell r="E72744" t="str">
            <v>840612450252</v>
          </cell>
        </row>
        <row r="72745">
          <cell r="D72745" t="str">
            <v>301920108241</v>
          </cell>
          <cell r="E72745" t="str">
            <v>820629450995</v>
          </cell>
        </row>
        <row r="72746">
          <cell r="D72746" t="str">
            <v>301920108527</v>
          </cell>
          <cell r="E72746" t="str">
            <v>590916301405</v>
          </cell>
        </row>
        <row r="72747">
          <cell r="D72747" t="str">
            <v>301920108626</v>
          </cell>
          <cell r="E72747" t="str">
            <v>611102450275</v>
          </cell>
        </row>
        <row r="72748">
          <cell r="D72748" t="str">
            <v>301920108912</v>
          </cell>
          <cell r="E72748" t="str">
            <v>860603450554</v>
          </cell>
        </row>
        <row r="72749">
          <cell r="D72749" t="str">
            <v>301920109250</v>
          </cell>
          <cell r="E72749" t="str">
            <v>800730401982</v>
          </cell>
        </row>
        <row r="72750">
          <cell r="D72750" t="str">
            <v>301920109261</v>
          </cell>
          <cell r="E72750" t="str">
            <v>711031300010</v>
          </cell>
        </row>
        <row r="72751">
          <cell r="D72751" t="str">
            <v>301920109272</v>
          </cell>
          <cell r="E72751" t="str">
            <v>790517300579</v>
          </cell>
        </row>
        <row r="72752">
          <cell r="D72752" t="str">
            <v>301920109283</v>
          </cell>
          <cell r="E72752" t="str">
            <v>840224350772</v>
          </cell>
        </row>
        <row r="72753">
          <cell r="D72753" t="str">
            <v>301920109327</v>
          </cell>
          <cell r="E72753" t="str">
            <v>801120350475</v>
          </cell>
        </row>
        <row r="72754">
          <cell r="D72754" t="str">
            <v>301920109360</v>
          </cell>
          <cell r="E72754" t="str">
            <v>800807350108</v>
          </cell>
        </row>
        <row r="72755">
          <cell r="D72755" t="str">
            <v>301920109525</v>
          </cell>
          <cell r="E72755" t="str">
            <v>810910450455</v>
          </cell>
        </row>
        <row r="72756">
          <cell r="D72756" t="str">
            <v>301920110023</v>
          </cell>
          <cell r="E72756" t="str">
            <v>811208351067</v>
          </cell>
        </row>
        <row r="72757">
          <cell r="D72757" t="str">
            <v>301920110408</v>
          </cell>
          <cell r="E72757" t="str">
            <v>580112400034</v>
          </cell>
        </row>
        <row r="72758">
          <cell r="D72758" t="str">
            <v>301920110485</v>
          </cell>
          <cell r="E72758" t="str">
            <v>840701450672</v>
          </cell>
        </row>
        <row r="72759">
          <cell r="D72759" t="str">
            <v>301920110793</v>
          </cell>
          <cell r="E72759" t="str">
            <v>720303350509</v>
          </cell>
        </row>
        <row r="72760">
          <cell r="D72760" t="str">
            <v>301920110925</v>
          </cell>
          <cell r="E72760" t="str">
            <v>800924400354</v>
          </cell>
        </row>
        <row r="72761">
          <cell r="D72761" t="str">
            <v>301920111065</v>
          </cell>
          <cell r="E72761" t="str">
            <v>781027300080</v>
          </cell>
        </row>
        <row r="72762">
          <cell r="D72762" t="str">
            <v>301920111109</v>
          </cell>
          <cell r="E72762" t="str">
            <v>800805401741</v>
          </cell>
        </row>
        <row r="72763">
          <cell r="D72763" t="str">
            <v>301920111120</v>
          </cell>
          <cell r="E72763" t="str">
            <v>700915450172</v>
          </cell>
        </row>
        <row r="72764">
          <cell r="D72764" t="str">
            <v>301920111230</v>
          </cell>
          <cell r="E72764" t="str">
            <v>830910450904</v>
          </cell>
        </row>
        <row r="72765">
          <cell r="D72765" t="str">
            <v>301920111406</v>
          </cell>
          <cell r="E72765" t="str">
            <v>800601300381</v>
          </cell>
        </row>
        <row r="72766">
          <cell r="D72766" t="str">
            <v>301920111447</v>
          </cell>
          <cell r="E72766" t="str">
            <v>730713350262</v>
          </cell>
        </row>
        <row r="72767">
          <cell r="D72767" t="str">
            <v>301920112536</v>
          </cell>
          <cell r="E72767" t="str">
            <v>810514450333</v>
          </cell>
        </row>
        <row r="72768">
          <cell r="D72768" t="str">
            <v>301920113105</v>
          </cell>
          <cell r="E72768" t="str">
            <v>700114350439</v>
          </cell>
        </row>
        <row r="72769">
          <cell r="D72769" t="str">
            <v>301920113127</v>
          </cell>
          <cell r="E72769" t="str">
            <v>800310300697</v>
          </cell>
        </row>
        <row r="72770">
          <cell r="D72770" t="str">
            <v>301920113567</v>
          </cell>
          <cell r="E72770" t="str">
            <v>770613400682</v>
          </cell>
        </row>
        <row r="72771">
          <cell r="D72771" t="str">
            <v>301920113699</v>
          </cell>
          <cell r="E72771" t="str">
            <v>821203450713</v>
          </cell>
        </row>
        <row r="72772">
          <cell r="D72772" t="str">
            <v>301920113820</v>
          </cell>
          <cell r="E72772" t="str">
            <v>810329350505</v>
          </cell>
        </row>
        <row r="72773">
          <cell r="D72773" t="str">
            <v>301920113886</v>
          </cell>
          <cell r="E72773" t="str">
            <v>760512350473</v>
          </cell>
        </row>
        <row r="72774">
          <cell r="D72774" t="str">
            <v>301920113974</v>
          </cell>
          <cell r="E72774" t="str">
            <v>850216450132</v>
          </cell>
        </row>
        <row r="72775">
          <cell r="D72775" t="str">
            <v>301920114147</v>
          </cell>
          <cell r="E72775" t="str">
            <v>810721350085</v>
          </cell>
        </row>
        <row r="72776">
          <cell r="D72776" t="str">
            <v>301920114281</v>
          </cell>
          <cell r="E72776" t="str">
            <v>850413350276</v>
          </cell>
        </row>
        <row r="72777">
          <cell r="D72777" t="str">
            <v>301920115090</v>
          </cell>
          <cell r="E72777" t="str">
            <v>830514450971</v>
          </cell>
        </row>
        <row r="72778">
          <cell r="D72778" t="str">
            <v>301920115420</v>
          </cell>
          <cell r="E72778" t="str">
            <v>840107450217</v>
          </cell>
        </row>
        <row r="72779">
          <cell r="D72779" t="str">
            <v>301920115453</v>
          </cell>
          <cell r="E72779" t="str">
            <v>781109300928</v>
          </cell>
        </row>
        <row r="72780">
          <cell r="D72780" t="str">
            <v>301920115486</v>
          </cell>
          <cell r="E72780" t="str">
            <v>791006350232</v>
          </cell>
        </row>
        <row r="72781">
          <cell r="D72781" t="str">
            <v>301920115596</v>
          </cell>
          <cell r="E72781" t="str">
            <v>831106350642</v>
          </cell>
        </row>
        <row r="72782">
          <cell r="D72782" t="str">
            <v>301920115859</v>
          </cell>
          <cell r="E72782" t="str">
            <v>770726450306</v>
          </cell>
        </row>
        <row r="72783">
          <cell r="D72783" t="str">
            <v>301920115904</v>
          </cell>
          <cell r="E72783" t="str">
            <v>780630350131</v>
          </cell>
        </row>
        <row r="72784">
          <cell r="D72784" t="str">
            <v>301920116418</v>
          </cell>
          <cell r="E72784" t="str">
            <v>840721450493</v>
          </cell>
        </row>
        <row r="72785">
          <cell r="D72785" t="str">
            <v>301920116693</v>
          </cell>
          <cell r="E72785" t="str">
            <v>800305301945</v>
          </cell>
        </row>
        <row r="72786">
          <cell r="D72786" t="str">
            <v>301920116924</v>
          </cell>
          <cell r="E72786" t="str">
            <v>830421350523</v>
          </cell>
        </row>
        <row r="72787">
          <cell r="D72787" t="str">
            <v>301920117064</v>
          </cell>
          <cell r="E72787" t="str">
            <v>781025401024</v>
          </cell>
        </row>
        <row r="72788">
          <cell r="D72788" t="str">
            <v>301920117449</v>
          </cell>
          <cell r="E72788" t="str">
            <v>640408301257</v>
          </cell>
        </row>
        <row r="72789">
          <cell r="D72789" t="str">
            <v>301920118148</v>
          </cell>
          <cell r="E72789" t="str">
            <v>830326350369</v>
          </cell>
        </row>
        <row r="72790">
          <cell r="D72790" t="str">
            <v>301920118194</v>
          </cell>
          <cell r="E72790" t="str">
            <v>551216401174</v>
          </cell>
        </row>
        <row r="72791">
          <cell r="D72791" t="str">
            <v>301920118227</v>
          </cell>
          <cell r="E72791" t="str">
            <v>800126400990</v>
          </cell>
        </row>
        <row r="72792">
          <cell r="D72792" t="str">
            <v>301920118557</v>
          </cell>
          <cell r="E72792" t="str">
            <v>820110451248</v>
          </cell>
        </row>
        <row r="72793">
          <cell r="D72793" t="str">
            <v>301920118623</v>
          </cell>
          <cell r="E72793" t="str">
            <v>580728350467</v>
          </cell>
        </row>
        <row r="72794">
          <cell r="D72794" t="str">
            <v>301920118700</v>
          </cell>
          <cell r="E72794" t="str">
            <v>810209450434</v>
          </cell>
        </row>
        <row r="72795">
          <cell r="D72795" t="str">
            <v>301920118722</v>
          </cell>
          <cell r="E72795" t="str">
            <v>600602300117</v>
          </cell>
        </row>
        <row r="72796">
          <cell r="D72796" t="str">
            <v>301920118755</v>
          </cell>
          <cell r="E72796" t="str">
            <v>820804350523</v>
          </cell>
        </row>
        <row r="72797">
          <cell r="D72797" t="str">
            <v>301920118854</v>
          </cell>
          <cell r="E72797" t="str">
            <v>811113400311</v>
          </cell>
        </row>
        <row r="72798">
          <cell r="D72798" t="str">
            <v>301920118942</v>
          </cell>
          <cell r="E72798" t="str">
            <v>821109450623</v>
          </cell>
        </row>
        <row r="72799">
          <cell r="D72799" t="str">
            <v>301920119412</v>
          </cell>
          <cell r="E72799" t="str">
            <v>840310450944</v>
          </cell>
        </row>
        <row r="72800">
          <cell r="D72800" t="str">
            <v>301920119423</v>
          </cell>
          <cell r="E72800" t="str">
            <v>830929351107</v>
          </cell>
        </row>
        <row r="72801">
          <cell r="D72801" t="str">
            <v>301920119544</v>
          </cell>
          <cell r="E72801" t="str">
            <v>710803300432</v>
          </cell>
        </row>
        <row r="72802">
          <cell r="D72802" t="str">
            <v>301920119555</v>
          </cell>
          <cell r="E72802" t="str">
            <v>830504350990</v>
          </cell>
        </row>
        <row r="72803">
          <cell r="D72803" t="str">
            <v>301920119599</v>
          </cell>
          <cell r="E72803" t="str">
            <v>820704450328</v>
          </cell>
        </row>
        <row r="72804">
          <cell r="D72804" t="str">
            <v>301920119621</v>
          </cell>
          <cell r="E72804" t="str">
            <v>840508450584</v>
          </cell>
        </row>
        <row r="72805">
          <cell r="D72805" t="str">
            <v>301920119632</v>
          </cell>
          <cell r="E72805" t="str">
            <v>840622350964</v>
          </cell>
        </row>
        <row r="72806">
          <cell r="D72806" t="str">
            <v>301920119643</v>
          </cell>
          <cell r="E72806" t="str">
            <v>810625450585</v>
          </cell>
        </row>
        <row r="72807">
          <cell r="D72807" t="str">
            <v>301920119742</v>
          </cell>
          <cell r="E72807" t="str">
            <v>810426350206</v>
          </cell>
        </row>
        <row r="72808">
          <cell r="D72808" t="str">
            <v>301920119797</v>
          </cell>
          <cell r="E72808" t="str">
            <v>830713451199</v>
          </cell>
        </row>
        <row r="72809">
          <cell r="D72809" t="str">
            <v>301920120009</v>
          </cell>
          <cell r="E72809" t="str">
            <v>811104450892</v>
          </cell>
        </row>
        <row r="72810">
          <cell r="D72810" t="str">
            <v>301920120174</v>
          </cell>
          <cell r="E72810" t="str">
            <v>790110301643</v>
          </cell>
        </row>
        <row r="72811">
          <cell r="D72811" t="str">
            <v>301920120232</v>
          </cell>
          <cell r="E72811" t="str">
            <v>800425450328</v>
          </cell>
        </row>
        <row r="72812">
          <cell r="D72812" t="str">
            <v>301920120559</v>
          </cell>
          <cell r="E72812" t="str">
            <v>761203401355</v>
          </cell>
        </row>
        <row r="72813">
          <cell r="D72813" t="str">
            <v>301920120790</v>
          </cell>
          <cell r="E72813" t="str">
            <v>750213450333</v>
          </cell>
        </row>
        <row r="72814">
          <cell r="D72814" t="str">
            <v>301920120801</v>
          </cell>
          <cell r="E72814" t="str">
            <v>780623302222</v>
          </cell>
        </row>
        <row r="72815">
          <cell r="D72815" t="str">
            <v>301920120977</v>
          </cell>
          <cell r="E72815" t="str">
            <v>670804350322</v>
          </cell>
        </row>
        <row r="72816">
          <cell r="D72816" t="str">
            <v>301920121392</v>
          </cell>
          <cell r="E72816" t="str">
            <v>850223350729</v>
          </cell>
        </row>
        <row r="72817">
          <cell r="D72817" t="str">
            <v>301920121425</v>
          </cell>
          <cell r="E72817" t="str">
            <v>840112350852</v>
          </cell>
        </row>
        <row r="72818">
          <cell r="D72818" t="str">
            <v>301920121898</v>
          </cell>
          <cell r="E72818" t="str">
            <v>830510350507</v>
          </cell>
        </row>
        <row r="72819">
          <cell r="D72819" t="str">
            <v>301920121920</v>
          </cell>
          <cell r="E72819" t="str">
            <v>801124350556</v>
          </cell>
        </row>
        <row r="72820">
          <cell r="D72820" t="str">
            <v>301920122522</v>
          </cell>
          <cell r="E72820" t="str">
            <v>830305450162</v>
          </cell>
        </row>
        <row r="72821">
          <cell r="D72821" t="str">
            <v>301920122577</v>
          </cell>
          <cell r="E72821" t="str">
            <v>840311450404</v>
          </cell>
        </row>
        <row r="72822">
          <cell r="D72822" t="str">
            <v>301920122676</v>
          </cell>
          <cell r="E72822" t="str">
            <v>800610400041</v>
          </cell>
        </row>
        <row r="72823">
          <cell r="D72823" t="str">
            <v>301920122951</v>
          </cell>
          <cell r="E72823" t="str">
            <v>830824350851</v>
          </cell>
        </row>
        <row r="72824">
          <cell r="D72824" t="str">
            <v>301920123102</v>
          </cell>
          <cell r="E72824" t="str">
            <v>800719300859</v>
          </cell>
        </row>
        <row r="72825">
          <cell r="D72825" t="str">
            <v>301920123234</v>
          </cell>
          <cell r="E72825" t="str">
            <v>810609350432</v>
          </cell>
        </row>
        <row r="72826">
          <cell r="D72826" t="str">
            <v>301920123399</v>
          </cell>
          <cell r="E72826" t="str">
            <v>771025400592</v>
          </cell>
        </row>
        <row r="72827">
          <cell r="D72827" t="str">
            <v>301920123406</v>
          </cell>
          <cell r="E72827" t="str">
            <v>761012350140</v>
          </cell>
        </row>
        <row r="72828">
          <cell r="D72828" t="str">
            <v>301920123443</v>
          </cell>
          <cell r="E72828" t="str">
            <v>830427450146</v>
          </cell>
        </row>
        <row r="72829">
          <cell r="D72829" t="str">
            <v>301920123707</v>
          </cell>
          <cell r="E72829" t="str">
            <v>600822401584</v>
          </cell>
        </row>
        <row r="72830">
          <cell r="D72830" t="str">
            <v>301920123850</v>
          </cell>
          <cell r="E72830" t="str">
            <v>810224350310</v>
          </cell>
        </row>
        <row r="72831">
          <cell r="D72831" t="str">
            <v>301920124177</v>
          </cell>
          <cell r="E72831" t="str">
            <v>720501400248</v>
          </cell>
        </row>
        <row r="72832">
          <cell r="D72832" t="str">
            <v>301920124243</v>
          </cell>
          <cell r="E72832" t="str">
            <v>830729450930</v>
          </cell>
        </row>
        <row r="72833">
          <cell r="D72833" t="str">
            <v>301920124485</v>
          </cell>
          <cell r="E72833" t="str">
            <v>820130450794</v>
          </cell>
        </row>
        <row r="72834">
          <cell r="D72834" t="str">
            <v>301920124562</v>
          </cell>
          <cell r="E72834" t="str">
            <v>790911301896</v>
          </cell>
        </row>
        <row r="72835">
          <cell r="D72835" t="str">
            <v>301920124738</v>
          </cell>
          <cell r="E72835" t="str">
            <v>841028450796</v>
          </cell>
        </row>
        <row r="72836">
          <cell r="D72836" t="str">
            <v>301920124793</v>
          </cell>
          <cell r="E72836" t="str">
            <v>820707451154</v>
          </cell>
        </row>
        <row r="72837">
          <cell r="D72837" t="str">
            <v>301920125868</v>
          </cell>
          <cell r="E72837" t="str">
            <v>771220401072</v>
          </cell>
        </row>
        <row r="72838">
          <cell r="D72838" t="str">
            <v>301920125882</v>
          </cell>
          <cell r="E72838" t="str">
            <v>820723450381</v>
          </cell>
        </row>
        <row r="72839">
          <cell r="D72839" t="str">
            <v>301920126074</v>
          </cell>
          <cell r="E72839" t="str">
            <v>721222300397</v>
          </cell>
        </row>
        <row r="72840">
          <cell r="D72840" t="str">
            <v>301920126349</v>
          </cell>
          <cell r="E72840" t="str">
            <v>820701450718</v>
          </cell>
        </row>
        <row r="72841">
          <cell r="D72841" t="str">
            <v>301920126351</v>
          </cell>
          <cell r="E72841" t="str">
            <v>650302301689</v>
          </cell>
        </row>
        <row r="72842">
          <cell r="D72842" t="str">
            <v>301920126954</v>
          </cell>
          <cell r="E72842" t="str">
            <v>841112350210</v>
          </cell>
        </row>
        <row r="72843">
          <cell r="D72843" t="str">
            <v>301920126998</v>
          </cell>
          <cell r="E72843" t="str">
            <v>650310399019</v>
          </cell>
        </row>
        <row r="72844">
          <cell r="D72844" t="str">
            <v>301920127072</v>
          </cell>
          <cell r="E72844" t="str">
            <v>750817350360</v>
          </cell>
        </row>
        <row r="72845">
          <cell r="D72845" t="str">
            <v>301920127655</v>
          </cell>
          <cell r="E72845" t="str">
            <v>670615450480</v>
          </cell>
        </row>
        <row r="72846">
          <cell r="D72846" t="str">
            <v>301920127842</v>
          </cell>
          <cell r="E72846" t="str">
            <v>730412450460</v>
          </cell>
        </row>
        <row r="72847">
          <cell r="D72847" t="str">
            <v>301920128169</v>
          </cell>
          <cell r="E72847" t="str">
            <v>780510300589</v>
          </cell>
        </row>
        <row r="72848">
          <cell r="D72848" t="str">
            <v>301920128171</v>
          </cell>
          <cell r="E72848" t="str">
            <v>811223350368</v>
          </cell>
        </row>
        <row r="72849">
          <cell r="D72849" t="str">
            <v>301920128455</v>
          </cell>
          <cell r="E72849" t="str">
            <v>620622499016</v>
          </cell>
        </row>
        <row r="72850">
          <cell r="D72850" t="str">
            <v>301920128609</v>
          </cell>
          <cell r="E72850" t="str">
            <v>711126400270</v>
          </cell>
        </row>
        <row r="72851">
          <cell r="D72851" t="str">
            <v>301920128686</v>
          </cell>
          <cell r="E72851" t="str">
            <v>771109300778</v>
          </cell>
        </row>
        <row r="72852">
          <cell r="D72852" t="str">
            <v>301920129035</v>
          </cell>
          <cell r="E72852" t="str">
            <v>811105350118</v>
          </cell>
        </row>
        <row r="72853">
          <cell r="D72853" t="str">
            <v>301920129101</v>
          </cell>
          <cell r="E72853" t="str">
            <v>630915400277</v>
          </cell>
        </row>
        <row r="72854">
          <cell r="D72854" t="str">
            <v>301920129112</v>
          </cell>
          <cell r="E72854" t="str">
            <v>680224300107</v>
          </cell>
        </row>
        <row r="72855">
          <cell r="D72855" t="str">
            <v>301920129134</v>
          </cell>
          <cell r="E72855" t="str">
            <v>790101408747</v>
          </cell>
        </row>
        <row r="72856">
          <cell r="D72856" t="str">
            <v>301920129464</v>
          </cell>
          <cell r="E72856" t="str">
            <v>841118450448</v>
          </cell>
        </row>
        <row r="72857">
          <cell r="D72857" t="str">
            <v>301920129530</v>
          </cell>
          <cell r="E72857" t="str">
            <v>650120400797</v>
          </cell>
        </row>
        <row r="72858">
          <cell r="D72858" t="str">
            <v>301920129783</v>
          </cell>
          <cell r="E72858" t="str">
            <v>820407451282</v>
          </cell>
        </row>
        <row r="72859">
          <cell r="D72859" t="str">
            <v>301920130105</v>
          </cell>
          <cell r="E72859" t="str">
            <v>820712450103</v>
          </cell>
        </row>
        <row r="72860">
          <cell r="D72860" t="str">
            <v>301920130204</v>
          </cell>
          <cell r="E72860" t="str">
            <v>820425350177</v>
          </cell>
        </row>
        <row r="72861">
          <cell r="D72861" t="str">
            <v>301920130270</v>
          </cell>
          <cell r="E72861" t="str">
            <v>750516301485</v>
          </cell>
        </row>
        <row r="72862">
          <cell r="D72862" t="str">
            <v>301920130446</v>
          </cell>
          <cell r="E72862" t="str">
            <v>680320450260</v>
          </cell>
        </row>
        <row r="72863">
          <cell r="D72863" t="str">
            <v>301920130457</v>
          </cell>
          <cell r="E72863" t="str">
            <v>800322301155</v>
          </cell>
        </row>
        <row r="72864">
          <cell r="D72864" t="str">
            <v>301920130677</v>
          </cell>
          <cell r="E72864" t="str">
            <v>781212402356</v>
          </cell>
        </row>
        <row r="72865">
          <cell r="D72865" t="str">
            <v>301920130925</v>
          </cell>
          <cell r="E72865" t="str">
            <v>821222450638</v>
          </cell>
        </row>
        <row r="72866">
          <cell r="D72866" t="str">
            <v>301920131070</v>
          </cell>
          <cell r="E72866" t="str">
            <v>810116350353</v>
          </cell>
        </row>
        <row r="72867">
          <cell r="D72867" t="str">
            <v>301920131114</v>
          </cell>
          <cell r="E72867" t="str">
            <v>800131301956</v>
          </cell>
        </row>
        <row r="72868">
          <cell r="D72868" t="str">
            <v>301920131125</v>
          </cell>
          <cell r="E72868" t="str">
            <v>831104350334</v>
          </cell>
        </row>
        <row r="72869">
          <cell r="D72869" t="str">
            <v>301920131290</v>
          </cell>
          <cell r="E72869" t="str">
            <v>720506350522</v>
          </cell>
        </row>
        <row r="72870">
          <cell r="D72870" t="str">
            <v>301920131301</v>
          </cell>
          <cell r="E72870" t="str">
            <v>831220450341</v>
          </cell>
        </row>
        <row r="72871">
          <cell r="D72871" t="str">
            <v>301920131510</v>
          </cell>
          <cell r="E72871" t="str">
            <v>820610350529</v>
          </cell>
        </row>
        <row r="72872">
          <cell r="D72872" t="str">
            <v>301920131587</v>
          </cell>
          <cell r="E72872" t="str">
            <v>831026450545</v>
          </cell>
        </row>
        <row r="72873">
          <cell r="D72873" t="str">
            <v>301920131631</v>
          </cell>
          <cell r="E72873" t="str">
            <v>811109350853</v>
          </cell>
        </row>
        <row r="72874">
          <cell r="D72874" t="str">
            <v>301920131675</v>
          </cell>
          <cell r="E72874" t="str">
            <v>840510450753</v>
          </cell>
        </row>
        <row r="72875">
          <cell r="D72875" t="str">
            <v>301920131785</v>
          </cell>
          <cell r="E72875" t="str">
            <v>720730450537</v>
          </cell>
        </row>
        <row r="72876">
          <cell r="D72876" t="str">
            <v>301920132310</v>
          </cell>
          <cell r="E72876" t="str">
            <v>680113402156</v>
          </cell>
        </row>
        <row r="72877">
          <cell r="D72877" t="str">
            <v>301920132745</v>
          </cell>
          <cell r="E72877" t="str">
            <v>680507401289</v>
          </cell>
        </row>
        <row r="72878">
          <cell r="D72878" t="str">
            <v>301920132838</v>
          </cell>
          <cell r="E72878" t="str">
            <v>780429402551</v>
          </cell>
        </row>
        <row r="72879">
          <cell r="D72879" t="str">
            <v>301920132858</v>
          </cell>
          <cell r="E72879" t="str">
            <v>600508450317</v>
          </cell>
        </row>
        <row r="72880">
          <cell r="D72880" t="str">
            <v>301920133099</v>
          </cell>
          <cell r="E72880" t="str">
            <v>810412450339</v>
          </cell>
        </row>
        <row r="72881">
          <cell r="D72881" t="str">
            <v>301920133110</v>
          </cell>
          <cell r="E72881" t="str">
            <v>710314450325</v>
          </cell>
        </row>
        <row r="72882">
          <cell r="D72882" t="str">
            <v>301920133143</v>
          </cell>
          <cell r="E72882" t="str">
            <v>800225300121</v>
          </cell>
        </row>
        <row r="72883">
          <cell r="D72883" t="str">
            <v>301920133407</v>
          </cell>
          <cell r="E72883" t="str">
            <v>660910301160</v>
          </cell>
        </row>
        <row r="72884">
          <cell r="D72884" t="str">
            <v>301920133473</v>
          </cell>
          <cell r="E72884" t="str">
            <v>451118450051</v>
          </cell>
        </row>
        <row r="72885">
          <cell r="D72885" t="str">
            <v>301920133759</v>
          </cell>
          <cell r="E72885" t="str">
            <v>720329400709</v>
          </cell>
        </row>
        <row r="72886">
          <cell r="D72886" t="str">
            <v>301920133968</v>
          </cell>
          <cell r="E72886" t="str">
            <v>750517400357</v>
          </cell>
        </row>
        <row r="72887">
          <cell r="D72887" t="str">
            <v>301920134064</v>
          </cell>
          <cell r="E72887" t="str">
            <v>700131401261</v>
          </cell>
        </row>
        <row r="72888">
          <cell r="D72888" t="str">
            <v>301920134124</v>
          </cell>
          <cell r="E72888" t="str">
            <v>821128450290</v>
          </cell>
        </row>
        <row r="72889">
          <cell r="D72889" t="str">
            <v>301920134174</v>
          </cell>
          <cell r="E72889" t="str">
            <v>510729400056</v>
          </cell>
        </row>
        <row r="72890">
          <cell r="D72890" t="str">
            <v>301920134196</v>
          </cell>
          <cell r="E72890" t="str">
            <v>721116400387</v>
          </cell>
        </row>
        <row r="72891">
          <cell r="D72891" t="str">
            <v>301920134251</v>
          </cell>
          <cell r="E72891" t="str">
            <v>740123400465</v>
          </cell>
        </row>
        <row r="72892">
          <cell r="D72892" t="str">
            <v>301920134284</v>
          </cell>
          <cell r="E72892" t="str">
            <v>840131450644</v>
          </cell>
        </row>
        <row r="72893">
          <cell r="D72893" t="str">
            <v>301920134449</v>
          </cell>
          <cell r="E72893" t="str">
            <v>400821401011</v>
          </cell>
        </row>
        <row r="72894">
          <cell r="D72894" t="str">
            <v>301920134471</v>
          </cell>
          <cell r="E72894" t="str">
            <v>800921350229</v>
          </cell>
        </row>
        <row r="72895">
          <cell r="D72895" t="str">
            <v>301920134548</v>
          </cell>
          <cell r="E72895" t="str">
            <v>750331450177</v>
          </cell>
        </row>
        <row r="72896">
          <cell r="D72896" t="str">
            <v>301920134647</v>
          </cell>
          <cell r="E72896" t="str">
            <v>810621450404</v>
          </cell>
        </row>
        <row r="72897">
          <cell r="D72897" t="str">
            <v>301920134678</v>
          </cell>
          <cell r="E72897" t="str">
            <v>720428450057</v>
          </cell>
        </row>
        <row r="72898">
          <cell r="D72898" t="str">
            <v>301920134691</v>
          </cell>
          <cell r="E72898" t="str">
            <v>811128351052</v>
          </cell>
        </row>
        <row r="72899">
          <cell r="D72899" t="str">
            <v>301920134988</v>
          </cell>
          <cell r="E72899" t="str">
            <v>670908301200</v>
          </cell>
        </row>
        <row r="72900">
          <cell r="D72900" t="str">
            <v>301920135920</v>
          </cell>
          <cell r="E72900" t="str">
            <v>640205400442</v>
          </cell>
        </row>
        <row r="72901">
          <cell r="D72901" t="str">
            <v>301920136038</v>
          </cell>
          <cell r="E72901" t="str">
            <v>791017400798</v>
          </cell>
        </row>
        <row r="72902">
          <cell r="D72902" t="str">
            <v>301920136269</v>
          </cell>
          <cell r="E72902" t="str">
            <v>620901400559</v>
          </cell>
        </row>
        <row r="72903">
          <cell r="D72903" t="str">
            <v>301920136643</v>
          </cell>
          <cell r="E72903" t="str">
            <v>700806450299</v>
          </cell>
        </row>
        <row r="72904">
          <cell r="D72904" t="str">
            <v>301920136819</v>
          </cell>
          <cell r="E72904" t="str">
            <v>831103450127</v>
          </cell>
        </row>
        <row r="72905">
          <cell r="D72905" t="str">
            <v>301920136852</v>
          </cell>
          <cell r="E72905" t="str">
            <v>800115300994</v>
          </cell>
        </row>
        <row r="72906">
          <cell r="D72906" t="str">
            <v>301920137080</v>
          </cell>
          <cell r="E72906" t="str">
            <v>820503451066</v>
          </cell>
        </row>
        <row r="72907">
          <cell r="D72907" t="str">
            <v>301920137102</v>
          </cell>
          <cell r="E72907" t="str">
            <v>831113350373</v>
          </cell>
        </row>
        <row r="72908">
          <cell r="D72908" t="str">
            <v>301920137344</v>
          </cell>
          <cell r="E72908" t="str">
            <v>680420450185</v>
          </cell>
        </row>
        <row r="72909">
          <cell r="D72909" t="str">
            <v>301920138166</v>
          </cell>
          <cell r="E72909" t="str">
            <v>720203350496</v>
          </cell>
        </row>
        <row r="72910">
          <cell r="D72910" t="str">
            <v>301920138452</v>
          </cell>
          <cell r="E72910" t="str">
            <v>780904400795</v>
          </cell>
        </row>
        <row r="72911">
          <cell r="D72911" t="str">
            <v>301920138716</v>
          </cell>
          <cell r="E72911" t="str">
            <v>830801450951</v>
          </cell>
        </row>
        <row r="72912">
          <cell r="D72912" t="str">
            <v>301920138749</v>
          </cell>
          <cell r="E72912" t="str">
            <v>840519351156</v>
          </cell>
        </row>
        <row r="72913">
          <cell r="D72913" t="str">
            <v>301920138980</v>
          </cell>
          <cell r="E72913" t="str">
            <v>820328451085</v>
          </cell>
        </row>
        <row r="72914">
          <cell r="D72914" t="str">
            <v>301920138991</v>
          </cell>
          <cell r="E72914" t="str">
            <v>651222400318</v>
          </cell>
        </row>
        <row r="72915">
          <cell r="D72915" t="str">
            <v>301920139186</v>
          </cell>
          <cell r="E72915" t="str">
            <v>820109350654</v>
          </cell>
        </row>
        <row r="72916">
          <cell r="D72916" t="str">
            <v>301920139362</v>
          </cell>
          <cell r="E72916" t="str">
            <v>650115450316</v>
          </cell>
        </row>
        <row r="72917">
          <cell r="D72917" t="str">
            <v>301920139626</v>
          </cell>
          <cell r="E72917" t="str">
            <v>710426400497</v>
          </cell>
        </row>
        <row r="72918">
          <cell r="D72918" t="str">
            <v>301920139659</v>
          </cell>
          <cell r="E72918" t="str">
            <v>550101451073</v>
          </cell>
        </row>
        <row r="72919">
          <cell r="D72919" t="str">
            <v>301920139703</v>
          </cell>
          <cell r="E72919" t="str">
            <v>841105350133</v>
          </cell>
        </row>
        <row r="72920">
          <cell r="D72920" t="str">
            <v>301920140102</v>
          </cell>
          <cell r="E72920" t="str">
            <v>781212300204</v>
          </cell>
        </row>
        <row r="72921">
          <cell r="D72921" t="str">
            <v>301920140619</v>
          </cell>
          <cell r="E72921" t="str">
            <v>820811450270</v>
          </cell>
        </row>
        <row r="72922">
          <cell r="D72922" t="str">
            <v>301920140652</v>
          </cell>
          <cell r="E72922" t="str">
            <v>850408350467</v>
          </cell>
        </row>
        <row r="72923">
          <cell r="D72923" t="str">
            <v>301920140696</v>
          </cell>
          <cell r="E72923" t="str">
            <v>801225450333</v>
          </cell>
        </row>
        <row r="72924">
          <cell r="D72924" t="str">
            <v>301920140751</v>
          </cell>
          <cell r="E72924" t="str">
            <v>840110450789</v>
          </cell>
        </row>
        <row r="72925">
          <cell r="D72925" t="str">
            <v>301920141001</v>
          </cell>
          <cell r="E72925" t="str">
            <v>800804401171</v>
          </cell>
        </row>
        <row r="72926">
          <cell r="D72926" t="str">
            <v>301920141155</v>
          </cell>
          <cell r="E72926" t="str">
            <v>751024400401</v>
          </cell>
        </row>
        <row r="72927">
          <cell r="D72927" t="str">
            <v>301920141353</v>
          </cell>
          <cell r="E72927" t="str">
            <v>790820403379</v>
          </cell>
        </row>
        <row r="72928">
          <cell r="D72928" t="str">
            <v>301920141925</v>
          </cell>
          <cell r="E72928" t="str">
            <v>580909400394</v>
          </cell>
        </row>
        <row r="72929">
          <cell r="D72929" t="str">
            <v>301920142296</v>
          </cell>
          <cell r="E72929" t="str">
            <v>790701300589</v>
          </cell>
        </row>
        <row r="72930">
          <cell r="D72930" t="str">
            <v>301920142483</v>
          </cell>
          <cell r="E72930" t="str">
            <v>661107450618</v>
          </cell>
        </row>
        <row r="72931">
          <cell r="D72931" t="str">
            <v>301920142615</v>
          </cell>
          <cell r="E72931" t="str">
            <v>830731450862</v>
          </cell>
        </row>
        <row r="72932">
          <cell r="D72932" t="str">
            <v>301920142769</v>
          </cell>
          <cell r="E72932" t="str">
            <v>811102350469</v>
          </cell>
        </row>
        <row r="72933">
          <cell r="D72933" t="str">
            <v>301920142824</v>
          </cell>
          <cell r="E72933" t="str">
            <v>600721450543</v>
          </cell>
        </row>
        <row r="72934">
          <cell r="D72934" t="str">
            <v>301920142923</v>
          </cell>
          <cell r="E72934" t="str">
            <v>840215351266</v>
          </cell>
        </row>
        <row r="72935">
          <cell r="D72935" t="str">
            <v>301920143074</v>
          </cell>
          <cell r="E72935" t="str">
            <v>820129450045</v>
          </cell>
        </row>
        <row r="72936">
          <cell r="D72936" t="str">
            <v>301920143206</v>
          </cell>
          <cell r="E72936" t="str">
            <v>830313351049</v>
          </cell>
        </row>
        <row r="72937">
          <cell r="D72937" t="str">
            <v>301920143305</v>
          </cell>
          <cell r="E72937" t="str">
            <v>831013450079</v>
          </cell>
        </row>
        <row r="72938">
          <cell r="D72938" t="str">
            <v>301920143635</v>
          </cell>
          <cell r="E72938" t="str">
            <v>610822300056</v>
          </cell>
        </row>
        <row r="72939">
          <cell r="D72939" t="str">
            <v>301920143657</v>
          </cell>
          <cell r="E72939" t="str">
            <v>610212400620</v>
          </cell>
        </row>
        <row r="72940">
          <cell r="D72940" t="str">
            <v>301920143668</v>
          </cell>
          <cell r="E72940" t="str">
            <v>691220450291</v>
          </cell>
        </row>
        <row r="72941">
          <cell r="D72941" t="str">
            <v>301920143734</v>
          </cell>
          <cell r="E72941" t="str">
            <v>710824450239</v>
          </cell>
        </row>
        <row r="72942">
          <cell r="D72942" t="str">
            <v>301920143800</v>
          </cell>
          <cell r="E72942" t="str">
            <v>810812350644</v>
          </cell>
        </row>
        <row r="72943">
          <cell r="D72943" t="str">
            <v>301920143907</v>
          </cell>
          <cell r="E72943" t="str">
            <v>810505450077</v>
          </cell>
        </row>
        <row r="72944">
          <cell r="D72944" t="str">
            <v>301920144061</v>
          </cell>
          <cell r="E72944" t="str">
            <v>831220350840</v>
          </cell>
        </row>
        <row r="72945">
          <cell r="D72945" t="str">
            <v>301920144094</v>
          </cell>
          <cell r="E72945" t="str">
            <v>611108450505</v>
          </cell>
        </row>
        <row r="72946">
          <cell r="D72946" t="str">
            <v>301920144182</v>
          </cell>
          <cell r="E72946" t="str">
            <v>751127499034</v>
          </cell>
        </row>
        <row r="72947">
          <cell r="D72947" t="str">
            <v>301920144380</v>
          </cell>
          <cell r="E72947" t="str">
            <v>841127450308</v>
          </cell>
        </row>
        <row r="72948">
          <cell r="D72948" t="str">
            <v>301920144486</v>
          </cell>
          <cell r="E72948" t="str">
            <v>831122450527</v>
          </cell>
        </row>
        <row r="72949">
          <cell r="D72949" t="str">
            <v>301920145675</v>
          </cell>
          <cell r="E72949" t="str">
            <v>580331350401</v>
          </cell>
        </row>
        <row r="72950">
          <cell r="D72950" t="str">
            <v>301920145796</v>
          </cell>
          <cell r="E72950" t="str">
            <v>690417450606</v>
          </cell>
        </row>
        <row r="72951">
          <cell r="D72951" t="str">
            <v>301920146266</v>
          </cell>
          <cell r="E72951" t="str">
            <v>850105450684</v>
          </cell>
        </row>
        <row r="72952">
          <cell r="D72952" t="str">
            <v>301920146309</v>
          </cell>
          <cell r="E72952" t="str">
            <v>771027300514</v>
          </cell>
        </row>
        <row r="72953">
          <cell r="D72953" t="str">
            <v>301920146376</v>
          </cell>
          <cell r="E72953" t="str">
            <v>840924450586</v>
          </cell>
        </row>
        <row r="72954">
          <cell r="D72954" t="str">
            <v>301920146420</v>
          </cell>
          <cell r="E72954" t="str">
            <v>811004450988</v>
          </cell>
        </row>
        <row r="72955">
          <cell r="D72955" t="str">
            <v>301920146453</v>
          </cell>
          <cell r="E72955" t="str">
            <v>810220350448</v>
          </cell>
        </row>
        <row r="72956">
          <cell r="D72956" t="str">
            <v>301920146637</v>
          </cell>
          <cell r="E72956" t="str">
            <v>821204450848</v>
          </cell>
        </row>
        <row r="72957">
          <cell r="D72957" t="str">
            <v>301920146794</v>
          </cell>
          <cell r="E72957" t="str">
            <v>840427350479</v>
          </cell>
        </row>
        <row r="72958">
          <cell r="D72958" t="str">
            <v>301920146970</v>
          </cell>
          <cell r="E72958" t="str">
            <v>831009350487</v>
          </cell>
        </row>
        <row r="72959">
          <cell r="D72959" t="str">
            <v>301920147286</v>
          </cell>
          <cell r="E72959" t="str">
            <v>840528350705</v>
          </cell>
        </row>
        <row r="72960">
          <cell r="D72960" t="str">
            <v>301920147297</v>
          </cell>
          <cell r="E72960" t="str">
            <v>850716350263</v>
          </cell>
        </row>
        <row r="72961">
          <cell r="D72961" t="str">
            <v>301920147385</v>
          </cell>
          <cell r="E72961" t="str">
            <v>850224450374</v>
          </cell>
        </row>
        <row r="72962">
          <cell r="D72962" t="str">
            <v>301920147434</v>
          </cell>
          <cell r="E72962" t="str">
            <v>660711450503</v>
          </cell>
        </row>
        <row r="72963">
          <cell r="D72963" t="str">
            <v>301920147561</v>
          </cell>
          <cell r="E72963" t="str">
            <v>740208401029</v>
          </cell>
        </row>
        <row r="72964">
          <cell r="D72964" t="str">
            <v>301920147583</v>
          </cell>
          <cell r="E72964" t="str">
            <v>780414450212</v>
          </cell>
        </row>
        <row r="72965">
          <cell r="D72965" t="str">
            <v>301920147814</v>
          </cell>
          <cell r="E72965" t="str">
            <v>790815450056</v>
          </cell>
        </row>
        <row r="72966">
          <cell r="D72966" t="str">
            <v>301920147869</v>
          </cell>
          <cell r="E72966" t="str">
            <v>670907450214</v>
          </cell>
        </row>
        <row r="72967">
          <cell r="D72967" t="str">
            <v>301920147979</v>
          </cell>
          <cell r="E72967" t="str">
            <v>700929450139</v>
          </cell>
        </row>
        <row r="72968">
          <cell r="D72968" t="str">
            <v>301920148064</v>
          </cell>
          <cell r="E72968" t="str">
            <v>780327401360</v>
          </cell>
        </row>
        <row r="72969">
          <cell r="D72969" t="str">
            <v>301920148185</v>
          </cell>
          <cell r="E72969" t="str">
            <v>570208450447</v>
          </cell>
        </row>
        <row r="72970">
          <cell r="D72970" t="str">
            <v>301920148229</v>
          </cell>
          <cell r="E72970" t="str">
            <v>620922400375</v>
          </cell>
        </row>
        <row r="72971">
          <cell r="D72971" t="str">
            <v>301920148372</v>
          </cell>
          <cell r="E72971" t="str">
            <v>800315450072</v>
          </cell>
        </row>
        <row r="72972">
          <cell r="D72972" t="str">
            <v>301920148405</v>
          </cell>
          <cell r="E72972" t="str">
            <v>750810400967</v>
          </cell>
        </row>
        <row r="72973">
          <cell r="D72973" t="str">
            <v>301920148898</v>
          </cell>
          <cell r="E72973" t="str">
            <v>720717350391</v>
          </cell>
        </row>
        <row r="72974">
          <cell r="D72974" t="str">
            <v>301920149062</v>
          </cell>
          <cell r="E72974" t="str">
            <v>840116351208</v>
          </cell>
        </row>
        <row r="72975">
          <cell r="D72975" t="str">
            <v>301920149073</v>
          </cell>
          <cell r="E72975" t="str">
            <v>840210451057</v>
          </cell>
        </row>
        <row r="72976">
          <cell r="D72976" t="str">
            <v>301920149106</v>
          </cell>
          <cell r="E72976" t="str">
            <v>631211450162</v>
          </cell>
        </row>
        <row r="72977">
          <cell r="D72977" t="str">
            <v>301920149205</v>
          </cell>
          <cell r="E72977" t="str">
            <v>601217300543</v>
          </cell>
        </row>
        <row r="72978">
          <cell r="D72978" t="str">
            <v>301920149249</v>
          </cell>
          <cell r="E72978" t="str">
            <v>600918450287</v>
          </cell>
        </row>
        <row r="72979">
          <cell r="D72979" t="str">
            <v>301920149557</v>
          </cell>
          <cell r="E72979" t="str">
            <v>821209350756</v>
          </cell>
        </row>
        <row r="72980">
          <cell r="D72980" t="str">
            <v>301920150187</v>
          </cell>
          <cell r="E72980" t="str">
            <v>800505450451</v>
          </cell>
        </row>
        <row r="72981">
          <cell r="D72981" t="str">
            <v>301920150341</v>
          </cell>
          <cell r="E72981" t="str">
            <v>590714350069</v>
          </cell>
        </row>
        <row r="72982">
          <cell r="D72982" t="str">
            <v>301920150429</v>
          </cell>
          <cell r="E72982" t="str">
            <v>820716450610</v>
          </cell>
        </row>
        <row r="72983">
          <cell r="D72983" t="str">
            <v>301920150473</v>
          </cell>
          <cell r="E72983" t="str">
            <v>850413350860</v>
          </cell>
        </row>
        <row r="72984">
          <cell r="D72984" t="str">
            <v>301920150682</v>
          </cell>
          <cell r="E72984" t="str">
            <v>840831350524</v>
          </cell>
        </row>
        <row r="72985">
          <cell r="D72985" t="str">
            <v>301920150737</v>
          </cell>
          <cell r="E72985" t="str">
            <v>860120450033</v>
          </cell>
        </row>
        <row r="72986">
          <cell r="D72986" t="str">
            <v>301920150781</v>
          </cell>
          <cell r="E72986" t="str">
            <v>850731350275</v>
          </cell>
        </row>
        <row r="72987">
          <cell r="D72987" t="str">
            <v>301920151152</v>
          </cell>
          <cell r="E72987" t="str">
            <v>831228450955</v>
          </cell>
        </row>
        <row r="72988">
          <cell r="D72988" t="str">
            <v>301920151416</v>
          </cell>
          <cell r="E72988" t="str">
            <v>810729350762</v>
          </cell>
        </row>
        <row r="72989">
          <cell r="D72989" t="str">
            <v>301920151702</v>
          </cell>
          <cell r="E72989" t="str">
            <v>840228450453</v>
          </cell>
        </row>
        <row r="72990">
          <cell r="D72990" t="str">
            <v>301920151735</v>
          </cell>
          <cell r="E72990" t="str">
            <v>821111350370</v>
          </cell>
        </row>
        <row r="72991">
          <cell r="D72991" t="str">
            <v>301920151845</v>
          </cell>
          <cell r="E72991" t="str">
            <v>850201350709</v>
          </cell>
        </row>
        <row r="72992">
          <cell r="D72992" t="str">
            <v>301920151911</v>
          </cell>
          <cell r="E72992" t="str">
            <v>760827350476</v>
          </cell>
        </row>
        <row r="72993">
          <cell r="D72993" t="str">
            <v>301920151966</v>
          </cell>
          <cell r="E72993" t="str">
            <v>831122451179</v>
          </cell>
        </row>
        <row r="72994">
          <cell r="D72994" t="str">
            <v>301920152249</v>
          </cell>
          <cell r="E72994" t="str">
            <v>771028402592</v>
          </cell>
        </row>
        <row r="72995">
          <cell r="D72995" t="str">
            <v>301920152282</v>
          </cell>
          <cell r="E72995" t="str">
            <v>850428450541</v>
          </cell>
        </row>
        <row r="72996">
          <cell r="D72996" t="str">
            <v>301920152293</v>
          </cell>
          <cell r="E72996" t="str">
            <v>850525350770</v>
          </cell>
        </row>
        <row r="72997">
          <cell r="D72997" t="str">
            <v>301920152337</v>
          </cell>
          <cell r="E72997" t="str">
            <v>771119400510</v>
          </cell>
        </row>
        <row r="72998">
          <cell r="D72998" t="str">
            <v>301920152474</v>
          </cell>
          <cell r="E72998" t="str">
            <v>821105350156</v>
          </cell>
        </row>
        <row r="72999">
          <cell r="D72999" t="str">
            <v>301920152634</v>
          </cell>
          <cell r="E72999" t="str">
            <v>810903450497</v>
          </cell>
        </row>
        <row r="73000">
          <cell r="D73000" t="str">
            <v>301920152645</v>
          </cell>
          <cell r="E73000" t="str">
            <v>751223450172</v>
          </cell>
        </row>
        <row r="73001">
          <cell r="D73001" t="str">
            <v>301920152656</v>
          </cell>
          <cell r="E73001" t="str">
            <v>840610450241</v>
          </cell>
        </row>
        <row r="73002">
          <cell r="D73002" t="str">
            <v>301920152733</v>
          </cell>
          <cell r="E73002" t="str">
            <v>691025350324</v>
          </cell>
        </row>
        <row r="73003">
          <cell r="D73003" t="str">
            <v>301920152755</v>
          </cell>
          <cell r="E73003" t="str">
            <v>840706350435</v>
          </cell>
        </row>
        <row r="73004">
          <cell r="D73004" t="str">
            <v>301920152810</v>
          </cell>
          <cell r="E73004" t="str">
            <v>680909350395</v>
          </cell>
        </row>
        <row r="73005">
          <cell r="D73005" t="str">
            <v>301920153313</v>
          </cell>
          <cell r="E73005" t="str">
            <v>740315399065</v>
          </cell>
        </row>
        <row r="73006">
          <cell r="D73006" t="str">
            <v>301920153753</v>
          </cell>
          <cell r="E73006" t="str">
            <v>850527450649</v>
          </cell>
        </row>
        <row r="73007">
          <cell r="D73007" t="str">
            <v>301920153951</v>
          </cell>
          <cell r="E73007" t="str">
            <v>740101402808</v>
          </cell>
        </row>
        <row r="73008">
          <cell r="D73008" t="str">
            <v>301920154014</v>
          </cell>
          <cell r="E73008" t="str">
            <v>830727350745</v>
          </cell>
        </row>
        <row r="73009">
          <cell r="D73009" t="str">
            <v>301920154025</v>
          </cell>
          <cell r="E73009" t="str">
            <v>700410450573</v>
          </cell>
        </row>
        <row r="73010">
          <cell r="D73010" t="str">
            <v>301920154036</v>
          </cell>
          <cell r="E73010" t="str">
            <v>711004450184</v>
          </cell>
        </row>
        <row r="73011">
          <cell r="D73011" t="str">
            <v>301920154091</v>
          </cell>
          <cell r="E73011" t="str">
            <v>730116450481</v>
          </cell>
        </row>
        <row r="73012">
          <cell r="D73012" t="str">
            <v>301920154102</v>
          </cell>
          <cell r="E73012" t="str">
            <v>850521451055</v>
          </cell>
        </row>
        <row r="73013">
          <cell r="D73013" t="str">
            <v>301920154157</v>
          </cell>
          <cell r="E73013" t="str">
            <v>780908402009</v>
          </cell>
        </row>
        <row r="73014">
          <cell r="D73014" t="str">
            <v>301920154366</v>
          </cell>
          <cell r="E73014" t="str">
            <v>570106350456</v>
          </cell>
        </row>
        <row r="73015">
          <cell r="D73015" t="str">
            <v>301920154399</v>
          </cell>
          <cell r="E73015" t="str">
            <v>820110451387</v>
          </cell>
        </row>
        <row r="73016">
          <cell r="D73016" t="str">
            <v>301920154953</v>
          </cell>
          <cell r="E73016" t="str">
            <v>790501301555</v>
          </cell>
        </row>
        <row r="73017">
          <cell r="D73017" t="str">
            <v>301920155001</v>
          </cell>
          <cell r="E73017" t="str">
            <v>561111401195</v>
          </cell>
        </row>
        <row r="73018">
          <cell r="D73018" t="str">
            <v>301920155034</v>
          </cell>
          <cell r="E73018" t="str">
            <v>810331350616</v>
          </cell>
        </row>
        <row r="73019">
          <cell r="D73019" t="str">
            <v>301920155375</v>
          </cell>
          <cell r="E73019" t="str">
            <v>840618351475</v>
          </cell>
        </row>
        <row r="73020">
          <cell r="D73020" t="str">
            <v>301920155496</v>
          </cell>
          <cell r="E73020" t="str">
            <v>660526450495</v>
          </cell>
        </row>
        <row r="73021">
          <cell r="D73021" t="str">
            <v>301920155595</v>
          </cell>
          <cell r="E73021" t="str">
            <v>830722350926</v>
          </cell>
        </row>
        <row r="73022">
          <cell r="D73022" t="str">
            <v>301920155648</v>
          </cell>
          <cell r="E73022" t="str">
            <v>830105451084</v>
          </cell>
        </row>
        <row r="73023">
          <cell r="D73023" t="str">
            <v>301920155694</v>
          </cell>
          <cell r="E73023" t="str">
            <v>720803300510</v>
          </cell>
        </row>
        <row r="73024">
          <cell r="D73024" t="str">
            <v>301920155705</v>
          </cell>
          <cell r="E73024" t="str">
            <v>860206450050</v>
          </cell>
        </row>
        <row r="73025">
          <cell r="D73025" t="str">
            <v>301920155870</v>
          </cell>
          <cell r="E73025" t="str">
            <v>690704350362</v>
          </cell>
        </row>
        <row r="73026">
          <cell r="D73026" t="str">
            <v>301920156538</v>
          </cell>
          <cell r="E73026" t="str">
            <v>840330450468</v>
          </cell>
        </row>
        <row r="73027">
          <cell r="D73027" t="str">
            <v>301920156725</v>
          </cell>
          <cell r="E73027" t="str">
            <v>821127450552</v>
          </cell>
        </row>
        <row r="73028">
          <cell r="D73028" t="str">
            <v>301920156747</v>
          </cell>
          <cell r="E73028" t="str">
            <v>740528450146</v>
          </cell>
        </row>
        <row r="73029">
          <cell r="D73029" t="str">
            <v>301920157030</v>
          </cell>
          <cell r="E73029" t="str">
            <v>720327401568</v>
          </cell>
        </row>
        <row r="73030">
          <cell r="D73030" t="str">
            <v>301920157570</v>
          </cell>
          <cell r="E73030" t="str">
            <v>840215451094</v>
          </cell>
        </row>
        <row r="73031">
          <cell r="D73031" t="str">
            <v>301920157745</v>
          </cell>
          <cell r="E73031" t="str">
            <v>831205350066</v>
          </cell>
        </row>
        <row r="73032">
          <cell r="D73032" t="str">
            <v>301920158039</v>
          </cell>
          <cell r="E73032" t="str">
            <v>851226450010</v>
          </cell>
        </row>
        <row r="73033">
          <cell r="D73033" t="str">
            <v>301920158152</v>
          </cell>
          <cell r="E73033" t="str">
            <v>780123300298</v>
          </cell>
        </row>
        <row r="73034">
          <cell r="D73034" t="str">
            <v>301920158325</v>
          </cell>
          <cell r="E73034" t="str">
            <v>811128350659</v>
          </cell>
        </row>
        <row r="73035">
          <cell r="D73035" t="str">
            <v>301920158402</v>
          </cell>
          <cell r="E73035" t="str">
            <v>600917450380</v>
          </cell>
        </row>
        <row r="73036">
          <cell r="D73036" t="str">
            <v>301920158512</v>
          </cell>
          <cell r="E73036" t="str">
            <v>670706450158</v>
          </cell>
        </row>
        <row r="73037">
          <cell r="D73037" t="str">
            <v>301920158732</v>
          </cell>
          <cell r="E73037" t="str">
            <v>630805401001</v>
          </cell>
        </row>
        <row r="73038">
          <cell r="D73038" t="str">
            <v>301920159048</v>
          </cell>
          <cell r="E73038" t="str">
            <v>831020350457</v>
          </cell>
        </row>
        <row r="73039">
          <cell r="D73039" t="str">
            <v>301920159147</v>
          </cell>
          <cell r="E73039" t="str">
            <v>851006350286</v>
          </cell>
        </row>
        <row r="73040">
          <cell r="D73040" t="str">
            <v>301920159422</v>
          </cell>
          <cell r="E73040" t="str">
            <v>790131300491</v>
          </cell>
        </row>
        <row r="73041">
          <cell r="D73041" t="str">
            <v>301920159763</v>
          </cell>
          <cell r="E73041" t="str">
            <v>840413450924</v>
          </cell>
        </row>
        <row r="73042">
          <cell r="D73042" t="str">
            <v>301920160151</v>
          </cell>
          <cell r="E73042" t="str">
            <v>771105399031</v>
          </cell>
        </row>
        <row r="73043">
          <cell r="D73043" t="str">
            <v>301920160195</v>
          </cell>
          <cell r="E73043" t="str">
            <v>790826350288</v>
          </cell>
        </row>
        <row r="73044">
          <cell r="D73044" t="str">
            <v>301920160514</v>
          </cell>
          <cell r="E73044" t="str">
            <v>770904450125</v>
          </cell>
        </row>
        <row r="73045">
          <cell r="D73045" t="str">
            <v>301920160580</v>
          </cell>
          <cell r="E73045" t="str">
            <v>700803450272</v>
          </cell>
        </row>
        <row r="73046">
          <cell r="D73046" t="str">
            <v>301920160635</v>
          </cell>
          <cell r="E73046" t="str">
            <v>760616450267</v>
          </cell>
        </row>
        <row r="73047">
          <cell r="D73047" t="str">
            <v>301920160688</v>
          </cell>
          <cell r="E73047" t="str">
            <v>741016450393</v>
          </cell>
        </row>
        <row r="73048">
          <cell r="D73048" t="str">
            <v>301920160822</v>
          </cell>
          <cell r="E73048" t="str">
            <v>840926350947</v>
          </cell>
        </row>
        <row r="73049">
          <cell r="D73049" t="str">
            <v>301920161083</v>
          </cell>
          <cell r="E73049" t="str">
            <v>850318350765</v>
          </cell>
        </row>
        <row r="73050">
          <cell r="D73050" t="str">
            <v>301920161226</v>
          </cell>
          <cell r="E73050" t="str">
            <v>660710300879</v>
          </cell>
        </row>
        <row r="73051">
          <cell r="D73051" t="str">
            <v>301920161270</v>
          </cell>
          <cell r="E73051" t="str">
            <v>660913450344</v>
          </cell>
        </row>
        <row r="73052">
          <cell r="D73052" t="str">
            <v>301920161314</v>
          </cell>
          <cell r="E73052" t="str">
            <v>821016450509</v>
          </cell>
        </row>
        <row r="73053">
          <cell r="D73053" t="str">
            <v>301920161534</v>
          </cell>
          <cell r="E73053" t="str">
            <v>830322450165</v>
          </cell>
        </row>
        <row r="73054">
          <cell r="D73054" t="str">
            <v>301920161545</v>
          </cell>
          <cell r="E73054" t="str">
            <v>820430450785</v>
          </cell>
        </row>
        <row r="73055">
          <cell r="D73055" t="str">
            <v>301920161567</v>
          </cell>
          <cell r="E73055" t="str">
            <v>821202350533</v>
          </cell>
        </row>
        <row r="73056">
          <cell r="D73056" t="str">
            <v>301920161598</v>
          </cell>
          <cell r="E73056" t="str">
            <v>820219450566</v>
          </cell>
        </row>
        <row r="73057">
          <cell r="D73057" t="str">
            <v>301920161703</v>
          </cell>
          <cell r="E73057" t="str">
            <v>810804350422</v>
          </cell>
        </row>
        <row r="73058">
          <cell r="D73058" t="str">
            <v>301920161853</v>
          </cell>
          <cell r="E73058" t="str">
            <v>830103450104</v>
          </cell>
        </row>
        <row r="73059">
          <cell r="D73059" t="str">
            <v>301920162334</v>
          </cell>
          <cell r="E73059" t="str">
            <v>721105301349</v>
          </cell>
        </row>
        <row r="73060">
          <cell r="D73060" t="str">
            <v>301920162411</v>
          </cell>
          <cell r="E73060" t="str">
            <v>750618300808</v>
          </cell>
        </row>
        <row r="73061">
          <cell r="D73061" t="str">
            <v>301920162466</v>
          </cell>
          <cell r="E73061" t="str">
            <v>701121400132</v>
          </cell>
        </row>
        <row r="73062">
          <cell r="D73062" t="str">
            <v>301920162642</v>
          </cell>
          <cell r="E73062" t="str">
            <v>820419350622</v>
          </cell>
        </row>
        <row r="73063">
          <cell r="D73063" t="str">
            <v>301920162785</v>
          </cell>
          <cell r="E73063" t="str">
            <v>840330351112</v>
          </cell>
        </row>
        <row r="73064">
          <cell r="D73064" t="str">
            <v>301920162884</v>
          </cell>
          <cell r="E73064" t="str">
            <v>850923350129</v>
          </cell>
        </row>
        <row r="73065">
          <cell r="D73065" t="str">
            <v>301920163134</v>
          </cell>
          <cell r="E73065" t="str">
            <v>810731300806</v>
          </cell>
        </row>
        <row r="73066">
          <cell r="D73066" t="str">
            <v>301920163192</v>
          </cell>
          <cell r="E73066" t="str">
            <v>840521351051</v>
          </cell>
        </row>
        <row r="73067">
          <cell r="D73067" t="str">
            <v>301920163486</v>
          </cell>
          <cell r="E73067" t="str">
            <v>831106450034</v>
          </cell>
        </row>
        <row r="73068">
          <cell r="D73068" t="str">
            <v>301920163851</v>
          </cell>
          <cell r="E73068" t="str">
            <v>831030450547</v>
          </cell>
        </row>
        <row r="73069">
          <cell r="D73069" t="str">
            <v>301920163860</v>
          </cell>
          <cell r="E73069" t="str">
            <v>770116499015</v>
          </cell>
        </row>
        <row r="73070">
          <cell r="D73070" t="str">
            <v>301920163871</v>
          </cell>
          <cell r="E73070" t="str">
            <v>840424450924</v>
          </cell>
        </row>
        <row r="73071">
          <cell r="D73071" t="str">
            <v>301920164462</v>
          </cell>
          <cell r="E73071" t="str">
            <v>840125350982</v>
          </cell>
        </row>
        <row r="73072">
          <cell r="D73072" t="str">
            <v>301920164935</v>
          </cell>
          <cell r="E73072" t="str">
            <v>840617350223</v>
          </cell>
        </row>
        <row r="73073">
          <cell r="D73073" t="str">
            <v>301920164979</v>
          </cell>
          <cell r="E73073" t="str">
            <v>840418450802</v>
          </cell>
        </row>
        <row r="73074">
          <cell r="D73074" t="str">
            <v>301920165053</v>
          </cell>
          <cell r="E73074" t="str">
            <v>840114450314</v>
          </cell>
        </row>
        <row r="73075">
          <cell r="D73075" t="str">
            <v>301920165141</v>
          </cell>
          <cell r="E73075" t="str">
            <v>850507450095</v>
          </cell>
        </row>
        <row r="73076">
          <cell r="D73076" t="str">
            <v>301920165548</v>
          </cell>
          <cell r="E73076" t="str">
            <v>840331350962</v>
          </cell>
        </row>
        <row r="73077">
          <cell r="D73077" t="str">
            <v>301920165922</v>
          </cell>
          <cell r="E73077" t="str">
            <v>790520302432</v>
          </cell>
        </row>
        <row r="73078">
          <cell r="D73078" t="str">
            <v>301920166161</v>
          </cell>
          <cell r="E73078" t="str">
            <v>790507302154</v>
          </cell>
        </row>
        <row r="73079">
          <cell r="D73079" t="str">
            <v>301920166414</v>
          </cell>
          <cell r="E73079" t="str">
            <v>850413350946</v>
          </cell>
        </row>
        <row r="73080">
          <cell r="D73080" t="str">
            <v>301920166479</v>
          </cell>
          <cell r="E73080" t="str">
            <v>800410350240</v>
          </cell>
        </row>
        <row r="73081">
          <cell r="D73081" t="str">
            <v>301920166546</v>
          </cell>
          <cell r="E73081" t="str">
            <v>810331450854</v>
          </cell>
        </row>
        <row r="73082">
          <cell r="D73082" t="str">
            <v>301920166581</v>
          </cell>
          <cell r="E73082" t="str">
            <v>840628351172</v>
          </cell>
        </row>
        <row r="73083">
          <cell r="D73083" t="str">
            <v>301920166645</v>
          </cell>
          <cell r="E73083" t="str">
            <v>730717450121</v>
          </cell>
        </row>
        <row r="73084">
          <cell r="D73084" t="str">
            <v>301920166920</v>
          </cell>
          <cell r="E73084" t="str">
            <v>790324402873</v>
          </cell>
        </row>
        <row r="73085">
          <cell r="D73085" t="str">
            <v>301920167005</v>
          </cell>
          <cell r="E73085" t="str">
            <v>850429351003</v>
          </cell>
        </row>
        <row r="73086">
          <cell r="D73086" t="str">
            <v>301920167071</v>
          </cell>
          <cell r="E73086" t="str">
            <v>800912401555</v>
          </cell>
        </row>
        <row r="73087">
          <cell r="D73087" t="str">
            <v>301920167163</v>
          </cell>
          <cell r="E73087" t="str">
            <v>840418451375</v>
          </cell>
        </row>
        <row r="73088">
          <cell r="D73088" t="str">
            <v>301920167170</v>
          </cell>
          <cell r="E73088" t="str">
            <v>841030450529</v>
          </cell>
        </row>
        <row r="73089">
          <cell r="D73089" t="str">
            <v>301920167192</v>
          </cell>
          <cell r="E73089" t="str">
            <v>811218350539</v>
          </cell>
        </row>
        <row r="73090">
          <cell r="D73090" t="str">
            <v>301920167324</v>
          </cell>
          <cell r="E73090" t="str">
            <v>841102350791</v>
          </cell>
        </row>
        <row r="73091">
          <cell r="D73091" t="str">
            <v>301920167434</v>
          </cell>
          <cell r="E73091" t="str">
            <v>780821402285</v>
          </cell>
        </row>
        <row r="73092">
          <cell r="D73092" t="str">
            <v>301920168003</v>
          </cell>
          <cell r="E73092" t="str">
            <v>800523401213</v>
          </cell>
        </row>
        <row r="73093">
          <cell r="D73093" t="str">
            <v>301920168278</v>
          </cell>
          <cell r="E73093" t="str">
            <v>831217350903</v>
          </cell>
        </row>
        <row r="73094">
          <cell r="D73094" t="str">
            <v>301920168399</v>
          </cell>
          <cell r="E73094" t="str">
            <v>830927450401</v>
          </cell>
        </row>
        <row r="73095">
          <cell r="D73095" t="str">
            <v>301920168564</v>
          </cell>
          <cell r="E73095" t="str">
            <v>811020400483</v>
          </cell>
        </row>
        <row r="73096">
          <cell r="D73096" t="str">
            <v>301920168729</v>
          </cell>
          <cell r="E73096" t="str">
            <v>840109450971</v>
          </cell>
        </row>
        <row r="73097">
          <cell r="D73097" t="str">
            <v>301920168784</v>
          </cell>
          <cell r="E73097" t="str">
            <v>720910450288</v>
          </cell>
        </row>
        <row r="73098">
          <cell r="D73098" t="str">
            <v>301920169188</v>
          </cell>
          <cell r="E73098" t="str">
            <v>830701350496</v>
          </cell>
        </row>
        <row r="73099">
          <cell r="D73099" t="str">
            <v>301920169254</v>
          </cell>
          <cell r="E73099" t="str">
            <v>780125400275</v>
          </cell>
        </row>
        <row r="73100">
          <cell r="D73100" t="str">
            <v>301920169474</v>
          </cell>
          <cell r="E73100" t="str">
            <v>801011350353</v>
          </cell>
        </row>
        <row r="73101">
          <cell r="D73101" t="str">
            <v>301920169529</v>
          </cell>
          <cell r="E73101" t="str">
            <v>611021400744</v>
          </cell>
        </row>
        <row r="73102">
          <cell r="D73102" t="str">
            <v>301920169551</v>
          </cell>
          <cell r="E73102" t="str">
            <v>840222451161</v>
          </cell>
        </row>
        <row r="73103">
          <cell r="D73103" t="str">
            <v>301920169639</v>
          </cell>
          <cell r="E73103" t="str">
            <v>850131450884</v>
          </cell>
        </row>
        <row r="73104">
          <cell r="D73104" t="str">
            <v>301920169727</v>
          </cell>
          <cell r="E73104" t="str">
            <v>830422450456</v>
          </cell>
        </row>
        <row r="73105">
          <cell r="D73105" t="str">
            <v>301920170055</v>
          </cell>
          <cell r="E73105" t="str">
            <v>850131350799</v>
          </cell>
        </row>
        <row r="73106">
          <cell r="D73106" t="str">
            <v>301920170302</v>
          </cell>
          <cell r="E73106" t="str">
            <v>840522450590</v>
          </cell>
        </row>
        <row r="73107">
          <cell r="D73107" t="str">
            <v>301920170885</v>
          </cell>
          <cell r="E73107" t="str">
            <v>721218401489</v>
          </cell>
        </row>
        <row r="73108">
          <cell r="D73108" t="str">
            <v>301920170896</v>
          </cell>
          <cell r="E73108" t="str">
            <v>800927300295</v>
          </cell>
        </row>
        <row r="73109">
          <cell r="D73109" t="str">
            <v>301920171586</v>
          </cell>
          <cell r="E73109" t="str">
            <v>840603350623</v>
          </cell>
        </row>
        <row r="73110">
          <cell r="D73110" t="str">
            <v>301920171850</v>
          </cell>
          <cell r="E73110" t="str">
            <v>840709351221</v>
          </cell>
        </row>
        <row r="73111">
          <cell r="D73111" t="str">
            <v>301920171894</v>
          </cell>
          <cell r="E73111" t="str">
            <v>820710350681</v>
          </cell>
        </row>
        <row r="73112">
          <cell r="D73112" t="str">
            <v>301920171952</v>
          </cell>
          <cell r="E73112" t="str">
            <v>810111350217</v>
          </cell>
        </row>
        <row r="73113">
          <cell r="D73113" t="str">
            <v>301920172100</v>
          </cell>
          <cell r="E73113" t="str">
            <v>780119301650</v>
          </cell>
        </row>
        <row r="73114">
          <cell r="D73114" t="str">
            <v>301920172694</v>
          </cell>
          <cell r="E73114" t="str">
            <v>791219300541</v>
          </cell>
        </row>
        <row r="73115">
          <cell r="D73115" t="str">
            <v>301920173120</v>
          </cell>
          <cell r="E73115" t="str">
            <v>830308350846</v>
          </cell>
        </row>
        <row r="73116">
          <cell r="D73116" t="str">
            <v>301920173252</v>
          </cell>
          <cell r="E73116" t="str">
            <v>730207450012</v>
          </cell>
        </row>
        <row r="73117">
          <cell r="D73117" t="str">
            <v>301920173703</v>
          </cell>
          <cell r="E73117" t="str">
            <v>630412401540</v>
          </cell>
        </row>
        <row r="73118">
          <cell r="D73118" t="str">
            <v>301920174107</v>
          </cell>
          <cell r="E73118" t="str">
            <v>860327350558</v>
          </cell>
        </row>
        <row r="73119">
          <cell r="D73119" t="str">
            <v>301920174118</v>
          </cell>
          <cell r="E73119" t="str">
            <v>841214350854</v>
          </cell>
        </row>
        <row r="73120">
          <cell r="D73120" t="str">
            <v>301920174129</v>
          </cell>
          <cell r="E73120" t="str">
            <v>841018450028</v>
          </cell>
        </row>
        <row r="73121">
          <cell r="D73121" t="str">
            <v>301920174393</v>
          </cell>
          <cell r="E73121" t="str">
            <v>731025450509</v>
          </cell>
        </row>
        <row r="73122">
          <cell r="D73122" t="str">
            <v>301920174514</v>
          </cell>
          <cell r="E73122" t="str">
            <v>841213450385</v>
          </cell>
        </row>
        <row r="73123">
          <cell r="D73123" t="str">
            <v>301920174745</v>
          </cell>
          <cell r="E73123" t="str">
            <v>840102450993</v>
          </cell>
        </row>
        <row r="73124">
          <cell r="D73124" t="str">
            <v>301920174899</v>
          </cell>
          <cell r="E73124" t="str">
            <v>850820350170</v>
          </cell>
        </row>
        <row r="73125">
          <cell r="D73125" t="str">
            <v>301920174910</v>
          </cell>
          <cell r="E73125" t="str">
            <v>810615301289</v>
          </cell>
        </row>
        <row r="73126">
          <cell r="D73126" t="str">
            <v>301920174998</v>
          </cell>
          <cell r="E73126" t="str">
            <v>571208450023</v>
          </cell>
        </row>
        <row r="73127">
          <cell r="D73127" t="str">
            <v>301920175127</v>
          </cell>
          <cell r="E73127" t="str">
            <v>831027451053</v>
          </cell>
        </row>
        <row r="73128">
          <cell r="D73128" t="str">
            <v>301920175138</v>
          </cell>
          <cell r="E73128" t="str">
            <v>840519450168</v>
          </cell>
        </row>
        <row r="73129">
          <cell r="D73129" t="str">
            <v>301920175160</v>
          </cell>
          <cell r="E73129" t="str">
            <v>821023351053</v>
          </cell>
        </row>
        <row r="73130">
          <cell r="D73130" t="str">
            <v>301920175182</v>
          </cell>
          <cell r="E73130" t="str">
            <v>840911450327</v>
          </cell>
        </row>
        <row r="73131">
          <cell r="D73131" t="str">
            <v>301920175248</v>
          </cell>
          <cell r="E73131" t="str">
            <v>841229450223</v>
          </cell>
        </row>
        <row r="73132">
          <cell r="D73132" t="str">
            <v>301920175264</v>
          </cell>
          <cell r="E73132" t="str">
            <v>630304350268</v>
          </cell>
        </row>
        <row r="73133">
          <cell r="D73133" t="str">
            <v>301920175468</v>
          </cell>
          <cell r="E73133" t="str">
            <v>650809400960</v>
          </cell>
        </row>
        <row r="73134">
          <cell r="D73134" t="str">
            <v>301920175545</v>
          </cell>
          <cell r="E73134" t="str">
            <v>850602450814</v>
          </cell>
        </row>
        <row r="73135">
          <cell r="D73135" t="str">
            <v>301920175589</v>
          </cell>
          <cell r="E73135" t="str">
            <v>850202350107</v>
          </cell>
        </row>
        <row r="73136">
          <cell r="D73136" t="str">
            <v>301920175622</v>
          </cell>
          <cell r="E73136" t="str">
            <v>811029399019</v>
          </cell>
        </row>
        <row r="73137">
          <cell r="D73137" t="str">
            <v>301920175644</v>
          </cell>
          <cell r="E73137" t="str">
            <v>840925451282</v>
          </cell>
        </row>
        <row r="73138">
          <cell r="D73138" t="str">
            <v>301920175952</v>
          </cell>
          <cell r="E73138" t="str">
            <v>830728451190</v>
          </cell>
        </row>
        <row r="73139">
          <cell r="D73139" t="str">
            <v>301920175974</v>
          </cell>
          <cell r="E73139" t="str">
            <v>830728351104</v>
          </cell>
        </row>
        <row r="73140">
          <cell r="D73140" t="str">
            <v>301920176136</v>
          </cell>
          <cell r="E73140" t="str">
            <v>850515350449</v>
          </cell>
        </row>
        <row r="73141">
          <cell r="D73141" t="str">
            <v>301920176180</v>
          </cell>
          <cell r="E73141" t="str">
            <v>600130401027</v>
          </cell>
        </row>
        <row r="73142">
          <cell r="D73142" t="str">
            <v>301920176279</v>
          </cell>
          <cell r="E73142" t="str">
            <v>841016351108</v>
          </cell>
        </row>
        <row r="73143">
          <cell r="D73143" t="str">
            <v>301920176378</v>
          </cell>
          <cell r="E73143" t="str">
            <v>840417350157</v>
          </cell>
        </row>
        <row r="73144">
          <cell r="D73144" t="str">
            <v>301920176950</v>
          </cell>
          <cell r="E73144" t="str">
            <v>820820450785</v>
          </cell>
        </row>
        <row r="73145">
          <cell r="D73145" t="str">
            <v>301920177112</v>
          </cell>
          <cell r="E73145" t="str">
            <v>850419350289</v>
          </cell>
        </row>
        <row r="73146">
          <cell r="D73146" t="str">
            <v>301920177167</v>
          </cell>
          <cell r="E73146" t="str">
            <v>820131451311</v>
          </cell>
        </row>
        <row r="73147">
          <cell r="D73147" t="str">
            <v>301920177255</v>
          </cell>
          <cell r="E73147" t="str">
            <v>850111350155</v>
          </cell>
        </row>
        <row r="73148">
          <cell r="D73148" t="str">
            <v>301920177302</v>
          </cell>
          <cell r="E73148" t="str">
            <v>600421350506</v>
          </cell>
        </row>
        <row r="73149">
          <cell r="D73149" t="str">
            <v>301920178319</v>
          </cell>
          <cell r="E73149" t="str">
            <v>831130450927</v>
          </cell>
        </row>
        <row r="73150">
          <cell r="D73150" t="str">
            <v>301920178385</v>
          </cell>
          <cell r="E73150" t="str">
            <v>830825450952</v>
          </cell>
        </row>
        <row r="73151">
          <cell r="D73151" t="str">
            <v>301920178440</v>
          </cell>
          <cell r="E73151" t="str">
            <v>620216450541</v>
          </cell>
        </row>
        <row r="73152">
          <cell r="D73152" t="str">
            <v>301920178451</v>
          </cell>
          <cell r="E73152" t="str">
            <v>671220450208</v>
          </cell>
        </row>
        <row r="73153">
          <cell r="D73153" t="str">
            <v>301920178484</v>
          </cell>
          <cell r="E73153" t="str">
            <v>630403350078</v>
          </cell>
        </row>
        <row r="73154">
          <cell r="D73154" t="str">
            <v>301920178495</v>
          </cell>
          <cell r="E73154" t="str">
            <v>810402450512</v>
          </cell>
        </row>
        <row r="73155">
          <cell r="D73155" t="str">
            <v>301920178660</v>
          </cell>
          <cell r="E73155" t="str">
            <v>630308403432</v>
          </cell>
        </row>
        <row r="73156">
          <cell r="D73156" t="str">
            <v>301920179823</v>
          </cell>
          <cell r="E73156" t="str">
            <v>700714450407</v>
          </cell>
        </row>
        <row r="73157">
          <cell r="D73157" t="str">
            <v>301920180013</v>
          </cell>
          <cell r="E73157" t="str">
            <v>611219400205</v>
          </cell>
        </row>
        <row r="73158">
          <cell r="D73158" t="str">
            <v>301920180156</v>
          </cell>
          <cell r="E73158" t="str">
            <v>840916350487</v>
          </cell>
        </row>
        <row r="73159">
          <cell r="D73159" t="str">
            <v>301920180519</v>
          </cell>
          <cell r="E73159" t="str">
            <v>830208450918</v>
          </cell>
        </row>
        <row r="73160">
          <cell r="D73160" t="str">
            <v>301920180651</v>
          </cell>
          <cell r="E73160" t="str">
            <v>831212350123</v>
          </cell>
        </row>
        <row r="73161">
          <cell r="D73161" t="str">
            <v>301920180748</v>
          </cell>
          <cell r="E73161" t="str">
            <v>851129450448</v>
          </cell>
        </row>
        <row r="73162">
          <cell r="D73162" t="str">
            <v>301920181132</v>
          </cell>
          <cell r="E73162" t="str">
            <v>860322350213</v>
          </cell>
        </row>
        <row r="73163">
          <cell r="D73163" t="str">
            <v>301920181242</v>
          </cell>
          <cell r="E73163" t="str">
            <v>600706400189</v>
          </cell>
        </row>
        <row r="73164">
          <cell r="D73164" t="str">
            <v>301920181253</v>
          </cell>
          <cell r="E73164" t="str">
            <v>801024400106</v>
          </cell>
        </row>
        <row r="73165">
          <cell r="D73165" t="str">
            <v>301920181341</v>
          </cell>
          <cell r="E73165" t="str">
            <v>860131450330</v>
          </cell>
        </row>
        <row r="73166">
          <cell r="D73166" t="str">
            <v>301920182075</v>
          </cell>
          <cell r="E73166" t="str">
            <v>840114350040</v>
          </cell>
        </row>
        <row r="73167">
          <cell r="D73167" t="str">
            <v>301920182185</v>
          </cell>
          <cell r="E73167" t="str">
            <v>790921301464</v>
          </cell>
        </row>
        <row r="73168">
          <cell r="D73168" t="str">
            <v>301920182207</v>
          </cell>
          <cell r="E73168" t="str">
            <v>810514350208</v>
          </cell>
        </row>
        <row r="73169">
          <cell r="D73169" t="str">
            <v>301920182273</v>
          </cell>
          <cell r="E73169" t="str">
            <v>860705350176</v>
          </cell>
        </row>
        <row r="73170">
          <cell r="D73170" t="str">
            <v>301920182460</v>
          </cell>
          <cell r="E73170" t="str">
            <v>840429350915</v>
          </cell>
        </row>
        <row r="73171">
          <cell r="D73171" t="str">
            <v>301920182548</v>
          </cell>
          <cell r="E73171" t="str">
            <v>830220350124</v>
          </cell>
        </row>
        <row r="73172">
          <cell r="D73172" t="str">
            <v>301920182735</v>
          </cell>
          <cell r="E73172" t="str">
            <v>630818350391</v>
          </cell>
        </row>
        <row r="73173">
          <cell r="D73173" t="str">
            <v>301920182768</v>
          </cell>
          <cell r="E73173" t="str">
            <v>810503450849</v>
          </cell>
        </row>
        <row r="73174">
          <cell r="D73174" t="str">
            <v>301920182801</v>
          </cell>
          <cell r="E73174" t="str">
            <v>820826450301</v>
          </cell>
        </row>
        <row r="73175">
          <cell r="D73175" t="str">
            <v>301920182878</v>
          </cell>
          <cell r="E73175" t="str">
            <v>670322450478</v>
          </cell>
        </row>
        <row r="73176">
          <cell r="D73176" t="str">
            <v>301920183040</v>
          </cell>
          <cell r="E73176" t="str">
            <v>860129350581</v>
          </cell>
        </row>
        <row r="73177">
          <cell r="D73177" t="str">
            <v>301920183216</v>
          </cell>
          <cell r="E73177" t="str">
            <v>780525401268</v>
          </cell>
        </row>
        <row r="73178">
          <cell r="D73178" t="str">
            <v>301920183403</v>
          </cell>
          <cell r="E73178" t="str">
            <v>820211450437</v>
          </cell>
        </row>
        <row r="73179">
          <cell r="D73179" t="str">
            <v>301920183491</v>
          </cell>
          <cell r="E73179" t="str">
            <v>670321450195</v>
          </cell>
        </row>
        <row r="73180">
          <cell r="D73180" t="str">
            <v>301920183711</v>
          </cell>
          <cell r="E73180" t="str">
            <v>851217350729</v>
          </cell>
        </row>
        <row r="73181">
          <cell r="D73181" t="str">
            <v>301920183766</v>
          </cell>
          <cell r="E73181" t="str">
            <v>850711450758</v>
          </cell>
        </row>
        <row r="73182">
          <cell r="D73182" t="str">
            <v>301920183799</v>
          </cell>
          <cell r="E73182" t="str">
            <v>840111351052</v>
          </cell>
        </row>
        <row r="73183">
          <cell r="D73183" t="str">
            <v>301920183809</v>
          </cell>
          <cell r="E73183" t="str">
            <v>810107350413</v>
          </cell>
        </row>
        <row r="73184">
          <cell r="D73184" t="str">
            <v>301920184159</v>
          </cell>
          <cell r="E73184" t="str">
            <v>850916350387</v>
          </cell>
        </row>
        <row r="73185">
          <cell r="D73185" t="str">
            <v>301920184225</v>
          </cell>
          <cell r="E73185" t="str">
            <v>790818400723</v>
          </cell>
        </row>
        <row r="73186">
          <cell r="D73186" t="str">
            <v>301920184236</v>
          </cell>
          <cell r="E73186" t="str">
            <v>830526350336</v>
          </cell>
        </row>
        <row r="73187">
          <cell r="D73187" t="str">
            <v>301920184368</v>
          </cell>
          <cell r="E73187" t="str">
            <v>750704301596</v>
          </cell>
        </row>
        <row r="73188">
          <cell r="D73188" t="str">
            <v>301920184456</v>
          </cell>
          <cell r="E73188" t="str">
            <v>800805300412</v>
          </cell>
        </row>
        <row r="73189">
          <cell r="D73189" t="str">
            <v>301920184808</v>
          </cell>
          <cell r="E73189" t="str">
            <v>841103350390</v>
          </cell>
        </row>
        <row r="73190">
          <cell r="D73190" t="str">
            <v>301920185047</v>
          </cell>
          <cell r="E73190" t="str">
            <v>840525451377</v>
          </cell>
        </row>
        <row r="73191">
          <cell r="D73191" t="str">
            <v>301920185267</v>
          </cell>
          <cell r="E73191" t="str">
            <v>840501451277</v>
          </cell>
        </row>
        <row r="73192">
          <cell r="D73192" t="str">
            <v>301920185300</v>
          </cell>
          <cell r="E73192" t="str">
            <v>821218350818</v>
          </cell>
        </row>
        <row r="73193">
          <cell r="D73193" t="str">
            <v>301920185344</v>
          </cell>
          <cell r="E73193" t="str">
            <v>820504450370</v>
          </cell>
        </row>
        <row r="73194">
          <cell r="D73194" t="str">
            <v>301920185421</v>
          </cell>
          <cell r="E73194" t="str">
            <v>660301450352</v>
          </cell>
        </row>
        <row r="73195">
          <cell r="D73195" t="str">
            <v>301920185476</v>
          </cell>
          <cell r="E73195" t="str">
            <v>810608350645</v>
          </cell>
        </row>
        <row r="73196">
          <cell r="D73196" t="str">
            <v>301920185850</v>
          </cell>
          <cell r="E73196" t="str">
            <v>840221350944</v>
          </cell>
        </row>
        <row r="73197">
          <cell r="D73197" t="str">
            <v>301920186034</v>
          </cell>
          <cell r="E73197" t="str">
            <v>640411401001</v>
          </cell>
        </row>
        <row r="73198">
          <cell r="D73198" t="str">
            <v>301920186375</v>
          </cell>
          <cell r="E73198" t="str">
            <v>800412400737</v>
          </cell>
        </row>
        <row r="73199">
          <cell r="D73199" t="str">
            <v>301920186617</v>
          </cell>
          <cell r="E73199" t="str">
            <v>811008450038</v>
          </cell>
        </row>
        <row r="73200">
          <cell r="D73200" t="str">
            <v>301920186639</v>
          </cell>
          <cell r="E73200" t="str">
            <v>691022350348</v>
          </cell>
        </row>
        <row r="73201">
          <cell r="D73201" t="str">
            <v>301920186771</v>
          </cell>
          <cell r="E73201" t="str">
            <v>800917301526</v>
          </cell>
        </row>
        <row r="73202">
          <cell r="D73202" t="str">
            <v>301920186848</v>
          </cell>
          <cell r="E73202" t="str">
            <v>790521302349</v>
          </cell>
        </row>
        <row r="73203">
          <cell r="D73203" t="str">
            <v>301920186914</v>
          </cell>
          <cell r="E73203" t="str">
            <v>760726401297</v>
          </cell>
        </row>
        <row r="73204">
          <cell r="D73204" t="str">
            <v>301920187131</v>
          </cell>
          <cell r="E73204" t="str">
            <v>860713350198</v>
          </cell>
        </row>
        <row r="73205">
          <cell r="D73205" t="str">
            <v>301920187219</v>
          </cell>
          <cell r="E73205" t="str">
            <v>840313350230</v>
          </cell>
        </row>
        <row r="73206">
          <cell r="D73206" t="str">
            <v>301920187340</v>
          </cell>
          <cell r="E73206" t="str">
            <v>830224350562</v>
          </cell>
        </row>
        <row r="73207">
          <cell r="D73207" t="str">
            <v>301920187417</v>
          </cell>
          <cell r="E73207" t="str">
            <v>761112450299</v>
          </cell>
        </row>
        <row r="73208">
          <cell r="D73208" t="str">
            <v>301920187725</v>
          </cell>
          <cell r="E73208" t="str">
            <v>840901351255</v>
          </cell>
        </row>
        <row r="73209">
          <cell r="D73209" t="str">
            <v>301920187868</v>
          </cell>
          <cell r="E73209" t="str">
            <v>860219350302</v>
          </cell>
        </row>
        <row r="73210">
          <cell r="D73210" t="str">
            <v>301920187945</v>
          </cell>
          <cell r="E73210" t="str">
            <v>820508450927</v>
          </cell>
        </row>
        <row r="73211">
          <cell r="D73211" t="str">
            <v>301920188030</v>
          </cell>
          <cell r="E73211" t="str">
            <v>851112450407</v>
          </cell>
        </row>
        <row r="73212">
          <cell r="D73212" t="str">
            <v>301920188118</v>
          </cell>
          <cell r="E73212" t="str">
            <v>830525351100</v>
          </cell>
        </row>
        <row r="73213">
          <cell r="D73213" t="str">
            <v>301920188404</v>
          </cell>
          <cell r="E73213" t="str">
            <v>690402499012</v>
          </cell>
        </row>
        <row r="73214">
          <cell r="D73214" t="str">
            <v>301920188679</v>
          </cell>
          <cell r="E73214" t="str">
            <v>801016350370</v>
          </cell>
        </row>
        <row r="73215">
          <cell r="D73215" t="str">
            <v>301920188866</v>
          </cell>
          <cell r="E73215" t="str">
            <v>851205399012</v>
          </cell>
        </row>
        <row r="73216">
          <cell r="D73216" t="str">
            <v>301920189248</v>
          </cell>
          <cell r="E73216" t="str">
            <v>770104499041</v>
          </cell>
        </row>
        <row r="73217">
          <cell r="D73217" t="str">
            <v>301920189424</v>
          </cell>
          <cell r="E73217" t="str">
            <v>791126450112</v>
          </cell>
        </row>
        <row r="73218">
          <cell r="D73218" t="str">
            <v>301920190098</v>
          </cell>
          <cell r="E73218" t="str">
            <v>621115450078</v>
          </cell>
        </row>
        <row r="73219">
          <cell r="D73219" t="str">
            <v>301920190153</v>
          </cell>
          <cell r="E73219" t="str">
            <v>750911402153</v>
          </cell>
        </row>
        <row r="73220">
          <cell r="D73220" t="str">
            <v>301920190428</v>
          </cell>
          <cell r="E73220" t="str">
            <v>691204300727</v>
          </cell>
        </row>
        <row r="73221">
          <cell r="D73221" t="str">
            <v>301920190648</v>
          </cell>
          <cell r="E73221" t="str">
            <v>841112350845</v>
          </cell>
        </row>
        <row r="73222">
          <cell r="D73222" t="str">
            <v>301920190835</v>
          </cell>
          <cell r="E73222" t="str">
            <v>630215401242</v>
          </cell>
        </row>
        <row r="73223">
          <cell r="D73223" t="str">
            <v>301920190934</v>
          </cell>
          <cell r="E73223" t="str">
            <v>880125350916</v>
          </cell>
        </row>
        <row r="73224">
          <cell r="D73224" t="str">
            <v>301920191272</v>
          </cell>
          <cell r="E73224" t="str">
            <v>840118350323</v>
          </cell>
        </row>
        <row r="73225">
          <cell r="D73225" t="str">
            <v>301920191283</v>
          </cell>
          <cell r="E73225" t="str">
            <v>850616451076</v>
          </cell>
        </row>
        <row r="73226">
          <cell r="D73226" t="str">
            <v>301920191701</v>
          </cell>
          <cell r="E73226" t="str">
            <v>700610450035</v>
          </cell>
        </row>
        <row r="73227">
          <cell r="D73227" t="str">
            <v>301920191712</v>
          </cell>
          <cell r="E73227" t="str">
            <v>830129450750</v>
          </cell>
        </row>
        <row r="73228">
          <cell r="D73228" t="str">
            <v>301920191756</v>
          </cell>
          <cell r="E73228" t="str">
            <v>810207350803</v>
          </cell>
        </row>
        <row r="73229">
          <cell r="D73229" t="str">
            <v>301920191902</v>
          </cell>
          <cell r="E73229" t="str">
            <v>850802350954</v>
          </cell>
        </row>
        <row r="73230">
          <cell r="D73230" t="str">
            <v>301920191932</v>
          </cell>
          <cell r="E73230" t="str">
            <v>780316301116</v>
          </cell>
        </row>
        <row r="73231">
          <cell r="D73231" t="str">
            <v>301920191943</v>
          </cell>
          <cell r="E73231" t="str">
            <v>560111399028</v>
          </cell>
        </row>
        <row r="73232">
          <cell r="D73232" t="str">
            <v>301920191965</v>
          </cell>
          <cell r="E73232" t="str">
            <v>790324399013</v>
          </cell>
        </row>
        <row r="73233">
          <cell r="D73233" t="str">
            <v>301920191976</v>
          </cell>
          <cell r="E73233" t="str">
            <v>590411499040</v>
          </cell>
        </row>
        <row r="73234">
          <cell r="D73234" t="str">
            <v>301920192072</v>
          </cell>
          <cell r="E73234" t="str">
            <v>750805350286</v>
          </cell>
        </row>
        <row r="73235">
          <cell r="D73235" t="str">
            <v>301920192105</v>
          </cell>
          <cell r="E73235" t="str">
            <v>840628450656</v>
          </cell>
        </row>
        <row r="73236">
          <cell r="D73236" t="str">
            <v>301920192567</v>
          </cell>
          <cell r="E73236" t="str">
            <v>830620451282</v>
          </cell>
        </row>
        <row r="73237">
          <cell r="D73237" t="str">
            <v>301920192578</v>
          </cell>
          <cell r="E73237" t="str">
            <v>690926450386</v>
          </cell>
        </row>
        <row r="73238">
          <cell r="D73238" t="str">
            <v>301920192996</v>
          </cell>
          <cell r="E73238" t="str">
            <v>670917300083</v>
          </cell>
        </row>
        <row r="73239">
          <cell r="D73239" t="str">
            <v>301920193004</v>
          </cell>
          <cell r="E73239" t="str">
            <v>830627350088</v>
          </cell>
        </row>
        <row r="73240">
          <cell r="D73240" t="str">
            <v>301920193048</v>
          </cell>
          <cell r="E73240" t="str">
            <v>810913350435</v>
          </cell>
        </row>
        <row r="73241">
          <cell r="D73241" t="str">
            <v>301920193169</v>
          </cell>
          <cell r="E73241" t="str">
            <v>730718401624</v>
          </cell>
        </row>
        <row r="73242">
          <cell r="D73242" t="str">
            <v>301920193180</v>
          </cell>
          <cell r="E73242" t="str">
            <v>841103450862</v>
          </cell>
        </row>
        <row r="73243">
          <cell r="D73243" t="str">
            <v>301920193378</v>
          </cell>
          <cell r="E73243" t="str">
            <v>830322350822</v>
          </cell>
        </row>
        <row r="73244">
          <cell r="D73244" t="str">
            <v>301920193686</v>
          </cell>
          <cell r="E73244" t="str">
            <v>840320350181</v>
          </cell>
        </row>
        <row r="73245">
          <cell r="D73245" t="str">
            <v>301920193785</v>
          </cell>
          <cell r="E73245" t="str">
            <v>831108450174</v>
          </cell>
        </row>
        <row r="73246">
          <cell r="D73246" t="str">
            <v>301920193818</v>
          </cell>
          <cell r="E73246" t="str">
            <v>751203350197</v>
          </cell>
        </row>
        <row r="73247">
          <cell r="D73247" t="str">
            <v>301920194046</v>
          </cell>
          <cell r="E73247" t="str">
            <v>741209450570</v>
          </cell>
        </row>
        <row r="73248">
          <cell r="D73248" t="str">
            <v>301920194156</v>
          </cell>
          <cell r="E73248" t="str">
            <v>850618450831</v>
          </cell>
        </row>
        <row r="73249">
          <cell r="D73249" t="str">
            <v>301920194662</v>
          </cell>
          <cell r="E73249" t="str">
            <v>840328451059</v>
          </cell>
        </row>
        <row r="73250">
          <cell r="D73250" t="str">
            <v>301920194717</v>
          </cell>
          <cell r="E73250" t="str">
            <v>850918450674</v>
          </cell>
        </row>
        <row r="73251">
          <cell r="D73251" t="str">
            <v>301920194739</v>
          </cell>
          <cell r="E73251" t="str">
            <v>860126350238</v>
          </cell>
        </row>
        <row r="73252">
          <cell r="D73252" t="str">
            <v>301920195121</v>
          </cell>
          <cell r="E73252" t="str">
            <v>860302451189</v>
          </cell>
        </row>
        <row r="73253">
          <cell r="D73253" t="str">
            <v>301920195462</v>
          </cell>
          <cell r="E73253" t="str">
            <v>831227450439</v>
          </cell>
        </row>
        <row r="73254">
          <cell r="D73254" t="str">
            <v>301920195594</v>
          </cell>
          <cell r="E73254" t="str">
            <v>730112450192</v>
          </cell>
        </row>
        <row r="73255">
          <cell r="D73255" t="str">
            <v>301920195660</v>
          </cell>
          <cell r="E73255" t="str">
            <v>860712350540</v>
          </cell>
        </row>
        <row r="73256">
          <cell r="D73256" t="str">
            <v>301920195781</v>
          </cell>
          <cell r="E73256" t="str">
            <v>860408450663</v>
          </cell>
        </row>
        <row r="73257">
          <cell r="D73257" t="str">
            <v>301920195825</v>
          </cell>
          <cell r="E73257" t="str">
            <v>510213350368</v>
          </cell>
        </row>
        <row r="73258">
          <cell r="D73258" t="str">
            <v>301920195869</v>
          </cell>
          <cell r="E73258" t="str">
            <v>821007350206</v>
          </cell>
        </row>
        <row r="73259">
          <cell r="D73259" t="str">
            <v>301920195924</v>
          </cell>
          <cell r="E73259" t="str">
            <v>830503350043</v>
          </cell>
        </row>
        <row r="73260">
          <cell r="D73260" t="str">
            <v>301920196141</v>
          </cell>
          <cell r="E73260" t="str">
            <v>841205450014</v>
          </cell>
        </row>
        <row r="73261">
          <cell r="D73261" t="str">
            <v>301920196185</v>
          </cell>
          <cell r="E73261" t="str">
            <v>800403450328</v>
          </cell>
        </row>
        <row r="73262">
          <cell r="D73262" t="str">
            <v>301920196317</v>
          </cell>
          <cell r="E73262" t="str">
            <v>820410351331</v>
          </cell>
        </row>
        <row r="73263">
          <cell r="D73263" t="str">
            <v>301920196347</v>
          </cell>
          <cell r="E73263" t="str">
            <v>811114450738</v>
          </cell>
        </row>
        <row r="73264">
          <cell r="D73264" t="str">
            <v>301920196675</v>
          </cell>
          <cell r="E73264" t="str">
            <v>780806400267</v>
          </cell>
        </row>
        <row r="73265">
          <cell r="D73265" t="str">
            <v>301920196691</v>
          </cell>
          <cell r="E73265" t="str">
            <v>861229450940</v>
          </cell>
        </row>
        <row r="73266">
          <cell r="D73266" t="str">
            <v>301920196856</v>
          </cell>
          <cell r="E73266" t="str">
            <v>810511450149</v>
          </cell>
        </row>
        <row r="73267">
          <cell r="D73267" t="str">
            <v>301920196988</v>
          </cell>
          <cell r="E73267" t="str">
            <v>800507399042</v>
          </cell>
        </row>
        <row r="73268">
          <cell r="D73268" t="str">
            <v>301920196999</v>
          </cell>
          <cell r="E73268" t="str">
            <v>830803351290</v>
          </cell>
        </row>
        <row r="73269">
          <cell r="D73269" t="str">
            <v>301920197227</v>
          </cell>
          <cell r="E73269" t="str">
            <v>820302350445</v>
          </cell>
        </row>
        <row r="73270">
          <cell r="D73270" t="str">
            <v>301920197403</v>
          </cell>
          <cell r="E73270" t="str">
            <v>860415450532</v>
          </cell>
        </row>
        <row r="73271">
          <cell r="D73271" t="str">
            <v>301920197865</v>
          </cell>
          <cell r="E73271" t="str">
            <v>820927450320</v>
          </cell>
        </row>
        <row r="73272">
          <cell r="D73272" t="str">
            <v>301920197898</v>
          </cell>
          <cell r="E73272" t="str">
            <v>860616350340</v>
          </cell>
        </row>
        <row r="73273">
          <cell r="D73273" t="str">
            <v>301920198038</v>
          </cell>
          <cell r="E73273" t="str">
            <v>721204450143</v>
          </cell>
        </row>
        <row r="73274">
          <cell r="D73274" t="str">
            <v>301920198093</v>
          </cell>
          <cell r="E73274" t="str">
            <v>830101350977</v>
          </cell>
        </row>
        <row r="73275">
          <cell r="D73275" t="str">
            <v>301920198599</v>
          </cell>
          <cell r="E73275" t="str">
            <v>810710450646</v>
          </cell>
        </row>
        <row r="73276">
          <cell r="D73276" t="str">
            <v>301920198676</v>
          </cell>
          <cell r="E73276" t="str">
            <v>860806350511</v>
          </cell>
        </row>
        <row r="73277">
          <cell r="D73277" t="str">
            <v>301920198713</v>
          </cell>
          <cell r="E73277" t="str">
            <v>740331450224</v>
          </cell>
        </row>
        <row r="73278">
          <cell r="D73278" t="str">
            <v>301920198939</v>
          </cell>
          <cell r="E73278" t="str">
            <v>850419350902</v>
          </cell>
        </row>
        <row r="73279">
          <cell r="D73279" t="str">
            <v>301920198951</v>
          </cell>
          <cell r="E73279" t="str">
            <v>850623450274</v>
          </cell>
        </row>
        <row r="73280">
          <cell r="D73280" t="str">
            <v>301920199861</v>
          </cell>
          <cell r="E73280" t="str">
            <v>850204451165</v>
          </cell>
        </row>
        <row r="73281">
          <cell r="D73281" t="str">
            <v>301920199894</v>
          </cell>
          <cell r="E73281" t="str">
            <v>840704351274</v>
          </cell>
        </row>
        <row r="73282">
          <cell r="D73282" t="str">
            <v>301920199905</v>
          </cell>
          <cell r="E73282" t="str">
            <v>850207450679</v>
          </cell>
        </row>
        <row r="73283">
          <cell r="D73283" t="str">
            <v>301920200176</v>
          </cell>
          <cell r="E73283" t="str">
            <v>790824401979</v>
          </cell>
        </row>
        <row r="73284">
          <cell r="D73284" t="str">
            <v>301920200363</v>
          </cell>
          <cell r="E73284" t="str">
            <v>610622450011</v>
          </cell>
        </row>
        <row r="73285">
          <cell r="D73285" t="str">
            <v>301920200418</v>
          </cell>
          <cell r="E73285" t="str">
            <v>700806350113</v>
          </cell>
        </row>
        <row r="73286">
          <cell r="D73286" t="str">
            <v>301920200506</v>
          </cell>
          <cell r="E73286" t="str">
            <v>790314301880</v>
          </cell>
        </row>
        <row r="73287">
          <cell r="D73287" t="str">
            <v>301920200561</v>
          </cell>
          <cell r="E73287" t="str">
            <v>840330350858</v>
          </cell>
        </row>
        <row r="73288">
          <cell r="D73288" t="str">
            <v>301920200693</v>
          </cell>
          <cell r="E73288" t="str">
            <v>760317350691</v>
          </cell>
        </row>
        <row r="73289">
          <cell r="D73289" t="str">
            <v>301920200858</v>
          </cell>
          <cell r="E73289" t="str">
            <v>760626450241</v>
          </cell>
        </row>
        <row r="73290">
          <cell r="D73290" t="str">
            <v>301920200946</v>
          </cell>
          <cell r="E73290" t="str">
            <v>860506450587</v>
          </cell>
        </row>
        <row r="73291">
          <cell r="D73291" t="str">
            <v>301920201394</v>
          </cell>
          <cell r="E73291" t="str">
            <v>840930350453</v>
          </cell>
        </row>
        <row r="73292">
          <cell r="D73292" t="str">
            <v>301920201482</v>
          </cell>
          <cell r="E73292" t="str">
            <v>830322450204</v>
          </cell>
        </row>
        <row r="73293">
          <cell r="D73293" t="str">
            <v>301920201493</v>
          </cell>
          <cell r="E73293" t="str">
            <v>801120401681</v>
          </cell>
        </row>
        <row r="73294">
          <cell r="D73294" t="str">
            <v>301920201680</v>
          </cell>
          <cell r="E73294" t="str">
            <v>760115350207</v>
          </cell>
        </row>
        <row r="73295">
          <cell r="D73295" t="str">
            <v>301920201757</v>
          </cell>
          <cell r="E73295" t="str">
            <v>800531400516</v>
          </cell>
        </row>
        <row r="73296">
          <cell r="D73296" t="str">
            <v>301920201768</v>
          </cell>
          <cell r="E73296" t="str">
            <v>780119302242</v>
          </cell>
        </row>
        <row r="73297">
          <cell r="D73297" t="str">
            <v>301920201900</v>
          </cell>
          <cell r="E73297" t="str">
            <v>740721400119</v>
          </cell>
        </row>
        <row r="73298">
          <cell r="D73298" t="str">
            <v>301920201944</v>
          </cell>
          <cell r="E73298" t="str">
            <v>850110350152</v>
          </cell>
        </row>
        <row r="73299">
          <cell r="D73299" t="str">
            <v>301920202062</v>
          </cell>
          <cell r="E73299" t="str">
            <v>860802450328</v>
          </cell>
        </row>
        <row r="73300">
          <cell r="D73300" t="str">
            <v>301920202084</v>
          </cell>
          <cell r="E73300" t="str">
            <v>800701350490</v>
          </cell>
        </row>
        <row r="73301">
          <cell r="D73301" t="str">
            <v>301920202359</v>
          </cell>
          <cell r="E73301" t="str">
            <v>750321350562</v>
          </cell>
        </row>
        <row r="73302">
          <cell r="D73302" t="str">
            <v>301920202480</v>
          </cell>
          <cell r="E73302" t="str">
            <v>780518301441</v>
          </cell>
        </row>
        <row r="73303">
          <cell r="D73303" t="str">
            <v>301920202535</v>
          </cell>
          <cell r="E73303" t="str">
            <v>860730350658</v>
          </cell>
        </row>
        <row r="73304">
          <cell r="D73304" t="str">
            <v>301920202568</v>
          </cell>
          <cell r="E73304" t="str">
            <v>830528351167</v>
          </cell>
        </row>
        <row r="73305">
          <cell r="D73305" t="str">
            <v>301920202909</v>
          </cell>
          <cell r="E73305" t="str">
            <v>570729350394</v>
          </cell>
        </row>
        <row r="73306">
          <cell r="D73306" t="str">
            <v>301920203093</v>
          </cell>
          <cell r="E73306" t="str">
            <v>811212350127</v>
          </cell>
        </row>
        <row r="73307">
          <cell r="D73307" t="str">
            <v>301920203192</v>
          </cell>
          <cell r="E73307" t="str">
            <v>790913302914</v>
          </cell>
        </row>
        <row r="73308">
          <cell r="D73308" t="str">
            <v>301920203236</v>
          </cell>
          <cell r="E73308" t="str">
            <v>810830350543</v>
          </cell>
        </row>
        <row r="73309">
          <cell r="D73309" t="str">
            <v>301920203324</v>
          </cell>
          <cell r="E73309" t="str">
            <v>750618350339</v>
          </cell>
        </row>
        <row r="73310">
          <cell r="D73310" t="str">
            <v>301920203401</v>
          </cell>
          <cell r="E73310" t="str">
            <v>840421450214</v>
          </cell>
        </row>
        <row r="73311">
          <cell r="D73311" t="str">
            <v>301920203698</v>
          </cell>
          <cell r="E73311" t="str">
            <v>801107301882</v>
          </cell>
        </row>
        <row r="73312">
          <cell r="D73312" t="str">
            <v>301920204135</v>
          </cell>
          <cell r="E73312" t="str">
            <v>860724450037</v>
          </cell>
        </row>
        <row r="73313">
          <cell r="D73313" t="str">
            <v>301920204234</v>
          </cell>
          <cell r="E73313" t="str">
            <v>700520350397</v>
          </cell>
        </row>
        <row r="73314">
          <cell r="D73314" t="str">
            <v>301920204290</v>
          </cell>
          <cell r="E73314" t="str">
            <v>830207451326</v>
          </cell>
        </row>
        <row r="73315">
          <cell r="D73315" t="str">
            <v>301920204344</v>
          </cell>
          <cell r="E73315" t="str">
            <v>850724351037</v>
          </cell>
        </row>
        <row r="73316">
          <cell r="D73316" t="str">
            <v>301920204564</v>
          </cell>
          <cell r="E73316" t="str">
            <v>820416450025</v>
          </cell>
        </row>
        <row r="73317">
          <cell r="D73317" t="str">
            <v>301920204795</v>
          </cell>
          <cell r="E73317" t="str">
            <v>850207350038</v>
          </cell>
        </row>
        <row r="73318">
          <cell r="D73318" t="str">
            <v>301920204817</v>
          </cell>
          <cell r="E73318" t="str">
            <v>720403400413</v>
          </cell>
        </row>
        <row r="73319">
          <cell r="D73319" t="str">
            <v>301920204828</v>
          </cell>
          <cell r="E73319" t="str">
            <v>740511350107</v>
          </cell>
        </row>
        <row r="73320">
          <cell r="D73320" t="str">
            <v>301920204839</v>
          </cell>
          <cell r="E73320" t="str">
            <v>840626302470</v>
          </cell>
        </row>
        <row r="73321">
          <cell r="D73321" t="str">
            <v>301920204894</v>
          </cell>
          <cell r="E73321" t="str">
            <v>730103450460</v>
          </cell>
        </row>
        <row r="73322">
          <cell r="D73322" t="str">
            <v>301920205364</v>
          </cell>
          <cell r="E73322" t="str">
            <v>781202301347</v>
          </cell>
        </row>
        <row r="73323">
          <cell r="D73323" t="str">
            <v>301920205452</v>
          </cell>
          <cell r="E73323" t="str">
            <v>850819350828</v>
          </cell>
        </row>
        <row r="73324">
          <cell r="D73324" t="str">
            <v>301920205485</v>
          </cell>
          <cell r="E73324" t="str">
            <v>840716450525</v>
          </cell>
        </row>
        <row r="73325">
          <cell r="D73325" t="str">
            <v>301920205617</v>
          </cell>
          <cell r="E73325" t="str">
            <v>670227401384</v>
          </cell>
        </row>
        <row r="73326">
          <cell r="D73326" t="str">
            <v>301920205705</v>
          </cell>
          <cell r="E73326" t="str">
            <v>810819350494</v>
          </cell>
        </row>
        <row r="73327">
          <cell r="D73327" t="str">
            <v>301920205738</v>
          </cell>
          <cell r="E73327" t="str">
            <v>501117450383</v>
          </cell>
        </row>
        <row r="73328">
          <cell r="D73328" t="str">
            <v>301920205848</v>
          </cell>
          <cell r="E73328" t="str">
            <v>770720450462</v>
          </cell>
        </row>
        <row r="73329">
          <cell r="D73329" t="str">
            <v>301920206153</v>
          </cell>
          <cell r="E73329" t="str">
            <v>830901350881</v>
          </cell>
        </row>
        <row r="73330">
          <cell r="D73330" t="str">
            <v>301920206252</v>
          </cell>
          <cell r="E73330" t="str">
            <v>850312351304</v>
          </cell>
        </row>
        <row r="73331">
          <cell r="D73331" t="str">
            <v>301920206554</v>
          </cell>
          <cell r="E73331" t="str">
            <v>860409450282</v>
          </cell>
        </row>
        <row r="73332">
          <cell r="D73332" t="str">
            <v>301920206681</v>
          </cell>
          <cell r="E73332" t="str">
            <v>830414350723</v>
          </cell>
        </row>
        <row r="73333">
          <cell r="D73333" t="str">
            <v>301920206791</v>
          </cell>
          <cell r="E73333" t="str">
            <v>810722401198</v>
          </cell>
        </row>
        <row r="73334">
          <cell r="D73334" t="str">
            <v>301920206813</v>
          </cell>
          <cell r="E73334" t="str">
            <v>840511451231</v>
          </cell>
        </row>
        <row r="73335">
          <cell r="D73335" t="str">
            <v>301920206857</v>
          </cell>
          <cell r="E73335" t="str">
            <v>850601450244</v>
          </cell>
        </row>
        <row r="73336">
          <cell r="D73336" t="str">
            <v>301920207030</v>
          </cell>
          <cell r="E73336" t="str">
            <v>821026399064</v>
          </cell>
        </row>
        <row r="73337">
          <cell r="D73337" t="str">
            <v>301920207041</v>
          </cell>
          <cell r="E73337" t="str">
            <v>870119350360</v>
          </cell>
        </row>
        <row r="73338">
          <cell r="D73338" t="str">
            <v>301920207085</v>
          </cell>
          <cell r="E73338" t="str">
            <v>700602450180</v>
          </cell>
        </row>
        <row r="73339">
          <cell r="D73339" t="str">
            <v>301920207679</v>
          </cell>
          <cell r="E73339" t="str">
            <v>820417450040</v>
          </cell>
        </row>
        <row r="73340">
          <cell r="D73340" t="str">
            <v>301920207910</v>
          </cell>
          <cell r="E73340" t="str">
            <v>840521350648</v>
          </cell>
        </row>
        <row r="73341">
          <cell r="D73341" t="str">
            <v>301920207998</v>
          </cell>
          <cell r="E73341" t="str">
            <v>520415401782</v>
          </cell>
        </row>
        <row r="73342">
          <cell r="D73342" t="str">
            <v>301920208028</v>
          </cell>
          <cell r="E73342" t="str">
            <v>860202450772</v>
          </cell>
        </row>
        <row r="73343">
          <cell r="D73343" t="str">
            <v>301920208435</v>
          </cell>
          <cell r="E73343" t="str">
            <v>811010350384</v>
          </cell>
        </row>
        <row r="73344">
          <cell r="D73344" t="str">
            <v>301920208487</v>
          </cell>
          <cell r="E73344" t="str">
            <v>610514400672</v>
          </cell>
        </row>
        <row r="73345">
          <cell r="D73345" t="str">
            <v>301920208622</v>
          </cell>
          <cell r="E73345" t="str">
            <v>670801350653</v>
          </cell>
        </row>
        <row r="73346">
          <cell r="D73346" t="str">
            <v>301920208633</v>
          </cell>
          <cell r="E73346" t="str">
            <v>880101450291</v>
          </cell>
        </row>
        <row r="73347">
          <cell r="D73347" t="str">
            <v>301920208688</v>
          </cell>
          <cell r="E73347" t="str">
            <v>780511450011</v>
          </cell>
        </row>
        <row r="73348">
          <cell r="D73348" t="str">
            <v>301920208721</v>
          </cell>
          <cell r="E73348" t="str">
            <v>840325351056</v>
          </cell>
        </row>
        <row r="73349">
          <cell r="D73349" t="str">
            <v>301920209026</v>
          </cell>
          <cell r="E73349" t="str">
            <v>860226350965</v>
          </cell>
        </row>
        <row r="73350">
          <cell r="D73350" t="str">
            <v>301920209433</v>
          </cell>
          <cell r="E73350" t="str">
            <v>840428450599</v>
          </cell>
        </row>
        <row r="73351">
          <cell r="D73351" t="str">
            <v>301920209576</v>
          </cell>
          <cell r="E73351" t="str">
            <v>830903451200</v>
          </cell>
        </row>
        <row r="73352">
          <cell r="D73352" t="str">
            <v>301920209631</v>
          </cell>
          <cell r="E73352" t="str">
            <v>681209450458</v>
          </cell>
        </row>
        <row r="73353">
          <cell r="D73353" t="str">
            <v>301920209818</v>
          </cell>
          <cell r="E73353" t="str">
            <v>760717350488</v>
          </cell>
        </row>
        <row r="73354">
          <cell r="D73354" t="str">
            <v>301920210151</v>
          </cell>
          <cell r="E73354" t="str">
            <v>830114450154</v>
          </cell>
        </row>
        <row r="73355">
          <cell r="D73355" t="str">
            <v>301920210316</v>
          </cell>
          <cell r="E73355" t="str">
            <v>860830401312</v>
          </cell>
        </row>
        <row r="73356">
          <cell r="D73356" t="str">
            <v>301920210613</v>
          </cell>
          <cell r="E73356" t="str">
            <v>910205450295</v>
          </cell>
        </row>
        <row r="73357">
          <cell r="D73357" t="str">
            <v>301920210701</v>
          </cell>
          <cell r="E73357" t="str">
            <v>860210350541</v>
          </cell>
        </row>
        <row r="73358">
          <cell r="D73358" t="str">
            <v>301920210833</v>
          </cell>
          <cell r="E73358" t="str">
            <v>850505351036</v>
          </cell>
        </row>
        <row r="73359">
          <cell r="D73359" t="str">
            <v>301920210855</v>
          </cell>
          <cell r="E73359" t="str">
            <v>760823301941</v>
          </cell>
        </row>
        <row r="73360">
          <cell r="D73360" t="str">
            <v>301920210921</v>
          </cell>
          <cell r="E73360" t="str">
            <v>830418450127</v>
          </cell>
        </row>
        <row r="73361">
          <cell r="D73361" t="str">
            <v>301920211116</v>
          </cell>
          <cell r="E73361" t="str">
            <v>721230450145</v>
          </cell>
        </row>
        <row r="73362">
          <cell r="D73362" t="str">
            <v>301920211266</v>
          </cell>
          <cell r="E73362" t="str">
            <v>840914450274</v>
          </cell>
        </row>
        <row r="73363">
          <cell r="D73363" t="str">
            <v>301920211347</v>
          </cell>
          <cell r="E73363" t="str">
            <v>790127401682</v>
          </cell>
        </row>
        <row r="73364">
          <cell r="D73364" t="str">
            <v>301920211534</v>
          </cell>
          <cell r="E73364" t="str">
            <v>850927350469</v>
          </cell>
        </row>
        <row r="73365">
          <cell r="D73365" t="str">
            <v>301920212048</v>
          </cell>
          <cell r="E73365" t="str">
            <v>820409351376</v>
          </cell>
        </row>
        <row r="73366">
          <cell r="D73366" t="str">
            <v>301920212323</v>
          </cell>
          <cell r="E73366" t="str">
            <v>740131450316</v>
          </cell>
        </row>
        <row r="73367">
          <cell r="D73367" t="str">
            <v>301920212334</v>
          </cell>
          <cell r="E73367" t="str">
            <v>840225451257</v>
          </cell>
        </row>
        <row r="73368">
          <cell r="D73368" t="str">
            <v>301920212378</v>
          </cell>
          <cell r="E73368" t="str">
            <v>860902450292</v>
          </cell>
        </row>
        <row r="73369">
          <cell r="D73369" t="str">
            <v>301920212389</v>
          </cell>
          <cell r="E73369" t="str">
            <v>650416450504</v>
          </cell>
        </row>
        <row r="73370">
          <cell r="D73370" t="str">
            <v>301920212455</v>
          </cell>
          <cell r="E73370" t="str">
            <v>830610450263</v>
          </cell>
        </row>
        <row r="73371">
          <cell r="D73371" t="str">
            <v>301920212616</v>
          </cell>
          <cell r="E73371" t="str">
            <v>841121350715</v>
          </cell>
        </row>
        <row r="73372">
          <cell r="D73372" t="str">
            <v>301920212686</v>
          </cell>
          <cell r="E73372" t="str">
            <v>790525450228</v>
          </cell>
        </row>
        <row r="73373">
          <cell r="D73373" t="str">
            <v>301920212741</v>
          </cell>
          <cell r="E73373" t="str">
            <v>841228351100</v>
          </cell>
        </row>
        <row r="73374">
          <cell r="D73374" t="str">
            <v>301920212763</v>
          </cell>
          <cell r="E73374" t="str">
            <v>770219450334</v>
          </cell>
        </row>
        <row r="73375">
          <cell r="D73375" t="str">
            <v>301920213101</v>
          </cell>
          <cell r="E73375" t="str">
            <v>721205450327</v>
          </cell>
        </row>
        <row r="73376">
          <cell r="D73376" t="str">
            <v>301920213332</v>
          </cell>
          <cell r="E73376" t="str">
            <v>760531350328</v>
          </cell>
        </row>
        <row r="73377">
          <cell r="D73377" t="str">
            <v>301920213343</v>
          </cell>
          <cell r="E73377" t="str">
            <v>841209350268</v>
          </cell>
        </row>
        <row r="73378">
          <cell r="D73378" t="str">
            <v>301920213745</v>
          </cell>
          <cell r="E73378" t="str">
            <v>830222350214</v>
          </cell>
        </row>
        <row r="73379">
          <cell r="D73379" t="str">
            <v>301920213761</v>
          </cell>
          <cell r="E73379" t="str">
            <v>820707451134</v>
          </cell>
        </row>
        <row r="73380">
          <cell r="D73380" t="str">
            <v>301920213858</v>
          </cell>
          <cell r="E73380" t="str">
            <v>690723400019</v>
          </cell>
        </row>
        <row r="73381">
          <cell r="D73381" t="str">
            <v>301920213926</v>
          </cell>
          <cell r="E73381" t="str">
            <v>840413350452</v>
          </cell>
        </row>
        <row r="73382">
          <cell r="D73382" t="str">
            <v>301920214341</v>
          </cell>
          <cell r="E73382" t="str">
            <v>851204350535</v>
          </cell>
        </row>
        <row r="73383">
          <cell r="D73383" t="str">
            <v>301920214550</v>
          </cell>
          <cell r="E73383" t="str">
            <v>830613350369</v>
          </cell>
        </row>
        <row r="73384">
          <cell r="D73384" t="str">
            <v>301920214616</v>
          </cell>
          <cell r="E73384" t="str">
            <v>861109300767</v>
          </cell>
        </row>
        <row r="73385">
          <cell r="D73385" t="str">
            <v>301920214847</v>
          </cell>
          <cell r="E73385" t="str">
            <v>800924401392</v>
          </cell>
        </row>
        <row r="73386">
          <cell r="D73386" t="str">
            <v>301920214858</v>
          </cell>
          <cell r="E73386" t="str">
            <v>850509350565</v>
          </cell>
        </row>
        <row r="73387">
          <cell r="D73387" t="str">
            <v>301920215053</v>
          </cell>
          <cell r="E73387" t="str">
            <v>850101350923</v>
          </cell>
        </row>
        <row r="73388">
          <cell r="D73388" t="str">
            <v>301920215064</v>
          </cell>
          <cell r="E73388" t="str">
            <v>850616302785</v>
          </cell>
        </row>
        <row r="73389">
          <cell r="D73389" t="str">
            <v>301920215075</v>
          </cell>
          <cell r="E73389" t="str">
            <v>821219350586</v>
          </cell>
        </row>
        <row r="73390">
          <cell r="D73390" t="str">
            <v>301920215493</v>
          </cell>
          <cell r="E73390" t="str">
            <v>850205350592</v>
          </cell>
        </row>
        <row r="73391">
          <cell r="D73391" t="str">
            <v>301920215678</v>
          </cell>
          <cell r="E73391" t="str">
            <v>841023450684</v>
          </cell>
        </row>
        <row r="73392">
          <cell r="D73392" t="str">
            <v>301920215735</v>
          </cell>
          <cell r="E73392" t="str">
            <v>820913351297</v>
          </cell>
        </row>
        <row r="73393">
          <cell r="D73393" t="str">
            <v>301920215779</v>
          </cell>
          <cell r="E73393" t="str">
            <v>861214450235</v>
          </cell>
        </row>
        <row r="73394">
          <cell r="D73394" t="str">
            <v>301920215790</v>
          </cell>
          <cell r="E73394" t="str">
            <v>830623450964</v>
          </cell>
        </row>
        <row r="73395">
          <cell r="D73395" t="str">
            <v>301920216172</v>
          </cell>
          <cell r="E73395" t="str">
            <v>850916350588</v>
          </cell>
        </row>
        <row r="73396">
          <cell r="D73396" t="str">
            <v>301920216194</v>
          </cell>
          <cell r="E73396" t="str">
            <v>470726450294</v>
          </cell>
        </row>
        <row r="73397">
          <cell r="D73397" t="str">
            <v>301920216524</v>
          </cell>
          <cell r="E73397" t="str">
            <v>841129350624</v>
          </cell>
        </row>
        <row r="73398">
          <cell r="D73398" t="str">
            <v>301920216612</v>
          </cell>
          <cell r="E73398" t="str">
            <v>680816400924</v>
          </cell>
        </row>
        <row r="73399">
          <cell r="D73399" t="str">
            <v>301920216645</v>
          </cell>
          <cell r="E73399" t="str">
            <v>850909450902</v>
          </cell>
        </row>
        <row r="73400">
          <cell r="D73400" t="str">
            <v>301920217016</v>
          </cell>
          <cell r="E73400" t="str">
            <v>830101350355</v>
          </cell>
        </row>
        <row r="73401">
          <cell r="D73401" t="str">
            <v>301920217269</v>
          </cell>
          <cell r="E73401" t="str">
            <v>850509350476</v>
          </cell>
        </row>
        <row r="73402">
          <cell r="D73402" t="str">
            <v>301920217511</v>
          </cell>
          <cell r="E73402" t="str">
            <v>830317451106</v>
          </cell>
        </row>
        <row r="73403">
          <cell r="D73403" t="str">
            <v>301920217863</v>
          </cell>
          <cell r="E73403" t="str">
            <v>700401450079</v>
          </cell>
        </row>
        <row r="73404">
          <cell r="D73404" t="str">
            <v>301920218289</v>
          </cell>
          <cell r="E73404" t="str">
            <v>610114450397</v>
          </cell>
        </row>
        <row r="73405">
          <cell r="D73405" t="str">
            <v>301920218513</v>
          </cell>
          <cell r="E73405" t="str">
            <v>821010350202</v>
          </cell>
        </row>
        <row r="73406">
          <cell r="D73406" t="str">
            <v>301920218707</v>
          </cell>
          <cell r="E73406" t="str">
            <v>590720450365</v>
          </cell>
        </row>
        <row r="73407">
          <cell r="D73407" t="str">
            <v>301920218927</v>
          </cell>
          <cell r="E73407" t="str">
            <v>851108350469</v>
          </cell>
        </row>
        <row r="73408">
          <cell r="D73408" t="str">
            <v>301920219199</v>
          </cell>
          <cell r="E73408" t="str">
            <v>850509350644</v>
          </cell>
        </row>
        <row r="73409">
          <cell r="D73409" t="str">
            <v>301920219463</v>
          </cell>
          <cell r="E73409" t="str">
            <v>800911450469</v>
          </cell>
        </row>
        <row r="73410">
          <cell r="D73410" t="str">
            <v>301920219551</v>
          </cell>
          <cell r="E73410" t="str">
            <v>841013350282</v>
          </cell>
        </row>
        <row r="73411">
          <cell r="D73411" t="str">
            <v>301920219649</v>
          </cell>
          <cell r="E73411" t="str">
            <v>810417450396</v>
          </cell>
        </row>
        <row r="73412">
          <cell r="D73412" t="str">
            <v>301920220104</v>
          </cell>
          <cell r="E73412" t="str">
            <v>851017350286</v>
          </cell>
        </row>
        <row r="73413">
          <cell r="D73413" t="str">
            <v>301920220115</v>
          </cell>
          <cell r="E73413" t="str">
            <v>830514351041</v>
          </cell>
        </row>
        <row r="73414">
          <cell r="D73414" t="str">
            <v>301920220632</v>
          </cell>
          <cell r="E73414" t="str">
            <v>800706450048</v>
          </cell>
        </row>
        <row r="73415">
          <cell r="D73415" t="str">
            <v>301920220918</v>
          </cell>
          <cell r="E73415" t="str">
            <v>860109450915</v>
          </cell>
        </row>
        <row r="73416">
          <cell r="D73416" t="str">
            <v>301920220929</v>
          </cell>
          <cell r="E73416" t="str">
            <v>850506450763</v>
          </cell>
        </row>
        <row r="73417">
          <cell r="D73417" t="str">
            <v>301920221014</v>
          </cell>
          <cell r="E73417" t="str">
            <v>850629350766</v>
          </cell>
        </row>
        <row r="73418">
          <cell r="D73418" t="str">
            <v>301920221179</v>
          </cell>
          <cell r="E73418" t="str">
            <v>480413400064</v>
          </cell>
        </row>
        <row r="73419">
          <cell r="D73419" t="str">
            <v>301920221399</v>
          </cell>
          <cell r="E73419" t="str">
            <v>730817400981</v>
          </cell>
        </row>
        <row r="73420">
          <cell r="D73420" t="str">
            <v>301920221553</v>
          </cell>
          <cell r="E73420" t="str">
            <v>851118351035</v>
          </cell>
        </row>
        <row r="73421">
          <cell r="D73421" t="str">
            <v>301920221707</v>
          </cell>
          <cell r="E73421" t="str">
            <v>840725350984</v>
          </cell>
        </row>
        <row r="73422">
          <cell r="D73422" t="str">
            <v>301920221839</v>
          </cell>
          <cell r="E73422" t="str">
            <v>861116350672</v>
          </cell>
        </row>
        <row r="73423">
          <cell r="D73423" t="str">
            <v>301920221872</v>
          </cell>
          <cell r="E73423" t="str">
            <v>730902300154</v>
          </cell>
        </row>
        <row r="73424">
          <cell r="D73424" t="str">
            <v>301920222155</v>
          </cell>
          <cell r="E73424" t="str">
            <v>811115450555</v>
          </cell>
        </row>
        <row r="73425">
          <cell r="D73425" t="str">
            <v>301920222276</v>
          </cell>
          <cell r="E73425" t="str">
            <v>850502351051</v>
          </cell>
        </row>
        <row r="73426">
          <cell r="D73426" t="str">
            <v>301920222936</v>
          </cell>
          <cell r="E73426" t="str">
            <v>861107450481</v>
          </cell>
        </row>
        <row r="73427">
          <cell r="D73427" t="str">
            <v>301920223175</v>
          </cell>
          <cell r="E73427" t="str">
            <v>840425350110</v>
          </cell>
        </row>
        <row r="73428">
          <cell r="D73428" t="str">
            <v>301920223263</v>
          </cell>
          <cell r="E73428" t="str">
            <v>840413451020</v>
          </cell>
        </row>
        <row r="73429">
          <cell r="D73429" t="str">
            <v>301920223285</v>
          </cell>
          <cell r="E73429" t="str">
            <v>860504450536</v>
          </cell>
        </row>
        <row r="73430">
          <cell r="D73430" t="str">
            <v>301920223318</v>
          </cell>
          <cell r="E73430" t="str">
            <v>680421450597</v>
          </cell>
        </row>
        <row r="73431">
          <cell r="D73431" t="str">
            <v>301920223329</v>
          </cell>
          <cell r="E73431" t="str">
            <v>880113450801</v>
          </cell>
        </row>
        <row r="73432">
          <cell r="D73432" t="str">
            <v>301920223461</v>
          </cell>
          <cell r="E73432" t="str">
            <v>850513450741</v>
          </cell>
        </row>
        <row r="73433">
          <cell r="D73433" t="str">
            <v>301920223527</v>
          </cell>
          <cell r="E73433" t="str">
            <v>860623450731</v>
          </cell>
        </row>
        <row r="73434">
          <cell r="D73434" t="str">
            <v>301920223538</v>
          </cell>
          <cell r="E73434" t="str">
            <v>840909451235</v>
          </cell>
        </row>
        <row r="73435">
          <cell r="D73435" t="str">
            <v>301920223725</v>
          </cell>
          <cell r="E73435" t="str">
            <v>860320350545</v>
          </cell>
        </row>
        <row r="73436">
          <cell r="D73436" t="str">
            <v>301920223779</v>
          </cell>
          <cell r="E73436" t="str">
            <v>851001451263</v>
          </cell>
        </row>
        <row r="73437">
          <cell r="D73437" t="str">
            <v>301920223780</v>
          </cell>
          <cell r="E73437" t="str">
            <v>860813351022</v>
          </cell>
        </row>
        <row r="73438">
          <cell r="D73438" t="str">
            <v>301920223868</v>
          </cell>
          <cell r="E73438" t="str">
            <v>850807351395</v>
          </cell>
        </row>
        <row r="73439">
          <cell r="D73439" t="str">
            <v>301920223923</v>
          </cell>
          <cell r="E73439" t="str">
            <v>850829350644</v>
          </cell>
        </row>
        <row r="73440">
          <cell r="D73440" t="str">
            <v>301920223934</v>
          </cell>
          <cell r="E73440" t="str">
            <v>860427350680</v>
          </cell>
        </row>
        <row r="73441">
          <cell r="D73441" t="str">
            <v>301920223989</v>
          </cell>
          <cell r="E73441" t="str">
            <v>850830350352</v>
          </cell>
        </row>
        <row r="73442">
          <cell r="D73442" t="str">
            <v>301920223994</v>
          </cell>
          <cell r="E73442" t="str">
            <v>840316451192</v>
          </cell>
        </row>
        <row r="73443">
          <cell r="D73443" t="str">
            <v>301920224492</v>
          </cell>
          <cell r="E73443" t="str">
            <v>850721350706</v>
          </cell>
        </row>
        <row r="73444">
          <cell r="D73444" t="str">
            <v>301920224613</v>
          </cell>
          <cell r="E73444" t="str">
            <v>830908350342</v>
          </cell>
        </row>
        <row r="73445">
          <cell r="D73445" t="str">
            <v>301920224789</v>
          </cell>
          <cell r="E73445" t="str">
            <v>911115351012</v>
          </cell>
        </row>
        <row r="73446">
          <cell r="D73446" t="str">
            <v>301920224822</v>
          </cell>
          <cell r="E73446" t="str">
            <v>520901499031</v>
          </cell>
        </row>
        <row r="73447">
          <cell r="D73447" t="str">
            <v>301920224844</v>
          </cell>
          <cell r="E73447" t="str">
            <v>860121350865</v>
          </cell>
        </row>
        <row r="73448">
          <cell r="D73448" t="str">
            <v>301920225116</v>
          </cell>
          <cell r="E73448" t="str">
            <v>730614300040</v>
          </cell>
        </row>
        <row r="73449">
          <cell r="D73449" t="str">
            <v>301920225160</v>
          </cell>
          <cell r="E73449" t="str">
            <v>850526300016</v>
          </cell>
        </row>
        <row r="73450">
          <cell r="D73450" t="str">
            <v>301920225226</v>
          </cell>
          <cell r="E73450" t="str">
            <v>860125450556</v>
          </cell>
        </row>
        <row r="73451">
          <cell r="D73451" t="str">
            <v>301920225259</v>
          </cell>
          <cell r="E73451" t="str">
            <v>661120401869</v>
          </cell>
        </row>
        <row r="73452">
          <cell r="D73452" t="str">
            <v>301920225380</v>
          </cell>
          <cell r="E73452" t="str">
            <v>850129350956</v>
          </cell>
        </row>
        <row r="73453">
          <cell r="D73453" t="str">
            <v>301920225486</v>
          </cell>
          <cell r="E73453" t="str">
            <v>870302350266</v>
          </cell>
        </row>
        <row r="73454">
          <cell r="D73454" t="str">
            <v>301920225545</v>
          </cell>
          <cell r="E73454" t="str">
            <v>850329350458</v>
          </cell>
        </row>
        <row r="73455">
          <cell r="D73455" t="str">
            <v>301920225556</v>
          </cell>
          <cell r="E73455" t="str">
            <v>850904350919</v>
          </cell>
        </row>
        <row r="73456">
          <cell r="D73456" t="str">
            <v>301920225599</v>
          </cell>
          <cell r="E73456" t="str">
            <v>840521450822</v>
          </cell>
        </row>
        <row r="73457">
          <cell r="D73457" t="str">
            <v>301920225831</v>
          </cell>
          <cell r="E73457" t="str">
            <v>810929450062</v>
          </cell>
        </row>
        <row r="73458">
          <cell r="D73458" t="str">
            <v>301920225853</v>
          </cell>
          <cell r="E73458" t="str">
            <v>670114450219</v>
          </cell>
        </row>
        <row r="73459">
          <cell r="D73459" t="str">
            <v>301920226015</v>
          </cell>
          <cell r="E73459" t="str">
            <v>841218351027</v>
          </cell>
        </row>
        <row r="73460">
          <cell r="D73460" t="str">
            <v>301920226048</v>
          </cell>
          <cell r="E73460" t="str">
            <v>850729350829</v>
          </cell>
        </row>
        <row r="73461">
          <cell r="D73461" t="str">
            <v>301920226191</v>
          </cell>
          <cell r="E73461" t="str">
            <v>850108350624</v>
          </cell>
        </row>
        <row r="73462">
          <cell r="D73462" t="str">
            <v>301920226510</v>
          </cell>
          <cell r="E73462" t="str">
            <v>841123351010</v>
          </cell>
        </row>
        <row r="73463">
          <cell r="D73463" t="str">
            <v>301920226741</v>
          </cell>
          <cell r="E73463" t="str">
            <v>850413451181</v>
          </cell>
        </row>
        <row r="73464">
          <cell r="D73464" t="str">
            <v>301920226807</v>
          </cell>
          <cell r="E73464" t="str">
            <v>841010451042</v>
          </cell>
        </row>
        <row r="73465">
          <cell r="D73465" t="str">
            <v>301920226942</v>
          </cell>
          <cell r="E73465" t="str">
            <v>731225301006</v>
          </cell>
        </row>
        <row r="73466">
          <cell r="D73466" t="str">
            <v>301920226994</v>
          </cell>
          <cell r="E73466" t="str">
            <v>740115450180</v>
          </cell>
        </row>
        <row r="73467">
          <cell r="D73467" t="str">
            <v>301920227193</v>
          </cell>
          <cell r="E73467" t="str">
            <v>860122351026</v>
          </cell>
        </row>
        <row r="73468">
          <cell r="D73468" t="str">
            <v>301920227277</v>
          </cell>
          <cell r="E73468" t="str">
            <v>851028350038</v>
          </cell>
        </row>
        <row r="73469">
          <cell r="D73469" t="str">
            <v>301920227309</v>
          </cell>
          <cell r="E73469" t="str">
            <v>850103350756</v>
          </cell>
        </row>
        <row r="73470">
          <cell r="D73470" t="str">
            <v>301920227420</v>
          </cell>
          <cell r="E73470" t="str">
            <v>860502350496</v>
          </cell>
        </row>
        <row r="73471">
          <cell r="D73471" t="str">
            <v>301920227453</v>
          </cell>
          <cell r="E73471" t="str">
            <v>861212350595</v>
          </cell>
        </row>
        <row r="73472">
          <cell r="D73472" t="str">
            <v>301920227585</v>
          </cell>
          <cell r="E73472" t="str">
            <v>710610401673</v>
          </cell>
        </row>
        <row r="73473">
          <cell r="D73473" t="str">
            <v>301920227662</v>
          </cell>
          <cell r="E73473" t="str">
            <v>791022450226</v>
          </cell>
        </row>
        <row r="73474">
          <cell r="D73474" t="str">
            <v>301920227717</v>
          </cell>
          <cell r="E73474" t="str">
            <v>820315351276</v>
          </cell>
        </row>
        <row r="73475">
          <cell r="D73475" t="str">
            <v>301920227772</v>
          </cell>
          <cell r="E73475" t="str">
            <v>870717350708</v>
          </cell>
        </row>
        <row r="73476">
          <cell r="D73476" t="str">
            <v>301920227783</v>
          </cell>
          <cell r="E73476" t="str">
            <v>630525402197</v>
          </cell>
        </row>
        <row r="73477">
          <cell r="D73477" t="str">
            <v>301920227805</v>
          </cell>
          <cell r="E73477" t="str">
            <v>750418401072</v>
          </cell>
        </row>
        <row r="73478">
          <cell r="D73478" t="str">
            <v>301920227852</v>
          </cell>
          <cell r="E73478" t="str">
            <v>670108350527</v>
          </cell>
        </row>
        <row r="73479">
          <cell r="D73479" t="str">
            <v>301920227965</v>
          </cell>
          <cell r="E73479" t="str">
            <v>851005351126</v>
          </cell>
        </row>
        <row r="73480">
          <cell r="D73480" t="str">
            <v>301920228561</v>
          </cell>
          <cell r="E73480" t="str">
            <v>850707450885</v>
          </cell>
        </row>
        <row r="73481">
          <cell r="D73481" t="str">
            <v>301920228891</v>
          </cell>
          <cell r="E73481" t="str">
            <v>840116451353</v>
          </cell>
        </row>
        <row r="73482">
          <cell r="D73482" t="str">
            <v>301920229130</v>
          </cell>
          <cell r="E73482" t="str">
            <v>830801350707</v>
          </cell>
        </row>
        <row r="73483">
          <cell r="D73483" t="str">
            <v>301920229457</v>
          </cell>
          <cell r="E73483" t="str">
            <v>621211450252</v>
          </cell>
        </row>
        <row r="73484">
          <cell r="D73484" t="str">
            <v>301920229658</v>
          </cell>
          <cell r="E73484" t="str">
            <v>820525451026</v>
          </cell>
        </row>
        <row r="73485">
          <cell r="D73485" t="str">
            <v>301920229672</v>
          </cell>
          <cell r="E73485" t="str">
            <v>850627351268</v>
          </cell>
        </row>
        <row r="73486">
          <cell r="D73486" t="str">
            <v>301920229746</v>
          </cell>
          <cell r="E73486" t="str">
            <v>831013351144</v>
          </cell>
        </row>
        <row r="73487">
          <cell r="D73487" t="str">
            <v>301920229878</v>
          </cell>
          <cell r="E73487" t="str">
            <v>860323350813</v>
          </cell>
        </row>
        <row r="73488">
          <cell r="D73488" t="str">
            <v>301920230123</v>
          </cell>
          <cell r="E73488" t="str">
            <v>860330450520</v>
          </cell>
        </row>
        <row r="73489">
          <cell r="D73489" t="str">
            <v>301920230134</v>
          </cell>
          <cell r="E73489" t="str">
            <v>840930350959</v>
          </cell>
        </row>
        <row r="73490">
          <cell r="D73490" t="str">
            <v>301920230167</v>
          </cell>
          <cell r="E73490" t="str">
            <v>770906402146</v>
          </cell>
        </row>
        <row r="73491">
          <cell r="D73491" t="str">
            <v>301920230244</v>
          </cell>
          <cell r="E73491" t="str">
            <v>700130450303</v>
          </cell>
        </row>
        <row r="73492">
          <cell r="D73492" t="str">
            <v>301920230684</v>
          </cell>
          <cell r="E73492" t="str">
            <v>860919350368</v>
          </cell>
        </row>
        <row r="73493">
          <cell r="D73493" t="str">
            <v>301920230794</v>
          </cell>
          <cell r="E73493" t="str">
            <v>660330400047</v>
          </cell>
        </row>
        <row r="73494">
          <cell r="D73494" t="str">
            <v>301920230805</v>
          </cell>
          <cell r="E73494" t="str">
            <v>850504351070</v>
          </cell>
        </row>
        <row r="73495">
          <cell r="D73495" t="str">
            <v>301920230970</v>
          </cell>
          <cell r="E73495" t="str">
            <v>810811450020</v>
          </cell>
        </row>
        <row r="73496">
          <cell r="D73496" t="str">
            <v>301920231011</v>
          </cell>
          <cell r="E73496" t="str">
            <v>810130350736</v>
          </cell>
        </row>
        <row r="73497">
          <cell r="D73497" t="str">
            <v>301920231352</v>
          </cell>
          <cell r="E73497" t="str">
            <v>850530451287</v>
          </cell>
        </row>
        <row r="73498">
          <cell r="D73498" t="str">
            <v>301920231462</v>
          </cell>
          <cell r="E73498" t="str">
            <v>690516450377</v>
          </cell>
        </row>
        <row r="73499">
          <cell r="D73499" t="str">
            <v>301920231541</v>
          </cell>
          <cell r="E73499" t="str">
            <v>860308350841</v>
          </cell>
        </row>
        <row r="73500">
          <cell r="D73500" t="str">
            <v>301920231671</v>
          </cell>
          <cell r="E73500" t="str">
            <v>860606350722</v>
          </cell>
        </row>
        <row r="73501">
          <cell r="D73501" t="str">
            <v>301920232086</v>
          </cell>
          <cell r="E73501" t="str">
            <v>850513450028</v>
          </cell>
        </row>
        <row r="73502">
          <cell r="D73502" t="str">
            <v>301920232185</v>
          </cell>
          <cell r="E73502" t="str">
            <v>860117450285</v>
          </cell>
        </row>
        <row r="73503">
          <cell r="D73503" t="str">
            <v>301920232196</v>
          </cell>
          <cell r="E73503" t="str">
            <v>830330451098</v>
          </cell>
        </row>
        <row r="73504">
          <cell r="D73504" t="str">
            <v>301920232317</v>
          </cell>
          <cell r="E73504" t="str">
            <v>841220350119</v>
          </cell>
        </row>
        <row r="73505">
          <cell r="D73505" t="str">
            <v>301920232350</v>
          </cell>
          <cell r="E73505" t="str">
            <v>830831450478</v>
          </cell>
        </row>
        <row r="73506">
          <cell r="D73506" t="str">
            <v>301920232383</v>
          </cell>
          <cell r="E73506" t="str">
            <v>831224450323</v>
          </cell>
        </row>
        <row r="73507">
          <cell r="D73507" t="str">
            <v>301920232482</v>
          </cell>
          <cell r="E73507" t="str">
            <v>760225350522</v>
          </cell>
        </row>
        <row r="73508">
          <cell r="D73508" t="str">
            <v>301920232548</v>
          </cell>
          <cell r="E73508" t="str">
            <v>850520450988</v>
          </cell>
        </row>
        <row r="73509">
          <cell r="D73509" t="str">
            <v>301920232911</v>
          </cell>
          <cell r="E73509" t="str">
            <v>850803451111</v>
          </cell>
        </row>
        <row r="73510">
          <cell r="D73510" t="str">
            <v>301920232922</v>
          </cell>
          <cell r="E73510" t="str">
            <v>850529350594</v>
          </cell>
        </row>
        <row r="73511">
          <cell r="D73511" t="str">
            <v>301920233040</v>
          </cell>
          <cell r="E73511" t="str">
            <v>830323451159</v>
          </cell>
        </row>
        <row r="73512">
          <cell r="D73512" t="str">
            <v>301920233502</v>
          </cell>
          <cell r="E73512" t="str">
            <v>760325450423</v>
          </cell>
        </row>
        <row r="73513">
          <cell r="D73513" t="str">
            <v>301920233832</v>
          </cell>
          <cell r="E73513" t="str">
            <v>830923450559</v>
          </cell>
        </row>
        <row r="73514">
          <cell r="D73514" t="str">
            <v>301920233843</v>
          </cell>
          <cell r="E73514" t="str">
            <v>851018450545</v>
          </cell>
        </row>
        <row r="73515">
          <cell r="D73515" t="str">
            <v>301920233942</v>
          </cell>
          <cell r="E73515" t="str">
            <v>850114402742</v>
          </cell>
        </row>
        <row r="73516">
          <cell r="D73516" t="str">
            <v>301920234038</v>
          </cell>
          <cell r="E73516" t="str">
            <v>570124450460</v>
          </cell>
        </row>
        <row r="73517">
          <cell r="D73517" t="str">
            <v>301920234082</v>
          </cell>
          <cell r="E73517" t="str">
            <v>821201451047</v>
          </cell>
        </row>
        <row r="73518">
          <cell r="D73518" t="str">
            <v>301920234126</v>
          </cell>
          <cell r="E73518" t="str">
            <v>850313451247</v>
          </cell>
        </row>
        <row r="73519">
          <cell r="D73519" t="str">
            <v>301920234522</v>
          </cell>
          <cell r="E73519" t="str">
            <v>850325450968</v>
          </cell>
        </row>
        <row r="73520">
          <cell r="D73520" t="str">
            <v>301920234632</v>
          </cell>
          <cell r="E73520" t="str">
            <v>820521351008</v>
          </cell>
        </row>
        <row r="73521">
          <cell r="D73521" t="str">
            <v>301920234698</v>
          </cell>
          <cell r="E73521" t="str">
            <v>860626350860</v>
          </cell>
        </row>
        <row r="73522">
          <cell r="D73522" t="str">
            <v>301920234715</v>
          </cell>
          <cell r="E73522" t="str">
            <v>890117350442</v>
          </cell>
        </row>
        <row r="73523">
          <cell r="D73523" t="str">
            <v>301920234720</v>
          </cell>
          <cell r="E73523" t="str">
            <v>860122450584</v>
          </cell>
        </row>
        <row r="73524">
          <cell r="D73524" t="str">
            <v>301920234918</v>
          </cell>
          <cell r="E73524" t="str">
            <v>850912450225</v>
          </cell>
        </row>
        <row r="73525">
          <cell r="D73525" t="str">
            <v>301920235047</v>
          </cell>
          <cell r="E73525" t="str">
            <v>790625450201</v>
          </cell>
        </row>
        <row r="73526">
          <cell r="D73526" t="str">
            <v>301920235157</v>
          </cell>
          <cell r="E73526" t="str">
            <v>790301400154</v>
          </cell>
        </row>
        <row r="73527">
          <cell r="D73527" t="str">
            <v>301920235520</v>
          </cell>
          <cell r="E73527" t="str">
            <v>720607400452</v>
          </cell>
        </row>
        <row r="73528">
          <cell r="D73528" t="str">
            <v>301920235531</v>
          </cell>
          <cell r="E73528" t="str">
            <v>850525450856</v>
          </cell>
        </row>
        <row r="73529">
          <cell r="D73529" t="str">
            <v>301920235652</v>
          </cell>
          <cell r="E73529" t="str">
            <v>851105450260</v>
          </cell>
        </row>
        <row r="73530">
          <cell r="D73530" t="str">
            <v>301920235762</v>
          </cell>
          <cell r="E73530" t="str">
            <v>850930450808</v>
          </cell>
        </row>
        <row r="73531">
          <cell r="D73531" t="str">
            <v>301920236276</v>
          </cell>
          <cell r="E73531" t="str">
            <v>850806351012</v>
          </cell>
        </row>
        <row r="73532">
          <cell r="D73532" t="str">
            <v>301920236628</v>
          </cell>
          <cell r="E73532" t="str">
            <v>830402450358</v>
          </cell>
        </row>
        <row r="73533">
          <cell r="D73533" t="str">
            <v>301920236727</v>
          </cell>
          <cell r="E73533" t="str">
            <v>830914451240</v>
          </cell>
        </row>
        <row r="73534">
          <cell r="D73534" t="str">
            <v>301920236804</v>
          </cell>
          <cell r="E73534" t="str">
            <v>860530351064</v>
          </cell>
        </row>
        <row r="73535">
          <cell r="D73535" t="str">
            <v>301920236980</v>
          </cell>
          <cell r="E73535" t="str">
            <v>850612350525</v>
          </cell>
        </row>
        <row r="73536">
          <cell r="D73536" t="str">
            <v>301920237004</v>
          </cell>
          <cell r="E73536" t="str">
            <v>850610450947</v>
          </cell>
        </row>
        <row r="73537">
          <cell r="D73537" t="str">
            <v>301920237153</v>
          </cell>
          <cell r="E73537" t="str">
            <v>660616450276</v>
          </cell>
        </row>
        <row r="73538">
          <cell r="D73538" t="str">
            <v>301920237219</v>
          </cell>
          <cell r="E73538" t="str">
            <v>850603450720</v>
          </cell>
        </row>
        <row r="73539">
          <cell r="D73539" t="str">
            <v>301920237307</v>
          </cell>
          <cell r="E73539" t="str">
            <v>861205350100</v>
          </cell>
        </row>
        <row r="73540">
          <cell r="D73540" t="str">
            <v>301920237318</v>
          </cell>
          <cell r="E73540" t="str">
            <v>850810351292</v>
          </cell>
        </row>
        <row r="73541">
          <cell r="D73541" t="str">
            <v>301920237340</v>
          </cell>
          <cell r="E73541" t="str">
            <v>800703301364</v>
          </cell>
        </row>
        <row r="73542">
          <cell r="D73542" t="str">
            <v>301920237417</v>
          </cell>
          <cell r="E73542" t="str">
            <v>621219450164</v>
          </cell>
        </row>
        <row r="73543">
          <cell r="D73543" t="str">
            <v>301920237461</v>
          </cell>
          <cell r="E73543" t="str">
            <v>640312450498</v>
          </cell>
        </row>
        <row r="73544">
          <cell r="D73544" t="str">
            <v>301920237659</v>
          </cell>
          <cell r="E73544" t="str">
            <v>701224450525</v>
          </cell>
        </row>
        <row r="73545">
          <cell r="D73545" t="str">
            <v>301920237660</v>
          </cell>
          <cell r="E73545" t="str">
            <v>850411351124</v>
          </cell>
        </row>
        <row r="73546">
          <cell r="D73546" t="str">
            <v>301920238008</v>
          </cell>
          <cell r="E73546" t="str">
            <v>840811450165</v>
          </cell>
        </row>
        <row r="73547">
          <cell r="D73547" t="str">
            <v>301920238184</v>
          </cell>
          <cell r="E73547" t="str">
            <v>800603302130</v>
          </cell>
        </row>
        <row r="73548">
          <cell r="D73548" t="str">
            <v>301920238217</v>
          </cell>
          <cell r="E73548" t="str">
            <v>820628450088</v>
          </cell>
        </row>
        <row r="73549">
          <cell r="D73549" t="str">
            <v>301920238239</v>
          </cell>
          <cell r="E73549" t="str">
            <v>710105450217</v>
          </cell>
        </row>
        <row r="73550">
          <cell r="D73550" t="str">
            <v>301920238503</v>
          </cell>
          <cell r="E73550" t="str">
            <v>831117351333</v>
          </cell>
        </row>
        <row r="73551">
          <cell r="D73551" t="str">
            <v>301920238624</v>
          </cell>
          <cell r="E73551" t="str">
            <v>690825400935</v>
          </cell>
        </row>
        <row r="73552">
          <cell r="D73552" t="str">
            <v>301920238635</v>
          </cell>
          <cell r="E73552" t="str">
            <v>840918451224</v>
          </cell>
        </row>
        <row r="73553">
          <cell r="D73553" t="str">
            <v>301920238723</v>
          </cell>
          <cell r="E73553" t="str">
            <v>860129350561</v>
          </cell>
        </row>
        <row r="73554">
          <cell r="D73554" t="str">
            <v>301920238822</v>
          </cell>
          <cell r="E73554" t="str">
            <v>851208350323</v>
          </cell>
        </row>
        <row r="73555">
          <cell r="D73555" t="str">
            <v>301920239006</v>
          </cell>
          <cell r="E73555" t="str">
            <v>860816350209</v>
          </cell>
        </row>
        <row r="73556">
          <cell r="D73556" t="str">
            <v>301920239378</v>
          </cell>
          <cell r="E73556" t="str">
            <v>840506351082</v>
          </cell>
        </row>
        <row r="73557">
          <cell r="D73557" t="str">
            <v>301920239391</v>
          </cell>
          <cell r="E73557" t="str">
            <v>770715301827</v>
          </cell>
        </row>
        <row r="73558">
          <cell r="D73558" t="str">
            <v>301920239435</v>
          </cell>
          <cell r="E73558" t="str">
            <v>851129350818</v>
          </cell>
        </row>
        <row r="73559">
          <cell r="D73559" t="str">
            <v>301920239446</v>
          </cell>
          <cell r="E73559" t="str">
            <v>780102350488</v>
          </cell>
        </row>
        <row r="73560">
          <cell r="D73560" t="str">
            <v>301920239842</v>
          </cell>
          <cell r="E73560" t="str">
            <v>860619450323</v>
          </cell>
        </row>
        <row r="73561">
          <cell r="D73561" t="str">
            <v>301920239897</v>
          </cell>
          <cell r="E73561" t="str">
            <v>850701450397</v>
          </cell>
        </row>
        <row r="73562">
          <cell r="D73562" t="str">
            <v>301920240230</v>
          </cell>
          <cell r="E73562" t="str">
            <v>840215451173</v>
          </cell>
        </row>
        <row r="73563">
          <cell r="D73563" t="str">
            <v>301920240263</v>
          </cell>
          <cell r="E73563" t="str">
            <v>850924451090</v>
          </cell>
        </row>
        <row r="73564">
          <cell r="D73564" t="str">
            <v>301920240461</v>
          </cell>
          <cell r="E73564" t="str">
            <v>830623351566</v>
          </cell>
        </row>
        <row r="73565">
          <cell r="D73565" t="str">
            <v>301920240571</v>
          </cell>
          <cell r="E73565" t="str">
            <v>700627401149</v>
          </cell>
        </row>
        <row r="73566">
          <cell r="D73566" t="str">
            <v>301920240648</v>
          </cell>
          <cell r="E73566" t="str">
            <v>811210451202</v>
          </cell>
        </row>
        <row r="73567">
          <cell r="D73567" t="str">
            <v>301920240670</v>
          </cell>
          <cell r="E73567" t="str">
            <v>830405451362</v>
          </cell>
        </row>
        <row r="73568">
          <cell r="D73568" t="str">
            <v>301920240880</v>
          </cell>
          <cell r="E73568" t="str">
            <v>850917450511</v>
          </cell>
        </row>
        <row r="73569">
          <cell r="D73569" t="str">
            <v>301920240901</v>
          </cell>
          <cell r="E73569" t="str">
            <v>850917450523</v>
          </cell>
        </row>
        <row r="73570">
          <cell r="D73570" t="str">
            <v>301920240923</v>
          </cell>
          <cell r="E73570" t="str">
            <v>660914450206</v>
          </cell>
        </row>
        <row r="73571">
          <cell r="D73571" t="str">
            <v>301920241239</v>
          </cell>
          <cell r="E73571" t="str">
            <v>811216450019</v>
          </cell>
        </row>
        <row r="73572">
          <cell r="D73572" t="str">
            <v>301920241437</v>
          </cell>
          <cell r="E73572" t="str">
            <v>870108450713</v>
          </cell>
        </row>
        <row r="73573">
          <cell r="D73573" t="str">
            <v>301920241602</v>
          </cell>
          <cell r="E73573" t="str">
            <v>731218350680</v>
          </cell>
        </row>
        <row r="73574">
          <cell r="D73574" t="str">
            <v>301920241987</v>
          </cell>
          <cell r="E73574" t="str">
            <v>701108450089</v>
          </cell>
        </row>
        <row r="73575">
          <cell r="D73575" t="str">
            <v>301920242050</v>
          </cell>
          <cell r="E73575" t="str">
            <v>851224350162</v>
          </cell>
        </row>
        <row r="73576">
          <cell r="D73576" t="str">
            <v>301920242237</v>
          </cell>
          <cell r="E73576" t="str">
            <v>821228450724</v>
          </cell>
        </row>
        <row r="73577">
          <cell r="D73577" t="str">
            <v>301920242259</v>
          </cell>
          <cell r="E73577" t="str">
            <v>850224350863</v>
          </cell>
        </row>
        <row r="73578">
          <cell r="D73578" t="str">
            <v>301920242347</v>
          </cell>
          <cell r="E73578" t="str">
            <v>851023451164</v>
          </cell>
        </row>
        <row r="73579">
          <cell r="D73579" t="str">
            <v>301920242358</v>
          </cell>
          <cell r="E73579" t="str">
            <v>850705350362</v>
          </cell>
        </row>
        <row r="73580">
          <cell r="D73580" t="str">
            <v>301920242479</v>
          </cell>
          <cell r="E73580" t="str">
            <v>830725451005</v>
          </cell>
        </row>
        <row r="73581">
          <cell r="D73581" t="str">
            <v>301920242578</v>
          </cell>
          <cell r="E73581" t="str">
            <v>851102350397</v>
          </cell>
        </row>
        <row r="73582">
          <cell r="D73582" t="str">
            <v>301920242589</v>
          </cell>
          <cell r="E73582" t="str">
            <v>800814300994</v>
          </cell>
        </row>
        <row r="73583">
          <cell r="D73583" t="str">
            <v>301920242710</v>
          </cell>
          <cell r="E73583" t="str">
            <v>780907301129</v>
          </cell>
        </row>
        <row r="73584">
          <cell r="D73584" t="str">
            <v>301920242721</v>
          </cell>
          <cell r="E73584" t="str">
            <v>820531450318</v>
          </cell>
        </row>
        <row r="73585">
          <cell r="D73585" t="str">
            <v>301920243048</v>
          </cell>
          <cell r="E73585" t="str">
            <v>831116350499</v>
          </cell>
        </row>
        <row r="73586">
          <cell r="D73586" t="str">
            <v>301920243158</v>
          </cell>
          <cell r="E73586" t="str">
            <v>810130450772</v>
          </cell>
        </row>
        <row r="73587">
          <cell r="D73587" t="str">
            <v>301920243180</v>
          </cell>
          <cell r="E73587" t="str">
            <v>850418451179</v>
          </cell>
        </row>
        <row r="73588">
          <cell r="D73588" t="str">
            <v>301920243246</v>
          </cell>
          <cell r="E73588" t="str">
            <v>811015450046</v>
          </cell>
        </row>
        <row r="73589">
          <cell r="D73589" t="str">
            <v>301920243290</v>
          </cell>
          <cell r="E73589" t="str">
            <v>830828450176</v>
          </cell>
        </row>
        <row r="73590">
          <cell r="D73590" t="str">
            <v>301920243312</v>
          </cell>
          <cell r="E73590" t="str">
            <v>810731450472</v>
          </cell>
        </row>
        <row r="73591">
          <cell r="D73591" t="str">
            <v>301920243389</v>
          </cell>
          <cell r="E73591" t="str">
            <v>870802350702</v>
          </cell>
        </row>
        <row r="73592">
          <cell r="D73592" t="str">
            <v>301920243444</v>
          </cell>
          <cell r="E73592" t="str">
            <v>861007450498</v>
          </cell>
        </row>
        <row r="73593">
          <cell r="D73593" t="str">
            <v>301920243477</v>
          </cell>
          <cell r="E73593" t="str">
            <v>850630451200</v>
          </cell>
        </row>
        <row r="73594">
          <cell r="D73594" t="str">
            <v>301920243499</v>
          </cell>
          <cell r="E73594" t="str">
            <v>721124450664</v>
          </cell>
        </row>
        <row r="73595">
          <cell r="D73595" t="str">
            <v>301920243708</v>
          </cell>
          <cell r="E73595" t="str">
            <v>851228450180</v>
          </cell>
        </row>
        <row r="73596">
          <cell r="D73596" t="str">
            <v>301920243796</v>
          </cell>
          <cell r="E73596" t="str">
            <v>870911350069</v>
          </cell>
        </row>
        <row r="73597">
          <cell r="D73597" t="str">
            <v>301920243839</v>
          </cell>
          <cell r="E73597" t="str">
            <v>810328400782</v>
          </cell>
        </row>
        <row r="73598">
          <cell r="D73598" t="str">
            <v>301920243941</v>
          </cell>
          <cell r="E73598" t="str">
            <v>821202450936</v>
          </cell>
        </row>
        <row r="73599">
          <cell r="D73599" t="str">
            <v>301920244123</v>
          </cell>
          <cell r="E73599" t="str">
            <v>590504450579</v>
          </cell>
        </row>
        <row r="73600">
          <cell r="D73600" t="str">
            <v>301920244145</v>
          </cell>
          <cell r="E73600" t="str">
            <v>831210350787</v>
          </cell>
        </row>
        <row r="73601">
          <cell r="D73601" t="str">
            <v>301920244618</v>
          </cell>
          <cell r="E73601" t="str">
            <v>790406402419</v>
          </cell>
        </row>
        <row r="73602">
          <cell r="D73602" t="str">
            <v>301920244728</v>
          </cell>
          <cell r="E73602" t="str">
            <v>860209351138</v>
          </cell>
        </row>
        <row r="73603">
          <cell r="D73603" t="str">
            <v>301920244749</v>
          </cell>
          <cell r="E73603" t="str">
            <v>810525450600</v>
          </cell>
        </row>
        <row r="73604">
          <cell r="D73604" t="str">
            <v>301920244827</v>
          </cell>
          <cell r="E73604" t="str">
            <v>830225350895</v>
          </cell>
        </row>
        <row r="73605">
          <cell r="D73605" t="str">
            <v>301920245077</v>
          </cell>
          <cell r="E73605" t="str">
            <v>850729399039</v>
          </cell>
        </row>
        <row r="73606">
          <cell r="D73606" t="str">
            <v>301920245099</v>
          </cell>
          <cell r="E73606" t="str">
            <v>850503350562</v>
          </cell>
        </row>
        <row r="73607">
          <cell r="D73607" t="str">
            <v>301920245242</v>
          </cell>
          <cell r="E73607" t="str">
            <v>571022400076</v>
          </cell>
        </row>
        <row r="73608">
          <cell r="D73608" t="str">
            <v>301920245319</v>
          </cell>
          <cell r="E73608" t="str">
            <v>620911400345</v>
          </cell>
        </row>
        <row r="73609">
          <cell r="D73609" t="str">
            <v>301920245451</v>
          </cell>
          <cell r="E73609" t="str">
            <v>810906400764</v>
          </cell>
        </row>
        <row r="73610">
          <cell r="D73610" t="str">
            <v>301920245660</v>
          </cell>
          <cell r="E73610" t="str">
            <v>821014350978</v>
          </cell>
        </row>
        <row r="73611">
          <cell r="D73611" t="str">
            <v>301920245761</v>
          </cell>
          <cell r="E73611" t="str">
            <v>580820301672</v>
          </cell>
        </row>
        <row r="73612">
          <cell r="D73612" t="str">
            <v>301920245781</v>
          </cell>
          <cell r="E73612" t="str">
            <v>760205402054</v>
          </cell>
        </row>
        <row r="73613">
          <cell r="D73613" t="str">
            <v>301920245814</v>
          </cell>
          <cell r="E73613" t="str">
            <v>661224450065</v>
          </cell>
        </row>
        <row r="73614">
          <cell r="D73614" t="str">
            <v>301920245924</v>
          </cell>
          <cell r="E73614" t="str">
            <v>861120350476</v>
          </cell>
        </row>
        <row r="73615">
          <cell r="D73615" t="str">
            <v>301920246262</v>
          </cell>
          <cell r="E73615" t="str">
            <v>801120450362</v>
          </cell>
        </row>
        <row r="73616">
          <cell r="D73616" t="str">
            <v>301920246537</v>
          </cell>
          <cell r="E73616" t="str">
            <v>860416450429</v>
          </cell>
        </row>
        <row r="73617">
          <cell r="D73617" t="str">
            <v>301920246658</v>
          </cell>
          <cell r="E73617" t="str">
            <v>831116351229</v>
          </cell>
        </row>
        <row r="73618">
          <cell r="D73618" t="str">
            <v>301920247051</v>
          </cell>
          <cell r="E73618" t="str">
            <v>821008350102</v>
          </cell>
        </row>
        <row r="73619">
          <cell r="D73619" t="str">
            <v>301920247062</v>
          </cell>
          <cell r="E73619" t="str">
            <v>620411450175</v>
          </cell>
        </row>
        <row r="73620">
          <cell r="D73620" t="str">
            <v>301920247084</v>
          </cell>
          <cell r="E73620" t="str">
            <v>820225350932</v>
          </cell>
        </row>
        <row r="73621">
          <cell r="D73621" t="str">
            <v>301920247414</v>
          </cell>
          <cell r="E73621" t="str">
            <v>850325350971</v>
          </cell>
        </row>
        <row r="73622">
          <cell r="D73622" t="str">
            <v>301920247436</v>
          </cell>
          <cell r="E73622" t="str">
            <v>820119399027</v>
          </cell>
        </row>
        <row r="73623">
          <cell r="D73623" t="str">
            <v>301920247623</v>
          </cell>
          <cell r="E73623" t="str">
            <v>851215350887</v>
          </cell>
        </row>
        <row r="73624">
          <cell r="D73624" t="str">
            <v>301920247809</v>
          </cell>
          <cell r="E73624" t="str">
            <v>800425300692</v>
          </cell>
        </row>
        <row r="73625">
          <cell r="D73625" t="str">
            <v>301920247843</v>
          </cell>
          <cell r="E73625" t="str">
            <v>870626350218</v>
          </cell>
        </row>
        <row r="73626">
          <cell r="D73626" t="str">
            <v>301920247975</v>
          </cell>
          <cell r="E73626" t="str">
            <v>840527450895</v>
          </cell>
        </row>
        <row r="73627">
          <cell r="D73627" t="str">
            <v>301920248280</v>
          </cell>
          <cell r="E73627" t="str">
            <v>850501451050</v>
          </cell>
        </row>
        <row r="73628">
          <cell r="D73628" t="str">
            <v>301920248742</v>
          </cell>
          <cell r="E73628" t="str">
            <v>861121350672</v>
          </cell>
        </row>
        <row r="73629">
          <cell r="D73629" t="str">
            <v>301920249278</v>
          </cell>
          <cell r="E73629" t="str">
            <v>521031450376</v>
          </cell>
        </row>
        <row r="73630">
          <cell r="D73630" t="str">
            <v>301920249443</v>
          </cell>
          <cell r="E73630" t="str">
            <v>851126350348</v>
          </cell>
        </row>
        <row r="73631">
          <cell r="D73631" t="str">
            <v>301920249696</v>
          </cell>
          <cell r="E73631" t="str">
            <v>640212399034</v>
          </cell>
        </row>
        <row r="73632">
          <cell r="D73632" t="str">
            <v>301920249751</v>
          </cell>
          <cell r="E73632" t="str">
            <v>810410350084</v>
          </cell>
        </row>
        <row r="73633">
          <cell r="D73633" t="str">
            <v>301920249958</v>
          </cell>
          <cell r="E73633" t="str">
            <v>820531451138</v>
          </cell>
        </row>
        <row r="73634">
          <cell r="D73634" t="str">
            <v>301920249960</v>
          </cell>
          <cell r="E73634" t="str">
            <v>781021301765</v>
          </cell>
        </row>
        <row r="73635">
          <cell r="D73635" t="str">
            <v>301920250360</v>
          </cell>
          <cell r="E73635" t="str">
            <v>730408450220</v>
          </cell>
        </row>
        <row r="73636">
          <cell r="D73636" t="str">
            <v>301920250392</v>
          </cell>
          <cell r="E73636" t="str">
            <v>860730350698</v>
          </cell>
        </row>
        <row r="73637">
          <cell r="D73637" t="str">
            <v>301920250502</v>
          </cell>
          <cell r="E73637" t="str">
            <v>851008451013</v>
          </cell>
        </row>
        <row r="73638">
          <cell r="D73638" t="str">
            <v>301920251115</v>
          </cell>
          <cell r="E73638" t="str">
            <v>860624451140</v>
          </cell>
        </row>
        <row r="73639">
          <cell r="D73639" t="str">
            <v>301920251192</v>
          </cell>
          <cell r="E73639" t="str">
            <v>810810451172</v>
          </cell>
        </row>
        <row r="73640">
          <cell r="D73640" t="str">
            <v>301920251203</v>
          </cell>
          <cell r="E73640" t="str">
            <v>870430350123</v>
          </cell>
        </row>
        <row r="73641">
          <cell r="D73641" t="str">
            <v>301920251214</v>
          </cell>
          <cell r="E73641" t="str">
            <v>801021350108</v>
          </cell>
        </row>
        <row r="73642">
          <cell r="D73642" t="str">
            <v>301920251225</v>
          </cell>
          <cell r="E73642" t="str">
            <v>661117400953</v>
          </cell>
        </row>
        <row r="73643">
          <cell r="D73643" t="str">
            <v>301920251270</v>
          </cell>
          <cell r="E73643" t="str">
            <v>801010450275</v>
          </cell>
        </row>
        <row r="73644">
          <cell r="D73644" t="str">
            <v>301920251786</v>
          </cell>
          <cell r="E73644" t="str">
            <v>870113350163</v>
          </cell>
        </row>
        <row r="73645">
          <cell r="D73645" t="str">
            <v>301920251918</v>
          </cell>
          <cell r="E73645" t="str">
            <v>850201351093</v>
          </cell>
        </row>
        <row r="73646">
          <cell r="D73646" t="str">
            <v>301920251932</v>
          </cell>
          <cell r="E73646" t="str">
            <v>770927450389</v>
          </cell>
        </row>
        <row r="73647">
          <cell r="D73647" t="str">
            <v>301920252003</v>
          </cell>
          <cell r="E73647" t="str">
            <v>850101451690</v>
          </cell>
        </row>
        <row r="73648">
          <cell r="D73648" t="str">
            <v>301920252179</v>
          </cell>
          <cell r="E73648" t="str">
            <v>840911351298</v>
          </cell>
        </row>
        <row r="73649">
          <cell r="D73649" t="str">
            <v>301920252476</v>
          </cell>
          <cell r="E73649" t="str">
            <v>870203350644</v>
          </cell>
        </row>
        <row r="73650">
          <cell r="D73650" t="str">
            <v>301920252773</v>
          </cell>
          <cell r="E73650" t="str">
            <v>720804301396</v>
          </cell>
        </row>
        <row r="73651">
          <cell r="D73651" t="str">
            <v>301920253012</v>
          </cell>
          <cell r="E73651" t="str">
            <v>600126450380</v>
          </cell>
        </row>
        <row r="73652">
          <cell r="D73652" t="str">
            <v>301920253034</v>
          </cell>
          <cell r="E73652" t="str">
            <v>870104350616</v>
          </cell>
        </row>
        <row r="73653">
          <cell r="D73653" t="str">
            <v>301920253111</v>
          </cell>
          <cell r="E73653" t="str">
            <v>820505451324</v>
          </cell>
        </row>
        <row r="73654">
          <cell r="D73654" t="str">
            <v>301920253210</v>
          </cell>
          <cell r="E73654" t="str">
            <v>740704450476</v>
          </cell>
        </row>
        <row r="73655">
          <cell r="D73655" t="str">
            <v>301920253331</v>
          </cell>
          <cell r="E73655" t="str">
            <v>591109450415</v>
          </cell>
        </row>
        <row r="73656">
          <cell r="D73656" t="str">
            <v>301920253353</v>
          </cell>
          <cell r="E73656" t="str">
            <v>841213450157</v>
          </cell>
        </row>
        <row r="73657">
          <cell r="D73657" t="str">
            <v>301920253421</v>
          </cell>
          <cell r="E73657" t="str">
            <v>841209351226</v>
          </cell>
        </row>
        <row r="73658">
          <cell r="D73658" t="str">
            <v>301920254120</v>
          </cell>
          <cell r="E73658" t="str">
            <v>830924350914</v>
          </cell>
        </row>
        <row r="73659">
          <cell r="D73659" t="str">
            <v>301920254142</v>
          </cell>
          <cell r="E73659" t="str">
            <v>770127400501</v>
          </cell>
        </row>
        <row r="73660">
          <cell r="D73660" t="str">
            <v>301920254153</v>
          </cell>
          <cell r="E73660" t="str">
            <v>770626450045</v>
          </cell>
        </row>
        <row r="73661">
          <cell r="D73661" t="str">
            <v>301920254229</v>
          </cell>
          <cell r="E73661" t="str">
            <v>740626302162</v>
          </cell>
        </row>
        <row r="73662">
          <cell r="D73662" t="str">
            <v>301920254230</v>
          </cell>
          <cell r="E73662" t="str">
            <v>860715350993</v>
          </cell>
        </row>
        <row r="73663">
          <cell r="D73663" t="str">
            <v>301920254670</v>
          </cell>
          <cell r="E73663" t="str">
            <v>860525350940</v>
          </cell>
        </row>
        <row r="73664">
          <cell r="D73664" t="str">
            <v>301920254692</v>
          </cell>
          <cell r="E73664" t="str">
            <v>830302451174</v>
          </cell>
        </row>
        <row r="73665">
          <cell r="D73665" t="str">
            <v>301920254772</v>
          </cell>
          <cell r="E73665" t="str">
            <v>670117450354</v>
          </cell>
        </row>
        <row r="73666">
          <cell r="D73666" t="str">
            <v>301920254813</v>
          </cell>
          <cell r="E73666" t="str">
            <v>841204450118</v>
          </cell>
        </row>
        <row r="73667">
          <cell r="D73667" t="str">
            <v>301920254846</v>
          </cell>
          <cell r="E73667" t="str">
            <v>860410451256</v>
          </cell>
        </row>
        <row r="73668">
          <cell r="D73668" t="str">
            <v>301920255107</v>
          </cell>
          <cell r="E73668" t="str">
            <v>720114350600</v>
          </cell>
        </row>
        <row r="73669">
          <cell r="D73669" t="str">
            <v>301920255139</v>
          </cell>
          <cell r="E73669" t="str">
            <v>730226450757</v>
          </cell>
        </row>
        <row r="73670">
          <cell r="D73670" t="str">
            <v>301920255228</v>
          </cell>
          <cell r="E73670" t="str">
            <v>620121450674</v>
          </cell>
        </row>
        <row r="73671">
          <cell r="D73671" t="str">
            <v>301920255382</v>
          </cell>
          <cell r="E73671" t="str">
            <v>860430350627</v>
          </cell>
        </row>
        <row r="73672">
          <cell r="D73672" t="str">
            <v>301920255514</v>
          </cell>
          <cell r="E73672" t="str">
            <v>800306300121</v>
          </cell>
        </row>
        <row r="73673">
          <cell r="D73673" t="str">
            <v>301920255613</v>
          </cell>
          <cell r="E73673" t="str">
            <v>870508450173</v>
          </cell>
        </row>
        <row r="73674">
          <cell r="D73674" t="str">
            <v>301920255833</v>
          </cell>
          <cell r="E73674" t="str">
            <v>850416451059</v>
          </cell>
        </row>
        <row r="73675">
          <cell r="D73675" t="str">
            <v>301920255921</v>
          </cell>
          <cell r="E73675" t="str">
            <v>680329450537</v>
          </cell>
        </row>
        <row r="73676">
          <cell r="D73676" t="str">
            <v>301920255976</v>
          </cell>
          <cell r="E73676" t="str">
            <v>860623351086</v>
          </cell>
        </row>
        <row r="73677">
          <cell r="D73677" t="str">
            <v>301920256138</v>
          </cell>
          <cell r="E73677" t="str">
            <v>861023450445</v>
          </cell>
        </row>
        <row r="73678">
          <cell r="D73678" t="str">
            <v>301920256369</v>
          </cell>
          <cell r="E73678" t="str">
            <v>750421450334</v>
          </cell>
        </row>
        <row r="73679">
          <cell r="D73679" t="str">
            <v>301920256481</v>
          </cell>
          <cell r="E73679" t="str">
            <v>850306450984</v>
          </cell>
        </row>
        <row r="73680">
          <cell r="D73680" t="str">
            <v>301920256567</v>
          </cell>
          <cell r="E73680" t="str">
            <v>860408350518</v>
          </cell>
        </row>
        <row r="73681">
          <cell r="D73681" t="str">
            <v>301920256611</v>
          </cell>
          <cell r="E73681" t="str">
            <v>590505403552</v>
          </cell>
        </row>
        <row r="73682">
          <cell r="D73682" t="str">
            <v>301920256919</v>
          </cell>
          <cell r="E73682" t="str">
            <v>830220450715</v>
          </cell>
        </row>
        <row r="73683">
          <cell r="D73683" t="str">
            <v>301920257081</v>
          </cell>
          <cell r="E73683" t="str">
            <v>760820450701</v>
          </cell>
        </row>
        <row r="73684">
          <cell r="D73684" t="str">
            <v>301920257169</v>
          </cell>
          <cell r="E73684" t="str">
            <v>851015350136</v>
          </cell>
        </row>
        <row r="73685">
          <cell r="D73685" t="str">
            <v>301920257334</v>
          </cell>
          <cell r="E73685" t="str">
            <v>870831350282</v>
          </cell>
        </row>
        <row r="73686">
          <cell r="D73686" t="str">
            <v>301920257961</v>
          </cell>
          <cell r="E73686" t="str">
            <v>870121450794</v>
          </cell>
        </row>
        <row r="73687">
          <cell r="D73687" t="str">
            <v>301920258101</v>
          </cell>
          <cell r="E73687" t="str">
            <v>810811450596</v>
          </cell>
        </row>
        <row r="73688">
          <cell r="D73688" t="str">
            <v>301920258134</v>
          </cell>
          <cell r="E73688" t="str">
            <v>860607350966</v>
          </cell>
        </row>
        <row r="73689">
          <cell r="D73689" t="str">
            <v>301920258497</v>
          </cell>
          <cell r="E73689" t="str">
            <v>851130350290</v>
          </cell>
        </row>
        <row r="73690">
          <cell r="D73690" t="str">
            <v>301920258528</v>
          </cell>
          <cell r="E73690" t="str">
            <v>850101351575</v>
          </cell>
        </row>
        <row r="73691">
          <cell r="D73691" t="str">
            <v>301920258541</v>
          </cell>
          <cell r="E73691" t="str">
            <v>720726450258</v>
          </cell>
        </row>
        <row r="73692">
          <cell r="D73692" t="str">
            <v>301920258585</v>
          </cell>
          <cell r="E73692" t="str">
            <v>850212451634</v>
          </cell>
        </row>
        <row r="73693">
          <cell r="D73693" t="str">
            <v>301920258629</v>
          </cell>
          <cell r="E73693" t="str">
            <v>860702450710</v>
          </cell>
        </row>
        <row r="73694">
          <cell r="D73694" t="str">
            <v>301920258673</v>
          </cell>
          <cell r="E73694" t="str">
            <v>870602450283</v>
          </cell>
        </row>
        <row r="73695">
          <cell r="D73695" t="str">
            <v>301920258816</v>
          </cell>
          <cell r="E73695" t="str">
            <v>670331350014</v>
          </cell>
        </row>
        <row r="73696">
          <cell r="D73696" t="str">
            <v>301920259033</v>
          </cell>
          <cell r="E73696" t="str">
            <v>680813350620</v>
          </cell>
        </row>
        <row r="73697">
          <cell r="D73697" t="str">
            <v>301920259187</v>
          </cell>
          <cell r="E73697" t="str">
            <v>630427450114</v>
          </cell>
        </row>
        <row r="73698">
          <cell r="D73698" t="str">
            <v>301920259407</v>
          </cell>
          <cell r="E73698" t="str">
            <v>841230350689</v>
          </cell>
        </row>
        <row r="73699">
          <cell r="D73699" t="str">
            <v>301920259539</v>
          </cell>
          <cell r="E73699" t="str">
            <v>630501400744</v>
          </cell>
        </row>
        <row r="73700">
          <cell r="D73700" t="str">
            <v>301920259660</v>
          </cell>
          <cell r="E73700" t="str">
            <v>780926400349</v>
          </cell>
        </row>
        <row r="73701">
          <cell r="D73701" t="str">
            <v>301920259737</v>
          </cell>
          <cell r="E73701" t="str">
            <v>720706401191</v>
          </cell>
        </row>
        <row r="73702">
          <cell r="D73702" t="str">
            <v>301920259946</v>
          </cell>
          <cell r="E73702" t="str">
            <v>750411301365</v>
          </cell>
        </row>
        <row r="73703">
          <cell r="D73703" t="str">
            <v>301920259968</v>
          </cell>
          <cell r="E73703" t="str">
            <v>831004450288</v>
          </cell>
        </row>
        <row r="73704">
          <cell r="D73704" t="str">
            <v>301920260026</v>
          </cell>
          <cell r="E73704" t="str">
            <v>590515499086</v>
          </cell>
        </row>
        <row r="73705">
          <cell r="D73705" t="str">
            <v>301920260081</v>
          </cell>
          <cell r="E73705" t="str">
            <v>721121401075</v>
          </cell>
        </row>
        <row r="73706">
          <cell r="D73706" t="str">
            <v>301920260488</v>
          </cell>
          <cell r="E73706" t="str">
            <v>840403350686</v>
          </cell>
        </row>
        <row r="73707">
          <cell r="D73707" t="str">
            <v>301920260565</v>
          </cell>
          <cell r="E73707" t="str">
            <v>790108403526</v>
          </cell>
        </row>
        <row r="73708">
          <cell r="D73708" t="str">
            <v>301920260653</v>
          </cell>
          <cell r="E73708" t="str">
            <v>870827450138</v>
          </cell>
        </row>
        <row r="73709">
          <cell r="D73709" t="str">
            <v>301920260675</v>
          </cell>
          <cell r="E73709" t="str">
            <v>660803401727</v>
          </cell>
        </row>
        <row r="73710">
          <cell r="D73710" t="str">
            <v>301920260708</v>
          </cell>
          <cell r="E73710" t="str">
            <v>821209351044</v>
          </cell>
        </row>
        <row r="73711">
          <cell r="D73711" t="str">
            <v>301920260774</v>
          </cell>
          <cell r="E73711" t="str">
            <v>620823301537</v>
          </cell>
        </row>
        <row r="73712">
          <cell r="D73712" t="str">
            <v>301920260983</v>
          </cell>
          <cell r="E73712" t="str">
            <v>840627450938</v>
          </cell>
        </row>
        <row r="73713">
          <cell r="D73713" t="str">
            <v>301920261332</v>
          </cell>
          <cell r="E73713" t="str">
            <v>850529450799</v>
          </cell>
        </row>
        <row r="73714">
          <cell r="D73714" t="str">
            <v>301920261387</v>
          </cell>
          <cell r="E73714" t="str">
            <v>851129450896</v>
          </cell>
        </row>
        <row r="73715">
          <cell r="D73715" t="str">
            <v>301920261417</v>
          </cell>
          <cell r="E73715" t="str">
            <v>790814401687</v>
          </cell>
        </row>
        <row r="73716">
          <cell r="D73716" t="str">
            <v>301920261607</v>
          </cell>
          <cell r="E73716" t="str">
            <v>870307450864</v>
          </cell>
        </row>
        <row r="73717">
          <cell r="D73717" t="str">
            <v>301920261816</v>
          </cell>
          <cell r="E73717" t="str">
            <v>851016350181</v>
          </cell>
        </row>
        <row r="73718">
          <cell r="D73718" t="str">
            <v>301920261937</v>
          </cell>
          <cell r="E73718" t="str">
            <v>860605350360</v>
          </cell>
        </row>
        <row r="73719">
          <cell r="D73719" t="str">
            <v>301920262308</v>
          </cell>
          <cell r="E73719" t="str">
            <v>800422350553</v>
          </cell>
        </row>
        <row r="73720">
          <cell r="D73720" t="str">
            <v>301920262330</v>
          </cell>
          <cell r="E73720" t="str">
            <v>850110351237</v>
          </cell>
        </row>
        <row r="73721">
          <cell r="D73721" t="str">
            <v>301920263251</v>
          </cell>
          <cell r="E73721" t="str">
            <v>830111451205</v>
          </cell>
        </row>
        <row r="73722">
          <cell r="D73722" t="str">
            <v>301920263306</v>
          </cell>
          <cell r="E73722" t="str">
            <v>780922402234</v>
          </cell>
        </row>
        <row r="73723">
          <cell r="D73723" t="str">
            <v>301920263328</v>
          </cell>
          <cell r="E73723" t="str">
            <v>800316402474</v>
          </cell>
        </row>
        <row r="73724">
          <cell r="D73724" t="str">
            <v>301920263988</v>
          </cell>
          <cell r="E73724" t="str">
            <v>860128450512</v>
          </cell>
        </row>
        <row r="73725">
          <cell r="D73725" t="str">
            <v>301920264128</v>
          </cell>
          <cell r="E73725" t="str">
            <v>841030399019</v>
          </cell>
        </row>
        <row r="73726">
          <cell r="D73726" t="str">
            <v>301920264205</v>
          </cell>
          <cell r="E73726" t="str">
            <v>510222400010</v>
          </cell>
        </row>
        <row r="73727">
          <cell r="D73727" t="str">
            <v>301920264381</v>
          </cell>
          <cell r="E73727" t="str">
            <v>850828350410</v>
          </cell>
        </row>
        <row r="73728">
          <cell r="D73728" t="str">
            <v>301920264491</v>
          </cell>
          <cell r="E73728" t="str">
            <v>660728450146</v>
          </cell>
        </row>
        <row r="73729">
          <cell r="D73729" t="str">
            <v>301920264634</v>
          </cell>
          <cell r="E73729" t="str">
            <v>840126351321</v>
          </cell>
        </row>
        <row r="73730">
          <cell r="D73730" t="str">
            <v>301920264766</v>
          </cell>
          <cell r="E73730" t="str">
            <v>830611351297</v>
          </cell>
        </row>
        <row r="73731">
          <cell r="D73731" t="str">
            <v>301920264898</v>
          </cell>
          <cell r="E73731" t="str">
            <v>860604399010</v>
          </cell>
        </row>
        <row r="73732">
          <cell r="D73732" t="str">
            <v>301920264931</v>
          </cell>
          <cell r="E73732" t="str">
            <v>641026450456</v>
          </cell>
        </row>
        <row r="73733">
          <cell r="D73733" t="str">
            <v>301920264986</v>
          </cell>
          <cell r="E73733" t="str">
            <v>810614450397</v>
          </cell>
        </row>
        <row r="73734">
          <cell r="D73734" t="str">
            <v>301920265357</v>
          </cell>
          <cell r="E73734" t="str">
            <v>780126402722</v>
          </cell>
        </row>
        <row r="73735">
          <cell r="D73735" t="str">
            <v>301920265720</v>
          </cell>
          <cell r="E73735" t="str">
            <v>841006451177</v>
          </cell>
        </row>
        <row r="73736">
          <cell r="D73736" t="str">
            <v>301920265819</v>
          </cell>
          <cell r="E73736" t="str">
            <v>860517350616</v>
          </cell>
        </row>
        <row r="73737">
          <cell r="D73737" t="str">
            <v>301920266003</v>
          </cell>
          <cell r="E73737" t="str">
            <v>830201350636</v>
          </cell>
        </row>
        <row r="73738">
          <cell r="D73738" t="str">
            <v>301920266410</v>
          </cell>
          <cell r="E73738" t="str">
            <v>780612450358</v>
          </cell>
        </row>
        <row r="73739">
          <cell r="D73739" t="str">
            <v>301920267254</v>
          </cell>
          <cell r="E73739" t="str">
            <v>830121451210</v>
          </cell>
        </row>
        <row r="73740">
          <cell r="D73740" t="str">
            <v>301920267265</v>
          </cell>
          <cell r="E73740" t="str">
            <v>860914350985</v>
          </cell>
        </row>
        <row r="73741">
          <cell r="D73741" t="str">
            <v>301920267419</v>
          </cell>
          <cell r="E73741" t="str">
            <v>731114401495</v>
          </cell>
        </row>
        <row r="73742">
          <cell r="D73742" t="str">
            <v>301920267529</v>
          </cell>
          <cell r="E73742" t="str">
            <v>840601450916</v>
          </cell>
        </row>
        <row r="73743">
          <cell r="D73743" t="str">
            <v>301920267562</v>
          </cell>
          <cell r="E73743" t="str">
            <v>820217350235</v>
          </cell>
        </row>
        <row r="73744">
          <cell r="D73744" t="str">
            <v>301920267573</v>
          </cell>
          <cell r="E73744" t="str">
            <v>761017401582</v>
          </cell>
        </row>
        <row r="73745">
          <cell r="D73745" t="str">
            <v>301920268263</v>
          </cell>
          <cell r="E73745" t="str">
            <v>680313401660</v>
          </cell>
        </row>
        <row r="73746">
          <cell r="D73746" t="str">
            <v>301920268516</v>
          </cell>
          <cell r="E73746" t="str">
            <v>830625350106</v>
          </cell>
        </row>
        <row r="73747">
          <cell r="D73747" t="str">
            <v>301920268582</v>
          </cell>
          <cell r="E73747" t="str">
            <v>850430451213</v>
          </cell>
        </row>
        <row r="73748">
          <cell r="D73748" t="str">
            <v>301920268615</v>
          </cell>
          <cell r="E73748" t="str">
            <v>830430350790</v>
          </cell>
        </row>
        <row r="73749">
          <cell r="D73749" t="str">
            <v>301920268777</v>
          </cell>
          <cell r="E73749" t="str">
            <v>830725451203</v>
          </cell>
        </row>
        <row r="73750">
          <cell r="D73750" t="str">
            <v>301920269349</v>
          </cell>
          <cell r="E73750" t="str">
            <v>860125351052</v>
          </cell>
        </row>
        <row r="73751">
          <cell r="D73751" t="str">
            <v>301920269371</v>
          </cell>
          <cell r="E73751" t="str">
            <v>830524350177</v>
          </cell>
        </row>
        <row r="73752">
          <cell r="D73752" t="str">
            <v>301920269492</v>
          </cell>
          <cell r="E73752" t="str">
            <v>870504350809</v>
          </cell>
        </row>
        <row r="73753">
          <cell r="D73753" t="str">
            <v>301920269855</v>
          </cell>
          <cell r="E73753" t="str">
            <v>611013401382</v>
          </cell>
        </row>
        <row r="73754">
          <cell r="D73754" t="str">
            <v>301920269921</v>
          </cell>
          <cell r="E73754" t="str">
            <v>730220350639</v>
          </cell>
        </row>
        <row r="73755">
          <cell r="D73755" t="str">
            <v>301920269965</v>
          </cell>
          <cell r="E73755" t="str">
            <v>611122400119</v>
          </cell>
        </row>
        <row r="73756">
          <cell r="D73756" t="str">
            <v>301920270254</v>
          </cell>
          <cell r="E73756" t="str">
            <v>831226450700</v>
          </cell>
        </row>
        <row r="73757">
          <cell r="D73757" t="str">
            <v>301920270318</v>
          </cell>
          <cell r="E73757" t="str">
            <v>770817301396</v>
          </cell>
        </row>
        <row r="73758">
          <cell r="D73758" t="str">
            <v>301920270364</v>
          </cell>
          <cell r="E73758" t="str">
            <v>450903350137</v>
          </cell>
        </row>
        <row r="73759">
          <cell r="D73759" t="str">
            <v>301920270639</v>
          </cell>
          <cell r="E73759" t="str">
            <v>870208450826</v>
          </cell>
        </row>
        <row r="73760">
          <cell r="D73760" t="str">
            <v>301920270936</v>
          </cell>
          <cell r="E73760" t="str">
            <v>880131350165</v>
          </cell>
        </row>
        <row r="73761">
          <cell r="D73761" t="str">
            <v>301920271120</v>
          </cell>
          <cell r="E73761" t="str">
            <v>860605450317</v>
          </cell>
        </row>
        <row r="73762">
          <cell r="D73762" t="str">
            <v>301920271428</v>
          </cell>
          <cell r="E73762" t="str">
            <v>851123350639</v>
          </cell>
        </row>
        <row r="73763">
          <cell r="D73763" t="str">
            <v>301920271472</v>
          </cell>
          <cell r="E73763" t="str">
            <v>840104451100</v>
          </cell>
        </row>
        <row r="73764">
          <cell r="D73764" t="str">
            <v>301920271556</v>
          </cell>
          <cell r="E73764" t="str">
            <v>870111350585</v>
          </cell>
        </row>
        <row r="73765">
          <cell r="D73765" t="str">
            <v>301920271626</v>
          </cell>
          <cell r="E73765" t="str">
            <v>860613350592</v>
          </cell>
        </row>
        <row r="73766">
          <cell r="D73766" t="str">
            <v>301920272008</v>
          </cell>
          <cell r="E73766" t="str">
            <v>600728399012</v>
          </cell>
        </row>
        <row r="73767">
          <cell r="D73767" t="str">
            <v>301920272162</v>
          </cell>
          <cell r="E73767" t="str">
            <v>710519350541</v>
          </cell>
        </row>
        <row r="73768">
          <cell r="D73768" t="str">
            <v>301920272173</v>
          </cell>
          <cell r="E73768" t="str">
            <v>850811350903</v>
          </cell>
        </row>
        <row r="73769">
          <cell r="D73769" t="str">
            <v>301920272360</v>
          </cell>
          <cell r="E73769" t="str">
            <v>820729351405</v>
          </cell>
        </row>
        <row r="73770">
          <cell r="D73770" t="str">
            <v>301920272466</v>
          </cell>
          <cell r="E73770" t="str">
            <v>861103350840</v>
          </cell>
        </row>
        <row r="73771">
          <cell r="D73771" t="str">
            <v>301920272624</v>
          </cell>
          <cell r="E73771" t="str">
            <v>840713350873</v>
          </cell>
        </row>
        <row r="73772">
          <cell r="D73772" t="str">
            <v>301920272657</v>
          </cell>
          <cell r="E73772" t="str">
            <v>810409450739</v>
          </cell>
        </row>
        <row r="73773">
          <cell r="D73773" t="str">
            <v>301920272844</v>
          </cell>
          <cell r="E73773" t="str">
            <v>781130450320</v>
          </cell>
        </row>
        <row r="73774">
          <cell r="D73774" t="str">
            <v>301920272910</v>
          </cell>
          <cell r="E73774" t="str">
            <v>770202450218</v>
          </cell>
        </row>
        <row r="73775">
          <cell r="D73775" t="str">
            <v>301920273138</v>
          </cell>
          <cell r="E73775" t="str">
            <v>860720450927</v>
          </cell>
        </row>
        <row r="73776">
          <cell r="D73776" t="str">
            <v>301920273292</v>
          </cell>
          <cell r="E73776" t="str">
            <v>920528450352</v>
          </cell>
        </row>
        <row r="73777">
          <cell r="D73777" t="str">
            <v>301920273391</v>
          </cell>
          <cell r="E73777" t="str">
            <v>860501351294</v>
          </cell>
        </row>
        <row r="73778">
          <cell r="D73778" t="str">
            <v>301920273435</v>
          </cell>
          <cell r="E73778" t="str">
            <v>840628350590</v>
          </cell>
        </row>
        <row r="73779">
          <cell r="D73779" t="str">
            <v>301920273489</v>
          </cell>
          <cell r="E73779" t="str">
            <v>830805351310</v>
          </cell>
        </row>
        <row r="73780">
          <cell r="D73780" t="str">
            <v>301920273591</v>
          </cell>
          <cell r="E73780" t="str">
            <v>810218450453</v>
          </cell>
        </row>
        <row r="73781">
          <cell r="D73781" t="str">
            <v>301920273600</v>
          </cell>
          <cell r="E73781" t="str">
            <v>860126350882</v>
          </cell>
        </row>
        <row r="73782">
          <cell r="D73782" t="str">
            <v>301920273941</v>
          </cell>
          <cell r="E73782" t="str">
            <v>861011351085</v>
          </cell>
        </row>
        <row r="73783">
          <cell r="D73783" t="str">
            <v>301920273996</v>
          </cell>
          <cell r="E73783" t="str">
            <v>860212499016</v>
          </cell>
        </row>
        <row r="73784">
          <cell r="D73784" t="str">
            <v>301920274686</v>
          </cell>
          <cell r="E73784" t="str">
            <v>830405351237</v>
          </cell>
        </row>
        <row r="73785">
          <cell r="D73785" t="str">
            <v>301920274697</v>
          </cell>
          <cell r="E73785" t="str">
            <v>841023450491</v>
          </cell>
        </row>
        <row r="73786">
          <cell r="D73786" t="str">
            <v>301920274796</v>
          </cell>
          <cell r="E73786" t="str">
            <v>831108350504</v>
          </cell>
        </row>
        <row r="73787">
          <cell r="D73787" t="str">
            <v>301920274939</v>
          </cell>
          <cell r="E73787" t="str">
            <v>791219499011</v>
          </cell>
        </row>
        <row r="73788">
          <cell r="D73788" t="str">
            <v>301920275222</v>
          </cell>
          <cell r="E73788" t="str">
            <v>870121350557</v>
          </cell>
        </row>
        <row r="73789">
          <cell r="D73789" t="str">
            <v>301920275255</v>
          </cell>
          <cell r="E73789" t="str">
            <v>741002300077</v>
          </cell>
        </row>
        <row r="73790">
          <cell r="D73790" t="str">
            <v>301920275301</v>
          </cell>
          <cell r="E73790" t="str">
            <v>871127450185</v>
          </cell>
        </row>
        <row r="73791">
          <cell r="D73791" t="str">
            <v>301920275310</v>
          </cell>
          <cell r="E73791" t="str">
            <v>870328350961</v>
          </cell>
        </row>
        <row r="73792">
          <cell r="D73792" t="str">
            <v>301920275387</v>
          </cell>
          <cell r="E73792" t="str">
            <v>610512499046</v>
          </cell>
        </row>
        <row r="73793">
          <cell r="D73793" t="str">
            <v>301920275420</v>
          </cell>
          <cell r="E73793" t="str">
            <v>870927450181</v>
          </cell>
        </row>
        <row r="73794">
          <cell r="D73794" t="str">
            <v>301920275585</v>
          </cell>
          <cell r="E73794" t="str">
            <v>850422451448</v>
          </cell>
        </row>
        <row r="73795">
          <cell r="D73795" t="str">
            <v>301920275827</v>
          </cell>
          <cell r="E73795" t="str">
            <v>840430451023</v>
          </cell>
        </row>
        <row r="73796">
          <cell r="D73796" t="str">
            <v>301920275849</v>
          </cell>
          <cell r="E73796" t="str">
            <v>850407451327</v>
          </cell>
        </row>
        <row r="73797">
          <cell r="D73797" t="str">
            <v>301920276077</v>
          </cell>
          <cell r="E73797" t="str">
            <v>871015450047</v>
          </cell>
        </row>
        <row r="73798">
          <cell r="D73798" t="str">
            <v>301920276726</v>
          </cell>
          <cell r="E73798" t="str">
            <v>791122399028</v>
          </cell>
        </row>
        <row r="73799">
          <cell r="D73799" t="str">
            <v>301920276803</v>
          </cell>
          <cell r="E73799" t="str">
            <v>720717450348</v>
          </cell>
        </row>
        <row r="73800">
          <cell r="D73800" t="str">
            <v>301920276814</v>
          </cell>
          <cell r="E73800" t="str">
            <v>741219300196</v>
          </cell>
        </row>
        <row r="73801">
          <cell r="D73801" t="str">
            <v>301920276924</v>
          </cell>
          <cell r="E73801" t="str">
            <v>830321451356</v>
          </cell>
        </row>
        <row r="73802">
          <cell r="D73802" t="str">
            <v>301920276968</v>
          </cell>
          <cell r="E73802" t="str">
            <v>870318350540</v>
          </cell>
        </row>
        <row r="73803">
          <cell r="D73803" t="str">
            <v>301920277009</v>
          </cell>
          <cell r="E73803" t="str">
            <v>870508450748</v>
          </cell>
        </row>
        <row r="73804">
          <cell r="D73804" t="str">
            <v>301920277019</v>
          </cell>
          <cell r="E73804" t="str">
            <v>771113300908</v>
          </cell>
        </row>
        <row r="73805">
          <cell r="D73805" t="str">
            <v>301920277042</v>
          </cell>
          <cell r="E73805" t="str">
            <v>840524351038</v>
          </cell>
        </row>
        <row r="73806">
          <cell r="D73806" t="str">
            <v>301920277163</v>
          </cell>
          <cell r="E73806" t="str">
            <v>730203450662</v>
          </cell>
        </row>
        <row r="73807">
          <cell r="D73807" t="str">
            <v>301920277240</v>
          </cell>
          <cell r="E73807" t="str">
            <v>721115450229</v>
          </cell>
        </row>
        <row r="73808">
          <cell r="D73808" t="str">
            <v>301920277328</v>
          </cell>
          <cell r="E73808" t="str">
            <v>690621450457</v>
          </cell>
        </row>
        <row r="73809">
          <cell r="D73809" t="str">
            <v>301920277570</v>
          </cell>
          <cell r="E73809" t="str">
            <v>850203350723</v>
          </cell>
        </row>
        <row r="73810">
          <cell r="D73810" t="str">
            <v>301920277592</v>
          </cell>
          <cell r="E73810" t="str">
            <v>610101401754</v>
          </cell>
        </row>
        <row r="73811">
          <cell r="D73811" t="str">
            <v>301920277977</v>
          </cell>
          <cell r="E73811" t="str">
            <v>860331350311</v>
          </cell>
        </row>
        <row r="73812">
          <cell r="D73812" t="str">
            <v>301920278403</v>
          </cell>
          <cell r="E73812" t="str">
            <v>860417450800</v>
          </cell>
        </row>
        <row r="73813">
          <cell r="D73813" t="str">
            <v>301920278920</v>
          </cell>
          <cell r="E73813" t="str">
            <v>861007450696</v>
          </cell>
        </row>
        <row r="73814">
          <cell r="D73814" t="str">
            <v>301920279071</v>
          </cell>
          <cell r="E73814" t="str">
            <v>860503150026</v>
          </cell>
        </row>
        <row r="73815">
          <cell r="D73815" t="str">
            <v>301920279159</v>
          </cell>
          <cell r="E73815" t="str">
            <v>841119351198</v>
          </cell>
        </row>
        <row r="73816">
          <cell r="D73816" t="str">
            <v>301920279324</v>
          </cell>
          <cell r="E73816" t="str">
            <v>851206351043</v>
          </cell>
        </row>
        <row r="73817">
          <cell r="D73817" t="str">
            <v>301920279478</v>
          </cell>
          <cell r="E73817" t="str">
            <v>830626350944</v>
          </cell>
        </row>
        <row r="73818">
          <cell r="D73818" t="str">
            <v>301920279775</v>
          </cell>
          <cell r="E73818" t="str">
            <v>880112350463</v>
          </cell>
        </row>
        <row r="73819">
          <cell r="D73819" t="str">
            <v>301920279907</v>
          </cell>
          <cell r="E73819" t="str">
            <v>860403351112</v>
          </cell>
        </row>
        <row r="73820">
          <cell r="D73820" t="str">
            <v>301920279951</v>
          </cell>
          <cell r="E73820" t="str">
            <v>830426451397</v>
          </cell>
        </row>
        <row r="73821">
          <cell r="D73821" t="str">
            <v>301920280207</v>
          </cell>
          <cell r="E73821" t="str">
            <v>860403351172</v>
          </cell>
        </row>
        <row r="73822">
          <cell r="D73822" t="str">
            <v>301920280229</v>
          </cell>
          <cell r="E73822" t="str">
            <v>860511451245</v>
          </cell>
        </row>
        <row r="73823">
          <cell r="D73823" t="str">
            <v>301920280262</v>
          </cell>
          <cell r="E73823" t="str">
            <v>830624350715</v>
          </cell>
        </row>
        <row r="73824">
          <cell r="D73824" t="str">
            <v>301920280372</v>
          </cell>
          <cell r="E73824" t="str">
            <v>871003450428</v>
          </cell>
        </row>
        <row r="73825">
          <cell r="D73825" t="str">
            <v>301920280416</v>
          </cell>
          <cell r="E73825" t="str">
            <v>850322351160</v>
          </cell>
        </row>
        <row r="73826">
          <cell r="D73826" t="str">
            <v>301920280713</v>
          </cell>
          <cell r="E73826" t="str">
            <v>760520350724</v>
          </cell>
        </row>
        <row r="73827">
          <cell r="D73827" t="str">
            <v>301920280757</v>
          </cell>
          <cell r="E73827" t="str">
            <v>780504499046</v>
          </cell>
        </row>
        <row r="73828">
          <cell r="D73828" t="str">
            <v>301920280834</v>
          </cell>
          <cell r="E73828" t="str">
            <v>810724451066</v>
          </cell>
        </row>
        <row r="73829">
          <cell r="D73829" t="str">
            <v>301920280867</v>
          </cell>
          <cell r="E73829" t="str">
            <v>880312350034</v>
          </cell>
        </row>
        <row r="73830">
          <cell r="D73830" t="str">
            <v>301920280988</v>
          </cell>
          <cell r="E73830" t="str">
            <v>821028350974</v>
          </cell>
        </row>
        <row r="73831">
          <cell r="D73831" t="str">
            <v>301920281007</v>
          </cell>
          <cell r="E73831" t="str">
            <v>640202499046</v>
          </cell>
        </row>
        <row r="73832">
          <cell r="D73832" t="str">
            <v>301920281029</v>
          </cell>
          <cell r="E73832" t="str">
            <v>690729400983</v>
          </cell>
        </row>
        <row r="73833">
          <cell r="D73833" t="str">
            <v>301920281381</v>
          </cell>
          <cell r="E73833" t="str">
            <v>860718451459</v>
          </cell>
        </row>
        <row r="73834">
          <cell r="D73834" t="str">
            <v>301920281689</v>
          </cell>
          <cell r="E73834" t="str">
            <v>650609499060</v>
          </cell>
        </row>
        <row r="73835">
          <cell r="D73835" t="str">
            <v>301920281876</v>
          </cell>
          <cell r="E73835" t="str">
            <v>860515450803</v>
          </cell>
        </row>
        <row r="73836">
          <cell r="D73836" t="str">
            <v>301920281975</v>
          </cell>
          <cell r="E73836" t="str">
            <v>860224350617</v>
          </cell>
        </row>
        <row r="73837">
          <cell r="D73837" t="str">
            <v>301920281986</v>
          </cell>
          <cell r="E73837" t="str">
            <v>860630351286</v>
          </cell>
        </row>
        <row r="73838">
          <cell r="D73838" t="str">
            <v>301920282335</v>
          </cell>
          <cell r="E73838" t="str">
            <v>840422351261</v>
          </cell>
        </row>
        <row r="73839">
          <cell r="D73839" t="str">
            <v>301920282588</v>
          </cell>
          <cell r="E73839" t="str">
            <v>860127450735</v>
          </cell>
        </row>
        <row r="73840">
          <cell r="D73840" t="str">
            <v>301920282665</v>
          </cell>
          <cell r="E73840" t="str">
            <v>850626350849</v>
          </cell>
        </row>
        <row r="73841">
          <cell r="D73841" t="str">
            <v>301920282896</v>
          </cell>
          <cell r="E73841" t="str">
            <v>720507499031</v>
          </cell>
        </row>
        <row r="73842">
          <cell r="D73842" t="str">
            <v>301920282940</v>
          </cell>
          <cell r="E73842" t="str">
            <v>861212351236</v>
          </cell>
        </row>
        <row r="73843">
          <cell r="D73843" t="str">
            <v>301920283223</v>
          </cell>
          <cell r="E73843" t="str">
            <v>860518450700</v>
          </cell>
        </row>
        <row r="73844">
          <cell r="D73844" t="str">
            <v>301920283465</v>
          </cell>
          <cell r="E73844" t="str">
            <v>860619451024</v>
          </cell>
        </row>
        <row r="73845">
          <cell r="D73845" t="str">
            <v>301920283674</v>
          </cell>
          <cell r="E73845" t="str">
            <v>860331350272</v>
          </cell>
        </row>
        <row r="73846">
          <cell r="D73846" t="str">
            <v>301920283718</v>
          </cell>
          <cell r="E73846" t="str">
            <v>870314450991</v>
          </cell>
        </row>
        <row r="73847">
          <cell r="D73847" t="str">
            <v>301920283784</v>
          </cell>
          <cell r="E73847" t="str">
            <v>850505451230</v>
          </cell>
        </row>
        <row r="73848">
          <cell r="D73848" t="str">
            <v>301920283883</v>
          </cell>
          <cell r="E73848" t="str">
            <v>770822402040</v>
          </cell>
        </row>
        <row r="73849">
          <cell r="D73849" t="str">
            <v>301920284034</v>
          </cell>
          <cell r="E73849" t="str">
            <v>480825399052</v>
          </cell>
        </row>
        <row r="73850">
          <cell r="D73850" t="str">
            <v>301920284210</v>
          </cell>
          <cell r="E73850" t="str">
            <v>861004350940</v>
          </cell>
        </row>
        <row r="73851">
          <cell r="D73851" t="str">
            <v>301920284298</v>
          </cell>
          <cell r="E73851" t="str">
            <v>850427350916</v>
          </cell>
        </row>
        <row r="73852">
          <cell r="D73852" t="str">
            <v>301920284430</v>
          </cell>
          <cell r="E73852" t="str">
            <v>850702350633</v>
          </cell>
        </row>
        <row r="73853">
          <cell r="D73853" t="str">
            <v>301920284892</v>
          </cell>
          <cell r="E73853" t="str">
            <v>860301350873</v>
          </cell>
        </row>
        <row r="73854">
          <cell r="D73854" t="str">
            <v>301920285417</v>
          </cell>
          <cell r="E73854" t="str">
            <v>870702350528</v>
          </cell>
        </row>
        <row r="73855">
          <cell r="D73855" t="str">
            <v>301920285571</v>
          </cell>
          <cell r="E73855" t="str">
            <v>841106351048</v>
          </cell>
        </row>
        <row r="73856">
          <cell r="D73856" t="str">
            <v>301920285725</v>
          </cell>
          <cell r="E73856" t="str">
            <v>690823350270</v>
          </cell>
        </row>
        <row r="73857">
          <cell r="D73857" t="str">
            <v>301920285747</v>
          </cell>
          <cell r="E73857" t="str">
            <v>720610499021</v>
          </cell>
        </row>
        <row r="73858">
          <cell r="D73858" t="str">
            <v>301920286283</v>
          </cell>
          <cell r="E73858" t="str">
            <v>780607300665</v>
          </cell>
        </row>
        <row r="73859">
          <cell r="D73859" t="str">
            <v>301920286690</v>
          </cell>
          <cell r="E73859" t="str">
            <v>770123350679</v>
          </cell>
        </row>
        <row r="73860">
          <cell r="D73860" t="str">
            <v>301920286745</v>
          </cell>
          <cell r="E73860" t="str">
            <v>840209350959</v>
          </cell>
        </row>
        <row r="73861">
          <cell r="D73861" t="str">
            <v>301920286932</v>
          </cell>
          <cell r="E73861" t="str">
            <v>860428450622</v>
          </cell>
        </row>
        <row r="73862">
          <cell r="D73862" t="str">
            <v>301920287138</v>
          </cell>
          <cell r="E73862" t="str">
            <v>730716401198</v>
          </cell>
        </row>
        <row r="73863">
          <cell r="D73863" t="str">
            <v>301920287226</v>
          </cell>
          <cell r="E73863" t="str">
            <v>850924350908</v>
          </cell>
        </row>
        <row r="73864">
          <cell r="D73864" t="str">
            <v>301920287479</v>
          </cell>
          <cell r="E73864" t="str">
            <v>860418350760</v>
          </cell>
        </row>
        <row r="73865">
          <cell r="D73865" t="str">
            <v>301920287490</v>
          </cell>
          <cell r="E73865" t="str">
            <v>851221450013</v>
          </cell>
        </row>
        <row r="73866">
          <cell r="D73866" t="str">
            <v>301920287523</v>
          </cell>
          <cell r="E73866" t="str">
            <v>851226351191</v>
          </cell>
        </row>
        <row r="73867">
          <cell r="D73867" t="str">
            <v>301920287545</v>
          </cell>
          <cell r="E73867" t="str">
            <v>820120450284</v>
          </cell>
        </row>
        <row r="73868">
          <cell r="D73868" t="str">
            <v>301920287567</v>
          </cell>
          <cell r="E73868" t="str">
            <v>900107450151</v>
          </cell>
        </row>
        <row r="73869">
          <cell r="D73869" t="str">
            <v>301920288169</v>
          </cell>
          <cell r="E73869" t="str">
            <v>850618350385</v>
          </cell>
        </row>
        <row r="73870">
          <cell r="D73870" t="str">
            <v>301920288202</v>
          </cell>
          <cell r="E73870" t="str">
            <v>890418350984</v>
          </cell>
        </row>
        <row r="73871">
          <cell r="D73871" t="str">
            <v>301920288356</v>
          </cell>
          <cell r="E73871" t="str">
            <v>870825450365</v>
          </cell>
        </row>
        <row r="73872">
          <cell r="D73872" t="str">
            <v>301920288389</v>
          </cell>
          <cell r="E73872" t="str">
            <v>861204350591</v>
          </cell>
        </row>
        <row r="73873">
          <cell r="D73873" t="str">
            <v>301920288554</v>
          </cell>
          <cell r="E73873" t="str">
            <v>781024402493</v>
          </cell>
        </row>
        <row r="73874">
          <cell r="D73874" t="str">
            <v>301920288598</v>
          </cell>
          <cell r="E73874" t="str">
            <v>861210350405</v>
          </cell>
        </row>
        <row r="73875">
          <cell r="D73875" t="str">
            <v>301920288949</v>
          </cell>
          <cell r="E73875" t="str">
            <v>841110451036</v>
          </cell>
        </row>
        <row r="73876">
          <cell r="D73876" t="str">
            <v>301920289431</v>
          </cell>
          <cell r="E73876" t="str">
            <v>861207350598</v>
          </cell>
        </row>
        <row r="73877">
          <cell r="D73877" t="str">
            <v>301920289563</v>
          </cell>
          <cell r="E73877" t="str">
            <v>871222450191</v>
          </cell>
        </row>
        <row r="73878">
          <cell r="D73878" t="str">
            <v>301920290039</v>
          </cell>
          <cell r="E73878" t="str">
            <v>870507350310</v>
          </cell>
        </row>
        <row r="73879">
          <cell r="D73879" t="str">
            <v>301920290072</v>
          </cell>
          <cell r="E73879" t="str">
            <v>771130400421</v>
          </cell>
        </row>
        <row r="73880">
          <cell r="D73880" t="str">
            <v>301920290149</v>
          </cell>
          <cell r="E73880" t="str">
            <v>710608450373</v>
          </cell>
        </row>
        <row r="73881">
          <cell r="D73881" t="str">
            <v>301920290325</v>
          </cell>
          <cell r="E73881" t="str">
            <v>870723350870</v>
          </cell>
        </row>
        <row r="73882">
          <cell r="D73882" t="str">
            <v>301920290534</v>
          </cell>
          <cell r="E73882" t="str">
            <v>860113450828</v>
          </cell>
        </row>
        <row r="73883">
          <cell r="D73883" t="str">
            <v>301920291026</v>
          </cell>
          <cell r="E73883" t="str">
            <v>860915450769</v>
          </cell>
        </row>
        <row r="73884">
          <cell r="D73884" t="str">
            <v>301920291345</v>
          </cell>
          <cell r="E73884" t="str">
            <v>870415450702</v>
          </cell>
        </row>
        <row r="73885">
          <cell r="D73885" t="str">
            <v>301920291499</v>
          </cell>
          <cell r="E73885" t="str">
            <v>781030499022</v>
          </cell>
        </row>
        <row r="73886">
          <cell r="D73886" t="str">
            <v>301920291576</v>
          </cell>
          <cell r="E73886" t="str">
            <v>770626450431</v>
          </cell>
        </row>
        <row r="73887">
          <cell r="D73887" t="str">
            <v>301920291884</v>
          </cell>
          <cell r="E73887" t="str">
            <v>820817450441</v>
          </cell>
        </row>
        <row r="73888">
          <cell r="D73888" t="str">
            <v>301920292134</v>
          </cell>
          <cell r="E73888" t="str">
            <v>860819351085</v>
          </cell>
        </row>
        <row r="73889">
          <cell r="D73889" t="str">
            <v>301920292244</v>
          </cell>
          <cell r="E73889" t="str">
            <v>860412350778</v>
          </cell>
        </row>
        <row r="73890">
          <cell r="D73890" t="str">
            <v>301920292277</v>
          </cell>
          <cell r="E73890" t="str">
            <v>741011450178</v>
          </cell>
        </row>
        <row r="73891">
          <cell r="D73891" t="str">
            <v>301920292300</v>
          </cell>
          <cell r="E73891" t="str">
            <v>790402403019</v>
          </cell>
        </row>
        <row r="73892">
          <cell r="D73892" t="str">
            <v>301920292530</v>
          </cell>
          <cell r="E73892" t="str">
            <v>850509350931</v>
          </cell>
        </row>
        <row r="73893">
          <cell r="D73893" t="str">
            <v>301920292563</v>
          </cell>
          <cell r="E73893" t="str">
            <v>870723450618</v>
          </cell>
        </row>
        <row r="73894">
          <cell r="D73894" t="str">
            <v>301920292860</v>
          </cell>
          <cell r="E73894" t="str">
            <v>861216350973</v>
          </cell>
        </row>
        <row r="73895">
          <cell r="D73895" t="str">
            <v>301920293210</v>
          </cell>
          <cell r="E73895" t="str">
            <v>860512450986</v>
          </cell>
        </row>
        <row r="73896">
          <cell r="D73896" t="str">
            <v>301920293484</v>
          </cell>
          <cell r="E73896" t="str">
            <v>691022499055</v>
          </cell>
        </row>
        <row r="73897">
          <cell r="D73897" t="str">
            <v>301920293594</v>
          </cell>
          <cell r="E73897" t="str">
            <v>850512350879</v>
          </cell>
        </row>
        <row r="73898">
          <cell r="D73898" t="str">
            <v>301920293649</v>
          </cell>
          <cell r="E73898" t="str">
            <v>670428400339</v>
          </cell>
        </row>
        <row r="73899">
          <cell r="D73899" t="str">
            <v>301920293877</v>
          </cell>
          <cell r="E73899" t="str">
            <v>861230450460</v>
          </cell>
        </row>
        <row r="73900">
          <cell r="D73900" t="str">
            <v>301920294120</v>
          </cell>
          <cell r="E73900" t="str">
            <v>641209450341</v>
          </cell>
        </row>
        <row r="73901">
          <cell r="D73901" t="str">
            <v>301920294196</v>
          </cell>
          <cell r="E73901" t="str">
            <v>800613401936</v>
          </cell>
        </row>
        <row r="73902">
          <cell r="D73902" t="str">
            <v>301920294295</v>
          </cell>
          <cell r="E73902" t="str">
            <v>860704350399</v>
          </cell>
        </row>
        <row r="73903">
          <cell r="D73903" t="str">
            <v>301920294581</v>
          </cell>
          <cell r="E73903" t="str">
            <v>870325450743</v>
          </cell>
        </row>
        <row r="73904">
          <cell r="D73904" t="str">
            <v>301920294713</v>
          </cell>
          <cell r="E73904" t="str">
            <v>850930450253</v>
          </cell>
        </row>
        <row r="73905">
          <cell r="D73905" t="str">
            <v>301920295030</v>
          </cell>
          <cell r="E73905" t="str">
            <v>830324450235</v>
          </cell>
        </row>
        <row r="73906">
          <cell r="D73906" t="str">
            <v>301920295216</v>
          </cell>
          <cell r="E73906" t="str">
            <v>600522450581</v>
          </cell>
        </row>
        <row r="73907">
          <cell r="D73907" t="str">
            <v>301920295304</v>
          </cell>
          <cell r="E73907" t="str">
            <v>841201350690</v>
          </cell>
        </row>
        <row r="73908">
          <cell r="D73908" t="str">
            <v>301920295458</v>
          </cell>
          <cell r="E73908" t="str">
            <v>651126450322</v>
          </cell>
        </row>
        <row r="73909">
          <cell r="D73909" t="str">
            <v>301920295524</v>
          </cell>
          <cell r="E73909" t="str">
            <v>860915450967</v>
          </cell>
        </row>
        <row r="73910">
          <cell r="D73910" t="str">
            <v>301920295535</v>
          </cell>
          <cell r="E73910" t="str">
            <v>870818450575</v>
          </cell>
        </row>
        <row r="73911">
          <cell r="D73911" t="str">
            <v>301920295656</v>
          </cell>
          <cell r="E73911" t="str">
            <v>860503350683</v>
          </cell>
        </row>
        <row r="73912">
          <cell r="D73912" t="str">
            <v>301920295898</v>
          </cell>
          <cell r="E73912" t="str">
            <v>861010350281</v>
          </cell>
        </row>
        <row r="73913">
          <cell r="D73913" t="str">
            <v>301920295975</v>
          </cell>
          <cell r="E73913" t="str">
            <v>730910450606</v>
          </cell>
        </row>
        <row r="73914">
          <cell r="D73914" t="str">
            <v>301920296225</v>
          </cell>
          <cell r="E73914" t="str">
            <v>860801350881</v>
          </cell>
        </row>
        <row r="73915">
          <cell r="D73915" t="str">
            <v>301920296324</v>
          </cell>
          <cell r="E73915" t="str">
            <v>680415402079</v>
          </cell>
        </row>
        <row r="73916">
          <cell r="D73916" t="str">
            <v>301920296511</v>
          </cell>
          <cell r="E73916" t="str">
            <v>671026450124</v>
          </cell>
        </row>
        <row r="73917">
          <cell r="D73917" t="str">
            <v>301920296522</v>
          </cell>
          <cell r="E73917" t="str">
            <v>861005450318</v>
          </cell>
        </row>
        <row r="73918">
          <cell r="D73918" t="str">
            <v>301920297179</v>
          </cell>
          <cell r="E73918" t="str">
            <v>850127350330</v>
          </cell>
        </row>
        <row r="73919">
          <cell r="D73919" t="str">
            <v>301920297322</v>
          </cell>
          <cell r="E73919" t="str">
            <v>780118400455</v>
          </cell>
        </row>
        <row r="73920">
          <cell r="D73920" t="str">
            <v>301920297355</v>
          </cell>
          <cell r="E73920" t="str">
            <v>570807399023</v>
          </cell>
        </row>
        <row r="73921">
          <cell r="D73921" t="str">
            <v>301920297487</v>
          </cell>
          <cell r="E73921" t="str">
            <v>760422350662</v>
          </cell>
        </row>
        <row r="73922">
          <cell r="D73922" t="str">
            <v>301920297740</v>
          </cell>
          <cell r="E73922" t="str">
            <v>830920451085</v>
          </cell>
        </row>
        <row r="73923">
          <cell r="D73923" t="str">
            <v>301920297817</v>
          </cell>
          <cell r="E73923" t="str">
            <v>870301351308</v>
          </cell>
        </row>
        <row r="73924">
          <cell r="D73924" t="str">
            <v>301920297839</v>
          </cell>
          <cell r="E73924" t="str">
            <v>851026450896</v>
          </cell>
        </row>
        <row r="73925">
          <cell r="D73925" t="str">
            <v>301920297850</v>
          </cell>
          <cell r="E73925" t="str">
            <v>731106450211</v>
          </cell>
        </row>
        <row r="73926">
          <cell r="D73926" t="str">
            <v>301920297894</v>
          </cell>
          <cell r="E73926" t="str">
            <v>610121399024</v>
          </cell>
        </row>
        <row r="73927">
          <cell r="D73927" t="str">
            <v>301920298166</v>
          </cell>
          <cell r="E73927" t="str">
            <v>741216399018</v>
          </cell>
        </row>
        <row r="73928">
          <cell r="D73928" t="str">
            <v>301920298441</v>
          </cell>
          <cell r="E73928" t="str">
            <v>860306350701</v>
          </cell>
        </row>
        <row r="73929">
          <cell r="D73929" t="str">
            <v>301920298518</v>
          </cell>
          <cell r="E73929" t="str">
            <v>690128450615</v>
          </cell>
        </row>
        <row r="73930">
          <cell r="D73930" t="str">
            <v>301920298532</v>
          </cell>
          <cell r="E73930" t="str">
            <v>870615350753</v>
          </cell>
        </row>
        <row r="73931">
          <cell r="D73931" t="str">
            <v>301920298617</v>
          </cell>
          <cell r="E73931" t="str">
            <v>860515351381</v>
          </cell>
        </row>
        <row r="73932">
          <cell r="D73932" t="str">
            <v>301920298738</v>
          </cell>
          <cell r="E73932" t="str">
            <v>861205450711</v>
          </cell>
        </row>
        <row r="73933">
          <cell r="D73933" t="str">
            <v>301920298969</v>
          </cell>
          <cell r="E73933" t="str">
            <v>870505350180</v>
          </cell>
        </row>
        <row r="73934">
          <cell r="D73934" t="str">
            <v>301920299450</v>
          </cell>
          <cell r="E73934" t="str">
            <v>861026450609</v>
          </cell>
        </row>
        <row r="73935">
          <cell r="D73935" t="str">
            <v>301920299483</v>
          </cell>
          <cell r="E73935" t="str">
            <v>860126450274</v>
          </cell>
        </row>
        <row r="73936">
          <cell r="D73936" t="str">
            <v>301920299494</v>
          </cell>
          <cell r="E73936" t="str">
            <v>550621399049</v>
          </cell>
        </row>
        <row r="73937">
          <cell r="D73937" t="str">
            <v>301920299505</v>
          </cell>
          <cell r="E73937" t="str">
            <v>860706350627</v>
          </cell>
        </row>
        <row r="73938">
          <cell r="D73938" t="str">
            <v>301920299549</v>
          </cell>
          <cell r="E73938" t="str">
            <v>860704450612</v>
          </cell>
        </row>
        <row r="73939">
          <cell r="D73939" t="str">
            <v>301920299582</v>
          </cell>
          <cell r="E73939" t="str">
            <v>870520350995</v>
          </cell>
        </row>
        <row r="73940">
          <cell r="D73940" t="str">
            <v>301920299593</v>
          </cell>
          <cell r="E73940" t="str">
            <v>880510351217</v>
          </cell>
        </row>
        <row r="73941">
          <cell r="D73941" t="str">
            <v>301920299692</v>
          </cell>
          <cell r="E73941" t="str">
            <v>850814350335</v>
          </cell>
        </row>
        <row r="73942">
          <cell r="D73942" t="str">
            <v>301920299967</v>
          </cell>
          <cell r="E73942" t="str">
            <v>880129350416</v>
          </cell>
        </row>
        <row r="73943">
          <cell r="D73943" t="str">
            <v>301920300254</v>
          </cell>
          <cell r="E73943" t="str">
            <v>870722351208</v>
          </cell>
        </row>
        <row r="73944">
          <cell r="D73944" t="str">
            <v>301920300337</v>
          </cell>
          <cell r="E73944" t="str">
            <v>700308450618</v>
          </cell>
        </row>
        <row r="73945">
          <cell r="D73945" t="str">
            <v>301920300612</v>
          </cell>
          <cell r="E73945" t="str">
            <v>860217350593</v>
          </cell>
        </row>
        <row r="73946">
          <cell r="D73946" t="str">
            <v>301920300744</v>
          </cell>
          <cell r="E73946" t="str">
            <v>880430350046</v>
          </cell>
        </row>
        <row r="73947">
          <cell r="D73947" t="str">
            <v>301920300810</v>
          </cell>
          <cell r="E73947" t="str">
            <v>870612451008</v>
          </cell>
        </row>
        <row r="73948">
          <cell r="D73948" t="str">
            <v>301920300975</v>
          </cell>
          <cell r="E73948" t="str">
            <v>870710350254</v>
          </cell>
        </row>
        <row r="73949">
          <cell r="D73949" t="str">
            <v>301920301313</v>
          </cell>
          <cell r="E73949" t="str">
            <v>870504350640</v>
          </cell>
        </row>
        <row r="73950">
          <cell r="D73950" t="str">
            <v>301920301401</v>
          </cell>
          <cell r="E73950" t="str">
            <v>890110450936</v>
          </cell>
        </row>
        <row r="73951">
          <cell r="D73951" t="str">
            <v>301920301500</v>
          </cell>
          <cell r="E73951" t="str">
            <v>701125450418</v>
          </cell>
        </row>
        <row r="73952">
          <cell r="D73952" t="str">
            <v>301920301577</v>
          </cell>
          <cell r="E73952" t="str">
            <v>860725450667</v>
          </cell>
        </row>
        <row r="73953">
          <cell r="D73953" t="str">
            <v>301920301823</v>
          </cell>
          <cell r="E73953" t="str">
            <v>870626450204</v>
          </cell>
        </row>
        <row r="73954">
          <cell r="D73954" t="str">
            <v>301920302234</v>
          </cell>
          <cell r="E73954" t="str">
            <v>840923351215</v>
          </cell>
        </row>
        <row r="73955">
          <cell r="D73955" t="str">
            <v>301920302388</v>
          </cell>
          <cell r="E73955" t="str">
            <v>680114401708</v>
          </cell>
        </row>
        <row r="73956">
          <cell r="D73956" t="str">
            <v>301920302405</v>
          </cell>
          <cell r="E73956" t="str">
            <v>860620350605</v>
          </cell>
        </row>
        <row r="73957">
          <cell r="D73957" t="str">
            <v>301920302498</v>
          </cell>
          <cell r="E73957" t="str">
            <v>870714350860</v>
          </cell>
        </row>
        <row r="73958">
          <cell r="D73958" t="str">
            <v>301920302597</v>
          </cell>
          <cell r="E73958" t="str">
            <v>860905450447</v>
          </cell>
        </row>
        <row r="73959">
          <cell r="D73959" t="str">
            <v>301920302652</v>
          </cell>
          <cell r="E73959" t="str">
            <v>851112451039</v>
          </cell>
        </row>
        <row r="73960">
          <cell r="D73960" t="str">
            <v>301920302846</v>
          </cell>
          <cell r="E73960" t="str">
            <v>571119300126</v>
          </cell>
        </row>
        <row r="73961">
          <cell r="D73961" t="str">
            <v>301920302861</v>
          </cell>
          <cell r="E73961" t="str">
            <v>850102450310</v>
          </cell>
        </row>
        <row r="73962">
          <cell r="D73962" t="str">
            <v>301920303001</v>
          </cell>
          <cell r="E73962" t="str">
            <v>860817350551</v>
          </cell>
        </row>
        <row r="73963">
          <cell r="D73963" t="str">
            <v>301920303111</v>
          </cell>
          <cell r="E73963" t="str">
            <v>870925350560</v>
          </cell>
        </row>
        <row r="73964">
          <cell r="D73964" t="str">
            <v>301920303177</v>
          </cell>
          <cell r="E73964" t="str">
            <v>620115450845</v>
          </cell>
        </row>
        <row r="73965">
          <cell r="D73965" t="str">
            <v>301920303320</v>
          </cell>
          <cell r="E73965" t="str">
            <v>771027401231</v>
          </cell>
        </row>
        <row r="73966">
          <cell r="D73966" t="str">
            <v>301920303643</v>
          </cell>
          <cell r="E73966" t="str">
            <v>720827350726</v>
          </cell>
        </row>
        <row r="73967">
          <cell r="D73967" t="str">
            <v>301920303848</v>
          </cell>
          <cell r="E73967" t="str">
            <v>860705350225</v>
          </cell>
        </row>
        <row r="73968">
          <cell r="D73968" t="str">
            <v>301920304142</v>
          </cell>
          <cell r="E73968" t="str">
            <v>920809351024</v>
          </cell>
        </row>
        <row r="73969">
          <cell r="D73969" t="str">
            <v>301920304225</v>
          </cell>
          <cell r="E73969" t="str">
            <v>860628350643</v>
          </cell>
        </row>
        <row r="73970">
          <cell r="D73970" t="str">
            <v>301920304428</v>
          </cell>
          <cell r="E73970" t="str">
            <v>790801401735</v>
          </cell>
        </row>
        <row r="73971">
          <cell r="D73971" t="str">
            <v>301920304593</v>
          </cell>
          <cell r="E73971" t="str">
            <v>830816399028</v>
          </cell>
        </row>
        <row r="73972">
          <cell r="D73972" t="str">
            <v>301920304615</v>
          </cell>
          <cell r="E73972" t="str">
            <v>780824301128</v>
          </cell>
        </row>
        <row r="73973">
          <cell r="D73973" t="str">
            <v>301920304978</v>
          </cell>
          <cell r="E73973" t="str">
            <v>650518300040</v>
          </cell>
        </row>
        <row r="73974">
          <cell r="D73974" t="str">
            <v>301920305022</v>
          </cell>
          <cell r="E73974" t="str">
            <v>861120300826</v>
          </cell>
        </row>
        <row r="73975">
          <cell r="D73975" t="str">
            <v>301920305250</v>
          </cell>
          <cell r="E73975" t="str">
            <v>860213350343</v>
          </cell>
        </row>
        <row r="73976">
          <cell r="D73976" t="str">
            <v>301920305459</v>
          </cell>
          <cell r="E73976" t="str">
            <v>860720350217</v>
          </cell>
        </row>
        <row r="73977">
          <cell r="D73977" t="str">
            <v>301920305635</v>
          </cell>
          <cell r="E73977" t="str">
            <v>660316400605</v>
          </cell>
        </row>
        <row r="73978">
          <cell r="D73978" t="str">
            <v>301920305932</v>
          </cell>
          <cell r="E73978" t="str">
            <v>880204350453</v>
          </cell>
        </row>
        <row r="73979">
          <cell r="D73979" t="str">
            <v>301920306061</v>
          </cell>
          <cell r="E73979" t="str">
            <v>860128450106</v>
          </cell>
        </row>
        <row r="73980">
          <cell r="D73980" t="str">
            <v>301920306105</v>
          </cell>
          <cell r="E73980" t="str">
            <v>860225350474</v>
          </cell>
        </row>
        <row r="73981">
          <cell r="D73981" t="str">
            <v>301920306215</v>
          </cell>
          <cell r="E73981" t="str">
            <v>860726350755</v>
          </cell>
        </row>
        <row r="73982">
          <cell r="D73982" t="str">
            <v>301920306260</v>
          </cell>
          <cell r="E73982" t="str">
            <v>860910351218</v>
          </cell>
        </row>
        <row r="73983">
          <cell r="D73983" t="str">
            <v>301920306373</v>
          </cell>
          <cell r="E73983" t="str">
            <v>840923450510</v>
          </cell>
        </row>
        <row r="73984">
          <cell r="D73984" t="str">
            <v>301920306545</v>
          </cell>
          <cell r="E73984" t="str">
            <v>860909451239</v>
          </cell>
        </row>
        <row r="73985">
          <cell r="D73985" t="str">
            <v>301920306666</v>
          </cell>
          <cell r="E73985" t="str">
            <v>860610350625</v>
          </cell>
        </row>
        <row r="73986">
          <cell r="D73986" t="str">
            <v>301920306787</v>
          </cell>
          <cell r="E73986" t="str">
            <v>410110400047</v>
          </cell>
        </row>
        <row r="73987">
          <cell r="D73987" t="str">
            <v>301920306831</v>
          </cell>
          <cell r="E73987" t="str">
            <v>880120450700</v>
          </cell>
        </row>
        <row r="73988">
          <cell r="D73988" t="str">
            <v>301920307026</v>
          </cell>
          <cell r="E73988" t="str">
            <v>680826401628</v>
          </cell>
        </row>
        <row r="73989">
          <cell r="D73989" t="str">
            <v>301920307081</v>
          </cell>
          <cell r="E73989" t="str">
            <v>860827351089</v>
          </cell>
        </row>
        <row r="73990">
          <cell r="D73990" t="str">
            <v>301920307180</v>
          </cell>
          <cell r="E73990" t="str">
            <v>861222350272</v>
          </cell>
        </row>
        <row r="73991">
          <cell r="D73991" t="str">
            <v>301920307345</v>
          </cell>
          <cell r="E73991" t="str">
            <v>820424350171</v>
          </cell>
        </row>
        <row r="73992">
          <cell r="D73992" t="str">
            <v>301920307356</v>
          </cell>
          <cell r="E73992" t="str">
            <v>860903350846</v>
          </cell>
        </row>
        <row r="73993">
          <cell r="D73993" t="str">
            <v>301920307686</v>
          </cell>
          <cell r="E73993" t="str">
            <v>860701350828</v>
          </cell>
        </row>
        <row r="73994">
          <cell r="D73994" t="str">
            <v>301920307796</v>
          </cell>
          <cell r="E73994" t="str">
            <v>721212300789</v>
          </cell>
        </row>
        <row r="73995">
          <cell r="D73995" t="str">
            <v>301920308090</v>
          </cell>
          <cell r="E73995" t="str">
            <v>670224450118</v>
          </cell>
        </row>
        <row r="73996">
          <cell r="D73996" t="str">
            <v>301920308211</v>
          </cell>
          <cell r="E73996" t="str">
            <v>750825350106</v>
          </cell>
        </row>
        <row r="73997">
          <cell r="D73997" t="str">
            <v>301920308420</v>
          </cell>
          <cell r="E73997" t="str">
            <v>861222450675</v>
          </cell>
        </row>
        <row r="73998">
          <cell r="D73998" t="str">
            <v>301920308524</v>
          </cell>
          <cell r="E73998" t="str">
            <v>770817401997</v>
          </cell>
        </row>
        <row r="73999">
          <cell r="D73999" t="str">
            <v>301920308852</v>
          </cell>
          <cell r="E73999" t="str">
            <v>641012499016</v>
          </cell>
        </row>
        <row r="74000">
          <cell r="D74000" t="str">
            <v>301920308965</v>
          </cell>
          <cell r="E74000" t="str">
            <v>710512350335</v>
          </cell>
        </row>
        <row r="74001">
          <cell r="D74001" t="str">
            <v>301920309330</v>
          </cell>
          <cell r="E74001" t="str">
            <v>790616450222</v>
          </cell>
        </row>
        <row r="74002">
          <cell r="D74002" t="str">
            <v>301920309418</v>
          </cell>
          <cell r="E74002" t="str">
            <v>830929450729</v>
          </cell>
        </row>
        <row r="74003">
          <cell r="D74003" t="str">
            <v>301920309550</v>
          </cell>
          <cell r="E74003" t="str">
            <v>850907351081</v>
          </cell>
        </row>
        <row r="74004">
          <cell r="D74004" t="str">
            <v>301920309660</v>
          </cell>
          <cell r="E74004" t="str">
            <v>860329350122</v>
          </cell>
        </row>
        <row r="74005">
          <cell r="D74005" t="str">
            <v>301920309803</v>
          </cell>
          <cell r="E74005" t="str">
            <v>780520400936</v>
          </cell>
        </row>
        <row r="74006">
          <cell r="D74006" t="str">
            <v>301920310004</v>
          </cell>
          <cell r="E74006" t="str">
            <v>860610450989</v>
          </cell>
        </row>
        <row r="74007">
          <cell r="D74007" t="str">
            <v>301920310125</v>
          </cell>
          <cell r="E74007" t="str">
            <v>831120450020</v>
          </cell>
        </row>
        <row r="74008">
          <cell r="D74008" t="str">
            <v>301920310175</v>
          </cell>
          <cell r="E74008" t="str">
            <v>861017450135</v>
          </cell>
        </row>
        <row r="74009">
          <cell r="D74009" t="str">
            <v>301920310345</v>
          </cell>
          <cell r="E74009" t="str">
            <v>871125450134</v>
          </cell>
        </row>
        <row r="74010">
          <cell r="D74010" t="str">
            <v>301920310506</v>
          </cell>
          <cell r="E74010" t="str">
            <v>730426450645</v>
          </cell>
        </row>
        <row r="74011">
          <cell r="D74011" t="str">
            <v>301920310532</v>
          </cell>
          <cell r="E74011" t="str">
            <v>850503451001</v>
          </cell>
        </row>
        <row r="74012">
          <cell r="D74012" t="str">
            <v>301920310840</v>
          </cell>
          <cell r="E74012" t="str">
            <v>850921450294</v>
          </cell>
        </row>
        <row r="74013">
          <cell r="D74013" t="str">
            <v>301920310884</v>
          </cell>
          <cell r="E74013" t="str">
            <v>870328450521</v>
          </cell>
        </row>
        <row r="74014">
          <cell r="D74014" t="str">
            <v>301920311145</v>
          </cell>
          <cell r="E74014" t="str">
            <v>650819300126</v>
          </cell>
        </row>
        <row r="74015">
          <cell r="D74015" t="str">
            <v>301920311266</v>
          </cell>
          <cell r="E74015" t="str">
            <v>800802450555</v>
          </cell>
        </row>
        <row r="74016">
          <cell r="D74016" t="str">
            <v>301920311794</v>
          </cell>
          <cell r="E74016" t="str">
            <v>861104450584</v>
          </cell>
        </row>
        <row r="74017">
          <cell r="D74017" t="str">
            <v>301920311937</v>
          </cell>
          <cell r="E74017" t="str">
            <v>990710350863</v>
          </cell>
        </row>
        <row r="74018">
          <cell r="D74018" t="str">
            <v>301920312099</v>
          </cell>
          <cell r="E74018" t="str">
            <v>861019451015</v>
          </cell>
        </row>
        <row r="74019">
          <cell r="D74019" t="str">
            <v>301920312264</v>
          </cell>
          <cell r="E74019" t="str">
            <v>761011450548</v>
          </cell>
        </row>
        <row r="74020">
          <cell r="D74020" t="str">
            <v>301920312352</v>
          </cell>
          <cell r="E74020" t="str">
            <v>670307499032</v>
          </cell>
        </row>
        <row r="74021">
          <cell r="D74021" t="str">
            <v>301920312715</v>
          </cell>
          <cell r="E74021" t="str">
            <v>630111401069</v>
          </cell>
        </row>
        <row r="74022">
          <cell r="D74022" t="str">
            <v>301920312770</v>
          </cell>
          <cell r="E74022" t="str">
            <v>760515401597</v>
          </cell>
        </row>
        <row r="74023">
          <cell r="D74023" t="str">
            <v>301920312814</v>
          </cell>
          <cell r="E74023" t="str">
            <v>860410350559</v>
          </cell>
        </row>
        <row r="74024">
          <cell r="D74024" t="str">
            <v>301920312946</v>
          </cell>
          <cell r="E74024" t="str">
            <v>880504450758</v>
          </cell>
        </row>
        <row r="74025">
          <cell r="D74025" t="str">
            <v>301920313416</v>
          </cell>
          <cell r="E74025" t="str">
            <v>830720450743</v>
          </cell>
        </row>
        <row r="74026">
          <cell r="D74026" t="str">
            <v>301920313449</v>
          </cell>
          <cell r="E74026" t="str">
            <v>561125499033</v>
          </cell>
        </row>
        <row r="74027">
          <cell r="D74027" t="str">
            <v>301920313451</v>
          </cell>
          <cell r="E74027" t="str">
            <v>851203450451</v>
          </cell>
        </row>
        <row r="74028">
          <cell r="D74028" t="str">
            <v>301920313537</v>
          </cell>
          <cell r="E74028" t="str">
            <v>860307450991</v>
          </cell>
        </row>
        <row r="74029">
          <cell r="D74029" t="str">
            <v>301920313625</v>
          </cell>
          <cell r="E74029" t="str">
            <v>850313450566</v>
          </cell>
        </row>
        <row r="74030">
          <cell r="D74030" t="str">
            <v>301920313658</v>
          </cell>
          <cell r="E74030" t="str">
            <v>860802450308</v>
          </cell>
        </row>
        <row r="74031">
          <cell r="D74031" t="str">
            <v>301920313677</v>
          </cell>
          <cell r="E74031" t="str">
            <v>800713401523</v>
          </cell>
        </row>
        <row r="74032">
          <cell r="D74032" t="str">
            <v>301920313834</v>
          </cell>
          <cell r="E74032" t="str">
            <v>850607451067</v>
          </cell>
        </row>
        <row r="74033">
          <cell r="D74033" t="str">
            <v>301920313977</v>
          </cell>
          <cell r="E74033" t="str">
            <v>860515450605</v>
          </cell>
        </row>
        <row r="74034">
          <cell r="D74034" t="str">
            <v>301920314007</v>
          </cell>
          <cell r="E74034" t="str">
            <v>840530351190</v>
          </cell>
        </row>
        <row r="74035">
          <cell r="D74035" t="str">
            <v>301920314259</v>
          </cell>
          <cell r="E74035" t="str">
            <v>861213450616</v>
          </cell>
        </row>
        <row r="74036">
          <cell r="D74036" t="str">
            <v>301920314458</v>
          </cell>
          <cell r="E74036" t="str">
            <v>870630450474</v>
          </cell>
        </row>
        <row r="74037">
          <cell r="D74037" t="str">
            <v>301920314502</v>
          </cell>
          <cell r="E74037" t="str">
            <v>861124450216</v>
          </cell>
        </row>
        <row r="74038">
          <cell r="D74038" t="str">
            <v>301920314689</v>
          </cell>
          <cell r="E74038" t="str">
            <v>860622450904</v>
          </cell>
        </row>
        <row r="74039">
          <cell r="D74039" t="str">
            <v>301920314700</v>
          </cell>
          <cell r="E74039" t="str">
            <v>871026350893</v>
          </cell>
        </row>
        <row r="74040">
          <cell r="D74040" t="str">
            <v>301920315027</v>
          </cell>
          <cell r="E74040" t="str">
            <v>840127451363</v>
          </cell>
        </row>
        <row r="74041">
          <cell r="D74041" t="str">
            <v>301920315169</v>
          </cell>
          <cell r="E74041" t="str">
            <v>870521450808</v>
          </cell>
        </row>
        <row r="74042">
          <cell r="D74042" t="str">
            <v>301920315203</v>
          </cell>
          <cell r="E74042" t="str">
            <v>861111450552</v>
          </cell>
        </row>
        <row r="74043">
          <cell r="D74043" t="str">
            <v>301920315335</v>
          </cell>
          <cell r="E74043" t="str">
            <v>880216450108</v>
          </cell>
        </row>
        <row r="74044">
          <cell r="D74044" t="str">
            <v>301920315434</v>
          </cell>
          <cell r="E74044" t="str">
            <v>860415450225</v>
          </cell>
        </row>
        <row r="74045">
          <cell r="D74045" t="str">
            <v>301920315500</v>
          </cell>
          <cell r="E74045" t="str">
            <v>860528450081</v>
          </cell>
        </row>
        <row r="74046">
          <cell r="D74046" t="str">
            <v>301920315511</v>
          </cell>
          <cell r="E74046" t="str">
            <v>860603450168</v>
          </cell>
        </row>
        <row r="74047">
          <cell r="D74047" t="str">
            <v>301920315621</v>
          </cell>
          <cell r="E74047" t="str">
            <v>800412399016</v>
          </cell>
        </row>
        <row r="74048">
          <cell r="D74048" t="str">
            <v>301920315896</v>
          </cell>
          <cell r="E74048" t="str">
            <v>790515403192</v>
          </cell>
        </row>
        <row r="74049">
          <cell r="D74049" t="str">
            <v>301920315962</v>
          </cell>
          <cell r="E74049" t="str">
            <v>840112451014</v>
          </cell>
        </row>
        <row r="74050">
          <cell r="D74050" t="str">
            <v>301920316091</v>
          </cell>
          <cell r="E74050" t="str">
            <v>850409450706</v>
          </cell>
        </row>
        <row r="74051">
          <cell r="D74051" t="str">
            <v>301920316311</v>
          </cell>
          <cell r="E74051" t="str">
            <v>851229451104</v>
          </cell>
        </row>
        <row r="74052">
          <cell r="D74052" t="str">
            <v>301920316399</v>
          </cell>
          <cell r="E74052" t="str">
            <v>860210450375</v>
          </cell>
        </row>
        <row r="74053">
          <cell r="D74053" t="str">
            <v>301920316509</v>
          </cell>
          <cell r="E74053" t="str">
            <v>860827350289</v>
          </cell>
        </row>
        <row r="74054">
          <cell r="D74054" t="str">
            <v>301920316575</v>
          </cell>
          <cell r="E74054" t="str">
            <v>860626351274</v>
          </cell>
        </row>
        <row r="74055">
          <cell r="D74055" t="str">
            <v>301920316718</v>
          </cell>
          <cell r="E74055" t="str">
            <v>860702450875</v>
          </cell>
        </row>
        <row r="74056">
          <cell r="D74056" t="str">
            <v>301920316850</v>
          </cell>
          <cell r="E74056" t="str">
            <v>871115450794</v>
          </cell>
        </row>
        <row r="74057">
          <cell r="D74057" t="str">
            <v>301920316872</v>
          </cell>
          <cell r="E74057" t="str">
            <v>860827450423</v>
          </cell>
        </row>
        <row r="74058">
          <cell r="D74058" t="str">
            <v>301920316883</v>
          </cell>
          <cell r="E74058" t="str">
            <v>860724450225</v>
          </cell>
        </row>
        <row r="74059">
          <cell r="D74059" t="str">
            <v>301920317078</v>
          </cell>
          <cell r="E74059" t="str">
            <v>871005450627</v>
          </cell>
        </row>
        <row r="74060">
          <cell r="D74060" t="str">
            <v>301920317111</v>
          </cell>
          <cell r="E74060" t="str">
            <v>880530450422</v>
          </cell>
        </row>
        <row r="74061">
          <cell r="D74061" t="str">
            <v>301920317353</v>
          </cell>
          <cell r="E74061" t="str">
            <v>830331351146</v>
          </cell>
        </row>
        <row r="74062">
          <cell r="D74062" t="str">
            <v>301920317859</v>
          </cell>
          <cell r="E74062" t="str">
            <v>851020451009</v>
          </cell>
        </row>
        <row r="74063">
          <cell r="D74063" t="str">
            <v>301920317925</v>
          </cell>
          <cell r="E74063" t="str">
            <v>850703350505</v>
          </cell>
        </row>
        <row r="74064">
          <cell r="D74064" t="str">
            <v>301920318043</v>
          </cell>
          <cell r="E74064" t="str">
            <v>520402401226</v>
          </cell>
        </row>
        <row r="74065">
          <cell r="D74065" t="str">
            <v>301920318285</v>
          </cell>
          <cell r="E74065" t="str">
            <v>851210450866</v>
          </cell>
        </row>
        <row r="74066">
          <cell r="D74066" t="str">
            <v>301920318406</v>
          </cell>
          <cell r="E74066" t="str">
            <v>640528399042</v>
          </cell>
        </row>
        <row r="74067">
          <cell r="D74067" t="str">
            <v>301920318450</v>
          </cell>
          <cell r="E74067" t="str">
            <v>730212400645</v>
          </cell>
        </row>
        <row r="74068">
          <cell r="D74068" t="str">
            <v>301920318505</v>
          </cell>
          <cell r="E74068" t="str">
            <v>880724450090</v>
          </cell>
        </row>
        <row r="74069">
          <cell r="D74069" t="str">
            <v>301920318549</v>
          </cell>
          <cell r="E74069" t="str">
            <v>870119351021</v>
          </cell>
        </row>
        <row r="74070">
          <cell r="D74070" t="str">
            <v>301920318593</v>
          </cell>
          <cell r="E74070" t="str">
            <v>870810450323</v>
          </cell>
        </row>
        <row r="74071">
          <cell r="D74071" t="str">
            <v>301920318604</v>
          </cell>
          <cell r="E74071" t="str">
            <v>850727450448</v>
          </cell>
        </row>
        <row r="74072">
          <cell r="D74072" t="str">
            <v>301920318901</v>
          </cell>
          <cell r="E74072" t="str">
            <v>870729350694</v>
          </cell>
        </row>
        <row r="74073">
          <cell r="D74073" t="str">
            <v>301920318934</v>
          </cell>
          <cell r="E74073" t="str">
            <v>860325450454</v>
          </cell>
        </row>
        <row r="74074">
          <cell r="D74074" t="str">
            <v>301920319052</v>
          </cell>
          <cell r="E74074" t="str">
            <v>670805499081</v>
          </cell>
        </row>
        <row r="74075">
          <cell r="D74075" t="str">
            <v>301920319217</v>
          </cell>
          <cell r="E74075" t="str">
            <v>800401400905</v>
          </cell>
        </row>
        <row r="74076">
          <cell r="D74076" t="str">
            <v>301920319338</v>
          </cell>
          <cell r="E74076" t="str">
            <v>880107450690</v>
          </cell>
        </row>
        <row r="74077">
          <cell r="D74077" t="str">
            <v>301920319426</v>
          </cell>
          <cell r="E74077" t="str">
            <v>860702451134</v>
          </cell>
        </row>
        <row r="74078">
          <cell r="D74078" t="str">
            <v>301920319580</v>
          </cell>
          <cell r="E74078" t="str">
            <v>850627451313</v>
          </cell>
        </row>
        <row r="74079">
          <cell r="D74079" t="str">
            <v>301920319613</v>
          </cell>
          <cell r="E74079" t="str">
            <v>810430450169</v>
          </cell>
        </row>
        <row r="74080">
          <cell r="D74080" t="str">
            <v>301920319745</v>
          </cell>
          <cell r="E74080" t="str">
            <v>860814350733</v>
          </cell>
        </row>
        <row r="74081">
          <cell r="D74081" t="str">
            <v>301920319767</v>
          </cell>
          <cell r="E74081" t="str">
            <v>780904402345</v>
          </cell>
        </row>
        <row r="74082">
          <cell r="D74082" t="str">
            <v>301920319833</v>
          </cell>
          <cell r="E74082" t="str">
            <v>750926401064</v>
          </cell>
        </row>
        <row r="74083">
          <cell r="D74083" t="str">
            <v>301920320067</v>
          </cell>
          <cell r="E74083" t="str">
            <v>820302451678</v>
          </cell>
        </row>
        <row r="74084">
          <cell r="D74084" t="str">
            <v>301920320320</v>
          </cell>
          <cell r="E74084" t="str">
            <v>850119450264</v>
          </cell>
        </row>
        <row r="74085">
          <cell r="D74085" t="str">
            <v>301920320529</v>
          </cell>
          <cell r="E74085" t="str">
            <v>871005350462</v>
          </cell>
        </row>
        <row r="74086">
          <cell r="D74086" t="str">
            <v>301920320716</v>
          </cell>
          <cell r="E74086" t="str">
            <v>760319401819</v>
          </cell>
        </row>
        <row r="74087">
          <cell r="D74087" t="str">
            <v>301920321021</v>
          </cell>
          <cell r="E74087" t="str">
            <v>840717450134</v>
          </cell>
        </row>
        <row r="74088">
          <cell r="D74088" t="str">
            <v>301920321054</v>
          </cell>
          <cell r="E74088" t="str">
            <v>720326401641</v>
          </cell>
        </row>
        <row r="74089">
          <cell r="D74089" t="str">
            <v>301920321285</v>
          </cell>
          <cell r="E74089" t="str">
            <v>851113450650</v>
          </cell>
        </row>
        <row r="74090">
          <cell r="D74090" t="str">
            <v>301920321296</v>
          </cell>
          <cell r="E74090" t="str">
            <v>860130350725</v>
          </cell>
        </row>
        <row r="74091">
          <cell r="D74091" t="str">
            <v>301920321428</v>
          </cell>
          <cell r="E74091" t="str">
            <v>870611450778</v>
          </cell>
        </row>
        <row r="74092">
          <cell r="D74092" t="str">
            <v>301920322327</v>
          </cell>
          <cell r="E74092" t="str">
            <v>840207350581</v>
          </cell>
        </row>
        <row r="74093">
          <cell r="D74093" t="str">
            <v>301920322382</v>
          </cell>
          <cell r="E74093" t="str">
            <v>630101499164</v>
          </cell>
        </row>
        <row r="74094">
          <cell r="D74094" t="str">
            <v>301920322415</v>
          </cell>
          <cell r="E74094" t="str">
            <v>880917350112</v>
          </cell>
        </row>
        <row r="74095">
          <cell r="D74095" t="str">
            <v>301920322613</v>
          </cell>
          <cell r="E74095" t="str">
            <v>871208450743</v>
          </cell>
        </row>
        <row r="74096">
          <cell r="D74096" t="str">
            <v>301920323006</v>
          </cell>
          <cell r="E74096" t="str">
            <v>861222451029</v>
          </cell>
        </row>
        <row r="74097">
          <cell r="D74097" t="str">
            <v>301920323017</v>
          </cell>
          <cell r="E74097" t="str">
            <v>810615402035</v>
          </cell>
        </row>
        <row r="74098">
          <cell r="D74098" t="str">
            <v>301920323171</v>
          </cell>
          <cell r="E74098" t="str">
            <v>710819401085</v>
          </cell>
        </row>
        <row r="74099">
          <cell r="D74099" t="str">
            <v>301920323325</v>
          </cell>
          <cell r="E74099" t="str">
            <v>611212450441</v>
          </cell>
        </row>
        <row r="74100">
          <cell r="D74100" t="str">
            <v>301920323372</v>
          </cell>
          <cell r="E74100" t="str">
            <v>861107450293</v>
          </cell>
        </row>
        <row r="74101">
          <cell r="D74101" t="str">
            <v>301920323611</v>
          </cell>
          <cell r="E74101" t="str">
            <v>840908451448</v>
          </cell>
        </row>
        <row r="74102">
          <cell r="D74102" t="str">
            <v>301920323842</v>
          </cell>
          <cell r="E74102" t="str">
            <v>850407450458</v>
          </cell>
        </row>
        <row r="74103">
          <cell r="D74103" t="str">
            <v>301920323952</v>
          </cell>
          <cell r="E74103" t="str">
            <v>850414450505</v>
          </cell>
        </row>
        <row r="74104">
          <cell r="D74104" t="str">
            <v>301920324026</v>
          </cell>
          <cell r="E74104" t="str">
            <v>870701450648</v>
          </cell>
        </row>
        <row r="74105">
          <cell r="D74105" t="str">
            <v>301920324048</v>
          </cell>
          <cell r="E74105" t="str">
            <v>870228350383</v>
          </cell>
        </row>
        <row r="74106">
          <cell r="D74106" t="str">
            <v>301920324136</v>
          </cell>
          <cell r="E74106" t="str">
            <v>880829350025</v>
          </cell>
        </row>
        <row r="74107">
          <cell r="D74107" t="str">
            <v>301920324433</v>
          </cell>
          <cell r="E74107" t="str">
            <v>851209451115</v>
          </cell>
        </row>
        <row r="74108">
          <cell r="D74108" t="str">
            <v>301920324455</v>
          </cell>
          <cell r="E74108" t="str">
            <v>670725350274</v>
          </cell>
        </row>
        <row r="74109">
          <cell r="D74109" t="str">
            <v>301920324653</v>
          </cell>
          <cell r="E74109" t="str">
            <v>851130350756</v>
          </cell>
        </row>
        <row r="74110">
          <cell r="D74110" t="str">
            <v>301920324741</v>
          </cell>
          <cell r="E74110" t="str">
            <v>860831350368</v>
          </cell>
        </row>
        <row r="74111">
          <cell r="D74111" t="str">
            <v>301920325310</v>
          </cell>
          <cell r="E74111" t="str">
            <v>720331350303</v>
          </cell>
        </row>
        <row r="74112">
          <cell r="D74112" t="str">
            <v>301920325420</v>
          </cell>
          <cell r="E74112" t="str">
            <v>631213400414</v>
          </cell>
        </row>
        <row r="74113">
          <cell r="D74113" t="str">
            <v>301920325684</v>
          </cell>
          <cell r="E74113" t="str">
            <v>861220450981</v>
          </cell>
        </row>
        <row r="74114">
          <cell r="D74114" t="str">
            <v>301920325805</v>
          </cell>
          <cell r="E74114" t="str">
            <v>861027399017</v>
          </cell>
        </row>
        <row r="74115">
          <cell r="D74115" t="str">
            <v>301920325948</v>
          </cell>
          <cell r="E74115" t="str">
            <v>740123499048</v>
          </cell>
        </row>
        <row r="74116">
          <cell r="D74116" t="str">
            <v>301920326055</v>
          </cell>
          <cell r="E74116" t="str">
            <v>850103351171</v>
          </cell>
        </row>
        <row r="74117">
          <cell r="D74117" t="str">
            <v>301920326154</v>
          </cell>
          <cell r="E74117" t="str">
            <v>860529450989</v>
          </cell>
        </row>
        <row r="74118">
          <cell r="D74118" t="str">
            <v>301920326319</v>
          </cell>
          <cell r="E74118" t="str">
            <v>880312350440</v>
          </cell>
        </row>
        <row r="74119">
          <cell r="D74119" t="str">
            <v>301920326433</v>
          </cell>
          <cell r="E74119" t="str">
            <v>880801450207</v>
          </cell>
        </row>
        <row r="74120">
          <cell r="D74120" t="str">
            <v>301920326880</v>
          </cell>
          <cell r="E74120" t="str">
            <v>880511450340</v>
          </cell>
        </row>
        <row r="74121">
          <cell r="D74121" t="str">
            <v>301920327295</v>
          </cell>
          <cell r="E74121" t="str">
            <v>840130451052</v>
          </cell>
        </row>
        <row r="74122">
          <cell r="D74122" t="str">
            <v>301920327306</v>
          </cell>
          <cell r="E74122" t="str">
            <v>870704451058</v>
          </cell>
        </row>
        <row r="74123">
          <cell r="D74123" t="str">
            <v>301920327328</v>
          </cell>
          <cell r="E74123" t="str">
            <v>851122451112</v>
          </cell>
        </row>
        <row r="74124">
          <cell r="D74124" t="str">
            <v>301920327405</v>
          </cell>
          <cell r="E74124" t="str">
            <v>870128451225</v>
          </cell>
        </row>
        <row r="74125">
          <cell r="D74125" t="str">
            <v>301920327526</v>
          </cell>
          <cell r="E74125" t="str">
            <v>811212451382</v>
          </cell>
        </row>
        <row r="74126">
          <cell r="D74126" t="str">
            <v>301920327746</v>
          </cell>
          <cell r="E74126" t="str">
            <v>880729350071</v>
          </cell>
        </row>
        <row r="74127">
          <cell r="D74127" t="str">
            <v>301920327922</v>
          </cell>
          <cell r="E74127" t="str">
            <v>861227350507</v>
          </cell>
        </row>
        <row r="74128">
          <cell r="D74128" t="str">
            <v>301920328260</v>
          </cell>
          <cell r="E74128" t="str">
            <v>870925450349</v>
          </cell>
        </row>
        <row r="74129">
          <cell r="D74129" t="str">
            <v>301920328392</v>
          </cell>
          <cell r="E74129" t="str">
            <v>851226350593</v>
          </cell>
        </row>
        <row r="74130">
          <cell r="D74130" t="str">
            <v>301920328403</v>
          </cell>
          <cell r="E74130" t="str">
            <v>810131401393</v>
          </cell>
        </row>
        <row r="74131">
          <cell r="D74131" t="str">
            <v>301920328524</v>
          </cell>
          <cell r="E74131" t="str">
            <v>850424350622</v>
          </cell>
        </row>
        <row r="74132">
          <cell r="D74132" t="str">
            <v>301920328722</v>
          </cell>
          <cell r="E74132" t="str">
            <v>730716301191</v>
          </cell>
        </row>
        <row r="74133">
          <cell r="D74133" t="str">
            <v>301920328733</v>
          </cell>
          <cell r="E74133" t="str">
            <v>661003400626</v>
          </cell>
        </row>
        <row r="74134">
          <cell r="D74134" t="str">
            <v>301920328804</v>
          </cell>
          <cell r="E74134" t="str">
            <v>860321451193</v>
          </cell>
        </row>
        <row r="74135">
          <cell r="D74135" t="str">
            <v>301920329163</v>
          </cell>
          <cell r="E74135" t="str">
            <v>790326302715</v>
          </cell>
        </row>
        <row r="74136">
          <cell r="D74136" t="str">
            <v>301920329236</v>
          </cell>
          <cell r="E74136" t="str">
            <v>701002450429</v>
          </cell>
        </row>
        <row r="74137">
          <cell r="D74137" t="str">
            <v>301920329357</v>
          </cell>
          <cell r="E74137" t="str">
            <v>871223450791</v>
          </cell>
        </row>
        <row r="74138">
          <cell r="D74138" t="str">
            <v>301920329401</v>
          </cell>
          <cell r="E74138" t="str">
            <v>780418350091</v>
          </cell>
        </row>
        <row r="74139">
          <cell r="D74139" t="str">
            <v>301920329676</v>
          </cell>
          <cell r="E74139" t="str">
            <v>880625350294</v>
          </cell>
        </row>
        <row r="74140">
          <cell r="D74140" t="str">
            <v>301920329841</v>
          </cell>
          <cell r="E74140" t="str">
            <v>870426350322</v>
          </cell>
        </row>
        <row r="74141">
          <cell r="D74141" t="str">
            <v>301920329852</v>
          </cell>
          <cell r="E74141" t="str">
            <v>871001350897</v>
          </cell>
        </row>
        <row r="74142">
          <cell r="D74142" t="str">
            <v>301920329918</v>
          </cell>
          <cell r="E74142" t="str">
            <v>870701499046</v>
          </cell>
        </row>
        <row r="74143">
          <cell r="D74143" t="str">
            <v>301920329973</v>
          </cell>
          <cell r="E74143" t="str">
            <v>880610450388</v>
          </cell>
        </row>
        <row r="74144">
          <cell r="D74144" t="str">
            <v>301920330009</v>
          </cell>
          <cell r="E74144" t="str">
            <v>861124451115</v>
          </cell>
        </row>
        <row r="74145">
          <cell r="D74145" t="str">
            <v>301920330097</v>
          </cell>
          <cell r="E74145" t="str">
            <v>730301300325</v>
          </cell>
        </row>
        <row r="74146">
          <cell r="D74146" t="str">
            <v>301920330361</v>
          </cell>
          <cell r="E74146" t="str">
            <v>861204350571</v>
          </cell>
        </row>
        <row r="74147">
          <cell r="D74147" t="str">
            <v>301920330867</v>
          </cell>
          <cell r="E74147" t="str">
            <v>590204401232</v>
          </cell>
        </row>
        <row r="74148">
          <cell r="D74148" t="str">
            <v>301920330878</v>
          </cell>
          <cell r="E74148" t="str">
            <v>870218451363</v>
          </cell>
        </row>
        <row r="74149">
          <cell r="D74149" t="str">
            <v>301920331326</v>
          </cell>
          <cell r="E74149" t="str">
            <v>820712451409</v>
          </cell>
        </row>
        <row r="74150">
          <cell r="D74150" t="str">
            <v>301920331634</v>
          </cell>
          <cell r="E74150" t="str">
            <v>821113451297</v>
          </cell>
        </row>
        <row r="74151">
          <cell r="D74151" t="str">
            <v>301920331667</v>
          </cell>
          <cell r="E74151" t="str">
            <v>870310451105</v>
          </cell>
        </row>
        <row r="74152">
          <cell r="D74152" t="str">
            <v>301920332621</v>
          </cell>
          <cell r="E74152" t="str">
            <v>861021450622</v>
          </cell>
        </row>
        <row r="74153">
          <cell r="D74153" t="str">
            <v>301920332714</v>
          </cell>
          <cell r="E74153" t="str">
            <v>880427350753</v>
          </cell>
        </row>
        <row r="74154">
          <cell r="D74154" t="str">
            <v>301920332907</v>
          </cell>
          <cell r="E74154" t="str">
            <v>670507450087</v>
          </cell>
        </row>
        <row r="74155">
          <cell r="D74155" t="str">
            <v>301920332918</v>
          </cell>
          <cell r="E74155" t="str">
            <v>880625350363</v>
          </cell>
        </row>
        <row r="74156">
          <cell r="D74156" t="str">
            <v>301920333432</v>
          </cell>
          <cell r="E74156" t="str">
            <v>870422350437</v>
          </cell>
        </row>
        <row r="74157">
          <cell r="D74157" t="str">
            <v>301920333476</v>
          </cell>
          <cell r="E74157" t="str">
            <v>871203450069</v>
          </cell>
        </row>
        <row r="74158">
          <cell r="D74158" t="str">
            <v>301920333619</v>
          </cell>
          <cell r="E74158" t="str">
            <v>800118300900</v>
          </cell>
        </row>
        <row r="74159">
          <cell r="D74159" t="str">
            <v>301920333718</v>
          </cell>
          <cell r="E74159" t="str">
            <v>851113451064</v>
          </cell>
        </row>
        <row r="74160">
          <cell r="D74160" t="str">
            <v>301920333740</v>
          </cell>
          <cell r="E74160" t="str">
            <v>670606401394</v>
          </cell>
        </row>
        <row r="74161">
          <cell r="D74161" t="str">
            <v>301920333952</v>
          </cell>
          <cell r="E74161" t="str">
            <v>851007451137</v>
          </cell>
        </row>
        <row r="74162">
          <cell r="D74162" t="str">
            <v>301920334309</v>
          </cell>
          <cell r="E74162" t="str">
            <v>870604350971</v>
          </cell>
        </row>
        <row r="74163">
          <cell r="D74163" t="str">
            <v>301920334529</v>
          </cell>
          <cell r="E74163" t="str">
            <v>880523350795</v>
          </cell>
        </row>
        <row r="74164">
          <cell r="D74164" t="str">
            <v>301920334595</v>
          </cell>
          <cell r="E74164" t="str">
            <v>830402450982</v>
          </cell>
        </row>
        <row r="74165">
          <cell r="D74165" t="str">
            <v>301920335003</v>
          </cell>
          <cell r="E74165" t="str">
            <v>840101350367</v>
          </cell>
        </row>
        <row r="74166">
          <cell r="D74166" t="str">
            <v>301920335010</v>
          </cell>
          <cell r="E74166" t="str">
            <v>860530451497</v>
          </cell>
        </row>
        <row r="74167">
          <cell r="D74167" t="str">
            <v>301920335351</v>
          </cell>
          <cell r="E74167" t="str">
            <v>850309350220</v>
          </cell>
        </row>
        <row r="74168">
          <cell r="D74168" t="str">
            <v>301920335395</v>
          </cell>
          <cell r="E74168" t="str">
            <v>640304450266</v>
          </cell>
        </row>
        <row r="74169">
          <cell r="D74169" t="str">
            <v>301920335725</v>
          </cell>
          <cell r="E74169" t="str">
            <v>790822402956</v>
          </cell>
        </row>
        <row r="74170">
          <cell r="D74170" t="str">
            <v>301920335890</v>
          </cell>
          <cell r="E74170" t="str">
            <v>870818350628</v>
          </cell>
        </row>
        <row r="74171">
          <cell r="D74171" t="str">
            <v>301920336250</v>
          </cell>
          <cell r="E74171" t="str">
            <v>861208451111</v>
          </cell>
        </row>
        <row r="74172">
          <cell r="D74172" t="str">
            <v>301920336437</v>
          </cell>
          <cell r="E74172" t="str">
            <v>610320450129</v>
          </cell>
        </row>
        <row r="74173">
          <cell r="D74173" t="str">
            <v>301920336470</v>
          </cell>
          <cell r="E74173" t="str">
            <v>860807351367</v>
          </cell>
        </row>
        <row r="74174">
          <cell r="D74174" t="str">
            <v>301920336558</v>
          </cell>
          <cell r="E74174" t="str">
            <v>871113350787</v>
          </cell>
        </row>
        <row r="74175">
          <cell r="D74175" t="str">
            <v>301920336569</v>
          </cell>
          <cell r="E74175" t="str">
            <v>880317450335</v>
          </cell>
        </row>
        <row r="74176">
          <cell r="D74176" t="str">
            <v>301920336844</v>
          </cell>
          <cell r="E74176" t="str">
            <v>880725350713</v>
          </cell>
        </row>
        <row r="74177">
          <cell r="D74177" t="str">
            <v>301920336877</v>
          </cell>
          <cell r="E74177" t="str">
            <v>830524451260</v>
          </cell>
        </row>
        <row r="74178">
          <cell r="D74178" t="str">
            <v>301920336943</v>
          </cell>
          <cell r="E74178" t="str">
            <v>850111451526</v>
          </cell>
        </row>
        <row r="74179">
          <cell r="D74179" t="str">
            <v>301920337151</v>
          </cell>
          <cell r="E74179" t="str">
            <v>861018350540</v>
          </cell>
        </row>
        <row r="74180">
          <cell r="D74180" t="str">
            <v>301920337336</v>
          </cell>
          <cell r="E74180" t="str">
            <v>770712450317</v>
          </cell>
        </row>
        <row r="74181">
          <cell r="D74181" t="str">
            <v>301920337347</v>
          </cell>
          <cell r="E74181" t="str">
            <v>860807350894</v>
          </cell>
        </row>
        <row r="74182">
          <cell r="D74182" t="str">
            <v>301920337424</v>
          </cell>
          <cell r="E74182" t="str">
            <v>761221399040</v>
          </cell>
        </row>
        <row r="74183">
          <cell r="D74183" t="str">
            <v>301920337732</v>
          </cell>
          <cell r="E74183" t="str">
            <v>860101351468</v>
          </cell>
        </row>
        <row r="74184">
          <cell r="D74184" t="str">
            <v>301920337810</v>
          </cell>
          <cell r="E74184" t="str">
            <v>850925451264</v>
          </cell>
        </row>
        <row r="74185">
          <cell r="D74185" t="str">
            <v>301920337864</v>
          </cell>
          <cell r="E74185" t="str">
            <v>880404450665</v>
          </cell>
        </row>
        <row r="74186">
          <cell r="D74186" t="str">
            <v>301920338061</v>
          </cell>
          <cell r="E74186" t="str">
            <v>860913351145</v>
          </cell>
        </row>
        <row r="74187">
          <cell r="D74187" t="str">
            <v>301920338092</v>
          </cell>
          <cell r="E74187" t="str">
            <v>780313400891</v>
          </cell>
        </row>
        <row r="74188">
          <cell r="D74188" t="str">
            <v>301920338488</v>
          </cell>
          <cell r="E74188" t="str">
            <v>810723351123</v>
          </cell>
        </row>
        <row r="74189">
          <cell r="D74189" t="str">
            <v>301920338532</v>
          </cell>
          <cell r="E74189" t="str">
            <v>870405350941</v>
          </cell>
        </row>
        <row r="74190">
          <cell r="D74190" t="str">
            <v>301920338708</v>
          </cell>
          <cell r="E74190" t="str">
            <v>730810450553</v>
          </cell>
        </row>
        <row r="74191">
          <cell r="D74191" t="str">
            <v>301920338720</v>
          </cell>
          <cell r="E74191" t="str">
            <v>660819450329</v>
          </cell>
        </row>
        <row r="74192">
          <cell r="D74192" t="str">
            <v>301920338741</v>
          </cell>
          <cell r="E74192" t="str">
            <v>810324450467</v>
          </cell>
        </row>
        <row r="74193">
          <cell r="D74193" t="str">
            <v>301920338763</v>
          </cell>
          <cell r="E74193" t="str">
            <v>870402450375</v>
          </cell>
        </row>
        <row r="74194">
          <cell r="D74194" t="str">
            <v>301920338807</v>
          </cell>
          <cell r="E74194" t="str">
            <v>860608351038</v>
          </cell>
        </row>
        <row r="74195">
          <cell r="D74195" t="str">
            <v>301920338928</v>
          </cell>
          <cell r="E74195" t="str">
            <v>861126351000</v>
          </cell>
        </row>
        <row r="74196">
          <cell r="D74196" t="str">
            <v>301920339519</v>
          </cell>
          <cell r="E74196" t="str">
            <v>820406351357</v>
          </cell>
        </row>
        <row r="74197">
          <cell r="D74197" t="str">
            <v>301920339717</v>
          </cell>
          <cell r="E74197" t="str">
            <v>790811402946</v>
          </cell>
        </row>
        <row r="74198">
          <cell r="D74198" t="str">
            <v>301920339970</v>
          </cell>
          <cell r="E74198" t="str">
            <v>560624450219</v>
          </cell>
        </row>
        <row r="74199">
          <cell r="D74199" t="str">
            <v>301920340043</v>
          </cell>
          <cell r="E74199" t="str">
            <v>840720450775</v>
          </cell>
        </row>
        <row r="74200">
          <cell r="D74200" t="str">
            <v>301920340094</v>
          </cell>
          <cell r="E74200" t="str">
            <v>710826450478</v>
          </cell>
        </row>
        <row r="74201">
          <cell r="D74201" t="str">
            <v>301920340116</v>
          </cell>
          <cell r="E74201" t="str">
            <v>790622350477</v>
          </cell>
        </row>
        <row r="74202">
          <cell r="D74202" t="str">
            <v>301920340156</v>
          </cell>
          <cell r="E74202" t="str">
            <v>680618401460</v>
          </cell>
        </row>
        <row r="74203">
          <cell r="D74203" t="str">
            <v>301920340369</v>
          </cell>
          <cell r="E74203" t="str">
            <v>641001401075</v>
          </cell>
        </row>
        <row r="74204">
          <cell r="D74204" t="str">
            <v>301920340371</v>
          </cell>
          <cell r="E74204" t="str">
            <v>871215450470</v>
          </cell>
        </row>
        <row r="74205">
          <cell r="D74205" t="str">
            <v>301920340512</v>
          </cell>
          <cell r="E74205" t="str">
            <v>870805350815</v>
          </cell>
        </row>
        <row r="74206">
          <cell r="D74206" t="str">
            <v>301920340611</v>
          </cell>
          <cell r="E74206" t="str">
            <v>880331450381</v>
          </cell>
        </row>
        <row r="74207">
          <cell r="D74207" t="str">
            <v>301920341114</v>
          </cell>
          <cell r="E74207" t="str">
            <v>610302450656</v>
          </cell>
        </row>
        <row r="74208">
          <cell r="D74208" t="str">
            <v>301920341147</v>
          </cell>
          <cell r="E74208" t="str">
            <v>720924401216</v>
          </cell>
        </row>
        <row r="74209">
          <cell r="D74209" t="str">
            <v>301920341169</v>
          </cell>
          <cell r="E74209" t="str">
            <v>831015350073</v>
          </cell>
        </row>
        <row r="74210">
          <cell r="D74210" t="str">
            <v>301920341279</v>
          </cell>
          <cell r="E74210" t="str">
            <v>860916450010</v>
          </cell>
        </row>
        <row r="74211">
          <cell r="D74211" t="str">
            <v>301920341312</v>
          </cell>
          <cell r="E74211" t="str">
            <v>860728350805</v>
          </cell>
        </row>
        <row r="74212">
          <cell r="D74212" t="str">
            <v>301920341334</v>
          </cell>
          <cell r="E74212" t="str">
            <v>790501302002</v>
          </cell>
        </row>
        <row r="74213">
          <cell r="D74213" t="str">
            <v>301920341506</v>
          </cell>
          <cell r="E74213" t="str">
            <v>880706350541</v>
          </cell>
        </row>
        <row r="74214">
          <cell r="D74214" t="str">
            <v>301920341565</v>
          </cell>
          <cell r="E74214" t="str">
            <v>871029450271</v>
          </cell>
        </row>
        <row r="74215">
          <cell r="D74215" t="str">
            <v>301920341884</v>
          </cell>
          <cell r="E74215" t="str">
            <v>870818451088</v>
          </cell>
        </row>
        <row r="74216">
          <cell r="D74216" t="str">
            <v>301920342101</v>
          </cell>
          <cell r="E74216" t="str">
            <v>870515350204</v>
          </cell>
        </row>
        <row r="74217">
          <cell r="D74217" t="str">
            <v>301920342178</v>
          </cell>
          <cell r="E74217" t="str">
            <v>880306350804</v>
          </cell>
        </row>
        <row r="74218">
          <cell r="D74218" t="str">
            <v>301920342255</v>
          </cell>
          <cell r="E74218" t="str">
            <v>810309399038</v>
          </cell>
        </row>
        <row r="74219">
          <cell r="D74219" t="str">
            <v>301920342299</v>
          </cell>
          <cell r="E74219" t="str">
            <v>850427350966</v>
          </cell>
        </row>
        <row r="74220">
          <cell r="D74220" t="str">
            <v>301920342387</v>
          </cell>
          <cell r="E74220" t="str">
            <v>810702350140</v>
          </cell>
        </row>
        <row r="74221">
          <cell r="D74221" t="str">
            <v>301920342431</v>
          </cell>
          <cell r="E74221" t="str">
            <v>630814399055</v>
          </cell>
        </row>
        <row r="74222">
          <cell r="D74222" t="str">
            <v>301920342486</v>
          </cell>
          <cell r="E74222" t="str">
            <v>780424302499</v>
          </cell>
        </row>
        <row r="74223">
          <cell r="D74223" t="str">
            <v>301920342497</v>
          </cell>
          <cell r="E74223" t="str">
            <v>871204350434</v>
          </cell>
        </row>
        <row r="74224">
          <cell r="D74224" t="str">
            <v>301920342519</v>
          </cell>
          <cell r="E74224" t="str">
            <v>880112450965</v>
          </cell>
        </row>
        <row r="74225">
          <cell r="D74225" t="str">
            <v>301920342651</v>
          </cell>
          <cell r="E74225" t="str">
            <v>840904351360</v>
          </cell>
        </row>
        <row r="74226">
          <cell r="D74226" t="str">
            <v>301920343143</v>
          </cell>
          <cell r="E74226" t="str">
            <v>861028350278</v>
          </cell>
        </row>
        <row r="74227">
          <cell r="D74227" t="str">
            <v>301920343176</v>
          </cell>
          <cell r="E74227" t="str">
            <v>720816450247</v>
          </cell>
        </row>
        <row r="74228">
          <cell r="D74228" t="str">
            <v>301920343495</v>
          </cell>
          <cell r="E74228" t="str">
            <v>871102450545</v>
          </cell>
        </row>
        <row r="74229">
          <cell r="D74229" t="str">
            <v>301920343704</v>
          </cell>
          <cell r="E74229" t="str">
            <v>870827350131</v>
          </cell>
        </row>
        <row r="74230">
          <cell r="D74230" t="str">
            <v>301920343803</v>
          </cell>
          <cell r="E74230" t="str">
            <v>870315450500</v>
          </cell>
        </row>
        <row r="74231">
          <cell r="D74231" t="str">
            <v>301920344130</v>
          </cell>
          <cell r="E74231" t="str">
            <v>750118350425</v>
          </cell>
        </row>
        <row r="74232">
          <cell r="D74232" t="str">
            <v>301920344317</v>
          </cell>
          <cell r="E74232" t="str">
            <v>870801351277</v>
          </cell>
        </row>
        <row r="74233">
          <cell r="D74233" t="str">
            <v>301920344372</v>
          </cell>
          <cell r="E74233" t="str">
            <v>850807351127</v>
          </cell>
        </row>
        <row r="74234">
          <cell r="D74234" t="str">
            <v>301920344592</v>
          </cell>
          <cell r="E74234" t="str">
            <v>840707350597</v>
          </cell>
        </row>
        <row r="74235">
          <cell r="D74235" t="str">
            <v>301920344658</v>
          </cell>
          <cell r="E74235" t="str">
            <v>881008350173</v>
          </cell>
        </row>
        <row r="74236">
          <cell r="D74236" t="str">
            <v>301920344779</v>
          </cell>
          <cell r="E74236" t="str">
            <v>870414450688</v>
          </cell>
        </row>
        <row r="74237">
          <cell r="D74237" t="str">
            <v>301920344933</v>
          </cell>
          <cell r="E74237" t="str">
            <v>740701450463</v>
          </cell>
        </row>
        <row r="74238">
          <cell r="D74238" t="str">
            <v>301920344977</v>
          </cell>
          <cell r="E74238" t="str">
            <v>730906400172</v>
          </cell>
        </row>
        <row r="74239">
          <cell r="D74239" t="str">
            <v>301920345117</v>
          </cell>
          <cell r="E74239" t="str">
            <v>860428451264</v>
          </cell>
        </row>
        <row r="74240">
          <cell r="D74240" t="str">
            <v>301920345469</v>
          </cell>
          <cell r="E74240" t="str">
            <v>870821451123</v>
          </cell>
        </row>
        <row r="74241">
          <cell r="D74241" t="str">
            <v>301920345667</v>
          </cell>
          <cell r="E74241" t="str">
            <v>780329450377</v>
          </cell>
        </row>
        <row r="74242">
          <cell r="D74242" t="str">
            <v>301920345744</v>
          </cell>
          <cell r="E74242" t="str">
            <v>611018399027</v>
          </cell>
        </row>
        <row r="74243">
          <cell r="D74243" t="str">
            <v>301920346115</v>
          </cell>
          <cell r="E74243" t="str">
            <v>770721300475</v>
          </cell>
        </row>
        <row r="74244">
          <cell r="D74244" t="str">
            <v>301920346269</v>
          </cell>
          <cell r="E74244" t="str">
            <v>871118351227</v>
          </cell>
        </row>
        <row r="74245">
          <cell r="D74245" t="str">
            <v>301920346654</v>
          </cell>
          <cell r="E74245" t="str">
            <v>740515350575</v>
          </cell>
        </row>
        <row r="74246">
          <cell r="D74246" t="str">
            <v>301920346676</v>
          </cell>
          <cell r="E74246" t="str">
            <v>850119450482</v>
          </cell>
        </row>
        <row r="74247">
          <cell r="D74247" t="str">
            <v>301920346720</v>
          </cell>
          <cell r="E74247" t="str">
            <v>780212450462</v>
          </cell>
        </row>
        <row r="74248">
          <cell r="D74248" t="str">
            <v>301920347058</v>
          </cell>
          <cell r="E74248" t="str">
            <v>641225400997</v>
          </cell>
        </row>
        <row r="74249">
          <cell r="D74249" t="str">
            <v>301920347212</v>
          </cell>
          <cell r="E74249" t="str">
            <v>860118351094</v>
          </cell>
        </row>
        <row r="74250">
          <cell r="D74250" t="str">
            <v>301920347762</v>
          </cell>
          <cell r="E74250" t="str">
            <v>660407350668</v>
          </cell>
        </row>
        <row r="74251">
          <cell r="D74251" t="str">
            <v>301920348683</v>
          </cell>
          <cell r="E74251" t="str">
            <v>930226450500</v>
          </cell>
        </row>
        <row r="74252">
          <cell r="D74252" t="str">
            <v>301920349010</v>
          </cell>
          <cell r="E74252" t="str">
            <v>841205451335</v>
          </cell>
        </row>
        <row r="74253">
          <cell r="D74253" t="str">
            <v>301920349208</v>
          </cell>
          <cell r="E74253" t="str">
            <v>780303301551</v>
          </cell>
        </row>
        <row r="74254">
          <cell r="D74254" t="str">
            <v>301920349450</v>
          </cell>
          <cell r="E74254" t="str">
            <v>870316351141</v>
          </cell>
        </row>
        <row r="74255">
          <cell r="D74255" t="str">
            <v>301920349703</v>
          </cell>
          <cell r="E74255" t="str">
            <v>851011451218</v>
          </cell>
        </row>
        <row r="74256">
          <cell r="D74256" t="str">
            <v>301920349777</v>
          </cell>
          <cell r="E74256" t="str">
            <v>860412450962</v>
          </cell>
        </row>
        <row r="74257">
          <cell r="D74257" t="str">
            <v>301920349967</v>
          </cell>
          <cell r="E74257" t="str">
            <v>881119350355</v>
          </cell>
        </row>
        <row r="74258">
          <cell r="D74258" t="str">
            <v>301920350421</v>
          </cell>
          <cell r="E74258" t="str">
            <v>670106450403</v>
          </cell>
        </row>
        <row r="74259">
          <cell r="D74259" t="str">
            <v>301920350432</v>
          </cell>
          <cell r="E74259" t="str">
            <v>730304450225</v>
          </cell>
        </row>
        <row r="74260">
          <cell r="D74260" t="str">
            <v>301920351023</v>
          </cell>
          <cell r="E74260" t="str">
            <v>830420350855</v>
          </cell>
        </row>
        <row r="74261">
          <cell r="D74261" t="str">
            <v>301920351210</v>
          </cell>
          <cell r="E74261" t="str">
            <v>760221350085</v>
          </cell>
        </row>
        <row r="74262">
          <cell r="D74262" t="str">
            <v>301920351397</v>
          </cell>
          <cell r="E74262" t="str">
            <v>880414450570</v>
          </cell>
        </row>
        <row r="74263">
          <cell r="D74263" t="str">
            <v>301920351925</v>
          </cell>
          <cell r="E74263" t="str">
            <v>850307450414</v>
          </cell>
        </row>
        <row r="74264">
          <cell r="D74264" t="str">
            <v>301920351991</v>
          </cell>
          <cell r="E74264" t="str">
            <v>881225450040</v>
          </cell>
        </row>
        <row r="74265">
          <cell r="D74265" t="str">
            <v>301920352002</v>
          </cell>
          <cell r="E74265" t="str">
            <v>870808351116</v>
          </cell>
        </row>
        <row r="74266">
          <cell r="D74266" t="str">
            <v>301920352142</v>
          </cell>
          <cell r="E74266" t="str">
            <v>881012450394</v>
          </cell>
        </row>
        <row r="74267">
          <cell r="D74267" t="str">
            <v>301920352615</v>
          </cell>
          <cell r="E74267" t="str">
            <v>840822451262</v>
          </cell>
        </row>
        <row r="74268">
          <cell r="D74268" t="str">
            <v>301920352945</v>
          </cell>
          <cell r="E74268" t="str">
            <v>880928450604</v>
          </cell>
        </row>
        <row r="74269">
          <cell r="D74269" t="str">
            <v>301920353008</v>
          </cell>
          <cell r="E74269" t="str">
            <v>840824451491</v>
          </cell>
        </row>
        <row r="74270">
          <cell r="D74270" t="str">
            <v>301920353030</v>
          </cell>
          <cell r="E74270" t="str">
            <v>481228400027</v>
          </cell>
        </row>
        <row r="74271">
          <cell r="D74271" t="str">
            <v>301920353138</v>
          </cell>
          <cell r="E74271" t="str">
            <v>831017451198</v>
          </cell>
        </row>
        <row r="74272">
          <cell r="D74272" t="str">
            <v>301920353162</v>
          </cell>
          <cell r="E74272" t="str">
            <v>880629350385</v>
          </cell>
        </row>
        <row r="74273">
          <cell r="D74273" t="str">
            <v>301920353579</v>
          </cell>
          <cell r="E74273" t="str">
            <v>761031300475</v>
          </cell>
        </row>
        <row r="74274">
          <cell r="D74274" t="str">
            <v>301920353681</v>
          </cell>
          <cell r="E74274" t="str">
            <v>730706450746</v>
          </cell>
        </row>
        <row r="74275">
          <cell r="D74275" t="str">
            <v>301920353767</v>
          </cell>
          <cell r="E74275" t="str">
            <v>861128350678</v>
          </cell>
        </row>
        <row r="74276">
          <cell r="D74276" t="str">
            <v>301920353855</v>
          </cell>
          <cell r="E74276" t="str">
            <v>860929351251</v>
          </cell>
        </row>
        <row r="74277">
          <cell r="D74277" t="str">
            <v>301920353954</v>
          </cell>
          <cell r="E74277" t="str">
            <v>671201499049</v>
          </cell>
        </row>
        <row r="74278">
          <cell r="D74278" t="str">
            <v>301920354039</v>
          </cell>
          <cell r="E74278" t="str">
            <v>680128401143</v>
          </cell>
        </row>
        <row r="74279">
          <cell r="D74279" t="str">
            <v>301920354048</v>
          </cell>
          <cell r="E74279" t="str">
            <v>810120350484</v>
          </cell>
        </row>
        <row r="74280">
          <cell r="D74280" t="str">
            <v>301920354303</v>
          </cell>
          <cell r="E74280" t="str">
            <v>870215350878</v>
          </cell>
        </row>
        <row r="74281">
          <cell r="D74281" t="str">
            <v>301920354391</v>
          </cell>
          <cell r="E74281" t="str">
            <v>610904350543</v>
          </cell>
        </row>
        <row r="74282">
          <cell r="D74282" t="str">
            <v>301920355026</v>
          </cell>
          <cell r="E74282" t="str">
            <v>861228350384</v>
          </cell>
        </row>
        <row r="74283">
          <cell r="D74283" t="str">
            <v>301920355202</v>
          </cell>
          <cell r="E74283" t="str">
            <v>870421450983</v>
          </cell>
        </row>
        <row r="74284">
          <cell r="D74284" t="str">
            <v>301920355675</v>
          </cell>
          <cell r="E74284" t="str">
            <v>590520350748</v>
          </cell>
        </row>
        <row r="74285">
          <cell r="D74285" t="str">
            <v>301920355785</v>
          </cell>
          <cell r="E74285" t="str">
            <v>820628351377</v>
          </cell>
        </row>
        <row r="74286">
          <cell r="D74286" t="str">
            <v>301920355807</v>
          </cell>
          <cell r="E74286" t="str">
            <v>851118350838</v>
          </cell>
        </row>
        <row r="74287">
          <cell r="D74287" t="str">
            <v>301920357143</v>
          </cell>
          <cell r="E74287" t="str">
            <v>880316450161</v>
          </cell>
        </row>
        <row r="74288">
          <cell r="D74288" t="str">
            <v>301920357319</v>
          </cell>
          <cell r="E74288" t="str">
            <v>510226450226</v>
          </cell>
        </row>
        <row r="74289">
          <cell r="D74289" t="str">
            <v>301920357407</v>
          </cell>
          <cell r="E74289" t="str">
            <v>740510350022</v>
          </cell>
        </row>
        <row r="74290">
          <cell r="D74290" t="str">
            <v>301920357429</v>
          </cell>
          <cell r="E74290" t="str">
            <v>830630350629</v>
          </cell>
        </row>
        <row r="74291">
          <cell r="D74291" t="str">
            <v>301920357437</v>
          </cell>
          <cell r="E74291" t="str">
            <v>840519351576</v>
          </cell>
        </row>
        <row r="74292">
          <cell r="D74292" t="str">
            <v>301920357451</v>
          </cell>
          <cell r="E74292" t="str">
            <v>870309450336</v>
          </cell>
        </row>
        <row r="74293">
          <cell r="D74293" t="str">
            <v>301920357605</v>
          </cell>
          <cell r="E74293" t="str">
            <v>720922499058</v>
          </cell>
        </row>
        <row r="74294">
          <cell r="D74294" t="str">
            <v>301920357968</v>
          </cell>
          <cell r="E74294" t="str">
            <v>850620351282</v>
          </cell>
        </row>
        <row r="74295">
          <cell r="D74295" t="str">
            <v>301920358075</v>
          </cell>
          <cell r="E74295" t="str">
            <v>660825350296</v>
          </cell>
        </row>
        <row r="74296">
          <cell r="D74296" t="str">
            <v>301920358691</v>
          </cell>
          <cell r="E74296" t="str">
            <v>860324350978</v>
          </cell>
        </row>
        <row r="74297">
          <cell r="D74297" t="str">
            <v>301920358890</v>
          </cell>
          <cell r="E74297" t="str">
            <v>870611350503</v>
          </cell>
        </row>
        <row r="74298">
          <cell r="D74298" t="str">
            <v>301920359062</v>
          </cell>
          <cell r="E74298" t="str">
            <v>880216450168</v>
          </cell>
        </row>
        <row r="74299">
          <cell r="D74299" t="str">
            <v>301920359084</v>
          </cell>
          <cell r="E74299" t="str">
            <v>870824451030</v>
          </cell>
        </row>
        <row r="74300">
          <cell r="D74300" t="str">
            <v>301920359238</v>
          </cell>
          <cell r="E74300" t="str">
            <v>710825450472</v>
          </cell>
        </row>
        <row r="74301">
          <cell r="D74301" t="str">
            <v>301920360121</v>
          </cell>
          <cell r="E74301" t="str">
            <v>890908351996</v>
          </cell>
        </row>
        <row r="74302">
          <cell r="D74302" t="str">
            <v>301920360473</v>
          </cell>
          <cell r="E74302" t="str">
            <v>621130350590</v>
          </cell>
        </row>
        <row r="74303">
          <cell r="D74303" t="str">
            <v>301920361086</v>
          </cell>
          <cell r="E74303" t="str">
            <v>870525350695</v>
          </cell>
        </row>
        <row r="74304">
          <cell r="D74304" t="str">
            <v>301920361126</v>
          </cell>
          <cell r="E74304" t="str">
            <v>870727350990</v>
          </cell>
        </row>
        <row r="74305">
          <cell r="D74305" t="str">
            <v>301920361427</v>
          </cell>
          <cell r="E74305" t="str">
            <v>780619302627</v>
          </cell>
        </row>
        <row r="74306">
          <cell r="D74306" t="str">
            <v>301920361680</v>
          </cell>
          <cell r="E74306" t="str">
            <v>890320450155</v>
          </cell>
        </row>
        <row r="74307">
          <cell r="D74307" t="str">
            <v>301920361834</v>
          </cell>
          <cell r="E74307" t="str">
            <v>590808350496</v>
          </cell>
        </row>
        <row r="74308">
          <cell r="D74308" t="str">
            <v>301920362172</v>
          </cell>
          <cell r="E74308" t="str">
            <v>760907400252</v>
          </cell>
        </row>
        <row r="74309">
          <cell r="D74309" t="str">
            <v>301920362194</v>
          </cell>
          <cell r="E74309" t="str">
            <v>870522351469</v>
          </cell>
        </row>
        <row r="74310">
          <cell r="D74310" t="str">
            <v>301920362832</v>
          </cell>
          <cell r="E74310" t="str">
            <v>731030450368</v>
          </cell>
        </row>
        <row r="74311">
          <cell r="D74311" t="str">
            <v>301920362964</v>
          </cell>
          <cell r="E74311" t="str">
            <v>870511351210</v>
          </cell>
        </row>
        <row r="74312">
          <cell r="D74312" t="str">
            <v>301920363291</v>
          </cell>
          <cell r="E74312" t="str">
            <v>770121450238</v>
          </cell>
        </row>
        <row r="74313">
          <cell r="D74313" t="str">
            <v>301920363709</v>
          </cell>
          <cell r="E74313" t="str">
            <v>870902350802</v>
          </cell>
        </row>
        <row r="74314">
          <cell r="D74314" t="str">
            <v>301920363852</v>
          </cell>
          <cell r="E74314" t="str">
            <v>620327499042</v>
          </cell>
        </row>
        <row r="74315">
          <cell r="D74315" t="str">
            <v>301920363973</v>
          </cell>
          <cell r="E74315" t="str">
            <v>880306450315</v>
          </cell>
        </row>
        <row r="74316">
          <cell r="D74316" t="str">
            <v>301920364245</v>
          </cell>
          <cell r="E74316" t="str">
            <v>870908450495</v>
          </cell>
        </row>
        <row r="74317">
          <cell r="D74317" t="str">
            <v>301920364300</v>
          </cell>
          <cell r="E74317" t="str">
            <v>550206350585</v>
          </cell>
        </row>
        <row r="74318">
          <cell r="D74318" t="str">
            <v>301920364476</v>
          </cell>
          <cell r="E74318" t="str">
            <v>720101310501</v>
          </cell>
        </row>
        <row r="74319">
          <cell r="D74319" t="str">
            <v>301920364564</v>
          </cell>
          <cell r="E74319" t="str">
            <v>811031350443</v>
          </cell>
        </row>
        <row r="74320">
          <cell r="D74320" t="str">
            <v>301920364696</v>
          </cell>
          <cell r="E74320" t="str">
            <v>880308450217</v>
          </cell>
        </row>
        <row r="74321">
          <cell r="D74321" t="str">
            <v>301920364883</v>
          </cell>
          <cell r="E74321" t="str">
            <v>830417351004</v>
          </cell>
        </row>
        <row r="74322">
          <cell r="D74322" t="str">
            <v>301920364916</v>
          </cell>
          <cell r="E74322" t="str">
            <v>820502451070</v>
          </cell>
        </row>
        <row r="74323">
          <cell r="D74323" t="str">
            <v>301920364956</v>
          </cell>
          <cell r="E74323" t="str">
            <v>850301450411</v>
          </cell>
        </row>
        <row r="74324">
          <cell r="D74324" t="str">
            <v>301920365056</v>
          </cell>
          <cell r="E74324" t="str">
            <v>860618350480</v>
          </cell>
        </row>
        <row r="74325">
          <cell r="D74325" t="str">
            <v>301920365166</v>
          </cell>
          <cell r="E74325" t="str">
            <v>750802450216</v>
          </cell>
        </row>
        <row r="74326">
          <cell r="D74326" t="str">
            <v>301920365320</v>
          </cell>
          <cell r="E74326" t="str">
            <v>880923450290</v>
          </cell>
        </row>
        <row r="74327">
          <cell r="D74327" t="str">
            <v>301920365419</v>
          </cell>
          <cell r="E74327" t="str">
            <v>701127401659</v>
          </cell>
        </row>
        <row r="74328">
          <cell r="D74328" t="str">
            <v>301920365562</v>
          </cell>
          <cell r="E74328" t="str">
            <v>870414350037</v>
          </cell>
        </row>
        <row r="74329">
          <cell r="D74329" t="str">
            <v>301920365606</v>
          </cell>
          <cell r="E74329" t="str">
            <v>790331402401</v>
          </cell>
        </row>
        <row r="74330">
          <cell r="D74330" t="str">
            <v>301920365727</v>
          </cell>
          <cell r="E74330" t="str">
            <v>871208350892</v>
          </cell>
        </row>
        <row r="74331">
          <cell r="D74331" t="str">
            <v>301920365881</v>
          </cell>
          <cell r="E74331" t="str">
            <v>880105350900</v>
          </cell>
        </row>
        <row r="74332">
          <cell r="D74332" t="str">
            <v>301920365980</v>
          </cell>
          <cell r="E74332" t="str">
            <v>770207301914</v>
          </cell>
        </row>
        <row r="74333">
          <cell r="D74333" t="str">
            <v>301920366186</v>
          </cell>
          <cell r="E74333" t="str">
            <v>870404350697</v>
          </cell>
        </row>
        <row r="74334">
          <cell r="D74334" t="str">
            <v>301920366208</v>
          </cell>
          <cell r="E74334" t="str">
            <v>870111451381</v>
          </cell>
        </row>
        <row r="74335">
          <cell r="D74335" t="str">
            <v>301920366384</v>
          </cell>
          <cell r="E74335" t="str">
            <v>861218350489</v>
          </cell>
        </row>
        <row r="74336">
          <cell r="D74336" t="str">
            <v>301920366776</v>
          </cell>
          <cell r="E74336" t="str">
            <v>870925499024</v>
          </cell>
        </row>
        <row r="74337">
          <cell r="D74337" t="str">
            <v>301920367305</v>
          </cell>
          <cell r="E74337" t="str">
            <v>670514399031</v>
          </cell>
        </row>
        <row r="74338">
          <cell r="D74338" t="str">
            <v>301920367393</v>
          </cell>
          <cell r="E74338" t="str">
            <v>880925399018</v>
          </cell>
        </row>
        <row r="74339">
          <cell r="D74339" t="str">
            <v>301920367426</v>
          </cell>
          <cell r="E74339" t="str">
            <v>860824450338</v>
          </cell>
        </row>
        <row r="74340">
          <cell r="D74340" t="str">
            <v>301920367503</v>
          </cell>
          <cell r="E74340" t="str">
            <v>860430351080</v>
          </cell>
        </row>
        <row r="74341">
          <cell r="D74341" t="str">
            <v>301920367701</v>
          </cell>
          <cell r="E74341" t="str">
            <v>910227350873</v>
          </cell>
        </row>
        <row r="74342">
          <cell r="D74342" t="str">
            <v>301920367723</v>
          </cell>
          <cell r="E74342" t="str">
            <v>850801450251</v>
          </cell>
        </row>
        <row r="74343">
          <cell r="D74343" t="str">
            <v>301920367799</v>
          </cell>
          <cell r="E74343" t="str">
            <v>870626351246</v>
          </cell>
        </row>
        <row r="74344">
          <cell r="D74344" t="str">
            <v>301920368116</v>
          </cell>
          <cell r="E74344" t="str">
            <v>870914351320</v>
          </cell>
        </row>
        <row r="74345">
          <cell r="D74345" t="str">
            <v>301920368160</v>
          </cell>
          <cell r="E74345" t="str">
            <v>870403350989</v>
          </cell>
        </row>
        <row r="74346">
          <cell r="D74346" t="str">
            <v>301920368336</v>
          </cell>
          <cell r="E74346" t="str">
            <v>870223451132</v>
          </cell>
        </row>
        <row r="74347">
          <cell r="D74347" t="str">
            <v>301920368402</v>
          </cell>
          <cell r="E74347" t="str">
            <v>790506303028</v>
          </cell>
        </row>
        <row r="74348">
          <cell r="D74348" t="str">
            <v>301920368424</v>
          </cell>
          <cell r="E74348" t="str">
            <v>870328350307</v>
          </cell>
        </row>
        <row r="74349">
          <cell r="D74349" t="str">
            <v>301920368501</v>
          </cell>
          <cell r="E74349" t="str">
            <v>780820400352</v>
          </cell>
        </row>
        <row r="74350">
          <cell r="D74350" t="str">
            <v>301920368523</v>
          </cell>
          <cell r="E74350" t="str">
            <v>760909300465</v>
          </cell>
        </row>
        <row r="74351">
          <cell r="D74351" t="str">
            <v>301920368545</v>
          </cell>
          <cell r="E74351" t="str">
            <v>870314451296</v>
          </cell>
        </row>
        <row r="74352">
          <cell r="D74352" t="str">
            <v>301920368699</v>
          </cell>
          <cell r="E74352" t="str">
            <v>880721350048</v>
          </cell>
        </row>
        <row r="74353">
          <cell r="D74353" t="str">
            <v>301920368765</v>
          </cell>
          <cell r="E74353" t="str">
            <v>860428350745</v>
          </cell>
        </row>
        <row r="74354">
          <cell r="D74354" t="str">
            <v>301920368776</v>
          </cell>
          <cell r="E74354" t="str">
            <v>870506350691</v>
          </cell>
        </row>
        <row r="74355">
          <cell r="D74355" t="str">
            <v>301920368842</v>
          </cell>
          <cell r="E74355" t="str">
            <v>880715350174</v>
          </cell>
        </row>
        <row r="74356">
          <cell r="D74356" t="str">
            <v>301920368875</v>
          </cell>
          <cell r="E74356" t="str">
            <v>870409350347</v>
          </cell>
        </row>
        <row r="74357">
          <cell r="D74357" t="str">
            <v>301920368930</v>
          </cell>
          <cell r="E74357" t="str">
            <v>570117450076</v>
          </cell>
        </row>
        <row r="74358">
          <cell r="D74358" t="str">
            <v>301920369125</v>
          </cell>
          <cell r="E74358" t="str">
            <v>861123450439</v>
          </cell>
        </row>
        <row r="74359">
          <cell r="D74359" t="str">
            <v>301920369323</v>
          </cell>
          <cell r="E74359" t="str">
            <v>800304400115</v>
          </cell>
        </row>
        <row r="74360">
          <cell r="D74360" t="str">
            <v>301920369334</v>
          </cell>
          <cell r="E74360" t="str">
            <v>871117450725</v>
          </cell>
        </row>
        <row r="74361">
          <cell r="D74361" t="str">
            <v>301920369708</v>
          </cell>
          <cell r="E74361" t="str">
            <v>870613350415</v>
          </cell>
        </row>
        <row r="74362">
          <cell r="D74362" t="str">
            <v>301920369752</v>
          </cell>
          <cell r="E74362" t="str">
            <v>860711350674</v>
          </cell>
        </row>
        <row r="74363">
          <cell r="D74363" t="str">
            <v>301920369983</v>
          </cell>
          <cell r="E74363" t="str">
            <v>800919350604</v>
          </cell>
        </row>
        <row r="74364">
          <cell r="D74364" t="str">
            <v>301920370965</v>
          </cell>
          <cell r="E74364" t="str">
            <v>871229351082</v>
          </cell>
        </row>
        <row r="74365">
          <cell r="D74365" t="str">
            <v>301920371017</v>
          </cell>
          <cell r="E74365" t="str">
            <v>941111351195</v>
          </cell>
        </row>
        <row r="74366">
          <cell r="D74366" t="str">
            <v>301920371248</v>
          </cell>
          <cell r="E74366" t="str">
            <v>880917450486</v>
          </cell>
        </row>
        <row r="74367">
          <cell r="D74367" t="str">
            <v>301920371721</v>
          </cell>
          <cell r="E74367" t="str">
            <v>880620450719</v>
          </cell>
        </row>
        <row r="74368">
          <cell r="D74368" t="str">
            <v>301920371864</v>
          </cell>
          <cell r="E74368" t="str">
            <v>870515351629</v>
          </cell>
        </row>
        <row r="74369">
          <cell r="D74369" t="str">
            <v>301920372004</v>
          </cell>
          <cell r="E74369" t="str">
            <v>870603350936</v>
          </cell>
        </row>
        <row r="74370">
          <cell r="D74370" t="str">
            <v>301920372015</v>
          </cell>
          <cell r="E74370" t="str">
            <v>870331450230</v>
          </cell>
        </row>
        <row r="74371">
          <cell r="D74371" t="str">
            <v>301920372059</v>
          </cell>
          <cell r="E74371" t="str">
            <v>780909300924</v>
          </cell>
        </row>
        <row r="74372">
          <cell r="D74372" t="str">
            <v>301920372510</v>
          </cell>
          <cell r="E74372" t="str">
            <v>870326350366</v>
          </cell>
        </row>
        <row r="74373">
          <cell r="D74373" t="str">
            <v>301920372565</v>
          </cell>
          <cell r="E74373" t="str">
            <v>870717451138</v>
          </cell>
        </row>
        <row r="74374">
          <cell r="D74374" t="str">
            <v>301920372598</v>
          </cell>
          <cell r="E74374" t="str">
            <v>890212450247</v>
          </cell>
        </row>
        <row r="74375">
          <cell r="D74375" t="str">
            <v>301920372796</v>
          </cell>
          <cell r="E74375" t="str">
            <v>850331451443</v>
          </cell>
        </row>
        <row r="74376">
          <cell r="D74376" t="str">
            <v>301920373299</v>
          </cell>
          <cell r="E74376" t="str">
            <v>870420451153</v>
          </cell>
        </row>
        <row r="74377">
          <cell r="D74377" t="str">
            <v>301920373365</v>
          </cell>
          <cell r="E74377" t="str">
            <v>691207300109</v>
          </cell>
        </row>
        <row r="74378">
          <cell r="D74378" t="str">
            <v>301920373772</v>
          </cell>
          <cell r="E74378" t="str">
            <v>890124350519</v>
          </cell>
        </row>
        <row r="74379">
          <cell r="D74379" t="str">
            <v>301920373854</v>
          </cell>
          <cell r="E74379" t="str">
            <v>870412351103</v>
          </cell>
        </row>
        <row r="74380">
          <cell r="D74380" t="str">
            <v>301920374187</v>
          </cell>
          <cell r="E74380" t="str">
            <v>760706450563</v>
          </cell>
        </row>
        <row r="74381">
          <cell r="D74381" t="str">
            <v>301920374528</v>
          </cell>
          <cell r="E74381" t="str">
            <v>880618350890</v>
          </cell>
        </row>
        <row r="74382">
          <cell r="D74382" t="str">
            <v>301920374550</v>
          </cell>
          <cell r="E74382" t="str">
            <v>821201351457</v>
          </cell>
        </row>
        <row r="74383">
          <cell r="D74383" t="str">
            <v>301920374737</v>
          </cell>
          <cell r="E74383" t="str">
            <v>871025451199</v>
          </cell>
        </row>
        <row r="74384">
          <cell r="D74384" t="str">
            <v>301920375009</v>
          </cell>
          <cell r="E74384" t="str">
            <v>730329450152</v>
          </cell>
        </row>
        <row r="74385">
          <cell r="D74385" t="str">
            <v>301920375218</v>
          </cell>
          <cell r="E74385" t="str">
            <v>840728451519</v>
          </cell>
        </row>
        <row r="74386">
          <cell r="D74386" t="str">
            <v>301920375394</v>
          </cell>
          <cell r="E74386" t="str">
            <v>860323451322</v>
          </cell>
        </row>
        <row r="74387">
          <cell r="D74387" t="str">
            <v>301920375405</v>
          </cell>
          <cell r="E74387" t="str">
            <v>880830450255</v>
          </cell>
        </row>
        <row r="74388">
          <cell r="D74388" t="str">
            <v>301920375438</v>
          </cell>
          <cell r="E74388" t="str">
            <v>860802350371</v>
          </cell>
        </row>
        <row r="74389">
          <cell r="D74389" t="str">
            <v>301920375459</v>
          </cell>
          <cell r="E74389" t="str">
            <v>870314451335</v>
          </cell>
        </row>
        <row r="74390">
          <cell r="D74390" t="str">
            <v>301920375702</v>
          </cell>
          <cell r="E74390" t="str">
            <v>870320351501</v>
          </cell>
        </row>
        <row r="74391">
          <cell r="D74391" t="str">
            <v>301920375900</v>
          </cell>
          <cell r="E74391" t="str">
            <v>620703450519</v>
          </cell>
        </row>
        <row r="74392">
          <cell r="D74392" t="str">
            <v>301920376238</v>
          </cell>
          <cell r="E74392" t="str">
            <v>871031350956</v>
          </cell>
        </row>
        <row r="74393">
          <cell r="D74393" t="str">
            <v>301920376425</v>
          </cell>
          <cell r="E74393" t="str">
            <v>640928400163</v>
          </cell>
        </row>
        <row r="74394">
          <cell r="D74394" t="str">
            <v>301920376612</v>
          </cell>
          <cell r="E74394" t="str">
            <v>870119451474</v>
          </cell>
        </row>
        <row r="74395">
          <cell r="D74395" t="str">
            <v>301920376634</v>
          </cell>
          <cell r="E74395" t="str">
            <v>781109401883</v>
          </cell>
        </row>
        <row r="74396">
          <cell r="D74396" t="str">
            <v>301920377137</v>
          </cell>
          <cell r="E74396" t="str">
            <v>870614350301</v>
          </cell>
        </row>
        <row r="74397">
          <cell r="D74397" t="str">
            <v>301920377555</v>
          </cell>
          <cell r="E74397" t="str">
            <v>830313350388</v>
          </cell>
        </row>
        <row r="74398">
          <cell r="D74398" t="str">
            <v>301920377577</v>
          </cell>
          <cell r="E74398" t="str">
            <v>731219400448</v>
          </cell>
        </row>
        <row r="74399">
          <cell r="D74399" t="str">
            <v>301920377588</v>
          </cell>
          <cell r="E74399" t="str">
            <v>691009450303</v>
          </cell>
        </row>
        <row r="74400">
          <cell r="D74400" t="str">
            <v>301920377764</v>
          </cell>
          <cell r="E74400" t="str">
            <v>790624400237</v>
          </cell>
        </row>
        <row r="74401">
          <cell r="D74401" t="str">
            <v>301920377808</v>
          </cell>
          <cell r="E74401" t="str">
            <v>751130450652</v>
          </cell>
        </row>
        <row r="74402">
          <cell r="D74402" t="str">
            <v>301920377841</v>
          </cell>
          <cell r="E74402" t="str">
            <v>631021400044</v>
          </cell>
        </row>
        <row r="74403">
          <cell r="D74403" t="str">
            <v>301920378102</v>
          </cell>
          <cell r="E74403" t="str">
            <v>890616450174</v>
          </cell>
        </row>
        <row r="74404">
          <cell r="D74404" t="str">
            <v>301920378124</v>
          </cell>
          <cell r="E74404" t="str">
            <v>870730350520</v>
          </cell>
        </row>
        <row r="74405">
          <cell r="D74405" t="str">
            <v>301920378564</v>
          </cell>
          <cell r="E74405" t="str">
            <v>880829350878</v>
          </cell>
        </row>
        <row r="74406">
          <cell r="D74406" t="str">
            <v>301920378622</v>
          </cell>
          <cell r="E74406" t="str">
            <v>890203450505</v>
          </cell>
        </row>
        <row r="74407">
          <cell r="D74407" t="str">
            <v>301920378685</v>
          </cell>
          <cell r="E74407" t="str">
            <v>700501399089</v>
          </cell>
        </row>
        <row r="74408">
          <cell r="D74408" t="str">
            <v>301920378817</v>
          </cell>
          <cell r="E74408" t="str">
            <v>830818350968</v>
          </cell>
        </row>
        <row r="74409">
          <cell r="D74409" t="str">
            <v>301920379210</v>
          </cell>
          <cell r="E74409" t="str">
            <v>870905450796</v>
          </cell>
        </row>
        <row r="74410">
          <cell r="D74410" t="str">
            <v>301920379424</v>
          </cell>
          <cell r="E74410" t="str">
            <v>870614499033</v>
          </cell>
        </row>
        <row r="74411">
          <cell r="D74411" t="str">
            <v>301920379474</v>
          </cell>
          <cell r="E74411" t="str">
            <v>861102351095</v>
          </cell>
        </row>
        <row r="74412">
          <cell r="D74412" t="str">
            <v>301920379782</v>
          </cell>
          <cell r="E74412" t="str">
            <v>871011450647</v>
          </cell>
        </row>
        <row r="74413">
          <cell r="D74413" t="str">
            <v>301920379815</v>
          </cell>
          <cell r="E74413" t="str">
            <v>870606350724</v>
          </cell>
        </row>
        <row r="74414">
          <cell r="D74414" t="str">
            <v>301920379859</v>
          </cell>
          <cell r="E74414" t="str">
            <v>871220351093</v>
          </cell>
        </row>
        <row r="74415">
          <cell r="D74415" t="str">
            <v>301920379991</v>
          </cell>
          <cell r="E74415" t="str">
            <v>841021450094</v>
          </cell>
        </row>
        <row r="74416">
          <cell r="D74416" t="str">
            <v>301920380005</v>
          </cell>
          <cell r="E74416" t="str">
            <v>881217450463</v>
          </cell>
        </row>
        <row r="74417">
          <cell r="D74417" t="str">
            <v>301920380038</v>
          </cell>
          <cell r="E74417" t="str">
            <v>880727450969</v>
          </cell>
        </row>
        <row r="74418">
          <cell r="D74418" t="str">
            <v>301920380115</v>
          </cell>
          <cell r="E74418" t="str">
            <v>880208350970</v>
          </cell>
        </row>
        <row r="74419">
          <cell r="D74419" t="str">
            <v>301920380160</v>
          </cell>
          <cell r="E74419" t="str">
            <v>880525450158</v>
          </cell>
        </row>
        <row r="74420">
          <cell r="D74420" t="str">
            <v>301920380192</v>
          </cell>
          <cell r="E74420" t="str">
            <v>871201350567</v>
          </cell>
        </row>
        <row r="74421">
          <cell r="D74421" t="str">
            <v>301920380357</v>
          </cell>
          <cell r="E74421" t="str">
            <v>870807450951</v>
          </cell>
        </row>
        <row r="74422">
          <cell r="D74422" t="str">
            <v>301920380434</v>
          </cell>
          <cell r="E74422" t="str">
            <v>860718351492</v>
          </cell>
        </row>
        <row r="74423">
          <cell r="D74423" t="str">
            <v>301920380555</v>
          </cell>
          <cell r="E74423" t="str">
            <v>870527351268</v>
          </cell>
        </row>
        <row r="74424">
          <cell r="D74424" t="str">
            <v>301920381410</v>
          </cell>
          <cell r="E74424" t="str">
            <v>771016399038</v>
          </cell>
        </row>
        <row r="74425">
          <cell r="D74425" t="str">
            <v>301920381465</v>
          </cell>
          <cell r="E74425" t="str">
            <v>871023350708</v>
          </cell>
        </row>
        <row r="74426">
          <cell r="D74426" t="str">
            <v>301920381509</v>
          </cell>
          <cell r="E74426" t="str">
            <v>870620451276</v>
          </cell>
        </row>
        <row r="74427">
          <cell r="D74427" t="str">
            <v>301920381564</v>
          </cell>
          <cell r="E74427" t="str">
            <v>880118350703</v>
          </cell>
        </row>
        <row r="74428">
          <cell r="D74428" t="str">
            <v>301920381597</v>
          </cell>
          <cell r="E74428" t="str">
            <v>860214451260</v>
          </cell>
        </row>
        <row r="74429">
          <cell r="D74429" t="str">
            <v>301920381608</v>
          </cell>
          <cell r="E74429" t="str">
            <v>861111351039</v>
          </cell>
        </row>
        <row r="74430">
          <cell r="D74430" t="str">
            <v>301920381795</v>
          </cell>
          <cell r="E74430" t="str">
            <v>840412451362</v>
          </cell>
        </row>
        <row r="74431">
          <cell r="D74431" t="str">
            <v>301920381916</v>
          </cell>
          <cell r="E74431" t="str">
            <v>880824450659</v>
          </cell>
        </row>
        <row r="74432">
          <cell r="D74432" t="str">
            <v>301920382089</v>
          </cell>
          <cell r="E74432" t="str">
            <v>880724351062</v>
          </cell>
        </row>
        <row r="74433">
          <cell r="D74433" t="str">
            <v>301920382287</v>
          </cell>
          <cell r="E74433" t="str">
            <v>880625450528</v>
          </cell>
        </row>
        <row r="74434">
          <cell r="D74434" t="str">
            <v>301920382342</v>
          </cell>
          <cell r="E74434" t="str">
            <v>880126350816</v>
          </cell>
        </row>
        <row r="74435">
          <cell r="D74435" t="str">
            <v>301920382452</v>
          </cell>
          <cell r="E74435" t="str">
            <v>851228451218</v>
          </cell>
        </row>
        <row r="74436">
          <cell r="D74436" t="str">
            <v>301920382507</v>
          </cell>
          <cell r="E74436" t="str">
            <v>870622351432</v>
          </cell>
        </row>
        <row r="74437">
          <cell r="D74437" t="str">
            <v>301920382705</v>
          </cell>
          <cell r="E74437" t="str">
            <v>870426350032</v>
          </cell>
        </row>
        <row r="74438">
          <cell r="D74438" t="str">
            <v>301920382815</v>
          </cell>
          <cell r="E74438" t="str">
            <v>890310350540</v>
          </cell>
        </row>
        <row r="74439">
          <cell r="D74439" t="str">
            <v>301920383087</v>
          </cell>
          <cell r="E74439" t="str">
            <v>861213451055</v>
          </cell>
        </row>
        <row r="74440">
          <cell r="D74440" t="str">
            <v>301920383296</v>
          </cell>
          <cell r="E74440" t="str">
            <v>870416350840</v>
          </cell>
        </row>
        <row r="74441">
          <cell r="D74441" t="str">
            <v>301920383340</v>
          </cell>
          <cell r="E74441" t="str">
            <v>860824351191</v>
          </cell>
        </row>
        <row r="74442">
          <cell r="D74442" t="str">
            <v>301920383890</v>
          </cell>
          <cell r="E74442" t="str">
            <v>861012351112</v>
          </cell>
        </row>
        <row r="74443">
          <cell r="D74443" t="str">
            <v>301920384019</v>
          </cell>
          <cell r="E74443" t="str">
            <v>850411451329</v>
          </cell>
        </row>
        <row r="74444">
          <cell r="D74444" t="str">
            <v>301920384244</v>
          </cell>
          <cell r="E74444" t="str">
            <v>880721350810</v>
          </cell>
        </row>
        <row r="74445">
          <cell r="D74445" t="str">
            <v>301920384470</v>
          </cell>
          <cell r="E74445" t="str">
            <v>881027450232</v>
          </cell>
        </row>
        <row r="74446">
          <cell r="D74446" t="str">
            <v>301920384855</v>
          </cell>
          <cell r="E74446" t="str">
            <v>831209451280</v>
          </cell>
        </row>
        <row r="74447">
          <cell r="D74447" t="str">
            <v>301920384910</v>
          </cell>
          <cell r="E74447" t="str">
            <v>870319450097</v>
          </cell>
        </row>
        <row r="74448">
          <cell r="D74448" t="str">
            <v>301920384921</v>
          </cell>
          <cell r="E74448" t="str">
            <v>880127351116</v>
          </cell>
        </row>
        <row r="74449">
          <cell r="D74449" t="str">
            <v>301920385017</v>
          </cell>
          <cell r="E74449" t="str">
            <v>830312351310</v>
          </cell>
        </row>
        <row r="74450">
          <cell r="D74450" t="str">
            <v>301920385094</v>
          </cell>
          <cell r="E74450" t="str">
            <v>880224350736</v>
          </cell>
        </row>
        <row r="74451">
          <cell r="D74451" t="str">
            <v>301920385105</v>
          </cell>
          <cell r="E74451" t="str">
            <v>890516350104</v>
          </cell>
        </row>
        <row r="74452">
          <cell r="D74452" t="str">
            <v>301920385116</v>
          </cell>
          <cell r="E74452" t="str">
            <v>870913450998</v>
          </cell>
        </row>
        <row r="74453">
          <cell r="D74453" t="str">
            <v>301920385149</v>
          </cell>
          <cell r="E74453" t="str">
            <v>870906450305</v>
          </cell>
        </row>
        <row r="74454">
          <cell r="D74454" t="str">
            <v>301920385270</v>
          </cell>
          <cell r="E74454" t="str">
            <v>871220450874</v>
          </cell>
        </row>
        <row r="74455">
          <cell r="D74455" t="str">
            <v>301920385413</v>
          </cell>
          <cell r="E74455" t="str">
            <v>890304450405</v>
          </cell>
        </row>
        <row r="74456">
          <cell r="D74456" t="str">
            <v>301920385512</v>
          </cell>
          <cell r="E74456" t="str">
            <v>871129450295</v>
          </cell>
        </row>
        <row r="74457">
          <cell r="D74457" t="str">
            <v>301920385700</v>
          </cell>
          <cell r="E74457" t="str">
            <v>870621350151</v>
          </cell>
        </row>
        <row r="74458">
          <cell r="D74458" t="str">
            <v>301920385864</v>
          </cell>
          <cell r="E74458" t="str">
            <v>870202450516</v>
          </cell>
        </row>
        <row r="74459">
          <cell r="D74459" t="str">
            <v>301920385919</v>
          </cell>
          <cell r="E74459" t="str">
            <v>880622351008</v>
          </cell>
        </row>
        <row r="74460">
          <cell r="D74460" t="str">
            <v>301920385952</v>
          </cell>
          <cell r="E74460" t="str">
            <v>740519400567</v>
          </cell>
        </row>
        <row r="74461">
          <cell r="D74461" t="str">
            <v>301920386411</v>
          </cell>
          <cell r="E74461" t="str">
            <v>870211350053</v>
          </cell>
        </row>
        <row r="74462">
          <cell r="D74462" t="str">
            <v>301920386433</v>
          </cell>
          <cell r="E74462" t="str">
            <v xml:space="preserve">             </v>
          </cell>
        </row>
        <row r="74463">
          <cell r="D74463" t="str">
            <v>301920386653</v>
          </cell>
          <cell r="E74463" t="str">
            <v>830422451533</v>
          </cell>
        </row>
        <row r="74464">
          <cell r="D74464" t="str">
            <v>301920386675</v>
          </cell>
          <cell r="E74464" t="str">
            <v>881019350133</v>
          </cell>
        </row>
        <row r="74465">
          <cell r="D74465" t="str">
            <v>301920386719</v>
          </cell>
          <cell r="E74465" t="str">
            <v>860810351244</v>
          </cell>
        </row>
        <row r="74466">
          <cell r="D74466" t="str">
            <v>301920386851</v>
          </cell>
          <cell r="E74466" t="str">
            <v>850804450149</v>
          </cell>
        </row>
        <row r="74467">
          <cell r="D74467" t="str">
            <v>301920386917</v>
          </cell>
          <cell r="E74467" t="str">
            <v>870922351136</v>
          </cell>
        </row>
        <row r="74468">
          <cell r="D74468" t="str">
            <v>301920387024</v>
          </cell>
          <cell r="E74468" t="str">
            <v>871113451018</v>
          </cell>
        </row>
        <row r="74469">
          <cell r="D74469" t="str">
            <v>301920387035</v>
          </cell>
          <cell r="E74469" t="str">
            <v>870611450252</v>
          </cell>
        </row>
        <row r="74470">
          <cell r="D74470" t="str">
            <v>301920387189</v>
          </cell>
          <cell r="E74470" t="str">
            <v>880305350571</v>
          </cell>
        </row>
        <row r="74471">
          <cell r="D74471" t="str">
            <v>301920387418</v>
          </cell>
          <cell r="E74471" t="str">
            <v>881002350170</v>
          </cell>
        </row>
        <row r="74472">
          <cell r="D74472" t="str">
            <v>301920387651</v>
          </cell>
          <cell r="E74472" t="str">
            <v>870731450979</v>
          </cell>
        </row>
        <row r="74473">
          <cell r="D74473" t="str">
            <v>301920387915</v>
          </cell>
          <cell r="E74473" t="str">
            <v>881211350553</v>
          </cell>
        </row>
        <row r="74474">
          <cell r="D74474" t="str">
            <v>301920388242</v>
          </cell>
          <cell r="E74474" t="str">
            <v>870801450816</v>
          </cell>
        </row>
        <row r="74475">
          <cell r="D74475" t="str">
            <v>301920388462</v>
          </cell>
          <cell r="E74475" t="str">
            <v>890424350273</v>
          </cell>
        </row>
        <row r="74476">
          <cell r="D74476" t="str">
            <v>301920388473</v>
          </cell>
          <cell r="E74476" t="str">
            <v>861018350223</v>
          </cell>
        </row>
        <row r="74477">
          <cell r="D74477" t="str">
            <v>301920388649</v>
          </cell>
          <cell r="E74477" t="str">
            <v>690610401270</v>
          </cell>
        </row>
        <row r="74478">
          <cell r="D74478" t="str">
            <v>301920388913</v>
          </cell>
          <cell r="E74478" t="str">
            <v>881007450124</v>
          </cell>
        </row>
        <row r="74479">
          <cell r="D74479" t="str">
            <v>301920389075</v>
          </cell>
          <cell r="E74479" t="str">
            <v>870425450698</v>
          </cell>
        </row>
        <row r="74480">
          <cell r="D74480" t="str">
            <v>301920389097</v>
          </cell>
          <cell r="E74480" t="str">
            <v>831030450488</v>
          </cell>
        </row>
        <row r="74481">
          <cell r="D74481" t="str">
            <v>301920389262</v>
          </cell>
          <cell r="E74481" t="str">
            <v>790806300807</v>
          </cell>
        </row>
        <row r="74482">
          <cell r="D74482" t="str">
            <v>301920389625</v>
          </cell>
          <cell r="E74482" t="str">
            <v>890308350262</v>
          </cell>
        </row>
        <row r="74483">
          <cell r="D74483" t="str">
            <v>301920389746</v>
          </cell>
          <cell r="E74483" t="str">
            <v>821214399036</v>
          </cell>
        </row>
        <row r="74484">
          <cell r="D74484" t="str">
            <v>301920389900</v>
          </cell>
          <cell r="E74484" t="str">
            <v>890416450058</v>
          </cell>
        </row>
        <row r="74485">
          <cell r="D74485" t="str">
            <v>301920389922</v>
          </cell>
          <cell r="E74485" t="str">
            <v>890611350160</v>
          </cell>
        </row>
        <row r="74486">
          <cell r="D74486" t="str">
            <v>301920390299</v>
          </cell>
          <cell r="E74486" t="str">
            <v>890808351813</v>
          </cell>
        </row>
        <row r="74487">
          <cell r="D74487" t="str">
            <v>301920390409</v>
          </cell>
          <cell r="E74487" t="str">
            <v>810108350598</v>
          </cell>
        </row>
        <row r="74488">
          <cell r="D74488" t="str">
            <v>301920390638</v>
          </cell>
          <cell r="E74488" t="str">
            <v>860617351780</v>
          </cell>
        </row>
        <row r="74489">
          <cell r="D74489" t="str">
            <v>301920390750</v>
          </cell>
          <cell r="E74489" t="str">
            <v>870604451163</v>
          </cell>
        </row>
        <row r="74490">
          <cell r="D74490" t="str">
            <v>301920391143</v>
          </cell>
          <cell r="E74490" t="str">
            <v>861205450325</v>
          </cell>
        </row>
        <row r="74491">
          <cell r="D74491" t="str">
            <v>301920391220</v>
          </cell>
          <cell r="E74491" t="str">
            <v>931004350252</v>
          </cell>
        </row>
        <row r="74492">
          <cell r="D74492" t="str">
            <v>301920391264</v>
          </cell>
          <cell r="E74492" t="str">
            <v>890303350225</v>
          </cell>
        </row>
        <row r="74493">
          <cell r="D74493" t="str">
            <v>301920391286</v>
          </cell>
          <cell r="E74493" t="str">
            <v>630915450711</v>
          </cell>
        </row>
        <row r="74494">
          <cell r="D74494" t="str">
            <v>301920391435</v>
          </cell>
          <cell r="E74494" t="str">
            <v>880121350571</v>
          </cell>
        </row>
        <row r="74495">
          <cell r="D74495" t="str">
            <v>301920391792</v>
          </cell>
          <cell r="E74495" t="str">
            <v>870711351129</v>
          </cell>
        </row>
        <row r="74496">
          <cell r="D74496" t="str">
            <v>301920391880</v>
          </cell>
          <cell r="E74496" t="str">
            <v>880920450769</v>
          </cell>
        </row>
        <row r="74497">
          <cell r="D74497" t="str">
            <v>301920392119</v>
          </cell>
          <cell r="E74497" t="str">
            <v>880214350339</v>
          </cell>
        </row>
        <row r="74498">
          <cell r="D74498" t="str">
            <v>301920392768</v>
          </cell>
          <cell r="E74498" t="str">
            <v>861226450449</v>
          </cell>
        </row>
        <row r="74499">
          <cell r="D74499" t="str">
            <v>301920392867</v>
          </cell>
          <cell r="E74499" t="str">
            <v>701127450548</v>
          </cell>
        </row>
        <row r="74500">
          <cell r="D74500" t="str">
            <v>301920392922</v>
          </cell>
          <cell r="E74500" t="str">
            <v>860704499020</v>
          </cell>
        </row>
        <row r="74501">
          <cell r="D74501" t="str">
            <v>301920393051</v>
          </cell>
          <cell r="E74501" t="str">
            <v>870924399012</v>
          </cell>
        </row>
        <row r="74502">
          <cell r="D74502" t="str">
            <v>301920393381</v>
          </cell>
          <cell r="E74502" t="str">
            <v>870617350427</v>
          </cell>
        </row>
        <row r="74503">
          <cell r="D74503" t="str">
            <v>301920393535</v>
          </cell>
          <cell r="E74503" t="str">
            <v>860420450986</v>
          </cell>
        </row>
        <row r="74504">
          <cell r="D74504" t="str">
            <v>301920393546</v>
          </cell>
          <cell r="E74504" t="str">
            <v>840426451217</v>
          </cell>
        </row>
        <row r="74505">
          <cell r="D74505" t="str">
            <v>301920393854</v>
          </cell>
          <cell r="E74505" t="str">
            <v>820610451167</v>
          </cell>
        </row>
        <row r="74506">
          <cell r="D74506" t="str">
            <v>301920394060</v>
          </cell>
          <cell r="E74506" t="str">
            <v>701017499027</v>
          </cell>
        </row>
        <row r="74507">
          <cell r="D74507" t="str">
            <v>301920394137</v>
          </cell>
          <cell r="E74507" t="str">
            <v>880126351081</v>
          </cell>
        </row>
        <row r="74508">
          <cell r="D74508" t="str">
            <v>301920394258</v>
          </cell>
          <cell r="E74508" t="str">
            <v>890105350645</v>
          </cell>
        </row>
        <row r="74509">
          <cell r="D74509" t="str">
            <v>301920394357</v>
          </cell>
          <cell r="E74509" t="str">
            <v>780414300854</v>
          </cell>
        </row>
        <row r="74510">
          <cell r="D74510" t="str">
            <v>301920394863</v>
          </cell>
          <cell r="E74510" t="str">
            <v>870619350277</v>
          </cell>
        </row>
        <row r="74511">
          <cell r="D74511" t="str">
            <v>301920394940</v>
          </cell>
          <cell r="E74511" t="str">
            <v>800407350492</v>
          </cell>
        </row>
        <row r="74512">
          <cell r="D74512" t="str">
            <v>301920394962</v>
          </cell>
          <cell r="E74512" t="str">
            <v>870401451368</v>
          </cell>
        </row>
        <row r="74513">
          <cell r="D74513" t="str">
            <v>301920395432</v>
          </cell>
          <cell r="E74513" t="str">
            <v>650323399075</v>
          </cell>
        </row>
        <row r="74514">
          <cell r="D74514" t="str">
            <v>301920395927</v>
          </cell>
          <cell r="E74514" t="str">
            <v>870908350964</v>
          </cell>
        </row>
        <row r="74515">
          <cell r="D74515" t="str">
            <v>301920395949</v>
          </cell>
          <cell r="E74515" t="str">
            <v>870417450179</v>
          </cell>
        </row>
        <row r="74516">
          <cell r="D74516" t="str">
            <v>301920395960</v>
          </cell>
          <cell r="E74516" t="str">
            <v>800826350507</v>
          </cell>
        </row>
        <row r="74517">
          <cell r="D74517" t="str">
            <v>301920396012</v>
          </cell>
          <cell r="E74517" t="str">
            <v>871025451011</v>
          </cell>
        </row>
        <row r="74518">
          <cell r="D74518" t="str">
            <v>301920396111</v>
          </cell>
          <cell r="E74518" t="str">
            <v>880521450700</v>
          </cell>
        </row>
        <row r="74519">
          <cell r="D74519" t="str">
            <v>301920396386</v>
          </cell>
          <cell r="E74519" t="str">
            <v>870816350607</v>
          </cell>
        </row>
        <row r="74520">
          <cell r="D74520" t="str">
            <v>301920396531</v>
          </cell>
          <cell r="E74520" t="str">
            <v>890420450644</v>
          </cell>
        </row>
        <row r="74521">
          <cell r="D74521" t="str">
            <v>301920396683</v>
          </cell>
          <cell r="E74521" t="str">
            <v>890217350624</v>
          </cell>
        </row>
        <row r="74522">
          <cell r="D74522" t="str">
            <v>301920397329</v>
          </cell>
          <cell r="E74522" t="str">
            <v>880123450876</v>
          </cell>
        </row>
        <row r="74523">
          <cell r="D74523" t="str">
            <v>301920397339</v>
          </cell>
          <cell r="E74523" t="str">
            <v>871214351172</v>
          </cell>
        </row>
        <row r="74524">
          <cell r="D74524" t="str">
            <v>301920397428</v>
          </cell>
          <cell r="E74524" t="str">
            <v>871013450809</v>
          </cell>
        </row>
        <row r="74525">
          <cell r="D74525" t="str">
            <v>301920397560</v>
          </cell>
          <cell r="E74525" t="str">
            <v>870703450490</v>
          </cell>
        </row>
        <row r="74526">
          <cell r="D74526" t="str">
            <v>301920397659</v>
          </cell>
          <cell r="E74526" t="str">
            <v>800612401178</v>
          </cell>
        </row>
        <row r="74527">
          <cell r="D74527" t="str">
            <v>301920397714</v>
          </cell>
          <cell r="E74527" t="str">
            <v>641222300042</v>
          </cell>
        </row>
        <row r="74528">
          <cell r="D74528" t="str">
            <v>301920398019</v>
          </cell>
          <cell r="E74528" t="str">
            <v>881114350823</v>
          </cell>
        </row>
        <row r="74529">
          <cell r="D74529" t="str">
            <v>301920398063</v>
          </cell>
          <cell r="E74529" t="str">
            <v>850827350594</v>
          </cell>
        </row>
        <row r="74530">
          <cell r="D74530" t="str">
            <v>301920398228</v>
          </cell>
          <cell r="E74530" t="str">
            <v>820210351275</v>
          </cell>
        </row>
        <row r="74531">
          <cell r="D74531" t="str">
            <v>301920398283</v>
          </cell>
          <cell r="E74531" t="str">
            <v>870723350225</v>
          </cell>
        </row>
        <row r="74532">
          <cell r="D74532" t="str">
            <v>301920398294</v>
          </cell>
          <cell r="E74532" t="str">
            <v>880727451114</v>
          </cell>
        </row>
        <row r="74533">
          <cell r="D74533" t="str">
            <v>301920398351</v>
          </cell>
          <cell r="E74533" t="str">
            <v>880818450140</v>
          </cell>
        </row>
        <row r="74534">
          <cell r="D74534" t="str">
            <v>301920398767</v>
          </cell>
          <cell r="E74534" t="str">
            <v>880418351079</v>
          </cell>
        </row>
        <row r="74535">
          <cell r="D74535" t="str">
            <v>301920399046</v>
          </cell>
          <cell r="E74535" t="str">
            <v>750526450701</v>
          </cell>
        </row>
        <row r="74536">
          <cell r="D74536" t="str">
            <v>301920399457</v>
          </cell>
          <cell r="E74536" t="str">
            <v>760626450668</v>
          </cell>
        </row>
        <row r="74537">
          <cell r="D74537" t="str">
            <v>301920399534</v>
          </cell>
          <cell r="E74537" t="str">
            <v>831109450368</v>
          </cell>
        </row>
        <row r="74538">
          <cell r="D74538" t="str">
            <v>301920399593</v>
          </cell>
          <cell r="E74538" t="str">
            <v>870321450167</v>
          </cell>
        </row>
        <row r="74539">
          <cell r="D74539" t="str">
            <v>301920399765</v>
          </cell>
          <cell r="E74539" t="str">
            <v>851129350532</v>
          </cell>
        </row>
        <row r="74540">
          <cell r="D74540" t="str">
            <v>301920399787</v>
          </cell>
          <cell r="E74540" t="str">
            <v>880813350850</v>
          </cell>
        </row>
        <row r="74541">
          <cell r="D74541" t="str">
            <v>301920399820</v>
          </cell>
          <cell r="E74541" t="str">
            <v>850617451339</v>
          </cell>
        </row>
        <row r="74542">
          <cell r="D74542" t="str">
            <v>301920399985</v>
          </cell>
          <cell r="E74542" t="str">
            <v>810626451093</v>
          </cell>
        </row>
        <row r="74543">
          <cell r="D74543" t="str">
            <v>301920400058</v>
          </cell>
          <cell r="E74543" t="str">
            <v>630430300039</v>
          </cell>
        </row>
        <row r="74544">
          <cell r="D74544" t="str">
            <v>301920400135</v>
          </cell>
          <cell r="E74544" t="str">
            <v>860326450985</v>
          </cell>
        </row>
        <row r="74545">
          <cell r="D74545" t="str">
            <v>301920400190</v>
          </cell>
          <cell r="E74545" t="str">
            <v>731025450271</v>
          </cell>
        </row>
        <row r="74546">
          <cell r="D74546" t="str">
            <v>301920400245</v>
          </cell>
          <cell r="E74546" t="str">
            <v>890416450157</v>
          </cell>
        </row>
        <row r="74547">
          <cell r="D74547" t="str">
            <v>301920400498</v>
          </cell>
          <cell r="E74547" t="str">
            <v>860815451046</v>
          </cell>
        </row>
        <row r="74548">
          <cell r="D74548" t="str">
            <v>301920400624</v>
          </cell>
          <cell r="E74548" t="str">
            <v>890211450201</v>
          </cell>
        </row>
        <row r="74549">
          <cell r="D74549" t="str">
            <v>301920400883</v>
          </cell>
          <cell r="E74549" t="str">
            <v>881130450639</v>
          </cell>
        </row>
        <row r="74550">
          <cell r="D74550" t="str">
            <v>301920401144</v>
          </cell>
          <cell r="E74550" t="str">
            <v>850315451446</v>
          </cell>
        </row>
        <row r="74551">
          <cell r="D74551" t="str">
            <v>301920401606</v>
          </cell>
          <cell r="E74551" t="str">
            <v>730920450145</v>
          </cell>
        </row>
        <row r="74552">
          <cell r="D74552" t="str">
            <v>301920401936</v>
          </cell>
          <cell r="E74552" t="str">
            <v>890118450028</v>
          </cell>
        </row>
        <row r="74553">
          <cell r="D74553" t="str">
            <v>301920401970</v>
          </cell>
          <cell r="E74553" t="str">
            <v>880815450662</v>
          </cell>
        </row>
        <row r="74554">
          <cell r="D74554" t="str">
            <v>301920402043</v>
          </cell>
          <cell r="E74554" t="str">
            <v>830609451193</v>
          </cell>
        </row>
        <row r="74555">
          <cell r="D74555" t="str">
            <v>301920402274</v>
          </cell>
          <cell r="E74555" t="str">
            <v>630303450328</v>
          </cell>
        </row>
        <row r="74556">
          <cell r="D74556" t="str">
            <v>301920402296</v>
          </cell>
          <cell r="E74556" t="str">
            <v>890119350780</v>
          </cell>
        </row>
        <row r="74557">
          <cell r="D74557" t="str">
            <v>301920402318</v>
          </cell>
          <cell r="E74557" t="str">
            <v>890717450292</v>
          </cell>
        </row>
        <row r="74558">
          <cell r="D74558" t="str">
            <v>301920402340</v>
          </cell>
          <cell r="E74558" t="str">
            <v>850729351163</v>
          </cell>
        </row>
        <row r="74559">
          <cell r="D74559" t="str">
            <v>301920402428</v>
          </cell>
          <cell r="E74559" t="str">
            <v>741107350400</v>
          </cell>
        </row>
        <row r="74560">
          <cell r="D74560" t="str">
            <v>301920403063</v>
          </cell>
          <cell r="E74560" t="str">
            <v>880708350641</v>
          </cell>
        </row>
        <row r="74561">
          <cell r="D74561" t="str">
            <v>301920403140</v>
          </cell>
          <cell r="E74561" t="str">
            <v>801227450077</v>
          </cell>
        </row>
        <row r="74562">
          <cell r="D74562" t="str">
            <v>301920403151</v>
          </cell>
          <cell r="E74562" t="str">
            <v>861008451213</v>
          </cell>
        </row>
        <row r="74563">
          <cell r="D74563" t="str">
            <v>301920403239</v>
          </cell>
          <cell r="E74563" t="str">
            <v>650403350379</v>
          </cell>
        </row>
        <row r="74564">
          <cell r="D74564" t="str">
            <v>301920403360</v>
          </cell>
          <cell r="E74564" t="str">
            <v>861225450740</v>
          </cell>
        </row>
        <row r="74565">
          <cell r="D74565" t="str">
            <v>301920403866</v>
          </cell>
          <cell r="E74565" t="str">
            <v>861223351098</v>
          </cell>
        </row>
        <row r="74566">
          <cell r="D74566" t="str">
            <v>301920403932</v>
          </cell>
          <cell r="E74566" t="str">
            <v>870216450641</v>
          </cell>
        </row>
        <row r="74567">
          <cell r="D74567" t="str">
            <v>301920404044</v>
          </cell>
          <cell r="E74567" t="str">
            <v>850227451349</v>
          </cell>
        </row>
        <row r="74568">
          <cell r="D74568" t="str">
            <v>301920404061</v>
          </cell>
          <cell r="E74568" t="str">
            <v>801119350182</v>
          </cell>
        </row>
        <row r="74569">
          <cell r="D74569" t="str">
            <v>301920404105</v>
          </cell>
          <cell r="E74569" t="str">
            <v>730712499018</v>
          </cell>
        </row>
        <row r="74570">
          <cell r="D74570" t="str">
            <v>301920404127</v>
          </cell>
          <cell r="E74570" t="str">
            <v>870713451126</v>
          </cell>
        </row>
        <row r="74571">
          <cell r="D74571" t="str">
            <v>301920404261</v>
          </cell>
          <cell r="E74571" t="str">
            <v>850710451067</v>
          </cell>
        </row>
        <row r="74572">
          <cell r="D74572" t="str">
            <v>301920404589</v>
          </cell>
          <cell r="E74572" t="str">
            <v>851029450832</v>
          </cell>
        </row>
        <row r="74573">
          <cell r="D74573" t="str">
            <v>301920404721</v>
          </cell>
          <cell r="E74573" t="str">
            <v>860615450689</v>
          </cell>
        </row>
        <row r="74574">
          <cell r="D74574" t="str">
            <v>301920404776</v>
          </cell>
          <cell r="E74574" t="str">
            <v>860707450689</v>
          </cell>
        </row>
        <row r="74575">
          <cell r="D74575" t="str">
            <v>301920405169</v>
          </cell>
          <cell r="E74575" t="str">
            <v>861118450263</v>
          </cell>
        </row>
        <row r="74576">
          <cell r="D74576" t="str">
            <v>301920405279</v>
          </cell>
          <cell r="E74576" t="str">
            <v>810829499021</v>
          </cell>
        </row>
        <row r="74577">
          <cell r="D74577" t="str">
            <v>301920405444</v>
          </cell>
          <cell r="E74577" t="str">
            <v>830226451210</v>
          </cell>
        </row>
        <row r="74578">
          <cell r="D74578" t="str">
            <v>301920405488</v>
          </cell>
          <cell r="E74578" t="str">
            <v>871117450100</v>
          </cell>
        </row>
        <row r="74579">
          <cell r="D74579" t="str">
            <v>301920405499</v>
          </cell>
          <cell r="E74579" t="str">
            <v>811224350402</v>
          </cell>
        </row>
        <row r="74580">
          <cell r="D74580" t="str">
            <v>301920405532</v>
          </cell>
          <cell r="E74580" t="str">
            <v>780921301472</v>
          </cell>
        </row>
        <row r="74581">
          <cell r="D74581" t="str">
            <v>301920405620</v>
          </cell>
          <cell r="E74581" t="str">
            <v>810312451284</v>
          </cell>
        </row>
        <row r="74582">
          <cell r="D74582" t="str">
            <v>301920405928</v>
          </cell>
          <cell r="E74582" t="str">
            <v>890816350016</v>
          </cell>
        </row>
        <row r="74583">
          <cell r="D74583" t="str">
            <v>301920405939</v>
          </cell>
          <cell r="E74583" t="str">
            <v>550701499063</v>
          </cell>
        </row>
        <row r="74584">
          <cell r="D74584" t="str">
            <v>301920406068</v>
          </cell>
          <cell r="E74584" t="str">
            <v>870223350346</v>
          </cell>
        </row>
        <row r="74585">
          <cell r="D74585" t="str">
            <v>301920406101</v>
          </cell>
          <cell r="E74585" t="str">
            <v>871114350524</v>
          </cell>
        </row>
        <row r="74586">
          <cell r="D74586" t="str">
            <v>301920406618</v>
          </cell>
          <cell r="E74586" t="str">
            <v>871216451008</v>
          </cell>
        </row>
        <row r="74587">
          <cell r="D74587" t="str">
            <v>301920406662</v>
          </cell>
          <cell r="E74587" t="str">
            <v>870929450539</v>
          </cell>
        </row>
        <row r="74588">
          <cell r="D74588" t="str">
            <v>301920406970</v>
          </cell>
          <cell r="E74588" t="str">
            <v>851009450992</v>
          </cell>
        </row>
        <row r="74589">
          <cell r="D74589" t="str">
            <v>301920407055</v>
          </cell>
          <cell r="E74589" t="str">
            <v>600806499072</v>
          </cell>
        </row>
        <row r="74590">
          <cell r="D74590" t="str">
            <v>301920407218</v>
          </cell>
          <cell r="E74590" t="str">
            <v>850111451134</v>
          </cell>
        </row>
        <row r="74591">
          <cell r="D74591" t="str">
            <v>301920407418</v>
          </cell>
          <cell r="E74591" t="str">
            <v>940519350698</v>
          </cell>
        </row>
        <row r="74592">
          <cell r="D74592" t="str">
            <v>301920407539</v>
          </cell>
          <cell r="E74592" t="str">
            <v>910219451031</v>
          </cell>
        </row>
        <row r="74593">
          <cell r="D74593" t="str">
            <v>301920407605</v>
          </cell>
          <cell r="E74593" t="str">
            <v>890101351423</v>
          </cell>
        </row>
        <row r="74594">
          <cell r="D74594" t="str">
            <v>301920407682</v>
          </cell>
          <cell r="E74594" t="str">
            <v>870905450389</v>
          </cell>
        </row>
        <row r="74595">
          <cell r="D74595" t="str">
            <v>301920407814</v>
          </cell>
          <cell r="E74595" t="str">
            <v>591005350582</v>
          </cell>
        </row>
        <row r="74596">
          <cell r="D74596" t="str">
            <v>301920407924</v>
          </cell>
          <cell r="E74596" t="str">
            <v>871224350621</v>
          </cell>
        </row>
        <row r="74597">
          <cell r="D74597" t="str">
            <v>301920407987</v>
          </cell>
          <cell r="E74597" t="str">
            <v>770802402031</v>
          </cell>
        </row>
        <row r="74598">
          <cell r="D74598" t="str">
            <v>301920408119</v>
          </cell>
          <cell r="E74598" t="str">
            <v>890410350168</v>
          </cell>
        </row>
        <row r="74599">
          <cell r="D74599" t="str">
            <v>301920408306</v>
          </cell>
          <cell r="E74599" t="str">
            <v>850331351338</v>
          </cell>
        </row>
        <row r="74600">
          <cell r="D74600" t="str">
            <v>301920408343</v>
          </cell>
          <cell r="E74600" t="str">
            <v>870822350015</v>
          </cell>
        </row>
        <row r="74601">
          <cell r="D74601" t="str">
            <v>301920408372</v>
          </cell>
          <cell r="E74601" t="str">
            <v>770322401460</v>
          </cell>
        </row>
        <row r="74602">
          <cell r="D74602" t="str">
            <v>301920408504</v>
          </cell>
          <cell r="E74602" t="str">
            <v>890711450448</v>
          </cell>
        </row>
        <row r="74603">
          <cell r="D74603" t="str">
            <v>301920408779</v>
          </cell>
          <cell r="E74603" t="str">
            <v>870903350641</v>
          </cell>
        </row>
        <row r="74604">
          <cell r="D74604" t="str">
            <v>301920408784</v>
          </cell>
          <cell r="E74604" t="str">
            <v>860222351119</v>
          </cell>
        </row>
        <row r="74605">
          <cell r="D74605" t="str">
            <v>301920409051</v>
          </cell>
          <cell r="E74605" t="str">
            <v>860325451066</v>
          </cell>
        </row>
        <row r="74606">
          <cell r="D74606" t="str">
            <v>301920409227</v>
          </cell>
          <cell r="E74606" t="str">
            <v>890819499011</v>
          </cell>
        </row>
        <row r="74607">
          <cell r="D74607" t="str">
            <v>301920409366</v>
          </cell>
          <cell r="E74607" t="str">
            <v>870325351031</v>
          </cell>
        </row>
        <row r="74608">
          <cell r="D74608" t="str">
            <v>301920409568</v>
          </cell>
          <cell r="E74608" t="str">
            <v>821113399027</v>
          </cell>
        </row>
        <row r="74609">
          <cell r="D74609" t="str">
            <v>301920409876</v>
          </cell>
          <cell r="E74609" t="str">
            <v>491222450369</v>
          </cell>
        </row>
        <row r="74610">
          <cell r="D74610" t="str">
            <v>301920409942</v>
          </cell>
          <cell r="E74610" t="str">
            <v>880214450916</v>
          </cell>
        </row>
        <row r="74611">
          <cell r="D74611" t="str">
            <v>301920410308</v>
          </cell>
          <cell r="E74611" t="str">
            <v>881213350336</v>
          </cell>
        </row>
        <row r="74612">
          <cell r="D74612" t="str">
            <v>301920410540</v>
          </cell>
          <cell r="E74612" t="str">
            <v>870312350469</v>
          </cell>
        </row>
        <row r="74613">
          <cell r="D74613" t="str">
            <v>301920411235</v>
          </cell>
          <cell r="E74613" t="str">
            <v>880807351003</v>
          </cell>
        </row>
        <row r="74614">
          <cell r="D74614" t="str">
            <v>301920411317</v>
          </cell>
          <cell r="E74614" t="str">
            <v>871022350425</v>
          </cell>
        </row>
        <row r="74615">
          <cell r="D74615" t="str">
            <v>301920411350</v>
          </cell>
          <cell r="E74615" t="str">
            <v>880831350978</v>
          </cell>
        </row>
        <row r="74616">
          <cell r="D74616" t="str">
            <v>301920411450</v>
          </cell>
          <cell r="E74616" t="str">
            <v>890613450405</v>
          </cell>
        </row>
        <row r="74617">
          <cell r="D74617" t="str">
            <v>301920411504</v>
          </cell>
          <cell r="E74617" t="str">
            <v>800330450450</v>
          </cell>
        </row>
        <row r="74618">
          <cell r="D74618" t="str">
            <v>301920411768</v>
          </cell>
          <cell r="E74618" t="str">
            <v>750125300055</v>
          </cell>
        </row>
        <row r="74619">
          <cell r="D74619" t="str">
            <v>301920411779</v>
          </cell>
          <cell r="E74619" t="str">
            <v>600222399031</v>
          </cell>
        </row>
        <row r="74620">
          <cell r="D74620" t="str">
            <v>301920412282</v>
          </cell>
          <cell r="E74620" t="str">
            <v>850303399052</v>
          </cell>
        </row>
        <row r="74621">
          <cell r="D74621" t="str">
            <v>301920412667</v>
          </cell>
          <cell r="E74621" t="str">
            <v>881202350079</v>
          </cell>
        </row>
        <row r="74622">
          <cell r="D74622" t="str">
            <v>301920412699</v>
          </cell>
          <cell r="E74622" t="str">
            <v>780820450339</v>
          </cell>
        </row>
        <row r="74623">
          <cell r="D74623" t="str">
            <v>301920412832</v>
          </cell>
          <cell r="E74623" t="str">
            <v>870621350914</v>
          </cell>
        </row>
        <row r="74624">
          <cell r="D74624" t="str">
            <v>301920413170</v>
          </cell>
          <cell r="E74624" t="str">
            <v>880212450641</v>
          </cell>
        </row>
        <row r="74625">
          <cell r="D74625" t="str">
            <v>301920413313</v>
          </cell>
          <cell r="E74625" t="str">
            <v>890220450141</v>
          </cell>
        </row>
        <row r="74626">
          <cell r="D74626" t="str">
            <v>301920413588</v>
          </cell>
          <cell r="E74626" t="str">
            <v>780829401439</v>
          </cell>
        </row>
        <row r="74627">
          <cell r="D74627" t="str">
            <v>301920413742</v>
          </cell>
          <cell r="E74627" t="str">
            <v>890626450911</v>
          </cell>
        </row>
        <row r="74628">
          <cell r="D74628" t="str">
            <v>301920413907</v>
          </cell>
          <cell r="E74628" t="str">
            <v>841005451312</v>
          </cell>
        </row>
        <row r="74629">
          <cell r="D74629" t="str">
            <v>301920413934</v>
          </cell>
          <cell r="E74629" t="str">
            <v>880728351074</v>
          </cell>
        </row>
        <row r="74630">
          <cell r="D74630" t="str">
            <v>301920414234</v>
          </cell>
          <cell r="E74630" t="str">
            <v>710201400245</v>
          </cell>
        </row>
        <row r="74631">
          <cell r="D74631" t="str">
            <v>301920414355</v>
          </cell>
          <cell r="E74631" t="str">
            <v>870331351301</v>
          </cell>
        </row>
        <row r="74632">
          <cell r="D74632" t="str">
            <v>301920414399</v>
          </cell>
          <cell r="E74632" t="str">
            <v>890528450126</v>
          </cell>
        </row>
        <row r="74633">
          <cell r="D74633" t="str">
            <v>301920414409</v>
          </cell>
          <cell r="E74633" t="str">
            <v>870427351185</v>
          </cell>
        </row>
        <row r="74634">
          <cell r="D74634" t="str">
            <v>301920414586</v>
          </cell>
          <cell r="E74634" t="str">
            <v>590812350468</v>
          </cell>
        </row>
        <row r="74635">
          <cell r="D74635" t="str">
            <v>301920414952</v>
          </cell>
          <cell r="E74635" t="str">
            <v>780227450197</v>
          </cell>
        </row>
        <row r="74636">
          <cell r="D74636" t="str">
            <v>301920415144</v>
          </cell>
          <cell r="E74636" t="str">
            <v>881105350507</v>
          </cell>
        </row>
        <row r="74637">
          <cell r="D74637" t="str">
            <v>301920415206</v>
          </cell>
          <cell r="E74637" t="str">
            <v>830118499045</v>
          </cell>
        </row>
        <row r="74638">
          <cell r="D74638" t="str">
            <v>301920415628</v>
          </cell>
          <cell r="E74638" t="str">
            <v>850524450404</v>
          </cell>
        </row>
        <row r="74639">
          <cell r="D74639" t="str">
            <v>301920415639</v>
          </cell>
          <cell r="E74639" t="str">
            <v>820509451396</v>
          </cell>
        </row>
        <row r="74640">
          <cell r="D74640" t="str">
            <v>301920415705</v>
          </cell>
          <cell r="E74640" t="str">
            <v>881113350997</v>
          </cell>
        </row>
        <row r="74641">
          <cell r="D74641" t="str">
            <v>301920415758</v>
          </cell>
          <cell r="E74641" t="str">
            <v>880429351178</v>
          </cell>
        </row>
        <row r="74642">
          <cell r="D74642" t="str">
            <v>301920415859</v>
          </cell>
          <cell r="E74642" t="str">
            <v>880117350430</v>
          </cell>
        </row>
        <row r="74643">
          <cell r="D74643" t="str">
            <v>301920415936</v>
          </cell>
          <cell r="E74643" t="str">
            <v>790611499076</v>
          </cell>
        </row>
        <row r="74644">
          <cell r="D74644" t="str">
            <v>301920415980</v>
          </cell>
          <cell r="E74644" t="str">
            <v>870714350157</v>
          </cell>
        </row>
        <row r="74645">
          <cell r="D74645" t="str">
            <v>301920416395</v>
          </cell>
          <cell r="E74645" t="str">
            <v>690326399053</v>
          </cell>
        </row>
        <row r="74646">
          <cell r="D74646" t="str">
            <v>301920416538</v>
          </cell>
          <cell r="E74646" t="str">
            <v>880222350243</v>
          </cell>
        </row>
        <row r="74647">
          <cell r="D74647" t="str">
            <v>301920416769</v>
          </cell>
          <cell r="E74647" t="str">
            <v>870124351188</v>
          </cell>
        </row>
        <row r="74648">
          <cell r="D74648" t="str">
            <v>301920416901</v>
          </cell>
          <cell r="E74648" t="str">
            <v>871019351269</v>
          </cell>
        </row>
        <row r="74649">
          <cell r="D74649" t="str">
            <v>301920416978</v>
          </cell>
          <cell r="E74649" t="str">
            <v>840624351339</v>
          </cell>
        </row>
        <row r="74650">
          <cell r="D74650" t="str">
            <v>301920417118</v>
          </cell>
          <cell r="E74650" t="str">
            <v>770523301853</v>
          </cell>
        </row>
        <row r="74651">
          <cell r="D74651" t="str">
            <v>301920417129</v>
          </cell>
          <cell r="E74651" t="str">
            <v>870701350897</v>
          </cell>
        </row>
        <row r="74652">
          <cell r="D74652" t="str">
            <v>301920417184</v>
          </cell>
          <cell r="E74652" t="str">
            <v>880428451026</v>
          </cell>
        </row>
        <row r="74653">
          <cell r="D74653" t="str">
            <v>301920417467</v>
          </cell>
          <cell r="E74653" t="str">
            <v>831114399034</v>
          </cell>
        </row>
        <row r="74654">
          <cell r="D74654" t="str">
            <v>301920417624</v>
          </cell>
          <cell r="E74654" t="str">
            <v>800416450100</v>
          </cell>
        </row>
        <row r="74655">
          <cell r="D74655" t="str">
            <v>301920417657</v>
          </cell>
          <cell r="E74655" t="str">
            <v>890819350339</v>
          </cell>
        </row>
        <row r="74656">
          <cell r="D74656" t="str">
            <v>301920417701</v>
          </cell>
          <cell r="E74656" t="str">
            <v>880925450826</v>
          </cell>
        </row>
        <row r="74657">
          <cell r="D74657" t="str">
            <v>301920417910</v>
          </cell>
          <cell r="E74657" t="str">
            <v>650602401268</v>
          </cell>
        </row>
        <row r="74658">
          <cell r="D74658" t="str">
            <v>301920418006</v>
          </cell>
          <cell r="E74658" t="str">
            <v>880906351021</v>
          </cell>
        </row>
        <row r="74659">
          <cell r="D74659" t="str">
            <v>301920418116</v>
          </cell>
          <cell r="E74659" t="str">
            <v>880909450274</v>
          </cell>
        </row>
        <row r="74660">
          <cell r="D74660" t="str">
            <v>301920418149</v>
          </cell>
          <cell r="E74660" t="str">
            <v>890826450067</v>
          </cell>
        </row>
        <row r="74661">
          <cell r="D74661" t="str">
            <v>301920418358</v>
          </cell>
          <cell r="E74661" t="str">
            <v>840111450893</v>
          </cell>
        </row>
        <row r="74662">
          <cell r="D74662" t="str">
            <v>301920418479</v>
          </cell>
          <cell r="E74662" t="str">
            <v>631218399028</v>
          </cell>
        </row>
        <row r="74663">
          <cell r="D74663" t="str">
            <v>301920418589</v>
          </cell>
          <cell r="E74663" t="str">
            <v>861205451026</v>
          </cell>
        </row>
        <row r="74664">
          <cell r="D74664" t="str">
            <v>301920419037</v>
          </cell>
          <cell r="E74664" t="str">
            <v>881013350735</v>
          </cell>
        </row>
        <row r="74665">
          <cell r="D74665" t="str">
            <v>301920419048</v>
          </cell>
          <cell r="E74665" t="str">
            <v>890928350253</v>
          </cell>
        </row>
        <row r="74666">
          <cell r="D74666" t="str">
            <v>301920419125</v>
          </cell>
          <cell r="E74666" t="str">
            <v>890914350346</v>
          </cell>
        </row>
        <row r="74667">
          <cell r="D74667" t="str">
            <v>301920419169</v>
          </cell>
          <cell r="E74667" t="str">
            <v>881101450776</v>
          </cell>
        </row>
        <row r="74668">
          <cell r="D74668" t="str">
            <v>301920419180</v>
          </cell>
          <cell r="E74668" t="str">
            <v>730426499053</v>
          </cell>
        </row>
        <row r="74669">
          <cell r="D74669" t="str">
            <v>301920419312</v>
          </cell>
          <cell r="E74669" t="str">
            <v>881201350494</v>
          </cell>
        </row>
        <row r="74670">
          <cell r="D74670" t="str">
            <v>301920419833</v>
          </cell>
          <cell r="E74670" t="str">
            <v>860402451054</v>
          </cell>
        </row>
        <row r="74671">
          <cell r="D74671" t="str">
            <v>301920420206</v>
          </cell>
          <cell r="E74671" t="str">
            <v>860527399032</v>
          </cell>
        </row>
        <row r="74672">
          <cell r="D74672" t="str">
            <v>301920420239</v>
          </cell>
          <cell r="E74672" t="str">
            <v>850521451367</v>
          </cell>
        </row>
        <row r="74673">
          <cell r="D74673" t="str">
            <v>301920420283</v>
          </cell>
          <cell r="E74673" t="str">
            <v>861105351096</v>
          </cell>
        </row>
        <row r="74674">
          <cell r="D74674" t="str">
            <v>301920420481</v>
          </cell>
          <cell r="E74674" t="str">
            <v>871216450684</v>
          </cell>
        </row>
        <row r="74675">
          <cell r="D74675" t="str">
            <v>301920420492</v>
          </cell>
          <cell r="E74675" t="str">
            <v>870529350855</v>
          </cell>
        </row>
        <row r="74676">
          <cell r="D74676" t="str">
            <v>301920420998</v>
          </cell>
          <cell r="E74676" t="str">
            <v>890802350179</v>
          </cell>
        </row>
        <row r="74677">
          <cell r="D74677" t="str">
            <v>301920421017</v>
          </cell>
          <cell r="E74677" t="str">
            <v>881203351082</v>
          </cell>
        </row>
        <row r="74678">
          <cell r="D74678" t="str">
            <v>301920421127</v>
          </cell>
          <cell r="E74678" t="str">
            <v>890207450100</v>
          </cell>
        </row>
        <row r="74679">
          <cell r="D74679" t="str">
            <v>301920421269</v>
          </cell>
          <cell r="E74679" t="str">
            <v>840418450604</v>
          </cell>
        </row>
        <row r="74680">
          <cell r="D74680" t="str">
            <v>301920421600</v>
          </cell>
          <cell r="E74680" t="str">
            <v>851226350699</v>
          </cell>
        </row>
        <row r="74681">
          <cell r="D74681" t="str">
            <v>301920421809</v>
          </cell>
          <cell r="E74681" t="str">
            <v>890716350934</v>
          </cell>
        </row>
        <row r="74682">
          <cell r="D74682" t="str">
            <v>301920421831</v>
          </cell>
          <cell r="E74682" t="str">
            <v>730625300179</v>
          </cell>
        </row>
        <row r="74683">
          <cell r="D74683" t="str">
            <v>301920421985</v>
          </cell>
          <cell r="E74683" t="str">
            <v>890421350920</v>
          </cell>
        </row>
        <row r="74684">
          <cell r="D74684" t="str">
            <v>301920422631</v>
          </cell>
          <cell r="E74684" t="str">
            <v>850704350694</v>
          </cell>
        </row>
        <row r="74685">
          <cell r="D74685" t="str">
            <v>301920422796</v>
          </cell>
          <cell r="E74685" t="str">
            <v>870614350034</v>
          </cell>
        </row>
        <row r="74686">
          <cell r="D74686" t="str">
            <v>301920423035</v>
          </cell>
          <cell r="E74686" t="str">
            <v>890221450741</v>
          </cell>
        </row>
        <row r="74687">
          <cell r="D74687" t="str">
            <v>301920423409</v>
          </cell>
          <cell r="E74687" t="str">
            <v>881106451081</v>
          </cell>
        </row>
        <row r="74688">
          <cell r="D74688" t="str">
            <v>301920423827</v>
          </cell>
          <cell r="E74688" t="str">
            <v>880626451036</v>
          </cell>
        </row>
        <row r="74689">
          <cell r="D74689" t="str">
            <v>301920424715</v>
          </cell>
          <cell r="E74689" t="str">
            <v>880603450449</v>
          </cell>
        </row>
        <row r="74690">
          <cell r="D74690" t="str">
            <v>301920425119</v>
          </cell>
          <cell r="E74690" t="str">
            <v>890427350775</v>
          </cell>
        </row>
        <row r="74691">
          <cell r="D74691" t="str">
            <v>301920425229</v>
          </cell>
          <cell r="E74691" t="str">
            <v>890323350482</v>
          </cell>
        </row>
        <row r="74692">
          <cell r="D74692" t="str">
            <v>301920425317</v>
          </cell>
          <cell r="E74692" t="str">
            <v>890829450747</v>
          </cell>
        </row>
        <row r="74693">
          <cell r="D74693" t="str">
            <v>301920425455</v>
          </cell>
          <cell r="E74693" t="str">
            <v>850216450439</v>
          </cell>
        </row>
        <row r="74694">
          <cell r="D74694" t="str">
            <v>301920425614</v>
          </cell>
          <cell r="E74694" t="str">
            <v>880223451184</v>
          </cell>
        </row>
        <row r="74695">
          <cell r="D74695" t="str">
            <v>301920425647</v>
          </cell>
          <cell r="E74695" t="str">
            <v>870808350326</v>
          </cell>
        </row>
        <row r="74696">
          <cell r="D74696" t="str">
            <v>301920425680</v>
          </cell>
          <cell r="E74696" t="str">
            <v>880803450674</v>
          </cell>
        </row>
        <row r="74697">
          <cell r="D74697" t="str">
            <v>301920426117</v>
          </cell>
          <cell r="E74697" t="str">
            <v>840412450790</v>
          </cell>
        </row>
        <row r="74698">
          <cell r="D74698" t="str">
            <v>301920426172</v>
          </cell>
          <cell r="E74698" t="str">
            <v>670717302528</v>
          </cell>
        </row>
        <row r="74699">
          <cell r="D74699" t="str">
            <v>301920426282</v>
          </cell>
          <cell r="E74699" t="str">
            <v>790101450014</v>
          </cell>
        </row>
        <row r="74700">
          <cell r="D74700" t="str">
            <v>301920426304</v>
          </cell>
          <cell r="E74700" t="str">
            <v>870929450995</v>
          </cell>
        </row>
        <row r="74701">
          <cell r="D74701" t="str">
            <v>301920426623</v>
          </cell>
          <cell r="E74701" t="str">
            <v>871027451427</v>
          </cell>
        </row>
        <row r="74702">
          <cell r="D74702" t="str">
            <v>301920426667</v>
          </cell>
          <cell r="E74702" t="str">
            <v>760729350433</v>
          </cell>
        </row>
        <row r="74703">
          <cell r="D74703" t="str">
            <v>301920426744</v>
          </cell>
          <cell r="E74703" t="str">
            <v>780510499029</v>
          </cell>
        </row>
        <row r="74704">
          <cell r="D74704" t="str">
            <v>301920426788</v>
          </cell>
          <cell r="E74704" t="str">
            <v>890619351192</v>
          </cell>
        </row>
        <row r="74705">
          <cell r="D74705" t="str">
            <v>301920426799</v>
          </cell>
          <cell r="E74705" t="str">
            <v>781113350331</v>
          </cell>
        </row>
        <row r="74706">
          <cell r="D74706" t="str">
            <v>301920426821</v>
          </cell>
          <cell r="E74706" t="str">
            <v>630101318885</v>
          </cell>
        </row>
        <row r="74707">
          <cell r="D74707" t="str">
            <v>301920426911</v>
          </cell>
          <cell r="E74707" t="str">
            <v>790826350466</v>
          </cell>
        </row>
        <row r="74708">
          <cell r="D74708" t="str">
            <v>301920427005</v>
          </cell>
          <cell r="E74708" t="str">
            <v>870529399035</v>
          </cell>
        </row>
        <row r="74709">
          <cell r="D74709" t="str">
            <v>301920427016</v>
          </cell>
          <cell r="E74709" t="str">
            <v>870410450894</v>
          </cell>
        </row>
        <row r="74710">
          <cell r="D74710" t="str">
            <v>301920427313</v>
          </cell>
          <cell r="E74710" t="str">
            <v>880202450667</v>
          </cell>
        </row>
        <row r="74711">
          <cell r="D74711" t="str">
            <v>301920427346</v>
          </cell>
          <cell r="E74711" t="str">
            <v>491106400164</v>
          </cell>
        </row>
        <row r="74712">
          <cell r="D74712" t="str">
            <v>301920427566</v>
          </cell>
          <cell r="E74712" t="str">
            <v>890120450584</v>
          </cell>
        </row>
        <row r="74713">
          <cell r="D74713" t="str">
            <v>301920427606</v>
          </cell>
          <cell r="E74713" t="str">
            <v>880601350461</v>
          </cell>
        </row>
        <row r="74714">
          <cell r="D74714" t="str">
            <v>301920427830</v>
          </cell>
          <cell r="E74714" t="str">
            <v>880804351196</v>
          </cell>
        </row>
        <row r="74715">
          <cell r="D74715" t="str">
            <v>301920427874</v>
          </cell>
          <cell r="E74715" t="str">
            <v>891206350151</v>
          </cell>
        </row>
        <row r="74716">
          <cell r="D74716" t="str">
            <v>301920427885</v>
          </cell>
          <cell r="E74716" t="str">
            <v>890614350256</v>
          </cell>
        </row>
        <row r="74717">
          <cell r="D74717" t="str">
            <v>301920428091</v>
          </cell>
          <cell r="E74717" t="str">
            <v>880229450733</v>
          </cell>
        </row>
        <row r="74718">
          <cell r="D74718" t="str">
            <v>301920428652</v>
          </cell>
          <cell r="E74718" t="str">
            <v>770317399071</v>
          </cell>
        </row>
        <row r="74719">
          <cell r="D74719" t="str">
            <v>301920428839</v>
          </cell>
          <cell r="E74719" t="str">
            <v>891027450145</v>
          </cell>
        </row>
        <row r="74720">
          <cell r="D74720" t="str">
            <v>301920429001</v>
          </cell>
          <cell r="E74720" t="str">
            <v>871021350797</v>
          </cell>
        </row>
        <row r="74721">
          <cell r="D74721" t="str">
            <v>301920429144</v>
          </cell>
          <cell r="E74721" t="str">
            <v>880825451206</v>
          </cell>
        </row>
        <row r="74722">
          <cell r="D74722" t="str">
            <v>301920429474</v>
          </cell>
          <cell r="E74722" t="str">
            <v>890323350373</v>
          </cell>
        </row>
        <row r="74723">
          <cell r="D74723" t="str">
            <v>301920429958</v>
          </cell>
          <cell r="E74723" t="str">
            <v>850420499055</v>
          </cell>
        </row>
        <row r="74724">
          <cell r="D74724" t="str">
            <v>301920430027</v>
          </cell>
          <cell r="E74724" t="str">
            <v>580925499093</v>
          </cell>
        </row>
        <row r="74725">
          <cell r="D74725" t="str">
            <v>301920430368</v>
          </cell>
          <cell r="E74725" t="str">
            <v>880403350168</v>
          </cell>
        </row>
        <row r="74726">
          <cell r="D74726" t="str">
            <v>301920430390</v>
          </cell>
          <cell r="E74726" t="str">
            <v>890228350327</v>
          </cell>
        </row>
        <row r="74727">
          <cell r="D74727" t="str">
            <v>301920430665</v>
          </cell>
          <cell r="E74727" t="str">
            <v>841110399014</v>
          </cell>
        </row>
        <row r="74728">
          <cell r="D74728" t="str">
            <v>301920430676</v>
          </cell>
          <cell r="E74728" t="str">
            <v>790619350400</v>
          </cell>
        </row>
        <row r="74729">
          <cell r="D74729" t="str">
            <v>301920430709</v>
          </cell>
          <cell r="E74729" t="str">
            <v>791215350338</v>
          </cell>
        </row>
        <row r="74730">
          <cell r="D74730" t="str">
            <v>301920430753</v>
          </cell>
          <cell r="E74730" t="str">
            <v>870511351362</v>
          </cell>
        </row>
        <row r="74731">
          <cell r="D74731" t="str">
            <v>301920430775</v>
          </cell>
          <cell r="E74731" t="str">
            <v>881027451052</v>
          </cell>
        </row>
        <row r="74732">
          <cell r="D74732" t="str">
            <v>301920431047</v>
          </cell>
          <cell r="E74732" t="str">
            <v>810403300486</v>
          </cell>
        </row>
        <row r="74733">
          <cell r="D74733" t="str">
            <v>301920431080</v>
          </cell>
          <cell r="E74733" t="str">
            <v>740918350625</v>
          </cell>
        </row>
        <row r="74734">
          <cell r="D74734" t="str">
            <v>301920431102</v>
          </cell>
          <cell r="E74734" t="str">
            <v>870126400228</v>
          </cell>
        </row>
        <row r="74735">
          <cell r="D74735" t="str">
            <v>301920431344</v>
          </cell>
          <cell r="E74735" t="str">
            <v>780804350424</v>
          </cell>
        </row>
        <row r="74736">
          <cell r="D74736" t="str">
            <v>301920431608</v>
          </cell>
          <cell r="E74736" t="str">
            <v>891228350052</v>
          </cell>
        </row>
        <row r="74737">
          <cell r="D74737" t="str">
            <v>301920431784</v>
          </cell>
          <cell r="E74737" t="str">
            <v>870706451386</v>
          </cell>
        </row>
        <row r="74738">
          <cell r="D74738" t="str">
            <v>301920431905</v>
          </cell>
          <cell r="E74738" t="str">
            <v>880823350617</v>
          </cell>
        </row>
        <row r="74739">
          <cell r="D74739" t="str">
            <v>301920431982</v>
          </cell>
          <cell r="E74739" t="str">
            <v>870804450221</v>
          </cell>
        </row>
        <row r="74740">
          <cell r="D74740" t="str">
            <v>301920432001</v>
          </cell>
          <cell r="E74740" t="str">
            <v>870723451418</v>
          </cell>
        </row>
        <row r="74741">
          <cell r="D74741" t="str">
            <v>301920432078</v>
          </cell>
          <cell r="E74741" t="str">
            <v>890717450540</v>
          </cell>
        </row>
        <row r="74742">
          <cell r="D74742" t="str">
            <v>301920432309</v>
          </cell>
          <cell r="E74742" t="str">
            <v>890522451210</v>
          </cell>
        </row>
        <row r="74743">
          <cell r="D74743" t="str">
            <v>301920432375</v>
          </cell>
          <cell r="E74743" t="str">
            <v>760217450045</v>
          </cell>
        </row>
        <row r="74744">
          <cell r="D74744" t="str">
            <v>301920432650</v>
          </cell>
          <cell r="E74744" t="str">
            <v>840602450654</v>
          </cell>
        </row>
        <row r="74745">
          <cell r="D74745" t="str">
            <v>301920432771</v>
          </cell>
          <cell r="E74745" t="str">
            <v>870924450402</v>
          </cell>
        </row>
        <row r="74746">
          <cell r="D74746" t="str">
            <v>301920433021</v>
          </cell>
          <cell r="E74746" t="str">
            <v>880213351133</v>
          </cell>
        </row>
        <row r="74747">
          <cell r="D74747" t="str">
            <v>301920433032</v>
          </cell>
          <cell r="E74747" t="str">
            <v>870519351195</v>
          </cell>
        </row>
        <row r="74748">
          <cell r="D74748" t="str">
            <v>301920433076</v>
          </cell>
          <cell r="E74748" t="str">
            <v>850626402518</v>
          </cell>
        </row>
        <row r="74749">
          <cell r="D74749" t="str">
            <v>301920433285</v>
          </cell>
          <cell r="E74749" t="str">
            <v>880309350385</v>
          </cell>
        </row>
        <row r="74750">
          <cell r="D74750" t="str">
            <v>301920433340</v>
          </cell>
          <cell r="E74750" t="str">
            <v>890102351191</v>
          </cell>
        </row>
        <row r="74751">
          <cell r="D74751" t="str">
            <v>301920433428</v>
          </cell>
          <cell r="E74751" t="str">
            <v>720101499212</v>
          </cell>
        </row>
        <row r="74752">
          <cell r="D74752" t="str">
            <v>301920433725</v>
          </cell>
          <cell r="E74752" t="str">
            <v>890722350461</v>
          </cell>
        </row>
        <row r="74753">
          <cell r="D74753" t="str">
            <v>301920433824</v>
          </cell>
          <cell r="E74753" t="str">
            <v>680409401781</v>
          </cell>
        </row>
        <row r="74754">
          <cell r="D74754" t="str">
            <v>301920433934</v>
          </cell>
          <cell r="E74754" t="str">
            <v>890128350948</v>
          </cell>
        </row>
        <row r="74755">
          <cell r="D74755" t="str">
            <v>301920434195</v>
          </cell>
          <cell r="E74755" t="str">
            <v>890719351017</v>
          </cell>
        </row>
        <row r="74756">
          <cell r="D74756" t="str">
            <v>301920434272</v>
          </cell>
          <cell r="E74756" t="str">
            <v>890530450444</v>
          </cell>
        </row>
        <row r="74757">
          <cell r="D74757" t="str">
            <v>301920434855</v>
          </cell>
          <cell r="E74757" t="str">
            <v>890516350779</v>
          </cell>
        </row>
        <row r="74758">
          <cell r="D74758" t="str">
            <v>301920435237</v>
          </cell>
          <cell r="E74758" t="str">
            <v>891025450174</v>
          </cell>
        </row>
        <row r="74759">
          <cell r="D74759" t="str">
            <v>301920435358</v>
          </cell>
          <cell r="E74759" t="str">
            <v>630218450247</v>
          </cell>
        </row>
        <row r="74760">
          <cell r="D74760" t="str">
            <v>301920435611</v>
          </cell>
          <cell r="E74760" t="str">
            <v>870103450766</v>
          </cell>
        </row>
        <row r="74761">
          <cell r="D74761" t="str">
            <v>301920435707</v>
          </cell>
          <cell r="E74761" t="str">
            <v>870927451348</v>
          </cell>
        </row>
        <row r="74762">
          <cell r="D74762" t="str">
            <v>301920435776</v>
          </cell>
          <cell r="E74762" t="str">
            <v>820118499048</v>
          </cell>
        </row>
        <row r="74763">
          <cell r="D74763" t="str">
            <v>301920436290</v>
          </cell>
          <cell r="E74763" t="str">
            <v>890116350467</v>
          </cell>
        </row>
        <row r="74764">
          <cell r="D74764" t="str">
            <v>301920436356</v>
          </cell>
          <cell r="E74764" t="str">
            <v>810909450231</v>
          </cell>
        </row>
        <row r="74765">
          <cell r="D74765" t="str">
            <v>301920436521</v>
          </cell>
          <cell r="E74765" t="str">
            <v>810430450802</v>
          </cell>
        </row>
        <row r="74766">
          <cell r="D74766" t="str">
            <v>301920436543</v>
          </cell>
          <cell r="E74766" t="str">
            <v>871104351181</v>
          </cell>
        </row>
        <row r="74767">
          <cell r="D74767" t="str">
            <v>301920436653</v>
          </cell>
          <cell r="E74767" t="str">
            <v>610906499018</v>
          </cell>
        </row>
        <row r="74768">
          <cell r="D74768" t="str">
            <v>301920436807</v>
          </cell>
          <cell r="E74768" t="str">
            <v>660515401249</v>
          </cell>
        </row>
        <row r="74769">
          <cell r="D74769" t="str">
            <v>301920436832</v>
          </cell>
          <cell r="E74769" t="str">
            <v>581014301274</v>
          </cell>
        </row>
        <row r="74770">
          <cell r="D74770" t="str">
            <v>301920436884</v>
          </cell>
          <cell r="E74770" t="str">
            <v>800115401592</v>
          </cell>
        </row>
        <row r="74771">
          <cell r="D74771" t="str">
            <v>301920436895</v>
          </cell>
          <cell r="E74771" t="str">
            <v>880323351131</v>
          </cell>
        </row>
        <row r="74772">
          <cell r="D74772" t="str">
            <v>301920437013</v>
          </cell>
          <cell r="E74772" t="str">
            <v>710503450643</v>
          </cell>
        </row>
        <row r="74773">
          <cell r="D74773" t="str">
            <v>301920437024</v>
          </cell>
          <cell r="E74773" t="str">
            <v>891129450348</v>
          </cell>
        </row>
        <row r="74774">
          <cell r="D74774" t="str">
            <v>301920437301</v>
          </cell>
          <cell r="E74774" t="str">
            <v>880916350971</v>
          </cell>
        </row>
        <row r="74775">
          <cell r="D74775" t="str">
            <v>301920437332</v>
          </cell>
          <cell r="E74775" t="str">
            <v>790803300286</v>
          </cell>
        </row>
        <row r="74776">
          <cell r="D74776" t="str">
            <v>301920437420</v>
          </cell>
          <cell r="E74776" t="str">
            <v>890407350805</v>
          </cell>
        </row>
        <row r="74777">
          <cell r="D74777" t="str">
            <v>301920437574</v>
          </cell>
          <cell r="E74777" t="str">
            <v>871130350809</v>
          </cell>
        </row>
        <row r="74778">
          <cell r="D74778" t="str">
            <v>301920437585</v>
          </cell>
          <cell r="E74778" t="str">
            <v>880113350875</v>
          </cell>
        </row>
        <row r="74779">
          <cell r="D74779" t="str">
            <v>301920437739</v>
          </cell>
          <cell r="E74779" t="str">
            <v>880210450809</v>
          </cell>
        </row>
        <row r="74780">
          <cell r="D74780" t="str">
            <v>301920437816</v>
          </cell>
          <cell r="E74780" t="str">
            <v>880126350063</v>
          </cell>
        </row>
        <row r="74781">
          <cell r="D74781" t="str">
            <v>301920437855</v>
          </cell>
          <cell r="E74781" t="str">
            <v>881007450624</v>
          </cell>
        </row>
        <row r="74782">
          <cell r="D74782" t="str">
            <v>301920438220</v>
          </cell>
          <cell r="E74782" t="str">
            <v>780605402726</v>
          </cell>
        </row>
        <row r="74783">
          <cell r="D74783" t="str">
            <v>301920438253</v>
          </cell>
          <cell r="E74783" t="str">
            <v>830730399030</v>
          </cell>
        </row>
        <row r="74784">
          <cell r="D74784" t="str">
            <v>301920438341</v>
          </cell>
          <cell r="E74784" t="str">
            <v>890105450126</v>
          </cell>
        </row>
        <row r="74785">
          <cell r="D74785" t="str">
            <v>301920438638</v>
          </cell>
          <cell r="E74785" t="str">
            <v>870801450700</v>
          </cell>
        </row>
        <row r="74786">
          <cell r="D74786" t="str">
            <v>301920438652</v>
          </cell>
          <cell r="E74786" t="str">
            <v>870728451287</v>
          </cell>
        </row>
        <row r="74787">
          <cell r="D74787" t="str">
            <v>301920438770</v>
          </cell>
          <cell r="E74787" t="str">
            <v>880525350161</v>
          </cell>
        </row>
        <row r="74788">
          <cell r="D74788" t="str">
            <v>301920438946</v>
          </cell>
          <cell r="E74788" t="str">
            <v>880614350908</v>
          </cell>
        </row>
        <row r="74789">
          <cell r="D74789" t="str">
            <v>301920439295</v>
          </cell>
          <cell r="E74789" t="str">
            <v>760504399066</v>
          </cell>
        </row>
        <row r="74790">
          <cell r="D74790" t="str">
            <v>301920439339</v>
          </cell>
          <cell r="E74790" t="str">
            <v>890124351200</v>
          </cell>
        </row>
        <row r="74791">
          <cell r="D74791" t="str">
            <v>301920439460</v>
          </cell>
          <cell r="E74791" t="str">
            <v>880805351191</v>
          </cell>
        </row>
        <row r="74792">
          <cell r="D74792" t="str">
            <v>301920439757</v>
          </cell>
          <cell r="E74792" t="str">
            <v>720528499056</v>
          </cell>
        </row>
        <row r="74793">
          <cell r="D74793" t="str">
            <v>301920439988</v>
          </cell>
          <cell r="E74793" t="str">
            <v>610527450540</v>
          </cell>
        </row>
        <row r="74794">
          <cell r="D74794" t="str">
            <v>301920440255</v>
          </cell>
          <cell r="E74794" t="str">
            <v>890707450684</v>
          </cell>
        </row>
        <row r="74795">
          <cell r="D74795" t="str">
            <v>301920440306</v>
          </cell>
          <cell r="E74795" t="str">
            <v>880322450658</v>
          </cell>
        </row>
        <row r="74796">
          <cell r="D74796" t="str">
            <v>301920440321</v>
          </cell>
          <cell r="E74796" t="str">
            <v>810205450630</v>
          </cell>
        </row>
        <row r="74797">
          <cell r="D74797" t="str">
            <v>301920440398</v>
          </cell>
          <cell r="E74797" t="str">
            <v>890531350831</v>
          </cell>
        </row>
        <row r="74798">
          <cell r="D74798" t="str">
            <v>301920440464</v>
          </cell>
          <cell r="E74798" t="str">
            <v>660713450114</v>
          </cell>
        </row>
        <row r="74799">
          <cell r="D74799" t="str">
            <v>301920440508</v>
          </cell>
          <cell r="E74799" t="str">
            <v>881015350776</v>
          </cell>
        </row>
        <row r="74800">
          <cell r="D74800" t="str">
            <v>301920440530</v>
          </cell>
          <cell r="E74800" t="str">
            <v>840924451059</v>
          </cell>
        </row>
        <row r="74801">
          <cell r="D74801" t="str">
            <v>301920440893</v>
          </cell>
          <cell r="E74801" t="str">
            <v>890524351215</v>
          </cell>
        </row>
        <row r="74802">
          <cell r="D74802" t="str">
            <v>301920440904</v>
          </cell>
          <cell r="E74802" t="str">
            <v>860627301848</v>
          </cell>
        </row>
        <row r="74803">
          <cell r="D74803" t="str">
            <v>301920440981</v>
          </cell>
          <cell r="E74803" t="str">
            <v>811017351079</v>
          </cell>
        </row>
        <row r="74804">
          <cell r="D74804" t="str">
            <v>301920441088</v>
          </cell>
          <cell r="E74804" t="str">
            <v>870109350762</v>
          </cell>
        </row>
        <row r="74805">
          <cell r="D74805" t="str">
            <v>301920441099</v>
          </cell>
          <cell r="E74805" t="str">
            <v>860221451104</v>
          </cell>
        </row>
        <row r="74806">
          <cell r="D74806" t="str">
            <v>301920441121</v>
          </cell>
          <cell r="E74806" t="str">
            <v>860904451370</v>
          </cell>
        </row>
        <row r="74807">
          <cell r="D74807" t="str">
            <v>301920441253</v>
          </cell>
          <cell r="E74807" t="str">
            <v>890929351029</v>
          </cell>
        </row>
        <row r="74808">
          <cell r="D74808" t="str">
            <v>301920441286</v>
          </cell>
          <cell r="E74808" t="str">
            <v>850522450295</v>
          </cell>
        </row>
        <row r="74809">
          <cell r="D74809" t="str">
            <v>301920441792</v>
          </cell>
          <cell r="E74809" t="str">
            <v>830923451293</v>
          </cell>
        </row>
        <row r="74810">
          <cell r="D74810" t="str">
            <v>301920441847</v>
          </cell>
          <cell r="E74810" t="str">
            <v>890521350161</v>
          </cell>
        </row>
        <row r="74811">
          <cell r="D74811" t="str">
            <v>301920441935</v>
          </cell>
          <cell r="E74811" t="str">
            <v>670222400616</v>
          </cell>
        </row>
        <row r="74812">
          <cell r="D74812" t="str">
            <v>301920442086</v>
          </cell>
          <cell r="E74812" t="str">
            <v>870223450729</v>
          </cell>
        </row>
        <row r="74813">
          <cell r="D74813" t="str">
            <v>301920442152</v>
          </cell>
          <cell r="E74813" t="str">
            <v>890707350717</v>
          </cell>
        </row>
        <row r="74814">
          <cell r="D74814" t="str">
            <v>301920442218</v>
          </cell>
          <cell r="E74814" t="str">
            <v>881005451062</v>
          </cell>
        </row>
        <row r="74815">
          <cell r="D74815" t="str">
            <v>301920442405</v>
          </cell>
          <cell r="E74815" t="str">
            <v>890406350979</v>
          </cell>
        </row>
        <row r="74816">
          <cell r="D74816" t="str">
            <v>301920442438</v>
          </cell>
          <cell r="E74816" t="str">
            <v>890303450241</v>
          </cell>
        </row>
        <row r="74817">
          <cell r="D74817" t="str">
            <v>301920442944</v>
          </cell>
          <cell r="E74817" t="str">
            <v>900406350795</v>
          </cell>
        </row>
        <row r="74818">
          <cell r="D74818" t="str">
            <v>301920443095</v>
          </cell>
          <cell r="E74818" t="str">
            <v>890309350802</v>
          </cell>
        </row>
        <row r="74819">
          <cell r="D74819" t="str">
            <v>301920443700</v>
          </cell>
          <cell r="E74819" t="str">
            <v>780730350175</v>
          </cell>
        </row>
        <row r="74820">
          <cell r="D74820" t="str">
            <v>301920443733</v>
          </cell>
          <cell r="E74820" t="str">
            <v>880905450837</v>
          </cell>
        </row>
        <row r="74821">
          <cell r="D74821" t="str">
            <v>301920443766</v>
          </cell>
          <cell r="E74821" t="str">
            <v>820405499068</v>
          </cell>
        </row>
        <row r="74822">
          <cell r="D74822" t="str">
            <v>301920444071</v>
          </cell>
          <cell r="E74822" t="str">
            <v>880622450234</v>
          </cell>
        </row>
        <row r="74823">
          <cell r="D74823" t="str">
            <v>301920444126</v>
          </cell>
          <cell r="E74823" t="str">
            <v>880617450326</v>
          </cell>
        </row>
        <row r="74824">
          <cell r="D74824" t="str">
            <v>301920444324</v>
          </cell>
          <cell r="E74824" t="str">
            <v>860113350950</v>
          </cell>
        </row>
        <row r="74825">
          <cell r="D74825" t="str">
            <v>301920444379</v>
          </cell>
          <cell r="E74825" t="str">
            <v>860805451194</v>
          </cell>
        </row>
        <row r="74826">
          <cell r="D74826" t="str">
            <v>301920444423</v>
          </cell>
          <cell r="E74826" t="str">
            <v>771011450391</v>
          </cell>
        </row>
        <row r="74827">
          <cell r="D74827" t="str">
            <v>301920444797</v>
          </cell>
          <cell r="E74827" t="str">
            <v>900201350453</v>
          </cell>
        </row>
        <row r="74828">
          <cell r="D74828" t="str">
            <v>301920444918</v>
          </cell>
          <cell r="E74828" t="str">
            <v>890223350327</v>
          </cell>
        </row>
        <row r="74829">
          <cell r="D74829" t="str">
            <v>301920445201</v>
          </cell>
          <cell r="E74829" t="str">
            <v>580520400260</v>
          </cell>
        </row>
        <row r="74830">
          <cell r="D74830" t="str">
            <v>301920445487</v>
          </cell>
          <cell r="E74830" t="str">
            <v>811015350218</v>
          </cell>
        </row>
        <row r="74831">
          <cell r="D74831" t="str">
            <v>301920445531</v>
          </cell>
          <cell r="E74831" t="str">
            <v>770810350316</v>
          </cell>
        </row>
        <row r="74832">
          <cell r="D74832" t="str">
            <v>301920445542</v>
          </cell>
          <cell r="E74832" t="str">
            <v>881007350148</v>
          </cell>
        </row>
        <row r="74833">
          <cell r="D74833" t="str">
            <v>301920445872</v>
          </cell>
          <cell r="E74833" t="str">
            <v>890115351093</v>
          </cell>
        </row>
        <row r="74834">
          <cell r="D74834" t="str">
            <v>301920446166</v>
          </cell>
          <cell r="E74834" t="str">
            <v>890727351080</v>
          </cell>
        </row>
        <row r="74835">
          <cell r="D74835" t="str">
            <v>301920446606</v>
          </cell>
          <cell r="E74835" t="str">
            <v>890612350720</v>
          </cell>
        </row>
        <row r="74836">
          <cell r="D74836" t="str">
            <v>301920446749</v>
          </cell>
          <cell r="E74836" t="str">
            <v>891002350192</v>
          </cell>
        </row>
        <row r="74837">
          <cell r="D74837" t="str">
            <v>301920447120</v>
          </cell>
          <cell r="E74837" t="str">
            <v>881204351216</v>
          </cell>
        </row>
        <row r="74838">
          <cell r="D74838" t="str">
            <v>301920447222</v>
          </cell>
          <cell r="E74838" t="str">
            <v>880609350831</v>
          </cell>
        </row>
        <row r="74839">
          <cell r="D74839" t="str">
            <v>301920447335</v>
          </cell>
          <cell r="E74839" t="str">
            <v>891011350409</v>
          </cell>
        </row>
        <row r="74840">
          <cell r="D74840" t="str">
            <v>301920447351</v>
          </cell>
          <cell r="E74840" t="str">
            <v>890614350266</v>
          </cell>
        </row>
        <row r="74841">
          <cell r="D74841" t="str">
            <v>301920447494</v>
          </cell>
          <cell r="E74841" t="str">
            <v>880217451171</v>
          </cell>
        </row>
        <row r="74842">
          <cell r="D74842" t="str">
            <v>301920447681</v>
          </cell>
          <cell r="E74842" t="str">
            <v>860709351275</v>
          </cell>
        </row>
        <row r="74843">
          <cell r="D74843" t="str">
            <v>301920447868</v>
          </cell>
          <cell r="E74843" t="str">
            <v>860504351538</v>
          </cell>
        </row>
        <row r="74844">
          <cell r="D74844" t="str">
            <v>301920447890</v>
          </cell>
          <cell r="E74844" t="str">
            <v>760615499016</v>
          </cell>
        </row>
        <row r="74845">
          <cell r="D74845" t="str">
            <v>301920447956</v>
          </cell>
          <cell r="E74845" t="str">
            <v>880211351460</v>
          </cell>
        </row>
        <row r="74846">
          <cell r="D74846" t="str">
            <v>301920448085</v>
          </cell>
          <cell r="E74846" t="str">
            <v>891002450911</v>
          </cell>
        </row>
        <row r="74847">
          <cell r="D74847" t="str">
            <v>301920448151</v>
          </cell>
          <cell r="E74847" t="str">
            <v>891114350756</v>
          </cell>
        </row>
        <row r="74848">
          <cell r="D74848" t="str">
            <v>301920448569</v>
          </cell>
          <cell r="E74848" t="str">
            <v>850505451072</v>
          </cell>
        </row>
        <row r="74849">
          <cell r="D74849" t="str">
            <v>301920448580</v>
          </cell>
          <cell r="E74849" t="str">
            <v>890908350918</v>
          </cell>
        </row>
        <row r="74850">
          <cell r="D74850" t="str">
            <v>301920448904</v>
          </cell>
          <cell r="E74850" t="str">
            <v>850325451371</v>
          </cell>
        </row>
        <row r="74851">
          <cell r="D74851" t="str">
            <v>301920449127</v>
          </cell>
          <cell r="E74851" t="str">
            <v>890619450953</v>
          </cell>
        </row>
        <row r="74852">
          <cell r="D74852" t="str">
            <v>301920449160</v>
          </cell>
          <cell r="E74852" t="str">
            <v>871112450857</v>
          </cell>
        </row>
        <row r="74853">
          <cell r="D74853" t="str">
            <v>301920449248</v>
          </cell>
          <cell r="E74853" t="str">
            <v>880727351297</v>
          </cell>
        </row>
        <row r="74854">
          <cell r="D74854" t="str">
            <v>301920449446</v>
          </cell>
          <cell r="E74854" t="str">
            <v>871230450719</v>
          </cell>
        </row>
        <row r="74855">
          <cell r="D74855" t="str">
            <v>301920449666</v>
          </cell>
          <cell r="E74855" t="str">
            <v>810828351164</v>
          </cell>
        </row>
        <row r="74856">
          <cell r="D74856" t="str">
            <v>301920449754</v>
          </cell>
          <cell r="E74856" t="str">
            <v>880219350485</v>
          </cell>
        </row>
        <row r="74857">
          <cell r="D74857" t="str">
            <v>301920450227</v>
          </cell>
          <cell r="E74857" t="str">
            <v>891021350047</v>
          </cell>
        </row>
        <row r="74858">
          <cell r="D74858" t="str">
            <v>301920450241</v>
          </cell>
          <cell r="E74858" t="str">
            <v>881009350456</v>
          </cell>
        </row>
        <row r="74859">
          <cell r="D74859" t="str">
            <v>301920450626</v>
          </cell>
          <cell r="E74859" t="str">
            <v>790723450165</v>
          </cell>
        </row>
        <row r="74860">
          <cell r="D74860" t="str">
            <v>301920450637</v>
          </cell>
          <cell r="E74860" t="str">
            <v>870316451217</v>
          </cell>
        </row>
        <row r="74861">
          <cell r="D74861" t="str">
            <v>301920450868</v>
          </cell>
          <cell r="E74861" t="str">
            <v>880324351038</v>
          </cell>
        </row>
        <row r="74862">
          <cell r="D74862" t="str">
            <v>301920450934</v>
          </cell>
          <cell r="E74862" t="str">
            <v>880918350356</v>
          </cell>
        </row>
        <row r="74863">
          <cell r="D74863" t="str">
            <v>301920451019</v>
          </cell>
          <cell r="E74863" t="str">
            <v>600709450499</v>
          </cell>
        </row>
        <row r="74864">
          <cell r="D74864" t="str">
            <v>301920451063</v>
          </cell>
          <cell r="E74864" t="str">
            <v>720511350410</v>
          </cell>
        </row>
        <row r="74865">
          <cell r="D74865" t="str">
            <v>301920451680</v>
          </cell>
          <cell r="E74865" t="str">
            <v>860809450861</v>
          </cell>
        </row>
        <row r="74866">
          <cell r="D74866" t="str">
            <v>301920451745</v>
          </cell>
          <cell r="E74866" t="str">
            <v>770920300794</v>
          </cell>
        </row>
        <row r="74867">
          <cell r="D74867" t="str">
            <v>301920451833</v>
          </cell>
          <cell r="E74867" t="str">
            <v>900204450278</v>
          </cell>
        </row>
        <row r="74868">
          <cell r="D74868" t="str">
            <v>301920451866</v>
          </cell>
          <cell r="E74868" t="str">
            <v>840315399026</v>
          </cell>
        </row>
        <row r="74869">
          <cell r="D74869" t="str">
            <v>301920452039</v>
          </cell>
          <cell r="E74869" t="str">
            <v>900127450277</v>
          </cell>
        </row>
        <row r="74870">
          <cell r="D74870" t="str">
            <v>301920452281</v>
          </cell>
          <cell r="E74870" t="str">
            <v>880713450506</v>
          </cell>
        </row>
        <row r="74871">
          <cell r="D74871" t="str">
            <v>301920452358</v>
          </cell>
          <cell r="E74871" t="str">
            <v>860310450531</v>
          </cell>
        </row>
        <row r="74872">
          <cell r="D74872" t="str">
            <v>301920452391</v>
          </cell>
          <cell r="E74872" t="str">
            <v>891228350756</v>
          </cell>
        </row>
        <row r="74873">
          <cell r="D74873" t="str">
            <v>301920452446</v>
          </cell>
          <cell r="E74873" t="str">
            <v>830207450070</v>
          </cell>
        </row>
        <row r="74874">
          <cell r="D74874" t="str">
            <v>301920452501</v>
          </cell>
          <cell r="E74874" t="str">
            <v>880324350347</v>
          </cell>
        </row>
        <row r="74875">
          <cell r="D74875" t="str">
            <v>301920452512</v>
          </cell>
          <cell r="E74875" t="str">
            <v>880204350999</v>
          </cell>
        </row>
        <row r="74876">
          <cell r="D74876" t="str">
            <v>301920452545</v>
          </cell>
          <cell r="E74876" t="str">
            <v>880810350725</v>
          </cell>
        </row>
        <row r="74877">
          <cell r="D74877" t="str">
            <v>301920452590</v>
          </cell>
          <cell r="E74877" t="str">
            <v>861224451406</v>
          </cell>
        </row>
        <row r="74878">
          <cell r="D74878" t="str">
            <v>301920452765</v>
          </cell>
          <cell r="E74878" t="str">
            <v>880824450596</v>
          </cell>
        </row>
        <row r="74879">
          <cell r="D74879" t="str">
            <v>301920452941</v>
          </cell>
          <cell r="E74879" t="str">
            <v>860529351059</v>
          </cell>
        </row>
        <row r="74880">
          <cell r="D74880" t="str">
            <v>301920453037</v>
          </cell>
          <cell r="E74880" t="str">
            <v>900420450341</v>
          </cell>
        </row>
        <row r="74881">
          <cell r="D74881" t="str">
            <v>301920453169</v>
          </cell>
          <cell r="E74881" t="str">
            <v>860501451647</v>
          </cell>
        </row>
        <row r="74882">
          <cell r="D74882" t="str">
            <v>301920453268</v>
          </cell>
          <cell r="E74882" t="str">
            <v>880909350189</v>
          </cell>
        </row>
        <row r="74883">
          <cell r="D74883" t="str">
            <v>301920453356</v>
          </cell>
          <cell r="E74883" t="str">
            <v>870226351380</v>
          </cell>
        </row>
        <row r="74884">
          <cell r="D74884" t="str">
            <v>301920453796</v>
          </cell>
          <cell r="E74884" t="str">
            <v>880311351166</v>
          </cell>
        </row>
        <row r="74885">
          <cell r="D74885" t="str">
            <v>301920453831</v>
          </cell>
          <cell r="E74885" t="str">
            <v>880611350466</v>
          </cell>
        </row>
        <row r="74886">
          <cell r="D74886" t="str">
            <v>301920453873</v>
          </cell>
          <cell r="E74886" t="str">
            <v>790603400334</v>
          </cell>
        </row>
        <row r="74887">
          <cell r="D74887" t="str">
            <v>301920453884</v>
          </cell>
          <cell r="E74887" t="str">
            <v>890328450575</v>
          </cell>
        </row>
        <row r="74888">
          <cell r="D74888" t="str">
            <v>301920453939</v>
          </cell>
          <cell r="E74888" t="str">
            <v>871109351052</v>
          </cell>
        </row>
        <row r="74889">
          <cell r="D74889" t="str">
            <v>301920454024</v>
          </cell>
          <cell r="E74889" t="str">
            <v>720808401909</v>
          </cell>
        </row>
        <row r="74890">
          <cell r="D74890" t="str">
            <v>301920454046</v>
          </cell>
          <cell r="E74890" t="str">
            <v>870626450383</v>
          </cell>
        </row>
        <row r="74891">
          <cell r="D74891" t="str">
            <v>301920454123</v>
          </cell>
          <cell r="E74891" t="str">
            <v>850329451313</v>
          </cell>
        </row>
        <row r="74892">
          <cell r="D74892" t="str">
            <v>301920454255</v>
          </cell>
          <cell r="E74892" t="str">
            <v>890705450455</v>
          </cell>
        </row>
        <row r="74893">
          <cell r="D74893" t="str">
            <v>301920454321</v>
          </cell>
          <cell r="E74893" t="str">
            <v>880211451238</v>
          </cell>
        </row>
        <row r="74894">
          <cell r="D74894" t="str">
            <v>301920454662</v>
          </cell>
          <cell r="E74894" t="str">
            <v>880914350909</v>
          </cell>
        </row>
        <row r="74895">
          <cell r="D74895" t="str">
            <v>301920455066</v>
          </cell>
          <cell r="E74895" t="str">
            <v>880819350338</v>
          </cell>
        </row>
        <row r="74896">
          <cell r="D74896" t="str">
            <v>301920455385</v>
          </cell>
          <cell r="E74896" t="str">
            <v>891227450370</v>
          </cell>
        </row>
        <row r="74897">
          <cell r="D74897" t="str">
            <v>301920455528</v>
          </cell>
          <cell r="E74897" t="str">
            <v>870621451295</v>
          </cell>
        </row>
        <row r="74898">
          <cell r="D74898" t="str">
            <v>301920455847</v>
          </cell>
          <cell r="E74898" t="str">
            <v>870131450233</v>
          </cell>
        </row>
        <row r="74899">
          <cell r="D74899" t="str">
            <v>301920455869</v>
          </cell>
          <cell r="E74899" t="str">
            <v>861007451218</v>
          </cell>
        </row>
        <row r="74900">
          <cell r="D74900" t="str">
            <v>301920455891</v>
          </cell>
          <cell r="E74900" t="str">
            <v>740206350624</v>
          </cell>
        </row>
        <row r="74901">
          <cell r="D74901" t="str">
            <v>301920456346</v>
          </cell>
          <cell r="E74901" t="str">
            <v>761208450271</v>
          </cell>
        </row>
        <row r="74902">
          <cell r="D74902" t="str">
            <v>301920456350</v>
          </cell>
          <cell r="E74902" t="str">
            <v>880929450342</v>
          </cell>
        </row>
        <row r="74903">
          <cell r="D74903" t="str">
            <v>301920456845</v>
          </cell>
          <cell r="E74903" t="str">
            <v>880606351219</v>
          </cell>
        </row>
        <row r="74904">
          <cell r="D74904" t="str">
            <v>301920457062</v>
          </cell>
          <cell r="E74904" t="str">
            <v>871026350506</v>
          </cell>
        </row>
        <row r="74905">
          <cell r="D74905" t="str">
            <v>301920457359</v>
          </cell>
          <cell r="E74905" t="str">
            <v>680527399054</v>
          </cell>
        </row>
        <row r="74906">
          <cell r="D74906" t="str">
            <v>301920457513</v>
          </cell>
          <cell r="E74906" t="str">
            <v>891227450455</v>
          </cell>
        </row>
        <row r="74907">
          <cell r="D74907" t="str">
            <v>301920457535</v>
          </cell>
          <cell r="E74907" t="str">
            <v>861230351076</v>
          </cell>
        </row>
        <row r="74908">
          <cell r="D74908" t="str">
            <v>301920457579</v>
          </cell>
          <cell r="E74908" t="str">
            <v>880630451325</v>
          </cell>
        </row>
        <row r="74909">
          <cell r="D74909" t="str">
            <v>301920457887</v>
          </cell>
          <cell r="E74909" t="str">
            <v>801216499063</v>
          </cell>
        </row>
        <row r="74910">
          <cell r="D74910" t="str">
            <v>301920457997</v>
          </cell>
          <cell r="E74910" t="str">
            <v>900228450972</v>
          </cell>
        </row>
        <row r="74911">
          <cell r="D74911" t="str">
            <v>301920458038</v>
          </cell>
          <cell r="E74911" t="str">
            <v>890324451323</v>
          </cell>
        </row>
        <row r="74912">
          <cell r="D74912" t="str">
            <v>301920458381</v>
          </cell>
          <cell r="E74912" t="str">
            <v>760522302041</v>
          </cell>
        </row>
        <row r="74913">
          <cell r="D74913" t="str">
            <v>301920458390</v>
          </cell>
          <cell r="E74913" t="str">
            <v>660111402548</v>
          </cell>
        </row>
        <row r="74914">
          <cell r="D74914" t="str">
            <v>301920458632</v>
          </cell>
          <cell r="E74914" t="str">
            <v>880304450700</v>
          </cell>
        </row>
        <row r="74915">
          <cell r="D74915" t="str">
            <v>301920458797</v>
          </cell>
          <cell r="E74915" t="str">
            <v>860101450327</v>
          </cell>
        </row>
        <row r="74916">
          <cell r="D74916" t="str">
            <v>301920458940</v>
          </cell>
          <cell r="E74916" t="str">
            <v>710120450370</v>
          </cell>
        </row>
        <row r="74917">
          <cell r="D74917" t="str">
            <v>301920458973</v>
          </cell>
          <cell r="E74917" t="str">
            <v>880524351164</v>
          </cell>
        </row>
        <row r="74918">
          <cell r="D74918" t="str">
            <v>301920459432</v>
          </cell>
          <cell r="E74918" t="str">
            <v>880824450351</v>
          </cell>
        </row>
        <row r="74919">
          <cell r="D74919" t="str">
            <v>301920459520</v>
          </cell>
          <cell r="E74919" t="str">
            <v>900408450267</v>
          </cell>
        </row>
        <row r="74920">
          <cell r="D74920" t="str">
            <v>301920459553</v>
          </cell>
          <cell r="E74920" t="str">
            <v>880302351503</v>
          </cell>
        </row>
        <row r="74921">
          <cell r="D74921" t="str">
            <v>301920459735</v>
          </cell>
          <cell r="E74921" t="str">
            <v>880420350329</v>
          </cell>
        </row>
        <row r="74922">
          <cell r="D74922" t="str">
            <v>301920459806</v>
          </cell>
          <cell r="E74922" t="str">
            <v>891214450344</v>
          </cell>
        </row>
        <row r="74923">
          <cell r="D74923" t="str">
            <v>301920460007</v>
          </cell>
          <cell r="E74923" t="str">
            <v>900205450606</v>
          </cell>
        </row>
        <row r="74924">
          <cell r="D74924" t="str">
            <v>301920460271</v>
          </cell>
          <cell r="E74924" t="str">
            <v>880915450396</v>
          </cell>
        </row>
        <row r="74925">
          <cell r="D74925" t="str">
            <v>301920460480</v>
          </cell>
          <cell r="E74925" t="str">
            <v>870515450419</v>
          </cell>
        </row>
        <row r="74926">
          <cell r="D74926" t="str">
            <v>301920460557</v>
          </cell>
          <cell r="E74926" t="str">
            <v>890307450213</v>
          </cell>
        </row>
        <row r="74927">
          <cell r="D74927" t="str">
            <v>301920460568</v>
          </cell>
          <cell r="E74927" t="str">
            <v>901031350928</v>
          </cell>
        </row>
        <row r="74928">
          <cell r="D74928" t="str">
            <v>301920460911</v>
          </cell>
          <cell r="E74928" t="str">
            <v>890409450872</v>
          </cell>
        </row>
        <row r="74929">
          <cell r="D74929" t="str">
            <v>301920461005</v>
          </cell>
          <cell r="E74929" t="str">
            <v>900105450349</v>
          </cell>
        </row>
        <row r="74930">
          <cell r="D74930" t="str">
            <v>301920461214</v>
          </cell>
          <cell r="E74930" t="str">
            <v>830531451219</v>
          </cell>
        </row>
        <row r="74931">
          <cell r="D74931" t="str">
            <v>301920461225</v>
          </cell>
          <cell r="E74931" t="str">
            <v>891217350439</v>
          </cell>
        </row>
        <row r="74932">
          <cell r="D74932" t="str">
            <v>301920461324</v>
          </cell>
          <cell r="E74932" t="str">
            <v>870120450411</v>
          </cell>
        </row>
        <row r="74933">
          <cell r="D74933" t="str">
            <v>301920461511</v>
          </cell>
          <cell r="E74933" t="str">
            <v>871225351115</v>
          </cell>
        </row>
        <row r="74934">
          <cell r="D74934" t="str">
            <v>301920461621</v>
          </cell>
          <cell r="E74934" t="str">
            <v>871226350523</v>
          </cell>
        </row>
        <row r="74935">
          <cell r="D74935" t="str">
            <v>301920461632</v>
          </cell>
          <cell r="E74935" t="str">
            <v>880325451268</v>
          </cell>
        </row>
        <row r="74936">
          <cell r="D74936" t="str">
            <v>301920461698</v>
          </cell>
          <cell r="E74936" t="str">
            <v>880120450542</v>
          </cell>
        </row>
        <row r="74937">
          <cell r="D74937" t="str">
            <v>301920462070</v>
          </cell>
          <cell r="E74937" t="str">
            <v>880304450710</v>
          </cell>
        </row>
        <row r="74938">
          <cell r="D74938" t="str">
            <v>301920462432</v>
          </cell>
          <cell r="E74938" t="str">
            <v>790129301944</v>
          </cell>
        </row>
        <row r="74939">
          <cell r="D74939" t="str">
            <v>301920462564</v>
          </cell>
          <cell r="E74939" t="str">
            <v>630819450333</v>
          </cell>
        </row>
        <row r="74940">
          <cell r="D74940" t="str">
            <v>301920462949</v>
          </cell>
          <cell r="E74940" t="str">
            <v>871212450612</v>
          </cell>
        </row>
        <row r="74941">
          <cell r="D74941" t="str">
            <v>301920463320</v>
          </cell>
          <cell r="E74941" t="str">
            <v>860325351456</v>
          </cell>
        </row>
        <row r="74942">
          <cell r="D74942" t="str">
            <v>301920463647</v>
          </cell>
          <cell r="E74942" t="str">
            <v>880628450465</v>
          </cell>
        </row>
        <row r="74943">
          <cell r="D74943" t="str">
            <v>301920464006</v>
          </cell>
          <cell r="E74943" t="str">
            <v>880622350258</v>
          </cell>
        </row>
        <row r="74944">
          <cell r="D74944" t="str">
            <v>301920464307</v>
          </cell>
          <cell r="E74944" t="str">
            <v>820706450011</v>
          </cell>
        </row>
        <row r="74945">
          <cell r="D74945" t="str">
            <v>301920464334</v>
          </cell>
          <cell r="E74945" t="str">
            <v>900529450403</v>
          </cell>
        </row>
        <row r="74946">
          <cell r="D74946" t="str">
            <v>301920464406</v>
          </cell>
          <cell r="E74946" t="str">
            <v>780618350423</v>
          </cell>
        </row>
        <row r="74947">
          <cell r="D74947" t="str">
            <v>301920464538</v>
          </cell>
          <cell r="E74947" t="str">
            <v>880411450524</v>
          </cell>
        </row>
        <row r="74948">
          <cell r="D74948" t="str">
            <v>301920464593</v>
          </cell>
          <cell r="E74948" t="str">
            <v>880226450320</v>
          </cell>
        </row>
        <row r="74949">
          <cell r="D74949" t="str">
            <v>301920464692</v>
          </cell>
          <cell r="E74949" t="str">
            <v>900101350413</v>
          </cell>
        </row>
        <row r="74950">
          <cell r="D74950" t="str">
            <v>301920465029</v>
          </cell>
          <cell r="E74950" t="str">
            <v>871219350882</v>
          </cell>
        </row>
        <row r="74951">
          <cell r="D74951" t="str">
            <v>301920465118</v>
          </cell>
          <cell r="E74951" t="str">
            <v>890505350653</v>
          </cell>
        </row>
        <row r="74952">
          <cell r="D74952" t="str">
            <v>301920465371</v>
          </cell>
          <cell r="E74952" t="str">
            <v>900130450632</v>
          </cell>
        </row>
        <row r="74953">
          <cell r="D74953" t="str">
            <v>301920465437</v>
          </cell>
          <cell r="E74953" t="str">
            <v>890327451331</v>
          </cell>
        </row>
        <row r="74954">
          <cell r="D74954" t="str">
            <v>301920465460</v>
          </cell>
          <cell r="E74954" t="str">
            <v>870415450158</v>
          </cell>
        </row>
        <row r="74955">
          <cell r="D74955" t="str">
            <v>301920465734</v>
          </cell>
          <cell r="E74955" t="str">
            <v>900803350109</v>
          </cell>
        </row>
        <row r="74956">
          <cell r="D74956" t="str">
            <v>301920465767</v>
          </cell>
          <cell r="E74956" t="str">
            <v>900610350506</v>
          </cell>
        </row>
        <row r="74957">
          <cell r="D74957" t="str">
            <v>301920465976</v>
          </cell>
          <cell r="E74957" t="str">
            <v>870128450702</v>
          </cell>
        </row>
        <row r="74958">
          <cell r="D74958" t="str">
            <v>301920466083</v>
          </cell>
          <cell r="E74958" t="str">
            <v>720217499085</v>
          </cell>
        </row>
        <row r="74959">
          <cell r="D74959" t="str">
            <v>301920466622</v>
          </cell>
          <cell r="E74959" t="str">
            <v>880309350335</v>
          </cell>
        </row>
        <row r="74960">
          <cell r="D74960" t="str">
            <v>301920466688</v>
          </cell>
          <cell r="E74960" t="str">
            <v>860822451187</v>
          </cell>
        </row>
        <row r="74961">
          <cell r="D74961" t="str">
            <v>301920466776</v>
          </cell>
          <cell r="E74961" t="str">
            <v>880903450608</v>
          </cell>
        </row>
        <row r="74962">
          <cell r="D74962" t="str">
            <v>301920466809</v>
          </cell>
          <cell r="E74962" t="str">
            <v>761012300818</v>
          </cell>
        </row>
        <row r="74963">
          <cell r="D74963" t="str">
            <v>301920466875</v>
          </cell>
          <cell r="E74963" t="str">
            <v>861026351166</v>
          </cell>
        </row>
        <row r="74964">
          <cell r="D74964" t="str">
            <v>301920467202</v>
          </cell>
          <cell r="E74964" t="str">
            <v>880428350154</v>
          </cell>
        </row>
        <row r="74965">
          <cell r="D74965" t="str">
            <v>301920467422</v>
          </cell>
          <cell r="E74965" t="str">
            <v>751031450258</v>
          </cell>
        </row>
        <row r="74966">
          <cell r="D74966" t="str">
            <v>301920467444</v>
          </cell>
          <cell r="E74966" t="str">
            <v>880308451186</v>
          </cell>
        </row>
        <row r="74967">
          <cell r="D74967" t="str">
            <v>301920467565</v>
          </cell>
          <cell r="E74967" t="str">
            <v>880410350572</v>
          </cell>
        </row>
        <row r="74968">
          <cell r="D74968" t="str">
            <v>301920467697</v>
          </cell>
          <cell r="E74968" t="str">
            <v>880524451527</v>
          </cell>
        </row>
        <row r="74969">
          <cell r="D74969" t="str">
            <v>301920467723</v>
          </cell>
          <cell r="E74969" t="str">
            <v>810526451238</v>
          </cell>
        </row>
        <row r="74970">
          <cell r="D74970" t="str">
            <v>301920467818</v>
          </cell>
          <cell r="E74970" t="str">
            <v>830121451234</v>
          </cell>
        </row>
        <row r="74971">
          <cell r="D74971" t="str">
            <v>301920467906</v>
          </cell>
          <cell r="E74971" t="str">
            <v>891123351149</v>
          </cell>
        </row>
        <row r="74972">
          <cell r="D74972" t="str">
            <v>301920468068</v>
          </cell>
          <cell r="E74972" t="str">
            <v>891204451076</v>
          </cell>
        </row>
        <row r="74973">
          <cell r="D74973" t="str">
            <v>301920468079</v>
          </cell>
          <cell r="E74973" t="str">
            <v>880325451042</v>
          </cell>
        </row>
        <row r="74974">
          <cell r="D74974" t="str">
            <v>301920469033</v>
          </cell>
          <cell r="E74974" t="str">
            <v>810222450633</v>
          </cell>
        </row>
        <row r="74975">
          <cell r="D74975" t="str">
            <v>301920469110</v>
          </cell>
          <cell r="E74975" t="str">
            <v>890509350186</v>
          </cell>
        </row>
        <row r="74976">
          <cell r="D74976" t="str">
            <v>301920469253</v>
          </cell>
          <cell r="E74976" t="str">
            <v>880408499035</v>
          </cell>
        </row>
        <row r="74977">
          <cell r="D74977" t="str">
            <v>301920469286</v>
          </cell>
          <cell r="E74977" t="str">
            <v>880815451271</v>
          </cell>
        </row>
        <row r="74978">
          <cell r="D74978" t="str">
            <v>301920469341</v>
          </cell>
          <cell r="E74978" t="str">
            <v>650310499085</v>
          </cell>
        </row>
        <row r="74979">
          <cell r="D74979" t="str">
            <v>301920470708</v>
          </cell>
          <cell r="E74979" t="str">
            <v>890808351427</v>
          </cell>
        </row>
        <row r="74980">
          <cell r="D74980" t="str">
            <v>301920470851</v>
          </cell>
          <cell r="E74980" t="str">
            <v>900118450260</v>
          </cell>
        </row>
        <row r="74981">
          <cell r="D74981" t="str">
            <v>301920470906</v>
          </cell>
          <cell r="E74981" t="str">
            <v>890421451241</v>
          </cell>
        </row>
        <row r="74982">
          <cell r="D74982" t="str">
            <v>301920470961</v>
          </cell>
          <cell r="E74982" t="str">
            <v>800705399059</v>
          </cell>
        </row>
        <row r="74983">
          <cell r="D74983" t="str">
            <v>301920471255</v>
          </cell>
          <cell r="E74983" t="str">
            <v>880516351478</v>
          </cell>
        </row>
        <row r="74984">
          <cell r="D74984" t="str">
            <v>301920471288</v>
          </cell>
          <cell r="E74984" t="str">
            <v>881222450400</v>
          </cell>
        </row>
        <row r="74985">
          <cell r="D74985" t="str">
            <v>301920471332</v>
          </cell>
          <cell r="E74985" t="str">
            <v>890824450363</v>
          </cell>
        </row>
        <row r="74986">
          <cell r="D74986" t="str">
            <v>301920471497</v>
          </cell>
          <cell r="E74986" t="str">
            <v>970518350132</v>
          </cell>
        </row>
        <row r="74987">
          <cell r="D74987" t="str">
            <v>301920472473</v>
          </cell>
          <cell r="E74987" t="str">
            <v>890302350041</v>
          </cell>
        </row>
        <row r="74988">
          <cell r="D74988" t="str">
            <v>301920472605</v>
          </cell>
          <cell r="E74988" t="str">
            <v>700211350258</v>
          </cell>
        </row>
        <row r="74989">
          <cell r="D74989" t="str">
            <v>301920473086</v>
          </cell>
          <cell r="E74989" t="str">
            <v>690331350474</v>
          </cell>
        </row>
        <row r="74990">
          <cell r="D74990" t="str">
            <v>301920473471</v>
          </cell>
          <cell r="E74990" t="str">
            <v>881008450576</v>
          </cell>
        </row>
        <row r="74991">
          <cell r="D74991" t="str">
            <v>301920473526</v>
          </cell>
          <cell r="E74991" t="str">
            <v>881022450809</v>
          </cell>
        </row>
        <row r="74992">
          <cell r="D74992" t="str">
            <v>301920473560</v>
          </cell>
          <cell r="E74992" t="str">
            <v>890206450294</v>
          </cell>
        </row>
        <row r="74993">
          <cell r="D74993" t="str">
            <v>301920473757</v>
          </cell>
          <cell r="E74993" t="str">
            <v>890724351232</v>
          </cell>
        </row>
        <row r="74994">
          <cell r="D74994" t="str">
            <v>301920473944</v>
          </cell>
          <cell r="E74994" t="str">
            <v>820607351312</v>
          </cell>
        </row>
        <row r="74995">
          <cell r="D74995" t="str">
            <v>301920474326</v>
          </cell>
          <cell r="E74995" t="str">
            <v>891005450650</v>
          </cell>
        </row>
        <row r="74996">
          <cell r="D74996" t="str">
            <v>301920474425</v>
          </cell>
          <cell r="E74996" t="str">
            <v>900610450750</v>
          </cell>
        </row>
        <row r="74997">
          <cell r="D74997" t="str">
            <v>301920474491</v>
          </cell>
          <cell r="E74997" t="str">
            <v>841216451220</v>
          </cell>
        </row>
        <row r="74998">
          <cell r="D74998" t="str">
            <v>301920474667</v>
          </cell>
          <cell r="E74998" t="str">
            <v>890129350537</v>
          </cell>
        </row>
        <row r="74999">
          <cell r="D74999" t="str">
            <v>301920474914</v>
          </cell>
          <cell r="E74999" t="str">
            <v>880527351389</v>
          </cell>
        </row>
        <row r="75000">
          <cell r="D75000" t="str">
            <v>301920474975</v>
          </cell>
          <cell r="E75000" t="str">
            <v>900531350913</v>
          </cell>
        </row>
        <row r="75001">
          <cell r="D75001" t="str">
            <v>301920475214</v>
          </cell>
          <cell r="E75001" t="str">
            <v>880907350326</v>
          </cell>
        </row>
        <row r="75002">
          <cell r="D75002" t="str">
            <v>301920475609</v>
          </cell>
          <cell r="E75002" t="str">
            <v>850626450954</v>
          </cell>
        </row>
        <row r="75003">
          <cell r="D75003" t="str">
            <v>301920475654</v>
          </cell>
          <cell r="E75003" t="str">
            <v>890802451579</v>
          </cell>
        </row>
        <row r="75004">
          <cell r="D75004" t="str">
            <v>301920475786</v>
          </cell>
          <cell r="E75004" t="str">
            <v>900130350021</v>
          </cell>
        </row>
        <row r="75005">
          <cell r="D75005" t="str">
            <v>301920476188</v>
          </cell>
          <cell r="E75005" t="str">
            <v>891022451067</v>
          </cell>
        </row>
        <row r="75006">
          <cell r="D75006" t="str">
            <v>301920476509</v>
          </cell>
          <cell r="E75006" t="str">
            <v>890829351461</v>
          </cell>
        </row>
        <row r="75007">
          <cell r="D75007" t="str">
            <v>301920476696</v>
          </cell>
          <cell r="E75007" t="str">
            <v>900809350260</v>
          </cell>
        </row>
        <row r="75008">
          <cell r="D75008" t="str">
            <v>301920476707</v>
          </cell>
          <cell r="E75008" t="str">
            <v>750822450671</v>
          </cell>
        </row>
        <row r="75009">
          <cell r="D75009" t="str">
            <v>301920476729</v>
          </cell>
          <cell r="E75009" t="str">
            <v>850105350836</v>
          </cell>
        </row>
        <row r="75010">
          <cell r="D75010" t="str">
            <v>301920476773</v>
          </cell>
          <cell r="E75010" t="str">
            <v>890716450504</v>
          </cell>
        </row>
        <row r="75011">
          <cell r="D75011" t="str">
            <v>301920476795</v>
          </cell>
          <cell r="E75011" t="str">
            <v>861129450540</v>
          </cell>
        </row>
        <row r="75012">
          <cell r="D75012" t="str">
            <v>301920476850</v>
          </cell>
          <cell r="E75012" t="str">
            <v>870717351607</v>
          </cell>
        </row>
        <row r="75013">
          <cell r="D75013" t="str">
            <v>301920476971</v>
          </cell>
          <cell r="E75013" t="str">
            <v>891117350712</v>
          </cell>
        </row>
        <row r="75014">
          <cell r="D75014" t="str">
            <v>301920476993</v>
          </cell>
          <cell r="E75014" t="str">
            <v>900208450180</v>
          </cell>
        </row>
        <row r="75015">
          <cell r="D75015" t="str">
            <v>301920477210</v>
          </cell>
          <cell r="E75015" t="str">
            <v>891207451052</v>
          </cell>
        </row>
        <row r="75016">
          <cell r="D75016" t="str">
            <v>301920477221</v>
          </cell>
          <cell r="E75016" t="str">
            <v>900418450915</v>
          </cell>
        </row>
        <row r="75017">
          <cell r="D75017" t="str">
            <v>301920477397</v>
          </cell>
          <cell r="E75017" t="str">
            <v>880303350302</v>
          </cell>
        </row>
        <row r="75018">
          <cell r="D75018" t="str">
            <v>301920477606</v>
          </cell>
          <cell r="E75018" t="str">
            <v>891004350420</v>
          </cell>
        </row>
        <row r="75019">
          <cell r="D75019" t="str">
            <v>301920477672</v>
          </cell>
          <cell r="E75019" t="str">
            <v>890612451339</v>
          </cell>
        </row>
        <row r="75020">
          <cell r="D75020" t="str">
            <v>301920477771</v>
          </cell>
          <cell r="E75020" t="str">
            <v>890221451135</v>
          </cell>
        </row>
        <row r="75021">
          <cell r="D75021" t="str">
            <v>301920478065</v>
          </cell>
          <cell r="E75021" t="str">
            <v>810614451117</v>
          </cell>
        </row>
        <row r="75022">
          <cell r="D75022" t="str">
            <v>301920478362</v>
          </cell>
          <cell r="E75022" t="str">
            <v>890328350757</v>
          </cell>
        </row>
        <row r="75023">
          <cell r="D75023" t="str">
            <v>301920478439</v>
          </cell>
          <cell r="E75023" t="str">
            <v>880828450016</v>
          </cell>
        </row>
        <row r="75024">
          <cell r="D75024" t="str">
            <v>301920478667</v>
          </cell>
          <cell r="E75024" t="str">
            <v>890120351437</v>
          </cell>
        </row>
        <row r="75025">
          <cell r="D75025" t="str">
            <v>301920479030</v>
          </cell>
          <cell r="E75025" t="str">
            <v>880424351207</v>
          </cell>
        </row>
        <row r="75026">
          <cell r="D75026" t="str">
            <v>301920479382</v>
          </cell>
          <cell r="E75026" t="str">
            <v>841025450373</v>
          </cell>
        </row>
        <row r="75027">
          <cell r="D75027" t="str">
            <v>301920479393</v>
          </cell>
          <cell r="E75027" t="str">
            <v>721024499039</v>
          </cell>
        </row>
        <row r="75028">
          <cell r="D75028" t="str">
            <v>301920479558</v>
          </cell>
          <cell r="E75028" t="str">
            <v>870630350021</v>
          </cell>
        </row>
        <row r="75029">
          <cell r="D75029" t="str">
            <v>301920479591</v>
          </cell>
          <cell r="E75029" t="str">
            <v>740613401338</v>
          </cell>
        </row>
        <row r="75030">
          <cell r="D75030" t="str">
            <v>301920479734</v>
          </cell>
          <cell r="E75030" t="str">
            <v>820423350423</v>
          </cell>
        </row>
        <row r="75031">
          <cell r="D75031" t="str">
            <v>301920480408</v>
          </cell>
          <cell r="E75031" t="str">
            <v>840622451344</v>
          </cell>
        </row>
        <row r="75032">
          <cell r="D75032" t="str">
            <v>301920480584</v>
          </cell>
          <cell r="E75032" t="str">
            <v>811204451236</v>
          </cell>
        </row>
        <row r="75033">
          <cell r="D75033" t="str">
            <v>301920480595</v>
          </cell>
          <cell r="E75033" t="str">
            <v>610201450904</v>
          </cell>
        </row>
        <row r="75034">
          <cell r="D75034" t="str">
            <v>301920480826</v>
          </cell>
          <cell r="E75034" t="str">
            <v>741126499027</v>
          </cell>
        </row>
        <row r="75035">
          <cell r="D75035" t="str">
            <v>301920481076</v>
          </cell>
          <cell r="E75035" t="str">
            <v>870730450498</v>
          </cell>
        </row>
        <row r="75036">
          <cell r="D75036" t="str">
            <v>301920481220</v>
          </cell>
          <cell r="E75036" t="str">
            <v>871107351356</v>
          </cell>
        </row>
        <row r="75037">
          <cell r="D75037" t="str">
            <v>301920481527</v>
          </cell>
          <cell r="E75037" t="str">
            <v>890505350709</v>
          </cell>
        </row>
        <row r="75038">
          <cell r="D75038" t="str">
            <v>301920481846</v>
          </cell>
          <cell r="E75038" t="str">
            <v>780903350254</v>
          </cell>
        </row>
        <row r="75039">
          <cell r="D75039" t="str">
            <v>301920482063</v>
          </cell>
          <cell r="E75039" t="str">
            <v>621225400130</v>
          </cell>
        </row>
        <row r="75040">
          <cell r="D75040" t="str">
            <v>301920482118</v>
          </cell>
          <cell r="E75040" t="str">
            <v>871016451328</v>
          </cell>
        </row>
        <row r="75041">
          <cell r="D75041" t="str">
            <v>301920482558</v>
          </cell>
          <cell r="E75041" t="str">
            <v>891003450654</v>
          </cell>
        </row>
        <row r="75042">
          <cell r="D75042" t="str">
            <v>301920482613</v>
          </cell>
          <cell r="E75042" t="str">
            <v>870427351541</v>
          </cell>
        </row>
        <row r="75043">
          <cell r="D75043" t="str">
            <v>301920482800</v>
          </cell>
          <cell r="E75043" t="str">
            <v>550108450445</v>
          </cell>
        </row>
        <row r="75044">
          <cell r="D75044" t="str">
            <v>301920482844</v>
          </cell>
          <cell r="E75044" t="str">
            <v>900723350461</v>
          </cell>
        </row>
        <row r="75045">
          <cell r="D75045" t="str">
            <v>301920482866</v>
          </cell>
          <cell r="E75045" t="str">
            <v>800910350010</v>
          </cell>
        </row>
        <row r="75046">
          <cell r="D75046" t="str">
            <v>301920482932</v>
          </cell>
          <cell r="E75046" t="str">
            <v>890105350992</v>
          </cell>
        </row>
        <row r="75047">
          <cell r="D75047" t="str">
            <v>301920482998</v>
          </cell>
          <cell r="E75047" t="str">
            <v>900411350752</v>
          </cell>
        </row>
        <row r="75048">
          <cell r="D75048" t="str">
            <v>301920483094</v>
          </cell>
          <cell r="E75048" t="str">
            <v>850812451041</v>
          </cell>
        </row>
        <row r="75049">
          <cell r="D75049" t="str">
            <v>301920483490</v>
          </cell>
          <cell r="E75049" t="str">
            <v>890427450553</v>
          </cell>
        </row>
        <row r="75050">
          <cell r="D75050" t="str">
            <v>301920483941</v>
          </cell>
          <cell r="E75050" t="str">
            <v>811029451121</v>
          </cell>
        </row>
        <row r="75051">
          <cell r="D75051" t="str">
            <v>301920483985</v>
          </cell>
          <cell r="E75051" t="str">
            <v>690207499092</v>
          </cell>
        </row>
        <row r="75052">
          <cell r="D75052" t="str">
            <v>301920484180</v>
          </cell>
          <cell r="E75052" t="str">
            <v>771012301164</v>
          </cell>
        </row>
        <row r="75053">
          <cell r="D75053" t="str">
            <v>301920484290</v>
          </cell>
          <cell r="E75053" t="str">
            <v>850424451354</v>
          </cell>
        </row>
        <row r="75054">
          <cell r="D75054" t="str">
            <v>301920484510</v>
          </cell>
          <cell r="E75054" t="str">
            <v>861014451187</v>
          </cell>
        </row>
        <row r="75055">
          <cell r="D75055" t="str">
            <v>301920484532</v>
          </cell>
          <cell r="E75055" t="str">
            <v>880330451146</v>
          </cell>
        </row>
        <row r="75056">
          <cell r="D75056" t="str">
            <v>301920484620</v>
          </cell>
          <cell r="E75056" t="str">
            <v>891205351451</v>
          </cell>
        </row>
        <row r="75057">
          <cell r="D75057" t="str">
            <v>301920484774</v>
          </cell>
          <cell r="E75057" t="str">
            <v>640821499011</v>
          </cell>
        </row>
        <row r="75058">
          <cell r="D75058" t="str">
            <v>301920484835</v>
          </cell>
          <cell r="E75058" t="str">
            <v>720329401579</v>
          </cell>
        </row>
        <row r="75059">
          <cell r="D75059" t="str">
            <v>301920485112</v>
          </cell>
          <cell r="E75059" t="str">
            <v>880920351088</v>
          </cell>
        </row>
        <row r="75060">
          <cell r="D75060" t="str">
            <v>301920485200</v>
          </cell>
          <cell r="E75060" t="str">
            <v>791016302811</v>
          </cell>
        </row>
        <row r="75061">
          <cell r="D75061" t="str">
            <v>301920485893</v>
          </cell>
          <cell r="E75061" t="str">
            <v>720704301104</v>
          </cell>
        </row>
        <row r="75062">
          <cell r="D75062" t="str">
            <v>301920485948</v>
          </cell>
          <cell r="E75062" t="str">
            <v>860724351485</v>
          </cell>
        </row>
        <row r="75063">
          <cell r="D75063" t="str">
            <v>301920486440</v>
          </cell>
          <cell r="E75063" t="str">
            <v>830413402417</v>
          </cell>
        </row>
        <row r="75064">
          <cell r="D75064" t="str">
            <v>301920486528</v>
          </cell>
          <cell r="E75064" t="str">
            <v>900116450864</v>
          </cell>
        </row>
        <row r="75065">
          <cell r="D75065" t="str">
            <v>301920486572</v>
          </cell>
          <cell r="E75065" t="str">
            <v>890802351226</v>
          </cell>
        </row>
        <row r="75066">
          <cell r="D75066" t="str">
            <v>301920486627</v>
          </cell>
          <cell r="E75066" t="str">
            <v>900224350865</v>
          </cell>
        </row>
        <row r="75067">
          <cell r="D75067" t="str">
            <v>301920486649</v>
          </cell>
          <cell r="E75067" t="str">
            <v>560130450095</v>
          </cell>
        </row>
        <row r="75068">
          <cell r="D75068" t="str">
            <v>301920486880</v>
          </cell>
          <cell r="E75068" t="str">
            <v>890524351641</v>
          </cell>
        </row>
        <row r="75069">
          <cell r="D75069" t="str">
            <v>301920486990</v>
          </cell>
          <cell r="E75069" t="str">
            <v>880228451316</v>
          </cell>
        </row>
        <row r="75070">
          <cell r="D75070" t="str">
            <v>301920487086</v>
          </cell>
          <cell r="E75070" t="str">
            <v>720806350494</v>
          </cell>
        </row>
        <row r="75071">
          <cell r="D75071" t="str">
            <v>301920487537</v>
          </cell>
          <cell r="E75071" t="str">
            <v>900918350233</v>
          </cell>
        </row>
        <row r="75072">
          <cell r="D75072" t="str">
            <v>301920487691</v>
          </cell>
          <cell r="E75072" t="str">
            <v>861024351383</v>
          </cell>
        </row>
        <row r="75073">
          <cell r="D75073" t="str">
            <v>301920487757</v>
          </cell>
          <cell r="E75073" t="str">
            <v>770809450327</v>
          </cell>
        </row>
        <row r="75074">
          <cell r="D75074" t="str">
            <v>301920487911</v>
          </cell>
          <cell r="E75074" t="str">
            <v>680828350484</v>
          </cell>
        </row>
        <row r="75075">
          <cell r="D75075" t="str">
            <v>301920488117</v>
          </cell>
          <cell r="E75075" t="str">
            <v>831204450136</v>
          </cell>
        </row>
        <row r="75076">
          <cell r="D75076" t="str">
            <v>301920488403</v>
          </cell>
          <cell r="E75076" t="str">
            <v>900210450974</v>
          </cell>
        </row>
        <row r="75077">
          <cell r="D75077" t="str">
            <v>301920488678</v>
          </cell>
          <cell r="E75077" t="str">
            <v>890214350935</v>
          </cell>
        </row>
        <row r="75078">
          <cell r="D75078" t="str">
            <v>301920488700</v>
          </cell>
          <cell r="E75078" t="str">
            <v>890426450316</v>
          </cell>
        </row>
        <row r="75079">
          <cell r="D75079" t="str">
            <v>301920488766</v>
          </cell>
          <cell r="E75079" t="str">
            <v>900104451123</v>
          </cell>
        </row>
        <row r="75080">
          <cell r="D75080" t="str">
            <v>301920488799</v>
          </cell>
          <cell r="E75080" t="str">
            <v>880118451064</v>
          </cell>
        </row>
        <row r="75081">
          <cell r="D75081" t="str">
            <v>301920489170</v>
          </cell>
          <cell r="E75081" t="str">
            <v>890610350859</v>
          </cell>
        </row>
        <row r="75082">
          <cell r="D75082" t="str">
            <v>301920489192</v>
          </cell>
          <cell r="E75082" t="str">
            <v>981126450023</v>
          </cell>
        </row>
        <row r="75083">
          <cell r="D75083" t="str">
            <v>301920489385</v>
          </cell>
          <cell r="E75083" t="str">
            <v>890309450303</v>
          </cell>
        </row>
        <row r="75084">
          <cell r="D75084" t="str">
            <v>301920489390</v>
          </cell>
          <cell r="E75084" t="str">
            <v>870806450533</v>
          </cell>
        </row>
        <row r="75085">
          <cell r="D75085" t="str">
            <v>301920489720</v>
          </cell>
          <cell r="E75085" t="str">
            <v>890918499027</v>
          </cell>
        </row>
        <row r="75086">
          <cell r="D75086" t="str">
            <v>301920489852</v>
          </cell>
          <cell r="E75086" t="str">
            <v>880826450055</v>
          </cell>
        </row>
        <row r="75087">
          <cell r="D75087" t="str">
            <v>301920489874</v>
          </cell>
          <cell r="E75087" t="str">
            <v>830719499116</v>
          </cell>
        </row>
        <row r="75088">
          <cell r="D75088" t="str">
            <v>301920489951</v>
          </cell>
          <cell r="E75088" t="str">
            <v>880619451107</v>
          </cell>
        </row>
        <row r="75089">
          <cell r="D75089" t="str">
            <v>301920490053</v>
          </cell>
          <cell r="E75089" t="str">
            <v>890804351138</v>
          </cell>
        </row>
        <row r="75090">
          <cell r="D75090" t="str">
            <v>301920490251</v>
          </cell>
          <cell r="E75090" t="str">
            <v>900626450544</v>
          </cell>
        </row>
        <row r="75091">
          <cell r="D75091" t="str">
            <v>301920490394</v>
          </cell>
          <cell r="E75091" t="str">
            <v>900205351295</v>
          </cell>
        </row>
        <row r="75092">
          <cell r="D75092" t="str">
            <v>301920490504</v>
          </cell>
          <cell r="E75092" t="str">
            <v>860322450428</v>
          </cell>
        </row>
        <row r="75093">
          <cell r="D75093" t="str">
            <v>301920490570</v>
          </cell>
          <cell r="E75093" t="str">
            <v>890222350245</v>
          </cell>
        </row>
        <row r="75094">
          <cell r="D75094" t="str">
            <v>301920490592</v>
          </cell>
          <cell r="E75094" t="str">
            <v>740617450685</v>
          </cell>
        </row>
        <row r="75095">
          <cell r="D75095" t="str">
            <v>301920490812</v>
          </cell>
          <cell r="E75095" t="str">
            <v>751228450139</v>
          </cell>
        </row>
        <row r="75096">
          <cell r="D75096" t="str">
            <v>301920490845</v>
          </cell>
          <cell r="E75096" t="str">
            <v>881229350908</v>
          </cell>
        </row>
        <row r="75097">
          <cell r="D75097" t="str">
            <v>301920490889</v>
          </cell>
          <cell r="E75097" t="str">
            <v>891123451155</v>
          </cell>
        </row>
        <row r="75098">
          <cell r="D75098" t="str">
            <v>301920491216</v>
          </cell>
          <cell r="E75098" t="str">
            <v>681016400214</v>
          </cell>
        </row>
        <row r="75099">
          <cell r="D75099" t="str">
            <v>301920491282</v>
          </cell>
          <cell r="E75099" t="str">
            <v>781105450215</v>
          </cell>
        </row>
        <row r="75100">
          <cell r="D75100" t="str">
            <v>301920491447</v>
          </cell>
          <cell r="E75100" t="str">
            <v>890701351465</v>
          </cell>
        </row>
        <row r="75101">
          <cell r="D75101" t="str">
            <v>301920491480</v>
          </cell>
          <cell r="E75101" t="str">
            <v>871010450505</v>
          </cell>
        </row>
        <row r="75102">
          <cell r="D75102" t="str">
            <v>301920491513</v>
          </cell>
          <cell r="E75102" t="str">
            <v>890617351449</v>
          </cell>
        </row>
        <row r="75103">
          <cell r="D75103" t="str">
            <v>301920491810</v>
          </cell>
          <cell r="E75103" t="str">
            <v>901113450305</v>
          </cell>
        </row>
        <row r="75104">
          <cell r="D75104" t="str">
            <v>301920492049</v>
          </cell>
          <cell r="E75104" t="str">
            <v>881115451050</v>
          </cell>
        </row>
        <row r="75105">
          <cell r="D75105" t="str">
            <v>301920492115</v>
          </cell>
          <cell r="E75105" t="str">
            <v>900213451364</v>
          </cell>
        </row>
        <row r="75106">
          <cell r="D75106" t="str">
            <v>301920492181</v>
          </cell>
          <cell r="E75106" t="str">
            <v>770911499067</v>
          </cell>
        </row>
        <row r="75107">
          <cell r="D75107" t="str">
            <v>301920492247</v>
          </cell>
          <cell r="E75107" t="str">
            <v>900725350521</v>
          </cell>
        </row>
        <row r="75108">
          <cell r="D75108" t="str">
            <v>301920492258</v>
          </cell>
          <cell r="E75108" t="str">
            <v>900129351163</v>
          </cell>
        </row>
        <row r="75109">
          <cell r="D75109" t="str">
            <v>301920492390</v>
          </cell>
          <cell r="E75109" t="str">
            <v>901109450244</v>
          </cell>
        </row>
        <row r="75110">
          <cell r="D75110" t="str">
            <v>301920492478</v>
          </cell>
          <cell r="E75110" t="str">
            <v>621022499047</v>
          </cell>
        </row>
        <row r="75111">
          <cell r="D75111" t="str">
            <v>301920492973</v>
          </cell>
          <cell r="E75111" t="str">
            <v>880915451067</v>
          </cell>
        </row>
        <row r="75112">
          <cell r="D75112" t="str">
            <v>301920493187</v>
          </cell>
          <cell r="E75112" t="str">
            <v>900528351310</v>
          </cell>
        </row>
        <row r="75113">
          <cell r="D75113" t="str">
            <v>301920493399</v>
          </cell>
          <cell r="E75113" t="str">
            <v>840907450781</v>
          </cell>
        </row>
        <row r="75114">
          <cell r="D75114" t="str">
            <v>301920493575</v>
          </cell>
          <cell r="E75114" t="str">
            <v>880226351392</v>
          </cell>
        </row>
        <row r="75115">
          <cell r="D75115" t="str">
            <v>301920493630</v>
          </cell>
          <cell r="E75115" t="str">
            <v>691216450507</v>
          </cell>
        </row>
        <row r="75116">
          <cell r="D75116" t="str">
            <v>301920493707</v>
          </cell>
          <cell r="E75116" t="str">
            <v>900719450604</v>
          </cell>
        </row>
        <row r="75117">
          <cell r="D75117" t="str">
            <v>301920493846</v>
          </cell>
          <cell r="E75117" t="str">
            <v>900130350329</v>
          </cell>
        </row>
        <row r="75118">
          <cell r="D75118" t="str">
            <v>301920493971</v>
          </cell>
          <cell r="E75118" t="str">
            <v>930925351196</v>
          </cell>
        </row>
        <row r="75119">
          <cell r="D75119" t="str">
            <v>301920494111</v>
          </cell>
          <cell r="E75119" t="str">
            <v>900424350228</v>
          </cell>
        </row>
        <row r="75120">
          <cell r="D75120" t="str">
            <v>301920494144</v>
          </cell>
          <cell r="E75120" t="str">
            <v>740913450248</v>
          </cell>
        </row>
        <row r="75121">
          <cell r="D75121" t="str">
            <v>301920494155</v>
          </cell>
          <cell r="E75121" t="str">
            <v>931019351532</v>
          </cell>
        </row>
        <row r="75122">
          <cell r="D75122" t="str">
            <v>301920495175</v>
          </cell>
          <cell r="E75122" t="str">
            <v>821227450863</v>
          </cell>
        </row>
        <row r="75123">
          <cell r="D75123" t="str">
            <v>301920495340</v>
          </cell>
          <cell r="E75123" t="str">
            <v>880625450657</v>
          </cell>
        </row>
        <row r="75124">
          <cell r="D75124" t="str">
            <v>301920495395</v>
          </cell>
          <cell r="E75124" t="str">
            <v>660305450542</v>
          </cell>
        </row>
        <row r="75125">
          <cell r="D75125" t="str">
            <v>301920495406</v>
          </cell>
          <cell r="E75125" t="str">
            <v>890323350026</v>
          </cell>
        </row>
        <row r="75126">
          <cell r="D75126" t="str">
            <v>301920495604</v>
          </cell>
          <cell r="E75126" t="str">
            <v>780629401293</v>
          </cell>
        </row>
        <row r="75127">
          <cell r="D75127" t="str">
            <v>301920495692</v>
          </cell>
          <cell r="E75127" t="str">
            <v>670324499045</v>
          </cell>
        </row>
        <row r="75128">
          <cell r="D75128" t="str">
            <v>301920495736</v>
          </cell>
          <cell r="E75128" t="str">
            <v>890604450842</v>
          </cell>
        </row>
        <row r="75129">
          <cell r="D75129" t="str">
            <v>301920495835</v>
          </cell>
          <cell r="E75129" t="str">
            <v>850218350573</v>
          </cell>
        </row>
        <row r="75130">
          <cell r="D75130" t="str">
            <v>301920496162</v>
          </cell>
          <cell r="E75130" t="str">
            <v>900226350836</v>
          </cell>
        </row>
        <row r="75131">
          <cell r="D75131" t="str">
            <v>301920496195</v>
          </cell>
          <cell r="E75131" t="str">
            <v>890610350581</v>
          </cell>
        </row>
        <row r="75132">
          <cell r="D75132" t="str">
            <v>301920496576</v>
          </cell>
          <cell r="E75132" t="str">
            <v>900406350226</v>
          </cell>
        </row>
        <row r="75133">
          <cell r="D75133" t="str">
            <v>301920496690</v>
          </cell>
          <cell r="E75133" t="str">
            <v>660613450557</v>
          </cell>
        </row>
        <row r="75134">
          <cell r="D75134" t="str">
            <v>301920496778</v>
          </cell>
          <cell r="E75134" t="str">
            <v>750517401675</v>
          </cell>
        </row>
        <row r="75135">
          <cell r="D75135" t="str">
            <v>301920496811</v>
          </cell>
          <cell r="E75135" t="str">
            <v>900817350879</v>
          </cell>
        </row>
        <row r="75136">
          <cell r="D75136" t="str">
            <v>301920496866</v>
          </cell>
          <cell r="E75136" t="str">
            <v>860125451178</v>
          </cell>
        </row>
        <row r="75137">
          <cell r="D75137" t="str">
            <v>301920497083</v>
          </cell>
          <cell r="E75137" t="str">
            <v>920731350895</v>
          </cell>
        </row>
        <row r="75138">
          <cell r="D75138" t="str">
            <v>301920497248</v>
          </cell>
          <cell r="E75138" t="str">
            <v>890403450245</v>
          </cell>
        </row>
        <row r="75139">
          <cell r="D75139" t="str">
            <v>301920497303</v>
          </cell>
          <cell r="E75139" t="str">
            <v>901009350422</v>
          </cell>
        </row>
        <row r="75140">
          <cell r="D75140" t="str">
            <v>301920497358</v>
          </cell>
          <cell r="E75140" t="str">
            <v>890706451220</v>
          </cell>
        </row>
        <row r="75141">
          <cell r="D75141" t="str">
            <v>301920497373</v>
          </cell>
          <cell r="E75141" t="str">
            <v>881015450722</v>
          </cell>
        </row>
        <row r="75142">
          <cell r="D75142" t="str">
            <v>301920497457</v>
          </cell>
          <cell r="E75142" t="str">
            <v>900121451047</v>
          </cell>
        </row>
        <row r="75143">
          <cell r="D75143" t="str">
            <v>301920497666</v>
          </cell>
          <cell r="E75143" t="str">
            <v>890412351276</v>
          </cell>
        </row>
        <row r="75144">
          <cell r="D75144" t="str">
            <v>301920497842</v>
          </cell>
          <cell r="E75144" t="str">
            <v>890215350930</v>
          </cell>
        </row>
        <row r="75145">
          <cell r="D75145" t="str">
            <v>301920497853</v>
          </cell>
          <cell r="E75145" t="str">
            <v>901009350610</v>
          </cell>
        </row>
        <row r="75146">
          <cell r="D75146" t="str">
            <v>301920497875</v>
          </cell>
          <cell r="E75146" t="str">
            <v>830313401346</v>
          </cell>
        </row>
        <row r="75147">
          <cell r="D75147" t="str">
            <v>301920498026</v>
          </cell>
          <cell r="E75147" t="str">
            <v>890327350038</v>
          </cell>
        </row>
        <row r="75148">
          <cell r="D75148" t="str">
            <v>301920498070</v>
          </cell>
          <cell r="E75148" t="str">
            <v>910109350148</v>
          </cell>
        </row>
        <row r="75149">
          <cell r="D75149" t="str">
            <v>301920498950</v>
          </cell>
          <cell r="E75149" t="str">
            <v>900827450443</v>
          </cell>
        </row>
        <row r="75150">
          <cell r="D75150" t="str">
            <v>301920498994</v>
          </cell>
          <cell r="E75150" t="str">
            <v>891018351108</v>
          </cell>
        </row>
        <row r="75151">
          <cell r="D75151" t="str">
            <v>301920499893</v>
          </cell>
          <cell r="E75151" t="str">
            <v>890324350229</v>
          </cell>
        </row>
        <row r="75152">
          <cell r="D75152" t="str">
            <v>301920499970</v>
          </cell>
          <cell r="E75152" t="str">
            <v>900420451151</v>
          </cell>
        </row>
        <row r="75153">
          <cell r="D75153" t="str">
            <v>301920500098</v>
          </cell>
          <cell r="E75153" t="str">
            <v>850403451523</v>
          </cell>
        </row>
        <row r="75154">
          <cell r="D75154" t="str">
            <v>301920500110</v>
          </cell>
          <cell r="E75154" t="str">
            <v>900716351263</v>
          </cell>
        </row>
        <row r="75155">
          <cell r="D75155" t="str">
            <v>301920500131</v>
          </cell>
          <cell r="E75155" t="str">
            <v>890501351804</v>
          </cell>
        </row>
        <row r="75156">
          <cell r="D75156" t="str">
            <v>301920500659</v>
          </cell>
          <cell r="E75156" t="str">
            <v>900227350188</v>
          </cell>
        </row>
        <row r="75157">
          <cell r="D75157" t="str">
            <v>301920500769</v>
          </cell>
          <cell r="E75157" t="str">
            <v>860330451211</v>
          </cell>
        </row>
        <row r="75158">
          <cell r="D75158" t="str">
            <v>301920501008</v>
          </cell>
          <cell r="E75158" t="str">
            <v>871017399034</v>
          </cell>
        </row>
        <row r="75159">
          <cell r="D75159" t="str">
            <v>301920501283</v>
          </cell>
          <cell r="E75159" t="str">
            <v>870523451252</v>
          </cell>
        </row>
        <row r="75160">
          <cell r="D75160" t="str">
            <v>301920501359</v>
          </cell>
          <cell r="E75160" t="str">
            <v>890812451207</v>
          </cell>
        </row>
        <row r="75161">
          <cell r="D75161" t="str">
            <v>301920501360</v>
          </cell>
          <cell r="E75161" t="str">
            <v>910120450223</v>
          </cell>
        </row>
        <row r="75162">
          <cell r="D75162" t="str">
            <v>301920501778</v>
          </cell>
          <cell r="E75162" t="str">
            <v>900213451334</v>
          </cell>
        </row>
        <row r="75163">
          <cell r="D75163" t="str">
            <v>301920501822</v>
          </cell>
          <cell r="E75163" t="str">
            <v>900227350207</v>
          </cell>
        </row>
        <row r="75164">
          <cell r="D75164" t="str">
            <v>301920501888</v>
          </cell>
          <cell r="E75164" t="str">
            <v>900323350615</v>
          </cell>
        </row>
        <row r="75165">
          <cell r="D75165" t="str">
            <v>301920502017</v>
          </cell>
          <cell r="E75165" t="str">
            <v>890817451432</v>
          </cell>
        </row>
        <row r="75166">
          <cell r="D75166" t="str">
            <v>301920502094</v>
          </cell>
          <cell r="E75166" t="str">
            <v>840509450113</v>
          </cell>
        </row>
        <row r="75167">
          <cell r="D75167" t="str">
            <v>301920502413</v>
          </cell>
          <cell r="E75167" t="str">
            <v>880629450728</v>
          </cell>
        </row>
        <row r="75168">
          <cell r="D75168" t="str">
            <v>301920502484</v>
          </cell>
          <cell r="E75168" t="str">
            <v>890321351698</v>
          </cell>
        </row>
        <row r="75169">
          <cell r="D75169" t="str">
            <v>301920502930</v>
          </cell>
          <cell r="E75169" t="str">
            <v>880522351292</v>
          </cell>
        </row>
        <row r="75170">
          <cell r="D75170" t="str">
            <v>301920503257</v>
          </cell>
          <cell r="E75170" t="str">
            <v>900607351337</v>
          </cell>
        </row>
        <row r="75171">
          <cell r="D75171" t="str">
            <v>301920503279</v>
          </cell>
          <cell r="E75171" t="str">
            <v>880619351269</v>
          </cell>
        </row>
        <row r="75172">
          <cell r="D75172" t="str">
            <v>301920503785</v>
          </cell>
          <cell r="E75172" t="str">
            <v>880819351475</v>
          </cell>
        </row>
        <row r="75173">
          <cell r="D75173" t="str">
            <v>301920503796</v>
          </cell>
          <cell r="E75173" t="str">
            <v>860319350326</v>
          </cell>
        </row>
        <row r="75174">
          <cell r="D75174" t="str">
            <v>301920503961</v>
          </cell>
          <cell r="E75174" t="str">
            <v>890608351003</v>
          </cell>
        </row>
        <row r="75175">
          <cell r="D75175" t="str">
            <v>301920504200</v>
          </cell>
          <cell r="E75175" t="str">
            <v>910110450196</v>
          </cell>
        </row>
        <row r="75176">
          <cell r="D75176" t="str">
            <v>301920504416</v>
          </cell>
          <cell r="E75176" t="str">
            <v>860801451380</v>
          </cell>
        </row>
        <row r="75177">
          <cell r="D75177" t="str">
            <v>301920504635</v>
          </cell>
          <cell r="E75177" t="str">
            <v>890304450267</v>
          </cell>
        </row>
        <row r="75178">
          <cell r="D75178" t="str">
            <v>301920504761</v>
          </cell>
          <cell r="E75178" t="str">
            <v>890508450513</v>
          </cell>
        </row>
        <row r="75179">
          <cell r="D75179" t="str">
            <v>301920504772</v>
          </cell>
          <cell r="E75179" t="str">
            <v>900330450233</v>
          </cell>
        </row>
        <row r="75180">
          <cell r="D75180" t="str">
            <v>301920504981</v>
          </cell>
          <cell r="E75180" t="str">
            <v>890205350847</v>
          </cell>
        </row>
        <row r="75181">
          <cell r="D75181" t="str">
            <v>301920505154</v>
          </cell>
          <cell r="E75181" t="str">
            <v>890911350706</v>
          </cell>
        </row>
        <row r="75182">
          <cell r="D75182" t="str">
            <v>301920505506</v>
          </cell>
          <cell r="E75182" t="str">
            <v>890916451133</v>
          </cell>
        </row>
        <row r="75183">
          <cell r="D75183" t="str">
            <v>301920505517</v>
          </cell>
          <cell r="E75183" t="str">
            <v>901012350875</v>
          </cell>
        </row>
        <row r="75184">
          <cell r="D75184" t="str">
            <v>301920505528</v>
          </cell>
          <cell r="E75184" t="str">
            <v>690108450140</v>
          </cell>
        </row>
        <row r="75185">
          <cell r="D75185" t="str">
            <v>301920505693</v>
          </cell>
          <cell r="E75185" t="str">
            <v>811007400086</v>
          </cell>
        </row>
        <row r="75186">
          <cell r="D75186" t="str">
            <v>301920505924</v>
          </cell>
          <cell r="E75186" t="str">
            <v>890727451186</v>
          </cell>
        </row>
        <row r="75187">
          <cell r="D75187" t="str">
            <v>301920506570</v>
          </cell>
          <cell r="E75187" t="str">
            <v>710131400146</v>
          </cell>
        </row>
        <row r="75188">
          <cell r="D75188" t="str">
            <v>301920506647</v>
          </cell>
          <cell r="E75188" t="str">
            <v>910113450097</v>
          </cell>
        </row>
        <row r="75189">
          <cell r="D75189" t="str">
            <v>301920506691</v>
          </cell>
          <cell r="E75189" t="str">
            <v>801201350683</v>
          </cell>
        </row>
        <row r="75190">
          <cell r="D75190" t="str">
            <v>301920506702</v>
          </cell>
          <cell r="E75190" t="str">
            <v>891114450663</v>
          </cell>
        </row>
        <row r="75191">
          <cell r="D75191" t="str">
            <v>301920506783</v>
          </cell>
          <cell r="E75191" t="str">
            <v>910108350519</v>
          </cell>
        </row>
        <row r="75192">
          <cell r="D75192" t="str">
            <v>301920507037</v>
          </cell>
          <cell r="E75192" t="str">
            <v>880609451628</v>
          </cell>
        </row>
        <row r="75193">
          <cell r="D75193" t="str">
            <v>301920507271</v>
          </cell>
          <cell r="E75193" t="str">
            <v>881222451329</v>
          </cell>
        </row>
        <row r="75194">
          <cell r="D75194" t="str">
            <v>301920507414</v>
          </cell>
          <cell r="E75194" t="str">
            <v>890919350561</v>
          </cell>
        </row>
        <row r="75195">
          <cell r="D75195" t="str">
            <v>301920507469</v>
          </cell>
          <cell r="E75195" t="str">
            <v>840203351131</v>
          </cell>
        </row>
        <row r="75196">
          <cell r="D75196" t="str">
            <v>301920507579</v>
          </cell>
          <cell r="E75196" t="str">
            <v>690701399215</v>
          </cell>
        </row>
        <row r="75197">
          <cell r="D75197" t="str">
            <v>301920507700</v>
          </cell>
          <cell r="E75197" t="str">
            <v>900103451445</v>
          </cell>
        </row>
        <row r="75198">
          <cell r="D75198" t="str">
            <v>301920507733</v>
          </cell>
          <cell r="E75198" t="str">
            <v>890227351479</v>
          </cell>
        </row>
        <row r="75199">
          <cell r="D75199" t="str">
            <v>301920507799</v>
          </cell>
          <cell r="E75199" t="str">
            <v>780618400493</v>
          </cell>
        </row>
        <row r="75200">
          <cell r="D75200" t="str">
            <v>301920508478</v>
          </cell>
          <cell r="E75200" t="str">
            <v>890505451268</v>
          </cell>
        </row>
        <row r="75201">
          <cell r="D75201" t="str">
            <v>301920508490</v>
          </cell>
          <cell r="E75201" t="str">
            <v>891117350366</v>
          </cell>
        </row>
        <row r="75202">
          <cell r="D75202" t="str">
            <v>301920508533</v>
          </cell>
          <cell r="E75202" t="str">
            <v>640810300333</v>
          </cell>
        </row>
        <row r="75203">
          <cell r="D75203" t="str">
            <v>301920508687</v>
          </cell>
          <cell r="E75203" t="str">
            <v>900508351103</v>
          </cell>
        </row>
        <row r="75204">
          <cell r="D75204" t="str">
            <v>301920508984</v>
          </cell>
          <cell r="E75204" t="str">
            <v>891022350479</v>
          </cell>
        </row>
        <row r="75205">
          <cell r="D75205" t="str">
            <v>301920509190</v>
          </cell>
          <cell r="E75205" t="str">
            <v>890715351124</v>
          </cell>
        </row>
        <row r="75206">
          <cell r="D75206" t="str">
            <v>301920509298</v>
          </cell>
          <cell r="E75206" t="str">
            <v>900412451217</v>
          </cell>
        </row>
        <row r="75207">
          <cell r="D75207" t="str">
            <v>301920509322</v>
          </cell>
          <cell r="E75207" t="str">
            <v>900325451175</v>
          </cell>
        </row>
        <row r="75208">
          <cell r="D75208" t="str">
            <v>301920509344</v>
          </cell>
          <cell r="E75208" t="str">
            <v>900613350512</v>
          </cell>
        </row>
        <row r="75209">
          <cell r="D75209" t="str">
            <v>301920509516</v>
          </cell>
          <cell r="E75209" t="str">
            <v>900819350275</v>
          </cell>
        </row>
        <row r="75210">
          <cell r="D75210" t="str">
            <v>301920509731</v>
          </cell>
          <cell r="E75210" t="str">
            <v>591022450541</v>
          </cell>
        </row>
        <row r="75211">
          <cell r="D75211" t="str">
            <v>301920509828</v>
          </cell>
          <cell r="E75211" t="str">
            <v>600308499124</v>
          </cell>
        </row>
        <row r="75212">
          <cell r="D75212" t="str">
            <v>301920510194</v>
          </cell>
          <cell r="E75212" t="str">
            <v>900114350827</v>
          </cell>
        </row>
        <row r="75213">
          <cell r="D75213" t="str">
            <v>301920510502</v>
          </cell>
          <cell r="E75213" t="str">
            <v>890816351381</v>
          </cell>
        </row>
        <row r="75214">
          <cell r="D75214" t="str">
            <v>301920511093</v>
          </cell>
          <cell r="E75214" t="str">
            <v>670424300033</v>
          </cell>
        </row>
        <row r="75215">
          <cell r="D75215" t="str">
            <v>301920511137</v>
          </cell>
          <cell r="E75215" t="str">
            <v>721127350129</v>
          </cell>
        </row>
        <row r="75216">
          <cell r="D75216" t="str">
            <v>301920511203</v>
          </cell>
          <cell r="E75216" t="str">
            <v>900531450612</v>
          </cell>
        </row>
        <row r="75217">
          <cell r="D75217" t="str">
            <v>301920511291</v>
          </cell>
          <cell r="E75217" t="str">
            <v>880802351531</v>
          </cell>
        </row>
        <row r="75218">
          <cell r="D75218" t="str">
            <v>301920511335</v>
          </cell>
          <cell r="E75218" t="str">
            <v>800728400577</v>
          </cell>
        </row>
        <row r="75219">
          <cell r="D75219" t="str">
            <v>301920511621</v>
          </cell>
          <cell r="E75219" t="str">
            <v>860510451269</v>
          </cell>
        </row>
        <row r="75220">
          <cell r="D75220" t="str">
            <v>301920512003</v>
          </cell>
          <cell r="E75220" t="str">
            <v>890620350704</v>
          </cell>
        </row>
        <row r="75221">
          <cell r="D75221" t="str">
            <v>301920512014</v>
          </cell>
          <cell r="E75221" t="str">
            <v>851116499055</v>
          </cell>
        </row>
        <row r="75222">
          <cell r="D75222" t="str">
            <v>301920512267</v>
          </cell>
          <cell r="E75222" t="str">
            <v>890709451475</v>
          </cell>
        </row>
        <row r="75223">
          <cell r="D75223" t="str">
            <v>301920512432</v>
          </cell>
          <cell r="E75223" t="str">
            <v>900418451329</v>
          </cell>
        </row>
        <row r="75224">
          <cell r="D75224" t="str">
            <v>301920512498</v>
          </cell>
          <cell r="E75224" t="str">
            <v>900418350255</v>
          </cell>
        </row>
        <row r="75225">
          <cell r="D75225" t="str">
            <v>301920512685</v>
          </cell>
          <cell r="E75225" t="str">
            <v>891228350796</v>
          </cell>
        </row>
        <row r="75226">
          <cell r="D75226" t="str">
            <v>301920513133</v>
          </cell>
          <cell r="E75226" t="str">
            <v>890823450308</v>
          </cell>
        </row>
        <row r="75227">
          <cell r="D75227" t="str">
            <v>301920513342</v>
          </cell>
          <cell r="E75227" t="str">
            <v>760425499112</v>
          </cell>
        </row>
        <row r="75228">
          <cell r="D75228" t="str">
            <v>301920513551</v>
          </cell>
          <cell r="E75228" t="str">
            <v>910409350199</v>
          </cell>
        </row>
        <row r="75229">
          <cell r="D75229" t="str">
            <v>301920513628</v>
          </cell>
          <cell r="E75229" t="str">
            <v>891203350709</v>
          </cell>
        </row>
        <row r="75230">
          <cell r="D75230" t="str">
            <v>301920513881</v>
          </cell>
          <cell r="E75230" t="str">
            <v>900403450775</v>
          </cell>
        </row>
        <row r="75231">
          <cell r="D75231" t="str">
            <v>301920513958</v>
          </cell>
          <cell r="E75231" t="str">
            <v>880311451350</v>
          </cell>
        </row>
        <row r="75232">
          <cell r="D75232" t="str">
            <v>301920514109</v>
          </cell>
          <cell r="E75232" t="str">
            <v>891214350492</v>
          </cell>
        </row>
        <row r="75233">
          <cell r="D75233" t="str">
            <v>301920514230</v>
          </cell>
          <cell r="E75233" t="str">
            <v>890701451431</v>
          </cell>
        </row>
        <row r="75234">
          <cell r="D75234" t="str">
            <v>301920514274</v>
          </cell>
          <cell r="E75234" t="str">
            <v>900902350127</v>
          </cell>
        </row>
        <row r="75235">
          <cell r="D75235" t="str">
            <v>301920514285</v>
          </cell>
          <cell r="E75235" t="str">
            <v>890101352213</v>
          </cell>
        </row>
        <row r="75236">
          <cell r="D75236" t="str">
            <v>301920514450</v>
          </cell>
          <cell r="E75236" t="str">
            <v>891004451485</v>
          </cell>
        </row>
        <row r="75237">
          <cell r="D75237" t="str">
            <v>301920514615</v>
          </cell>
          <cell r="E75237" t="str">
            <v>800103450377</v>
          </cell>
        </row>
        <row r="75238">
          <cell r="D75238" t="str">
            <v>301920514747</v>
          </cell>
          <cell r="E75238" t="str">
            <v>860405450598</v>
          </cell>
        </row>
        <row r="75239">
          <cell r="D75239" t="str">
            <v>301920514901</v>
          </cell>
          <cell r="E75239" t="str">
            <v>850522450542</v>
          </cell>
        </row>
        <row r="75240">
          <cell r="D75240" t="str">
            <v>301920514945</v>
          </cell>
          <cell r="E75240" t="str">
            <v>890418451126</v>
          </cell>
        </row>
        <row r="75241">
          <cell r="D75241" t="str">
            <v>301920515052</v>
          </cell>
          <cell r="E75241" t="str">
            <v>791208400459</v>
          </cell>
        </row>
        <row r="75242">
          <cell r="D75242" t="str">
            <v>301920515074</v>
          </cell>
          <cell r="E75242" t="str">
            <v>900529450443</v>
          </cell>
        </row>
        <row r="75243">
          <cell r="D75243" t="str">
            <v>301920515239</v>
          </cell>
          <cell r="E75243" t="str">
            <v>910215350203</v>
          </cell>
        </row>
        <row r="75244">
          <cell r="D75244" t="str">
            <v>301920515316</v>
          </cell>
          <cell r="E75244" t="str">
            <v>910429350128</v>
          </cell>
        </row>
        <row r="75245">
          <cell r="D75245" t="str">
            <v>301920515448</v>
          </cell>
          <cell r="E75245" t="str">
            <v>900726351288</v>
          </cell>
        </row>
        <row r="75246">
          <cell r="D75246" t="str">
            <v>301920515503</v>
          </cell>
          <cell r="E75246" t="str">
            <v>930524450035</v>
          </cell>
        </row>
        <row r="75247">
          <cell r="D75247" t="str">
            <v>301920515591</v>
          </cell>
          <cell r="E75247" t="str">
            <v>910303350658</v>
          </cell>
        </row>
        <row r="75248">
          <cell r="D75248" t="str">
            <v>301920515976</v>
          </cell>
          <cell r="E75248" t="str">
            <v>900102350287</v>
          </cell>
        </row>
        <row r="75249">
          <cell r="D75249" t="str">
            <v>301920516204</v>
          </cell>
          <cell r="E75249" t="str">
            <v>910114350294</v>
          </cell>
        </row>
        <row r="75250">
          <cell r="D75250" t="str">
            <v>301920516435</v>
          </cell>
          <cell r="E75250" t="str">
            <v>891106350485</v>
          </cell>
        </row>
        <row r="75251">
          <cell r="D75251" t="str">
            <v>301920516985</v>
          </cell>
          <cell r="E75251" t="str">
            <v>910331350026</v>
          </cell>
        </row>
        <row r="75252">
          <cell r="D75252" t="str">
            <v>301920516996</v>
          </cell>
          <cell r="E75252" t="str">
            <v>910125450230</v>
          </cell>
        </row>
        <row r="75253">
          <cell r="D75253" t="str">
            <v>301920517147</v>
          </cell>
          <cell r="E75253" t="str">
            <v>901205450177</v>
          </cell>
        </row>
        <row r="75254">
          <cell r="D75254" t="str">
            <v>301920517389</v>
          </cell>
          <cell r="E75254" t="str">
            <v>890403350030</v>
          </cell>
        </row>
        <row r="75255">
          <cell r="D75255" t="str">
            <v>301920517466</v>
          </cell>
          <cell r="E75255" t="str">
            <v>890517351128</v>
          </cell>
        </row>
        <row r="75256">
          <cell r="D75256" t="str">
            <v>301920517521</v>
          </cell>
          <cell r="E75256" t="str">
            <v>890331450591</v>
          </cell>
        </row>
        <row r="75257">
          <cell r="D75257" t="str">
            <v>301920517928</v>
          </cell>
          <cell r="E75257" t="str">
            <v>880904450673</v>
          </cell>
        </row>
        <row r="75258">
          <cell r="D75258" t="str">
            <v>301920517950</v>
          </cell>
          <cell r="E75258" t="str">
            <v>901203450502</v>
          </cell>
        </row>
        <row r="75259">
          <cell r="D75259" t="str">
            <v>301920518079</v>
          </cell>
          <cell r="E75259" t="str">
            <v>881216350663</v>
          </cell>
        </row>
        <row r="75260">
          <cell r="D75260" t="str">
            <v>301920518343</v>
          </cell>
          <cell r="E75260" t="str">
            <v>890425450285</v>
          </cell>
        </row>
        <row r="75261">
          <cell r="D75261" t="str">
            <v>301920518563</v>
          </cell>
          <cell r="E75261" t="str">
            <v>910307450527</v>
          </cell>
        </row>
        <row r="75262">
          <cell r="D75262" t="str">
            <v>301920518739</v>
          </cell>
          <cell r="E75262" t="str">
            <v>910504450042</v>
          </cell>
        </row>
        <row r="75263">
          <cell r="D75263" t="str">
            <v>301920518816</v>
          </cell>
          <cell r="E75263" t="str">
            <v>890815451005</v>
          </cell>
        </row>
        <row r="75264">
          <cell r="D75264" t="str">
            <v>301920518827</v>
          </cell>
          <cell r="E75264" t="str">
            <v>890413451159</v>
          </cell>
        </row>
        <row r="75265">
          <cell r="D75265" t="str">
            <v>301920519088</v>
          </cell>
          <cell r="E75265" t="str">
            <v>900819350641</v>
          </cell>
        </row>
        <row r="75266">
          <cell r="D75266" t="str">
            <v>301920519099</v>
          </cell>
          <cell r="E75266" t="str">
            <v>890529350096</v>
          </cell>
        </row>
        <row r="75267">
          <cell r="D75267" t="str">
            <v>301920519176</v>
          </cell>
          <cell r="E75267" t="str">
            <v>890515451153</v>
          </cell>
        </row>
        <row r="75268">
          <cell r="D75268" t="str">
            <v>301920519495</v>
          </cell>
          <cell r="E75268" t="str">
            <v>890907450770</v>
          </cell>
        </row>
        <row r="75269">
          <cell r="D75269" t="str">
            <v>301920519765</v>
          </cell>
          <cell r="E75269" t="str">
            <v>870414450340</v>
          </cell>
        </row>
        <row r="75270">
          <cell r="D75270" t="str">
            <v>301920519781</v>
          </cell>
          <cell r="E75270" t="str">
            <v>890721451400</v>
          </cell>
        </row>
        <row r="75271">
          <cell r="D75271" t="str">
            <v>301920519913</v>
          </cell>
          <cell r="E75271" t="str">
            <v>891013451543</v>
          </cell>
        </row>
        <row r="75272">
          <cell r="D75272" t="str">
            <v>301920519946</v>
          </cell>
          <cell r="E75272" t="str">
            <v>880711450139</v>
          </cell>
        </row>
        <row r="75273">
          <cell r="D75273" t="str">
            <v>301920520334</v>
          </cell>
          <cell r="E75273" t="str">
            <v>890614450331</v>
          </cell>
        </row>
        <row r="75274">
          <cell r="D75274" t="str">
            <v>301920520444</v>
          </cell>
          <cell r="E75274" t="str">
            <v>820720450993</v>
          </cell>
        </row>
        <row r="75275">
          <cell r="D75275" t="str">
            <v>301920520631</v>
          </cell>
          <cell r="E75275" t="str">
            <v>880412450232</v>
          </cell>
        </row>
        <row r="75276">
          <cell r="D75276" t="str">
            <v>301920520950</v>
          </cell>
          <cell r="E75276" t="str">
            <v>880407350893</v>
          </cell>
        </row>
        <row r="75277">
          <cell r="D75277" t="str">
            <v>301920521156</v>
          </cell>
          <cell r="E75277" t="str">
            <v>900629350391</v>
          </cell>
        </row>
        <row r="75278">
          <cell r="D75278" t="str">
            <v>301920521178</v>
          </cell>
          <cell r="E75278" t="str">
            <v>880520451096</v>
          </cell>
        </row>
        <row r="75279">
          <cell r="D75279" t="str">
            <v>301920521343</v>
          </cell>
          <cell r="E75279" t="str">
            <v>850401451215</v>
          </cell>
        </row>
        <row r="75280">
          <cell r="D75280" t="str">
            <v>301920521442</v>
          </cell>
          <cell r="E75280" t="str">
            <v>890927351355</v>
          </cell>
        </row>
        <row r="75281">
          <cell r="D75281" t="str">
            <v>301920521618</v>
          </cell>
          <cell r="E75281" t="str">
            <v>900513350638</v>
          </cell>
        </row>
        <row r="75282">
          <cell r="D75282" t="str">
            <v>301920521717</v>
          </cell>
          <cell r="E75282" t="str">
            <v>890119351401</v>
          </cell>
        </row>
        <row r="75283">
          <cell r="D75283" t="str">
            <v>301920521926</v>
          </cell>
          <cell r="E75283" t="str">
            <v>890723451184</v>
          </cell>
        </row>
        <row r="75284">
          <cell r="D75284" t="str">
            <v>301920522033</v>
          </cell>
          <cell r="E75284" t="str">
            <v>890818351174</v>
          </cell>
        </row>
        <row r="75285">
          <cell r="D75285" t="str">
            <v>301920522275</v>
          </cell>
          <cell r="E75285" t="str">
            <v>901022350959</v>
          </cell>
        </row>
        <row r="75286">
          <cell r="D75286" t="str">
            <v>301920522385</v>
          </cell>
          <cell r="E75286" t="str">
            <v>910214450680</v>
          </cell>
        </row>
        <row r="75287">
          <cell r="D75287" t="str">
            <v>301920522396</v>
          </cell>
          <cell r="E75287" t="str">
            <v>890803450686</v>
          </cell>
        </row>
        <row r="75288">
          <cell r="D75288" t="str">
            <v>301920522418</v>
          </cell>
          <cell r="E75288" t="str">
            <v>890128451161</v>
          </cell>
        </row>
        <row r="75289">
          <cell r="D75289" t="str">
            <v>301920522627</v>
          </cell>
          <cell r="E75289" t="str">
            <v>890416350775</v>
          </cell>
        </row>
        <row r="75290">
          <cell r="D75290" t="str">
            <v>301920522913</v>
          </cell>
          <cell r="E75290" t="str">
            <v>900401351598</v>
          </cell>
        </row>
        <row r="75291">
          <cell r="D75291" t="str">
            <v>301920522946</v>
          </cell>
          <cell r="E75291" t="str">
            <v>910401350777</v>
          </cell>
        </row>
        <row r="75292">
          <cell r="D75292" t="str">
            <v>301920522957</v>
          </cell>
          <cell r="E75292" t="str">
            <v>910507450356</v>
          </cell>
        </row>
        <row r="75293">
          <cell r="D75293" t="str">
            <v>301920523020</v>
          </cell>
          <cell r="E75293" t="str">
            <v>841107451377</v>
          </cell>
        </row>
        <row r="75294">
          <cell r="D75294" t="str">
            <v>301920523141</v>
          </cell>
          <cell r="E75294" t="str">
            <v>890808351249</v>
          </cell>
        </row>
        <row r="75295">
          <cell r="D75295" t="str">
            <v>301920523152</v>
          </cell>
          <cell r="E75295" t="str">
            <v>900828350185</v>
          </cell>
        </row>
        <row r="75296">
          <cell r="D75296" t="str">
            <v>301920523239</v>
          </cell>
          <cell r="E75296" t="str">
            <v>890331450442</v>
          </cell>
        </row>
        <row r="75297">
          <cell r="D75297" t="str">
            <v>301920523251</v>
          </cell>
          <cell r="E75297" t="str">
            <v>910227450834</v>
          </cell>
        </row>
        <row r="75298">
          <cell r="D75298" t="str">
            <v>301920523295</v>
          </cell>
          <cell r="E75298" t="str">
            <v>890804350893</v>
          </cell>
        </row>
        <row r="75299">
          <cell r="D75299" t="str">
            <v>301920523372</v>
          </cell>
          <cell r="E75299" t="str">
            <v>891116451068</v>
          </cell>
        </row>
        <row r="75300">
          <cell r="D75300" t="str">
            <v>301920523449</v>
          </cell>
          <cell r="E75300" t="str">
            <v>900312450364</v>
          </cell>
        </row>
        <row r="75301">
          <cell r="D75301" t="str">
            <v>301920523460</v>
          </cell>
          <cell r="E75301" t="str">
            <v>890708351720</v>
          </cell>
        </row>
        <row r="75302">
          <cell r="D75302" t="str">
            <v>301920523603</v>
          </cell>
          <cell r="E75302" t="str">
            <v>890518450766</v>
          </cell>
        </row>
        <row r="75303">
          <cell r="D75303" t="str">
            <v>301920523856</v>
          </cell>
          <cell r="E75303" t="str">
            <v>901026450520</v>
          </cell>
        </row>
        <row r="75304">
          <cell r="D75304" t="str">
            <v>301920524051</v>
          </cell>
          <cell r="E75304" t="str">
            <v>910202350817</v>
          </cell>
        </row>
        <row r="75305">
          <cell r="D75305" t="str">
            <v>301920524249</v>
          </cell>
          <cell r="E75305" t="str">
            <v>910522450368</v>
          </cell>
        </row>
        <row r="75306">
          <cell r="D75306" t="str">
            <v>301920524337</v>
          </cell>
          <cell r="E75306" t="str">
            <v>951228351301</v>
          </cell>
        </row>
        <row r="75307">
          <cell r="D75307" t="str">
            <v>301920524722</v>
          </cell>
          <cell r="E75307" t="str">
            <v>890621451398</v>
          </cell>
        </row>
        <row r="75308">
          <cell r="D75308" t="str">
            <v>301920525192</v>
          </cell>
          <cell r="E75308" t="str">
            <v>910409350842</v>
          </cell>
        </row>
        <row r="75309">
          <cell r="D75309" t="str">
            <v>301920525302</v>
          </cell>
          <cell r="E75309" t="str">
            <v>910507350335</v>
          </cell>
        </row>
        <row r="75310">
          <cell r="D75310" t="str">
            <v>301920525698</v>
          </cell>
          <cell r="E75310" t="str">
            <v>900831499011</v>
          </cell>
        </row>
        <row r="75311">
          <cell r="D75311" t="str">
            <v>301920525753</v>
          </cell>
          <cell r="E75311" t="str">
            <v>890808351279</v>
          </cell>
        </row>
        <row r="75312">
          <cell r="D75312" t="str">
            <v>301920525764</v>
          </cell>
          <cell r="E75312" t="str">
            <v>890406350304</v>
          </cell>
        </row>
        <row r="75313">
          <cell r="D75313" t="str">
            <v>301920525820</v>
          </cell>
          <cell r="E75313" t="str">
            <v>930802350505</v>
          </cell>
        </row>
        <row r="75314">
          <cell r="D75314" t="str">
            <v>301920525841</v>
          </cell>
          <cell r="E75314" t="str">
            <v>890716351427</v>
          </cell>
        </row>
        <row r="75315">
          <cell r="D75315" t="str">
            <v>301920525885</v>
          </cell>
          <cell r="E75315" t="str">
            <v>781020300706</v>
          </cell>
        </row>
        <row r="75316">
          <cell r="D75316" t="str">
            <v>301920525933</v>
          </cell>
          <cell r="E75316" t="str">
            <v>901218450782</v>
          </cell>
        </row>
        <row r="75317">
          <cell r="D75317" t="str">
            <v>301920525951</v>
          </cell>
          <cell r="E75317" t="str">
            <v>910512350505</v>
          </cell>
        </row>
        <row r="75318">
          <cell r="D75318" t="str">
            <v>301920526058</v>
          </cell>
          <cell r="E75318" t="str">
            <v>841025451381</v>
          </cell>
        </row>
        <row r="75319">
          <cell r="D75319" t="str">
            <v>301920526071</v>
          </cell>
          <cell r="E75319" t="str">
            <v>860310451410</v>
          </cell>
        </row>
        <row r="75320">
          <cell r="D75320" t="str">
            <v>301920526432</v>
          </cell>
          <cell r="E75320" t="str">
            <v>720802499045</v>
          </cell>
        </row>
        <row r="75321">
          <cell r="D75321" t="str">
            <v>301920526619</v>
          </cell>
          <cell r="E75321" t="str">
            <v>901214450522</v>
          </cell>
        </row>
        <row r="75322">
          <cell r="D75322" t="str">
            <v>301920526663</v>
          </cell>
          <cell r="E75322" t="str">
            <v>920210350397</v>
          </cell>
        </row>
        <row r="75323">
          <cell r="D75323" t="str">
            <v>301920526784</v>
          </cell>
          <cell r="E75323" t="str">
            <v>850623450928</v>
          </cell>
        </row>
        <row r="75324">
          <cell r="D75324" t="str">
            <v>301920526806</v>
          </cell>
          <cell r="E75324" t="str">
            <v>890505350977</v>
          </cell>
        </row>
        <row r="75325">
          <cell r="D75325" t="str">
            <v>301920527001</v>
          </cell>
          <cell r="E75325" t="str">
            <v>900102350029</v>
          </cell>
        </row>
        <row r="75326">
          <cell r="D75326" t="str">
            <v>301920527166</v>
          </cell>
          <cell r="E75326" t="str">
            <v>910208450271</v>
          </cell>
        </row>
        <row r="75327">
          <cell r="D75327" t="str">
            <v>301920527342</v>
          </cell>
          <cell r="E75327" t="str">
            <v>890222451537</v>
          </cell>
        </row>
        <row r="75328">
          <cell r="D75328" t="str">
            <v>301920527540</v>
          </cell>
          <cell r="E75328" t="str">
            <v>940924351201</v>
          </cell>
        </row>
        <row r="75329">
          <cell r="D75329" t="str">
            <v>301920527749</v>
          </cell>
          <cell r="E75329" t="str">
            <v>890807351642</v>
          </cell>
        </row>
        <row r="75330">
          <cell r="D75330" t="str">
            <v>301920527947</v>
          </cell>
          <cell r="E75330" t="str">
            <v>880908451415</v>
          </cell>
        </row>
        <row r="75331">
          <cell r="D75331" t="str">
            <v>301920528142</v>
          </cell>
          <cell r="E75331" t="str">
            <v>891021350651</v>
          </cell>
        </row>
        <row r="75332">
          <cell r="D75332" t="str">
            <v>301920528329</v>
          </cell>
          <cell r="E75332" t="str">
            <v>910103450756</v>
          </cell>
        </row>
        <row r="75333">
          <cell r="D75333" t="str">
            <v>301920528340</v>
          </cell>
          <cell r="E75333" t="str">
            <v>910205350833</v>
          </cell>
        </row>
        <row r="75334">
          <cell r="D75334" t="str">
            <v>301920528428</v>
          </cell>
          <cell r="E75334" t="str">
            <v>900125450576</v>
          </cell>
        </row>
        <row r="75335">
          <cell r="D75335" t="str">
            <v>301920528450</v>
          </cell>
          <cell r="E75335" t="str">
            <v>900320450902</v>
          </cell>
        </row>
        <row r="75336">
          <cell r="D75336" t="str">
            <v>301920528604</v>
          </cell>
          <cell r="E75336" t="str">
            <v>920327350610</v>
          </cell>
        </row>
        <row r="75337">
          <cell r="D75337" t="str">
            <v>301920528626</v>
          </cell>
          <cell r="E75337" t="str">
            <v>870701350087</v>
          </cell>
        </row>
        <row r="75338">
          <cell r="D75338" t="str">
            <v>301920528776</v>
          </cell>
          <cell r="E75338" t="str">
            <v>890421451380</v>
          </cell>
        </row>
        <row r="75339">
          <cell r="D75339" t="str">
            <v>301920528791</v>
          </cell>
          <cell r="E75339" t="str">
            <v>910331450290</v>
          </cell>
        </row>
        <row r="75340">
          <cell r="D75340" t="str">
            <v>301920528846</v>
          </cell>
          <cell r="E75340" t="str">
            <v>890513351255</v>
          </cell>
        </row>
        <row r="75341">
          <cell r="D75341" t="str">
            <v>301920529019</v>
          </cell>
          <cell r="E75341" t="str">
            <v>900818351327</v>
          </cell>
        </row>
        <row r="75342">
          <cell r="D75342" t="str">
            <v>301920529327</v>
          </cell>
          <cell r="E75342" t="str">
            <v>910426450712</v>
          </cell>
        </row>
        <row r="75343">
          <cell r="D75343" t="str">
            <v>301920529448</v>
          </cell>
          <cell r="E75343" t="str">
            <v>901119450912</v>
          </cell>
        </row>
        <row r="75344">
          <cell r="D75344" t="str">
            <v>301920529668</v>
          </cell>
          <cell r="E75344" t="str">
            <v>880806351345</v>
          </cell>
        </row>
        <row r="75345">
          <cell r="D75345" t="str">
            <v>301920529822</v>
          </cell>
          <cell r="E75345" t="str">
            <v>900407351421</v>
          </cell>
        </row>
        <row r="75346">
          <cell r="D75346" t="str">
            <v>301920529910</v>
          </cell>
          <cell r="E75346" t="str">
            <v>870103350482</v>
          </cell>
        </row>
        <row r="75347">
          <cell r="D75347" t="str">
            <v>301920530210</v>
          </cell>
          <cell r="E75347" t="str">
            <v>810606350087</v>
          </cell>
        </row>
        <row r="75348">
          <cell r="D75348" t="str">
            <v>301920530386</v>
          </cell>
          <cell r="E75348" t="str">
            <v>870928351387</v>
          </cell>
        </row>
        <row r="75349">
          <cell r="D75349" t="str">
            <v>301920530683</v>
          </cell>
          <cell r="E75349" t="str">
            <v>910714350711</v>
          </cell>
        </row>
        <row r="75350">
          <cell r="D75350" t="str">
            <v>301920530837</v>
          </cell>
          <cell r="E75350" t="str">
            <v>900826350917</v>
          </cell>
        </row>
        <row r="75351">
          <cell r="D75351" t="str">
            <v>301920530958</v>
          </cell>
          <cell r="E75351" t="str">
            <v>880210450521</v>
          </cell>
        </row>
        <row r="75352">
          <cell r="D75352" t="str">
            <v>301920531114</v>
          </cell>
          <cell r="E75352" t="str">
            <v>860503351265</v>
          </cell>
        </row>
        <row r="75353">
          <cell r="D75353" t="str">
            <v>301920531164</v>
          </cell>
          <cell r="E75353" t="str">
            <v>880201451471</v>
          </cell>
        </row>
        <row r="75354">
          <cell r="D75354" t="str">
            <v>301920531208</v>
          </cell>
          <cell r="E75354" t="str">
            <v>890127450929</v>
          </cell>
        </row>
        <row r="75355">
          <cell r="D75355" t="str">
            <v>301920531252</v>
          </cell>
          <cell r="E75355" t="str">
            <v>911224351293</v>
          </cell>
        </row>
        <row r="75356">
          <cell r="D75356" t="str">
            <v>301920531285</v>
          </cell>
          <cell r="E75356" t="str">
            <v>910629350690</v>
          </cell>
        </row>
        <row r="75357">
          <cell r="D75357" t="str">
            <v>301920531296</v>
          </cell>
          <cell r="E75357" t="str">
            <v>690309400503</v>
          </cell>
        </row>
        <row r="75358">
          <cell r="D75358" t="str">
            <v>301920531307</v>
          </cell>
          <cell r="E75358" t="str">
            <v>920525350439</v>
          </cell>
        </row>
        <row r="75359">
          <cell r="D75359" t="str">
            <v>301920531362</v>
          </cell>
          <cell r="E75359" t="str">
            <v>891109350510</v>
          </cell>
        </row>
        <row r="75360">
          <cell r="D75360" t="str">
            <v>301920531417</v>
          </cell>
          <cell r="E75360" t="str">
            <v>970202450279</v>
          </cell>
        </row>
        <row r="75361">
          <cell r="D75361" t="str">
            <v>301920531527</v>
          </cell>
          <cell r="E75361" t="str">
            <v>830415499084</v>
          </cell>
        </row>
        <row r="75362">
          <cell r="D75362" t="str">
            <v>301920531879</v>
          </cell>
          <cell r="E75362" t="str">
            <v>911105450928</v>
          </cell>
        </row>
        <row r="75363">
          <cell r="D75363" t="str">
            <v>301920531883</v>
          </cell>
          <cell r="E75363" t="str">
            <v>890827350462</v>
          </cell>
        </row>
        <row r="75364">
          <cell r="D75364" t="str">
            <v>301920532074</v>
          </cell>
          <cell r="E75364" t="str">
            <v>880520351509</v>
          </cell>
        </row>
        <row r="75365">
          <cell r="D75365" t="str">
            <v>301920532140</v>
          </cell>
          <cell r="E75365" t="str">
            <v>880622450224</v>
          </cell>
        </row>
        <row r="75366">
          <cell r="D75366" t="str">
            <v>301920532184</v>
          </cell>
          <cell r="E75366" t="str">
            <v>910315351805</v>
          </cell>
        </row>
        <row r="75367">
          <cell r="D75367" t="str">
            <v>301920532294</v>
          </cell>
          <cell r="E75367" t="str">
            <v>900901350181</v>
          </cell>
        </row>
        <row r="75368">
          <cell r="D75368" t="str">
            <v>301920532470</v>
          </cell>
          <cell r="E75368" t="str">
            <v>910220450435</v>
          </cell>
        </row>
        <row r="75369">
          <cell r="D75369" t="str">
            <v>301920532646</v>
          </cell>
          <cell r="E75369" t="str">
            <v>791111399088</v>
          </cell>
        </row>
        <row r="75370">
          <cell r="D75370" t="str">
            <v>301920532910</v>
          </cell>
          <cell r="E75370" t="str">
            <v>860426451570</v>
          </cell>
        </row>
        <row r="75371">
          <cell r="D75371" t="str">
            <v>301920533303</v>
          </cell>
          <cell r="E75371" t="str">
            <v>910701350700</v>
          </cell>
        </row>
        <row r="75372">
          <cell r="D75372" t="str">
            <v>301920533446</v>
          </cell>
          <cell r="E75372" t="str">
            <v>900427350978</v>
          </cell>
        </row>
        <row r="75373">
          <cell r="D75373" t="str">
            <v>301920533457</v>
          </cell>
          <cell r="E75373" t="str">
            <v>901017351137</v>
          </cell>
        </row>
        <row r="75374">
          <cell r="D75374" t="str">
            <v>301920533512</v>
          </cell>
          <cell r="E75374" t="str">
            <v>900829450731</v>
          </cell>
        </row>
        <row r="75375">
          <cell r="D75375" t="str">
            <v>301920533798</v>
          </cell>
          <cell r="E75375" t="str">
            <v>870224499043</v>
          </cell>
        </row>
        <row r="75376">
          <cell r="D75376" t="str">
            <v>301920533809</v>
          </cell>
          <cell r="E75376" t="str">
            <v>890818451428</v>
          </cell>
        </row>
        <row r="75377">
          <cell r="D75377" t="str">
            <v>301920533820</v>
          </cell>
          <cell r="E75377" t="str">
            <v>900403350689</v>
          </cell>
        </row>
        <row r="75378">
          <cell r="D75378" t="str">
            <v>301920533853</v>
          </cell>
          <cell r="E75378" t="str">
            <v>870915351237</v>
          </cell>
        </row>
        <row r="75379">
          <cell r="D75379" t="str">
            <v>301920533952</v>
          </cell>
          <cell r="E75379" t="str">
            <v>901203351059</v>
          </cell>
        </row>
        <row r="75380">
          <cell r="D75380" t="str">
            <v>301920533963</v>
          </cell>
          <cell r="E75380" t="str">
            <v>890927350604</v>
          </cell>
        </row>
        <row r="75381">
          <cell r="D75381" t="str">
            <v>301920534081</v>
          </cell>
          <cell r="E75381" t="str">
            <v>890928351846</v>
          </cell>
        </row>
        <row r="75382">
          <cell r="D75382" t="str">
            <v>301920534279</v>
          </cell>
          <cell r="E75382" t="str">
            <v>880123351382</v>
          </cell>
        </row>
        <row r="75383">
          <cell r="D75383" t="str">
            <v>301920534367</v>
          </cell>
          <cell r="E75383" t="str">
            <v>880205499021</v>
          </cell>
        </row>
        <row r="75384">
          <cell r="D75384" t="str">
            <v>301920534521</v>
          </cell>
          <cell r="E75384" t="str">
            <v>900116351320</v>
          </cell>
        </row>
        <row r="75385">
          <cell r="D75385" t="str">
            <v>301920534774</v>
          </cell>
          <cell r="E75385" t="str">
            <v>810321350103</v>
          </cell>
        </row>
        <row r="75386">
          <cell r="D75386" t="str">
            <v>301920534851</v>
          </cell>
          <cell r="E75386" t="str">
            <v>910107450480</v>
          </cell>
        </row>
        <row r="75387">
          <cell r="D75387" t="str">
            <v>301920534961</v>
          </cell>
          <cell r="E75387" t="str">
            <v>891027450928</v>
          </cell>
        </row>
        <row r="75388">
          <cell r="D75388" t="str">
            <v>301920534972</v>
          </cell>
          <cell r="E75388" t="str">
            <v>880215451170</v>
          </cell>
        </row>
        <row r="75389">
          <cell r="D75389" t="str">
            <v>301920534994</v>
          </cell>
          <cell r="E75389" t="str">
            <v>901027450744</v>
          </cell>
        </row>
        <row r="75390">
          <cell r="D75390" t="str">
            <v>301920535002</v>
          </cell>
          <cell r="E75390" t="str">
            <v>900810451012</v>
          </cell>
        </row>
        <row r="75391">
          <cell r="D75391" t="str">
            <v>301920535123</v>
          </cell>
          <cell r="E75391" t="str">
            <v>890528351554</v>
          </cell>
        </row>
        <row r="75392">
          <cell r="D75392" t="str">
            <v>301920535211</v>
          </cell>
          <cell r="E75392" t="str">
            <v>900508350274</v>
          </cell>
        </row>
        <row r="75393">
          <cell r="D75393" t="str">
            <v>301920535244</v>
          </cell>
          <cell r="E75393" t="str">
            <v>810801351177</v>
          </cell>
        </row>
        <row r="75394">
          <cell r="D75394" t="str">
            <v>301920535574</v>
          </cell>
          <cell r="E75394" t="str">
            <v>900701351477</v>
          </cell>
        </row>
        <row r="75395">
          <cell r="D75395" t="str">
            <v>301920535838</v>
          </cell>
          <cell r="E75395" t="str">
            <v>880312451227</v>
          </cell>
        </row>
        <row r="75396">
          <cell r="D75396" t="str">
            <v>301920535871</v>
          </cell>
          <cell r="E75396" t="str">
            <v>900416450647</v>
          </cell>
        </row>
        <row r="75397">
          <cell r="D75397" t="str">
            <v>301920536066</v>
          </cell>
          <cell r="E75397" t="str">
            <v>731103350695</v>
          </cell>
        </row>
        <row r="75398">
          <cell r="D75398" t="str">
            <v>301920536108</v>
          </cell>
          <cell r="E75398" t="str">
            <v>900507450592</v>
          </cell>
        </row>
        <row r="75399">
          <cell r="D75399" t="str">
            <v>301920536110</v>
          </cell>
          <cell r="E75399" t="str">
            <v>860804451327</v>
          </cell>
        </row>
        <row r="75400">
          <cell r="D75400" t="str">
            <v>301920536242</v>
          </cell>
          <cell r="E75400" t="str">
            <v>890428351719</v>
          </cell>
        </row>
        <row r="75401">
          <cell r="D75401" t="str">
            <v>301920536264</v>
          </cell>
          <cell r="E75401" t="str">
            <v>730905450311</v>
          </cell>
        </row>
        <row r="75402">
          <cell r="D75402" t="str">
            <v>301920536759</v>
          </cell>
          <cell r="E75402" t="str">
            <v>880228450887</v>
          </cell>
        </row>
        <row r="75403">
          <cell r="D75403" t="str">
            <v>301920536924</v>
          </cell>
          <cell r="E75403" t="str">
            <v>880902450682</v>
          </cell>
        </row>
        <row r="75404">
          <cell r="D75404" t="str">
            <v>301920537020</v>
          </cell>
          <cell r="E75404" t="str">
            <v>890819450891</v>
          </cell>
        </row>
        <row r="75405">
          <cell r="D75405" t="str">
            <v>301920537233</v>
          </cell>
          <cell r="E75405" t="str">
            <v>600314400198</v>
          </cell>
        </row>
        <row r="75406">
          <cell r="D75406" t="str">
            <v>301920537713</v>
          </cell>
          <cell r="E75406" t="str">
            <v>900316350974</v>
          </cell>
        </row>
        <row r="75407">
          <cell r="D75407" t="str">
            <v>301920537735</v>
          </cell>
          <cell r="E75407" t="str">
            <v>900417451462</v>
          </cell>
        </row>
        <row r="75408">
          <cell r="D75408" t="str">
            <v>301920537834</v>
          </cell>
          <cell r="E75408" t="str">
            <v>910912350331</v>
          </cell>
        </row>
        <row r="75409">
          <cell r="D75409" t="str">
            <v>301920538062</v>
          </cell>
          <cell r="E75409" t="str">
            <v>890305450669</v>
          </cell>
        </row>
        <row r="75410">
          <cell r="D75410" t="str">
            <v>301920538073</v>
          </cell>
          <cell r="E75410" t="str">
            <v>890625351006</v>
          </cell>
        </row>
        <row r="75411">
          <cell r="D75411" t="str">
            <v>301920538161</v>
          </cell>
          <cell r="E75411" t="str">
            <v>900624351302</v>
          </cell>
        </row>
        <row r="75412">
          <cell r="D75412" t="str">
            <v>301920538502</v>
          </cell>
          <cell r="E75412" t="str">
            <v>890110450460</v>
          </cell>
        </row>
        <row r="75413">
          <cell r="D75413" t="str">
            <v>301920538524</v>
          </cell>
          <cell r="E75413" t="str">
            <v>830607351384</v>
          </cell>
        </row>
        <row r="75414">
          <cell r="D75414" t="str">
            <v>301920538579</v>
          </cell>
          <cell r="E75414" t="str">
            <v>900424451550</v>
          </cell>
        </row>
        <row r="75415">
          <cell r="D75415" t="str">
            <v>301920538711</v>
          </cell>
          <cell r="E75415" t="str">
            <v>891222450738</v>
          </cell>
        </row>
        <row r="75416">
          <cell r="D75416" t="str">
            <v>301920538766</v>
          </cell>
          <cell r="E75416" t="str">
            <v>910806350820</v>
          </cell>
        </row>
        <row r="75417">
          <cell r="D75417" t="str">
            <v>301920538942</v>
          </cell>
          <cell r="E75417" t="str">
            <v>890829451438</v>
          </cell>
        </row>
        <row r="75418">
          <cell r="D75418" t="str">
            <v>301920539115</v>
          </cell>
          <cell r="E75418" t="str">
            <v>900401450576</v>
          </cell>
        </row>
        <row r="75419">
          <cell r="D75419" t="str">
            <v>301920539126</v>
          </cell>
          <cell r="E75419" t="str">
            <v>920717351649</v>
          </cell>
        </row>
        <row r="75420">
          <cell r="D75420" t="str">
            <v>301920539500</v>
          </cell>
          <cell r="E75420" t="str">
            <v>910710350630</v>
          </cell>
        </row>
        <row r="75421">
          <cell r="D75421" t="str">
            <v>301920539544</v>
          </cell>
          <cell r="E75421" t="str">
            <v>900814350486</v>
          </cell>
        </row>
        <row r="75422">
          <cell r="D75422" t="str">
            <v>301920539588</v>
          </cell>
          <cell r="E75422" t="str">
            <v>580823400802</v>
          </cell>
        </row>
        <row r="75423">
          <cell r="D75423" t="str">
            <v>301920539786</v>
          </cell>
          <cell r="E75423" t="str">
            <v>850225351232</v>
          </cell>
        </row>
        <row r="75424">
          <cell r="D75424" t="str">
            <v>301920539995</v>
          </cell>
          <cell r="E75424" t="str">
            <v>901205350170</v>
          </cell>
        </row>
        <row r="75425">
          <cell r="D75425" t="str">
            <v>301920540284</v>
          </cell>
          <cell r="E75425" t="str">
            <v>880810350874</v>
          </cell>
        </row>
        <row r="75426">
          <cell r="D75426" t="str">
            <v>301920540894</v>
          </cell>
          <cell r="E75426" t="str">
            <v>900715350953</v>
          </cell>
        </row>
        <row r="75427">
          <cell r="D75427" t="str">
            <v>301920540933</v>
          </cell>
          <cell r="E75427" t="str">
            <v>900917451381</v>
          </cell>
        </row>
        <row r="75428">
          <cell r="D75428" t="str">
            <v>301920541150</v>
          </cell>
          <cell r="E75428" t="str">
            <v>901026351304</v>
          </cell>
        </row>
        <row r="75429">
          <cell r="D75429" t="str">
            <v>301920541363</v>
          </cell>
          <cell r="E75429" t="str">
            <v>900724350328</v>
          </cell>
        </row>
        <row r="75430">
          <cell r="D75430" t="str">
            <v>301920541733</v>
          </cell>
          <cell r="E75430" t="str">
            <v>900814350555</v>
          </cell>
        </row>
        <row r="75431">
          <cell r="D75431" t="str">
            <v>301920541810</v>
          </cell>
          <cell r="E75431" t="str">
            <v>901120351602</v>
          </cell>
        </row>
        <row r="75432">
          <cell r="D75432" t="str">
            <v>301920541986</v>
          </cell>
          <cell r="E75432" t="str">
            <v>910520450525</v>
          </cell>
        </row>
        <row r="75433">
          <cell r="D75433" t="str">
            <v>301920542115</v>
          </cell>
          <cell r="E75433" t="str">
            <v>880219451221</v>
          </cell>
        </row>
        <row r="75434">
          <cell r="D75434" t="str">
            <v>301920542159</v>
          </cell>
          <cell r="E75434" t="str">
            <v>901125351095</v>
          </cell>
        </row>
        <row r="75435">
          <cell r="D75435" t="str">
            <v>301920542214</v>
          </cell>
          <cell r="E75435" t="str">
            <v>891201451337</v>
          </cell>
        </row>
        <row r="75436">
          <cell r="D75436" t="str">
            <v>301920542302</v>
          </cell>
          <cell r="E75436" t="str">
            <v>891127350767</v>
          </cell>
        </row>
        <row r="75437">
          <cell r="D75437" t="str">
            <v>301920542610</v>
          </cell>
          <cell r="E75437" t="str">
            <v>900420451161</v>
          </cell>
        </row>
        <row r="75438">
          <cell r="D75438" t="str">
            <v>301920542665</v>
          </cell>
          <cell r="E75438" t="str">
            <v>891027450690</v>
          </cell>
        </row>
        <row r="75439">
          <cell r="D75439" t="str">
            <v>301920542764</v>
          </cell>
          <cell r="E75439" t="str">
            <v>910307450359</v>
          </cell>
        </row>
        <row r="75440">
          <cell r="D75440" t="str">
            <v>301920543102</v>
          </cell>
          <cell r="E75440" t="str">
            <v>891114351378</v>
          </cell>
        </row>
        <row r="75441">
          <cell r="D75441" t="str">
            <v>301920543245</v>
          </cell>
          <cell r="E75441" t="str">
            <v>910819450510</v>
          </cell>
        </row>
        <row r="75442">
          <cell r="D75442" t="str">
            <v>301920543531</v>
          </cell>
          <cell r="E75442" t="str">
            <v>801229499060</v>
          </cell>
        </row>
        <row r="75443">
          <cell r="D75443" t="str">
            <v>301920543795</v>
          </cell>
          <cell r="E75443" t="str">
            <v>901005350163</v>
          </cell>
        </row>
        <row r="75444">
          <cell r="D75444" t="str">
            <v>301920543872</v>
          </cell>
          <cell r="E75444" t="str">
            <v>881104450865</v>
          </cell>
        </row>
        <row r="75445">
          <cell r="D75445" t="str">
            <v>301920543916</v>
          </cell>
          <cell r="E75445" t="str">
            <v>910501451054</v>
          </cell>
        </row>
        <row r="75446">
          <cell r="D75446" t="str">
            <v>301920544133</v>
          </cell>
          <cell r="E75446" t="str">
            <v>870424451204</v>
          </cell>
        </row>
        <row r="75447">
          <cell r="D75447" t="str">
            <v>301920544408</v>
          </cell>
          <cell r="E75447" t="str">
            <v>911205350083</v>
          </cell>
        </row>
        <row r="75448">
          <cell r="D75448" t="str">
            <v>301920544430</v>
          </cell>
          <cell r="E75448" t="str">
            <v>890621450151</v>
          </cell>
        </row>
        <row r="75449">
          <cell r="D75449" t="str">
            <v>301920544441</v>
          </cell>
          <cell r="E75449" t="str">
            <v>910626350783</v>
          </cell>
        </row>
        <row r="75450">
          <cell r="D75450" t="str">
            <v>301920544793</v>
          </cell>
          <cell r="E75450" t="str">
            <v>870127450628</v>
          </cell>
        </row>
        <row r="75451">
          <cell r="D75451" t="str">
            <v>301920544969</v>
          </cell>
          <cell r="E75451" t="str">
            <v>900717450643</v>
          </cell>
        </row>
        <row r="75452">
          <cell r="D75452" t="str">
            <v>301920545109</v>
          </cell>
          <cell r="E75452" t="str">
            <v>890709351627</v>
          </cell>
        </row>
        <row r="75453">
          <cell r="D75453" t="str">
            <v>301920545164</v>
          </cell>
          <cell r="E75453" t="str">
            <v>880622451103</v>
          </cell>
        </row>
        <row r="75454">
          <cell r="D75454" t="str">
            <v>301920545230</v>
          </cell>
          <cell r="E75454" t="str">
            <v>890319450348</v>
          </cell>
        </row>
        <row r="75455">
          <cell r="D75455" t="str">
            <v>301920545406</v>
          </cell>
          <cell r="E75455" t="str">
            <v>910512450551</v>
          </cell>
        </row>
        <row r="75456">
          <cell r="D75456" t="str">
            <v>301920545571</v>
          </cell>
          <cell r="E75456" t="str">
            <v>901111350566</v>
          </cell>
        </row>
        <row r="75457">
          <cell r="D75457" t="str">
            <v>301920545901</v>
          </cell>
          <cell r="E75457" t="str">
            <v>901009451104</v>
          </cell>
        </row>
        <row r="75458">
          <cell r="D75458" t="str">
            <v>301920545934</v>
          </cell>
          <cell r="E75458" t="str">
            <v>630509350798</v>
          </cell>
        </row>
        <row r="75459">
          <cell r="D75459" t="str">
            <v>301920546131</v>
          </cell>
          <cell r="E75459" t="str">
            <v>910421350243</v>
          </cell>
        </row>
        <row r="75460">
          <cell r="D75460" t="str">
            <v>301920546261</v>
          </cell>
          <cell r="E75460" t="str">
            <v>910913350654</v>
          </cell>
        </row>
        <row r="75461">
          <cell r="D75461" t="str">
            <v>301920546767</v>
          </cell>
          <cell r="E75461" t="str">
            <v>861119351191</v>
          </cell>
        </row>
        <row r="75462">
          <cell r="D75462" t="str">
            <v>301920547567</v>
          </cell>
          <cell r="E75462" t="str">
            <v>900223350999</v>
          </cell>
        </row>
        <row r="75463">
          <cell r="D75463" t="str">
            <v>301920547578</v>
          </cell>
          <cell r="E75463" t="str">
            <v>820912451446</v>
          </cell>
        </row>
        <row r="75464">
          <cell r="D75464" t="str">
            <v>301920547644</v>
          </cell>
          <cell r="E75464" t="str">
            <v>900814350773</v>
          </cell>
        </row>
        <row r="75465">
          <cell r="D75465" t="str">
            <v>301920547743</v>
          </cell>
          <cell r="E75465" t="str">
            <v>910610350111</v>
          </cell>
        </row>
        <row r="75466">
          <cell r="D75466" t="str">
            <v>301920547754</v>
          </cell>
          <cell r="E75466" t="str">
            <v>880609351413</v>
          </cell>
        </row>
        <row r="75467">
          <cell r="D75467" t="str">
            <v>301920548125</v>
          </cell>
          <cell r="E75467" t="str">
            <v>890301351084</v>
          </cell>
        </row>
        <row r="75468">
          <cell r="D75468" t="str">
            <v>301920548147</v>
          </cell>
          <cell r="E75468" t="str">
            <v>890926350400</v>
          </cell>
        </row>
        <row r="75469">
          <cell r="D75469" t="str">
            <v>301920548400</v>
          </cell>
          <cell r="E75469" t="str">
            <v>900408351143</v>
          </cell>
        </row>
        <row r="75470">
          <cell r="D75470" t="str">
            <v>301920548455</v>
          </cell>
          <cell r="E75470" t="str">
            <v>901231450773</v>
          </cell>
        </row>
        <row r="75471">
          <cell r="D75471" t="str">
            <v>301920548752</v>
          </cell>
          <cell r="E75471" t="str">
            <v>910101352339</v>
          </cell>
        </row>
        <row r="75472">
          <cell r="D75472" t="str">
            <v>301920549189</v>
          </cell>
          <cell r="E75472" t="str">
            <v>890214351517</v>
          </cell>
        </row>
        <row r="75473">
          <cell r="D75473" t="str">
            <v>301920549420</v>
          </cell>
          <cell r="E75473" t="str">
            <v>901105451151</v>
          </cell>
        </row>
        <row r="75474">
          <cell r="D75474" t="str">
            <v>301920549750</v>
          </cell>
          <cell r="E75474" t="str">
            <v>891005450521</v>
          </cell>
        </row>
        <row r="75475">
          <cell r="D75475" t="str">
            <v>301920549772</v>
          </cell>
          <cell r="E75475" t="str">
            <v>660227499026</v>
          </cell>
        </row>
        <row r="75476">
          <cell r="D75476" t="str">
            <v>301920549849</v>
          </cell>
          <cell r="E75476" t="str">
            <v>910121351072</v>
          </cell>
        </row>
        <row r="75477">
          <cell r="D75477" t="str">
            <v>301920550046</v>
          </cell>
          <cell r="E75477" t="str">
            <v>910129450272</v>
          </cell>
        </row>
        <row r="75478">
          <cell r="D75478" t="str">
            <v>301920550226</v>
          </cell>
          <cell r="E75478" t="str">
            <v>911103350356</v>
          </cell>
        </row>
        <row r="75479">
          <cell r="D75479" t="str">
            <v>301920550996</v>
          </cell>
          <cell r="E75479" t="str">
            <v>740711499064</v>
          </cell>
        </row>
        <row r="75480">
          <cell r="D75480" t="str">
            <v>301920551444</v>
          </cell>
          <cell r="E75480" t="str">
            <v>910224350916</v>
          </cell>
        </row>
        <row r="75481">
          <cell r="D75481" t="str">
            <v>301920551807</v>
          </cell>
          <cell r="E75481" t="str">
            <v>910405450986</v>
          </cell>
        </row>
        <row r="75482">
          <cell r="D75482" t="str">
            <v>301920551895</v>
          </cell>
          <cell r="E75482" t="str">
            <v>850227450648</v>
          </cell>
        </row>
        <row r="75483">
          <cell r="D75483" t="str">
            <v>301920552112</v>
          </cell>
          <cell r="E75483" t="str">
            <v>900107351341</v>
          </cell>
        </row>
        <row r="75484">
          <cell r="D75484" t="str">
            <v>301920552156</v>
          </cell>
          <cell r="E75484" t="str">
            <v>890923450778</v>
          </cell>
        </row>
        <row r="75485">
          <cell r="D75485" t="str">
            <v>301920552442</v>
          </cell>
          <cell r="E75485" t="str">
            <v>910610450831</v>
          </cell>
        </row>
        <row r="75486">
          <cell r="D75486" t="str">
            <v>301920552552</v>
          </cell>
          <cell r="E75486" t="str">
            <v>871027351123</v>
          </cell>
        </row>
        <row r="75487">
          <cell r="D75487" t="str">
            <v>301920552640</v>
          </cell>
          <cell r="E75487" t="str">
            <v>910520451008</v>
          </cell>
        </row>
        <row r="75488">
          <cell r="D75488" t="str">
            <v>301920552783</v>
          </cell>
          <cell r="E75488" t="str">
            <v>901109350288</v>
          </cell>
        </row>
        <row r="75489">
          <cell r="D75489" t="str">
            <v>301920552805</v>
          </cell>
          <cell r="E75489" t="str">
            <v>910319350477</v>
          </cell>
        </row>
        <row r="75490">
          <cell r="D75490" t="str">
            <v>301920553033</v>
          </cell>
          <cell r="E75490" t="str">
            <v>871026351237</v>
          </cell>
        </row>
        <row r="75491">
          <cell r="D75491" t="str">
            <v>301920553121</v>
          </cell>
          <cell r="E75491" t="str">
            <v>860821450996</v>
          </cell>
        </row>
        <row r="75492">
          <cell r="D75492" t="str">
            <v>301920553154</v>
          </cell>
          <cell r="E75492" t="str">
            <v>900302351163</v>
          </cell>
        </row>
        <row r="75493">
          <cell r="D75493" t="str">
            <v>301920553330</v>
          </cell>
          <cell r="E75493" t="str">
            <v>900129451010</v>
          </cell>
        </row>
        <row r="75494">
          <cell r="D75494" t="str">
            <v>301920553341</v>
          </cell>
          <cell r="E75494" t="str">
            <v>901114450777</v>
          </cell>
        </row>
        <row r="75495">
          <cell r="D75495" t="str">
            <v>301920553605</v>
          </cell>
          <cell r="E75495" t="str">
            <v>910519350226</v>
          </cell>
        </row>
        <row r="75496">
          <cell r="D75496" t="str">
            <v>301920553650</v>
          </cell>
          <cell r="E75496" t="str">
            <v>910113350714</v>
          </cell>
        </row>
        <row r="75497">
          <cell r="D75497" t="str">
            <v>301920553726</v>
          </cell>
          <cell r="E75497" t="str">
            <v>891031350517</v>
          </cell>
        </row>
        <row r="75498">
          <cell r="D75498" t="str">
            <v>301920553825</v>
          </cell>
          <cell r="E75498" t="str">
            <v>901017450511</v>
          </cell>
        </row>
        <row r="75499">
          <cell r="D75499" t="str">
            <v>301920553869</v>
          </cell>
          <cell r="E75499" t="str">
            <v>860726351034</v>
          </cell>
        </row>
        <row r="75500">
          <cell r="D75500" t="str">
            <v>301920554053</v>
          </cell>
          <cell r="E75500" t="str">
            <v>900323450691</v>
          </cell>
        </row>
        <row r="75501">
          <cell r="D75501" t="str">
            <v>301920554064</v>
          </cell>
          <cell r="E75501" t="str">
            <v>750419499039</v>
          </cell>
        </row>
        <row r="75502">
          <cell r="D75502" t="str">
            <v>301920554108</v>
          </cell>
          <cell r="E75502" t="str">
            <v>870901451514</v>
          </cell>
        </row>
        <row r="75503">
          <cell r="D75503" t="str">
            <v>301920554790</v>
          </cell>
          <cell r="E75503" t="str">
            <v>900427450409</v>
          </cell>
        </row>
        <row r="75504">
          <cell r="D75504" t="str">
            <v>301920554899</v>
          </cell>
          <cell r="E75504" t="str">
            <v>891230451147</v>
          </cell>
        </row>
        <row r="75505">
          <cell r="D75505" t="str">
            <v>301920554911</v>
          </cell>
          <cell r="E75505" t="str">
            <v>900415450700</v>
          </cell>
        </row>
        <row r="75506">
          <cell r="D75506" t="str">
            <v>301920555029</v>
          </cell>
          <cell r="E75506" t="str">
            <v>900920451279</v>
          </cell>
        </row>
        <row r="75507">
          <cell r="D75507" t="str">
            <v>301920555062</v>
          </cell>
          <cell r="E75507" t="str">
            <v>900410451434</v>
          </cell>
        </row>
        <row r="75508">
          <cell r="D75508" t="str">
            <v>301920555238</v>
          </cell>
          <cell r="E75508" t="str">
            <v>500917450171</v>
          </cell>
        </row>
        <row r="75509">
          <cell r="D75509" t="str">
            <v>301920555414</v>
          </cell>
          <cell r="E75509" t="str">
            <v>900527351395</v>
          </cell>
        </row>
        <row r="75510">
          <cell r="D75510" t="str">
            <v>301920555447</v>
          </cell>
          <cell r="E75510" t="str">
            <v>891128399021</v>
          </cell>
        </row>
        <row r="75511">
          <cell r="D75511" t="str">
            <v>301920555689</v>
          </cell>
          <cell r="E75511" t="str">
            <v>841210451238</v>
          </cell>
        </row>
        <row r="75512">
          <cell r="D75512" t="str">
            <v>301920555931</v>
          </cell>
          <cell r="E75512" t="str">
            <v>920701351087</v>
          </cell>
        </row>
        <row r="75513">
          <cell r="D75513" t="str">
            <v>301920556016</v>
          </cell>
          <cell r="E75513" t="str">
            <v>920223350183</v>
          </cell>
        </row>
        <row r="75514">
          <cell r="D75514" t="str">
            <v>301920556049</v>
          </cell>
          <cell r="E75514" t="str">
            <v>921108450728</v>
          </cell>
        </row>
        <row r="75515">
          <cell r="D75515" t="str">
            <v>301920556137</v>
          </cell>
          <cell r="E75515" t="str">
            <v>900607350540</v>
          </cell>
        </row>
        <row r="75516">
          <cell r="D75516" t="str">
            <v>301920556181</v>
          </cell>
          <cell r="E75516" t="str">
            <v>830603351540</v>
          </cell>
        </row>
        <row r="75517">
          <cell r="D75517" t="str">
            <v>301920556278</v>
          </cell>
          <cell r="E75517" t="str">
            <v>910609351174</v>
          </cell>
        </row>
        <row r="75518">
          <cell r="D75518" t="str">
            <v>301920556280</v>
          </cell>
          <cell r="E75518" t="str">
            <v>910623451107</v>
          </cell>
        </row>
        <row r="75519">
          <cell r="D75519" t="str">
            <v>301920556456</v>
          </cell>
          <cell r="E75519" t="str">
            <v>900218450730</v>
          </cell>
        </row>
        <row r="75520">
          <cell r="D75520" t="str">
            <v>301920556940</v>
          </cell>
          <cell r="E75520" t="str">
            <v>910122450284</v>
          </cell>
        </row>
        <row r="75521">
          <cell r="D75521" t="str">
            <v>301920557036</v>
          </cell>
          <cell r="E75521" t="str">
            <v>860506499044</v>
          </cell>
        </row>
        <row r="75522">
          <cell r="D75522" t="str">
            <v>301920557080</v>
          </cell>
          <cell r="E75522" t="str">
            <v>881101450581</v>
          </cell>
        </row>
        <row r="75523">
          <cell r="D75523" t="str">
            <v>301920557091</v>
          </cell>
          <cell r="E75523" t="str">
            <v>900506351310</v>
          </cell>
        </row>
        <row r="75524">
          <cell r="D75524" t="str">
            <v>301920557300</v>
          </cell>
          <cell r="E75524" t="str">
            <v>901111450136</v>
          </cell>
        </row>
        <row r="75525">
          <cell r="D75525" t="str">
            <v>301920557421</v>
          </cell>
          <cell r="E75525" t="str">
            <v>891130351197</v>
          </cell>
        </row>
        <row r="75526">
          <cell r="D75526" t="str">
            <v>301920557729</v>
          </cell>
          <cell r="E75526" t="str">
            <v>880507451019</v>
          </cell>
        </row>
        <row r="75527">
          <cell r="D75527" t="str">
            <v>301920557839</v>
          </cell>
          <cell r="E75527" t="str">
            <v>910422350962</v>
          </cell>
        </row>
        <row r="75528">
          <cell r="D75528" t="str">
            <v>301920558859</v>
          </cell>
          <cell r="E75528" t="str">
            <v>841125399056</v>
          </cell>
        </row>
        <row r="75529">
          <cell r="D75529" t="str">
            <v>301920558991</v>
          </cell>
          <cell r="E75529" t="str">
            <v>890704350929</v>
          </cell>
        </row>
        <row r="75530">
          <cell r="D75530" t="str">
            <v>301920559087</v>
          </cell>
          <cell r="E75530" t="str">
            <v>910529351338</v>
          </cell>
        </row>
        <row r="75531">
          <cell r="D75531" t="str">
            <v>301920559164</v>
          </cell>
          <cell r="E75531" t="str">
            <v>910116450816</v>
          </cell>
        </row>
        <row r="75532">
          <cell r="D75532" t="str">
            <v>301920559318</v>
          </cell>
          <cell r="E75532" t="str">
            <v>710905499132</v>
          </cell>
        </row>
        <row r="75533">
          <cell r="D75533" t="str">
            <v>301920559439</v>
          </cell>
          <cell r="E75533" t="str">
            <v>870506351500</v>
          </cell>
        </row>
        <row r="75534">
          <cell r="D75534" t="str">
            <v>301920559615</v>
          </cell>
          <cell r="E75534" t="str">
            <v>840911451365</v>
          </cell>
        </row>
        <row r="75535">
          <cell r="D75535" t="str">
            <v>301920559868</v>
          </cell>
          <cell r="E75535" t="str">
            <v>930124350034</v>
          </cell>
        </row>
        <row r="75536">
          <cell r="D75536" t="str">
            <v>301920560047</v>
          </cell>
          <cell r="E75536" t="str">
            <v>901008351742</v>
          </cell>
        </row>
        <row r="75537">
          <cell r="D75537" t="str">
            <v>301920560608</v>
          </cell>
          <cell r="E75537" t="str">
            <v>900829451066</v>
          </cell>
        </row>
        <row r="75538">
          <cell r="D75538" t="str">
            <v>301920560729</v>
          </cell>
          <cell r="E75538" t="str">
            <v>891008351538</v>
          </cell>
        </row>
        <row r="75539">
          <cell r="D75539" t="str">
            <v>301920560883</v>
          </cell>
          <cell r="E75539" t="str">
            <v>900708451226</v>
          </cell>
        </row>
        <row r="75540">
          <cell r="D75540" t="str">
            <v>301920560894</v>
          </cell>
          <cell r="E75540" t="str">
            <v>900324351113</v>
          </cell>
        </row>
        <row r="75541">
          <cell r="D75541" t="str">
            <v>301920561067</v>
          </cell>
          <cell r="E75541" t="str">
            <v>870715351597</v>
          </cell>
        </row>
        <row r="75542">
          <cell r="D75542" t="str">
            <v>301920561122</v>
          </cell>
          <cell r="E75542" t="str">
            <v>900425451337</v>
          </cell>
        </row>
        <row r="75543">
          <cell r="D75543" t="str">
            <v>301920561210</v>
          </cell>
          <cell r="E75543" t="str">
            <v>900529350962</v>
          </cell>
        </row>
        <row r="75544">
          <cell r="D75544" t="str">
            <v>301920561232</v>
          </cell>
          <cell r="E75544" t="str">
            <v>710118499124</v>
          </cell>
        </row>
        <row r="75545">
          <cell r="D75545" t="str">
            <v>301920561254</v>
          </cell>
          <cell r="E75545" t="str">
            <v>890619450051</v>
          </cell>
        </row>
        <row r="75546">
          <cell r="D75546" t="str">
            <v>301920561298</v>
          </cell>
          <cell r="E75546" t="str">
            <v>900408450811</v>
          </cell>
        </row>
        <row r="75547">
          <cell r="D75547" t="str">
            <v>301920561804</v>
          </cell>
          <cell r="E75547" t="str">
            <v>910412451417</v>
          </cell>
        </row>
        <row r="75548">
          <cell r="D75548" t="str">
            <v>301920561870</v>
          </cell>
          <cell r="E75548" t="str">
            <v>820408351403</v>
          </cell>
        </row>
        <row r="75549">
          <cell r="D75549" t="str">
            <v>301920561903</v>
          </cell>
          <cell r="E75549" t="str">
            <v>891205351729</v>
          </cell>
        </row>
        <row r="75550">
          <cell r="D75550" t="str">
            <v>301920562054</v>
          </cell>
          <cell r="E75550" t="str">
            <v>870821351385</v>
          </cell>
        </row>
        <row r="75551">
          <cell r="D75551" t="str">
            <v>301920562164</v>
          </cell>
          <cell r="E75551" t="str">
            <v>910502350997</v>
          </cell>
        </row>
        <row r="75552">
          <cell r="D75552" t="str">
            <v>301920562220</v>
          </cell>
          <cell r="E75552" t="str">
            <v>900115450096</v>
          </cell>
        </row>
        <row r="75553">
          <cell r="D75553" t="str">
            <v>301920562296</v>
          </cell>
          <cell r="E75553" t="str">
            <v>891216450013</v>
          </cell>
        </row>
        <row r="75554">
          <cell r="D75554" t="str">
            <v>301920562351</v>
          </cell>
          <cell r="E75554" t="str">
            <v>910813350195</v>
          </cell>
        </row>
        <row r="75555">
          <cell r="D75555" t="str">
            <v>301920562571</v>
          </cell>
          <cell r="E75555" t="str">
            <v>770924450114</v>
          </cell>
        </row>
        <row r="75556">
          <cell r="D75556" t="str">
            <v>301920562582</v>
          </cell>
          <cell r="E75556" t="str">
            <v>911209351281</v>
          </cell>
        </row>
        <row r="75557">
          <cell r="D75557" t="str">
            <v>301920562758</v>
          </cell>
          <cell r="E75557" t="str">
            <v>891014450987</v>
          </cell>
        </row>
        <row r="75558">
          <cell r="D75558" t="str">
            <v>301920563360</v>
          </cell>
          <cell r="E75558" t="str">
            <v>910515351788</v>
          </cell>
        </row>
        <row r="75559">
          <cell r="D75559" t="str">
            <v>301920563437</v>
          </cell>
          <cell r="E75559" t="str">
            <v>910724450336</v>
          </cell>
        </row>
        <row r="75560">
          <cell r="D75560" t="str">
            <v>301920563514</v>
          </cell>
          <cell r="E75560" t="str">
            <v>900322451258</v>
          </cell>
        </row>
        <row r="75561">
          <cell r="D75561" t="str">
            <v>301920563547</v>
          </cell>
          <cell r="E75561" t="str">
            <v>920316350472</v>
          </cell>
        </row>
        <row r="75562">
          <cell r="D75562" t="str">
            <v>301920563591</v>
          </cell>
          <cell r="E75562" t="str">
            <v>910817450659</v>
          </cell>
        </row>
        <row r="75563">
          <cell r="D75563" t="str">
            <v>301920563701</v>
          </cell>
          <cell r="E75563" t="str">
            <v>900910350765</v>
          </cell>
        </row>
        <row r="75564">
          <cell r="D75564" t="str">
            <v>301920563811</v>
          </cell>
          <cell r="E75564" t="str">
            <v>920301350748</v>
          </cell>
        </row>
        <row r="75565">
          <cell r="D75565" t="str">
            <v>301920563965</v>
          </cell>
          <cell r="E75565" t="str">
            <v>930121350800</v>
          </cell>
        </row>
        <row r="75566">
          <cell r="D75566" t="str">
            <v>301920564072</v>
          </cell>
          <cell r="E75566" t="str">
            <v>910910450614</v>
          </cell>
        </row>
        <row r="75567">
          <cell r="D75567" t="str">
            <v>301920564083</v>
          </cell>
          <cell r="E75567" t="str">
            <v>911127351028</v>
          </cell>
        </row>
        <row r="75568">
          <cell r="D75568" t="str">
            <v>301920564160</v>
          </cell>
          <cell r="E75568" t="str">
            <v>901230450024</v>
          </cell>
        </row>
        <row r="75569">
          <cell r="D75569" t="str">
            <v>301920564842</v>
          </cell>
          <cell r="E75569" t="str">
            <v>900908451045</v>
          </cell>
        </row>
        <row r="75570">
          <cell r="D75570" t="str">
            <v>301920564908</v>
          </cell>
          <cell r="E75570" t="str">
            <v>901125450757</v>
          </cell>
        </row>
        <row r="75571">
          <cell r="D75571" t="str">
            <v>301920565169</v>
          </cell>
          <cell r="E75571" t="str">
            <v>900731451043</v>
          </cell>
        </row>
        <row r="75572">
          <cell r="D75572" t="str">
            <v>301920565455</v>
          </cell>
          <cell r="E75572" t="str">
            <v>900928451440</v>
          </cell>
        </row>
        <row r="75573">
          <cell r="D75573" t="str">
            <v>301920565488</v>
          </cell>
          <cell r="E75573" t="str">
            <v>911210351049</v>
          </cell>
        </row>
        <row r="75574">
          <cell r="D75574" t="str">
            <v>301920565642</v>
          </cell>
          <cell r="E75574" t="str">
            <v>901227450078</v>
          </cell>
        </row>
        <row r="75575">
          <cell r="D75575" t="str">
            <v>301920565752</v>
          </cell>
          <cell r="E75575" t="str">
            <v>901007350431</v>
          </cell>
        </row>
        <row r="75576">
          <cell r="D75576" t="str">
            <v>301920565840</v>
          </cell>
          <cell r="E75576" t="str">
            <v>911213351025</v>
          </cell>
        </row>
        <row r="75577">
          <cell r="D75577" t="str">
            <v>301920565873</v>
          </cell>
          <cell r="E75577" t="str">
            <v>880328351307</v>
          </cell>
        </row>
        <row r="75578">
          <cell r="D75578" t="str">
            <v>301920566244</v>
          </cell>
          <cell r="E75578" t="str">
            <v>910618350988</v>
          </cell>
        </row>
        <row r="75579">
          <cell r="D75579" t="str">
            <v>301920566255</v>
          </cell>
          <cell r="E75579" t="str">
            <v>900728350092</v>
          </cell>
        </row>
        <row r="75580">
          <cell r="D75580" t="str">
            <v>301920566563</v>
          </cell>
          <cell r="E75580" t="str">
            <v>800616499110</v>
          </cell>
        </row>
        <row r="75581">
          <cell r="D75581" t="str">
            <v>301920566607</v>
          </cell>
          <cell r="E75581" t="str">
            <v>920602450245</v>
          </cell>
        </row>
        <row r="75582">
          <cell r="D75582" t="str">
            <v>301920566783</v>
          </cell>
          <cell r="E75582" t="str">
            <v>901114351431</v>
          </cell>
        </row>
        <row r="75583">
          <cell r="D75583" t="str">
            <v>301920566858</v>
          </cell>
          <cell r="E75583" t="str">
            <v>900820351368</v>
          </cell>
        </row>
        <row r="75584">
          <cell r="D75584" t="str">
            <v>301920566871</v>
          </cell>
          <cell r="E75584" t="str">
            <v>900618451396</v>
          </cell>
        </row>
        <row r="75585">
          <cell r="D75585" t="str">
            <v>301920567165</v>
          </cell>
          <cell r="E75585" t="str">
            <v>920603450499</v>
          </cell>
        </row>
        <row r="75586">
          <cell r="D75586" t="str">
            <v>301920567209</v>
          </cell>
          <cell r="E75586" t="str">
            <v>900602351352</v>
          </cell>
        </row>
        <row r="75587">
          <cell r="D75587" t="str">
            <v>301920567253</v>
          </cell>
          <cell r="E75587" t="str">
            <v>911217450372</v>
          </cell>
        </row>
        <row r="75588">
          <cell r="D75588" t="str">
            <v>301920567484</v>
          </cell>
          <cell r="E75588" t="str">
            <v>900511350598</v>
          </cell>
        </row>
        <row r="75589">
          <cell r="D75589" t="str">
            <v>301920567768</v>
          </cell>
          <cell r="E75589" t="str">
            <v>910226350273</v>
          </cell>
        </row>
        <row r="75590">
          <cell r="D75590" t="str">
            <v>301920567803</v>
          </cell>
          <cell r="E75590" t="str">
            <v>900925350747</v>
          </cell>
        </row>
        <row r="75591">
          <cell r="D75591" t="str">
            <v>301920568075</v>
          </cell>
          <cell r="E75591" t="str">
            <v>931112350428</v>
          </cell>
        </row>
        <row r="75592">
          <cell r="D75592" t="str">
            <v>301920568780</v>
          </cell>
          <cell r="E75592" t="str">
            <v>900702351316</v>
          </cell>
        </row>
        <row r="75593">
          <cell r="D75593" t="str">
            <v>301920568845</v>
          </cell>
          <cell r="E75593" t="str">
            <v>911011350683</v>
          </cell>
        </row>
        <row r="75594">
          <cell r="D75594" t="str">
            <v>301920568966</v>
          </cell>
          <cell r="E75594" t="str">
            <v>890320350713</v>
          </cell>
        </row>
        <row r="75595">
          <cell r="D75595" t="str">
            <v>301920569051</v>
          </cell>
          <cell r="E75595" t="str">
            <v>910711451195</v>
          </cell>
        </row>
        <row r="75596">
          <cell r="D75596" t="str">
            <v>301920569227</v>
          </cell>
          <cell r="E75596" t="str">
            <v>871209450468</v>
          </cell>
        </row>
        <row r="75597">
          <cell r="D75597" t="str">
            <v>301920569370</v>
          </cell>
          <cell r="E75597" t="str">
            <v>920120450077</v>
          </cell>
        </row>
        <row r="75598">
          <cell r="D75598" t="str">
            <v>301920569546</v>
          </cell>
          <cell r="E75598" t="str">
            <v>900730451385</v>
          </cell>
        </row>
        <row r="75599">
          <cell r="D75599" t="str">
            <v>301920569744</v>
          </cell>
          <cell r="E75599" t="str">
            <v>920508450432</v>
          </cell>
        </row>
        <row r="75600">
          <cell r="D75600" t="str">
            <v>301920570099</v>
          </cell>
          <cell r="E75600" t="str">
            <v>871023351518</v>
          </cell>
        </row>
        <row r="75601">
          <cell r="D75601" t="str">
            <v>301920570176</v>
          </cell>
          <cell r="E75601" t="str">
            <v>901107351443</v>
          </cell>
        </row>
        <row r="75602">
          <cell r="D75602" t="str">
            <v>301920570308</v>
          </cell>
          <cell r="E75602" t="str">
            <v>920209350827</v>
          </cell>
        </row>
        <row r="75603">
          <cell r="D75603" t="str">
            <v>301920570594</v>
          </cell>
          <cell r="E75603" t="str">
            <v>910519350931</v>
          </cell>
        </row>
        <row r="75604">
          <cell r="D75604" t="str">
            <v>301920570792</v>
          </cell>
          <cell r="E75604" t="str">
            <v>910710350908</v>
          </cell>
        </row>
        <row r="75605">
          <cell r="D75605" t="str">
            <v>301920570880</v>
          </cell>
          <cell r="E75605" t="str">
            <v>920107450978</v>
          </cell>
        </row>
        <row r="75606">
          <cell r="D75606" t="str">
            <v>301920571108</v>
          </cell>
          <cell r="E75606" t="str">
            <v>910414351362</v>
          </cell>
        </row>
        <row r="75607">
          <cell r="D75607" t="str">
            <v>301920571482</v>
          </cell>
          <cell r="E75607" t="str">
            <v>911126450526</v>
          </cell>
        </row>
        <row r="75608">
          <cell r="D75608" t="str">
            <v>301920571713</v>
          </cell>
          <cell r="E75608" t="str">
            <v>910320450598</v>
          </cell>
        </row>
        <row r="75609">
          <cell r="D75609" t="str">
            <v>301920571779</v>
          </cell>
          <cell r="E75609" t="str">
            <v>900511451067</v>
          </cell>
        </row>
        <row r="75610">
          <cell r="D75610" t="str">
            <v>301920571867</v>
          </cell>
          <cell r="E75610" t="str">
            <v>920526350355</v>
          </cell>
        </row>
        <row r="75611">
          <cell r="D75611" t="str">
            <v>301920571878</v>
          </cell>
          <cell r="E75611" t="str">
            <v>900127450478</v>
          </cell>
        </row>
        <row r="75612">
          <cell r="D75612" t="str">
            <v>301920571898</v>
          </cell>
          <cell r="E75612" t="str">
            <v>900430451364</v>
          </cell>
        </row>
        <row r="75613">
          <cell r="D75613" t="str">
            <v>301920571955</v>
          </cell>
          <cell r="E75613" t="str">
            <v>920404450506</v>
          </cell>
        </row>
        <row r="75614">
          <cell r="D75614" t="str">
            <v>301920572254</v>
          </cell>
          <cell r="E75614" t="str">
            <v>901014451296</v>
          </cell>
        </row>
        <row r="75615">
          <cell r="D75615" t="str">
            <v>301920572315</v>
          </cell>
          <cell r="E75615" t="str">
            <v>901112450904</v>
          </cell>
        </row>
        <row r="75616">
          <cell r="D75616" t="str">
            <v>301920572458</v>
          </cell>
          <cell r="E75616" t="str">
            <v>911028350280</v>
          </cell>
        </row>
        <row r="75617">
          <cell r="D75617" t="str">
            <v>301920572942</v>
          </cell>
          <cell r="E75617" t="str">
            <v>900607451445</v>
          </cell>
        </row>
        <row r="75618">
          <cell r="D75618" t="str">
            <v>301920573049</v>
          </cell>
          <cell r="E75618" t="str">
            <v>910726351319</v>
          </cell>
        </row>
        <row r="75619">
          <cell r="D75619" t="str">
            <v>301920573324</v>
          </cell>
          <cell r="E75619" t="str">
            <v>920412451002</v>
          </cell>
        </row>
        <row r="75620">
          <cell r="D75620" t="str">
            <v>301920573379</v>
          </cell>
          <cell r="E75620" t="str">
            <v>891204451363</v>
          </cell>
        </row>
        <row r="75621">
          <cell r="D75621" t="str">
            <v>301920573383</v>
          </cell>
          <cell r="E75621" t="str">
            <v>900119451472</v>
          </cell>
        </row>
        <row r="75622">
          <cell r="D75622" t="str">
            <v>301920573467</v>
          </cell>
          <cell r="E75622" t="str">
            <v>920607450014</v>
          </cell>
        </row>
        <row r="75623">
          <cell r="D75623" t="str">
            <v>301920573775</v>
          </cell>
          <cell r="E75623" t="str">
            <v>911001451118</v>
          </cell>
        </row>
        <row r="75624">
          <cell r="D75624" t="str">
            <v>301920573808</v>
          </cell>
          <cell r="E75624" t="str">
            <v>890424451664</v>
          </cell>
        </row>
        <row r="75625">
          <cell r="D75625" t="str">
            <v>301920573823</v>
          </cell>
          <cell r="E75625" t="str">
            <v>900919351435</v>
          </cell>
        </row>
        <row r="75626">
          <cell r="D75626" t="str">
            <v>301920573852</v>
          </cell>
          <cell r="E75626" t="str">
            <v>920309450798</v>
          </cell>
        </row>
        <row r="75627">
          <cell r="D75627" t="str">
            <v>301920573984</v>
          </cell>
          <cell r="E75627" t="str">
            <v>681015401485</v>
          </cell>
        </row>
        <row r="75628">
          <cell r="D75628" t="str">
            <v>301920574003</v>
          </cell>
          <cell r="E75628" t="str">
            <v>941016450117</v>
          </cell>
        </row>
        <row r="75629">
          <cell r="D75629" t="str">
            <v>301920574047</v>
          </cell>
          <cell r="E75629" t="str">
            <v>720705499127</v>
          </cell>
        </row>
        <row r="75630">
          <cell r="D75630" t="str">
            <v>301920574091</v>
          </cell>
          <cell r="E75630" t="str">
            <v>901117450951</v>
          </cell>
        </row>
        <row r="75631">
          <cell r="D75631" t="str">
            <v>301920574289</v>
          </cell>
          <cell r="E75631" t="str">
            <v>920122350735</v>
          </cell>
        </row>
        <row r="75632">
          <cell r="D75632" t="str">
            <v>301920574531</v>
          </cell>
          <cell r="E75632" t="str">
            <v>890428451408</v>
          </cell>
        </row>
        <row r="75633">
          <cell r="D75633" t="str">
            <v>301920574696</v>
          </cell>
          <cell r="E75633" t="str">
            <v>900921350715</v>
          </cell>
        </row>
        <row r="75634">
          <cell r="D75634" t="str">
            <v>301920574839</v>
          </cell>
          <cell r="E75634" t="str">
            <v>910503351128</v>
          </cell>
        </row>
        <row r="75635">
          <cell r="D75635" t="str">
            <v>301920575012</v>
          </cell>
          <cell r="E75635" t="str">
            <v>910323350687</v>
          </cell>
        </row>
        <row r="75636">
          <cell r="D75636" t="str">
            <v>301920575023</v>
          </cell>
          <cell r="E75636" t="str">
            <v>900321451589</v>
          </cell>
        </row>
        <row r="75637">
          <cell r="D75637" t="str">
            <v>301920575078</v>
          </cell>
          <cell r="E75637" t="str">
            <v>901207450891</v>
          </cell>
        </row>
        <row r="75638">
          <cell r="D75638" t="str">
            <v>301920575320</v>
          </cell>
          <cell r="E75638" t="str">
            <v>891127450357</v>
          </cell>
        </row>
        <row r="75639">
          <cell r="D75639" t="str">
            <v>301920575551</v>
          </cell>
          <cell r="E75639" t="str">
            <v>900801450461</v>
          </cell>
        </row>
        <row r="75640">
          <cell r="D75640" t="str">
            <v>301920575869</v>
          </cell>
          <cell r="E75640" t="str">
            <v>910620451428</v>
          </cell>
        </row>
        <row r="75641">
          <cell r="D75641" t="str">
            <v>301920575980</v>
          </cell>
          <cell r="E75641" t="str">
            <v>920515350761</v>
          </cell>
        </row>
        <row r="75642">
          <cell r="D75642" t="str">
            <v>301920576208</v>
          </cell>
          <cell r="E75642" t="str">
            <v>851204351230</v>
          </cell>
        </row>
        <row r="75643">
          <cell r="D75643" t="str">
            <v>301920576230</v>
          </cell>
          <cell r="E75643" t="str">
            <v>750309450553</v>
          </cell>
        </row>
        <row r="75644">
          <cell r="D75644" t="str">
            <v>301920576637</v>
          </cell>
          <cell r="E75644" t="str">
            <v>890219450909</v>
          </cell>
        </row>
        <row r="75645">
          <cell r="D75645" t="str">
            <v>301920576703</v>
          </cell>
          <cell r="E75645" t="str">
            <v>910424350458</v>
          </cell>
        </row>
        <row r="75646">
          <cell r="D75646" t="str">
            <v>301920576881</v>
          </cell>
          <cell r="E75646" t="str">
            <v>900326351550</v>
          </cell>
        </row>
        <row r="75647">
          <cell r="D75647" t="str">
            <v>301920576945</v>
          </cell>
          <cell r="E75647" t="str">
            <v>910523499019</v>
          </cell>
        </row>
        <row r="75648">
          <cell r="D75648" t="str">
            <v>301920577228</v>
          </cell>
          <cell r="E75648" t="str">
            <v>910702350439</v>
          </cell>
        </row>
        <row r="75649">
          <cell r="D75649" t="str">
            <v>301920577576</v>
          </cell>
          <cell r="E75649" t="str">
            <v>860228451108</v>
          </cell>
        </row>
        <row r="75650">
          <cell r="D75650" t="str">
            <v>301920577965</v>
          </cell>
          <cell r="E75650" t="str">
            <v>830224451507</v>
          </cell>
        </row>
        <row r="75651">
          <cell r="D75651" t="str">
            <v>301920577987</v>
          </cell>
          <cell r="E75651" t="str">
            <v>911225350726</v>
          </cell>
        </row>
        <row r="75652">
          <cell r="D75652" t="str">
            <v>301920578182</v>
          </cell>
          <cell r="E75652" t="str">
            <v>890310350957</v>
          </cell>
        </row>
        <row r="75653">
          <cell r="D75653" t="str">
            <v>301920578204</v>
          </cell>
          <cell r="E75653" t="str">
            <v>770819399108</v>
          </cell>
        </row>
        <row r="75654">
          <cell r="D75654" t="str">
            <v>301920578391</v>
          </cell>
          <cell r="E75654" t="str">
            <v>890102451415</v>
          </cell>
        </row>
        <row r="75655">
          <cell r="D75655" t="str">
            <v>301920578490</v>
          </cell>
          <cell r="E75655" t="str">
            <v>911113350448</v>
          </cell>
        </row>
        <row r="75656">
          <cell r="D75656" t="str">
            <v>301920578622</v>
          </cell>
          <cell r="E75656" t="str">
            <v>930320350971</v>
          </cell>
        </row>
        <row r="75657">
          <cell r="D75657" t="str">
            <v>301920578721</v>
          </cell>
          <cell r="E75657" t="str">
            <v>650605300599</v>
          </cell>
        </row>
        <row r="75658">
          <cell r="D75658" t="str">
            <v>301920578941</v>
          </cell>
          <cell r="E75658" t="str">
            <v>810106450147</v>
          </cell>
        </row>
        <row r="75659">
          <cell r="D75659" t="str">
            <v>301920578985</v>
          </cell>
          <cell r="E75659" t="str">
            <v>910827450108</v>
          </cell>
        </row>
        <row r="75660">
          <cell r="D75660" t="str">
            <v>301920579136</v>
          </cell>
          <cell r="E75660" t="str">
            <v>871116350367</v>
          </cell>
        </row>
        <row r="75661">
          <cell r="D75661" t="str">
            <v>301920579180</v>
          </cell>
          <cell r="E75661" t="str">
            <v>780208401383</v>
          </cell>
        </row>
        <row r="75662">
          <cell r="D75662" t="str">
            <v>301920579422</v>
          </cell>
          <cell r="E75662" t="str">
            <v>910209350489</v>
          </cell>
        </row>
        <row r="75663">
          <cell r="D75663" t="str">
            <v>301920579796</v>
          </cell>
          <cell r="E75663" t="str">
            <v>880609351423</v>
          </cell>
        </row>
        <row r="75664">
          <cell r="D75664" t="str">
            <v>301920579851</v>
          </cell>
          <cell r="E75664" t="str">
            <v>910831450724</v>
          </cell>
        </row>
        <row r="75665">
          <cell r="D75665" t="str">
            <v>301920579917</v>
          </cell>
          <cell r="E75665" t="str">
            <v>880620450828</v>
          </cell>
        </row>
        <row r="75666">
          <cell r="D75666" t="str">
            <v>301920580426</v>
          </cell>
          <cell r="E75666" t="str">
            <v>900922450519</v>
          </cell>
        </row>
        <row r="75667">
          <cell r="D75667" t="str">
            <v>301920580965</v>
          </cell>
          <cell r="E75667" t="str">
            <v>911029351382</v>
          </cell>
        </row>
        <row r="75668">
          <cell r="D75668" t="str">
            <v>301920581028</v>
          </cell>
          <cell r="E75668" t="str">
            <v>901026350732</v>
          </cell>
        </row>
        <row r="75669">
          <cell r="D75669" t="str">
            <v>301920581105</v>
          </cell>
          <cell r="E75669" t="str">
            <v>700422450727</v>
          </cell>
        </row>
        <row r="75670">
          <cell r="D75670" t="str">
            <v>301920581127</v>
          </cell>
          <cell r="E75670" t="str">
            <v>910807451385</v>
          </cell>
        </row>
        <row r="75671">
          <cell r="D75671" t="str">
            <v>301920581226</v>
          </cell>
          <cell r="E75671" t="str">
            <v>920421350989</v>
          </cell>
        </row>
        <row r="75672">
          <cell r="D75672" t="str">
            <v>301920581589</v>
          </cell>
          <cell r="E75672" t="str">
            <v>891226451313</v>
          </cell>
        </row>
        <row r="75673">
          <cell r="D75673" t="str">
            <v>301920581721</v>
          </cell>
          <cell r="E75673" t="str">
            <v>920315350546</v>
          </cell>
        </row>
        <row r="75674">
          <cell r="D75674" t="str">
            <v>301920581831</v>
          </cell>
          <cell r="E75674" t="str">
            <v>980512450158</v>
          </cell>
        </row>
        <row r="75675">
          <cell r="D75675" t="str">
            <v>301920582004</v>
          </cell>
          <cell r="E75675" t="str">
            <v>910407451360</v>
          </cell>
        </row>
        <row r="75676">
          <cell r="D75676" t="str">
            <v>301920582081</v>
          </cell>
          <cell r="E75676" t="str">
            <v>920305451070</v>
          </cell>
        </row>
        <row r="75677">
          <cell r="D75677" t="str">
            <v>301920582246</v>
          </cell>
          <cell r="E75677" t="str">
            <v>910726451494</v>
          </cell>
        </row>
        <row r="75678">
          <cell r="D75678" t="str">
            <v>301920582312</v>
          </cell>
          <cell r="E75678" t="str">
            <v>650616401098</v>
          </cell>
        </row>
        <row r="75679">
          <cell r="D75679" t="str">
            <v>301920582334</v>
          </cell>
          <cell r="E75679" t="str">
            <v>770516450275</v>
          </cell>
        </row>
        <row r="75680">
          <cell r="D75680" t="str">
            <v>301920582356</v>
          </cell>
          <cell r="E75680" t="str">
            <v>910115451234</v>
          </cell>
        </row>
        <row r="75681">
          <cell r="D75681" t="str">
            <v>301920582721</v>
          </cell>
          <cell r="E75681" t="str">
            <v>900717450316</v>
          </cell>
        </row>
        <row r="75682">
          <cell r="D75682" t="str">
            <v>301920582818</v>
          </cell>
          <cell r="E75682" t="str">
            <v>720401399108</v>
          </cell>
        </row>
        <row r="75683">
          <cell r="D75683" t="str">
            <v>301920582950</v>
          </cell>
          <cell r="E75683" t="str">
            <v>900412351479</v>
          </cell>
        </row>
        <row r="75684">
          <cell r="D75684" t="str">
            <v>301920583035</v>
          </cell>
          <cell r="E75684" t="str">
            <v>910624450421</v>
          </cell>
        </row>
        <row r="75685">
          <cell r="D75685" t="str">
            <v>301920583101</v>
          </cell>
          <cell r="E75685" t="str">
            <v>920420350160</v>
          </cell>
        </row>
        <row r="75686">
          <cell r="D75686" t="str">
            <v>301920583178</v>
          </cell>
          <cell r="E75686" t="str">
            <v>890831450926</v>
          </cell>
        </row>
        <row r="75687">
          <cell r="D75687" t="str">
            <v>301920583255</v>
          </cell>
          <cell r="E75687" t="str">
            <v>890110451528</v>
          </cell>
        </row>
        <row r="75688">
          <cell r="D75688" t="str">
            <v>301920583717</v>
          </cell>
          <cell r="E75688" t="str">
            <v>891020351208</v>
          </cell>
        </row>
        <row r="75689">
          <cell r="D75689" t="str">
            <v>301920583981</v>
          </cell>
          <cell r="E75689" t="str">
            <v>920821350349</v>
          </cell>
        </row>
        <row r="75690">
          <cell r="D75690" t="str">
            <v>301920583992</v>
          </cell>
          <cell r="E75690" t="str">
            <v>920801350647</v>
          </cell>
        </row>
        <row r="75691">
          <cell r="D75691" t="str">
            <v>301920584220</v>
          </cell>
          <cell r="E75691" t="str">
            <v>911110350999</v>
          </cell>
        </row>
        <row r="75692">
          <cell r="D75692" t="str">
            <v>301920584242</v>
          </cell>
          <cell r="E75692" t="str">
            <v>760816400634</v>
          </cell>
        </row>
        <row r="75693">
          <cell r="D75693" t="str">
            <v>301920584814</v>
          </cell>
          <cell r="E75693" t="str">
            <v>920902350547</v>
          </cell>
        </row>
        <row r="75694">
          <cell r="D75694" t="str">
            <v>301920584869</v>
          </cell>
          <cell r="E75694" t="str">
            <v>900326351709</v>
          </cell>
        </row>
        <row r="75695">
          <cell r="D75695" t="str">
            <v>301920585174</v>
          </cell>
          <cell r="E75695" t="str">
            <v>990318350169</v>
          </cell>
        </row>
        <row r="75696">
          <cell r="D75696" t="str">
            <v>301920585317</v>
          </cell>
          <cell r="E75696" t="str">
            <v>790806499089</v>
          </cell>
        </row>
        <row r="75697">
          <cell r="D75697" t="str">
            <v>301920585460</v>
          </cell>
          <cell r="E75697" t="str">
            <v>900513351597</v>
          </cell>
        </row>
        <row r="75698">
          <cell r="D75698" t="str">
            <v>301920585471</v>
          </cell>
          <cell r="E75698" t="str">
            <v>920605351540</v>
          </cell>
        </row>
        <row r="75699">
          <cell r="D75699" t="str">
            <v>301920585504</v>
          </cell>
          <cell r="E75699" t="str">
            <v>901122350932</v>
          </cell>
        </row>
        <row r="75700">
          <cell r="D75700" t="str">
            <v>301920585680</v>
          </cell>
          <cell r="E75700" t="str">
            <v>780501303415</v>
          </cell>
        </row>
        <row r="75701">
          <cell r="D75701" t="str">
            <v>301920586282</v>
          </cell>
          <cell r="E75701" t="str">
            <v>920411451542</v>
          </cell>
        </row>
        <row r="75702">
          <cell r="D75702" t="str">
            <v>301920586381</v>
          </cell>
          <cell r="E75702" t="str">
            <v>871228451033</v>
          </cell>
        </row>
        <row r="75703">
          <cell r="D75703" t="str">
            <v>301920586546</v>
          </cell>
          <cell r="E75703" t="str">
            <v>910825450167</v>
          </cell>
        </row>
        <row r="75704">
          <cell r="D75704" t="str">
            <v>301920586755</v>
          </cell>
          <cell r="E75704" t="str">
            <v>890430451151</v>
          </cell>
        </row>
        <row r="75705">
          <cell r="D75705" t="str">
            <v>301920586777</v>
          </cell>
          <cell r="E75705" t="str">
            <v>910201451836</v>
          </cell>
        </row>
        <row r="75706">
          <cell r="D75706" t="str">
            <v>301920586805</v>
          </cell>
          <cell r="E75706" t="str">
            <v>910128450831</v>
          </cell>
        </row>
        <row r="75707">
          <cell r="D75707" t="str">
            <v>301920586810</v>
          </cell>
          <cell r="E75707" t="str">
            <v>920430350968</v>
          </cell>
        </row>
        <row r="75708">
          <cell r="D75708" t="str">
            <v>301920587192</v>
          </cell>
          <cell r="E75708" t="str">
            <v>951230399016</v>
          </cell>
        </row>
        <row r="75709">
          <cell r="D75709" t="str">
            <v>301920587271</v>
          </cell>
          <cell r="E75709" t="str">
            <v>920905450054</v>
          </cell>
        </row>
        <row r="75710">
          <cell r="D75710" t="str">
            <v>301920587335</v>
          </cell>
          <cell r="E75710" t="str">
            <v>920711451088</v>
          </cell>
        </row>
        <row r="75711">
          <cell r="D75711" t="str">
            <v>301920587698</v>
          </cell>
          <cell r="E75711" t="str">
            <v>921014450192</v>
          </cell>
        </row>
        <row r="75712">
          <cell r="D75712" t="str">
            <v>301920587731</v>
          </cell>
          <cell r="E75712" t="str">
            <v>910531350467</v>
          </cell>
        </row>
        <row r="75713">
          <cell r="D75713" t="str">
            <v>301920587852</v>
          </cell>
          <cell r="E75713" t="str">
            <v>920208450858</v>
          </cell>
        </row>
        <row r="75714">
          <cell r="D75714" t="str">
            <v>301920587918</v>
          </cell>
          <cell r="E75714" t="str">
            <v>920730350186</v>
          </cell>
        </row>
        <row r="75715">
          <cell r="D75715" t="str">
            <v>301920587951</v>
          </cell>
          <cell r="E75715" t="str">
            <v>960825350112</v>
          </cell>
        </row>
        <row r="75716">
          <cell r="D75716" t="str">
            <v>301920589320</v>
          </cell>
          <cell r="E75716" t="str">
            <v>911211351133</v>
          </cell>
        </row>
        <row r="75717">
          <cell r="D75717" t="str">
            <v>301920589364</v>
          </cell>
          <cell r="E75717" t="str">
            <v>910308451729</v>
          </cell>
        </row>
        <row r="75718">
          <cell r="D75718" t="str">
            <v>301920589606</v>
          </cell>
          <cell r="E75718" t="str">
            <v>890324451561</v>
          </cell>
        </row>
        <row r="75719">
          <cell r="D75719" t="str">
            <v>301920590401</v>
          </cell>
          <cell r="E75719" t="str">
            <v>910104450355</v>
          </cell>
        </row>
        <row r="75720">
          <cell r="D75720" t="str">
            <v>301920590456</v>
          </cell>
          <cell r="E75720" t="str">
            <v>901003351399</v>
          </cell>
        </row>
        <row r="75721">
          <cell r="D75721" t="str">
            <v>301920590511</v>
          </cell>
          <cell r="E75721" t="str">
            <v>920909450303</v>
          </cell>
        </row>
        <row r="75722">
          <cell r="D75722" t="str">
            <v>301920590544</v>
          </cell>
          <cell r="E75722" t="str">
            <v>911111451215</v>
          </cell>
        </row>
        <row r="75723">
          <cell r="D75723" t="str">
            <v>301920590610</v>
          </cell>
          <cell r="E75723" t="str">
            <v>901016451653</v>
          </cell>
        </row>
        <row r="75724">
          <cell r="D75724" t="str">
            <v>301920590896</v>
          </cell>
          <cell r="E75724" t="str">
            <v>900909350779</v>
          </cell>
        </row>
        <row r="75725">
          <cell r="D75725" t="str">
            <v>301920590951</v>
          </cell>
          <cell r="E75725" t="str">
            <v>920831450518</v>
          </cell>
        </row>
        <row r="75726">
          <cell r="D75726" t="str">
            <v>301920591186</v>
          </cell>
          <cell r="E75726" t="str">
            <v>911006451125</v>
          </cell>
        </row>
        <row r="75727">
          <cell r="D75727" t="str">
            <v>301920591531</v>
          </cell>
          <cell r="E75727" t="str">
            <v>770105399089</v>
          </cell>
        </row>
        <row r="75728">
          <cell r="D75728" t="str">
            <v>301920591674</v>
          </cell>
          <cell r="E75728" t="str">
            <v>910512351484</v>
          </cell>
        </row>
        <row r="75729">
          <cell r="D75729" t="str">
            <v>301920591784</v>
          </cell>
          <cell r="E75729" t="str">
            <v>910322350205</v>
          </cell>
        </row>
        <row r="75730">
          <cell r="D75730" t="str">
            <v>301920591927</v>
          </cell>
          <cell r="E75730" t="str">
            <v>740429302101</v>
          </cell>
        </row>
        <row r="75731">
          <cell r="D75731" t="str">
            <v>301920591938</v>
          </cell>
          <cell r="E75731" t="str">
            <v>900615351105</v>
          </cell>
        </row>
        <row r="75732">
          <cell r="D75732" t="str">
            <v>301920591960</v>
          </cell>
          <cell r="E75732" t="str">
            <v>680311402638</v>
          </cell>
        </row>
        <row r="75733">
          <cell r="D75733" t="str">
            <v>301920592221</v>
          </cell>
          <cell r="E75733" t="str">
            <v>891225499015</v>
          </cell>
        </row>
        <row r="75734">
          <cell r="D75734" t="str">
            <v>301920592232</v>
          </cell>
          <cell r="E75734" t="str">
            <v>920709350924</v>
          </cell>
        </row>
        <row r="75735">
          <cell r="D75735" t="str">
            <v>301920592342</v>
          </cell>
          <cell r="E75735" t="str">
            <v>740907300887</v>
          </cell>
        </row>
        <row r="75736">
          <cell r="D75736" t="str">
            <v>301920592452</v>
          </cell>
          <cell r="E75736" t="str">
            <v>920122350913</v>
          </cell>
        </row>
        <row r="75737">
          <cell r="D75737" t="str">
            <v>301920592859</v>
          </cell>
          <cell r="E75737" t="str">
            <v>750426450301</v>
          </cell>
        </row>
        <row r="75738">
          <cell r="D75738" t="str">
            <v>301920592925</v>
          </cell>
          <cell r="E75738" t="str">
            <v>900406350180</v>
          </cell>
        </row>
        <row r="75739">
          <cell r="D75739" t="str">
            <v>301920592991</v>
          </cell>
          <cell r="E75739" t="str">
            <v>910924351147</v>
          </cell>
        </row>
        <row r="75740">
          <cell r="D75740" t="str">
            <v>301920593032</v>
          </cell>
          <cell r="E75740" t="str">
            <v>921123350278</v>
          </cell>
        </row>
        <row r="75741">
          <cell r="D75741" t="str">
            <v>301920593087</v>
          </cell>
          <cell r="E75741" t="str">
            <v>851116499095</v>
          </cell>
        </row>
        <row r="75742">
          <cell r="D75742" t="str">
            <v>301920593329</v>
          </cell>
          <cell r="E75742" t="str">
            <v>771014399087</v>
          </cell>
        </row>
        <row r="75743">
          <cell r="D75743" t="str">
            <v>301920593351</v>
          </cell>
          <cell r="E75743" t="str">
            <v>920503450346</v>
          </cell>
        </row>
        <row r="75744">
          <cell r="D75744" t="str">
            <v>301920593395</v>
          </cell>
          <cell r="E75744" t="str">
            <v>910902450978</v>
          </cell>
        </row>
        <row r="75745">
          <cell r="D75745" t="str">
            <v>301920593802</v>
          </cell>
          <cell r="E75745" t="str">
            <v>900525351700</v>
          </cell>
        </row>
        <row r="75746">
          <cell r="D75746" t="str">
            <v>301920594030</v>
          </cell>
          <cell r="E75746" t="str">
            <v>920909350258</v>
          </cell>
        </row>
        <row r="75747">
          <cell r="D75747" t="str">
            <v>301920594382</v>
          </cell>
          <cell r="E75747" t="str">
            <v>920611350733</v>
          </cell>
        </row>
        <row r="75748">
          <cell r="D75748" t="str">
            <v>301920594723</v>
          </cell>
          <cell r="E75748" t="str">
            <v>891104451598</v>
          </cell>
        </row>
        <row r="75749">
          <cell r="D75749" t="str">
            <v>301920594745</v>
          </cell>
          <cell r="E75749" t="str">
            <v>910527450137</v>
          </cell>
        </row>
        <row r="75750">
          <cell r="D75750" t="str">
            <v>301920595105</v>
          </cell>
          <cell r="E75750" t="str">
            <v>910507350786</v>
          </cell>
        </row>
        <row r="75751">
          <cell r="D75751" t="str">
            <v>301920595193</v>
          </cell>
          <cell r="E75751" t="str">
            <v>910804351322</v>
          </cell>
        </row>
        <row r="75752">
          <cell r="D75752" t="str">
            <v>301920595369</v>
          </cell>
          <cell r="E75752" t="str">
            <v>920104351271</v>
          </cell>
        </row>
        <row r="75753">
          <cell r="D75753" t="str">
            <v>301920595578</v>
          </cell>
          <cell r="E75753" t="str">
            <v>651103399056</v>
          </cell>
        </row>
        <row r="75754">
          <cell r="D75754" t="str">
            <v>301920595611</v>
          </cell>
          <cell r="E75754" t="str">
            <v>920618350969</v>
          </cell>
        </row>
        <row r="75755">
          <cell r="D75755" t="str">
            <v>301920595677</v>
          </cell>
          <cell r="E75755" t="str">
            <v>900109350087</v>
          </cell>
        </row>
        <row r="75756">
          <cell r="D75756" t="str">
            <v>301920595721</v>
          </cell>
          <cell r="E75756" t="str">
            <v>900407451468</v>
          </cell>
        </row>
        <row r="75757">
          <cell r="D75757" t="str">
            <v>301920595919</v>
          </cell>
          <cell r="E75757" t="str">
            <v>910406450436</v>
          </cell>
        </row>
        <row r="75758">
          <cell r="D75758" t="str">
            <v>301920596282</v>
          </cell>
          <cell r="E75758" t="str">
            <v>950429450290</v>
          </cell>
        </row>
        <row r="75759">
          <cell r="D75759" t="str">
            <v>301920596395</v>
          </cell>
          <cell r="E75759" t="str">
            <v>910310350021</v>
          </cell>
        </row>
        <row r="75760">
          <cell r="D75760" t="str">
            <v>301920596411</v>
          </cell>
          <cell r="E75760" t="str">
            <v>650430450560</v>
          </cell>
        </row>
        <row r="75761">
          <cell r="D75761" t="str">
            <v>301920596587</v>
          </cell>
          <cell r="E75761" t="str">
            <v>920708350572</v>
          </cell>
        </row>
        <row r="75762">
          <cell r="D75762" t="str">
            <v>301920597086</v>
          </cell>
          <cell r="E75762" t="str">
            <v>860503451340</v>
          </cell>
        </row>
        <row r="75763">
          <cell r="D75763" t="str">
            <v>301920597523</v>
          </cell>
          <cell r="E75763" t="str">
            <v>910819350613</v>
          </cell>
        </row>
        <row r="75764">
          <cell r="D75764" t="str">
            <v>301920597860</v>
          </cell>
          <cell r="E75764" t="str">
            <v>920108450537</v>
          </cell>
        </row>
        <row r="75765">
          <cell r="D75765" t="str">
            <v>301920597959</v>
          </cell>
          <cell r="E75765" t="str">
            <v>911120350874</v>
          </cell>
        </row>
        <row r="75766">
          <cell r="D75766" t="str">
            <v>301920598077</v>
          </cell>
          <cell r="E75766" t="str">
            <v>921003450509</v>
          </cell>
        </row>
        <row r="75767">
          <cell r="D75767" t="str">
            <v>301920598286</v>
          </cell>
          <cell r="E75767" t="str">
            <v>910510450075</v>
          </cell>
        </row>
        <row r="75768">
          <cell r="D75768" t="str">
            <v>301920598385</v>
          </cell>
          <cell r="E75768" t="str">
            <v>921014350572</v>
          </cell>
        </row>
        <row r="75769">
          <cell r="D75769" t="str">
            <v>301920598473</v>
          </cell>
          <cell r="E75769" t="str">
            <v>910301451572</v>
          </cell>
        </row>
        <row r="75770">
          <cell r="D75770" t="str">
            <v>301920598561</v>
          </cell>
          <cell r="E75770" t="str">
            <v>910902451014</v>
          </cell>
        </row>
        <row r="75771">
          <cell r="D75771" t="str">
            <v>301920598671</v>
          </cell>
          <cell r="E75771" t="str">
            <v>910505450711</v>
          </cell>
        </row>
        <row r="75772">
          <cell r="D75772" t="str">
            <v>301920598737</v>
          </cell>
          <cell r="E75772" t="str">
            <v>901103350027</v>
          </cell>
        </row>
        <row r="75773">
          <cell r="D75773" t="str">
            <v>301920599053</v>
          </cell>
          <cell r="E75773" t="str">
            <v>850122351557</v>
          </cell>
        </row>
        <row r="75774">
          <cell r="D75774" t="str">
            <v>301920599372</v>
          </cell>
          <cell r="E75774" t="str">
            <v>930205350331</v>
          </cell>
        </row>
        <row r="75775">
          <cell r="D75775" t="str">
            <v>301920599746</v>
          </cell>
          <cell r="E75775" t="str">
            <v>900210450736</v>
          </cell>
        </row>
        <row r="75776">
          <cell r="D75776" t="str">
            <v>301920599878</v>
          </cell>
          <cell r="E75776" t="str">
            <v>910402450355</v>
          </cell>
        </row>
        <row r="75777">
          <cell r="D75777" t="str">
            <v>301920600226</v>
          </cell>
          <cell r="E75777" t="str">
            <v>930208350229</v>
          </cell>
        </row>
        <row r="75778">
          <cell r="D75778" t="str">
            <v>301920600270</v>
          </cell>
          <cell r="E75778" t="str">
            <v>890508451680</v>
          </cell>
        </row>
        <row r="75779">
          <cell r="D75779" t="str">
            <v>301920600303</v>
          </cell>
          <cell r="E75779" t="str">
            <v>901129350970</v>
          </cell>
        </row>
        <row r="75780">
          <cell r="D75780" t="str">
            <v>301920600413</v>
          </cell>
          <cell r="E75780" t="str">
            <v>900722350367</v>
          </cell>
        </row>
        <row r="75781">
          <cell r="D75781" t="str">
            <v>301920600927</v>
          </cell>
          <cell r="E75781" t="str">
            <v>920701350762</v>
          </cell>
        </row>
        <row r="75782">
          <cell r="D75782" t="str">
            <v>301920601213</v>
          </cell>
          <cell r="E75782" t="str">
            <v>911001450992</v>
          </cell>
        </row>
        <row r="75783">
          <cell r="D75783" t="str">
            <v>301920601719</v>
          </cell>
          <cell r="E75783" t="str">
            <v>740524450947</v>
          </cell>
        </row>
        <row r="75784">
          <cell r="D75784" t="str">
            <v>301920601818</v>
          </cell>
          <cell r="E75784" t="str">
            <v>930204350297</v>
          </cell>
        </row>
        <row r="75785">
          <cell r="D75785" t="str">
            <v>301920602090</v>
          </cell>
          <cell r="E75785" t="str">
            <v>911023351032</v>
          </cell>
        </row>
        <row r="75786">
          <cell r="D75786" t="str">
            <v>301920602134</v>
          </cell>
          <cell r="E75786" t="str">
            <v>911216451286</v>
          </cell>
        </row>
        <row r="75787">
          <cell r="D75787" t="str">
            <v>301920602419</v>
          </cell>
          <cell r="E75787" t="str">
            <v>911121350225</v>
          </cell>
        </row>
        <row r="75788">
          <cell r="D75788" t="str">
            <v>301920602508</v>
          </cell>
          <cell r="E75788" t="str">
            <v>930118350775</v>
          </cell>
        </row>
        <row r="75789">
          <cell r="D75789" t="str">
            <v>301920602640</v>
          </cell>
          <cell r="E75789" t="str">
            <v>950404450968</v>
          </cell>
        </row>
        <row r="75790">
          <cell r="D75790" t="str">
            <v>301920603216</v>
          </cell>
          <cell r="E75790" t="str">
            <v>810722350714</v>
          </cell>
        </row>
        <row r="75791">
          <cell r="D75791" t="str">
            <v>301920603872</v>
          </cell>
          <cell r="E75791" t="str">
            <v>921029450671</v>
          </cell>
        </row>
        <row r="75792">
          <cell r="D75792" t="str">
            <v>301920603957</v>
          </cell>
          <cell r="E75792" t="str">
            <v>930201350538</v>
          </cell>
        </row>
        <row r="75793">
          <cell r="D75793" t="str">
            <v>301920604262</v>
          </cell>
          <cell r="E75793" t="str">
            <v>870615351543</v>
          </cell>
        </row>
        <row r="75794">
          <cell r="D75794" t="str">
            <v>301920604306</v>
          </cell>
          <cell r="E75794" t="str">
            <v>951010351356</v>
          </cell>
        </row>
        <row r="75795">
          <cell r="D75795" t="str">
            <v>301920604691</v>
          </cell>
          <cell r="E75795" t="str">
            <v>860410351577</v>
          </cell>
        </row>
        <row r="75796">
          <cell r="D75796" t="str">
            <v>301920605251</v>
          </cell>
          <cell r="E75796" t="str">
            <v>920508451232</v>
          </cell>
        </row>
        <row r="75797">
          <cell r="D75797" t="str">
            <v>301920605568</v>
          </cell>
          <cell r="E75797" t="str">
            <v>900201450380</v>
          </cell>
        </row>
        <row r="75798">
          <cell r="D75798" t="str">
            <v>301920605623</v>
          </cell>
          <cell r="E75798" t="str">
            <v>920315350833</v>
          </cell>
        </row>
        <row r="75799">
          <cell r="D75799" t="str">
            <v>301920605953</v>
          </cell>
          <cell r="E75799" t="str">
            <v>920320351561</v>
          </cell>
        </row>
        <row r="75800">
          <cell r="D75800" t="str">
            <v>301920606027</v>
          </cell>
          <cell r="E75800" t="str">
            <v>831129499092</v>
          </cell>
        </row>
        <row r="75801">
          <cell r="D75801" t="str">
            <v>301920606059</v>
          </cell>
          <cell r="E75801" t="str">
            <v>920510350655</v>
          </cell>
        </row>
        <row r="75802">
          <cell r="D75802" t="str">
            <v>301920606291</v>
          </cell>
          <cell r="E75802" t="str">
            <v>920716350239</v>
          </cell>
        </row>
        <row r="75803">
          <cell r="D75803" t="str">
            <v>301920606698</v>
          </cell>
          <cell r="E75803" t="str">
            <v>851211350528</v>
          </cell>
        </row>
        <row r="75804">
          <cell r="D75804" t="str">
            <v>301920606786</v>
          </cell>
          <cell r="E75804" t="str">
            <v>910616450765</v>
          </cell>
        </row>
        <row r="75805">
          <cell r="D75805" t="str">
            <v>301920606830</v>
          </cell>
          <cell r="E75805" t="str">
            <v>910123451604</v>
          </cell>
        </row>
        <row r="75806">
          <cell r="D75806" t="str">
            <v>301920606896</v>
          </cell>
          <cell r="E75806" t="str">
            <v>911218350503</v>
          </cell>
        </row>
        <row r="75807">
          <cell r="D75807" t="str">
            <v>301920606907</v>
          </cell>
          <cell r="E75807" t="str">
            <v>910606351554</v>
          </cell>
        </row>
        <row r="75808">
          <cell r="D75808" t="str">
            <v>301920607069</v>
          </cell>
          <cell r="E75808" t="str">
            <v>911025351370</v>
          </cell>
        </row>
        <row r="75809">
          <cell r="D75809" t="str">
            <v>301920607113</v>
          </cell>
          <cell r="E75809" t="str">
            <v>911026351277</v>
          </cell>
        </row>
        <row r="75810">
          <cell r="D75810" t="str">
            <v>301920607311</v>
          </cell>
          <cell r="E75810" t="str">
            <v>910525451243</v>
          </cell>
        </row>
        <row r="75811">
          <cell r="D75811" t="str">
            <v>301920607465</v>
          </cell>
          <cell r="E75811" t="str">
            <v>920720351338</v>
          </cell>
        </row>
        <row r="75812">
          <cell r="D75812" t="str">
            <v>301920607630</v>
          </cell>
          <cell r="E75812" t="str">
            <v>950810350873</v>
          </cell>
        </row>
        <row r="75813">
          <cell r="D75813" t="str">
            <v>301920607839</v>
          </cell>
          <cell r="E75813" t="str">
            <v>910207451531</v>
          </cell>
        </row>
        <row r="75814">
          <cell r="D75814" t="str">
            <v>301920607894</v>
          </cell>
          <cell r="E75814" t="str">
            <v>930126350481</v>
          </cell>
        </row>
        <row r="75815">
          <cell r="D75815" t="str">
            <v>301920607927</v>
          </cell>
          <cell r="E75815" t="str">
            <v>920413351071</v>
          </cell>
        </row>
        <row r="75816">
          <cell r="D75816" t="str">
            <v>301920607993</v>
          </cell>
          <cell r="E75816" t="str">
            <v>910610450306</v>
          </cell>
        </row>
        <row r="75817">
          <cell r="D75817" t="str">
            <v>301920608045</v>
          </cell>
          <cell r="E75817" t="str">
            <v>920718351268</v>
          </cell>
        </row>
        <row r="75818">
          <cell r="D75818" t="str">
            <v>301920608155</v>
          </cell>
          <cell r="E75818" t="str">
            <v>920130350967</v>
          </cell>
        </row>
        <row r="75819">
          <cell r="D75819" t="str">
            <v>301920608425</v>
          </cell>
          <cell r="E75819" t="str">
            <v>920419351034</v>
          </cell>
        </row>
        <row r="75820">
          <cell r="D75820" t="str">
            <v>301920608606</v>
          </cell>
          <cell r="E75820" t="str">
            <v>900628451599</v>
          </cell>
        </row>
        <row r="75821">
          <cell r="D75821" t="str">
            <v>301920608705</v>
          </cell>
          <cell r="E75821" t="str">
            <v>910927350769</v>
          </cell>
        </row>
        <row r="75822">
          <cell r="D75822" t="str">
            <v>301920608903</v>
          </cell>
          <cell r="E75822" t="str">
            <v>920617350042</v>
          </cell>
        </row>
        <row r="75823">
          <cell r="D75823" t="str">
            <v>301920608980</v>
          </cell>
          <cell r="E75823" t="str">
            <v>910204351251</v>
          </cell>
        </row>
        <row r="75824">
          <cell r="D75824" t="str">
            <v>301920609021</v>
          </cell>
          <cell r="E75824" t="str">
            <v>840201351626</v>
          </cell>
        </row>
        <row r="75825">
          <cell r="D75825" t="str">
            <v>301920609117</v>
          </cell>
          <cell r="E75825" t="str">
            <v>681230450393</v>
          </cell>
        </row>
        <row r="75826">
          <cell r="D75826" t="str">
            <v>301920609142</v>
          </cell>
          <cell r="E75826" t="str">
            <v>920831350710</v>
          </cell>
        </row>
        <row r="75827">
          <cell r="D75827" t="str">
            <v>301920609241</v>
          </cell>
          <cell r="E75827" t="str">
            <v>910729451143</v>
          </cell>
        </row>
        <row r="75828">
          <cell r="D75828" t="str">
            <v>301920609340</v>
          </cell>
          <cell r="E75828" t="str">
            <v>921031350832</v>
          </cell>
        </row>
        <row r="75829">
          <cell r="D75829" t="str">
            <v>301920609483</v>
          </cell>
          <cell r="E75829" t="str">
            <v>820309351382</v>
          </cell>
        </row>
        <row r="75830">
          <cell r="D75830" t="str">
            <v>301920609663</v>
          </cell>
          <cell r="E75830" t="str">
            <v>920118450918</v>
          </cell>
        </row>
        <row r="75831">
          <cell r="D75831" t="str">
            <v>301920609967</v>
          </cell>
          <cell r="E75831" t="str">
            <v>900205450878</v>
          </cell>
        </row>
        <row r="75832">
          <cell r="D75832" t="str">
            <v>301920610058</v>
          </cell>
          <cell r="E75832" t="str">
            <v>910418450808</v>
          </cell>
        </row>
        <row r="75833">
          <cell r="D75833" t="str">
            <v>301920610212</v>
          </cell>
          <cell r="E75833" t="str">
            <v>911201450642</v>
          </cell>
        </row>
        <row r="75834">
          <cell r="D75834" t="str">
            <v>301920610245</v>
          </cell>
          <cell r="E75834" t="str">
            <v>851023451411</v>
          </cell>
        </row>
        <row r="75835">
          <cell r="D75835" t="str">
            <v>301920610267</v>
          </cell>
          <cell r="E75835" t="str">
            <v>911115351459</v>
          </cell>
        </row>
        <row r="75836">
          <cell r="D75836" t="str">
            <v>301920610718</v>
          </cell>
          <cell r="E75836" t="str">
            <v>920430450657</v>
          </cell>
        </row>
        <row r="75837">
          <cell r="D75837" t="str">
            <v>301920610735</v>
          </cell>
          <cell r="E75837" t="str">
            <v>930306350496</v>
          </cell>
        </row>
        <row r="75838">
          <cell r="D75838" t="str">
            <v>301920610740</v>
          </cell>
          <cell r="E75838" t="str">
            <v>931002350122</v>
          </cell>
        </row>
        <row r="75839">
          <cell r="D75839" t="str">
            <v>301920610828</v>
          </cell>
          <cell r="E75839" t="str">
            <v>630520300266</v>
          </cell>
        </row>
        <row r="75840">
          <cell r="D75840" t="str">
            <v>301920611034</v>
          </cell>
          <cell r="E75840" t="str">
            <v>911021350320</v>
          </cell>
        </row>
        <row r="75841">
          <cell r="D75841" t="str">
            <v>301920611188</v>
          </cell>
          <cell r="E75841" t="str">
            <v>920121351361</v>
          </cell>
        </row>
        <row r="75842">
          <cell r="D75842" t="str">
            <v>301920611342</v>
          </cell>
          <cell r="E75842" t="str">
            <v>911107350962</v>
          </cell>
        </row>
        <row r="75843">
          <cell r="D75843" t="str">
            <v>301920611353</v>
          </cell>
          <cell r="E75843" t="str">
            <v>910918351729</v>
          </cell>
        </row>
        <row r="75844">
          <cell r="D75844" t="str">
            <v>301920611551</v>
          </cell>
          <cell r="E75844" t="str">
            <v>910713450277</v>
          </cell>
        </row>
        <row r="75845">
          <cell r="D75845" t="str">
            <v>301920611716</v>
          </cell>
          <cell r="E75845" t="str">
            <v>910223351077</v>
          </cell>
        </row>
        <row r="75846">
          <cell r="D75846" t="str">
            <v>301920611760</v>
          </cell>
          <cell r="E75846" t="str">
            <v>910724450168</v>
          </cell>
        </row>
        <row r="75847">
          <cell r="D75847" t="str">
            <v>301920611980</v>
          </cell>
          <cell r="E75847" t="str">
            <v>911017350379</v>
          </cell>
        </row>
        <row r="75848">
          <cell r="D75848" t="str">
            <v>301920612054</v>
          </cell>
          <cell r="E75848" t="str">
            <v>591231350096</v>
          </cell>
        </row>
        <row r="75849">
          <cell r="D75849" t="str">
            <v>301920612142</v>
          </cell>
          <cell r="E75849" t="str">
            <v>910420351404</v>
          </cell>
        </row>
        <row r="75850">
          <cell r="D75850" t="str">
            <v>301920612604</v>
          </cell>
          <cell r="E75850" t="str">
            <v>920422350845</v>
          </cell>
        </row>
        <row r="75851">
          <cell r="D75851" t="str">
            <v>301920612626</v>
          </cell>
          <cell r="E75851" t="str">
            <v>910320451635</v>
          </cell>
        </row>
        <row r="75852">
          <cell r="D75852" t="str">
            <v>301920612703</v>
          </cell>
          <cell r="E75852" t="str">
            <v>921026350607</v>
          </cell>
        </row>
        <row r="75853">
          <cell r="D75853" t="str">
            <v>301920613137</v>
          </cell>
          <cell r="E75853" t="str">
            <v>910607351460</v>
          </cell>
        </row>
        <row r="75854">
          <cell r="D75854" t="str">
            <v>301920613239</v>
          </cell>
          <cell r="E75854" t="str">
            <v>920906450941</v>
          </cell>
        </row>
        <row r="75855">
          <cell r="D75855" t="str">
            <v>301920613261</v>
          </cell>
          <cell r="E75855" t="str">
            <v>911028451511</v>
          </cell>
        </row>
        <row r="75856">
          <cell r="D75856" t="str">
            <v>301920613316</v>
          </cell>
          <cell r="E75856" t="str">
            <v>910112450864</v>
          </cell>
        </row>
        <row r="75857">
          <cell r="D75857" t="str">
            <v>301920613811</v>
          </cell>
          <cell r="E75857" t="str">
            <v>930331450323</v>
          </cell>
        </row>
        <row r="75858">
          <cell r="D75858" t="str">
            <v>301920614061</v>
          </cell>
          <cell r="E75858" t="str">
            <v>910112450478</v>
          </cell>
        </row>
        <row r="75859">
          <cell r="D75859" t="str">
            <v>301920614204</v>
          </cell>
          <cell r="E75859" t="str">
            <v>920830450532</v>
          </cell>
        </row>
        <row r="75860">
          <cell r="D75860" t="str">
            <v>301920614886</v>
          </cell>
          <cell r="E75860" t="str">
            <v>770208450637</v>
          </cell>
        </row>
        <row r="75861">
          <cell r="D75861" t="str">
            <v>301920614908</v>
          </cell>
          <cell r="E75861" t="str">
            <v>910707451361</v>
          </cell>
        </row>
        <row r="75862">
          <cell r="D75862" t="str">
            <v>301920614952</v>
          </cell>
          <cell r="E75862" t="str">
            <v>900719450684</v>
          </cell>
        </row>
        <row r="75863">
          <cell r="D75863" t="str">
            <v>301920615015</v>
          </cell>
          <cell r="E75863" t="str">
            <v>910129350924</v>
          </cell>
        </row>
        <row r="75864">
          <cell r="D75864" t="str">
            <v>301920615378</v>
          </cell>
          <cell r="E75864" t="str">
            <v>910918350847</v>
          </cell>
        </row>
        <row r="75865">
          <cell r="D75865" t="str">
            <v>301920615488</v>
          </cell>
          <cell r="E75865" t="str">
            <v>901030451481</v>
          </cell>
        </row>
        <row r="75866">
          <cell r="D75866" t="str">
            <v>301920615598</v>
          </cell>
          <cell r="E75866" t="str">
            <v>900207350387</v>
          </cell>
        </row>
        <row r="75867">
          <cell r="D75867" t="str">
            <v>301920615785</v>
          </cell>
          <cell r="E75867" t="str">
            <v>861128450733</v>
          </cell>
        </row>
        <row r="75868">
          <cell r="D75868" t="str">
            <v>301920615851</v>
          </cell>
          <cell r="E75868" t="str">
            <v>930527350233</v>
          </cell>
        </row>
        <row r="75869">
          <cell r="D75869" t="str">
            <v>301920616178</v>
          </cell>
          <cell r="E75869" t="str">
            <v>910722451610</v>
          </cell>
        </row>
        <row r="75870">
          <cell r="D75870" t="str">
            <v>301920616959</v>
          </cell>
          <cell r="E75870" t="str">
            <v>890806351872</v>
          </cell>
        </row>
        <row r="75871">
          <cell r="D75871" t="str">
            <v>301920617000</v>
          </cell>
          <cell r="E75871" t="str">
            <v>930101451013</v>
          </cell>
        </row>
        <row r="75872">
          <cell r="D75872" t="str">
            <v>301920617110</v>
          </cell>
          <cell r="E75872" t="str">
            <v>930225450298</v>
          </cell>
        </row>
        <row r="75873">
          <cell r="D75873" t="str">
            <v>301920617209</v>
          </cell>
          <cell r="E75873" t="str">
            <v>900201451120</v>
          </cell>
        </row>
        <row r="75874">
          <cell r="D75874" t="str">
            <v>301920617242</v>
          </cell>
          <cell r="E75874" t="str">
            <v>910522450972</v>
          </cell>
        </row>
        <row r="75875">
          <cell r="D75875" t="str">
            <v>301920617561</v>
          </cell>
          <cell r="E75875" t="str">
            <v>900302451040</v>
          </cell>
        </row>
        <row r="75876">
          <cell r="D75876" t="str">
            <v>301920617616</v>
          </cell>
          <cell r="E75876" t="str">
            <v>910712350453</v>
          </cell>
        </row>
        <row r="75877">
          <cell r="D75877" t="str">
            <v>301920617913</v>
          </cell>
          <cell r="E75877" t="str">
            <v>921028351110</v>
          </cell>
        </row>
        <row r="75878">
          <cell r="D75878" t="str">
            <v>301920617979</v>
          </cell>
          <cell r="E75878" t="str">
            <v>870508350986</v>
          </cell>
        </row>
        <row r="75879">
          <cell r="D75879" t="str">
            <v>301920617988</v>
          </cell>
          <cell r="E75879" t="str">
            <v>910604351434</v>
          </cell>
        </row>
        <row r="75880">
          <cell r="D75880" t="str">
            <v>301920618108</v>
          </cell>
          <cell r="E75880" t="str">
            <v>920612351211</v>
          </cell>
        </row>
        <row r="75881">
          <cell r="D75881" t="str">
            <v>301920618251</v>
          </cell>
          <cell r="E75881" t="str">
            <v>921205450953</v>
          </cell>
        </row>
        <row r="75882">
          <cell r="D75882" t="str">
            <v>301920618570</v>
          </cell>
          <cell r="E75882" t="str">
            <v>910516451442</v>
          </cell>
        </row>
        <row r="75883">
          <cell r="D75883" t="str">
            <v>301920619007</v>
          </cell>
          <cell r="E75883" t="str">
            <v>910818450515</v>
          </cell>
        </row>
        <row r="75884">
          <cell r="D75884" t="str">
            <v>301920619172</v>
          </cell>
          <cell r="E75884" t="str">
            <v>930219351128</v>
          </cell>
        </row>
        <row r="75885">
          <cell r="D75885" t="str">
            <v>301920619194</v>
          </cell>
          <cell r="E75885" t="str">
            <v>881227351698</v>
          </cell>
        </row>
        <row r="75886">
          <cell r="D75886" t="str">
            <v>301920619205</v>
          </cell>
          <cell r="E75886" t="str">
            <v>910922351443</v>
          </cell>
        </row>
        <row r="75887">
          <cell r="D75887" t="str">
            <v>301920619249</v>
          </cell>
          <cell r="E75887" t="str">
            <v>570319399020</v>
          </cell>
        </row>
        <row r="75888">
          <cell r="D75888" t="str">
            <v>301920619480</v>
          </cell>
          <cell r="E75888" t="str">
            <v>930107350755</v>
          </cell>
        </row>
        <row r="75889">
          <cell r="D75889" t="str">
            <v>301920619513</v>
          </cell>
          <cell r="E75889" t="str">
            <v>900326351590</v>
          </cell>
        </row>
        <row r="75890">
          <cell r="D75890" t="str">
            <v>301920619744</v>
          </cell>
          <cell r="E75890" t="str">
            <v>910708351192</v>
          </cell>
        </row>
        <row r="75891">
          <cell r="D75891" t="str">
            <v>301920619802</v>
          </cell>
          <cell r="E75891" t="str">
            <v>910923451118</v>
          </cell>
        </row>
        <row r="75892">
          <cell r="D75892" t="str">
            <v>301920619942</v>
          </cell>
          <cell r="E75892" t="str">
            <v>921103450929</v>
          </cell>
        </row>
        <row r="75893">
          <cell r="D75893" t="str">
            <v>301920620176</v>
          </cell>
          <cell r="E75893" t="str">
            <v>921118350746</v>
          </cell>
        </row>
        <row r="75894">
          <cell r="D75894" t="str">
            <v>301920620704</v>
          </cell>
          <cell r="E75894" t="str">
            <v>921201450981</v>
          </cell>
        </row>
        <row r="75895">
          <cell r="D75895" t="str">
            <v>301920620737</v>
          </cell>
          <cell r="E75895" t="str">
            <v>930416350676</v>
          </cell>
        </row>
        <row r="75896">
          <cell r="D75896" t="str">
            <v>301920620891</v>
          </cell>
          <cell r="E75896" t="str">
            <v>900419399055</v>
          </cell>
        </row>
        <row r="75897">
          <cell r="D75897" t="str">
            <v>301920620924</v>
          </cell>
          <cell r="E75897" t="str">
            <v>920729451284</v>
          </cell>
        </row>
        <row r="75898">
          <cell r="D75898" t="str">
            <v>301920621075</v>
          </cell>
          <cell r="E75898" t="str">
            <v>870916450796</v>
          </cell>
        </row>
        <row r="75899">
          <cell r="D75899" t="str">
            <v>301920621416</v>
          </cell>
          <cell r="E75899" t="str">
            <v>900827450700</v>
          </cell>
        </row>
        <row r="75900">
          <cell r="D75900" t="str">
            <v>301920621482</v>
          </cell>
          <cell r="E75900" t="str">
            <v>920831350422</v>
          </cell>
        </row>
        <row r="75901">
          <cell r="D75901" t="str">
            <v>301920621515</v>
          </cell>
          <cell r="E75901" t="str">
            <v>000720551418</v>
          </cell>
        </row>
        <row r="75902">
          <cell r="D75902" t="str">
            <v>301920621570</v>
          </cell>
          <cell r="E75902" t="str">
            <v>900807451660</v>
          </cell>
        </row>
        <row r="75903">
          <cell r="D75903" t="str">
            <v>301920621658</v>
          </cell>
          <cell r="E75903" t="str">
            <v>910213451287</v>
          </cell>
        </row>
        <row r="75904">
          <cell r="D75904" t="str">
            <v>301920621669</v>
          </cell>
          <cell r="E75904" t="str">
            <v>681231450221</v>
          </cell>
        </row>
        <row r="75905">
          <cell r="D75905" t="str">
            <v>301920621679</v>
          </cell>
          <cell r="E75905" t="str">
            <v>900901450920</v>
          </cell>
        </row>
        <row r="75906">
          <cell r="D75906" t="str">
            <v>301920621801</v>
          </cell>
          <cell r="E75906" t="str">
            <v>871220451228</v>
          </cell>
        </row>
        <row r="75907">
          <cell r="D75907" t="str">
            <v>301920621845</v>
          </cell>
          <cell r="E75907" t="str">
            <v>920915351000</v>
          </cell>
        </row>
        <row r="75908">
          <cell r="D75908" t="str">
            <v>301920621867</v>
          </cell>
          <cell r="E75908" t="str">
            <v>910909350018</v>
          </cell>
        </row>
        <row r="75909">
          <cell r="D75909" t="str">
            <v>301920621988</v>
          </cell>
          <cell r="E75909" t="str">
            <v>920608450981</v>
          </cell>
        </row>
        <row r="75910">
          <cell r="D75910" t="str">
            <v>301920622007</v>
          </cell>
          <cell r="E75910" t="str">
            <v>920913350237</v>
          </cell>
        </row>
        <row r="75911">
          <cell r="D75911" t="str">
            <v>301920622106</v>
          </cell>
          <cell r="E75911" t="str">
            <v>930608351201</v>
          </cell>
        </row>
        <row r="75912">
          <cell r="D75912" t="str">
            <v>301920622363</v>
          </cell>
          <cell r="E75912" t="str">
            <v>930925351473</v>
          </cell>
        </row>
        <row r="75913">
          <cell r="D75913" t="str">
            <v>301920622656</v>
          </cell>
          <cell r="E75913" t="str">
            <v>930423350087</v>
          </cell>
        </row>
        <row r="75914">
          <cell r="D75914" t="str">
            <v>301920622700</v>
          </cell>
          <cell r="E75914" t="str">
            <v>920617351050</v>
          </cell>
        </row>
        <row r="75915">
          <cell r="D75915" t="str">
            <v>301920622898</v>
          </cell>
          <cell r="E75915" t="str">
            <v>931016450610</v>
          </cell>
        </row>
        <row r="75916">
          <cell r="D75916" t="str">
            <v>301920622931</v>
          </cell>
          <cell r="E75916" t="str">
            <v>920501351347</v>
          </cell>
        </row>
        <row r="75917">
          <cell r="D75917" t="str">
            <v>301920622953</v>
          </cell>
          <cell r="E75917" t="str">
            <v>931224401455</v>
          </cell>
        </row>
        <row r="75918">
          <cell r="D75918" t="str">
            <v>301920622986</v>
          </cell>
          <cell r="E75918" t="str">
            <v>930519450464</v>
          </cell>
        </row>
        <row r="75919">
          <cell r="D75919" t="str">
            <v>301920623071</v>
          </cell>
          <cell r="E75919" t="str">
            <v>890717351333</v>
          </cell>
        </row>
        <row r="75920">
          <cell r="D75920" t="str">
            <v>301920623170</v>
          </cell>
          <cell r="E75920" t="str">
            <v>930831351155</v>
          </cell>
        </row>
        <row r="75921">
          <cell r="D75921" t="str">
            <v>301920623203</v>
          </cell>
          <cell r="E75921" t="str">
            <v>911122451295</v>
          </cell>
        </row>
        <row r="75922">
          <cell r="D75922" t="str">
            <v>301920623269</v>
          </cell>
          <cell r="E75922" t="str">
            <v>921104351113</v>
          </cell>
        </row>
        <row r="75923">
          <cell r="D75923" t="str">
            <v>301920623478</v>
          </cell>
          <cell r="E75923" t="str">
            <v>920219451192</v>
          </cell>
        </row>
        <row r="75924">
          <cell r="D75924" t="str">
            <v>301920623544</v>
          </cell>
          <cell r="E75924" t="str">
            <v>910603450546</v>
          </cell>
        </row>
        <row r="75925">
          <cell r="D75925" t="str">
            <v>301920623918</v>
          </cell>
          <cell r="E75925" t="str">
            <v>890105450354</v>
          </cell>
        </row>
        <row r="75926">
          <cell r="D75926" t="str">
            <v>301920624014</v>
          </cell>
          <cell r="E75926" t="str">
            <v>910203350317</v>
          </cell>
        </row>
        <row r="75927">
          <cell r="D75927" t="str">
            <v>301920624146</v>
          </cell>
          <cell r="E75927" t="str">
            <v>900815451694</v>
          </cell>
        </row>
        <row r="75928">
          <cell r="D75928" t="str">
            <v>301920624212</v>
          </cell>
          <cell r="E75928" t="str">
            <v>860920351381</v>
          </cell>
        </row>
        <row r="75929">
          <cell r="D75929" t="str">
            <v>301920624465</v>
          </cell>
          <cell r="E75929" t="str">
            <v>880404451415</v>
          </cell>
        </row>
        <row r="75930">
          <cell r="D75930" t="str">
            <v>301920624894</v>
          </cell>
          <cell r="E75930" t="str">
            <v>920527350816</v>
          </cell>
        </row>
        <row r="75931">
          <cell r="D75931" t="str">
            <v>301920625012</v>
          </cell>
          <cell r="E75931" t="str">
            <v>910908351040</v>
          </cell>
        </row>
        <row r="75932">
          <cell r="D75932" t="str">
            <v>301920625023</v>
          </cell>
          <cell r="E75932" t="str">
            <v>920421451110</v>
          </cell>
        </row>
        <row r="75933">
          <cell r="D75933" t="str">
            <v>301920625045</v>
          </cell>
          <cell r="E75933" t="str">
            <v>790510499070</v>
          </cell>
        </row>
        <row r="75934">
          <cell r="D75934" t="str">
            <v>301920625133</v>
          </cell>
          <cell r="E75934" t="str">
            <v>840928351501</v>
          </cell>
        </row>
        <row r="75935">
          <cell r="D75935" t="str">
            <v>301920625199</v>
          </cell>
          <cell r="E75935" t="str">
            <v>920216451067</v>
          </cell>
        </row>
        <row r="75936">
          <cell r="D75936" t="str">
            <v>301920625397</v>
          </cell>
          <cell r="E75936" t="str">
            <v>911215451200</v>
          </cell>
        </row>
        <row r="75937">
          <cell r="D75937" t="str">
            <v>301920625496</v>
          </cell>
          <cell r="E75937" t="str">
            <v>930602350449</v>
          </cell>
        </row>
        <row r="75938">
          <cell r="D75938" t="str">
            <v>301920625865</v>
          </cell>
          <cell r="E75938" t="str">
            <v>910913351414</v>
          </cell>
        </row>
        <row r="75939">
          <cell r="D75939" t="str">
            <v>301920625947</v>
          </cell>
          <cell r="E75939" t="str">
            <v>911129451612</v>
          </cell>
        </row>
        <row r="75940">
          <cell r="D75940" t="str">
            <v>301920625991</v>
          </cell>
          <cell r="E75940" t="str">
            <v>930311350090</v>
          </cell>
        </row>
        <row r="75941">
          <cell r="D75941" t="str">
            <v>301920626119</v>
          </cell>
          <cell r="E75941" t="str">
            <v>900107451090</v>
          </cell>
        </row>
        <row r="75942">
          <cell r="D75942" t="str">
            <v>301920626221</v>
          </cell>
          <cell r="E75942" t="str">
            <v>861008451273</v>
          </cell>
        </row>
        <row r="75943">
          <cell r="D75943" t="str">
            <v>301920626230</v>
          </cell>
          <cell r="E75943" t="str">
            <v>900227450332</v>
          </cell>
        </row>
        <row r="75944">
          <cell r="D75944" t="str">
            <v>301920626307</v>
          </cell>
          <cell r="E75944" t="str">
            <v>930411350639</v>
          </cell>
        </row>
        <row r="75945">
          <cell r="D75945" t="str">
            <v>301920626340</v>
          </cell>
          <cell r="E75945" t="str">
            <v>930728350622</v>
          </cell>
        </row>
        <row r="75946">
          <cell r="D75946" t="str">
            <v>301920626615</v>
          </cell>
          <cell r="E75946" t="str">
            <v>920505450713</v>
          </cell>
        </row>
        <row r="75947">
          <cell r="D75947" t="str">
            <v>301920626662</v>
          </cell>
          <cell r="E75947" t="str">
            <v>851208450815</v>
          </cell>
        </row>
        <row r="75948">
          <cell r="D75948" t="str">
            <v>301920626714</v>
          </cell>
          <cell r="E75948" t="str">
            <v>930730350633</v>
          </cell>
        </row>
        <row r="75949">
          <cell r="D75949" t="str">
            <v>301920626945</v>
          </cell>
          <cell r="E75949" t="str">
            <v>910916451477</v>
          </cell>
        </row>
        <row r="75950">
          <cell r="D75950" t="str">
            <v>301920627063</v>
          </cell>
          <cell r="E75950" t="str">
            <v>910206450657</v>
          </cell>
        </row>
        <row r="75951">
          <cell r="D75951" t="str">
            <v>301920627261</v>
          </cell>
          <cell r="E75951" t="str">
            <v>900707451439</v>
          </cell>
        </row>
        <row r="75952">
          <cell r="D75952" t="str">
            <v>301920627371</v>
          </cell>
          <cell r="E75952" t="str">
            <v>911128499024</v>
          </cell>
        </row>
        <row r="75953">
          <cell r="D75953" t="str">
            <v>301920627580</v>
          </cell>
          <cell r="E75953" t="str">
            <v>930121450798</v>
          </cell>
        </row>
        <row r="75954">
          <cell r="D75954" t="str">
            <v>301920627668</v>
          </cell>
          <cell r="E75954" t="str">
            <v>770726450653</v>
          </cell>
        </row>
        <row r="75955">
          <cell r="D75955" t="str">
            <v>301920628281</v>
          </cell>
          <cell r="E75955" t="str">
            <v>920205451483</v>
          </cell>
        </row>
        <row r="75956">
          <cell r="D75956" t="str">
            <v>301920628292</v>
          </cell>
          <cell r="E75956" t="str">
            <v>920623351192</v>
          </cell>
        </row>
        <row r="75957">
          <cell r="D75957" t="str">
            <v>301920628413</v>
          </cell>
          <cell r="E75957" t="str">
            <v>920120351504</v>
          </cell>
        </row>
        <row r="75958">
          <cell r="D75958" t="str">
            <v>301920628435</v>
          </cell>
          <cell r="E75958" t="str">
            <v>900107350452</v>
          </cell>
        </row>
        <row r="75959">
          <cell r="D75959" t="str">
            <v>301920628595</v>
          </cell>
          <cell r="E75959" t="str">
            <v>930906350174</v>
          </cell>
        </row>
        <row r="75960">
          <cell r="D75960" t="str">
            <v>301920628611</v>
          </cell>
          <cell r="E75960" t="str">
            <v>640903350672</v>
          </cell>
        </row>
        <row r="75961">
          <cell r="D75961" t="str">
            <v>301920628633</v>
          </cell>
          <cell r="E75961" t="str">
            <v>911008351427</v>
          </cell>
        </row>
        <row r="75962">
          <cell r="D75962" t="str">
            <v>301920628699</v>
          </cell>
          <cell r="E75962" t="str">
            <v>920803351190</v>
          </cell>
        </row>
        <row r="75963">
          <cell r="D75963" t="str">
            <v>301920628732</v>
          </cell>
          <cell r="E75963" t="str">
            <v>920214399014</v>
          </cell>
        </row>
        <row r="75964">
          <cell r="D75964" t="str">
            <v>301920628930</v>
          </cell>
          <cell r="E75964" t="str">
            <v>900314451195</v>
          </cell>
        </row>
        <row r="75965">
          <cell r="D75965" t="str">
            <v>301920629048</v>
          </cell>
          <cell r="E75965" t="str">
            <v>871113399036</v>
          </cell>
        </row>
        <row r="75966">
          <cell r="D75966" t="str">
            <v>301920629246</v>
          </cell>
          <cell r="E75966" t="str">
            <v>930730450421</v>
          </cell>
        </row>
        <row r="75967">
          <cell r="D75967" t="str">
            <v>301920629532</v>
          </cell>
          <cell r="E75967" t="str">
            <v>870603450893</v>
          </cell>
        </row>
        <row r="75968">
          <cell r="D75968" t="str">
            <v>301920630052</v>
          </cell>
          <cell r="E75968" t="str">
            <v>930805450449</v>
          </cell>
        </row>
        <row r="75969">
          <cell r="D75969" t="str">
            <v>301920630063</v>
          </cell>
          <cell r="E75969" t="str">
            <v>890127450919</v>
          </cell>
        </row>
        <row r="75970">
          <cell r="D75970" t="str">
            <v>301920630448</v>
          </cell>
          <cell r="E75970" t="str">
            <v>920401302850</v>
          </cell>
        </row>
        <row r="75971">
          <cell r="D75971" t="str">
            <v>301920630514</v>
          </cell>
          <cell r="E75971" t="str">
            <v>930707450565</v>
          </cell>
        </row>
        <row r="75972">
          <cell r="D75972" t="str">
            <v>301920630547</v>
          </cell>
          <cell r="E75972" t="str">
            <v>931101450325</v>
          </cell>
        </row>
        <row r="75973">
          <cell r="D75973" t="str">
            <v>301920630646</v>
          </cell>
          <cell r="E75973" t="str">
            <v>930620450621</v>
          </cell>
        </row>
        <row r="75974">
          <cell r="D75974" t="str">
            <v>301920630811</v>
          </cell>
          <cell r="E75974" t="str">
            <v>721210401297</v>
          </cell>
        </row>
        <row r="75975">
          <cell r="D75975" t="str">
            <v>301920631281</v>
          </cell>
          <cell r="E75975" t="str">
            <v>880614450736</v>
          </cell>
        </row>
        <row r="75976">
          <cell r="D75976" t="str">
            <v>301920631600</v>
          </cell>
          <cell r="E75976" t="str">
            <v>931203351817</v>
          </cell>
        </row>
        <row r="75977">
          <cell r="D75977" t="str">
            <v>301920631930</v>
          </cell>
          <cell r="E75977" t="str">
            <v>930516450755</v>
          </cell>
        </row>
        <row r="75978">
          <cell r="D75978" t="str">
            <v>301920632069</v>
          </cell>
          <cell r="E75978" t="str">
            <v>920625351460</v>
          </cell>
        </row>
        <row r="75979">
          <cell r="D75979" t="str">
            <v>301920632191</v>
          </cell>
          <cell r="E75979" t="str">
            <v>930918350209</v>
          </cell>
        </row>
        <row r="75980">
          <cell r="D75980" t="str">
            <v>301920632301</v>
          </cell>
          <cell r="E75980" t="str">
            <v>910322451765</v>
          </cell>
        </row>
        <row r="75981">
          <cell r="D75981" t="str">
            <v>301920632400</v>
          </cell>
          <cell r="E75981" t="str">
            <v>930519450395</v>
          </cell>
        </row>
        <row r="75982">
          <cell r="D75982" t="str">
            <v>301920632477</v>
          </cell>
          <cell r="E75982" t="str">
            <v>921005450282</v>
          </cell>
        </row>
        <row r="75983">
          <cell r="D75983" t="str">
            <v>301920632818</v>
          </cell>
          <cell r="E75983" t="str">
            <v>930918450275</v>
          </cell>
        </row>
        <row r="75984">
          <cell r="D75984" t="str">
            <v>301920632829</v>
          </cell>
          <cell r="E75984" t="str">
            <v>920124350736</v>
          </cell>
        </row>
        <row r="75985">
          <cell r="D75985" t="str">
            <v>301920633321</v>
          </cell>
          <cell r="E75985" t="str">
            <v>930926350064</v>
          </cell>
        </row>
        <row r="75986">
          <cell r="D75986" t="str">
            <v>301920633431</v>
          </cell>
          <cell r="E75986" t="str">
            <v>920322350415</v>
          </cell>
        </row>
        <row r="75987">
          <cell r="D75987" t="str">
            <v>301920633816</v>
          </cell>
          <cell r="E75987" t="str">
            <v>930920350235</v>
          </cell>
        </row>
        <row r="75988">
          <cell r="D75988" t="str">
            <v>301920634418</v>
          </cell>
          <cell r="E75988" t="str">
            <v>790809499046</v>
          </cell>
        </row>
        <row r="75989">
          <cell r="D75989" t="str">
            <v>301920634650</v>
          </cell>
          <cell r="E75989" t="str">
            <v>910715451117</v>
          </cell>
        </row>
        <row r="75990">
          <cell r="D75990" t="str">
            <v>301920634693</v>
          </cell>
          <cell r="E75990" t="str">
            <v>930805350879</v>
          </cell>
        </row>
        <row r="75991">
          <cell r="D75991" t="str">
            <v>301920634748</v>
          </cell>
          <cell r="E75991" t="str">
            <v>920509350888</v>
          </cell>
        </row>
        <row r="75992">
          <cell r="D75992" t="str">
            <v>301920634803</v>
          </cell>
          <cell r="E75992" t="str">
            <v>910813350809</v>
          </cell>
        </row>
        <row r="75993">
          <cell r="D75993" t="str">
            <v>301920634869</v>
          </cell>
          <cell r="E75993" t="str">
            <v>930708350752</v>
          </cell>
        </row>
        <row r="75994">
          <cell r="D75994" t="str">
            <v>301920635427</v>
          </cell>
          <cell r="E75994" t="str">
            <v>910506351392</v>
          </cell>
        </row>
        <row r="75995">
          <cell r="D75995" t="str">
            <v>301920636029</v>
          </cell>
          <cell r="E75995" t="str">
            <v>760301402704</v>
          </cell>
        </row>
        <row r="75996">
          <cell r="D75996" t="str">
            <v>301920636051</v>
          </cell>
          <cell r="E75996" t="str">
            <v>911113451533</v>
          </cell>
        </row>
        <row r="75997">
          <cell r="D75997" t="str">
            <v>301920636073</v>
          </cell>
          <cell r="E75997" t="str">
            <v>920104451286</v>
          </cell>
        </row>
        <row r="75998">
          <cell r="D75998" t="str">
            <v>301920636084</v>
          </cell>
          <cell r="E75998" t="str">
            <v>880731399035</v>
          </cell>
        </row>
        <row r="75999">
          <cell r="D75999" t="str">
            <v>301920636095</v>
          </cell>
          <cell r="E75999" t="str">
            <v>651204499051</v>
          </cell>
        </row>
        <row r="76000">
          <cell r="D76000" t="str">
            <v>301920636128</v>
          </cell>
          <cell r="E76000" t="str">
            <v>890217451543</v>
          </cell>
        </row>
        <row r="76001">
          <cell r="D76001" t="str">
            <v>301920636205</v>
          </cell>
          <cell r="E76001" t="str">
            <v>920829350858</v>
          </cell>
        </row>
        <row r="76002">
          <cell r="D76002" t="str">
            <v>301920636249</v>
          </cell>
          <cell r="E76002" t="str">
            <v>921112350446</v>
          </cell>
        </row>
        <row r="76003">
          <cell r="D76003" t="str">
            <v>301920636656</v>
          </cell>
          <cell r="E76003" t="str">
            <v>920805350064</v>
          </cell>
        </row>
        <row r="76004">
          <cell r="D76004" t="str">
            <v>301920636986</v>
          </cell>
          <cell r="E76004" t="str">
            <v>920715451684</v>
          </cell>
        </row>
        <row r="76005">
          <cell r="D76005" t="str">
            <v>301920637258</v>
          </cell>
          <cell r="E76005" t="str">
            <v>920818351477</v>
          </cell>
        </row>
        <row r="76006">
          <cell r="D76006" t="str">
            <v>301920637302</v>
          </cell>
          <cell r="E76006" t="str">
            <v>920519450145</v>
          </cell>
        </row>
        <row r="76007">
          <cell r="D76007" t="str">
            <v>301920637632</v>
          </cell>
          <cell r="E76007" t="str">
            <v>860328451419</v>
          </cell>
        </row>
        <row r="76008">
          <cell r="D76008" t="str">
            <v>301920637797</v>
          </cell>
          <cell r="E76008" t="str">
            <v>921103450780</v>
          </cell>
        </row>
        <row r="76009">
          <cell r="D76009" t="str">
            <v>301920637937</v>
          </cell>
          <cell r="E76009" t="str">
            <v>911225350409</v>
          </cell>
        </row>
        <row r="76010">
          <cell r="D76010" t="str">
            <v>301920638113</v>
          </cell>
          <cell r="E76010" t="str">
            <v>900713351445</v>
          </cell>
        </row>
        <row r="76011">
          <cell r="D76011" t="str">
            <v>301920638333</v>
          </cell>
          <cell r="E76011" t="str">
            <v>980501350131</v>
          </cell>
        </row>
        <row r="76012">
          <cell r="D76012" t="str">
            <v>301920638476</v>
          </cell>
          <cell r="E76012" t="str">
            <v>920718351357</v>
          </cell>
        </row>
        <row r="76013">
          <cell r="D76013" t="str">
            <v>301920638553</v>
          </cell>
          <cell r="E76013" t="str">
            <v>930318450828</v>
          </cell>
        </row>
        <row r="76014">
          <cell r="D76014" t="str">
            <v>301920639210</v>
          </cell>
          <cell r="E76014" t="str">
            <v>920213450815</v>
          </cell>
        </row>
        <row r="76015">
          <cell r="D76015" t="str">
            <v>301920639672</v>
          </cell>
          <cell r="E76015" t="str">
            <v>901208451311</v>
          </cell>
        </row>
        <row r="76016">
          <cell r="D76016" t="str">
            <v>301920639760</v>
          </cell>
          <cell r="E76016" t="str">
            <v>930809350315</v>
          </cell>
        </row>
        <row r="76017">
          <cell r="D76017" t="str">
            <v>301920639870</v>
          </cell>
          <cell r="E76017" t="str">
            <v>911109350408</v>
          </cell>
        </row>
        <row r="76018">
          <cell r="D76018" t="str">
            <v>301920639881</v>
          </cell>
          <cell r="E76018" t="str">
            <v>871017351446</v>
          </cell>
        </row>
        <row r="76019">
          <cell r="D76019" t="str">
            <v>301920640236</v>
          </cell>
          <cell r="E76019" t="str">
            <v>890417350874</v>
          </cell>
        </row>
        <row r="76020">
          <cell r="D76020" t="str">
            <v>301920640498</v>
          </cell>
          <cell r="E76020" t="str">
            <v>930319350996</v>
          </cell>
        </row>
        <row r="76021">
          <cell r="D76021" t="str">
            <v>301920640731</v>
          </cell>
          <cell r="E76021" t="str">
            <v>750928350087</v>
          </cell>
        </row>
        <row r="76022">
          <cell r="D76022" t="str">
            <v>301920640808</v>
          </cell>
          <cell r="E76022" t="str">
            <v>920512350814</v>
          </cell>
        </row>
        <row r="76023">
          <cell r="D76023" t="str">
            <v>301920641036</v>
          </cell>
          <cell r="E76023" t="str">
            <v>920304350655</v>
          </cell>
        </row>
        <row r="76024">
          <cell r="D76024" t="str">
            <v>301920641091</v>
          </cell>
          <cell r="E76024" t="str">
            <v>940214450170</v>
          </cell>
        </row>
        <row r="76025">
          <cell r="D76025" t="str">
            <v>301920641179</v>
          </cell>
          <cell r="E76025" t="str">
            <v>731025301049</v>
          </cell>
        </row>
        <row r="76026">
          <cell r="D76026" t="str">
            <v>301920641399</v>
          </cell>
          <cell r="E76026" t="str">
            <v>710312399073</v>
          </cell>
        </row>
        <row r="76027">
          <cell r="D76027" t="str">
            <v>301920641751</v>
          </cell>
          <cell r="E76027" t="str">
            <v>920220451069</v>
          </cell>
        </row>
        <row r="76028">
          <cell r="D76028" t="str">
            <v>301920642310</v>
          </cell>
          <cell r="E76028" t="str">
            <v>921027351046</v>
          </cell>
        </row>
        <row r="76029">
          <cell r="D76029" t="str">
            <v>301920643087</v>
          </cell>
          <cell r="E76029" t="str">
            <v>900627450397</v>
          </cell>
        </row>
        <row r="76030">
          <cell r="D76030" t="str">
            <v>301920643175</v>
          </cell>
          <cell r="E76030" t="str">
            <v>901003450981</v>
          </cell>
        </row>
        <row r="76031">
          <cell r="D76031" t="str">
            <v>301920643560</v>
          </cell>
          <cell r="E76031" t="str">
            <v>910313350962</v>
          </cell>
        </row>
        <row r="76032">
          <cell r="D76032" t="str">
            <v>301920643661</v>
          </cell>
          <cell r="E76032" t="str">
            <v>920920450948</v>
          </cell>
        </row>
        <row r="76033">
          <cell r="D76033" t="str">
            <v>301920644855</v>
          </cell>
          <cell r="E76033" t="str">
            <v>940504350557</v>
          </cell>
        </row>
        <row r="76034">
          <cell r="D76034" t="str">
            <v>301920644899</v>
          </cell>
          <cell r="E76034" t="str">
            <v>910926450552</v>
          </cell>
        </row>
        <row r="76035">
          <cell r="D76035" t="str">
            <v>301920645072</v>
          </cell>
          <cell r="E76035" t="str">
            <v>920607450619</v>
          </cell>
        </row>
        <row r="76036">
          <cell r="D76036" t="str">
            <v>301920645369</v>
          </cell>
          <cell r="E76036" t="str">
            <v>920424451018</v>
          </cell>
        </row>
        <row r="76037">
          <cell r="D76037" t="str">
            <v>301920645996</v>
          </cell>
          <cell r="E76037" t="str">
            <v>930708451221</v>
          </cell>
        </row>
        <row r="76038">
          <cell r="D76038" t="str">
            <v>301920646015</v>
          </cell>
          <cell r="E76038" t="str">
            <v>930828450622</v>
          </cell>
        </row>
        <row r="76039">
          <cell r="D76039" t="str">
            <v>301920646048</v>
          </cell>
          <cell r="E76039" t="str">
            <v>920525350111</v>
          </cell>
        </row>
        <row r="76040">
          <cell r="D76040" t="str">
            <v>301920646059</v>
          </cell>
          <cell r="E76040" t="str">
            <v>920312351270</v>
          </cell>
        </row>
        <row r="76041">
          <cell r="D76041" t="str">
            <v>301920646477</v>
          </cell>
          <cell r="E76041" t="str">
            <v>940128350325</v>
          </cell>
        </row>
        <row r="76042">
          <cell r="D76042" t="str">
            <v>301920646499</v>
          </cell>
          <cell r="E76042" t="str">
            <v>960214450293</v>
          </cell>
        </row>
        <row r="76043">
          <cell r="D76043" t="str">
            <v>301920646835</v>
          </cell>
          <cell r="E76043" t="str">
            <v>931225450479</v>
          </cell>
        </row>
        <row r="76044">
          <cell r="D76044" t="str">
            <v>301920647233</v>
          </cell>
          <cell r="E76044" t="str">
            <v>891117351572</v>
          </cell>
        </row>
        <row r="76045">
          <cell r="D76045" t="str">
            <v>301920647409</v>
          </cell>
          <cell r="E76045" t="str">
            <v>920824350355</v>
          </cell>
        </row>
        <row r="76046">
          <cell r="D76046" t="str">
            <v>301920648011</v>
          </cell>
          <cell r="E76046" t="str">
            <v>911015351425</v>
          </cell>
        </row>
        <row r="76047">
          <cell r="D76047" t="str">
            <v>301920648924</v>
          </cell>
          <cell r="E76047" t="str">
            <v>930416351307</v>
          </cell>
        </row>
        <row r="76048">
          <cell r="D76048" t="str">
            <v>301920648935</v>
          </cell>
          <cell r="E76048" t="str">
            <v>840107399114</v>
          </cell>
        </row>
        <row r="76049">
          <cell r="D76049" t="str">
            <v>301920649196</v>
          </cell>
          <cell r="E76049" t="str">
            <v>930509350433</v>
          </cell>
        </row>
        <row r="76050">
          <cell r="D76050" t="str">
            <v>301920649237</v>
          </cell>
          <cell r="E76050" t="str">
            <v>930306351051</v>
          </cell>
        </row>
        <row r="76051">
          <cell r="D76051" t="str">
            <v>301920649724</v>
          </cell>
          <cell r="E76051" t="str">
            <v>640104450605</v>
          </cell>
        </row>
        <row r="76052">
          <cell r="D76052" t="str">
            <v>301920649780</v>
          </cell>
          <cell r="E76052" t="str">
            <v>921019450477</v>
          </cell>
        </row>
        <row r="76053">
          <cell r="D76053" t="str">
            <v>301920649911</v>
          </cell>
          <cell r="E76053" t="str">
            <v>750226400328</v>
          </cell>
        </row>
        <row r="76054">
          <cell r="D76054" t="str">
            <v>301920650387</v>
          </cell>
          <cell r="E76054" t="str">
            <v>931024450139</v>
          </cell>
        </row>
        <row r="76055">
          <cell r="D76055" t="str">
            <v>301920650948</v>
          </cell>
          <cell r="E76055" t="str">
            <v>900412351200</v>
          </cell>
        </row>
        <row r="76056">
          <cell r="D76056" t="str">
            <v>301920651000</v>
          </cell>
          <cell r="E76056" t="str">
            <v>931125350270</v>
          </cell>
        </row>
        <row r="76057">
          <cell r="D76057" t="str">
            <v>301920651418</v>
          </cell>
          <cell r="E76057" t="str">
            <v>920210351533</v>
          </cell>
        </row>
        <row r="76058">
          <cell r="D76058" t="str">
            <v>301920651561</v>
          </cell>
          <cell r="E76058" t="str">
            <v>931002450654</v>
          </cell>
        </row>
        <row r="76059">
          <cell r="D76059" t="str">
            <v>301920651913</v>
          </cell>
          <cell r="E76059" t="str">
            <v>931102350641</v>
          </cell>
        </row>
        <row r="76060">
          <cell r="D76060" t="str">
            <v>301920652231</v>
          </cell>
          <cell r="E76060" t="str">
            <v>910224450734</v>
          </cell>
        </row>
        <row r="76061">
          <cell r="D76061" t="str">
            <v>301920652251</v>
          </cell>
          <cell r="E76061" t="str">
            <v>931021350949</v>
          </cell>
        </row>
        <row r="76062">
          <cell r="D76062" t="str">
            <v>301920652344</v>
          </cell>
          <cell r="E76062" t="str">
            <v>930309350892</v>
          </cell>
        </row>
        <row r="76063">
          <cell r="D76063" t="str">
            <v>301920652581</v>
          </cell>
          <cell r="E76063" t="str">
            <v>850504450831</v>
          </cell>
        </row>
        <row r="76064">
          <cell r="D76064" t="str">
            <v>301920653282</v>
          </cell>
          <cell r="E76064" t="str">
            <v>921206350774</v>
          </cell>
        </row>
        <row r="76065">
          <cell r="D76065" t="str">
            <v>301920653348</v>
          </cell>
          <cell r="E76065" t="str">
            <v>950721351547</v>
          </cell>
        </row>
        <row r="76066">
          <cell r="D76066" t="str">
            <v>301920653447</v>
          </cell>
          <cell r="E76066" t="str">
            <v>921109350658</v>
          </cell>
        </row>
        <row r="76067">
          <cell r="D76067" t="str">
            <v>301920653524</v>
          </cell>
          <cell r="E76067" t="str">
            <v>920711450298</v>
          </cell>
        </row>
        <row r="76068">
          <cell r="D76068" t="str">
            <v>301920653645</v>
          </cell>
          <cell r="E76068" t="str">
            <v>921221351249</v>
          </cell>
        </row>
        <row r="76069">
          <cell r="D76069" t="str">
            <v>301920654181</v>
          </cell>
          <cell r="E76069" t="str">
            <v>800730401516</v>
          </cell>
        </row>
        <row r="76070">
          <cell r="D76070" t="str">
            <v>301920654192</v>
          </cell>
          <cell r="E76070" t="str">
            <v>900524451523</v>
          </cell>
        </row>
        <row r="76071">
          <cell r="D76071" t="str">
            <v>301920654885</v>
          </cell>
          <cell r="E76071" t="str">
            <v>930106450022</v>
          </cell>
        </row>
        <row r="76072">
          <cell r="D76072" t="str">
            <v>301920655187</v>
          </cell>
          <cell r="E76072" t="str">
            <v>931104350612</v>
          </cell>
        </row>
        <row r="76073">
          <cell r="D76073" t="str">
            <v>301920655234</v>
          </cell>
          <cell r="E76073" t="str">
            <v>920223351059</v>
          </cell>
        </row>
        <row r="76074">
          <cell r="D76074" t="str">
            <v>301920655289</v>
          </cell>
          <cell r="E76074" t="str">
            <v>930906450438</v>
          </cell>
        </row>
        <row r="76075">
          <cell r="D76075" t="str">
            <v>301920655333</v>
          </cell>
          <cell r="E76075" t="str">
            <v>920718350933</v>
          </cell>
        </row>
        <row r="76076">
          <cell r="D76076" t="str">
            <v>301920655564</v>
          </cell>
          <cell r="E76076" t="str">
            <v>920627450172</v>
          </cell>
        </row>
        <row r="76077">
          <cell r="D76077" t="str">
            <v>301920655652</v>
          </cell>
          <cell r="E76077" t="str">
            <v>910702402396</v>
          </cell>
        </row>
        <row r="76078">
          <cell r="D76078" t="str">
            <v>301920655762</v>
          </cell>
          <cell r="E76078" t="str">
            <v>921005450609</v>
          </cell>
        </row>
        <row r="76079">
          <cell r="D76079" t="str">
            <v>301920655784</v>
          </cell>
          <cell r="E76079" t="str">
            <v>920729450711</v>
          </cell>
        </row>
        <row r="76080">
          <cell r="D76080" t="str">
            <v>301920655817</v>
          </cell>
          <cell r="E76080" t="str">
            <v>931201351043</v>
          </cell>
        </row>
        <row r="76081">
          <cell r="D76081" t="str">
            <v>301920655850</v>
          </cell>
          <cell r="E76081" t="str">
            <v>860925451355</v>
          </cell>
        </row>
        <row r="76082">
          <cell r="D76082" t="str">
            <v>301920656001</v>
          </cell>
          <cell r="E76082" t="str">
            <v>920804451420</v>
          </cell>
        </row>
        <row r="76083">
          <cell r="D76083" t="str">
            <v>301920656023</v>
          </cell>
          <cell r="E76083" t="str">
            <v>920820450697</v>
          </cell>
        </row>
        <row r="76084">
          <cell r="D76084" t="str">
            <v>301920656309</v>
          </cell>
          <cell r="E76084" t="str">
            <v>910825350696</v>
          </cell>
        </row>
        <row r="76085">
          <cell r="D76085" t="str">
            <v>301920656452</v>
          </cell>
          <cell r="E76085" t="str">
            <v>920414350960</v>
          </cell>
        </row>
        <row r="76086">
          <cell r="D76086" t="str">
            <v>301920656485</v>
          </cell>
          <cell r="E76086" t="str">
            <v>920214451422</v>
          </cell>
        </row>
        <row r="76087">
          <cell r="D76087" t="str">
            <v>301920656496</v>
          </cell>
          <cell r="E76087" t="str">
            <v>920427451490</v>
          </cell>
        </row>
        <row r="76088">
          <cell r="D76088" t="str">
            <v>301920656716</v>
          </cell>
          <cell r="E76088" t="str">
            <v>911230351098</v>
          </cell>
        </row>
        <row r="76089">
          <cell r="D76089" t="str">
            <v>301920656980</v>
          </cell>
          <cell r="E76089" t="str">
            <v>930303350522</v>
          </cell>
        </row>
        <row r="76090">
          <cell r="D76090" t="str">
            <v>301920657208</v>
          </cell>
          <cell r="E76090" t="str">
            <v>920413350492</v>
          </cell>
        </row>
        <row r="76091">
          <cell r="D76091" t="str">
            <v>301920657406</v>
          </cell>
          <cell r="E76091" t="str">
            <v>930119451091</v>
          </cell>
        </row>
        <row r="76092">
          <cell r="D76092" t="str">
            <v>301920657527</v>
          </cell>
          <cell r="E76092" t="str">
            <v>920407451683</v>
          </cell>
        </row>
        <row r="76093">
          <cell r="D76093" t="str">
            <v>301920657967</v>
          </cell>
          <cell r="E76093" t="str">
            <v>910509350330</v>
          </cell>
        </row>
        <row r="76094">
          <cell r="D76094" t="str">
            <v>301920657994</v>
          </cell>
          <cell r="E76094" t="str">
            <v>920719450490</v>
          </cell>
        </row>
        <row r="76095">
          <cell r="D76095" t="str">
            <v>301920658162</v>
          </cell>
          <cell r="E76095" t="str">
            <v>930201350627</v>
          </cell>
        </row>
        <row r="76096">
          <cell r="D76096" t="str">
            <v>301920658382</v>
          </cell>
          <cell r="E76096" t="str">
            <v>921007451182</v>
          </cell>
        </row>
        <row r="76097">
          <cell r="D76097" t="str">
            <v>301920658624</v>
          </cell>
          <cell r="E76097" t="str">
            <v>920212451520</v>
          </cell>
        </row>
        <row r="76098">
          <cell r="D76098" t="str">
            <v>301920658690</v>
          </cell>
          <cell r="E76098" t="str">
            <v>920924350418</v>
          </cell>
        </row>
        <row r="76099">
          <cell r="D76099" t="str">
            <v>301920658778</v>
          </cell>
          <cell r="E76099" t="str">
            <v>921016351115</v>
          </cell>
        </row>
        <row r="76100">
          <cell r="D76100" t="str">
            <v>301920658800</v>
          </cell>
          <cell r="E76100" t="str">
            <v>720512450165</v>
          </cell>
        </row>
        <row r="76101">
          <cell r="D76101" t="str">
            <v>301920658822</v>
          </cell>
          <cell r="E76101" t="str">
            <v>921129351030</v>
          </cell>
        </row>
        <row r="76102">
          <cell r="D76102" t="str">
            <v>301920658954</v>
          </cell>
          <cell r="E76102" t="str">
            <v>920226351085</v>
          </cell>
        </row>
        <row r="76103">
          <cell r="D76103" t="str">
            <v>301920659226</v>
          </cell>
          <cell r="E76103" t="str">
            <v>680212399091</v>
          </cell>
        </row>
        <row r="76104">
          <cell r="D76104" t="str">
            <v>301920659281</v>
          </cell>
          <cell r="E76104" t="str">
            <v>940113350899</v>
          </cell>
        </row>
        <row r="76105">
          <cell r="D76105" t="str">
            <v>301920659314</v>
          </cell>
          <cell r="E76105" t="str">
            <v>920918450888</v>
          </cell>
        </row>
        <row r="76106">
          <cell r="D76106" t="str">
            <v>301920659325</v>
          </cell>
          <cell r="E76106" t="str">
            <v>930617350183</v>
          </cell>
        </row>
        <row r="76107">
          <cell r="D76107" t="str">
            <v>301920659633</v>
          </cell>
          <cell r="E76107" t="str">
            <v>931207450936</v>
          </cell>
        </row>
        <row r="76108">
          <cell r="D76108" t="str">
            <v>301920659688</v>
          </cell>
          <cell r="E76108" t="str">
            <v>910806451459</v>
          </cell>
        </row>
        <row r="76109">
          <cell r="D76109" t="str">
            <v>301920660054</v>
          </cell>
          <cell r="E76109" t="str">
            <v>920514451384</v>
          </cell>
        </row>
        <row r="76110">
          <cell r="D76110" t="str">
            <v>301920660131</v>
          </cell>
          <cell r="E76110" t="str">
            <v>921204351266</v>
          </cell>
        </row>
        <row r="76111">
          <cell r="D76111" t="str">
            <v>301920660252</v>
          </cell>
          <cell r="E76111" t="str">
            <v>930624351308</v>
          </cell>
        </row>
        <row r="76112">
          <cell r="D76112" t="str">
            <v>301920660758</v>
          </cell>
          <cell r="E76112" t="str">
            <v>930717350088</v>
          </cell>
        </row>
        <row r="76113">
          <cell r="D76113" t="str">
            <v>301920660901</v>
          </cell>
          <cell r="E76113" t="str">
            <v>940803400691</v>
          </cell>
        </row>
        <row r="76114">
          <cell r="D76114" t="str">
            <v>301920660978</v>
          </cell>
          <cell r="E76114" t="str">
            <v>920910450656</v>
          </cell>
        </row>
        <row r="76115">
          <cell r="D76115" t="str">
            <v>301920661360</v>
          </cell>
          <cell r="E76115" t="str">
            <v>920722451434</v>
          </cell>
        </row>
        <row r="76116">
          <cell r="D76116" t="str">
            <v>301920661657</v>
          </cell>
          <cell r="E76116" t="str">
            <v>920510451273</v>
          </cell>
        </row>
        <row r="76117">
          <cell r="D76117" t="str">
            <v>301920661679</v>
          </cell>
          <cell r="E76117" t="str">
            <v>901116350820</v>
          </cell>
        </row>
        <row r="76118">
          <cell r="D76118" t="str">
            <v>301920661712</v>
          </cell>
          <cell r="E76118" t="str">
            <v>731002499070</v>
          </cell>
        </row>
        <row r="76119">
          <cell r="D76119" t="str">
            <v>301920661756</v>
          </cell>
          <cell r="E76119" t="str">
            <v>920624351613</v>
          </cell>
        </row>
        <row r="76120">
          <cell r="D76120" t="str">
            <v>301920661822</v>
          </cell>
          <cell r="E76120" t="str">
            <v>920901450736</v>
          </cell>
        </row>
        <row r="76121">
          <cell r="D76121" t="str">
            <v>301920661866</v>
          </cell>
          <cell r="E76121" t="str">
            <v>921002450296</v>
          </cell>
        </row>
        <row r="76122">
          <cell r="D76122" t="str">
            <v>301920662952</v>
          </cell>
          <cell r="E76122" t="str">
            <v>920530450531</v>
          </cell>
        </row>
        <row r="76123">
          <cell r="D76123" t="str">
            <v>301920663301</v>
          </cell>
          <cell r="E76123" t="str">
            <v>920617351127</v>
          </cell>
        </row>
        <row r="76124">
          <cell r="D76124" t="str">
            <v>301920663939</v>
          </cell>
          <cell r="E76124" t="str">
            <v>921206450700</v>
          </cell>
        </row>
        <row r="76125">
          <cell r="D76125" t="str">
            <v>301920664112</v>
          </cell>
          <cell r="E76125" t="str">
            <v>921107450792</v>
          </cell>
        </row>
        <row r="76126">
          <cell r="D76126" t="str">
            <v>301920664123</v>
          </cell>
          <cell r="E76126" t="str">
            <v>930325450995</v>
          </cell>
        </row>
        <row r="76127">
          <cell r="D76127" t="str">
            <v>301920664541</v>
          </cell>
          <cell r="E76127" t="str">
            <v>820422451432</v>
          </cell>
        </row>
        <row r="76128">
          <cell r="D76128" t="str">
            <v>301920665022</v>
          </cell>
          <cell r="E76128" t="str">
            <v>900203351442</v>
          </cell>
        </row>
        <row r="76129">
          <cell r="D76129" t="str">
            <v>301920665231</v>
          </cell>
          <cell r="E76129" t="str">
            <v>930107350785</v>
          </cell>
        </row>
        <row r="76130">
          <cell r="D76130" t="str">
            <v>301920665352</v>
          </cell>
          <cell r="E76130" t="str">
            <v>931205350522</v>
          </cell>
        </row>
        <row r="76131">
          <cell r="D76131" t="str">
            <v>301920665440</v>
          </cell>
          <cell r="E76131" t="str">
            <v>741003450500</v>
          </cell>
        </row>
        <row r="76132">
          <cell r="D76132" t="str">
            <v>301920665484</v>
          </cell>
          <cell r="E76132" t="str">
            <v>950823350375</v>
          </cell>
        </row>
        <row r="76133">
          <cell r="D76133" t="str">
            <v>301920665946</v>
          </cell>
          <cell r="E76133" t="str">
            <v>911129350437</v>
          </cell>
        </row>
        <row r="76134">
          <cell r="D76134" t="str">
            <v>301920666009</v>
          </cell>
          <cell r="E76134" t="str">
            <v>930602351407</v>
          </cell>
        </row>
        <row r="76135">
          <cell r="D76135" t="str">
            <v>301920666236</v>
          </cell>
          <cell r="E76135" t="str">
            <v>900313451457</v>
          </cell>
        </row>
        <row r="76136">
          <cell r="D76136" t="str">
            <v>301920666449</v>
          </cell>
          <cell r="E76136" t="str">
            <v>930112351156</v>
          </cell>
        </row>
        <row r="76137">
          <cell r="D76137" t="str">
            <v>301920666702</v>
          </cell>
          <cell r="E76137" t="str">
            <v>960911350945</v>
          </cell>
        </row>
        <row r="76138">
          <cell r="D76138" t="str">
            <v>301920666757</v>
          </cell>
          <cell r="E76138" t="str">
            <v>930721451034</v>
          </cell>
        </row>
        <row r="76139">
          <cell r="D76139" t="str">
            <v>301920666779</v>
          </cell>
          <cell r="E76139" t="str">
            <v>920807351370</v>
          </cell>
        </row>
        <row r="76140">
          <cell r="D76140" t="str">
            <v>301920666845</v>
          </cell>
          <cell r="E76140" t="str">
            <v>910716451579</v>
          </cell>
        </row>
        <row r="76141">
          <cell r="D76141" t="str">
            <v>301920667425</v>
          </cell>
          <cell r="E76141" t="str">
            <v>911231451129</v>
          </cell>
        </row>
        <row r="76142">
          <cell r="D76142" t="str">
            <v>301920667436</v>
          </cell>
          <cell r="E76142" t="str">
            <v>940106450420</v>
          </cell>
        </row>
        <row r="76143">
          <cell r="D76143" t="str">
            <v>301920667601</v>
          </cell>
          <cell r="E76143" t="str">
            <v>941211350418</v>
          </cell>
        </row>
        <row r="76144">
          <cell r="D76144" t="str">
            <v>301920667832</v>
          </cell>
          <cell r="E76144" t="str">
            <v>921111450070</v>
          </cell>
        </row>
        <row r="76145">
          <cell r="D76145" t="str">
            <v>301920667865</v>
          </cell>
          <cell r="E76145" t="str">
            <v>950518451460</v>
          </cell>
        </row>
        <row r="76146">
          <cell r="D76146" t="str">
            <v>301920668169</v>
          </cell>
          <cell r="E76146" t="str">
            <v>720224450497</v>
          </cell>
        </row>
        <row r="76147">
          <cell r="D76147" t="str">
            <v>301920668271</v>
          </cell>
          <cell r="E76147" t="str">
            <v>950305351426</v>
          </cell>
        </row>
        <row r="76148">
          <cell r="D76148" t="str">
            <v>301920668335</v>
          </cell>
          <cell r="E76148" t="str">
            <v>930506450750</v>
          </cell>
        </row>
        <row r="76149">
          <cell r="D76149" t="str">
            <v>301920668643</v>
          </cell>
          <cell r="E76149" t="str">
            <v>931019451137</v>
          </cell>
        </row>
        <row r="76150">
          <cell r="D76150" t="str">
            <v>301920668918</v>
          </cell>
          <cell r="E76150" t="str">
            <v>930319351220</v>
          </cell>
        </row>
        <row r="76151">
          <cell r="D76151" t="str">
            <v>301920669795</v>
          </cell>
          <cell r="E76151" t="str">
            <v>930316350692</v>
          </cell>
        </row>
        <row r="76152">
          <cell r="D76152" t="str">
            <v>301920669839</v>
          </cell>
          <cell r="E76152" t="str">
            <v>950201451823</v>
          </cell>
        </row>
        <row r="76153">
          <cell r="D76153" t="str">
            <v>301920670139</v>
          </cell>
          <cell r="E76153" t="str">
            <v>940723350607</v>
          </cell>
        </row>
        <row r="76154">
          <cell r="D76154" t="str">
            <v>301920670557</v>
          </cell>
          <cell r="E76154" t="str">
            <v>930813350921</v>
          </cell>
        </row>
        <row r="76155">
          <cell r="D76155" t="str">
            <v>301920670722</v>
          </cell>
          <cell r="E76155" t="str">
            <v>941130350100</v>
          </cell>
        </row>
        <row r="76156">
          <cell r="D76156" t="str">
            <v>301920670832</v>
          </cell>
          <cell r="E76156" t="str">
            <v>930625451334</v>
          </cell>
        </row>
        <row r="76157">
          <cell r="D76157" t="str">
            <v>301920670964</v>
          </cell>
          <cell r="E76157" t="str">
            <v>921031351107</v>
          </cell>
        </row>
        <row r="76158">
          <cell r="D76158" t="str">
            <v>301920671104</v>
          </cell>
          <cell r="E76158" t="str">
            <v>880714499069</v>
          </cell>
        </row>
        <row r="76159">
          <cell r="D76159" t="str">
            <v>301920671236</v>
          </cell>
          <cell r="E76159" t="str">
            <v>950312401672</v>
          </cell>
        </row>
        <row r="76160">
          <cell r="D76160" t="str">
            <v>301920671775</v>
          </cell>
          <cell r="E76160" t="str">
            <v>851004451408</v>
          </cell>
        </row>
        <row r="76161">
          <cell r="D76161" t="str">
            <v>301920671841</v>
          </cell>
          <cell r="E76161" t="str">
            <v>910620451765</v>
          </cell>
        </row>
        <row r="76162">
          <cell r="D76162" t="str">
            <v>301920671852</v>
          </cell>
          <cell r="E76162" t="str">
            <v>960505350615</v>
          </cell>
        </row>
        <row r="76163">
          <cell r="D76163" t="str">
            <v>301920672047</v>
          </cell>
          <cell r="E76163" t="str">
            <v>940412350775</v>
          </cell>
        </row>
        <row r="76164">
          <cell r="D76164" t="str">
            <v>301920672344</v>
          </cell>
          <cell r="E76164" t="str">
            <v>591211499066</v>
          </cell>
        </row>
        <row r="76165">
          <cell r="D76165" t="str">
            <v>301920672432</v>
          </cell>
          <cell r="E76165" t="str">
            <v>921201451444</v>
          </cell>
        </row>
        <row r="76166">
          <cell r="D76166" t="str">
            <v>301920672696</v>
          </cell>
          <cell r="E76166" t="str">
            <v>940118451088</v>
          </cell>
        </row>
        <row r="76167">
          <cell r="D76167" t="str">
            <v>301920672718</v>
          </cell>
          <cell r="E76167" t="str">
            <v>911230351266</v>
          </cell>
        </row>
        <row r="76168">
          <cell r="D76168" t="str">
            <v>301920672784</v>
          </cell>
          <cell r="E76168" t="str">
            <v>930210450226</v>
          </cell>
        </row>
        <row r="76169">
          <cell r="D76169" t="str">
            <v>301920672845</v>
          </cell>
          <cell r="E76169" t="str">
            <v>940422350729</v>
          </cell>
        </row>
        <row r="76170">
          <cell r="D76170" t="str">
            <v>301920673397</v>
          </cell>
          <cell r="E76170" t="str">
            <v>921228451392</v>
          </cell>
        </row>
        <row r="76171">
          <cell r="D76171" t="str">
            <v>301920673408</v>
          </cell>
          <cell r="E76171" t="str">
            <v>941029450336</v>
          </cell>
        </row>
        <row r="76172">
          <cell r="D76172" t="str">
            <v>301920674142</v>
          </cell>
          <cell r="E76172" t="str">
            <v>940714450436</v>
          </cell>
        </row>
        <row r="76173">
          <cell r="D76173" t="str">
            <v>301920674604</v>
          </cell>
          <cell r="E76173" t="str">
            <v>920418350794</v>
          </cell>
        </row>
        <row r="76174">
          <cell r="D76174" t="str">
            <v>301920674769</v>
          </cell>
          <cell r="E76174" t="str">
            <v>921118351010</v>
          </cell>
        </row>
        <row r="76175">
          <cell r="D76175" t="str">
            <v>301920674993</v>
          </cell>
          <cell r="E76175" t="str">
            <v>920904351586</v>
          </cell>
        </row>
        <row r="76176">
          <cell r="D76176" t="str">
            <v>301920675107</v>
          </cell>
          <cell r="E76176" t="str">
            <v>880319450772</v>
          </cell>
        </row>
        <row r="76177">
          <cell r="D76177" t="str">
            <v>301920675206</v>
          </cell>
          <cell r="E76177" t="str">
            <v>940710350448</v>
          </cell>
        </row>
        <row r="76178">
          <cell r="D76178" t="str">
            <v>301920675338</v>
          </cell>
          <cell r="E76178" t="str">
            <v>940620450465</v>
          </cell>
        </row>
        <row r="76179">
          <cell r="D76179" t="str">
            <v>301920675393</v>
          </cell>
          <cell r="E76179" t="str">
            <v>901016399057</v>
          </cell>
        </row>
        <row r="76180">
          <cell r="D76180" t="str">
            <v>301920675437</v>
          </cell>
          <cell r="E76180" t="str">
            <v>931123450573</v>
          </cell>
        </row>
        <row r="76181">
          <cell r="D76181" t="str">
            <v>301920675657</v>
          </cell>
          <cell r="E76181" t="str">
            <v>921106351134</v>
          </cell>
        </row>
        <row r="76182">
          <cell r="D76182" t="str">
            <v>301920675668</v>
          </cell>
          <cell r="E76182" t="str">
            <v>920818450606</v>
          </cell>
        </row>
        <row r="76183">
          <cell r="D76183" t="str">
            <v>301920675690</v>
          </cell>
          <cell r="E76183" t="str">
            <v>930420350370</v>
          </cell>
        </row>
        <row r="76184">
          <cell r="D76184" t="str">
            <v>301920675910</v>
          </cell>
          <cell r="E76184" t="str">
            <v>900911451923</v>
          </cell>
        </row>
        <row r="76185">
          <cell r="D76185" t="str">
            <v>301920676182</v>
          </cell>
          <cell r="E76185" t="str">
            <v>590324401592</v>
          </cell>
        </row>
        <row r="76186">
          <cell r="D76186" t="str">
            <v>301920676372</v>
          </cell>
          <cell r="E76186" t="str">
            <v>921201499012</v>
          </cell>
        </row>
        <row r="76187">
          <cell r="D76187" t="str">
            <v>301920676897</v>
          </cell>
          <cell r="E76187" t="str">
            <v>931001450351</v>
          </cell>
        </row>
        <row r="76188">
          <cell r="D76188" t="str">
            <v>301920676930</v>
          </cell>
          <cell r="E76188" t="str">
            <v>951026351214</v>
          </cell>
        </row>
        <row r="76189">
          <cell r="D76189" t="str">
            <v>301920677730</v>
          </cell>
          <cell r="E76189" t="str">
            <v>940602401548</v>
          </cell>
        </row>
        <row r="76190">
          <cell r="D76190" t="str">
            <v>301920677972</v>
          </cell>
          <cell r="E76190" t="str">
            <v>940326301402</v>
          </cell>
        </row>
        <row r="76191">
          <cell r="D76191" t="str">
            <v>301920678288</v>
          </cell>
          <cell r="E76191" t="str">
            <v>940117350098</v>
          </cell>
        </row>
        <row r="76192">
          <cell r="D76192" t="str">
            <v>301920678563</v>
          </cell>
          <cell r="E76192" t="str">
            <v>930519351129</v>
          </cell>
        </row>
        <row r="76193">
          <cell r="D76193" t="str">
            <v>301920678662</v>
          </cell>
          <cell r="E76193" t="str">
            <v>940110401286</v>
          </cell>
        </row>
        <row r="76194">
          <cell r="D76194" t="str">
            <v>301920678871</v>
          </cell>
          <cell r="E76194" t="str">
            <v>920531451317</v>
          </cell>
        </row>
        <row r="76195">
          <cell r="D76195" t="str">
            <v>301920678970</v>
          </cell>
          <cell r="E76195" t="str">
            <v>940520450709</v>
          </cell>
        </row>
        <row r="76196">
          <cell r="D76196" t="str">
            <v>301920679055</v>
          </cell>
          <cell r="E76196" t="str">
            <v>950125450882</v>
          </cell>
        </row>
        <row r="76197">
          <cell r="D76197" t="str">
            <v>301920679099</v>
          </cell>
          <cell r="E76197" t="str">
            <v>891120399018</v>
          </cell>
        </row>
        <row r="76198">
          <cell r="D76198" t="str">
            <v>301920679517</v>
          </cell>
          <cell r="E76198" t="str">
            <v>911214450960</v>
          </cell>
        </row>
        <row r="76199">
          <cell r="D76199" t="str">
            <v>301920679715</v>
          </cell>
          <cell r="E76199" t="str">
            <v>930221450305</v>
          </cell>
        </row>
        <row r="76200">
          <cell r="D76200" t="str">
            <v>301920679847</v>
          </cell>
          <cell r="E76200" t="str">
            <v>940225350203</v>
          </cell>
        </row>
        <row r="76201">
          <cell r="D76201" t="str">
            <v>301920680287</v>
          </cell>
          <cell r="E76201" t="str">
            <v>940811450512</v>
          </cell>
        </row>
        <row r="76202">
          <cell r="D76202" t="str">
            <v>301920680609</v>
          </cell>
          <cell r="E76202" t="str">
            <v>940413401134</v>
          </cell>
        </row>
        <row r="76203">
          <cell r="D76203" t="str">
            <v>301920680642</v>
          </cell>
          <cell r="E76203" t="str">
            <v>860712351569</v>
          </cell>
        </row>
        <row r="76204">
          <cell r="D76204" t="str">
            <v>301920680994</v>
          </cell>
          <cell r="E76204" t="str">
            <v>910425351789</v>
          </cell>
        </row>
        <row r="76205">
          <cell r="D76205" t="str">
            <v>301920681453</v>
          </cell>
          <cell r="E76205" t="str">
            <v>921226451133</v>
          </cell>
        </row>
        <row r="76206">
          <cell r="D76206" t="str">
            <v>301920681673</v>
          </cell>
          <cell r="E76206" t="str">
            <v>800521450508</v>
          </cell>
        </row>
        <row r="76207">
          <cell r="D76207" t="str">
            <v>301920681856</v>
          </cell>
          <cell r="E76207" t="str">
            <v>940905450404</v>
          </cell>
        </row>
        <row r="76208">
          <cell r="D76208" t="str">
            <v>301920682066</v>
          </cell>
          <cell r="E76208" t="str">
            <v>910818402406</v>
          </cell>
        </row>
        <row r="76209">
          <cell r="D76209" t="str">
            <v>301920682264</v>
          </cell>
          <cell r="E76209" t="str">
            <v>930911451136</v>
          </cell>
        </row>
        <row r="76210">
          <cell r="D76210" t="str">
            <v>301920682330</v>
          </cell>
          <cell r="E76210" t="str">
            <v>940127351196</v>
          </cell>
        </row>
        <row r="76211">
          <cell r="D76211" t="str">
            <v>301920682440</v>
          </cell>
          <cell r="E76211" t="str">
            <v>960102350208</v>
          </cell>
        </row>
        <row r="76212">
          <cell r="D76212" t="str">
            <v>301920682473</v>
          </cell>
          <cell r="E76212" t="str">
            <v>940309450038</v>
          </cell>
        </row>
        <row r="76213">
          <cell r="D76213" t="str">
            <v>301920682484</v>
          </cell>
          <cell r="E76213" t="str">
            <v>940319450875</v>
          </cell>
        </row>
        <row r="76214">
          <cell r="D76214" t="str">
            <v>301920682517</v>
          </cell>
          <cell r="E76214" t="str">
            <v>930202351046</v>
          </cell>
        </row>
        <row r="76215">
          <cell r="D76215" t="str">
            <v>301920682924</v>
          </cell>
          <cell r="E76215" t="str">
            <v>900426402839</v>
          </cell>
        </row>
        <row r="76216">
          <cell r="D76216" t="str">
            <v>301920683185</v>
          </cell>
          <cell r="E76216" t="str">
            <v>941020350162</v>
          </cell>
        </row>
        <row r="76217">
          <cell r="D76217" t="str">
            <v>301920683328</v>
          </cell>
          <cell r="E76217" t="str">
            <v>871029351540</v>
          </cell>
        </row>
        <row r="76218">
          <cell r="D76218" t="str">
            <v>301920683350</v>
          </cell>
          <cell r="E76218" t="str">
            <v>860102351235</v>
          </cell>
        </row>
        <row r="76219">
          <cell r="D76219" t="str">
            <v>301920683735</v>
          </cell>
          <cell r="E76219" t="str">
            <v>931215351317</v>
          </cell>
        </row>
        <row r="76220">
          <cell r="D76220" t="str">
            <v>301920683801</v>
          </cell>
          <cell r="E76220" t="str">
            <v>940712450069</v>
          </cell>
        </row>
        <row r="76221">
          <cell r="D76221" t="str">
            <v>301920683834</v>
          </cell>
          <cell r="E76221" t="str">
            <v>930906301750</v>
          </cell>
        </row>
        <row r="76222">
          <cell r="D76222" t="str">
            <v>301920683891</v>
          </cell>
          <cell r="E76222" t="str">
            <v>940718350858</v>
          </cell>
        </row>
        <row r="76223">
          <cell r="D76223" t="str">
            <v>301920684062</v>
          </cell>
          <cell r="E76223" t="str">
            <v>880323303131</v>
          </cell>
        </row>
        <row r="76224">
          <cell r="D76224" t="str">
            <v>301920684161</v>
          </cell>
          <cell r="E76224" t="str">
            <v>940614301241</v>
          </cell>
        </row>
        <row r="76225">
          <cell r="D76225" t="str">
            <v>301920684590</v>
          </cell>
          <cell r="E76225" t="str">
            <v>981120350857</v>
          </cell>
        </row>
        <row r="76226">
          <cell r="D76226" t="str">
            <v>301920685313</v>
          </cell>
          <cell r="E76226" t="str">
            <v>940901451024</v>
          </cell>
        </row>
        <row r="76227">
          <cell r="D76227" t="str">
            <v>301920685335</v>
          </cell>
          <cell r="E76227" t="str">
            <v>940323450629</v>
          </cell>
        </row>
        <row r="76228">
          <cell r="D76228" t="str">
            <v>301920685863</v>
          </cell>
          <cell r="E76228" t="str">
            <v>930927350624</v>
          </cell>
        </row>
        <row r="76229">
          <cell r="D76229" t="str">
            <v>301920685940</v>
          </cell>
          <cell r="E76229" t="str">
            <v>940927350696</v>
          </cell>
        </row>
        <row r="76230">
          <cell r="D76230" t="str">
            <v>301920686080</v>
          </cell>
          <cell r="E76230" t="str">
            <v>921023450895</v>
          </cell>
        </row>
        <row r="76231">
          <cell r="D76231" t="str">
            <v>301920686278</v>
          </cell>
          <cell r="E76231" t="str">
            <v>940216450964</v>
          </cell>
        </row>
        <row r="76232">
          <cell r="D76232" t="str">
            <v>301920686409</v>
          </cell>
          <cell r="E76232" t="str">
            <v>920320450361</v>
          </cell>
        </row>
        <row r="76233">
          <cell r="D76233" t="str">
            <v>301920686421</v>
          </cell>
          <cell r="E76233" t="str">
            <v>930205350044</v>
          </cell>
        </row>
        <row r="76234">
          <cell r="D76234" t="str">
            <v>301920686454</v>
          </cell>
          <cell r="E76234" t="str">
            <v>940402351055</v>
          </cell>
        </row>
        <row r="76235">
          <cell r="D76235" t="str">
            <v>301920686542</v>
          </cell>
          <cell r="E76235" t="str">
            <v>941020350925</v>
          </cell>
        </row>
        <row r="76236">
          <cell r="D76236" t="str">
            <v>301920686608</v>
          </cell>
          <cell r="E76236" t="str">
            <v>960520451863</v>
          </cell>
        </row>
        <row r="76237">
          <cell r="D76237" t="str">
            <v>301920686949</v>
          </cell>
          <cell r="E76237" t="str">
            <v>940103450731</v>
          </cell>
        </row>
        <row r="76238">
          <cell r="D76238" t="str">
            <v>301920687056</v>
          </cell>
          <cell r="E76238" t="str">
            <v>920912451249</v>
          </cell>
        </row>
        <row r="76239">
          <cell r="D76239" t="str">
            <v>301920687078</v>
          </cell>
          <cell r="E76239" t="str">
            <v>890522451042</v>
          </cell>
        </row>
        <row r="76240">
          <cell r="D76240" t="str">
            <v>301920687111</v>
          </cell>
          <cell r="E76240" t="str">
            <v>930812350103</v>
          </cell>
        </row>
        <row r="76241">
          <cell r="D76241" t="str">
            <v>301920687353</v>
          </cell>
          <cell r="E76241" t="str">
            <v>920803350112</v>
          </cell>
        </row>
        <row r="76242">
          <cell r="D76242" t="str">
            <v>301920687507</v>
          </cell>
          <cell r="E76242" t="str">
            <v>580728450614</v>
          </cell>
        </row>
        <row r="76243">
          <cell r="D76243" t="str">
            <v>301920687870</v>
          </cell>
          <cell r="E76243" t="str">
            <v>930729351091</v>
          </cell>
        </row>
        <row r="76244">
          <cell r="D76244" t="str">
            <v>301920688329</v>
          </cell>
          <cell r="E76244" t="str">
            <v>940426351422</v>
          </cell>
        </row>
        <row r="76245">
          <cell r="D76245" t="str">
            <v>301920688772</v>
          </cell>
          <cell r="E76245" t="str">
            <v>931002351140</v>
          </cell>
        </row>
        <row r="76246">
          <cell r="D76246" t="str">
            <v>301920688791</v>
          </cell>
          <cell r="E76246" t="str">
            <v>890511450837</v>
          </cell>
        </row>
        <row r="76247">
          <cell r="D76247" t="str">
            <v>301920688989</v>
          </cell>
          <cell r="E76247" t="str">
            <v>930807451261</v>
          </cell>
        </row>
        <row r="76248">
          <cell r="D76248" t="str">
            <v>301920689426</v>
          </cell>
          <cell r="E76248" t="str">
            <v>940722450688</v>
          </cell>
        </row>
        <row r="76249">
          <cell r="D76249" t="str">
            <v>301920689756</v>
          </cell>
          <cell r="E76249" t="str">
            <v>930414450691</v>
          </cell>
        </row>
        <row r="76250">
          <cell r="D76250" t="str">
            <v>301920690287</v>
          </cell>
          <cell r="E76250" t="str">
            <v>940629450907</v>
          </cell>
        </row>
        <row r="76251">
          <cell r="D76251" t="str">
            <v>301920690518</v>
          </cell>
          <cell r="E76251" t="str">
            <v>940702401165</v>
          </cell>
        </row>
        <row r="76252">
          <cell r="D76252" t="str">
            <v>301920690837</v>
          </cell>
          <cell r="E76252" t="str">
            <v>930917450120</v>
          </cell>
        </row>
        <row r="76253">
          <cell r="D76253" t="str">
            <v>301920691450</v>
          </cell>
          <cell r="E76253" t="str">
            <v>920803450555</v>
          </cell>
        </row>
        <row r="76254">
          <cell r="D76254" t="str">
            <v>301920691516</v>
          </cell>
          <cell r="E76254" t="str">
            <v>940905451254</v>
          </cell>
        </row>
        <row r="76255">
          <cell r="D76255" t="str">
            <v>301920691868</v>
          </cell>
          <cell r="E76255" t="str">
            <v>940713350989</v>
          </cell>
        </row>
        <row r="76256">
          <cell r="D76256" t="str">
            <v>301920691992</v>
          </cell>
          <cell r="E76256" t="str">
            <v>690602499074</v>
          </cell>
        </row>
        <row r="76257">
          <cell r="D76257" t="str">
            <v>301920692096</v>
          </cell>
          <cell r="E76257" t="str">
            <v>930417351124</v>
          </cell>
        </row>
        <row r="76258">
          <cell r="D76258" t="str">
            <v>301920692151</v>
          </cell>
          <cell r="E76258" t="str">
            <v>881207451457</v>
          </cell>
        </row>
        <row r="76259">
          <cell r="D76259" t="str">
            <v>301920692305</v>
          </cell>
          <cell r="E76259" t="str">
            <v>940324451008</v>
          </cell>
        </row>
        <row r="76260">
          <cell r="D76260" t="str">
            <v>301920692404</v>
          </cell>
          <cell r="E76260" t="str">
            <v>941030350880</v>
          </cell>
        </row>
        <row r="76261">
          <cell r="D76261" t="str">
            <v>301920692602</v>
          </cell>
          <cell r="E76261" t="str">
            <v>770524400430</v>
          </cell>
        </row>
        <row r="76262">
          <cell r="D76262" t="str">
            <v>301920692701</v>
          </cell>
          <cell r="E76262" t="str">
            <v>930815351118</v>
          </cell>
        </row>
        <row r="76263">
          <cell r="D76263" t="str">
            <v>301920692998</v>
          </cell>
          <cell r="E76263" t="str">
            <v>931031350577</v>
          </cell>
        </row>
        <row r="76264">
          <cell r="D76264" t="str">
            <v>301920693138</v>
          </cell>
          <cell r="E76264" t="str">
            <v>930628351588</v>
          </cell>
        </row>
        <row r="76265">
          <cell r="D76265" t="str">
            <v>301920693292</v>
          </cell>
          <cell r="E76265" t="str">
            <v>630311450597</v>
          </cell>
        </row>
        <row r="76266">
          <cell r="D76266" t="str">
            <v>301920693578</v>
          </cell>
          <cell r="E76266" t="str">
            <v>941127451049</v>
          </cell>
        </row>
        <row r="76267">
          <cell r="D76267" t="str">
            <v>301920693732</v>
          </cell>
          <cell r="E76267" t="str">
            <v>911001499043</v>
          </cell>
        </row>
        <row r="76268">
          <cell r="D76268" t="str">
            <v>301920694455</v>
          </cell>
          <cell r="E76268" t="str">
            <v>940420351390</v>
          </cell>
        </row>
        <row r="76269">
          <cell r="D76269" t="str">
            <v>301920694983</v>
          </cell>
          <cell r="E76269" t="str">
            <v>921016451111</v>
          </cell>
        </row>
        <row r="76270">
          <cell r="D76270" t="str">
            <v>301920695211</v>
          </cell>
          <cell r="E76270" t="str">
            <v>900903451533</v>
          </cell>
        </row>
        <row r="76271">
          <cell r="D76271" t="str">
            <v>301920696286</v>
          </cell>
          <cell r="E76271" t="str">
            <v>940612350128</v>
          </cell>
        </row>
        <row r="76272">
          <cell r="D76272" t="str">
            <v>301920696616</v>
          </cell>
          <cell r="E76272" t="str">
            <v>931218450024</v>
          </cell>
        </row>
        <row r="76273">
          <cell r="D76273" t="str">
            <v>301920696638</v>
          </cell>
          <cell r="E76273" t="str">
            <v>930716351328</v>
          </cell>
        </row>
        <row r="76274">
          <cell r="D76274" t="str">
            <v>301920696726</v>
          </cell>
          <cell r="E76274" t="str">
            <v>940902351444</v>
          </cell>
        </row>
        <row r="76275">
          <cell r="D76275" t="str">
            <v>301920696814</v>
          </cell>
          <cell r="E76275" t="str">
            <v>930726450402</v>
          </cell>
        </row>
        <row r="76276">
          <cell r="D76276" t="str">
            <v>301920697284</v>
          </cell>
          <cell r="E76276" t="str">
            <v>950302350293</v>
          </cell>
        </row>
        <row r="76277">
          <cell r="D76277" t="str">
            <v>301920697339</v>
          </cell>
          <cell r="E76277" t="str">
            <v>930521351378</v>
          </cell>
        </row>
        <row r="76278">
          <cell r="D76278" t="str">
            <v>301920697427</v>
          </cell>
          <cell r="E76278" t="str">
            <v>941228450883</v>
          </cell>
        </row>
        <row r="76279">
          <cell r="D76279" t="str">
            <v>301920697493</v>
          </cell>
          <cell r="E76279" t="str">
            <v>930424451456</v>
          </cell>
        </row>
        <row r="76280">
          <cell r="D76280" t="str">
            <v>301920697647</v>
          </cell>
          <cell r="E76280" t="str">
            <v>610916350350</v>
          </cell>
        </row>
        <row r="76281">
          <cell r="D76281" t="str">
            <v>301920697669</v>
          </cell>
          <cell r="E76281" t="str">
            <v>940113350076</v>
          </cell>
        </row>
        <row r="76282">
          <cell r="D76282" t="str">
            <v>301920698095</v>
          </cell>
          <cell r="E76282" t="str">
            <v>720304499107</v>
          </cell>
        </row>
        <row r="76283">
          <cell r="D76283" t="str">
            <v>301920698216</v>
          </cell>
          <cell r="E76283" t="str">
            <v>610211350457</v>
          </cell>
        </row>
        <row r="76284">
          <cell r="D76284" t="str">
            <v>301920698337</v>
          </cell>
          <cell r="E76284" t="str">
            <v>940714351205</v>
          </cell>
        </row>
        <row r="76285">
          <cell r="D76285" t="str">
            <v>301920698524</v>
          </cell>
          <cell r="E76285" t="str">
            <v>820214450245</v>
          </cell>
        </row>
        <row r="76286">
          <cell r="D76286" t="str">
            <v>301920698612</v>
          </cell>
          <cell r="E76286" t="str">
            <v>840803303123</v>
          </cell>
        </row>
        <row r="76287">
          <cell r="D76287" t="str">
            <v>301920698623</v>
          </cell>
          <cell r="E76287" t="str">
            <v>930716450346</v>
          </cell>
        </row>
        <row r="76288">
          <cell r="D76288" t="str">
            <v>301920698809</v>
          </cell>
          <cell r="E76288" t="str">
            <v>950422350345</v>
          </cell>
        </row>
        <row r="76289">
          <cell r="D76289" t="str">
            <v>301920699093</v>
          </cell>
          <cell r="E76289" t="str">
            <v>921122351022</v>
          </cell>
        </row>
        <row r="76290">
          <cell r="D76290" t="str">
            <v>301920699115</v>
          </cell>
          <cell r="E76290" t="str">
            <v>930404350016</v>
          </cell>
        </row>
        <row r="76291">
          <cell r="D76291" t="str">
            <v>301920699412</v>
          </cell>
          <cell r="E76291" t="str">
            <v>931125451067</v>
          </cell>
        </row>
        <row r="76292">
          <cell r="D76292" t="str">
            <v>301920700112</v>
          </cell>
          <cell r="E76292" t="str">
            <v>900306351442</v>
          </cell>
        </row>
        <row r="76293">
          <cell r="D76293" t="str">
            <v>301920700211</v>
          </cell>
          <cell r="E76293" t="str">
            <v>900420451687</v>
          </cell>
        </row>
        <row r="76294">
          <cell r="D76294" t="str">
            <v>301920700376</v>
          </cell>
          <cell r="E76294" t="str">
            <v>941118350274</v>
          </cell>
        </row>
        <row r="76295">
          <cell r="D76295" t="str">
            <v>301920700398</v>
          </cell>
          <cell r="E76295" t="str">
            <v>941007350716</v>
          </cell>
        </row>
        <row r="76296">
          <cell r="D76296" t="str">
            <v>301920701011</v>
          </cell>
          <cell r="E76296" t="str">
            <v>860203451220</v>
          </cell>
        </row>
        <row r="76297">
          <cell r="D76297" t="str">
            <v>301920701165</v>
          </cell>
          <cell r="E76297" t="str">
            <v>940311351536</v>
          </cell>
        </row>
        <row r="76298">
          <cell r="D76298" t="str">
            <v>301920701330</v>
          </cell>
          <cell r="E76298" t="str">
            <v>870131351285</v>
          </cell>
        </row>
        <row r="76299">
          <cell r="D76299" t="str">
            <v>301920701407</v>
          </cell>
          <cell r="E76299" t="str">
            <v>941107350591</v>
          </cell>
        </row>
        <row r="76300">
          <cell r="D76300" t="str">
            <v>301920701451</v>
          </cell>
          <cell r="E76300" t="str">
            <v>850121351623</v>
          </cell>
        </row>
        <row r="76301">
          <cell r="D76301" t="str">
            <v>301920701495</v>
          </cell>
          <cell r="E76301" t="str">
            <v>741110400982</v>
          </cell>
        </row>
        <row r="76302">
          <cell r="D76302" t="str">
            <v>301920702075</v>
          </cell>
          <cell r="E76302" t="str">
            <v>940911451336</v>
          </cell>
        </row>
        <row r="76303">
          <cell r="D76303" t="str">
            <v>301920702679</v>
          </cell>
          <cell r="E76303" t="str">
            <v>950326350135</v>
          </cell>
        </row>
        <row r="76304">
          <cell r="D76304" t="str">
            <v>301920702781</v>
          </cell>
          <cell r="E76304" t="str">
            <v>941122450867</v>
          </cell>
        </row>
        <row r="76305">
          <cell r="D76305" t="str">
            <v>301920702889</v>
          </cell>
          <cell r="E76305" t="str">
            <v>950320350053</v>
          </cell>
        </row>
        <row r="76306">
          <cell r="D76306" t="str">
            <v>301920703095</v>
          </cell>
          <cell r="E76306" t="str">
            <v>951117351219</v>
          </cell>
        </row>
        <row r="76307">
          <cell r="D76307" t="str">
            <v>301920703920</v>
          </cell>
          <cell r="E76307" t="str">
            <v>940424450757</v>
          </cell>
        </row>
        <row r="76308">
          <cell r="D76308" t="str">
            <v>301920704577</v>
          </cell>
          <cell r="E76308" t="str">
            <v>930825451357</v>
          </cell>
        </row>
        <row r="76309">
          <cell r="D76309" t="str">
            <v>301920704621</v>
          </cell>
          <cell r="E76309" t="str">
            <v>940701451017</v>
          </cell>
        </row>
        <row r="76310">
          <cell r="D76310" t="str">
            <v>301920704830</v>
          </cell>
          <cell r="E76310" t="str">
            <v>950514450193</v>
          </cell>
        </row>
        <row r="76311">
          <cell r="D76311" t="str">
            <v>301920704907</v>
          </cell>
          <cell r="E76311" t="str">
            <v>951211350479</v>
          </cell>
        </row>
        <row r="76312">
          <cell r="D76312" t="str">
            <v>301920705036</v>
          </cell>
          <cell r="E76312" t="str">
            <v>931005451153</v>
          </cell>
        </row>
        <row r="76313">
          <cell r="D76313" t="str">
            <v>301920705146</v>
          </cell>
          <cell r="E76313" t="str">
            <v>920105450124</v>
          </cell>
        </row>
        <row r="76314">
          <cell r="D76314" t="str">
            <v>301920705685</v>
          </cell>
          <cell r="E76314" t="str">
            <v>931012451469</v>
          </cell>
        </row>
        <row r="76315">
          <cell r="D76315" t="str">
            <v>301920705696</v>
          </cell>
          <cell r="E76315" t="str">
            <v>950404351107</v>
          </cell>
        </row>
        <row r="76316">
          <cell r="D76316" t="str">
            <v>301920705938</v>
          </cell>
          <cell r="E76316" t="str">
            <v>930831351096</v>
          </cell>
        </row>
        <row r="76317">
          <cell r="D76317" t="str">
            <v>301920706089</v>
          </cell>
          <cell r="E76317" t="str">
            <v>940305350406</v>
          </cell>
        </row>
        <row r="76318">
          <cell r="D76318" t="str">
            <v>301920706424</v>
          </cell>
          <cell r="E76318" t="str">
            <v>930811451370</v>
          </cell>
        </row>
        <row r="76319">
          <cell r="D76319" t="str">
            <v>301920706562</v>
          </cell>
          <cell r="E76319" t="str">
            <v>921216351449</v>
          </cell>
        </row>
        <row r="76320">
          <cell r="D76320" t="str">
            <v>301920707098</v>
          </cell>
          <cell r="E76320" t="str">
            <v>930413450725</v>
          </cell>
        </row>
        <row r="76321">
          <cell r="D76321" t="str">
            <v>301920707120</v>
          </cell>
          <cell r="E76321" t="str">
            <v>950114350053</v>
          </cell>
        </row>
        <row r="76322">
          <cell r="D76322" t="str">
            <v>301920707153</v>
          </cell>
          <cell r="E76322" t="str">
            <v>940204450681</v>
          </cell>
        </row>
        <row r="76323">
          <cell r="D76323" t="str">
            <v>301920707164</v>
          </cell>
          <cell r="E76323" t="str">
            <v>951211350797</v>
          </cell>
        </row>
        <row r="76324">
          <cell r="D76324" t="str">
            <v>301920707351</v>
          </cell>
          <cell r="E76324" t="str">
            <v>931130451569</v>
          </cell>
        </row>
        <row r="76325">
          <cell r="D76325" t="str">
            <v>301920707439</v>
          </cell>
          <cell r="E76325" t="str">
            <v>930424451268</v>
          </cell>
        </row>
        <row r="76326">
          <cell r="D76326" t="str">
            <v>301920707560</v>
          </cell>
          <cell r="E76326" t="str">
            <v>930619451307</v>
          </cell>
        </row>
        <row r="76327">
          <cell r="D76327" t="str">
            <v>301920707692</v>
          </cell>
          <cell r="E76327" t="str">
            <v>930803450011</v>
          </cell>
        </row>
        <row r="76328">
          <cell r="D76328" t="str">
            <v>301920708162</v>
          </cell>
          <cell r="E76328" t="str">
            <v>951122450541</v>
          </cell>
        </row>
        <row r="76329">
          <cell r="D76329" t="str">
            <v>301920708305</v>
          </cell>
          <cell r="E76329" t="str">
            <v>941001450988</v>
          </cell>
        </row>
        <row r="76330">
          <cell r="D76330" t="str">
            <v>301920708338</v>
          </cell>
          <cell r="E76330" t="str">
            <v>930122450753</v>
          </cell>
        </row>
        <row r="76331">
          <cell r="D76331" t="str">
            <v>301920708580</v>
          </cell>
          <cell r="E76331" t="str">
            <v>941209350942</v>
          </cell>
        </row>
        <row r="76332">
          <cell r="D76332" t="str">
            <v>301920708745</v>
          </cell>
          <cell r="E76332" t="str">
            <v>890827451516</v>
          </cell>
        </row>
        <row r="76333">
          <cell r="D76333" t="str">
            <v>301920708789</v>
          </cell>
          <cell r="E76333" t="str">
            <v>930217350694</v>
          </cell>
        </row>
        <row r="76334">
          <cell r="D76334" t="str">
            <v>301920708822</v>
          </cell>
          <cell r="E76334" t="str">
            <v>931002451137</v>
          </cell>
        </row>
        <row r="76335">
          <cell r="D76335" t="str">
            <v>301920709017</v>
          </cell>
          <cell r="E76335" t="str">
            <v>940405451127</v>
          </cell>
        </row>
        <row r="76336">
          <cell r="D76336" t="str">
            <v>301920709127</v>
          </cell>
          <cell r="E76336" t="str">
            <v>920105451443</v>
          </cell>
        </row>
        <row r="76337">
          <cell r="D76337" t="str">
            <v>301920709149</v>
          </cell>
          <cell r="E76337" t="str">
            <v>940618400973</v>
          </cell>
        </row>
        <row r="76338">
          <cell r="D76338" t="str">
            <v>301920709160</v>
          </cell>
          <cell r="E76338" t="str">
            <v>930429450237</v>
          </cell>
        </row>
        <row r="76339">
          <cell r="D76339" t="str">
            <v>301920709215</v>
          </cell>
          <cell r="E76339" t="str">
            <v>950526350162</v>
          </cell>
        </row>
        <row r="76340">
          <cell r="D76340" t="str">
            <v>301920709259</v>
          </cell>
          <cell r="E76340" t="str">
            <v>940117351771</v>
          </cell>
        </row>
        <row r="76341">
          <cell r="D76341" t="str">
            <v>301920709413</v>
          </cell>
          <cell r="E76341" t="str">
            <v>850514351362</v>
          </cell>
        </row>
        <row r="76342">
          <cell r="D76342" t="str">
            <v>301920709457</v>
          </cell>
          <cell r="E76342" t="str">
            <v>950131350105</v>
          </cell>
        </row>
        <row r="76343">
          <cell r="D76343" t="str">
            <v>301920709545</v>
          </cell>
          <cell r="E76343" t="str">
            <v>920407451838</v>
          </cell>
        </row>
        <row r="76344">
          <cell r="D76344" t="str">
            <v>301920709813</v>
          </cell>
          <cell r="E76344" t="str">
            <v>950820451036</v>
          </cell>
        </row>
        <row r="76345">
          <cell r="D76345" t="str">
            <v>301920709864</v>
          </cell>
          <cell r="E76345" t="str">
            <v>930921451646</v>
          </cell>
        </row>
        <row r="76346">
          <cell r="D76346" t="str">
            <v>301920709897</v>
          </cell>
          <cell r="E76346" t="str">
            <v>920725351434</v>
          </cell>
        </row>
        <row r="76347">
          <cell r="D76347" t="str">
            <v>301920710263</v>
          </cell>
          <cell r="E76347" t="str">
            <v>860621451154</v>
          </cell>
        </row>
        <row r="76348">
          <cell r="D76348" t="str">
            <v>301920710296</v>
          </cell>
          <cell r="E76348" t="str">
            <v>960102350288</v>
          </cell>
        </row>
        <row r="76349">
          <cell r="D76349" t="str">
            <v>301920710329</v>
          </cell>
          <cell r="E76349" t="str">
            <v>901117451513</v>
          </cell>
        </row>
        <row r="76350">
          <cell r="D76350" t="str">
            <v>301920710494</v>
          </cell>
          <cell r="E76350" t="str">
            <v>931029451451</v>
          </cell>
        </row>
        <row r="76351">
          <cell r="D76351" t="str">
            <v>301920710527</v>
          </cell>
          <cell r="E76351" t="str">
            <v>950418350531</v>
          </cell>
        </row>
        <row r="76352">
          <cell r="D76352" t="str">
            <v>301920710549</v>
          </cell>
          <cell r="E76352" t="str">
            <v>951004350246</v>
          </cell>
        </row>
        <row r="76353">
          <cell r="D76353" t="str">
            <v>301920711023</v>
          </cell>
          <cell r="E76353" t="str">
            <v>950411350325</v>
          </cell>
        </row>
        <row r="76354">
          <cell r="D76354" t="str">
            <v>301920711085</v>
          </cell>
          <cell r="E76354" t="str">
            <v>960227450185</v>
          </cell>
        </row>
        <row r="76355">
          <cell r="D76355" t="str">
            <v>301920711195</v>
          </cell>
          <cell r="E76355" t="str">
            <v>931116351389</v>
          </cell>
        </row>
        <row r="76356">
          <cell r="D76356" t="str">
            <v>301920711514</v>
          </cell>
          <cell r="E76356" t="str">
            <v>950312450026</v>
          </cell>
        </row>
        <row r="76357">
          <cell r="D76357" t="str">
            <v>301920711635</v>
          </cell>
          <cell r="E76357" t="str">
            <v>970116350157</v>
          </cell>
        </row>
        <row r="76358">
          <cell r="D76358" t="str">
            <v>301920711690</v>
          </cell>
          <cell r="E76358" t="str">
            <v>960520351526</v>
          </cell>
        </row>
        <row r="76359">
          <cell r="D76359" t="str">
            <v>301920711734</v>
          </cell>
          <cell r="E76359" t="str">
            <v>930515451649</v>
          </cell>
        </row>
        <row r="76360">
          <cell r="D76360" t="str">
            <v>301920711800</v>
          </cell>
          <cell r="E76360" t="str">
            <v>950107450235</v>
          </cell>
        </row>
        <row r="76361">
          <cell r="D76361" t="str">
            <v>301920711833</v>
          </cell>
          <cell r="E76361" t="str">
            <v>930824451202</v>
          </cell>
        </row>
        <row r="76362">
          <cell r="D76362" t="str">
            <v>301920711844</v>
          </cell>
          <cell r="E76362" t="str">
            <v>931202350168</v>
          </cell>
        </row>
        <row r="76363">
          <cell r="D76363" t="str">
            <v>301920711888</v>
          </cell>
          <cell r="E76363" t="str">
            <v>950901451086</v>
          </cell>
        </row>
        <row r="76364">
          <cell r="D76364" t="str">
            <v>301920712039</v>
          </cell>
          <cell r="E76364" t="str">
            <v>950111350295</v>
          </cell>
        </row>
        <row r="76365">
          <cell r="D76365" t="str">
            <v>301920712116</v>
          </cell>
          <cell r="E76365" t="str">
            <v>940724350375</v>
          </cell>
        </row>
        <row r="76366">
          <cell r="D76366" t="str">
            <v>301920712490</v>
          </cell>
          <cell r="E76366" t="str">
            <v>950621350426</v>
          </cell>
        </row>
        <row r="76367">
          <cell r="D76367" t="str">
            <v>301920713279</v>
          </cell>
          <cell r="E76367" t="str">
            <v>910903451426</v>
          </cell>
        </row>
        <row r="76368">
          <cell r="D76368" t="str">
            <v>301920713554</v>
          </cell>
          <cell r="E76368" t="str">
            <v>931228351176</v>
          </cell>
        </row>
        <row r="76369">
          <cell r="D76369" t="str">
            <v>301920713961</v>
          </cell>
          <cell r="E76369" t="str">
            <v>960106351337</v>
          </cell>
        </row>
        <row r="76370">
          <cell r="D76370" t="str">
            <v>301920714211</v>
          </cell>
          <cell r="E76370" t="str">
            <v>930713351252</v>
          </cell>
        </row>
        <row r="76371">
          <cell r="D76371" t="str">
            <v>301920714222</v>
          </cell>
          <cell r="E76371" t="str">
            <v>930504451292</v>
          </cell>
        </row>
        <row r="76372">
          <cell r="D76372" t="str">
            <v>301920714288</v>
          </cell>
          <cell r="E76372" t="str">
            <v>931201451476</v>
          </cell>
        </row>
        <row r="76373">
          <cell r="D76373" t="str">
            <v>301920714618</v>
          </cell>
          <cell r="E76373" t="str">
            <v>930206450958</v>
          </cell>
        </row>
        <row r="76374">
          <cell r="D76374" t="str">
            <v>301920715187</v>
          </cell>
          <cell r="E76374" t="str">
            <v>850101399064</v>
          </cell>
        </row>
        <row r="76375">
          <cell r="D76375" t="str">
            <v>301920715902</v>
          </cell>
          <cell r="E76375" t="str">
            <v>950506350867</v>
          </cell>
        </row>
        <row r="76376">
          <cell r="D76376" t="str">
            <v>301920716075</v>
          </cell>
          <cell r="E76376" t="str">
            <v>950223451358</v>
          </cell>
        </row>
        <row r="76377">
          <cell r="D76377" t="str">
            <v>301920716163</v>
          </cell>
          <cell r="E76377" t="str">
            <v>920620351720</v>
          </cell>
        </row>
        <row r="76378">
          <cell r="D76378" t="str">
            <v>301920717142</v>
          </cell>
          <cell r="E76378" t="str">
            <v>940831350793</v>
          </cell>
        </row>
        <row r="76379">
          <cell r="D76379" t="str">
            <v>301920717205</v>
          </cell>
          <cell r="E76379" t="str">
            <v>911228451350</v>
          </cell>
        </row>
        <row r="76380">
          <cell r="D76380" t="str">
            <v>301920717458</v>
          </cell>
          <cell r="E76380" t="str">
            <v>910907451438</v>
          </cell>
        </row>
        <row r="76381">
          <cell r="D76381" t="str">
            <v>301920718278</v>
          </cell>
          <cell r="E76381" t="str">
            <v>941126350565</v>
          </cell>
        </row>
        <row r="76382">
          <cell r="D76382" t="str">
            <v>301920719621</v>
          </cell>
          <cell r="E76382" t="str">
            <v>950311450318</v>
          </cell>
        </row>
        <row r="76383">
          <cell r="D76383" t="str">
            <v>301920720348</v>
          </cell>
          <cell r="E76383" t="str">
            <v>930509351293</v>
          </cell>
        </row>
        <row r="76384">
          <cell r="D76384" t="str">
            <v>301920720414</v>
          </cell>
          <cell r="E76384" t="str">
            <v>940524301260</v>
          </cell>
        </row>
        <row r="76385">
          <cell r="D76385" t="str">
            <v>301920720744</v>
          </cell>
          <cell r="E76385" t="str">
            <v>950408451046</v>
          </cell>
        </row>
        <row r="76386">
          <cell r="D76386" t="str">
            <v>301920720975</v>
          </cell>
          <cell r="E76386" t="str">
            <v>981112450136</v>
          </cell>
        </row>
        <row r="76387">
          <cell r="D76387" t="str">
            <v>301920721313</v>
          </cell>
          <cell r="E76387" t="str">
            <v>950624450270</v>
          </cell>
        </row>
        <row r="76388">
          <cell r="D76388" t="str">
            <v>301920721335</v>
          </cell>
          <cell r="E76388" t="str">
            <v>940228401199</v>
          </cell>
        </row>
        <row r="76389">
          <cell r="D76389" t="str">
            <v>301920721775</v>
          </cell>
          <cell r="E76389" t="str">
            <v>701111300419</v>
          </cell>
        </row>
        <row r="76390">
          <cell r="D76390" t="str">
            <v>301920721841</v>
          </cell>
          <cell r="E76390" t="str">
            <v>960106350547</v>
          </cell>
        </row>
        <row r="76391">
          <cell r="D76391" t="str">
            <v>301920722071</v>
          </cell>
          <cell r="E76391" t="str">
            <v>870220499110</v>
          </cell>
        </row>
        <row r="76392">
          <cell r="D76392" t="str">
            <v>301920722344</v>
          </cell>
          <cell r="E76392" t="str">
            <v>940609451295</v>
          </cell>
        </row>
        <row r="76393">
          <cell r="D76393" t="str">
            <v>301920722729</v>
          </cell>
          <cell r="E76393" t="str">
            <v>950705350620</v>
          </cell>
        </row>
        <row r="76394">
          <cell r="D76394" t="str">
            <v>301920722839</v>
          </cell>
          <cell r="E76394" t="str">
            <v>940208351010</v>
          </cell>
        </row>
        <row r="76395">
          <cell r="D76395" t="str">
            <v>301920722949</v>
          </cell>
          <cell r="E76395" t="str">
            <v>950625450206</v>
          </cell>
        </row>
        <row r="76396">
          <cell r="D76396" t="str">
            <v>301920723001</v>
          </cell>
          <cell r="E76396" t="str">
            <v>860201499115</v>
          </cell>
        </row>
        <row r="76397">
          <cell r="D76397" t="str">
            <v>301920723276</v>
          </cell>
          <cell r="E76397" t="str">
            <v>950215451473</v>
          </cell>
        </row>
        <row r="76398">
          <cell r="D76398" t="str">
            <v>301920723536</v>
          </cell>
          <cell r="E76398" t="str">
            <v>940114451432</v>
          </cell>
        </row>
        <row r="76399">
          <cell r="D76399" t="str">
            <v>301920723826</v>
          </cell>
          <cell r="E76399" t="str">
            <v>950723350351</v>
          </cell>
        </row>
        <row r="76400">
          <cell r="D76400" t="str">
            <v>301920723936</v>
          </cell>
          <cell r="E76400" t="str">
            <v>941009451335</v>
          </cell>
        </row>
        <row r="76401">
          <cell r="D76401" t="str">
            <v>301920724032</v>
          </cell>
          <cell r="E76401" t="str">
            <v>930602351457</v>
          </cell>
        </row>
        <row r="76402">
          <cell r="D76402" t="str">
            <v>301920724296</v>
          </cell>
          <cell r="E76402" t="str">
            <v>931213351138</v>
          </cell>
        </row>
        <row r="76403">
          <cell r="D76403" t="str">
            <v>301920724648</v>
          </cell>
          <cell r="E76403" t="str">
            <v>930131350181</v>
          </cell>
        </row>
        <row r="76404">
          <cell r="D76404" t="str">
            <v>301920724747</v>
          </cell>
          <cell r="E76404" t="str">
            <v>960109450689</v>
          </cell>
        </row>
        <row r="76405">
          <cell r="D76405" t="str">
            <v>301920725261</v>
          </cell>
          <cell r="E76405" t="str">
            <v>951115350606</v>
          </cell>
        </row>
        <row r="76406">
          <cell r="D76406" t="str">
            <v>301920725448</v>
          </cell>
          <cell r="E76406" t="str">
            <v>940301451082</v>
          </cell>
        </row>
        <row r="76407">
          <cell r="D76407" t="str">
            <v>301920725514</v>
          </cell>
          <cell r="E76407" t="str">
            <v>931128350683</v>
          </cell>
        </row>
        <row r="76408">
          <cell r="D76408" t="str">
            <v>301920725684</v>
          </cell>
          <cell r="E76408" t="str">
            <v>950502350518</v>
          </cell>
        </row>
        <row r="76409">
          <cell r="D76409" t="str">
            <v>301920725789</v>
          </cell>
          <cell r="E76409" t="str">
            <v>940820350694</v>
          </cell>
        </row>
        <row r="76410">
          <cell r="D76410" t="str">
            <v>301920726479</v>
          </cell>
          <cell r="E76410" t="str">
            <v>940718451238</v>
          </cell>
        </row>
        <row r="76411">
          <cell r="D76411" t="str">
            <v>301920726567</v>
          </cell>
          <cell r="E76411" t="str">
            <v>970322350187</v>
          </cell>
        </row>
        <row r="76412">
          <cell r="D76412" t="str">
            <v>301920726897</v>
          </cell>
          <cell r="E76412" t="str">
            <v>941124351641</v>
          </cell>
        </row>
        <row r="76413">
          <cell r="D76413" t="str">
            <v>301920727345</v>
          </cell>
          <cell r="E76413" t="str">
            <v>950902350324</v>
          </cell>
        </row>
        <row r="76414">
          <cell r="D76414" t="str">
            <v>301920727444</v>
          </cell>
          <cell r="E76414" t="str">
            <v>941229450452</v>
          </cell>
        </row>
        <row r="76415">
          <cell r="D76415" t="str">
            <v>301920727763</v>
          </cell>
          <cell r="E76415" t="str">
            <v>941104450016</v>
          </cell>
        </row>
        <row r="76416">
          <cell r="D76416" t="str">
            <v>301920727950</v>
          </cell>
          <cell r="E76416" t="str">
            <v>941223351233</v>
          </cell>
        </row>
        <row r="76417">
          <cell r="D76417" t="str">
            <v>301920727983</v>
          </cell>
          <cell r="E76417" t="str">
            <v>950526451375</v>
          </cell>
        </row>
        <row r="76418">
          <cell r="D76418" t="str">
            <v>301920728277</v>
          </cell>
          <cell r="E76418" t="str">
            <v>910228451160</v>
          </cell>
        </row>
        <row r="76419">
          <cell r="D76419" t="str">
            <v>301920728409</v>
          </cell>
          <cell r="E76419" t="str">
            <v>911215351274</v>
          </cell>
        </row>
        <row r="76420">
          <cell r="D76420" t="str">
            <v>301920728574</v>
          </cell>
          <cell r="E76420" t="str">
            <v>830824350485</v>
          </cell>
        </row>
        <row r="76421">
          <cell r="D76421" t="str">
            <v>301920728745</v>
          </cell>
          <cell r="E76421" t="str">
            <v>940205451179</v>
          </cell>
        </row>
        <row r="76422">
          <cell r="D76422" t="str">
            <v>301920728772</v>
          </cell>
          <cell r="E76422" t="str">
            <v>940130350772</v>
          </cell>
        </row>
        <row r="76423">
          <cell r="D76423" t="str">
            <v>301920728783</v>
          </cell>
          <cell r="E76423" t="str">
            <v>940130350782</v>
          </cell>
        </row>
        <row r="76424">
          <cell r="D76424" t="str">
            <v>301920728794</v>
          </cell>
          <cell r="E76424" t="str">
            <v>940731451164</v>
          </cell>
        </row>
        <row r="76425">
          <cell r="D76425" t="str">
            <v>301920729275</v>
          </cell>
          <cell r="E76425" t="str">
            <v>890605351849</v>
          </cell>
        </row>
        <row r="76426">
          <cell r="D76426" t="str">
            <v>301920729451</v>
          </cell>
          <cell r="E76426" t="str">
            <v>930521351556</v>
          </cell>
        </row>
        <row r="76427">
          <cell r="D76427" t="str">
            <v>301920729542</v>
          </cell>
          <cell r="E76427" t="str">
            <v>960614350925</v>
          </cell>
        </row>
        <row r="76428">
          <cell r="D76428" t="str">
            <v>301920730103</v>
          </cell>
          <cell r="E76428" t="str">
            <v>950415351008</v>
          </cell>
        </row>
        <row r="76429">
          <cell r="D76429" t="str">
            <v>301920730283</v>
          </cell>
          <cell r="E76429" t="str">
            <v>940523351370</v>
          </cell>
        </row>
        <row r="76430">
          <cell r="D76430" t="str">
            <v>301920730334</v>
          </cell>
          <cell r="E76430" t="str">
            <v>960226450358</v>
          </cell>
        </row>
        <row r="76431">
          <cell r="D76431" t="str">
            <v>301920730466</v>
          </cell>
          <cell r="E76431" t="str">
            <v>940421351346</v>
          </cell>
        </row>
        <row r="76432">
          <cell r="D76432" t="str">
            <v>301920730510</v>
          </cell>
          <cell r="E76432" t="str">
            <v>931205350878</v>
          </cell>
        </row>
        <row r="76433">
          <cell r="D76433" t="str">
            <v>301920730939</v>
          </cell>
          <cell r="E76433" t="str">
            <v>910322451814</v>
          </cell>
        </row>
        <row r="76434">
          <cell r="D76434" t="str">
            <v>301920731090</v>
          </cell>
          <cell r="E76434" t="str">
            <v>940323450311</v>
          </cell>
        </row>
        <row r="76435">
          <cell r="D76435" t="str">
            <v>301920731453</v>
          </cell>
          <cell r="E76435" t="str">
            <v>931129350222</v>
          </cell>
        </row>
        <row r="76436">
          <cell r="D76436" t="str">
            <v>301920731508</v>
          </cell>
          <cell r="E76436" t="str">
            <v>750201499073</v>
          </cell>
        </row>
        <row r="76437">
          <cell r="D76437" t="str">
            <v>301920731637</v>
          </cell>
          <cell r="E76437" t="str">
            <v>971108350661</v>
          </cell>
        </row>
        <row r="76438">
          <cell r="D76438" t="str">
            <v>301920731695</v>
          </cell>
          <cell r="E76438" t="str">
            <v>840809399051</v>
          </cell>
        </row>
        <row r="76439">
          <cell r="D76439" t="str">
            <v>301920732044</v>
          </cell>
          <cell r="E76439" t="str">
            <v>950109451556</v>
          </cell>
        </row>
        <row r="76440">
          <cell r="D76440" t="str">
            <v>301920732055</v>
          </cell>
          <cell r="E76440" t="str">
            <v>940420350660</v>
          </cell>
        </row>
        <row r="76441">
          <cell r="D76441" t="str">
            <v>301920732451</v>
          </cell>
          <cell r="E76441" t="str">
            <v>000819650741</v>
          </cell>
        </row>
        <row r="76442">
          <cell r="D76442" t="str">
            <v>301920732605</v>
          </cell>
          <cell r="E76442" t="str">
            <v>920921499044</v>
          </cell>
        </row>
        <row r="76443">
          <cell r="D76443" t="str">
            <v>301920732704</v>
          </cell>
          <cell r="E76443" t="str">
            <v>931117451519</v>
          </cell>
        </row>
        <row r="76444">
          <cell r="D76444" t="str">
            <v>301920732759</v>
          </cell>
          <cell r="E76444" t="str">
            <v>940902351003</v>
          </cell>
        </row>
        <row r="76445">
          <cell r="D76445" t="str">
            <v>301920732968</v>
          </cell>
          <cell r="E76445" t="str">
            <v>931116450941</v>
          </cell>
        </row>
        <row r="76446">
          <cell r="D76446" t="str">
            <v>301920733262</v>
          </cell>
          <cell r="E76446" t="str">
            <v>950716350046</v>
          </cell>
        </row>
        <row r="76447">
          <cell r="D76447" t="str">
            <v>301920733785</v>
          </cell>
          <cell r="E76447" t="str">
            <v>950817350759</v>
          </cell>
        </row>
        <row r="76448">
          <cell r="D76448" t="str">
            <v>301920733801</v>
          </cell>
          <cell r="E76448" t="str">
            <v>010425650622</v>
          </cell>
        </row>
        <row r="76449">
          <cell r="D76449" t="str">
            <v>301920734271</v>
          </cell>
          <cell r="E76449" t="str">
            <v>940202351256</v>
          </cell>
        </row>
        <row r="76450">
          <cell r="D76450" t="str">
            <v>301920734513</v>
          </cell>
          <cell r="E76450" t="str">
            <v>891012451469</v>
          </cell>
        </row>
        <row r="76451">
          <cell r="D76451" t="str">
            <v>301920734755</v>
          </cell>
          <cell r="E76451" t="str">
            <v>951030350901</v>
          </cell>
        </row>
        <row r="76452">
          <cell r="D76452" t="str">
            <v>301920735027</v>
          </cell>
          <cell r="E76452" t="str">
            <v>741025499098</v>
          </cell>
        </row>
        <row r="76453">
          <cell r="D76453" t="str">
            <v>301920735492</v>
          </cell>
          <cell r="E76453" t="str">
            <v>901223350951</v>
          </cell>
        </row>
        <row r="76454">
          <cell r="D76454" t="str">
            <v>301920735599</v>
          </cell>
          <cell r="E76454" t="str">
            <v>670625350598</v>
          </cell>
        </row>
        <row r="76455">
          <cell r="D76455" t="str">
            <v>301920736311</v>
          </cell>
          <cell r="E76455" t="str">
            <v>940321351025</v>
          </cell>
        </row>
        <row r="76456">
          <cell r="D76456" t="str">
            <v>301920736322</v>
          </cell>
          <cell r="E76456" t="str">
            <v>950101352851</v>
          </cell>
        </row>
        <row r="76457">
          <cell r="D76457" t="str">
            <v>301920736553</v>
          </cell>
          <cell r="E76457" t="str">
            <v>950427450676</v>
          </cell>
        </row>
        <row r="76458">
          <cell r="D76458" t="str">
            <v>301920737452</v>
          </cell>
          <cell r="E76458" t="str">
            <v>950111450132</v>
          </cell>
        </row>
        <row r="76459">
          <cell r="D76459" t="str">
            <v>301920738274</v>
          </cell>
          <cell r="E76459" t="str">
            <v>971120350380</v>
          </cell>
        </row>
        <row r="76460">
          <cell r="D76460" t="str">
            <v>301920738307</v>
          </cell>
          <cell r="E76460" t="str">
            <v>940505451705</v>
          </cell>
        </row>
        <row r="76461">
          <cell r="D76461" t="str">
            <v>301920738659</v>
          </cell>
          <cell r="E76461" t="str">
            <v>920804450622</v>
          </cell>
        </row>
        <row r="76462">
          <cell r="D76462" t="str">
            <v>301920738725</v>
          </cell>
          <cell r="E76462" t="str">
            <v>950712351479</v>
          </cell>
        </row>
        <row r="76463">
          <cell r="D76463" t="str">
            <v>301920739646</v>
          </cell>
          <cell r="E76463" t="str">
            <v>910329450626</v>
          </cell>
        </row>
        <row r="76464">
          <cell r="D76464" t="str">
            <v>301920739998</v>
          </cell>
          <cell r="E76464" t="str">
            <v>940603450234</v>
          </cell>
        </row>
        <row r="76465">
          <cell r="D76465" t="str">
            <v>301920741582</v>
          </cell>
          <cell r="E76465" t="str">
            <v>950903350766</v>
          </cell>
        </row>
        <row r="76466">
          <cell r="D76466" t="str">
            <v>301920741912</v>
          </cell>
          <cell r="E76466" t="str">
            <v>940604450061</v>
          </cell>
        </row>
        <row r="76467">
          <cell r="D76467" t="str">
            <v>301920742468</v>
          </cell>
          <cell r="E76467" t="str">
            <v>930731450774</v>
          </cell>
        </row>
        <row r="76468">
          <cell r="D76468" t="str">
            <v>301920742811</v>
          </cell>
          <cell r="E76468" t="str">
            <v>940427451553</v>
          </cell>
        </row>
        <row r="76469">
          <cell r="D76469" t="str">
            <v>301920742822</v>
          </cell>
          <cell r="E76469" t="str">
            <v>900903451593</v>
          </cell>
        </row>
        <row r="76470">
          <cell r="D76470" t="str">
            <v>301920743105</v>
          </cell>
          <cell r="E76470" t="str">
            <v>950408450038</v>
          </cell>
        </row>
        <row r="76471">
          <cell r="D76471" t="str">
            <v>301920743248</v>
          </cell>
          <cell r="E76471" t="str">
            <v>940120351667</v>
          </cell>
        </row>
        <row r="76472">
          <cell r="D76472" t="str">
            <v>301920743325</v>
          </cell>
          <cell r="E76472" t="str">
            <v>950907351240</v>
          </cell>
        </row>
        <row r="76473">
          <cell r="D76473" t="str">
            <v>301920743875</v>
          </cell>
          <cell r="E76473" t="str">
            <v>950515351775</v>
          </cell>
        </row>
        <row r="76474">
          <cell r="D76474" t="str">
            <v>301920744312</v>
          </cell>
          <cell r="E76474" t="str">
            <v>940412450137</v>
          </cell>
        </row>
        <row r="76475">
          <cell r="D76475" t="str">
            <v>301920745112</v>
          </cell>
          <cell r="E76475" t="str">
            <v>920515451032</v>
          </cell>
        </row>
        <row r="76476">
          <cell r="D76476" t="str">
            <v>301920745332</v>
          </cell>
          <cell r="E76476" t="str">
            <v>940510401220</v>
          </cell>
        </row>
        <row r="76477">
          <cell r="D76477" t="str">
            <v>301920745365</v>
          </cell>
          <cell r="E76477" t="str">
            <v>940912451837</v>
          </cell>
        </row>
        <row r="76478">
          <cell r="D76478" t="str">
            <v>301920745618</v>
          </cell>
          <cell r="E76478" t="str">
            <v>950716451112</v>
          </cell>
        </row>
        <row r="76479">
          <cell r="D76479" t="str">
            <v>301920745981</v>
          </cell>
          <cell r="E76479" t="str">
            <v>941127451604</v>
          </cell>
        </row>
        <row r="76480">
          <cell r="D76480" t="str">
            <v>301920746110</v>
          </cell>
          <cell r="E76480" t="str">
            <v>950423451266</v>
          </cell>
        </row>
        <row r="76481">
          <cell r="D76481" t="str">
            <v>301920746264</v>
          </cell>
          <cell r="E76481" t="str">
            <v>950724451531</v>
          </cell>
        </row>
        <row r="76482">
          <cell r="D76482" t="str">
            <v>301920747042</v>
          </cell>
          <cell r="E76482" t="str">
            <v>930307450283</v>
          </cell>
        </row>
        <row r="76483">
          <cell r="D76483" t="str">
            <v>301920747603</v>
          </cell>
          <cell r="E76483" t="str">
            <v>940601352095</v>
          </cell>
        </row>
        <row r="76484">
          <cell r="D76484" t="str">
            <v>301920747702</v>
          </cell>
          <cell r="E76484" t="str">
            <v>951218351027</v>
          </cell>
        </row>
        <row r="76485">
          <cell r="D76485" t="str">
            <v>301920747713</v>
          </cell>
          <cell r="E76485" t="str">
            <v>901231450802</v>
          </cell>
        </row>
        <row r="76486">
          <cell r="D76486" t="str">
            <v>301920747911</v>
          </cell>
          <cell r="E76486" t="str">
            <v>930809351264</v>
          </cell>
        </row>
        <row r="76487">
          <cell r="D76487" t="str">
            <v>301920748040</v>
          </cell>
          <cell r="E76487" t="str">
            <v>951125451090</v>
          </cell>
        </row>
        <row r="76488">
          <cell r="D76488" t="str">
            <v>301920748216</v>
          </cell>
          <cell r="E76488" t="str">
            <v>940219401090</v>
          </cell>
        </row>
        <row r="76489">
          <cell r="D76489" t="str">
            <v>301920748436</v>
          </cell>
          <cell r="E76489" t="str">
            <v>941115451639</v>
          </cell>
        </row>
        <row r="76490">
          <cell r="D76490" t="str">
            <v>301920749511</v>
          </cell>
          <cell r="E76490" t="str">
            <v>930825450210</v>
          </cell>
        </row>
        <row r="76491">
          <cell r="D76491" t="str">
            <v>301920749907</v>
          </cell>
          <cell r="E76491" t="str">
            <v>950215350429</v>
          </cell>
        </row>
        <row r="76492">
          <cell r="D76492" t="str">
            <v>301920749918</v>
          </cell>
          <cell r="E76492" t="str">
            <v>940706301389</v>
          </cell>
        </row>
        <row r="76493">
          <cell r="D76493" t="str">
            <v>301920749995</v>
          </cell>
          <cell r="E76493" t="str">
            <v>941229350515</v>
          </cell>
        </row>
        <row r="76494">
          <cell r="D76494" t="str">
            <v>301920750218</v>
          </cell>
          <cell r="E76494" t="str">
            <v>950217350777</v>
          </cell>
        </row>
        <row r="76495">
          <cell r="D76495" t="str">
            <v>301920750779</v>
          </cell>
          <cell r="E76495" t="str">
            <v>720711302646</v>
          </cell>
        </row>
        <row r="76496">
          <cell r="D76496" t="str">
            <v>301920750900</v>
          </cell>
          <cell r="E76496" t="str">
            <v>960311350690</v>
          </cell>
        </row>
        <row r="76497">
          <cell r="D76497" t="str">
            <v>301920751073</v>
          </cell>
          <cell r="E76497" t="str">
            <v>900418351392</v>
          </cell>
        </row>
        <row r="76498">
          <cell r="D76498" t="str">
            <v>301920751502</v>
          </cell>
          <cell r="E76498" t="str">
            <v>940228450444</v>
          </cell>
        </row>
        <row r="76499">
          <cell r="D76499" t="str">
            <v>301920751546</v>
          </cell>
          <cell r="E76499" t="str">
            <v>990506350814</v>
          </cell>
        </row>
        <row r="76500">
          <cell r="D76500" t="str">
            <v>301920752276</v>
          </cell>
          <cell r="E76500" t="str">
            <v>960305450802</v>
          </cell>
        </row>
        <row r="76501">
          <cell r="D76501" t="str">
            <v>301920753245</v>
          </cell>
          <cell r="E76501" t="str">
            <v>960902450957</v>
          </cell>
        </row>
        <row r="76502">
          <cell r="D76502" t="str">
            <v>301920753256</v>
          </cell>
          <cell r="E76502" t="str">
            <v>940125451511</v>
          </cell>
        </row>
        <row r="76503">
          <cell r="D76503" t="str">
            <v>301920753476</v>
          </cell>
          <cell r="E76503" t="str">
            <v>930716351576</v>
          </cell>
        </row>
        <row r="76504">
          <cell r="D76504" t="str">
            <v>301920753652</v>
          </cell>
          <cell r="E76504" t="str">
            <v>940530450119</v>
          </cell>
        </row>
        <row r="76505">
          <cell r="D76505" t="str">
            <v>301920753806</v>
          </cell>
          <cell r="E76505" t="str">
            <v>890607351692</v>
          </cell>
        </row>
        <row r="76506">
          <cell r="D76506" t="str">
            <v>301920753905</v>
          </cell>
          <cell r="E76506" t="str">
            <v>990527350353</v>
          </cell>
        </row>
        <row r="76507">
          <cell r="D76507" t="str">
            <v>301920754096</v>
          </cell>
          <cell r="E76507" t="str">
            <v>931127451395</v>
          </cell>
        </row>
        <row r="76508">
          <cell r="D76508" t="str">
            <v>301920754155</v>
          </cell>
          <cell r="E76508" t="str">
            <v>790708301555</v>
          </cell>
        </row>
        <row r="76509">
          <cell r="D76509" t="str">
            <v>301920754881</v>
          </cell>
          <cell r="E76509" t="str">
            <v>950602451596</v>
          </cell>
        </row>
        <row r="76510">
          <cell r="D76510" t="str">
            <v>301920755197</v>
          </cell>
          <cell r="E76510" t="str">
            <v>940620450207</v>
          </cell>
        </row>
        <row r="76511">
          <cell r="D76511" t="str">
            <v>301920755219</v>
          </cell>
          <cell r="E76511" t="str">
            <v>940510351409</v>
          </cell>
        </row>
        <row r="76512">
          <cell r="D76512" t="str">
            <v>301920755714</v>
          </cell>
          <cell r="E76512" t="str">
            <v>960317350722</v>
          </cell>
        </row>
        <row r="76513">
          <cell r="D76513" t="str">
            <v>301920755747</v>
          </cell>
          <cell r="E76513" t="str">
            <v>960331450140</v>
          </cell>
        </row>
        <row r="76514">
          <cell r="D76514" t="str">
            <v>301920755791</v>
          </cell>
          <cell r="E76514" t="str">
            <v>940812351173</v>
          </cell>
        </row>
        <row r="76515">
          <cell r="D76515" t="str">
            <v>301920755813</v>
          </cell>
          <cell r="E76515" t="str">
            <v>940829451569</v>
          </cell>
        </row>
        <row r="76516">
          <cell r="D76516" t="str">
            <v>301920755879</v>
          </cell>
          <cell r="E76516" t="str">
            <v>920703451381</v>
          </cell>
        </row>
        <row r="76517">
          <cell r="D76517" t="str">
            <v>301920755880</v>
          </cell>
          <cell r="E76517" t="str">
            <v>940822451799</v>
          </cell>
        </row>
        <row r="76518">
          <cell r="D76518" t="str">
            <v>301920756074</v>
          </cell>
          <cell r="E76518" t="str">
            <v>940704350118</v>
          </cell>
        </row>
        <row r="76519">
          <cell r="D76519" t="str">
            <v>301920756272</v>
          </cell>
          <cell r="E76519" t="str">
            <v>850120450874</v>
          </cell>
        </row>
        <row r="76520">
          <cell r="D76520" t="str">
            <v>301920756404</v>
          </cell>
          <cell r="E76520" t="str">
            <v>910917351317</v>
          </cell>
        </row>
        <row r="76521">
          <cell r="D76521" t="str">
            <v>301920756470</v>
          </cell>
          <cell r="E76521" t="str">
            <v>960623350815</v>
          </cell>
        </row>
        <row r="76522">
          <cell r="D76522" t="str">
            <v>301920756943</v>
          </cell>
          <cell r="E76522" t="str">
            <v>960312350616</v>
          </cell>
        </row>
        <row r="76523">
          <cell r="D76523" t="str">
            <v>301920757044</v>
          </cell>
          <cell r="E76523" t="str">
            <v>941011450833</v>
          </cell>
        </row>
        <row r="76524">
          <cell r="D76524" t="str">
            <v>301920757347</v>
          </cell>
          <cell r="E76524" t="str">
            <v>940721451393</v>
          </cell>
        </row>
        <row r="76525">
          <cell r="D76525" t="str">
            <v>301920757479</v>
          </cell>
          <cell r="E76525" t="str">
            <v>930118451521</v>
          </cell>
        </row>
        <row r="76526">
          <cell r="D76526" t="str">
            <v>301920757485</v>
          </cell>
          <cell r="E76526" t="str">
            <v>941019451307</v>
          </cell>
        </row>
        <row r="76527">
          <cell r="D76527" t="str">
            <v>301920757743</v>
          </cell>
          <cell r="E76527" t="str">
            <v>950518350149</v>
          </cell>
        </row>
        <row r="76528">
          <cell r="D76528" t="str">
            <v>301920757864</v>
          </cell>
          <cell r="E76528" t="str">
            <v>951220450841</v>
          </cell>
        </row>
        <row r="76529">
          <cell r="D76529" t="str">
            <v>301920758147</v>
          </cell>
          <cell r="E76529" t="str">
            <v>941016350656</v>
          </cell>
        </row>
        <row r="76530">
          <cell r="D76530" t="str">
            <v>301920758246</v>
          </cell>
          <cell r="E76530" t="str">
            <v>960203451132</v>
          </cell>
        </row>
        <row r="76531">
          <cell r="D76531" t="str">
            <v>301920758301</v>
          </cell>
          <cell r="E76531" t="str">
            <v>960220399014</v>
          </cell>
        </row>
        <row r="76532">
          <cell r="D76532" t="str">
            <v>301920758829</v>
          </cell>
          <cell r="E76532" t="str">
            <v>960314350598</v>
          </cell>
        </row>
        <row r="76533">
          <cell r="D76533" t="str">
            <v>301920758950</v>
          </cell>
          <cell r="E76533" t="str">
            <v>940801451764</v>
          </cell>
        </row>
        <row r="76534">
          <cell r="D76534" t="str">
            <v>301920759101</v>
          </cell>
          <cell r="E76534" t="str">
            <v>960206399018</v>
          </cell>
        </row>
        <row r="76535">
          <cell r="D76535" t="str">
            <v>301920759145</v>
          </cell>
          <cell r="E76535" t="str">
            <v>940323450946</v>
          </cell>
        </row>
        <row r="76536">
          <cell r="D76536" t="str">
            <v>301920759266</v>
          </cell>
          <cell r="E76536" t="str">
            <v>950516350722</v>
          </cell>
        </row>
        <row r="76537">
          <cell r="D76537" t="str">
            <v>301920759299</v>
          </cell>
          <cell r="E76537" t="str">
            <v>950614351743</v>
          </cell>
        </row>
        <row r="76538">
          <cell r="D76538" t="str">
            <v>301920759508</v>
          </cell>
          <cell r="E76538" t="str">
            <v>950623352017</v>
          </cell>
        </row>
        <row r="76539">
          <cell r="D76539" t="str">
            <v>301920759585</v>
          </cell>
          <cell r="E76539" t="str">
            <v>940822351247</v>
          </cell>
        </row>
        <row r="76540">
          <cell r="D76540" t="str">
            <v>301920759749</v>
          </cell>
          <cell r="E76540" t="str">
            <v>940206350527</v>
          </cell>
        </row>
        <row r="76541">
          <cell r="D76541" t="str">
            <v>301920759893</v>
          </cell>
          <cell r="E76541" t="str">
            <v>951013451267</v>
          </cell>
        </row>
        <row r="76542">
          <cell r="D76542" t="str">
            <v>301920759904</v>
          </cell>
          <cell r="E76542" t="str">
            <v>941010451003</v>
          </cell>
        </row>
        <row r="76543">
          <cell r="D76543" t="str">
            <v>301920760028</v>
          </cell>
          <cell r="E76543" t="str">
            <v>940713351264</v>
          </cell>
        </row>
        <row r="76544">
          <cell r="D76544" t="str">
            <v>301920760810</v>
          </cell>
          <cell r="E76544" t="str">
            <v>941018451235</v>
          </cell>
        </row>
        <row r="76545">
          <cell r="D76545" t="str">
            <v>301920760853</v>
          </cell>
          <cell r="E76545" t="str">
            <v>940730451382</v>
          </cell>
        </row>
        <row r="76546">
          <cell r="D76546" t="str">
            <v>301920760875</v>
          </cell>
          <cell r="E76546" t="str">
            <v>940221450288</v>
          </cell>
        </row>
        <row r="76547">
          <cell r="D76547" t="str">
            <v>301920760974</v>
          </cell>
          <cell r="E76547" t="str">
            <v>960905350694</v>
          </cell>
        </row>
        <row r="76548">
          <cell r="D76548" t="str">
            <v>301920761158</v>
          </cell>
          <cell r="E76548" t="str">
            <v>960630350774</v>
          </cell>
        </row>
        <row r="76549">
          <cell r="D76549" t="str">
            <v>301920761202</v>
          </cell>
          <cell r="E76549" t="str">
            <v>940821351638</v>
          </cell>
        </row>
        <row r="76550">
          <cell r="D76550" t="str">
            <v>301920761455</v>
          </cell>
          <cell r="E76550" t="str">
            <v>890624450524</v>
          </cell>
        </row>
        <row r="76551">
          <cell r="D76551" t="str">
            <v>301920761720</v>
          </cell>
          <cell r="E76551" t="str">
            <v>950129450745</v>
          </cell>
        </row>
        <row r="76552">
          <cell r="D76552" t="str">
            <v>301920761785</v>
          </cell>
          <cell r="E76552" t="str">
            <v>941018451027</v>
          </cell>
        </row>
        <row r="76553">
          <cell r="D76553" t="str">
            <v>301920762277</v>
          </cell>
          <cell r="E76553" t="str">
            <v>940627350952</v>
          </cell>
        </row>
        <row r="76554">
          <cell r="D76554" t="str">
            <v>301920762805</v>
          </cell>
          <cell r="E76554" t="str">
            <v>930906350273</v>
          </cell>
        </row>
        <row r="76555">
          <cell r="D76555" t="str">
            <v>301920762948</v>
          </cell>
          <cell r="E76555" t="str">
            <v>920927351541</v>
          </cell>
        </row>
        <row r="76556">
          <cell r="D76556" t="str">
            <v>301920763671</v>
          </cell>
          <cell r="E76556" t="str">
            <v>950801351908</v>
          </cell>
        </row>
        <row r="76557">
          <cell r="D76557" t="str">
            <v>301920764108</v>
          </cell>
          <cell r="E76557" t="str">
            <v>870801351524</v>
          </cell>
        </row>
        <row r="76558">
          <cell r="D76558" t="str">
            <v>301920764174</v>
          </cell>
          <cell r="E76558" t="str">
            <v>960607350749</v>
          </cell>
        </row>
        <row r="76559">
          <cell r="D76559" t="str">
            <v>301920764317</v>
          </cell>
          <cell r="E76559" t="str">
            <v>920720451285</v>
          </cell>
        </row>
        <row r="76560">
          <cell r="D76560" t="str">
            <v>301920764361</v>
          </cell>
          <cell r="E76560" t="str">
            <v>950805451212</v>
          </cell>
        </row>
        <row r="76561">
          <cell r="D76561" t="str">
            <v>301920764438</v>
          </cell>
          <cell r="E76561" t="str">
            <v>951007351002</v>
          </cell>
        </row>
        <row r="76562">
          <cell r="D76562" t="str">
            <v>301920764460</v>
          </cell>
          <cell r="E76562" t="str">
            <v>960219350767</v>
          </cell>
        </row>
        <row r="76563">
          <cell r="D76563" t="str">
            <v>301920764625</v>
          </cell>
          <cell r="E76563" t="str">
            <v>951204350848</v>
          </cell>
        </row>
        <row r="76564">
          <cell r="D76564" t="str">
            <v>301920764790</v>
          </cell>
          <cell r="E76564" t="str">
            <v>960504351152</v>
          </cell>
        </row>
        <row r="76565">
          <cell r="D76565" t="str">
            <v>301920764845</v>
          </cell>
          <cell r="E76565" t="str">
            <v>940810351896</v>
          </cell>
        </row>
        <row r="76566">
          <cell r="D76566" t="str">
            <v>301920765360</v>
          </cell>
          <cell r="E76566" t="str">
            <v>940605451134</v>
          </cell>
        </row>
        <row r="76567">
          <cell r="D76567" t="str">
            <v>301920765370</v>
          </cell>
          <cell r="E76567" t="str">
            <v>960618450755</v>
          </cell>
        </row>
        <row r="76568">
          <cell r="D76568" t="str">
            <v>301920765403</v>
          </cell>
          <cell r="E76568" t="str">
            <v>960506351371</v>
          </cell>
        </row>
        <row r="76569">
          <cell r="D76569" t="str">
            <v>301920765645</v>
          </cell>
          <cell r="E76569" t="str">
            <v>950219451366</v>
          </cell>
        </row>
        <row r="76570">
          <cell r="D76570" t="str">
            <v>301920766104</v>
          </cell>
          <cell r="E76570" t="str">
            <v>941205450789</v>
          </cell>
        </row>
        <row r="76571">
          <cell r="D76571" t="str">
            <v>301920766676</v>
          </cell>
          <cell r="E76571" t="str">
            <v>950908350476</v>
          </cell>
        </row>
        <row r="76572">
          <cell r="D76572" t="str">
            <v>301920766742</v>
          </cell>
          <cell r="E76572" t="str">
            <v>940919351719</v>
          </cell>
        </row>
        <row r="76573">
          <cell r="D76573" t="str">
            <v>301920766852</v>
          </cell>
          <cell r="E76573" t="str">
            <v>960627450187</v>
          </cell>
        </row>
        <row r="76574">
          <cell r="D76574" t="str">
            <v>301920766863</v>
          </cell>
          <cell r="E76574" t="str">
            <v>940412451402</v>
          </cell>
        </row>
        <row r="76575">
          <cell r="D76575" t="str">
            <v>301920767707</v>
          </cell>
          <cell r="E76575" t="str">
            <v>950813350483</v>
          </cell>
        </row>
        <row r="76576">
          <cell r="D76576" t="str">
            <v>301920768441</v>
          </cell>
          <cell r="E76576" t="str">
            <v>940724450619</v>
          </cell>
        </row>
        <row r="76577">
          <cell r="D76577" t="str">
            <v>301920768672</v>
          </cell>
          <cell r="E76577" t="str">
            <v>960201350177</v>
          </cell>
        </row>
        <row r="76578">
          <cell r="D76578" t="str">
            <v>301920768738</v>
          </cell>
          <cell r="E76578" t="str">
            <v>960419450812</v>
          </cell>
        </row>
        <row r="76579">
          <cell r="D76579" t="str">
            <v>301920769197</v>
          </cell>
          <cell r="E76579" t="str">
            <v>960619450819</v>
          </cell>
        </row>
        <row r="76580">
          <cell r="D76580" t="str">
            <v>301920769329</v>
          </cell>
          <cell r="E76580" t="str">
            <v>940506450425</v>
          </cell>
        </row>
        <row r="76581">
          <cell r="D76581" t="str">
            <v>301920770072</v>
          </cell>
          <cell r="E76581" t="str">
            <v>711214000015</v>
          </cell>
        </row>
        <row r="76582">
          <cell r="D76582" t="str">
            <v>301920770388</v>
          </cell>
          <cell r="E76582" t="str">
            <v>931004351518</v>
          </cell>
        </row>
        <row r="76583">
          <cell r="D76583" t="str">
            <v>301920771034</v>
          </cell>
          <cell r="E76583" t="str">
            <v>950814351354</v>
          </cell>
        </row>
        <row r="76584">
          <cell r="D76584" t="str">
            <v>301920771243</v>
          </cell>
          <cell r="E76584" t="str">
            <v>960323350874</v>
          </cell>
        </row>
        <row r="76585">
          <cell r="D76585" t="str">
            <v>301920771309</v>
          </cell>
          <cell r="E76585" t="str">
            <v>920925451587</v>
          </cell>
        </row>
        <row r="76586">
          <cell r="D76586" t="str">
            <v>301920771375</v>
          </cell>
          <cell r="E76586" t="str">
            <v>960510451121</v>
          </cell>
        </row>
        <row r="76587">
          <cell r="D76587" t="str">
            <v>301920771518</v>
          </cell>
          <cell r="E76587" t="str">
            <v>941008451459</v>
          </cell>
        </row>
        <row r="76588">
          <cell r="D76588" t="str">
            <v>301920771672</v>
          </cell>
          <cell r="E76588" t="str">
            <v>960704450732</v>
          </cell>
        </row>
        <row r="76589">
          <cell r="D76589" t="str">
            <v>301920771826</v>
          </cell>
          <cell r="E76589" t="str">
            <v>960324450162</v>
          </cell>
        </row>
        <row r="76590">
          <cell r="D76590" t="str">
            <v>301920771892</v>
          </cell>
          <cell r="E76590" t="str">
            <v>950506350282</v>
          </cell>
        </row>
        <row r="76591">
          <cell r="D76591" t="str">
            <v>301920771903</v>
          </cell>
          <cell r="E76591" t="str">
            <v>950123451631</v>
          </cell>
        </row>
        <row r="76592">
          <cell r="D76592" t="str">
            <v>301920771914</v>
          </cell>
          <cell r="E76592" t="str">
            <v>940204499065</v>
          </cell>
        </row>
        <row r="76593">
          <cell r="D76593" t="str">
            <v>301920771991</v>
          </cell>
          <cell r="E76593" t="str">
            <v>940919350048</v>
          </cell>
        </row>
        <row r="76594">
          <cell r="D76594" t="str">
            <v>301920773140</v>
          </cell>
          <cell r="E76594" t="str">
            <v>940512351231</v>
          </cell>
        </row>
        <row r="76595">
          <cell r="D76595" t="str">
            <v>301920773877</v>
          </cell>
          <cell r="E76595" t="str">
            <v>761202499122</v>
          </cell>
        </row>
        <row r="76596">
          <cell r="D76596" t="str">
            <v>301920773921</v>
          </cell>
          <cell r="E76596" t="str">
            <v>930526351395</v>
          </cell>
        </row>
        <row r="76597">
          <cell r="D76597" t="str">
            <v>301920774072</v>
          </cell>
          <cell r="E76597" t="str">
            <v>960806350542</v>
          </cell>
        </row>
        <row r="76598">
          <cell r="D76598" t="str">
            <v>301920774116</v>
          </cell>
          <cell r="E76598" t="str">
            <v>850301399100</v>
          </cell>
        </row>
        <row r="76599">
          <cell r="D76599" t="str">
            <v>301920774127</v>
          </cell>
          <cell r="E76599" t="str">
            <v>960419450248</v>
          </cell>
        </row>
        <row r="76600">
          <cell r="D76600" t="str">
            <v>301920774237</v>
          </cell>
          <cell r="E76600" t="str">
            <v>941007450178</v>
          </cell>
        </row>
        <row r="76601">
          <cell r="D76601" t="str">
            <v>301920774325</v>
          </cell>
          <cell r="E76601" t="str">
            <v>950520451471</v>
          </cell>
        </row>
        <row r="76602">
          <cell r="D76602" t="str">
            <v>301920774371</v>
          </cell>
          <cell r="E76602" t="str">
            <v>960625351537</v>
          </cell>
        </row>
        <row r="76603">
          <cell r="D76603" t="str">
            <v>301920774435</v>
          </cell>
          <cell r="E76603" t="str">
            <v>960517350531</v>
          </cell>
        </row>
        <row r="76604">
          <cell r="D76604" t="str">
            <v>301920774702</v>
          </cell>
          <cell r="E76604" t="str">
            <v>950517451663</v>
          </cell>
        </row>
        <row r="76605">
          <cell r="D76605" t="str">
            <v>301920774886</v>
          </cell>
          <cell r="E76605" t="str">
            <v>950418350968</v>
          </cell>
        </row>
        <row r="76606">
          <cell r="D76606" t="str">
            <v>301920775169</v>
          </cell>
          <cell r="E76606" t="str">
            <v>970108451148</v>
          </cell>
        </row>
        <row r="76607">
          <cell r="D76607" t="str">
            <v>301920776486</v>
          </cell>
          <cell r="E76607" t="str">
            <v>790424350292</v>
          </cell>
        </row>
        <row r="76608">
          <cell r="D76608" t="str">
            <v>301920776827</v>
          </cell>
          <cell r="E76608" t="str">
            <v>990815450395</v>
          </cell>
        </row>
        <row r="76609">
          <cell r="D76609" t="str">
            <v>301920777858</v>
          </cell>
          <cell r="E76609" t="str">
            <v>010223551120</v>
          </cell>
        </row>
        <row r="76610">
          <cell r="D76610" t="str">
            <v>301920778218</v>
          </cell>
          <cell r="E76610" t="str">
            <v>940116350250</v>
          </cell>
        </row>
        <row r="76611">
          <cell r="D76611" t="str">
            <v>301920778229</v>
          </cell>
          <cell r="E76611" t="str">
            <v>960730450506</v>
          </cell>
        </row>
        <row r="76612">
          <cell r="D76612" t="str">
            <v>301920778240</v>
          </cell>
          <cell r="E76612" t="str">
            <v>940627300976</v>
          </cell>
        </row>
        <row r="76613">
          <cell r="D76613" t="str">
            <v>301920778306</v>
          </cell>
          <cell r="E76613" t="str">
            <v>850102499016</v>
          </cell>
        </row>
        <row r="76614">
          <cell r="D76614" t="str">
            <v>301920778592</v>
          </cell>
          <cell r="E76614" t="str">
            <v>890121499087</v>
          </cell>
        </row>
        <row r="76615">
          <cell r="D76615" t="str">
            <v>301920779029</v>
          </cell>
          <cell r="E76615" t="str">
            <v>950406451461</v>
          </cell>
        </row>
        <row r="76616">
          <cell r="D76616" t="str">
            <v>301920779502</v>
          </cell>
          <cell r="E76616" t="str">
            <v>951126350725</v>
          </cell>
        </row>
        <row r="76617">
          <cell r="D76617" t="str">
            <v>301920779513</v>
          </cell>
          <cell r="E76617" t="str">
            <v>980408351055</v>
          </cell>
        </row>
        <row r="76618">
          <cell r="D76618" t="str">
            <v>301920779535</v>
          </cell>
          <cell r="E76618" t="str">
            <v>960618451416</v>
          </cell>
        </row>
        <row r="76619">
          <cell r="D76619" t="str">
            <v>301920779546</v>
          </cell>
          <cell r="E76619" t="str">
            <v>961202451070</v>
          </cell>
        </row>
        <row r="76620">
          <cell r="D76620" t="str">
            <v>301920779744</v>
          </cell>
          <cell r="E76620" t="str">
            <v>950520451005</v>
          </cell>
        </row>
        <row r="76621">
          <cell r="D76621" t="str">
            <v>301920780132</v>
          </cell>
          <cell r="E76621" t="str">
            <v>950614350140</v>
          </cell>
        </row>
        <row r="76622">
          <cell r="D76622" t="str">
            <v>301920780165</v>
          </cell>
          <cell r="E76622" t="str">
            <v>951022451556</v>
          </cell>
        </row>
        <row r="76623">
          <cell r="D76623" t="str">
            <v>301920780363</v>
          </cell>
          <cell r="E76623" t="str">
            <v>951215350619</v>
          </cell>
        </row>
        <row r="76624">
          <cell r="D76624" t="str">
            <v>301920780649</v>
          </cell>
          <cell r="E76624" t="str">
            <v>731004499041</v>
          </cell>
        </row>
        <row r="76625">
          <cell r="D76625" t="str">
            <v>301920780759</v>
          </cell>
          <cell r="E76625" t="str">
            <v>961219451261</v>
          </cell>
        </row>
        <row r="76626">
          <cell r="D76626" t="str">
            <v>301920780891</v>
          </cell>
          <cell r="E76626" t="str">
            <v>950428451451</v>
          </cell>
        </row>
        <row r="76627">
          <cell r="D76627" t="str">
            <v>301920781020</v>
          </cell>
          <cell r="E76627" t="str">
            <v>940923450313</v>
          </cell>
        </row>
        <row r="76628">
          <cell r="D76628" t="str">
            <v>301920781680</v>
          </cell>
          <cell r="E76628" t="str">
            <v>960210450519</v>
          </cell>
        </row>
        <row r="76629">
          <cell r="D76629" t="str">
            <v>301920783137</v>
          </cell>
          <cell r="E76629" t="str">
            <v>910624499068</v>
          </cell>
        </row>
        <row r="76630">
          <cell r="D76630" t="str">
            <v>301920783269</v>
          </cell>
          <cell r="E76630" t="str">
            <v>811211451367</v>
          </cell>
        </row>
        <row r="76631">
          <cell r="D76631" t="str">
            <v>301920783599</v>
          </cell>
          <cell r="E76631" t="str">
            <v>730913499090</v>
          </cell>
        </row>
        <row r="76632">
          <cell r="D76632" t="str">
            <v>301920783600</v>
          </cell>
          <cell r="E76632" t="str">
            <v>701211399035</v>
          </cell>
        </row>
        <row r="76633">
          <cell r="D76633" t="str">
            <v>301920783621</v>
          </cell>
          <cell r="E76633" t="str">
            <v>751114399077</v>
          </cell>
        </row>
        <row r="76634">
          <cell r="D76634" t="str">
            <v>301920783676</v>
          </cell>
          <cell r="E76634" t="str">
            <v>960914451158</v>
          </cell>
        </row>
        <row r="76635">
          <cell r="D76635" t="str">
            <v>301920783830</v>
          </cell>
          <cell r="E76635" t="str">
            <v>960711451005</v>
          </cell>
        </row>
        <row r="76636">
          <cell r="D76636" t="str">
            <v>301920783973</v>
          </cell>
          <cell r="E76636" t="str">
            <v>680527499050</v>
          </cell>
        </row>
        <row r="76637">
          <cell r="D76637" t="str">
            <v>301920783984</v>
          </cell>
          <cell r="E76637" t="str">
            <v>940324399016</v>
          </cell>
        </row>
        <row r="76638">
          <cell r="D76638" t="str">
            <v>301920784292</v>
          </cell>
          <cell r="E76638" t="str">
            <v>860819350037</v>
          </cell>
        </row>
        <row r="76639">
          <cell r="D76639" t="str">
            <v>301920784377</v>
          </cell>
          <cell r="E76639" t="str">
            <v>961021451027</v>
          </cell>
        </row>
        <row r="76640">
          <cell r="D76640" t="str">
            <v>301920784410</v>
          </cell>
          <cell r="E76640" t="str">
            <v>470515450584</v>
          </cell>
        </row>
        <row r="76641">
          <cell r="D76641" t="str">
            <v>301920784927</v>
          </cell>
          <cell r="E76641" t="str">
            <v>930531350959</v>
          </cell>
        </row>
        <row r="76642">
          <cell r="D76642" t="str">
            <v>301920785034</v>
          </cell>
          <cell r="E76642" t="str">
            <v>940203350154</v>
          </cell>
        </row>
        <row r="76643">
          <cell r="D76643" t="str">
            <v>301920785243</v>
          </cell>
          <cell r="E76643" t="str">
            <v>951029499013</v>
          </cell>
        </row>
        <row r="76644">
          <cell r="D76644" t="str">
            <v>301920785533</v>
          </cell>
          <cell r="E76644" t="str">
            <v>950908351494</v>
          </cell>
        </row>
        <row r="76645">
          <cell r="D76645" t="str">
            <v>301920785617</v>
          </cell>
          <cell r="E76645" t="str">
            <v>960729451053</v>
          </cell>
        </row>
        <row r="76646">
          <cell r="D76646" t="str">
            <v>301920785628</v>
          </cell>
          <cell r="E76646" t="str">
            <v>940617451704</v>
          </cell>
        </row>
        <row r="76647">
          <cell r="D76647" t="str">
            <v>301920785694</v>
          </cell>
          <cell r="E76647" t="str">
            <v>960801351612</v>
          </cell>
        </row>
        <row r="76648">
          <cell r="D76648" t="str">
            <v>301920785892</v>
          </cell>
          <cell r="E76648" t="str">
            <v>600211450779</v>
          </cell>
        </row>
        <row r="76649">
          <cell r="D76649" t="str">
            <v>301920786032</v>
          </cell>
          <cell r="E76649" t="str">
            <v>920229450585</v>
          </cell>
        </row>
        <row r="76650">
          <cell r="D76650" t="str">
            <v>301920786252</v>
          </cell>
          <cell r="E76650" t="str">
            <v>550917499044</v>
          </cell>
        </row>
        <row r="76651">
          <cell r="D76651" t="str">
            <v>301920786329</v>
          </cell>
          <cell r="E76651" t="str">
            <v>961206350965</v>
          </cell>
        </row>
        <row r="76652">
          <cell r="D76652" t="str">
            <v>301920786439</v>
          </cell>
          <cell r="E76652" t="str">
            <v>971020351037</v>
          </cell>
        </row>
        <row r="76653">
          <cell r="D76653" t="str">
            <v>301920786494</v>
          </cell>
          <cell r="E76653" t="str">
            <v>870111399181</v>
          </cell>
        </row>
        <row r="76654">
          <cell r="D76654" t="str">
            <v>301920786549</v>
          </cell>
          <cell r="E76654" t="str">
            <v>560710400369</v>
          </cell>
        </row>
        <row r="76655">
          <cell r="D76655" t="str">
            <v>301920786669</v>
          </cell>
          <cell r="E76655" t="str">
            <v>960101453174</v>
          </cell>
        </row>
        <row r="76656">
          <cell r="D76656" t="str">
            <v>301920786736</v>
          </cell>
          <cell r="E76656" t="str">
            <v>950609351449</v>
          </cell>
        </row>
        <row r="76657">
          <cell r="D76657" t="str">
            <v>301920786824</v>
          </cell>
          <cell r="E76657" t="str">
            <v>941220351435</v>
          </cell>
        </row>
        <row r="76658">
          <cell r="D76658" t="str">
            <v>301920788380</v>
          </cell>
          <cell r="E76658" t="str">
            <v>031023000044</v>
          </cell>
        </row>
        <row r="76659">
          <cell r="D76659" t="str">
            <v>301920790107</v>
          </cell>
          <cell r="E76659" t="str">
            <v>950220351820</v>
          </cell>
        </row>
        <row r="76660">
          <cell r="D76660" t="str">
            <v>301920790470</v>
          </cell>
          <cell r="E76660" t="str">
            <v>950713451563</v>
          </cell>
        </row>
        <row r="76661">
          <cell r="D76661" t="str">
            <v>301920790514</v>
          </cell>
          <cell r="E76661" t="str">
            <v>960516450847</v>
          </cell>
        </row>
        <row r="76662">
          <cell r="D76662" t="str">
            <v>301920790591</v>
          </cell>
          <cell r="E76662" t="str">
            <v>840714399104</v>
          </cell>
        </row>
        <row r="76663">
          <cell r="D76663" t="str">
            <v>301920790844</v>
          </cell>
          <cell r="E76663" t="str">
            <v>861002351472</v>
          </cell>
        </row>
        <row r="76664">
          <cell r="D76664" t="str">
            <v>301920790877</v>
          </cell>
          <cell r="E76664" t="str">
            <v>810705000072</v>
          </cell>
        </row>
        <row r="76665">
          <cell r="D76665" t="str">
            <v>301920791042</v>
          </cell>
          <cell r="E76665" t="str">
            <v>950114450872</v>
          </cell>
        </row>
        <row r="76666">
          <cell r="D76666" t="str">
            <v>301920792015</v>
          </cell>
          <cell r="E76666" t="str">
            <v>940317451753</v>
          </cell>
        </row>
        <row r="76667">
          <cell r="D76667" t="str">
            <v>301920792169</v>
          </cell>
          <cell r="E76667" t="str">
            <v>970506350692</v>
          </cell>
        </row>
        <row r="76668">
          <cell r="D76668" t="str">
            <v>301920792280</v>
          </cell>
          <cell r="E76668" t="str">
            <v>931230451068</v>
          </cell>
        </row>
        <row r="76669">
          <cell r="D76669" t="str">
            <v>301920792510</v>
          </cell>
          <cell r="E76669" t="str">
            <v>910422451590</v>
          </cell>
        </row>
        <row r="76670">
          <cell r="D76670" t="str">
            <v>301920792785</v>
          </cell>
          <cell r="E76670" t="str">
            <v>960304450669</v>
          </cell>
        </row>
        <row r="76671">
          <cell r="D76671" t="str">
            <v>301920793035</v>
          </cell>
          <cell r="E76671" t="str">
            <v>950706451224</v>
          </cell>
        </row>
        <row r="76672">
          <cell r="D76672" t="str">
            <v>301920793211</v>
          </cell>
          <cell r="E76672" t="str">
            <v>970217351550</v>
          </cell>
        </row>
        <row r="76673">
          <cell r="D76673" t="str">
            <v>301920793442</v>
          </cell>
          <cell r="E76673" t="str">
            <v>950519451466</v>
          </cell>
        </row>
        <row r="76674">
          <cell r="D76674" t="str">
            <v>301920793761</v>
          </cell>
          <cell r="E76674" t="str">
            <v>961102350944</v>
          </cell>
        </row>
        <row r="76675">
          <cell r="D76675" t="str">
            <v>301920794143</v>
          </cell>
          <cell r="E76675" t="str">
            <v>971022350505</v>
          </cell>
        </row>
        <row r="76676">
          <cell r="D76676" t="str">
            <v>301920794781</v>
          </cell>
          <cell r="E76676" t="str">
            <v>970802350116</v>
          </cell>
        </row>
        <row r="76677">
          <cell r="D76677" t="str">
            <v>301920794836</v>
          </cell>
          <cell r="E76677" t="str">
            <v>960319450839</v>
          </cell>
        </row>
        <row r="76678">
          <cell r="D76678" t="str">
            <v>301920795020</v>
          </cell>
          <cell r="E76678" t="str">
            <v>710130300045</v>
          </cell>
        </row>
        <row r="76679">
          <cell r="D76679" t="str">
            <v>301920795126</v>
          </cell>
          <cell r="E76679" t="str">
            <v>951118450728</v>
          </cell>
        </row>
        <row r="76680">
          <cell r="D76680" t="str">
            <v>301920795152</v>
          </cell>
          <cell r="E76680" t="str">
            <v>970622450808</v>
          </cell>
        </row>
        <row r="76681">
          <cell r="D76681" t="str">
            <v>301920795174</v>
          </cell>
          <cell r="E76681" t="str">
            <v>881122499033</v>
          </cell>
        </row>
        <row r="76682">
          <cell r="D76682" t="str">
            <v>301920795328</v>
          </cell>
          <cell r="E76682" t="str">
            <v>970526351471</v>
          </cell>
        </row>
        <row r="76683">
          <cell r="D76683" t="str">
            <v>301920795350</v>
          </cell>
          <cell r="E76683" t="str">
            <v>970730451447</v>
          </cell>
        </row>
        <row r="76684">
          <cell r="D76684" t="str">
            <v>301920795372</v>
          </cell>
          <cell r="E76684" t="str">
            <v>951105451309</v>
          </cell>
        </row>
        <row r="76685">
          <cell r="D76685" t="str">
            <v>301920795416</v>
          </cell>
          <cell r="E76685" t="str">
            <v>960728351527</v>
          </cell>
        </row>
        <row r="76686">
          <cell r="D76686" t="str">
            <v>301920796051</v>
          </cell>
          <cell r="E76686" t="str">
            <v>840616499049</v>
          </cell>
        </row>
        <row r="76687">
          <cell r="D76687" t="str">
            <v>301920796315</v>
          </cell>
          <cell r="E76687" t="str">
            <v>960123350361</v>
          </cell>
        </row>
        <row r="76688">
          <cell r="D76688" t="str">
            <v>301920796480</v>
          </cell>
          <cell r="E76688" t="str">
            <v>961114351264</v>
          </cell>
        </row>
        <row r="76689">
          <cell r="D76689" t="str">
            <v>301920796546</v>
          </cell>
          <cell r="E76689" t="str">
            <v>950717451452</v>
          </cell>
        </row>
        <row r="76690">
          <cell r="D76690" t="str">
            <v>301920796777</v>
          </cell>
          <cell r="E76690" t="str">
            <v>950628000042</v>
          </cell>
        </row>
        <row r="76691">
          <cell r="D76691" t="str">
            <v>301920796986</v>
          </cell>
          <cell r="E76691" t="str">
            <v>930307450095</v>
          </cell>
        </row>
        <row r="76692">
          <cell r="D76692" t="str">
            <v>301920797005</v>
          </cell>
          <cell r="E76692" t="str">
            <v>981110451064</v>
          </cell>
        </row>
        <row r="76693">
          <cell r="D76693" t="str">
            <v>301920797159</v>
          </cell>
          <cell r="E76693" t="str">
            <v>980206451330</v>
          </cell>
        </row>
        <row r="76694">
          <cell r="D76694" t="str">
            <v>301920797236</v>
          </cell>
          <cell r="E76694" t="str">
            <v>980124351203</v>
          </cell>
        </row>
        <row r="76695">
          <cell r="D76695" t="str">
            <v>301920797335</v>
          </cell>
          <cell r="E76695" t="str">
            <v>970423351302</v>
          </cell>
        </row>
        <row r="76696">
          <cell r="D76696" t="str">
            <v>301920797456</v>
          </cell>
          <cell r="E76696" t="str">
            <v>740910399169</v>
          </cell>
        </row>
        <row r="76697">
          <cell r="D76697" t="str">
            <v>301920798289</v>
          </cell>
          <cell r="E76697" t="str">
            <v>960710451129</v>
          </cell>
        </row>
        <row r="76698">
          <cell r="D76698" t="str">
            <v>301920798630</v>
          </cell>
          <cell r="E76698" t="str">
            <v>970907450084</v>
          </cell>
        </row>
        <row r="76699">
          <cell r="D76699" t="str">
            <v>301920799309</v>
          </cell>
          <cell r="E76699" t="str">
            <v>971018450798</v>
          </cell>
        </row>
        <row r="76700">
          <cell r="D76700" t="str">
            <v>301920799606</v>
          </cell>
          <cell r="E76700" t="str">
            <v>711225450483</v>
          </cell>
        </row>
        <row r="76701">
          <cell r="D76701" t="str">
            <v>301920800097</v>
          </cell>
          <cell r="E76701" t="str">
            <v>950412450016</v>
          </cell>
        </row>
        <row r="76702">
          <cell r="D76702" t="str">
            <v>301920800452</v>
          </cell>
          <cell r="E76702" t="str">
            <v>940907451067</v>
          </cell>
        </row>
        <row r="76703">
          <cell r="D76703" t="str">
            <v>301920801051</v>
          </cell>
          <cell r="E76703" t="str">
            <v>921006451523</v>
          </cell>
        </row>
        <row r="76704">
          <cell r="D76704" t="str">
            <v>301920801216</v>
          </cell>
          <cell r="E76704" t="str">
            <v>970228351621</v>
          </cell>
        </row>
        <row r="76705">
          <cell r="D76705" t="str">
            <v>301920801645</v>
          </cell>
          <cell r="E76705" t="str">
            <v>930831451368</v>
          </cell>
        </row>
        <row r="76706">
          <cell r="D76706" t="str">
            <v>301920801733</v>
          </cell>
          <cell r="E76706" t="str">
            <v>970315351028</v>
          </cell>
        </row>
        <row r="76707">
          <cell r="D76707" t="str">
            <v>301920803355</v>
          </cell>
          <cell r="E76707" t="str">
            <v>890310000159</v>
          </cell>
        </row>
        <row r="76708">
          <cell r="D76708" t="str">
            <v>301920803542</v>
          </cell>
          <cell r="E76708" t="str">
            <v>950616350766</v>
          </cell>
        </row>
        <row r="76709">
          <cell r="D76709" t="str">
            <v>301920803762</v>
          </cell>
          <cell r="E76709" t="str">
            <v>950604350700</v>
          </cell>
        </row>
        <row r="76710">
          <cell r="D76710" t="str">
            <v>301920804111</v>
          </cell>
          <cell r="E76710" t="str">
            <v>960529351357</v>
          </cell>
        </row>
        <row r="76711">
          <cell r="D76711" t="str">
            <v>301920804122</v>
          </cell>
          <cell r="E76711" t="str">
            <v>950108351099</v>
          </cell>
        </row>
        <row r="76712">
          <cell r="D76712" t="str">
            <v>301920804254</v>
          </cell>
          <cell r="E76712" t="str">
            <v>950325351653</v>
          </cell>
        </row>
        <row r="76713">
          <cell r="D76713" t="str">
            <v>301920804309</v>
          </cell>
          <cell r="E76713" t="str">
            <v>960303351605</v>
          </cell>
        </row>
        <row r="76714">
          <cell r="D76714" t="str">
            <v>301920804423</v>
          </cell>
          <cell r="E76714" t="str">
            <v>951105350493</v>
          </cell>
        </row>
        <row r="76715">
          <cell r="D76715" t="str">
            <v>301920804751</v>
          </cell>
          <cell r="E76715" t="str">
            <v>951014451007</v>
          </cell>
        </row>
        <row r="76716">
          <cell r="D76716" t="str">
            <v>301920805736</v>
          </cell>
          <cell r="E76716" t="str">
            <v>940318351792</v>
          </cell>
        </row>
        <row r="76717">
          <cell r="D76717" t="str">
            <v>301920806140</v>
          </cell>
          <cell r="E76717" t="str">
            <v>870331451487</v>
          </cell>
        </row>
        <row r="76718">
          <cell r="D76718" t="str">
            <v>301920809090</v>
          </cell>
          <cell r="E76718" t="str">
            <v>961204451298</v>
          </cell>
        </row>
        <row r="76719">
          <cell r="D76719" t="str">
            <v>301920810149</v>
          </cell>
          <cell r="E76719" t="str">
            <v>960821351126</v>
          </cell>
        </row>
        <row r="76720">
          <cell r="D76720" t="str">
            <v>301920810545</v>
          </cell>
          <cell r="E76720" t="str">
            <v>611221401791</v>
          </cell>
        </row>
        <row r="76721">
          <cell r="D76721" t="str">
            <v>301920810754</v>
          </cell>
          <cell r="E76721" t="str">
            <v>960904351256</v>
          </cell>
        </row>
        <row r="76722">
          <cell r="D76722" t="str">
            <v>301920810776</v>
          </cell>
          <cell r="E76722" t="str">
            <v>950320350985</v>
          </cell>
        </row>
        <row r="76723">
          <cell r="D76723" t="str">
            <v>301920810817</v>
          </cell>
          <cell r="E76723" t="str">
            <v>750511000202</v>
          </cell>
        </row>
        <row r="76724">
          <cell r="D76724" t="str">
            <v>301920811356</v>
          </cell>
          <cell r="E76724" t="str">
            <v>941108451412</v>
          </cell>
        </row>
        <row r="76725">
          <cell r="D76725" t="str">
            <v>301920811609</v>
          </cell>
          <cell r="E76725" t="str">
            <v>971108451071</v>
          </cell>
        </row>
        <row r="76726">
          <cell r="D76726" t="str">
            <v>301920811895</v>
          </cell>
          <cell r="E76726" t="str">
            <v>920411351625</v>
          </cell>
        </row>
        <row r="76727">
          <cell r="D76727" t="str">
            <v>301920811950</v>
          </cell>
          <cell r="E76727" t="str">
            <v>960918350768</v>
          </cell>
        </row>
        <row r="76728">
          <cell r="D76728" t="str">
            <v>301920812376</v>
          </cell>
          <cell r="E76728" t="str">
            <v>980629350623</v>
          </cell>
        </row>
        <row r="76729">
          <cell r="D76729" t="str">
            <v>301920812574</v>
          </cell>
          <cell r="E76729" t="str">
            <v>950310451668</v>
          </cell>
        </row>
        <row r="76730">
          <cell r="D76730" t="str">
            <v>301920812637</v>
          </cell>
          <cell r="E76730" t="str">
            <v>950809351842</v>
          </cell>
        </row>
        <row r="76731">
          <cell r="D76731" t="str">
            <v>301920812827</v>
          </cell>
          <cell r="E76731" t="str">
            <v>960514351206</v>
          </cell>
        </row>
        <row r="76732">
          <cell r="D76732" t="str">
            <v>301920813165</v>
          </cell>
          <cell r="E76732" t="str">
            <v>960113351276</v>
          </cell>
        </row>
        <row r="76733">
          <cell r="D76733" t="str">
            <v>301920813517</v>
          </cell>
          <cell r="E76733" t="str">
            <v>980510450375</v>
          </cell>
        </row>
        <row r="76734">
          <cell r="D76734" t="str">
            <v>301920813759</v>
          </cell>
          <cell r="E76734" t="str">
            <v>980821451483</v>
          </cell>
        </row>
        <row r="76735">
          <cell r="D76735" t="str">
            <v>301920814482</v>
          </cell>
          <cell r="E76735" t="str">
            <v>980415350719</v>
          </cell>
        </row>
        <row r="76736">
          <cell r="D76736" t="str">
            <v>301920815470</v>
          </cell>
          <cell r="E76736" t="str">
            <v>940913351925</v>
          </cell>
        </row>
        <row r="76737">
          <cell r="D76737" t="str">
            <v>301920815535</v>
          </cell>
          <cell r="E76737" t="str">
            <v>971028451176</v>
          </cell>
        </row>
        <row r="76738">
          <cell r="D76738" t="str">
            <v>301920815700</v>
          </cell>
          <cell r="E76738" t="str">
            <v>820107000261</v>
          </cell>
        </row>
        <row r="76739">
          <cell r="D76739" t="str">
            <v>301920815722</v>
          </cell>
          <cell r="E76739" t="str">
            <v>960826351074</v>
          </cell>
        </row>
        <row r="76740">
          <cell r="D76740" t="str">
            <v>301920815832</v>
          </cell>
          <cell r="E76740" t="str">
            <v>990629350704</v>
          </cell>
        </row>
        <row r="76741">
          <cell r="D76741" t="str">
            <v>301920815887</v>
          </cell>
          <cell r="E76741" t="str">
            <v>900306000191</v>
          </cell>
        </row>
        <row r="76742">
          <cell r="D76742" t="str">
            <v>301920816511</v>
          </cell>
          <cell r="E76742" t="str">
            <v>960313351124</v>
          </cell>
        </row>
        <row r="76743">
          <cell r="D76743" t="str">
            <v>301920816577</v>
          </cell>
          <cell r="E76743" t="str">
            <v>990414450206</v>
          </cell>
        </row>
        <row r="76744">
          <cell r="D76744" t="str">
            <v>301920817509</v>
          </cell>
          <cell r="E76744" t="str">
            <v>941228451613</v>
          </cell>
        </row>
        <row r="76745">
          <cell r="D76745" t="str">
            <v>301920817630</v>
          </cell>
          <cell r="E76745" t="str">
            <v>961021350328</v>
          </cell>
        </row>
        <row r="76746">
          <cell r="D76746" t="str">
            <v>301920817740</v>
          </cell>
          <cell r="E76746" t="str">
            <v>950619451370</v>
          </cell>
        </row>
        <row r="76747">
          <cell r="D76747" t="str">
            <v>301920817828</v>
          </cell>
          <cell r="E76747" t="str">
            <v>960826350452</v>
          </cell>
        </row>
        <row r="76748">
          <cell r="D76748" t="str">
            <v>301920817949</v>
          </cell>
          <cell r="E76748" t="str">
            <v>950223450012</v>
          </cell>
        </row>
        <row r="76749">
          <cell r="D76749" t="str">
            <v>301920818639</v>
          </cell>
          <cell r="E76749" t="str">
            <v>980818451137</v>
          </cell>
        </row>
        <row r="76750">
          <cell r="D76750" t="str">
            <v>301920818716</v>
          </cell>
          <cell r="E76750" t="str">
            <v>950821451804</v>
          </cell>
        </row>
        <row r="76751">
          <cell r="D76751" t="str">
            <v>301920818991</v>
          </cell>
          <cell r="E76751" t="str">
            <v>950910450146</v>
          </cell>
        </row>
        <row r="76752">
          <cell r="D76752" t="str">
            <v>301920819008</v>
          </cell>
          <cell r="E76752" t="str">
            <v>940627351673</v>
          </cell>
        </row>
        <row r="76753">
          <cell r="D76753" t="str">
            <v>301920819065</v>
          </cell>
          <cell r="E76753" t="str">
            <v>961105350257</v>
          </cell>
        </row>
        <row r="76754">
          <cell r="D76754" t="str">
            <v>301920819112</v>
          </cell>
          <cell r="E76754" t="str">
            <v>671214000164</v>
          </cell>
        </row>
        <row r="76755">
          <cell r="D76755" t="str">
            <v>301920819175</v>
          </cell>
          <cell r="E76755" t="str">
            <v>961113451225</v>
          </cell>
        </row>
        <row r="76756">
          <cell r="D76756" t="str">
            <v>301920820102</v>
          </cell>
          <cell r="E76756" t="str">
            <v>960826301355</v>
          </cell>
        </row>
        <row r="76757">
          <cell r="D76757" t="str">
            <v>301920820608</v>
          </cell>
          <cell r="E76757" t="str">
            <v>940405450763</v>
          </cell>
        </row>
        <row r="76758">
          <cell r="D76758" t="str">
            <v>301920821232</v>
          </cell>
          <cell r="E76758" t="str">
            <v>951028351156</v>
          </cell>
        </row>
        <row r="76759">
          <cell r="D76759" t="str">
            <v>301920821375</v>
          </cell>
          <cell r="E76759" t="str">
            <v>940822451421</v>
          </cell>
        </row>
        <row r="76760">
          <cell r="D76760" t="str">
            <v>301920821452</v>
          </cell>
          <cell r="E76760" t="str">
            <v>960921351168</v>
          </cell>
        </row>
        <row r="76761">
          <cell r="D76761" t="str">
            <v>301920822494</v>
          </cell>
          <cell r="E76761" t="str">
            <v>800317450112</v>
          </cell>
        </row>
        <row r="76762">
          <cell r="D76762" t="str">
            <v>301920822835</v>
          </cell>
          <cell r="E76762" t="str">
            <v>880419000229</v>
          </cell>
        </row>
        <row r="76763">
          <cell r="D76763" t="str">
            <v>301920823118</v>
          </cell>
          <cell r="E76763" t="str">
            <v>941101000197</v>
          </cell>
        </row>
        <row r="76764">
          <cell r="D76764" t="str">
            <v>301920823327</v>
          </cell>
          <cell r="E76764" t="str">
            <v>901020000328</v>
          </cell>
        </row>
        <row r="76765">
          <cell r="D76765" t="str">
            <v>301920827088</v>
          </cell>
          <cell r="E76765" t="str">
            <v>990405000047</v>
          </cell>
        </row>
        <row r="76766">
          <cell r="D76766" t="str">
            <v>301920831801</v>
          </cell>
          <cell r="E76766" t="str">
            <v>880718000373</v>
          </cell>
        </row>
        <row r="76767">
          <cell r="D76767" t="str">
            <v>301920832469</v>
          </cell>
          <cell r="E76767" t="str">
            <v>830611000372</v>
          </cell>
        </row>
        <row r="76768">
          <cell r="D76768" t="str">
            <v>301920833533</v>
          </cell>
          <cell r="E76768" t="str">
            <v>771031000190</v>
          </cell>
        </row>
        <row r="76769">
          <cell r="D76769" t="str">
            <v>301920833753</v>
          </cell>
          <cell r="E76769" t="str">
            <v>871211000388</v>
          </cell>
        </row>
        <row r="76770">
          <cell r="D76770" t="str">
            <v>301920842059</v>
          </cell>
          <cell r="E76770" t="str">
            <v>901129000493</v>
          </cell>
        </row>
        <row r="76771">
          <cell r="D76771" t="str">
            <v>301920847055</v>
          </cell>
          <cell r="E76771" t="str">
            <v>810320000743</v>
          </cell>
        </row>
        <row r="76772">
          <cell r="D76772" t="str">
            <v>301920853153</v>
          </cell>
          <cell r="E76772" t="str">
            <v>970921000257</v>
          </cell>
        </row>
        <row r="76773">
          <cell r="D76773" t="str">
            <v>301920858077</v>
          </cell>
          <cell r="E76773" t="str">
            <v>950726000640</v>
          </cell>
        </row>
        <row r="76774">
          <cell r="D76774" t="str">
            <v>301920872370</v>
          </cell>
          <cell r="E76774" t="str">
            <v>851127000972</v>
          </cell>
        </row>
        <row r="76775">
          <cell r="D76775" t="str">
            <v>301920882189</v>
          </cell>
          <cell r="E76775" t="str">
            <v>000909650592</v>
          </cell>
        </row>
        <row r="76776">
          <cell r="D76776" t="str">
            <v>301920883496</v>
          </cell>
          <cell r="E76776" t="str">
            <v>870901001443</v>
          </cell>
        </row>
        <row r="76777">
          <cell r="D76777" t="str">
            <v>301920883694</v>
          </cell>
          <cell r="E76777" t="str">
            <v>880422001590</v>
          </cell>
        </row>
        <row r="76778">
          <cell r="D76778" t="str">
            <v>301920885899</v>
          </cell>
          <cell r="E76778" t="str">
            <v>820102351377</v>
          </cell>
        </row>
        <row r="76779">
          <cell r="D76779" t="str">
            <v>301920900056</v>
          </cell>
          <cell r="E76779" t="str">
            <v>870211451602</v>
          </cell>
        </row>
        <row r="76780">
          <cell r="D76780" t="str">
            <v>301920903560</v>
          </cell>
          <cell r="E76780" t="str">
            <v>020505651309</v>
          </cell>
        </row>
        <row r="76781">
          <cell r="D76781" t="str">
            <v>301920928203</v>
          </cell>
          <cell r="E76781" t="str">
            <v>021014651393</v>
          </cell>
        </row>
        <row r="76782">
          <cell r="D76782" t="str">
            <v>302010000817</v>
          </cell>
          <cell r="E76782" t="str">
            <v>670918300168</v>
          </cell>
        </row>
        <row r="76783">
          <cell r="D76783" t="str">
            <v>302010002007</v>
          </cell>
          <cell r="E76783" t="str">
            <v>650104450062</v>
          </cell>
        </row>
        <row r="76784">
          <cell r="D76784" t="str">
            <v>302010002263</v>
          </cell>
          <cell r="E76784" t="str">
            <v>530219400413</v>
          </cell>
        </row>
        <row r="76785">
          <cell r="D76785" t="str">
            <v>302010002274</v>
          </cell>
          <cell r="E76785" t="str">
            <v>670706300105</v>
          </cell>
        </row>
        <row r="76786">
          <cell r="D76786" t="str">
            <v>302010002945</v>
          </cell>
          <cell r="E76786" t="str">
            <v>691031300083</v>
          </cell>
        </row>
        <row r="76787">
          <cell r="D76787" t="str">
            <v>302010005235</v>
          </cell>
          <cell r="E76787" t="str">
            <v>580322300753</v>
          </cell>
        </row>
        <row r="76788">
          <cell r="D76788" t="str">
            <v>302010005378</v>
          </cell>
          <cell r="E76788" t="str">
            <v>640304300401</v>
          </cell>
        </row>
        <row r="76789">
          <cell r="D76789" t="str">
            <v>302010006310</v>
          </cell>
          <cell r="E76789" t="str">
            <v>481115401813</v>
          </cell>
        </row>
        <row r="76790">
          <cell r="D76790" t="str">
            <v>302010006519</v>
          </cell>
          <cell r="E76790" t="str">
            <v>540104401389</v>
          </cell>
        </row>
        <row r="76791">
          <cell r="D76791" t="str">
            <v>302010006871</v>
          </cell>
          <cell r="E76791" t="str">
            <v>630615450631</v>
          </cell>
        </row>
        <row r="76792">
          <cell r="D76792" t="str">
            <v>302010007209</v>
          </cell>
          <cell r="E76792" t="str">
            <v xml:space="preserve">             </v>
          </cell>
        </row>
        <row r="76793">
          <cell r="D76793" t="str">
            <v>302010007297</v>
          </cell>
          <cell r="E76793" t="str">
            <v>541031400238</v>
          </cell>
        </row>
        <row r="76794">
          <cell r="D76794" t="str">
            <v>302010007319</v>
          </cell>
          <cell r="E76794" t="str">
            <v>450425450175</v>
          </cell>
        </row>
        <row r="76795">
          <cell r="D76795" t="str">
            <v>302010007985</v>
          </cell>
          <cell r="E76795" t="str">
            <v>540315400358</v>
          </cell>
        </row>
        <row r="76796">
          <cell r="D76796" t="str">
            <v>302010008075</v>
          </cell>
          <cell r="E76796" t="str">
            <v>761115499040</v>
          </cell>
        </row>
        <row r="76797">
          <cell r="D76797" t="str">
            <v>302010008493</v>
          </cell>
          <cell r="E76797" t="str">
            <v>640318300130</v>
          </cell>
        </row>
        <row r="76798">
          <cell r="D76798" t="str">
            <v>302010008658</v>
          </cell>
          <cell r="E76798" t="str">
            <v>620420300191</v>
          </cell>
        </row>
        <row r="76799">
          <cell r="D76799" t="str">
            <v>302010008746</v>
          </cell>
          <cell r="E76799" t="str">
            <v>481229450099</v>
          </cell>
        </row>
        <row r="76800">
          <cell r="D76800" t="str">
            <v>302010008966</v>
          </cell>
          <cell r="E76800" t="str">
            <v>701225401077</v>
          </cell>
        </row>
        <row r="76801">
          <cell r="D76801" t="str">
            <v>302010008977</v>
          </cell>
          <cell r="E76801" t="str">
            <v>671211300325</v>
          </cell>
        </row>
        <row r="76802">
          <cell r="D76802" t="str">
            <v>302010009073</v>
          </cell>
          <cell r="E76802" t="str">
            <v>660111350185</v>
          </cell>
        </row>
        <row r="76803">
          <cell r="D76803" t="str">
            <v>302010009251</v>
          </cell>
          <cell r="E76803" t="str">
            <v>550210450028</v>
          </cell>
        </row>
        <row r="76804">
          <cell r="D76804" t="str">
            <v>302010009359</v>
          </cell>
          <cell r="E76804" t="str">
            <v>660610300240</v>
          </cell>
        </row>
        <row r="76805">
          <cell r="D76805" t="str">
            <v>302010009425</v>
          </cell>
          <cell r="E76805" t="str">
            <v>580214350267</v>
          </cell>
        </row>
        <row r="76806">
          <cell r="D76806" t="str">
            <v>302010009656</v>
          </cell>
          <cell r="E76806" t="str">
            <v>490730400769</v>
          </cell>
        </row>
        <row r="76807">
          <cell r="D76807" t="str">
            <v>302010009799</v>
          </cell>
          <cell r="E76807" t="str">
            <v>730318450519</v>
          </cell>
        </row>
        <row r="76808">
          <cell r="D76808" t="str">
            <v>302010010583</v>
          </cell>
          <cell r="E76808" t="str">
            <v>620823400911</v>
          </cell>
        </row>
        <row r="76809">
          <cell r="D76809" t="str">
            <v>302010010737</v>
          </cell>
          <cell r="E76809" t="str">
            <v>671227300095</v>
          </cell>
        </row>
        <row r="76810">
          <cell r="D76810" t="str">
            <v>302010011018</v>
          </cell>
          <cell r="E76810" t="str">
            <v>741204450147</v>
          </cell>
        </row>
        <row r="76811">
          <cell r="D76811" t="str">
            <v>302010011097</v>
          </cell>
          <cell r="E76811" t="str">
            <v>490312450336</v>
          </cell>
        </row>
        <row r="76812">
          <cell r="D76812" t="str">
            <v>302010011306</v>
          </cell>
          <cell r="E76812" t="str">
            <v>620331300207</v>
          </cell>
        </row>
        <row r="76813">
          <cell r="D76813" t="str">
            <v>302010011603</v>
          </cell>
          <cell r="E76813" t="str">
            <v>670427450032</v>
          </cell>
        </row>
        <row r="76814">
          <cell r="D76814" t="str">
            <v>302010011977</v>
          </cell>
          <cell r="E76814" t="str">
            <v>680706450289</v>
          </cell>
        </row>
        <row r="76815">
          <cell r="D76815" t="str">
            <v>302010012436</v>
          </cell>
          <cell r="E76815" t="str">
            <v>640425301100</v>
          </cell>
        </row>
        <row r="76816">
          <cell r="D76816" t="str">
            <v>302010012480</v>
          </cell>
          <cell r="E76816" t="str">
            <v>641216300307</v>
          </cell>
        </row>
        <row r="76817">
          <cell r="D76817" t="str">
            <v>302010012590</v>
          </cell>
          <cell r="E76817" t="str">
            <v>511020401373</v>
          </cell>
        </row>
        <row r="76818">
          <cell r="D76818" t="str">
            <v>302010013060</v>
          </cell>
          <cell r="E76818" t="str">
            <v>631120350376</v>
          </cell>
        </row>
        <row r="76819">
          <cell r="D76819" t="str">
            <v>302010013599</v>
          </cell>
          <cell r="E76819" t="str">
            <v>490102301171</v>
          </cell>
        </row>
        <row r="76820">
          <cell r="D76820" t="str">
            <v>302010014146</v>
          </cell>
          <cell r="E76820" t="str">
            <v>521118400029</v>
          </cell>
        </row>
        <row r="76821">
          <cell r="D76821" t="str">
            <v>302010014641</v>
          </cell>
          <cell r="E76821" t="str">
            <v>650226300797</v>
          </cell>
        </row>
        <row r="76822">
          <cell r="D76822" t="str">
            <v>302010014950</v>
          </cell>
          <cell r="E76822" t="str">
            <v>580504450071</v>
          </cell>
        </row>
        <row r="76823">
          <cell r="D76823" t="str">
            <v>302010015309</v>
          </cell>
          <cell r="E76823" t="str">
            <v>731017400291</v>
          </cell>
        </row>
        <row r="76824">
          <cell r="D76824" t="str">
            <v>302010015342</v>
          </cell>
          <cell r="E76824" t="str">
            <v>570302450081</v>
          </cell>
        </row>
        <row r="76825">
          <cell r="D76825" t="str">
            <v>302010015485</v>
          </cell>
          <cell r="E76825" t="str">
            <v>621119350283</v>
          </cell>
        </row>
        <row r="76826">
          <cell r="D76826" t="str">
            <v>302010016472</v>
          </cell>
          <cell r="E76826" t="str">
            <v>511129400037</v>
          </cell>
        </row>
        <row r="76827">
          <cell r="D76827" t="str">
            <v>302010016527</v>
          </cell>
          <cell r="E76827" t="str">
            <v>551031400369</v>
          </cell>
        </row>
        <row r="76828">
          <cell r="D76828" t="str">
            <v>302010016758</v>
          </cell>
          <cell r="E76828" t="str">
            <v>550101410610</v>
          </cell>
        </row>
        <row r="76829">
          <cell r="D76829" t="str">
            <v>302010016802</v>
          </cell>
          <cell r="E76829" t="str">
            <v>640317301708</v>
          </cell>
        </row>
        <row r="76830">
          <cell r="D76830" t="str">
            <v>302010017465</v>
          </cell>
          <cell r="E76830" t="str">
            <v>530324350226</v>
          </cell>
        </row>
        <row r="76831">
          <cell r="D76831" t="str">
            <v>302010017580</v>
          </cell>
          <cell r="E76831" t="str">
            <v>621103450202</v>
          </cell>
        </row>
        <row r="76832">
          <cell r="D76832" t="str">
            <v>302010017793</v>
          </cell>
          <cell r="E76832" t="str">
            <v>590110350263</v>
          </cell>
        </row>
        <row r="76833">
          <cell r="D76833" t="str">
            <v>302010018039</v>
          </cell>
          <cell r="E76833" t="str">
            <v>500318401355</v>
          </cell>
        </row>
        <row r="76834">
          <cell r="D76834" t="str">
            <v>302010018171</v>
          </cell>
          <cell r="E76834" t="str">
            <v>750504301668</v>
          </cell>
        </row>
        <row r="76835">
          <cell r="D76835" t="str">
            <v>302010019862</v>
          </cell>
          <cell r="E76835" t="str">
            <v>770825450146</v>
          </cell>
        </row>
        <row r="76836">
          <cell r="D76836" t="str">
            <v>302010019994</v>
          </cell>
          <cell r="E76836" t="str">
            <v>590817401007</v>
          </cell>
        </row>
        <row r="76837">
          <cell r="D76837" t="str">
            <v>302010020151</v>
          </cell>
          <cell r="E76837" t="str">
            <v>631119300117</v>
          </cell>
        </row>
        <row r="76838">
          <cell r="D76838" t="str">
            <v>302010020217</v>
          </cell>
          <cell r="E76838" t="str">
            <v>580911400078</v>
          </cell>
        </row>
        <row r="76839">
          <cell r="D76839" t="str">
            <v>302010020558</v>
          </cell>
          <cell r="E76839" t="str">
            <v>620212300150</v>
          </cell>
        </row>
        <row r="76840">
          <cell r="D76840" t="str">
            <v>302010020569</v>
          </cell>
          <cell r="E76840" t="str">
            <v>620501400514</v>
          </cell>
        </row>
        <row r="76841">
          <cell r="D76841" t="str">
            <v>302010020679</v>
          </cell>
          <cell r="E76841" t="str">
            <v>691207300783</v>
          </cell>
        </row>
        <row r="76842">
          <cell r="D76842" t="str">
            <v>302010020844</v>
          </cell>
          <cell r="E76842" t="str">
            <v>791216300535</v>
          </cell>
        </row>
        <row r="76843">
          <cell r="D76843" t="str">
            <v>302010021226</v>
          </cell>
          <cell r="E76843" t="str">
            <v>601025402126</v>
          </cell>
        </row>
        <row r="76844">
          <cell r="D76844" t="str">
            <v>302010021267</v>
          </cell>
          <cell r="E76844" t="str">
            <v>580605400202</v>
          </cell>
        </row>
        <row r="76845">
          <cell r="D76845" t="str">
            <v>302010021743</v>
          </cell>
          <cell r="E76845" t="str">
            <v>630611400643</v>
          </cell>
        </row>
        <row r="76846">
          <cell r="D76846" t="str">
            <v>302010021813</v>
          </cell>
          <cell r="E76846" t="str">
            <v>680108350300</v>
          </cell>
        </row>
        <row r="76847">
          <cell r="D76847" t="str">
            <v>302010021897</v>
          </cell>
          <cell r="E76847" t="str">
            <v>610406300242</v>
          </cell>
        </row>
        <row r="76848">
          <cell r="D76848" t="str">
            <v>302010022004</v>
          </cell>
          <cell r="E76848" t="str">
            <v>720131350386</v>
          </cell>
        </row>
        <row r="76849">
          <cell r="D76849" t="str">
            <v>302010022411</v>
          </cell>
          <cell r="E76849" t="str">
            <v>760615300833</v>
          </cell>
        </row>
        <row r="76850">
          <cell r="D76850" t="str">
            <v>302010023002</v>
          </cell>
          <cell r="E76850" t="str">
            <v>550917350342</v>
          </cell>
        </row>
        <row r="76851">
          <cell r="D76851" t="str">
            <v>302010023761</v>
          </cell>
          <cell r="E76851" t="str">
            <v>740102301175</v>
          </cell>
        </row>
        <row r="76852">
          <cell r="D76852" t="str">
            <v>302010024099</v>
          </cell>
          <cell r="E76852" t="str">
            <v>541214400877</v>
          </cell>
        </row>
        <row r="76853">
          <cell r="D76853" t="str">
            <v>302010024825</v>
          </cell>
          <cell r="E76853" t="str">
            <v>490403450201</v>
          </cell>
        </row>
        <row r="76854">
          <cell r="D76854" t="str">
            <v>302010025130</v>
          </cell>
          <cell r="E76854" t="str">
            <v>660626301424</v>
          </cell>
        </row>
        <row r="76855">
          <cell r="D76855" t="str">
            <v>302010025350</v>
          </cell>
          <cell r="E76855" t="str">
            <v>540502300020</v>
          </cell>
        </row>
        <row r="76856">
          <cell r="D76856" t="str">
            <v>302010026953</v>
          </cell>
          <cell r="E76856" t="str">
            <v>651108350269</v>
          </cell>
        </row>
        <row r="76857">
          <cell r="D76857" t="str">
            <v>302010027104</v>
          </cell>
          <cell r="E76857" t="str">
            <v>700708400389</v>
          </cell>
        </row>
        <row r="76858">
          <cell r="D76858" t="str">
            <v>302010027159</v>
          </cell>
          <cell r="E76858" t="str">
            <v>700516400058</v>
          </cell>
        </row>
        <row r="76859">
          <cell r="D76859" t="str">
            <v>302010027445</v>
          </cell>
          <cell r="E76859" t="str">
            <v>590528450173</v>
          </cell>
        </row>
        <row r="76860">
          <cell r="D76860" t="str">
            <v>302010027500</v>
          </cell>
          <cell r="E76860" t="str">
            <v>770710350045</v>
          </cell>
        </row>
        <row r="76861">
          <cell r="D76861" t="str">
            <v>302010027566</v>
          </cell>
          <cell r="E76861" t="str">
            <v>600528350022</v>
          </cell>
        </row>
        <row r="76862">
          <cell r="D76862" t="str">
            <v>302010027577</v>
          </cell>
          <cell r="E76862" t="str">
            <v>591113450209</v>
          </cell>
        </row>
        <row r="76863">
          <cell r="D76863" t="str">
            <v>302010027951</v>
          </cell>
          <cell r="E76863" t="str">
            <v>460919450261</v>
          </cell>
        </row>
        <row r="76864">
          <cell r="D76864" t="str">
            <v>302010028124</v>
          </cell>
          <cell r="E76864" t="str">
            <v>610520300242</v>
          </cell>
        </row>
        <row r="76865">
          <cell r="D76865" t="str">
            <v>302010028355</v>
          </cell>
          <cell r="E76865" t="str">
            <v>630701401393</v>
          </cell>
        </row>
        <row r="76866">
          <cell r="D76866" t="str">
            <v>302010028366</v>
          </cell>
          <cell r="E76866" t="str">
            <v>630224350025</v>
          </cell>
        </row>
        <row r="76867">
          <cell r="D76867" t="str">
            <v>302010028696</v>
          </cell>
          <cell r="E76867" t="str">
            <v>580602400246</v>
          </cell>
        </row>
        <row r="76868">
          <cell r="D76868" t="str">
            <v>302010028751</v>
          </cell>
          <cell r="E76868" t="str">
            <v>560205450042</v>
          </cell>
        </row>
        <row r="76869">
          <cell r="D76869" t="str">
            <v>302010028861</v>
          </cell>
          <cell r="E76869" t="str">
            <v>501204300452</v>
          </cell>
        </row>
        <row r="76870">
          <cell r="D76870" t="str">
            <v>302010028905</v>
          </cell>
          <cell r="E76870" t="str">
            <v>750301400177</v>
          </cell>
        </row>
        <row r="76871">
          <cell r="D76871" t="str">
            <v>302010029232</v>
          </cell>
          <cell r="E76871" t="str">
            <v>570715300282</v>
          </cell>
        </row>
        <row r="76872">
          <cell r="D76872" t="str">
            <v>302010029276</v>
          </cell>
          <cell r="E76872" t="str">
            <v>441202400395</v>
          </cell>
        </row>
        <row r="76873">
          <cell r="D76873" t="str">
            <v>302010029518</v>
          </cell>
          <cell r="E76873" t="str">
            <v>560917400077</v>
          </cell>
        </row>
        <row r="76874">
          <cell r="D76874" t="str">
            <v>302010029650</v>
          </cell>
          <cell r="E76874" t="str">
            <v>420420300209</v>
          </cell>
        </row>
        <row r="76875">
          <cell r="D76875" t="str">
            <v>302010029991</v>
          </cell>
          <cell r="E76875" t="str">
            <v>761105450013</v>
          </cell>
        </row>
        <row r="76876">
          <cell r="D76876" t="str">
            <v>302010030060</v>
          </cell>
          <cell r="E76876" t="str">
            <v>580704499031</v>
          </cell>
        </row>
        <row r="76877">
          <cell r="D76877" t="str">
            <v>302010030203</v>
          </cell>
          <cell r="E76877" t="str">
            <v>630210450729</v>
          </cell>
        </row>
        <row r="76878">
          <cell r="D76878" t="str">
            <v>302010031333</v>
          </cell>
          <cell r="E76878" t="str">
            <v>530707450096</v>
          </cell>
        </row>
        <row r="76879">
          <cell r="D76879" t="str">
            <v>302010031575</v>
          </cell>
          <cell r="E76879" t="str">
            <v>741028450686</v>
          </cell>
        </row>
        <row r="76880">
          <cell r="D76880" t="str">
            <v>302010032430</v>
          </cell>
          <cell r="E76880" t="str">
            <v>740507300426</v>
          </cell>
        </row>
        <row r="76881">
          <cell r="D76881" t="str">
            <v>302010032881</v>
          </cell>
          <cell r="E76881" t="str">
            <v>560911401304</v>
          </cell>
        </row>
        <row r="76882">
          <cell r="D76882" t="str">
            <v>302010032892</v>
          </cell>
          <cell r="E76882" t="str">
            <v>570108301131</v>
          </cell>
        </row>
        <row r="76883">
          <cell r="D76883" t="str">
            <v>302010033241</v>
          </cell>
          <cell r="E76883" t="str">
            <v>610808300056</v>
          </cell>
        </row>
        <row r="76884">
          <cell r="D76884" t="str">
            <v>302010033560</v>
          </cell>
          <cell r="E76884" t="str">
            <v>610125400073</v>
          </cell>
        </row>
        <row r="76885">
          <cell r="D76885" t="str">
            <v>302010033736</v>
          </cell>
          <cell r="E76885" t="str">
            <v>560121400159</v>
          </cell>
        </row>
        <row r="76886">
          <cell r="D76886" t="str">
            <v>302010033747</v>
          </cell>
          <cell r="E76886" t="str">
            <v>730318300193</v>
          </cell>
        </row>
        <row r="76887">
          <cell r="D76887" t="str">
            <v>302010033934</v>
          </cell>
          <cell r="E76887" t="str">
            <v>580601350845</v>
          </cell>
        </row>
        <row r="76888">
          <cell r="D76888" t="str">
            <v>302010034008</v>
          </cell>
          <cell r="E76888" t="str">
            <v>581206400216</v>
          </cell>
        </row>
        <row r="76889">
          <cell r="D76889" t="str">
            <v>302010034107</v>
          </cell>
          <cell r="E76889" t="str">
            <v>570921400328</v>
          </cell>
        </row>
        <row r="76890">
          <cell r="D76890" t="str">
            <v>302010035105</v>
          </cell>
          <cell r="E76890" t="str">
            <v>760131300852</v>
          </cell>
        </row>
        <row r="76891">
          <cell r="D76891" t="str">
            <v>302010035380</v>
          </cell>
          <cell r="E76891" t="str">
            <v>670930301240</v>
          </cell>
        </row>
        <row r="76892">
          <cell r="D76892" t="str">
            <v>302010035598</v>
          </cell>
          <cell r="E76892" t="str">
            <v>740925301596</v>
          </cell>
        </row>
        <row r="76893">
          <cell r="D76893" t="str">
            <v>302010036728</v>
          </cell>
          <cell r="E76893" t="str">
            <v>681226400325</v>
          </cell>
        </row>
        <row r="76894">
          <cell r="D76894" t="str">
            <v>302010036829</v>
          </cell>
          <cell r="E76894" t="str">
            <v>650505300109</v>
          </cell>
        </row>
        <row r="76895">
          <cell r="D76895" t="str">
            <v>302010036830</v>
          </cell>
          <cell r="E76895" t="str">
            <v>710517300069</v>
          </cell>
        </row>
        <row r="76896">
          <cell r="D76896" t="str">
            <v>302010037211</v>
          </cell>
          <cell r="E76896" t="str">
            <v>620123400867</v>
          </cell>
        </row>
        <row r="76897">
          <cell r="D76897" t="str">
            <v>302010037409</v>
          </cell>
          <cell r="E76897" t="str">
            <v>550803400967</v>
          </cell>
        </row>
        <row r="76898">
          <cell r="D76898" t="str">
            <v>302010037453</v>
          </cell>
          <cell r="E76898" t="str">
            <v>540129350218</v>
          </cell>
        </row>
        <row r="76899">
          <cell r="D76899" t="str">
            <v>302010037882</v>
          </cell>
          <cell r="E76899" t="str">
            <v>720926350050</v>
          </cell>
        </row>
        <row r="76900">
          <cell r="D76900" t="str">
            <v>302010038077</v>
          </cell>
          <cell r="E76900" t="str">
            <v>590110402239</v>
          </cell>
        </row>
        <row r="76901">
          <cell r="D76901" t="str">
            <v>302010038110</v>
          </cell>
          <cell r="E76901" t="str">
            <v>750202450234</v>
          </cell>
        </row>
        <row r="76902">
          <cell r="D76902" t="str">
            <v>302010038253</v>
          </cell>
          <cell r="E76902" t="str">
            <v>690829300059</v>
          </cell>
        </row>
        <row r="76903">
          <cell r="D76903" t="str">
            <v>302010039196</v>
          </cell>
          <cell r="E76903" t="str">
            <v>581227300086</v>
          </cell>
        </row>
        <row r="76904">
          <cell r="D76904" t="str">
            <v>302010040057</v>
          </cell>
          <cell r="E76904" t="str">
            <v>701227400288</v>
          </cell>
        </row>
        <row r="76905">
          <cell r="D76905" t="str">
            <v>302010040519</v>
          </cell>
          <cell r="E76905" t="str">
            <v>730606350092</v>
          </cell>
        </row>
        <row r="76906">
          <cell r="D76906" t="str">
            <v>302010040706</v>
          </cell>
          <cell r="E76906" t="str">
            <v>740710350139</v>
          </cell>
        </row>
        <row r="76907">
          <cell r="D76907" t="str">
            <v>302010040761</v>
          </cell>
          <cell r="E76907" t="str">
            <v>690218300275</v>
          </cell>
        </row>
        <row r="76908">
          <cell r="D76908" t="str">
            <v>302010040772</v>
          </cell>
          <cell r="E76908" t="str">
            <v>540602300371</v>
          </cell>
        </row>
        <row r="76909">
          <cell r="D76909" t="str">
            <v>302010040794</v>
          </cell>
          <cell r="E76909" t="str">
            <v>680712401174</v>
          </cell>
        </row>
        <row r="76910">
          <cell r="D76910" t="str">
            <v>302010040858</v>
          </cell>
          <cell r="E76910" t="str">
            <v>651024350103</v>
          </cell>
        </row>
        <row r="76911">
          <cell r="D76911" t="str">
            <v>302010040871</v>
          </cell>
          <cell r="E76911" t="str">
            <v>710918450281</v>
          </cell>
        </row>
        <row r="76912">
          <cell r="D76912" t="str">
            <v>302010040882</v>
          </cell>
          <cell r="E76912" t="str">
            <v>690118300073</v>
          </cell>
        </row>
        <row r="76913">
          <cell r="D76913" t="str">
            <v>302010041330</v>
          </cell>
          <cell r="E76913" t="str">
            <v>590123400026</v>
          </cell>
        </row>
        <row r="76914">
          <cell r="D76914" t="str">
            <v>302010043216</v>
          </cell>
          <cell r="E76914" t="str">
            <v>710422350465</v>
          </cell>
        </row>
        <row r="76915">
          <cell r="D76915" t="str">
            <v>302010043854</v>
          </cell>
          <cell r="E76915" t="str">
            <v>471201450064</v>
          </cell>
        </row>
        <row r="76916">
          <cell r="D76916" t="str">
            <v>302010044716</v>
          </cell>
          <cell r="E76916" t="str">
            <v>690316300674</v>
          </cell>
        </row>
        <row r="76917">
          <cell r="D76917" t="str">
            <v>302010045245</v>
          </cell>
          <cell r="E76917" t="str">
            <v>781117302383</v>
          </cell>
        </row>
        <row r="76918">
          <cell r="D76918" t="str">
            <v>302010045278</v>
          </cell>
          <cell r="E76918" t="str">
            <v>590512400417</v>
          </cell>
        </row>
        <row r="76919">
          <cell r="D76919" t="str">
            <v>302010045399</v>
          </cell>
          <cell r="E76919" t="str">
            <v>620602301189</v>
          </cell>
        </row>
        <row r="76920">
          <cell r="D76920" t="str">
            <v>302010045454</v>
          </cell>
          <cell r="E76920" t="str">
            <v>571201450015</v>
          </cell>
        </row>
        <row r="76921">
          <cell r="D76921" t="str">
            <v>302010045509</v>
          </cell>
          <cell r="E76921" t="str">
            <v>560803450231</v>
          </cell>
        </row>
        <row r="76922">
          <cell r="D76922" t="str">
            <v>302010046694</v>
          </cell>
          <cell r="E76922" t="str">
            <v>600619450251</v>
          </cell>
        </row>
        <row r="76923">
          <cell r="D76923" t="str">
            <v>302010047604</v>
          </cell>
          <cell r="E76923" t="str">
            <v>400806400854</v>
          </cell>
        </row>
        <row r="76924">
          <cell r="D76924" t="str">
            <v>302010047692</v>
          </cell>
          <cell r="E76924" t="str">
            <v>650602401281</v>
          </cell>
        </row>
        <row r="76925">
          <cell r="D76925" t="str">
            <v>302010047791</v>
          </cell>
          <cell r="E76925" t="str">
            <v>681121300586</v>
          </cell>
        </row>
        <row r="76926">
          <cell r="D76926" t="str">
            <v>302010048448</v>
          </cell>
          <cell r="E76926" t="str">
            <v>750117300428</v>
          </cell>
        </row>
        <row r="76927">
          <cell r="D76927" t="str">
            <v>302010049424</v>
          </cell>
          <cell r="E76927" t="str">
            <v>670310350426</v>
          </cell>
        </row>
        <row r="76928">
          <cell r="D76928" t="str">
            <v>302010049611</v>
          </cell>
          <cell r="E76928" t="str">
            <v>601017350502</v>
          </cell>
        </row>
        <row r="76929">
          <cell r="D76929" t="str">
            <v>302010049853</v>
          </cell>
          <cell r="E76929" t="str">
            <v>740920401317</v>
          </cell>
        </row>
        <row r="76930">
          <cell r="D76930" t="str">
            <v>302010050021</v>
          </cell>
          <cell r="E76930" t="str">
            <v>610928401146</v>
          </cell>
        </row>
        <row r="76931">
          <cell r="D76931" t="str">
            <v>302010052105</v>
          </cell>
          <cell r="E76931" t="str">
            <v>610221350213</v>
          </cell>
        </row>
        <row r="76932">
          <cell r="D76932" t="str">
            <v>302010052578</v>
          </cell>
          <cell r="E76932" t="str">
            <v>670708350402</v>
          </cell>
        </row>
        <row r="76933">
          <cell r="D76933" t="str">
            <v>302010052853</v>
          </cell>
          <cell r="E76933" t="str">
            <v>740426450303</v>
          </cell>
        </row>
        <row r="76934">
          <cell r="D76934" t="str">
            <v>302010053081</v>
          </cell>
          <cell r="E76934" t="str">
            <v>700907450377</v>
          </cell>
        </row>
        <row r="76935">
          <cell r="D76935" t="str">
            <v>302010053180</v>
          </cell>
          <cell r="E76935" t="str">
            <v>521013300021</v>
          </cell>
        </row>
        <row r="76936">
          <cell r="D76936" t="str">
            <v>302010053697</v>
          </cell>
          <cell r="E76936" t="str">
            <v>660526301381</v>
          </cell>
        </row>
        <row r="76937">
          <cell r="D76937" t="str">
            <v>302010053727</v>
          </cell>
          <cell r="E76937" t="str">
            <v>570404450066</v>
          </cell>
        </row>
        <row r="76938">
          <cell r="D76938" t="str">
            <v>302010054080</v>
          </cell>
          <cell r="E76938" t="str">
            <v>570907301086</v>
          </cell>
        </row>
        <row r="76939">
          <cell r="D76939" t="str">
            <v>302010054222</v>
          </cell>
          <cell r="E76939" t="str">
            <v>500115400492</v>
          </cell>
        </row>
        <row r="76940">
          <cell r="D76940" t="str">
            <v>302010055704</v>
          </cell>
          <cell r="E76940" t="str">
            <v>621230400049</v>
          </cell>
        </row>
        <row r="76941">
          <cell r="D76941" t="str">
            <v>302010056482</v>
          </cell>
          <cell r="E76941" t="str">
            <v>480603400914</v>
          </cell>
        </row>
        <row r="76942">
          <cell r="D76942" t="str">
            <v>302010057359</v>
          </cell>
          <cell r="E76942" t="str">
            <v>701208400046</v>
          </cell>
        </row>
        <row r="76943">
          <cell r="D76943" t="str">
            <v>302010057491</v>
          </cell>
          <cell r="E76943" t="str">
            <v>561013450110</v>
          </cell>
        </row>
        <row r="76944">
          <cell r="D76944" t="str">
            <v>302010057810</v>
          </cell>
          <cell r="E76944" t="str">
            <v>581207350340</v>
          </cell>
        </row>
        <row r="76945">
          <cell r="D76945" t="str">
            <v>302010057821</v>
          </cell>
          <cell r="E76945" t="str">
            <v>660412450514</v>
          </cell>
        </row>
        <row r="76946">
          <cell r="D76946" t="str">
            <v>302010058324</v>
          </cell>
          <cell r="E76946" t="str">
            <v>730219350148</v>
          </cell>
        </row>
        <row r="76947">
          <cell r="D76947" t="str">
            <v>302010058533</v>
          </cell>
          <cell r="E76947" t="str">
            <v>681211350185</v>
          </cell>
        </row>
        <row r="76948">
          <cell r="D76948" t="str">
            <v>302010058852</v>
          </cell>
          <cell r="E76948" t="str">
            <v>560526400854</v>
          </cell>
        </row>
        <row r="76949">
          <cell r="D76949" t="str">
            <v>302010058874</v>
          </cell>
          <cell r="E76949" t="str">
            <v>710308450779</v>
          </cell>
        </row>
        <row r="76950">
          <cell r="D76950" t="str">
            <v>302010058896</v>
          </cell>
          <cell r="E76950" t="str">
            <v>750925450324</v>
          </cell>
        </row>
        <row r="76951">
          <cell r="D76951" t="str">
            <v>302010061005</v>
          </cell>
          <cell r="E76951" t="str">
            <v>670419401147</v>
          </cell>
        </row>
        <row r="76952">
          <cell r="D76952" t="str">
            <v>302010061346</v>
          </cell>
          <cell r="E76952" t="str">
            <v>651207450283</v>
          </cell>
        </row>
        <row r="76953">
          <cell r="D76953" t="str">
            <v>302010061511</v>
          </cell>
          <cell r="E76953" t="str">
            <v>551228450178</v>
          </cell>
        </row>
        <row r="76954">
          <cell r="D76954" t="str">
            <v>302010061709</v>
          </cell>
          <cell r="E76954" t="str">
            <v>470208400033</v>
          </cell>
        </row>
        <row r="76955">
          <cell r="D76955" t="str">
            <v>302010061896</v>
          </cell>
          <cell r="E76955" t="str">
            <v>770526450100</v>
          </cell>
        </row>
        <row r="76956">
          <cell r="D76956" t="str">
            <v>302010061918</v>
          </cell>
          <cell r="E76956" t="str">
            <v>700202300024</v>
          </cell>
        </row>
        <row r="76957">
          <cell r="D76957" t="str">
            <v>302010061973</v>
          </cell>
          <cell r="E76957" t="str">
            <v>610901450573</v>
          </cell>
        </row>
        <row r="76958">
          <cell r="D76958" t="str">
            <v>302010062181</v>
          </cell>
          <cell r="E76958" t="str">
            <v>710417400943</v>
          </cell>
        </row>
        <row r="76959">
          <cell r="D76959" t="str">
            <v>302010062696</v>
          </cell>
          <cell r="E76959" t="str">
            <v>691020350044</v>
          </cell>
        </row>
        <row r="76960">
          <cell r="D76960" t="str">
            <v>302010063573</v>
          </cell>
          <cell r="E76960" t="str">
            <v>610414350400</v>
          </cell>
        </row>
        <row r="76961">
          <cell r="D76961" t="str">
            <v>302010063914</v>
          </cell>
          <cell r="E76961" t="str">
            <v>700625301250</v>
          </cell>
        </row>
        <row r="76962">
          <cell r="D76962" t="str">
            <v>302010065027</v>
          </cell>
          <cell r="E76962" t="str">
            <v>601018401695</v>
          </cell>
        </row>
        <row r="76963">
          <cell r="D76963" t="str">
            <v>302010065503</v>
          </cell>
          <cell r="E76963" t="str">
            <v>630309450519</v>
          </cell>
        </row>
        <row r="76964">
          <cell r="D76964" t="str">
            <v>302010066061</v>
          </cell>
          <cell r="E76964" t="str">
            <v>660221300315</v>
          </cell>
        </row>
        <row r="76965">
          <cell r="D76965" t="str">
            <v>302010066226</v>
          </cell>
          <cell r="E76965" t="str">
            <v>581009350136</v>
          </cell>
        </row>
        <row r="76966">
          <cell r="D76966" t="str">
            <v>302010066369</v>
          </cell>
          <cell r="E76966" t="str">
            <v>690201450067</v>
          </cell>
        </row>
        <row r="76967">
          <cell r="D76967" t="str">
            <v>302010066391</v>
          </cell>
          <cell r="E76967" t="str">
            <v>541216400025</v>
          </cell>
        </row>
        <row r="76968">
          <cell r="D76968" t="str">
            <v>302010067147</v>
          </cell>
          <cell r="E76968" t="str">
            <v>701030350019</v>
          </cell>
        </row>
        <row r="76969">
          <cell r="D76969" t="str">
            <v>302010067290</v>
          </cell>
          <cell r="E76969" t="str">
            <v>760121301201</v>
          </cell>
        </row>
        <row r="76970">
          <cell r="D76970" t="str">
            <v>302010067972</v>
          </cell>
          <cell r="E76970" t="str">
            <v>640608401062</v>
          </cell>
        </row>
        <row r="76971">
          <cell r="D76971" t="str">
            <v>302010068198</v>
          </cell>
          <cell r="E76971" t="str">
            <v>701205450373</v>
          </cell>
        </row>
        <row r="76972">
          <cell r="D76972" t="str">
            <v>302010068761</v>
          </cell>
          <cell r="E76972" t="str">
            <v>520429400146</v>
          </cell>
        </row>
        <row r="76973">
          <cell r="D76973" t="str">
            <v>302010068959</v>
          </cell>
          <cell r="E76973" t="str">
            <v>720321300134</v>
          </cell>
        </row>
        <row r="76974">
          <cell r="D76974" t="str">
            <v>302010069440</v>
          </cell>
          <cell r="E76974" t="str">
            <v>670818300352</v>
          </cell>
        </row>
        <row r="76975">
          <cell r="D76975" t="str">
            <v>302010069737</v>
          </cell>
          <cell r="E76975" t="str">
            <v>411130450058</v>
          </cell>
        </row>
        <row r="76976">
          <cell r="D76976" t="str">
            <v>302010070455</v>
          </cell>
          <cell r="E76976" t="str">
            <v>741211450323</v>
          </cell>
        </row>
        <row r="76977">
          <cell r="D76977" t="str">
            <v>302010071354</v>
          </cell>
          <cell r="E76977" t="str">
            <v>621127400524</v>
          </cell>
        </row>
        <row r="76978">
          <cell r="D76978" t="str">
            <v>302010071893</v>
          </cell>
          <cell r="E76978" t="str">
            <v>500318300519</v>
          </cell>
        </row>
        <row r="76979">
          <cell r="D76979" t="str">
            <v>302010071964</v>
          </cell>
          <cell r="E76979" t="str">
            <v>680204400401</v>
          </cell>
        </row>
        <row r="76980">
          <cell r="D76980" t="str">
            <v>302010072011</v>
          </cell>
          <cell r="E76980" t="str">
            <v>591017400161</v>
          </cell>
        </row>
        <row r="76981">
          <cell r="D76981" t="str">
            <v>302010072077</v>
          </cell>
          <cell r="E76981" t="str">
            <v>570723450125</v>
          </cell>
        </row>
        <row r="76982">
          <cell r="D76982" t="str">
            <v>302010072433</v>
          </cell>
          <cell r="E76982" t="str">
            <v>740630400263</v>
          </cell>
        </row>
        <row r="76983">
          <cell r="D76983" t="str">
            <v>302010072594</v>
          </cell>
          <cell r="E76983" t="str">
            <v>570715350348</v>
          </cell>
        </row>
        <row r="76984">
          <cell r="D76984" t="str">
            <v>302010072946</v>
          </cell>
          <cell r="E76984" t="str">
            <v>660915401362</v>
          </cell>
        </row>
        <row r="76985">
          <cell r="D76985" t="str">
            <v>302010072990</v>
          </cell>
          <cell r="E76985" t="str">
            <v>650515400040</v>
          </cell>
        </row>
        <row r="76986">
          <cell r="D76986" t="str">
            <v>302010073537</v>
          </cell>
          <cell r="E76986" t="str">
            <v>710313450210</v>
          </cell>
        </row>
        <row r="76987">
          <cell r="D76987" t="str">
            <v>302010074260</v>
          </cell>
          <cell r="E76987" t="str">
            <v>641112301082</v>
          </cell>
        </row>
        <row r="76988">
          <cell r="D76988" t="str">
            <v>302010074601</v>
          </cell>
          <cell r="E76988" t="str">
            <v>590714300528</v>
          </cell>
        </row>
        <row r="76989">
          <cell r="D76989" t="str">
            <v>302010075269</v>
          </cell>
          <cell r="E76989" t="str">
            <v>710915400019</v>
          </cell>
        </row>
        <row r="76990">
          <cell r="D76990" t="str">
            <v>302010075313</v>
          </cell>
          <cell r="E76990" t="str">
            <v>610125301500</v>
          </cell>
        </row>
        <row r="76991">
          <cell r="D76991" t="str">
            <v>302010075401</v>
          </cell>
          <cell r="E76991" t="str">
            <v>570609401002</v>
          </cell>
        </row>
        <row r="76992">
          <cell r="D76992" t="str">
            <v>302010075632</v>
          </cell>
          <cell r="E76992" t="str">
            <v>710807300858</v>
          </cell>
        </row>
        <row r="76993">
          <cell r="D76993" t="str">
            <v>302010076399</v>
          </cell>
          <cell r="E76993" t="str">
            <v>490929400374</v>
          </cell>
        </row>
        <row r="76994">
          <cell r="D76994" t="str">
            <v>302010077188</v>
          </cell>
          <cell r="E76994" t="str">
            <v>700403450049</v>
          </cell>
        </row>
        <row r="76995">
          <cell r="D76995" t="str">
            <v>302010077386</v>
          </cell>
          <cell r="E76995" t="str">
            <v>800816401701</v>
          </cell>
        </row>
        <row r="76996">
          <cell r="D76996" t="str">
            <v>302010077837</v>
          </cell>
          <cell r="E76996" t="str">
            <v>621121300872</v>
          </cell>
        </row>
        <row r="76997">
          <cell r="D76997" t="str">
            <v>302010078560</v>
          </cell>
          <cell r="E76997" t="str">
            <v>490325300037</v>
          </cell>
        </row>
        <row r="76998">
          <cell r="D76998" t="str">
            <v>302010078604</v>
          </cell>
          <cell r="E76998" t="str">
            <v>660106400623</v>
          </cell>
        </row>
        <row r="76999">
          <cell r="D76999" t="str">
            <v>302010078879</v>
          </cell>
          <cell r="E76999" t="str">
            <v>620111300588</v>
          </cell>
        </row>
        <row r="77000">
          <cell r="D77000" t="str">
            <v>302010078923</v>
          </cell>
          <cell r="E77000" t="str">
            <v>550219350010</v>
          </cell>
        </row>
        <row r="77001">
          <cell r="D77001" t="str">
            <v>302010079019</v>
          </cell>
          <cell r="E77001" t="str">
            <v>710414301037</v>
          </cell>
        </row>
        <row r="77002">
          <cell r="D77002" t="str">
            <v>302010079021</v>
          </cell>
          <cell r="E77002" t="str">
            <v>530818300106</v>
          </cell>
        </row>
        <row r="77003">
          <cell r="D77003" t="str">
            <v>302010079085</v>
          </cell>
          <cell r="E77003" t="str">
            <v>730613401108</v>
          </cell>
        </row>
        <row r="77004">
          <cell r="D77004" t="str">
            <v>302010079134</v>
          </cell>
          <cell r="E77004" t="str">
            <v>570512450033</v>
          </cell>
        </row>
        <row r="77005">
          <cell r="D77005" t="str">
            <v>302010079195</v>
          </cell>
          <cell r="E77005" t="str">
            <v>621107350307</v>
          </cell>
        </row>
        <row r="77006">
          <cell r="D77006" t="str">
            <v>302010079371</v>
          </cell>
          <cell r="E77006" t="str">
            <v>750210301124</v>
          </cell>
        </row>
        <row r="77007">
          <cell r="D77007" t="str">
            <v>302010079382</v>
          </cell>
          <cell r="E77007" t="str">
            <v>730619350549</v>
          </cell>
        </row>
        <row r="77008">
          <cell r="D77008" t="str">
            <v>302010079437</v>
          </cell>
          <cell r="E77008" t="str">
            <v>481023450069</v>
          </cell>
        </row>
        <row r="77009">
          <cell r="D77009" t="str">
            <v>302010079998</v>
          </cell>
          <cell r="E77009" t="str">
            <v>500409401082</v>
          </cell>
        </row>
        <row r="77010">
          <cell r="D77010" t="str">
            <v>302010080023</v>
          </cell>
          <cell r="E77010" t="str">
            <v>550118400913</v>
          </cell>
        </row>
        <row r="77011">
          <cell r="D77011" t="str">
            <v>302010080254</v>
          </cell>
          <cell r="E77011" t="str">
            <v>610912450078</v>
          </cell>
        </row>
        <row r="77012">
          <cell r="D77012" t="str">
            <v>302010080430</v>
          </cell>
          <cell r="E77012" t="str">
            <v>570811300076</v>
          </cell>
        </row>
        <row r="77013">
          <cell r="D77013" t="str">
            <v>302010081087</v>
          </cell>
          <cell r="E77013" t="str">
            <v>620320450240</v>
          </cell>
        </row>
        <row r="77014">
          <cell r="D77014" t="str">
            <v>302010081186</v>
          </cell>
          <cell r="E77014" t="str">
            <v>651010300309</v>
          </cell>
        </row>
        <row r="77015">
          <cell r="D77015" t="str">
            <v>302010081307</v>
          </cell>
          <cell r="E77015" t="str">
            <v>591125350258</v>
          </cell>
        </row>
        <row r="77016">
          <cell r="D77016" t="str">
            <v>302010081571</v>
          </cell>
          <cell r="E77016" t="str">
            <v>570925401101</v>
          </cell>
        </row>
        <row r="77017">
          <cell r="D77017" t="str">
            <v>302010081582</v>
          </cell>
          <cell r="E77017" t="str">
            <v>550519350150</v>
          </cell>
        </row>
        <row r="77018">
          <cell r="D77018" t="str">
            <v>302010081604</v>
          </cell>
          <cell r="E77018" t="str">
            <v>660717350407</v>
          </cell>
        </row>
        <row r="77019">
          <cell r="D77019" t="str">
            <v>302010081714</v>
          </cell>
          <cell r="E77019" t="str">
            <v>480925301213</v>
          </cell>
        </row>
        <row r="77020">
          <cell r="D77020" t="str">
            <v>302010081923</v>
          </cell>
          <cell r="E77020" t="str">
            <v>681006300510</v>
          </cell>
        </row>
        <row r="77021">
          <cell r="D77021" t="str">
            <v>302010082030</v>
          </cell>
          <cell r="E77021" t="str">
            <v>661223350078</v>
          </cell>
        </row>
        <row r="77022">
          <cell r="D77022" t="str">
            <v>302010082294</v>
          </cell>
          <cell r="E77022" t="str">
            <v>690914350146</v>
          </cell>
        </row>
        <row r="77023">
          <cell r="D77023" t="str">
            <v>302010083534</v>
          </cell>
          <cell r="E77023" t="str">
            <v>591013401247</v>
          </cell>
        </row>
        <row r="77024">
          <cell r="D77024" t="str">
            <v>302010083710</v>
          </cell>
          <cell r="E77024" t="str">
            <v>610314450384</v>
          </cell>
        </row>
        <row r="77025">
          <cell r="D77025" t="str">
            <v>302010083743</v>
          </cell>
          <cell r="E77025" t="str">
            <v>640210300143</v>
          </cell>
        </row>
        <row r="77026">
          <cell r="D77026" t="str">
            <v>302010084400</v>
          </cell>
          <cell r="E77026" t="str">
            <v>611206300218</v>
          </cell>
        </row>
        <row r="77027">
          <cell r="D77027" t="str">
            <v>302010084565</v>
          </cell>
          <cell r="E77027" t="str">
            <v>600301300864</v>
          </cell>
        </row>
        <row r="77028">
          <cell r="D77028" t="str">
            <v>302010084697</v>
          </cell>
          <cell r="E77028" t="str">
            <v>730527450169</v>
          </cell>
        </row>
        <row r="77029">
          <cell r="D77029" t="str">
            <v>302010084708</v>
          </cell>
          <cell r="E77029" t="str">
            <v>661124300221</v>
          </cell>
        </row>
        <row r="77030">
          <cell r="D77030" t="str">
            <v>302010084939</v>
          </cell>
          <cell r="E77030" t="str">
            <v>550408400964</v>
          </cell>
        </row>
        <row r="77031">
          <cell r="D77031" t="str">
            <v>302010085376</v>
          </cell>
          <cell r="E77031" t="str">
            <v>660406350238</v>
          </cell>
        </row>
        <row r="77032">
          <cell r="D77032" t="str">
            <v>302010085409</v>
          </cell>
          <cell r="E77032" t="str">
            <v>560105300928</v>
          </cell>
        </row>
        <row r="77033">
          <cell r="D77033" t="str">
            <v>302010086286</v>
          </cell>
          <cell r="E77033" t="str">
            <v>491108450161</v>
          </cell>
        </row>
        <row r="77034">
          <cell r="D77034" t="str">
            <v>302010086484</v>
          </cell>
          <cell r="E77034" t="str">
            <v>750620401546</v>
          </cell>
        </row>
        <row r="77035">
          <cell r="D77035" t="str">
            <v>302010086583</v>
          </cell>
          <cell r="E77035" t="str">
            <v>690504450301</v>
          </cell>
        </row>
        <row r="77036">
          <cell r="D77036" t="str">
            <v>302010086766</v>
          </cell>
          <cell r="E77036" t="str">
            <v>540810450335</v>
          </cell>
        </row>
        <row r="77037">
          <cell r="D77037" t="str">
            <v>302010086990</v>
          </cell>
          <cell r="E77037" t="str">
            <v>680921301392</v>
          </cell>
        </row>
        <row r="77038">
          <cell r="D77038" t="str">
            <v>302010087075</v>
          </cell>
          <cell r="E77038" t="str">
            <v>620505450572</v>
          </cell>
        </row>
        <row r="77039">
          <cell r="D77039" t="str">
            <v>302010087592</v>
          </cell>
          <cell r="E77039" t="str">
            <v>800615450231</v>
          </cell>
        </row>
        <row r="77040">
          <cell r="D77040" t="str">
            <v>302010087680</v>
          </cell>
          <cell r="E77040" t="str">
            <v>660517301540</v>
          </cell>
        </row>
        <row r="77041">
          <cell r="D77041" t="str">
            <v>302010087746</v>
          </cell>
          <cell r="E77041" t="str">
            <v>580904300182</v>
          </cell>
        </row>
        <row r="77042">
          <cell r="D77042" t="str">
            <v>302010087856</v>
          </cell>
          <cell r="E77042" t="str">
            <v>491216450179</v>
          </cell>
        </row>
        <row r="77043">
          <cell r="D77043" t="str">
            <v>302010088117</v>
          </cell>
          <cell r="E77043" t="str">
            <v>661017400404</v>
          </cell>
        </row>
        <row r="77044">
          <cell r="D77044" t="str">
            <v>302010088557</v>
          </cell>
          <cell r="E77044" t="str">
            <v>540624300867</v>
          </cell>
        </row>
        <row r="77045">
          <cell r="D77045" t="str">
            <v>302010089467</v>
          </cell>
          <cell r="E77045" t="str">
            <v>790620301507</v>
          </cell>
        </row>
        <row r="77046">
          <cell r="D77046" t="str">
            <v>302010089709</v>
          </cell>
          <cell r="E77046" t="str">
            <v>560309300213</v>
          </cell>
        </row>
        <row r="77047">
          <cell r="D77047" t="str">
            <v>302010090119</v>
          </cell>
          <cell r="E77047" t="str">
            <v>540408300327</v>
          </cell>
        </row>
        <row r="77048">
          <cell r="D77048" t="str">
            <v>302010090240</v>
          </cell>
          <cell r="E77048" t="str">
            <v>761028300697</v>
          </cell>
        </row>
        <row r="77049">
          <cell r="D77049" t="str">
            <v>302010090568</v>
          </cell>
          <cell r="E77049" t="str">
            <v>610615450142</v>
          </cell>
        </row>
        <row r="77050">
          <cell r="D77050" t="str">
            <v>302010090614</v>
          </cell>
          <cell r="E77050" t="str">
            <v>650621450330</v>
          </cell>
        </row>
        <row r="77051">
          <cell r="D77051" t="str">
            <v>302010091252</v>
          </cell>
          <cell r="E77051" t="str">
            <v>760801400890</v>
          </cell>
        </row>
        <row r="77052">
          <cell r="D77052" t="str">
            <v>302010091799</v>
          </cell>
          <cell r="E77052" t="str">
            <v>670813401062</v>
          </cell>
        </row>
        <row r="77053">
          <cell r="D77053" t="str">
            <v>302010092170</v>
          </cell>
          <cell r="E77053" t="str">
            <v>640620401969</v>
          </cell>
        </row>
        <row r="77054">
          <cell r="D77054" t="str">
            <v>302010093399</v>
          </cell>
          <cell r="E77054" t="str">
            <v>520111300616</v>
          </cell>
        </row>
        <row r="77055">
          <cell r="D77055" t="str">
            <v>302010093498</v>
          </cell>
          <cell r="E77055" t="str">
            <v>760701401012</v>
          </cell>
        </row>
        <row r="77056">
          <cell r="D77056" t="str">
            <v>302010093828</v>
          </cell>
          <cell r="E77056" t="str">
            <v>710901301877</v>
          </cell>
        </row>
        <row r="77057">
          <cell r="D77057" t="str">
            <v>302010094539</v>
          </cell>
          <cell r="E77057" t="str">
            <v>590127350137</v>
          </cell>
        </row>
        <row r="77058">
          <cell r="D77058" t="str">
            <v>302010094641</v>
          </cell>
          <cell r="E77058" t="str">
            <v>620124450521</v>
          </cell>
        </row>
        <row r="77059">
          <cell r="D77059" t="str">
            <v>302010094804</v>
          </cell>
          <cell r="E77059" t="str">
            <v>600310401154</v>
          </cell>
        </row>
        <row r="77060">
          <cell r="D77060" t="str">
            <v>302010094815</v>
          </cell>
          <cell r="E77060" t="str">
            <v>670204450367</v>
          </cell>
        </row>
        <row r="77061">
          <cell r="D77061" t="str">
            <v>302010096294</v>
          </cell>
          <cell r="E77061" t="str">
            <v>650410350169</v>
          </cell>
        </row>
        <row r="77062">
          <cell r="D77062" t="str">
            <v>302010096327</v>
          </cell>
          <cell r="E77062" t="str">
            <v>680501350036</v>
          </cell>
        </row>
        <row r="77063">
          <cell r="D77063" t="str">
            <v>302010096987</v>
          </cell>
          <cell r="E77063" t="str">
            <v>530513450329</v>
          </cell>
        </row>
        <row r="77064">
          <cell r="D77064" t="str">
            <v>302010097281</v>
          </cell>
          <cell r="E77064" t="str">
            <v>631228450274</v>
          </cell>
        </row>
        <row r="77065">
          <cell r="D77065" t="str">
            <v>302010097314</v>
          </cell>
          <cell r="E77065" t="str">
            <v>690922400080</v>
          </cell>
        </row>
        <row r="77066">
          <cell r="D77066" t="str">
            <v>302010097325</v>
          </cell>
          <cell r="E77066" t="str">
            <v>670314450018</v>
          </cell>
        </row>
        <row r="77067">
          <cell r="D77067" t="str">
            <v>302010097424</v>
          </cell>
          <cell r="E77067" t="str">
            <v>710702300272</v>
          </cell>
        </row>
        <row r="77068">
          <cell r="D77068" t="str">
            <v>302010097666</v>
          </cell>
          <cell r="E77068" t="str">
            <v>560827450579</v>
          </cell>
        </row>
        <row r="77069">
          <cell r="D77069" t="str">
            <v>302010098664</v>
          </cell>
          <cell r="E77069" t="str">
            <v>570928401225</v>
          </cell>
        </row>
        <row r="77070">
          <cell r="D77070" t="str">
            <v>302010098895</v>
          </cell>
          <cell r="E77070" t="str">
            <v>770915401236</v>
          </cell>
        </row>
        <row r="77071">
          <cell r="D77071" t="str">
            <v>302010098906</v>
          </cell>
          <cell r="E77071" t="str">
            <v>770201300379</v>
          </cell>
        </row>
        <row r="77072">
          <cell r="D77072" t="str">
            <v>302010098994</v>
          </cell>
          <cell r="E77072" t="str">
            <v>620521400028</v>
          </cell>
        </row>
        <row r="77073">
          <cell r="D77073" t="str">
            <v>302010099068</v>
          </cell>
          <cell r="E77073" t="str">
            <v>651207450035</v>
          </cell>
        </row>
        <row r="77074">
          <cell r="D77074" t="str">
            <v>302010099222</v>
          </cell>
          <cell r="E77074" t="str">
            <v>650406301397</v>
          </cell>
        </row>
        <row r="77075">
          <cell r="D77075" t="str">
            <v>302010099552</v>
          </cell>
          <cell r="E77075" t="str">
            <v>600110300836</v>
          </cell>
        </row>
        <row r="77076">
          <cell r="D77076" t="str">
            <v>302010099695</v>
          </cell>
          <cell r="E77076" t="str">
            <v>680212401681</v>
          </cell>
        </row>
        <row r="77077">
          <cell r="D77077" t="str">
            <v>302010099783</v>
          </cell>
          <cell r="E77077" t="str">
            <v>720107400206</v>
          </cell>
        </row>
        <row r="77078">
          <cell r="D77078" t="str">
            <v>302010099882</v>
          </cell>
          <cell r="E77078" t="str">
            <v>760808450389</v>
          </cell>
        </row>
        <row r="77079">
          <cell r="D77079" t="str">
            <v>302010100461</v>
          </cell>
          <cell r="E77079" t="str">
            <v>651206301144</v>
          </cell>
        </row>
        <row r="77080">
          <cell r="D77080" t="str">
            <v>302010100472</v>
          </cell>
          <cell r="E77080" t="str">
            <v>580612300650</v>
          </cell>
        </row>
        <row r="77081">
          <cell r="D77081" t="str">
            <v>302010100560</v>
          </cell>
          <cell r="E77081" t="str">
            <v>641202300985</v>
          </cell>
        </row>
        <row r="77082">
          <cell r="D77082" t="str">
            <v>302010100736</v>
          </cell>
          <cell r="E77082" t="str">
            <v>440707400134</v>
          </cell>
        </row>
        <row r="77083">
          <cell r="D77083" t="str">
            <v>302010101052</v>
          </cell>
          <cell r="E77083" t="str">
            <v>740705350191</v>
          </cell>
        </row>
        <row r="77084">
          <cell r="D77084" t="str">
            <v>302010101932</v>
          </cell>
          <cell r="E77084" t="str">
            <v>641201401746</v>
          </cell>
        </row>
        <row r="77085">
          <cell r="D77085" t="str">
            <v>302010102600</v>
          </cell>
          <cell r="E77085" t="str">
            <v>540427300231</v>
          </cell>
        </row>
        <row r="77086">
          <cell r="D77086" t="str">
            <v>302010102611</v>
          </cell>
          <cell r="E77086" t="str">
            <v>581202450409</v>
          </cell>
        </row>
        <row r="77087">
          <cell r="D77087" t="str">
            <v>302010102677</v>
          </cell>
          <cell r="E77087" t="str">
            <v>500820402431</v>
          </cell>
        </row>
        <row r="77088">
          <cell r="D77088" t="str">
            <v>302010102765</v>
          </cell>
          <cell r="E77088" t="str">
            <v>411215350320</v>
          </cell>
        </row>
        <row r="77089">
          <cell r="D77089" t="str">
            <v>302010103389</v>
          </cell>
          <cell r="E77089" t="str">
            <v>400112350029</v>
          </cell>
        </row>
        <row r="77090">
          <cell r="D77090" t="str">
            <v>302010103532</v>
          </cell>
          <cell r="E77090" t="str">
            <v>510716450329</v>
          </cell>
        </row>
        <row r="77091">
          <cell r="D77091" t="str">
            <v>302010103576</v>
          </cell>
          <cell r="E77091" t="str">
            <v>720518350230</v>
          </cell>
        </row>
        <row r="77092">
          <cell r="D77092" t="str">
            <v>302010103664</v>
          </cell>
          <cell r="E77092" t="str">
            <v>631110350602</v>
          </cell>
        </row>
        <row r="77093">
          <cell r="D77093" t="str">
            <v>302010103752</v>
          </cell>
          <cell r="E77093" t="str">
            <v>631219450205</v>
          </cell>
        </row>
        <row r="77094">
          <cell r="D77094" t="str">
            <v>302010103917</v>
          </cell>
          <cell r="E77094" t="str">
            <v>641213350109</v>
          </cell>
        </row>
        <row r="77095">
          <cell r="D77095" t="str">
            <v>302010104211</v>
          </cell>
          <cell r="E77095" t="str">
            <v>430506400066</v>
          </cell>
        </row>
        <row r="77096">
          <cell r="D77096" t="str">
            <v>302010104633</v>
          </cell>
          <cell r="E77096" t="str">
            <v>480908450027</v>
          </cell>
        </row>
        <row r="77097">
          <cell r="D77097" t="str">
            <v>302010104882</v>
          </cell>
          <cell r="E77097" t="str">
            <v>561110400032</v>
          </cell>
        </row>
        <row r="77098">
          <cell r="D77098" t="str">
            <v>302010104926</v>
          </cell>
          <cell r="E77098" t="str">
            <v>590428300157</v>
          </cell>
        </row>
        <row r="77099">
          <cell r="D77099" t="str">
            <v>302010104937</v>
          </cell>
          <cell r="E77099" t="str">
            <v>600529400236</v>
          </cell>
        </row>
        <row r="77100">
          <cell r="D77100" t="str">
            <v>302010105176</v>
          </cell>
          <cell r="E77100" t="str">
            <v>720228450335</v>
          </cell>
        </row>
        <row r="77101">
          <cell r="D77101" t="str">
            <v>302010105209</v>
          </cell>
          <cell r="E77101" t="str">
            <v>690102401259</v>
          </cell>
        </row>
        <row r="77102">
          <cell r="D77102" t="str">
            <v>302010105561</v>
          </cell>
          <cell r="E77102" t="str">
            <v>630207350302</v>
          </cell>
        </row>
        <row r="77103">
          <cell r="D77103" t="str">
            <v>302010106911</v>
          </cell>
          <cell r="E77103" t="str">
            <v>740713300169</v>
          </cell>
        </row>
        <row r="77104">
          <cell r="D77104" t="str">
            <v>302010107194</v>
          </cell>
          <cell r="E77104" t="str">
            <v>701211300373</v>
          </cell>
        </row>
        <row r="77105">
          <cell r="D77105" t="str">
            <v>302010108720</v>
          </cell>
          <cell r="E77105" t="str">
            <v>750314400841</v>
          </cell>
        </row>
        <row r="77106">
          <cell r="D77106" t="str">
            <v>302010108940</v>
          </cell>
          <cell r="E77106" t="str">
            <v>681126350420</v>
          </cell>
        </row>
        <row r="77107">
          <cell r="D77107" t="str">
            <v>302010109267</v>
          </cell>
          <cell r="E77107" t="str">
            <v>531218400450</v>
          </cell>
        </row>
        <row r="77108">
          <cell r="D77108" t="str">
            <v>302010109630</v>
          </cell>
          <cell r="E77108" t="str">
            <v>750318401396</v>
          </cell>
        </row>
        <row r="77109">
          <cell r="D77109" t="str">
            <v>302010109731</v>
          </cell>
          <cell r="E77109" t="str">
            <v>670107450052</v>
          </cell>
        </row>
        <row r="77110">
          <cell r="D77110" t="str">
            <v>302010110368</v>
          </cell>
          <cell r="E77110" t="str">
            <v>600924401112</v>
          </cell>
        </row>
        <row r="77111">
          <cell r="D77111" t="str">
            <v>302010111225</v>
          </cell>
          <cell r="E77111" t="str">
            <v>730828301041</v>
          </cell>
        </row>
        <row r="77112">
          <cell r="D77112" t="str">
            <v>302010111236</v>
          </cell>
          <cell r="E77112" t="str">
            <v>770114401658</v>
          </cell>
        </row>
        <row r="77113">
          <cell r="D77113" t="str">
            <v>302010112806</v>
          </cell>
          <cell r="E77113" t="str">
            <v>720417450426</v>
          </cell>
        </row>
        <row r="77114">
          <cell r="D77114" t="str">
            <v>302010113397</v>
          </cell>
          <cell r="E77114" t="str">
            <v>610925301679</v>
          </cell>
        </row>
        <row r="77115">
          <cell r="D77115" t="str">
            <v>302010113980</v>
          </cell>
          <cell r="E77115" t="str">
            <v>520118400036</v>
          </cell>
        </row>
        <row r="77116">
          <cell r="D77116" t="str">
            <v>302010114758</v>
          </cell>
          <cell r="E77116" t="str">
            <v>710416401054</v>
          </cell>
        </row>
        <row r="77117">
          <cell r="D77117" t="str">
            <v>302010114769</v>
          </cell>
          <cell r="E77117" t="str">
            <v>610830400541</v>
          </cell>
        </row>
        <row r="77118">
          <cell r="D77118" t="str">
            <v>302010117048</v>
          </cell>
          <cell r="E77118" t="str">
            <v>610612401861</v>
          </cell>
        </row>
        <row r="77119">
          <cell r="D77119" t="str">
            <v>302010118530</v>
          </cell>
          <cell r="E77119" t="str">
            <v>651230450259</v>
          </cell>
        </row>
        <row r="77120">
          <cell r="D77120" t="str">
            <v>302010118772</v>
          </cell>
          <cell r="E77120" t="str">
            <v>730101352320</v>
          </cell>
        </row>
        <row r="77121">
          <cell r="D77121" t="str">
            <v>302010119548</v>
          </cell>
          <cell r="E77121" t="str">
            <v>580529400091</v>
          </cell>
        </row>
        <row r="77122">
          <cell r="D77122" t="str">
            <v>302010120345</v>
          </cell>
          <cell r="E77122" t="str">
            <v>470514400403</v>
          </cell>
        </row>
        <row r="77123">
          <cell r="D77123" t="str">
            <v>302010120862</v>
          </cell>
          <cell r="E77123" t="str">
            <v>630303450635</v>
          </cell>
        </row>
        <row r="77124">
          <cell r="D77124" t="str">
            <v>302010121794</v>
          </cell>
          <cell r="E77124" t="str">
            <v>570731400038</v>
          </cell>
        </row>
        <row r="77125">
          <cell r="D77125" t="str">
            <v>302010123218</v>
          </cell>
          <cell r="E77125" t="str">
            <v>540905450301</v>
          </cell>
        </row>
        <row r="77126">
          <cell r="D77126" t="str">
            <v>302010123339</v>
          </cell>
          <cell r="E77126" t="str">
            <v>541212450367</v>
          </cell>
        </row>
        <row r="77127">
          <cell r="D77127" t="str">
            <v>302010123350</v>
          </cell>
          <cell r="E77127" t="str">
            <v>530829400896</v>
          </cell>
        </row>
        <row r="77128">
          <cell r="D77128" t="str">
            <v>302010123801</v>
          </cell>
          <cell r="E77128" t="str">
            <v>571118350335</v>
          </cell>
        </row>
        <row r="77129">
          <cell r="D77129" t="str">
            <v>302010123922</v>
          </cell>
          <cell r="E77129" t="str">
            <v>610307401125</v>
          </cell>
        </row>
        <row r="77130">
          <cell r="D77130" t="str">
            <v>302010124524</v>
          </cell>
          <cell r="E77130" t="str">
            <v>770301401268</v>
          </cell>
        </row>
        <row r="77131">
          <cell r="D77131" t="str">
            <v>302010125753</v>
          </cell>
          <cell r="E77131" t="str">
            <v>750601301754</v>
          </cell>
        </row>
        <row r="77132">
          <cell r="D77132" t="str">
            <v>302010126234</v>
          </cell>
          <cell r="E77132" t="str">
            <v>721117450329</v>
          </cell>
        </row>
        <row r="77133">
          <cell r="D77133" t="str">
            <v>302010126400</v>
          </cell>
          <cell r="E77133" t="str">
            <v>620616450289</v>
          </cell>
        </row>
        <row r="77134">
          <cell r="D77134" t="str">
            <v>302010126513</v>
          </cell>
          <cell r="E77134" t="str">
            <v>651124301159</v>
          </cell>
        </row>
        <row r="77135">
          <cell r="D77135" t="str">
            <v>302010126652</v>
          </cell>
          <cell r="E77135" t="str">
            <v>540703401355</v>
          </cell>
        </row>
        <row r="77136">
          <cell r="D77136" t="str">
            <v>302010126960</v>
          </cell>
          <cell r="E77136" t="str">
            <v>771023402149</v>
          </cell>
        </row>
        <row r="77137">
          <cell r="D77137" t="str">
            <v>302010127749</v>
          </cell>
          <cell r="E77137" t="str">
            <v>630428300177</v>
          </cell>
        </row>
        <row r="77138">
          <cell r="D77138" t="str">
            <v>302010128593</v>
          </cell>
          <cell r="E77138" t="str">
            <v>490226400164</v>
          </cell>
        </row>
        <row r="77139">
          <cell r="D77139" t="str">
            <v>302010128626</v>
          </cell>
          <cell r="E77139" t="str">
            <v>580830450232</v>
          </cell>
        </row>
        <row r="77140">
          <cell r="D77140" t="str">
            <v>302010130221</v>
          </cell>
          <cell r="E77140" t="str">
            <v>550728401472</v>
          </cell>
        </row>
        <row r="77141">
          <cell r="D77141" t="str">
            <v>302010131043</v>
          </cell>
          <cell r="E77141" t="str">
            <v>541211350206</v>
          </cell>
        </row>
        <row r="77142">
          <cell r="D77142" t="str">
            <v>302010131197</v>
          </cell>
          <cell r="E77142" t="str">
            <v>510615401512</v>
          </cell>
        </row>
        <row r="77143">
          <cell r="D77143" t="str">
            <v>302010131571</v>
          </cell>
          <cell r="E77143" t="str">
            <v>580523301173</v>
          </cell>
        </row>
        <row r="77144">
          <cell r="D77144" t="str">
            <v>302010132030</v>
          </cell>
          <cell r="E77144" t="str">
            <v>670514300230</v>
          </cell>
        </row>
        <row r="77145">
          <cell r="D77145" t="str">
            <v>302010133127</v>
          </cell>
          <cell r="E77145" t="str">
            <v>591010400381</v>
          </cell>
        </row>
        <row r="77146">
          <cell r="D77146" t="str">
            <v>302010133259</v>
          </cell>
          <cell r="E77146" t="str">
            <v>691024400913</v>
          </cell>
        </row>
        <row r="77147">
          <cell r="D77147" t="str">
            <v>302010133600</v>
          </cell>
          <cell r="E77147" t="str">
            <v>640919450120</v>
          </cell>
        </row>
        <row r="77148">
          <cell r="D77148" t="str">
            <v>302010133842</v>
          </cell>
          <cell r="E77148" t="str">
            <v>720914300079</v>
          </cell>
        </row>
        <row r="77149">
          <cell r="D77149" t="str">
            <v>302010133985</v>
          </cell>
          <cell r="E77149" t="str">
            <v>550625300091</v>
          </cell>
        </row>
        <row r="77150">
          <cell r="D77150" t="str">
            <v>302010134059</v>
          </cell>
          <cell r="E77150" t="str">
            <v>380726450067</v>
          </cell>
        </row>
        <row r="77151">
          <cell r="D77151" t="str">
            <v>302010134455</v>
          </cell>
          <cell r="E77151" t="str">
            <v>501003499039</v>
          </cell>
        </row>
        <row r="77152">
          <cell r="D77152" t="str">
            <v>302010134598</v>
          </cell>
          <cell r="E77152" t="str">
            <v>591013400992</v>
          </cell>
        </row>
        <row r="77153">
          <cell r="D77153" t="str">
            <v>302010134614</v>
          </cell>
          <cell r="E77153" t="str">
            <v>490928400041</v>
          </cell>
        </row>
        <row r="77154">
          <cell r="D77154" t="str">
            <v>302010135411</v>
          </cell>
          <cell r="E77154" t="str">
            <v>760607450406</v>
          </cell>
        </row>
        <row r="77155">
          <cell r="D77155" t="str">
            <v>302010135684</v>
          </cell>
          <cell r="E77155" t="str">
            <v>600801401609</v>
          </cell>
        </row>
        <row r="77156">
          <cell r="D77156" t="str">
            <v>302010135860</v>
          </cell>
          <cell r="E77156" t="str">
            <v>430311450062</v>
          </cell>
        </row>
        <row r="77157">
          <cell r="D77157" t="str">
            <v>302010136495</v>
          </cell>
          <cell r="E77157" t="str">
            <v>700409301078</v>
          </cell>
        </row>
        <row r="77158">
          <cell r="D77158" t="str">
            <v>302010136693</v>
          </cell>
          <cell r="E77158" t="str">
            <v>400814300534</v>
          </cell>
        </row>
        <row r="77159">
          <cell r="D77159" t="str">
            <v>302010136869</v>
          </cell>
          <cell r="E77159" t="str">
            <v>680516350120</v>
          </cell>
        </row>
        <row r="77160">
          <cell r="D77160" t="str">
            <v>302010137130</v>
          </cell>
          <cell r="E77160" t="str">
            <v>631028400131</v>
          </cell>
        </row>
        <row r="77161">
          <cell r="D77161" t="str">
            <v>302010137240</v>
          </cell>
          <cell r="E77161" t="str">
            <v>681109450404</v>
          </cell>
        </row>
        <row r="77162">
          <cell r="D77162" t="str">
            <v>302010137559</v>
          </cell>
          <cell r="E77162" t="str">
            <v>651004350441</v>
          </cell>
        </row>
        <row r="77163">
          <cell r="D77163" t="str">
            <v>302010138623</v>
          </cell>
          <cell r="E77163" t="str">
            <v>601113301516</v>
          </cell>
        </row>
        <row r="77164">
          <cell r="D77164" t="str">
            <v>302010138678</v>
          </cell>
          <cell r="E77164" t="str">
            <v>680309450346</v>
          </cell>
        </row>
        <row r="77165">
          <cell r="D77165" t="str">
            <v>302010139357</v>
          </cell>
          <cell r="E77165" t="str">
            <v>611215400213</v>
          </cell>
        </row>
        <row r="77166">
          <cell r="D77166" t="str">
            <v>302010139566</v>
          </cell>
          <cell r="E77166" t="str">
            <v>660421300648</v>
          </cell>
        </row>
        <row r="77167">
          <cell r="D77167" t="str">
            <v>302010140075</v>
          </cell>
          <cell r="E77167" t="str">
            <v>710727450370</v>
          </cell>
        </row>
        <row r="77168">
          <cell r="D77168" t="str">
            <v>302010140218</v>
          </cell>
          <cell r="E77168" t="str">
            <v>730905400028</v>
          </cell>
        </row>
        <row r="77169">
          <cell r="D77169" t="str">
            <v>302010140713</v>
          </cell>
          <cell r="E77169" t="str">
            <v>711012401209</v>
          </cell>
        </row>
        <row r="77170">
          <cell r="D77170" t="str">
            <v>302010140823</v>
          </cell>
          <cell r="E77170" t="str">
            <v>690918300459</v>
          </cell>
        </row>
        <row r="77171">
          <cell r="D77171" t="str">
            <v>302010141590</v>
          </cell>
          <cell r="E77171" t="str">
            <v>490102403540</v>
          </cell>
        </row>
        <row r="77172">
          <cell r="D77172" t="str">
            <v>302010141832</v>
          </cell>
          <cell r="E77172" t="str">
            <v>540501400577</v>
          </cell>
        </row>
        <row r="77173">
          <cell r="D77173" t="str">
            <v>302010141909</v>
          </cell>
          <cell r="E77173" t="str">
            <v>620101308172</v>
          </cell>
        </row>
        <row r="77174">
          <cell r="D77174" t="str">
            <v>302010141986</v>
          </cell>
          <cell r="E77174" t="str">
            <v>590125450013</v>
          </cell>
        </row>
        <row r="77175">
          <cell r="D77175" t="str">
            <v>302010142368</v>
          </cell>
          <cell r="E77175" t="str">
            <v>700501301286</v>
          </cell>
        </row>
        <row r="77176">
          <cell r="D77176" t="str">
            <v>302010142654</v>
          </cell>
          <cell r="E77176" t="str">
            <v>610706450305</v>
          </cell>
        </row>
        <row r="77177">
          <cell r="D77177" t="str">
            <v>302010142698</v>
          </cell>
          <cell r="E77177" t="str">
            <v>700515400151</v>
          </cell>
        </row>
        <row r="77178">
          <cell r="D77178" t="str">
            <v>302010145296</v>
          </cell>
          <cell r="E77178" t="str">
            <v>611128400528</v>
          </cell>
        </row>
        <row r="77179">
          <cell r="D77179" t="str">
            <v>302010145417</v>
          </cell>
          <cell r="E77179" t="str">
            <v>620204450596</v>
          </cell>
        </row>
        <row r="77180">
          <cell r="D77180" t="str">
            <v>302010145549</v>
          </cell>
          <cell r="E77180" t="str">
            <v>780425401482</v>
          </cell>
        </row>
        <row r="77181">
          <cell r="D77181" t="str">
            <v>302010146558</v>
          </cell>
          <cell r="E77181" t="str">
            <v>511013350135</v>
          </cell>
        </row>
        <row r="77182">
          <cell r="D77182" t="str">
            <v>302010147160</v>
          </cell>
          <cell r="E77182" t="str">
            <v>470703400629</v>
          </cell>
        </row>
        <row r="77183">
          <cell r="D77183" t="str">
            <v>302010147424</v>
          </cell>
          <cell r="E77183" t="str">
            <v xml:space="preserve">             </v>
          </cell>
        </row>
        <row r="77184">
          <cell r="D77184" t="str">
            <v>302010147765</v>
          </cell>
          <cell r="E77184" t="str">
            <v>400131450198</v>
          </cell>
        </row>
        <row r="77185">
          <cell r="D77185" t="str">
            <v>302010148444</v>
          </cell>
          <cell r="E77185" t="str">
            <v>620323350150</v>
          </cell>
        </row>
        <row r="77186">
          <cell r="D77186" t="str">
            <v>302010148939</v>
          </cell>
          <cell r="E77186" t="str">
            <v>610429450409</v>
          </cell>
        </row>
        <row r="77187">
          <cell r="D77187" t="str">
            <v>302010149013</v>
          </cell>
          <cell r="E77187" t="str">
            <v>661223400911</v>
          </cell>
        </row>
        <row r="77188">
          <cell r="D77188" t="str">
            <v>302010149321</v>
          </cell>
          <cell r="E77188" t="str">
            <v>360717350058</v>
          </cell>
        </row>
        <row r="77189">
          <cell r="D77189" t="str">
            <v>302010149783</v>
          </cell>
          <cell r="E77189" t="str">
            <v>650511450372</v>
          </cell>
        </row>
        <row r="77190">
          <cell r="D77190" t="str">
            <v>302010149849</v>
          </cell>
          <cell r="E77190" t="str">
            <v>710810400880</v>
          </cell>
        </row>
        <row r="77191">
          <cell r="D77191" t="str">
            <v>302010150006</v>
          </cell>
          <cell r="E77191" t="str">
            <v>620102300608</v>
          </cell>
        </row>
        <row r="77192">
          <cell r="D77192" t="str">
            <v>302010150270</v>
          </cell>
          <cell r="E77192" t="str">
            <v>650707450269</v>
          </cell>
        </row>
        <row r="77193">
          <cell r="D77193" t="str">
            <v>302010151279</v>
          </cell>
          <cell r="E77193" t="str">
            <v>680803450414</v>
          </cell>
        </row>
        <row r="77194">
          <cell r="D77194" t="str">
            <v>302010151829</v>
          </cell>
          <cell r="E77194" t="str">
            <v>670505401573</v>
          </cell>
        </row>
        <row r="77195">
          <cell r="D77195" t="str">
            <v>302010152431</v>
          </cell>
          <cell r="E77195" t="str">
            <v>611027450228</v>
          </cell>
        </row>
        <row r="77196">
          <cell r="D77196" t="str">
            <v>302010152541</v>
          </cell>
          <cell r="E77196" t="str">
            <v>750716350193</v>
          </cell>
        </row>
        <row r="77197">
          <cell r="D77197" t="str">
            <v>302010152937</v>
          </cell>
          <cell r="E77197" t="str">
            <v>720131401720</v>
          </cell>
        </row>
        <row r="77198">
          <cell r="D77198" t="str">
            <v>302010153198</v>
          </cell>
          <cell r="E77198" t="str">
            <v>740701300450</v>
          </cell>
        </row>
        <row r="77199">
          <cell r="D77199" t="str">
            <v>302010153209</v>
          </cell>
          <cell r="E77199" t="str">
            <v>481106350201</v>
          </cell>
        </row>
        <row r="77200">
          <cell r="D77200" t="str">
            <v>302010153616</v>
          </cell>
          <cell r="E77200" t="str">
            <v>740608302550</v>
          </cell>
        </row>
        <row r="77201">
          <cell r="D77201" t="str">
            <v>302010154284</v>
          </cell>
          <cell r="E77201" t="str">
            <v>640129450334</v>
          </cell>
        </row>
        <row r="77202">
          <cell r="D77202" t="str">
            <v>302010154343</v>
          </cell>
          <cell r="E77202" t="str">
            <v>751112300909</v>
          </cell>
        </row>
        <row r="77203">
          <cell r="D77203" t="str">
            <v>302010154383</v>
          </cell>
          <cell r="E77203" t="str">
            <v>680810401840</v>
          </cell>
        </row>
        <row r="77204">
          <cell r="D77204" t="str">
            <v>302010154416</v>
          </cell>
          <cell r="E77204" t="str">
            <v>590928350022</v>
          </cell>
        </row>
        <row r="77205">
          <cell r="D77205" t="str">
            <v>302010154504</v>
          </cell>
          <cell r="E77205" t="str">
            <v>660424450292</v>
          </cell>
        </row>
        <row r="77206">
          <cell r="D77206" t="str">
            <v>302010154592</v>
          </cell>
          <cell r="E77206" t="str">
            <v>641019400372</v>
          </cell>
        </row>
        <row r="77207">
          <cell r="D77207" t="str">
            <v>302010154603</v>
          </cell>
          <cell r="E77207" t="str">
            <v>580820450248</v>
          </cell>
        </row>
        <row r="77208">
          <cell r="D77208" t="str">
            <v>302010154735</v>
          </cell>
          <cell r="E77208" t="str">
            <v>691024400903</v>
          </cell>
        </row>
        <row r="77209">
          <cell r="D77209" t="str">
            <v>302010155590</v>
          </cell>
          <cell r="E77209" t="str">
            <v>610507300053</v>
          </cell>
        </row>
        <row r="77210">
          <cell r="D77210" t="str">
            <v>302010156533</v>
          </cell>
          <cell r="E77210" t="str">
            <v>730919400222</v>
          </cell>
        </row>
        <row r="77211">
          <cell r="D77211" t="str">
            <v>302010156951</v>
          </cell>
          <cell r="E77211" t="str">
            <v>590829300147</v>
          </cell>
        </row>
        <row r="77212">
          <cell r="D77212" t="str">
            <v>302010157410</v>
          </cell>
          <cell r="E77212" t="str">
            <v>590808300241</v>
          </cell>
        </row>
        <row r="77213">
          <cell r="D77213" t="str">
            <v>302010158650</v>
          </cell>
          <cell r="E77213" t="str">
            <v>511030300022</v>
          </cell>
        </row>
        <row r="77214">
          <cell r="D77214" t="str">
            <v>302010158749</v>
          </cell>
          <cell r="E77214" t="str">
            <v>760422450153</v>
          </cell>
        </row>
        <row r="77215">
          <cell r="D77215" t="str">
            <v>302010158782</v>
          </cell>
          <cell r="E77215" t="str">
            <v>490530450212</v>
          </cell>
        </row>
        <row r="77216">
          <cell r="D77216" t="str">
            <v>302010159263</v>
          </cell>
          <cell r="E77216" t="str">
            <v>630520301383</v>
          </cell>
        </row>
        <row r="77217">
          <cell r="D77217" t="str">
            <v>302010159552</v>
          </cell>
          <cell r="E77217" t="str">
            <v>611109400158</v>
          </cell>
        </row>
        <row r="77218">
          <cell r="D77218" t="str">
            <v>302010159778</v>
          </cell>
          <cell r="E77218" t="str">
            <v>520410401715</v>
          </cell>
        </row>
        <row r="77219">
          <cell r="D77219" t="str">
            <v>302010160069</v>
          </cell>
          <cell r="E77219" t="str">
            <v>750801401391</v>
          </cell>
        </row>
        <row r="77220">
          <cell r="D77220" t="str">
            <v>302010160179</v>
          </cell>
          <cell r="E77220" t="str">
            <v>720229399024</v>
          </cell>
        </row>
        <row r="77221">
          <cell r="D77221" t="str">
            <v>302010160212</v>
          </cell>
          <cell r="E77221" t="str">
            <v>581015400039</v>
          </cell>
        </row>
        <row r="77222">
          <cell r="D77222" t="str">
            <v>302010161364</v>
          </cell>
          <cell r="E77222" t="str">
            <v>611005400192</v>
          </cell>
        </row>
        <row r="77223">
          <cell r="D77223" t="str">
            <v>302010161375</v>
          </cell>
          <cell r="E77223" t="str">
            <v>640705400011</v>
          </cell>
        </row>
        <row r="77224">
          <cell r="D77224" t="str">
            <v>302010161386</v>
          </cell>
          <cell r="E77224" t="str">
            <v>701220400110</v>
          </cell>
        </row>
        <row r="77225">
          <cell r="D77225" t="str">
            <v>302010161397</v>
          </cell>
          <cell r="E77225" t="str">
            <v>631115300158</v>
          </cell>
        </row>
        <row r="77226">
          <cell r="D77226" t="str">
            <v>302010161573</v>
          </cell>
          <cell r="E77226" t="str">
            <v>690420450236</v>
          </cell>
        </row>
        <row r="77227">
          <cell r="D77227" t="str">
            <v>302010162538</v>
          </cell>
          <cell r="E77227" t="str">
            <v>540725450412</v>
          </cell>
        </row>
        <row r="77228">
          <cell r="D77228" t="str">
            <v>302010162714</v>
          </cell>
          <cell r="E77228" t="str">
            <v>560810401589</v>
          </cell>
        </row>
        <row r="77229">
          <cell r="D77229" t="str">
            <v>302010163514</v>
          </cell>
          <cell r="E77229" t="str">
            <v>650124300039</v>
          </cell>
        </row>
        <row r="77230">
          <cell r="D77230" t="str">
            <v>302010163690</v>
          </cell>
          <cell r="E77230" t="str">
            <v>761028300885</v>
          </cell>
        </row>
        <row r="77231">
          <cell r="D77231" t="str">
            <v>302010163767</v>
          </cell>
          <cell r="E77231" t="str">
            <v>380811450049</v>
          </cell>
        </row>
        <row r="77232">
          <cell r="D77232" t="str">
            <v>302010163778</v>
          </cell>
          <cell r="E77232" t="str">
            <v>540829400322</v>
          </cell>
        </row>
        <row r="77233">
          <cell r="D77233" t="str">
            <v>302010163943</v>
          </cell>
          <cell r="E77233" t="str">
            <v>380102450173</v>
          </cell>
        </row>
        <row r="77234">
          <cell r="D77234" t="str">
            <v>302010164380</v>
          </cell>
          <cell r="E77234" t="str">
            <v>721203400934</v>
          </cell>
        </row>
        <row r="77235">
          <cell r="D77235" t="str">
            <v>302010164963</v>
          </cell>
          <cell r="E77235" t="str">
            <v>730307499056</v>
          </cell>
        </row>
        <row r="77236">
          <cell r="D77236" t="str">
            <v>302010165576</v>
          </cell>
          <cell r="E77236" t="str">
            <v>601012401187</v>
          </cell>
        </row>
        <row r="77237">
          <cell r="D77237" t="str">
            <v>302010165664</v>
          </cell>
          <cell r="E77237" t="str">
            <v>710310300589</v>
          </cell>
        </row>
        <row r="77238">
          <cell r="D77238" t="str">
            <v>302010165752</v>
          </cell>
          <cell r="E77238" t="str">
            <v>670724350328</v>
          </cell>
        </row>
        <row r="77239">
          <cell r="D77239" t="str">
            <v>302010166101</v>
          </cell>
          <cell r="E77239" t="str">
            <v>541212301263</v>
          </cell>
        </row>
        <row r="77240">
          <cell r="D77240" t="str">
            <v>302010166255</v>
          </cell>
          <cell r="E77240" t="str">
            <v>690213450082</v>
          </cell>
        </row>
        <row r="77241">
          <cell r="D77241" t="str">
            <v>302010166552</v>
          </cell>
          <cell r="E77241" t="str">
            <v>590612399027</v>
          </cell>
        </row>
        <row r="77242">
          <cell r="D77242" t="str">
            <v>302010166607</v>
          </cell>
          <cell r="E77242" t="str">
            <v>660131301473</v>
          </cell>
        </row>
        <row r="77243">
          <cell r="D77243" t="str">
            <v>302010167011</v>
          </cell>
          <cell r="E77243" t="str">
            <v>770925350252</v>
          </cell>
        </row>
        <row r="77244">
          <cell r="D77244" t="str">
            <v>302010167352</v>
          </cell>
          <cell r="E77244" t="str">
            <v>750106350414</v>
          </cell>
        </row>
        <row r="77245">
          <cell r="D77245" t="str">
            <v>302010167407</v>
          </cell>
          <cell r="E77245" t="str">
            <v>650806400082</v>
          </cell>
        </row>
        <row r="77246">
          <cell r="D77246" t="str">
            <v>302010167704</v>
          </cell>
          <cell r="E77246" t="str">
            <v>730227301094</v>
          </cell>
        </row>
        <row r="77247">
          <cell r="D77247" t="str">
            <v>302010168042</v>
          </cell>
          <cell r="E77247" t="str">
            <v>550125400109</v>
          </cell>
        </row>
        <row r="77248">
          <cell r="D77248" t="str">
            <v>302010170869</v>
          </cell>
          <cell r="E77248" t="str">
            <v>650719450185</v>
          </cell>
        </row>
        <row r="77249">
          <cell r="D77249" t="str">
            <v>302010170979</v>
          </cell>
          <cell r="E77249" t="str">
            <v>680622350335</v>
          </cell>
        </row>
        <row r="77250">
          <cell r="D77250" t="str">
            <v>302010171482</v>
          </cell>
          <cell r="E77250" t="str">
            <v>770714400601</v>
          </cell>
        </row>
        <row r="77251">
          <cell r="D77251" t="str">
            <v>302010171515</v>
          </cell>
          <cell r="E77251" t="str">
            <v>610829400179</v>
          </cell>
        </row>
        <row r="77252">
          <cell r="D77252" t="str">
            <v>302010171526</v>
          </cell>
          <cell r="E77252" t="str">
            <v>460325400127</v>
          </cell>
        </row>
        <row r="77253">
          <cell r="D77253" t="str">
            <v>302010171834</v>
          </cell>
          <cell r="E77253" t="str">
            <v>420110400190</v>
          </cell>
        </row>
        <row r="77254">
          <cell r="D77254" t="str">
            <v>302010171845</v>
          </cell>
          <cell r="E77254" t="str">
            <v>410202300211</v>
          </cell>
        </row>
        <row r="77255">
          <cell r="D77255" t="str">
            <v>302010173654</v>
          </cell>
          <cell r="E77255" t="str">
            <v>571211450129</v>
          </cell>
        </row>
        <row r="77256">
          <cell r="D77256" t="str">
            <v>302010174608</v>
          </cell>
          <cell r="E77256" t="str">
            <v>720312400220</v>
          </cell>
        </row>
        <row r="77257">
          <cell r="D77257" t="str">
            <v>302010174905</v>
          </cell>
          <cell r="E77257" t="str">
            <v>621106450156</v>
          </cell>
        </row>
        <row r="77258">
          <cell r="D77258" t="str">
            <v>302010174960</v>
          </cell>
          <cell r="E77258" t="str">
            <v>550202400068</v>
          </cell>
        </row>
        <row r="77259">
          <cell r="D77259" t="str">
            <v>302010175056</v>
          </cell>
          <cell r="E77259" t="str">
            <v>631227450155</v>
          </cell>
        </row>
        <row r="77260">
          <cell r="D77260" t="str">
            <v>302010175276</v>
          </cell>
          <cell r="E77260" t="str">
            <v>610801450044</v>
          </cell>
        </row>
        <row r="77261">
          <cell r="D77261" t="str">
            <v>302010176010</v>
          </cell>
          <cell r="E77261" t="str">
            <v>631111301441</v>
          </cell>
        </row>
        <row r="77262">
          <cell r="D77262" t="str">
            <v>302010176043</v>
          </cell>
          <cell r="E77262" t="str">
            <v>610614400288</v>
          </cell>
        </row>
        <row r="77263">
          <cell r="D77263" t="str">
            <v>302010176340</v>
          </cell>
          <cell r="E77263" t="str">
            <v>760928400673</v>
          </cell>
        </row>
        <row r="77264">
          <cell r="D77264" t="str">
            <v>302010176664</v>
          </cell>
          <cell r="E77264" t="str">
            <v>590319400616</v>
          </cell>
        </row>
        <row r="77265">
          <cell r="D77265" t="str">
            <v>302010177019</v>
          </cell>
          <cell r="E77265" t="str">
            <v>600412400438</v>
          </cell>
        </row>
        <row r="77266">
          <cell r="D77266" t="str">
            <v>302010177239</v>
          </cell>
          <cell r="E77266" t="str">
            <v>500519400290</v>
          </cell>
        </row>
        <row r="77267">
          <cell r="D77267" t="str">
            <v>302010177514</v>
          </cell>
          <cell r="E77267" t="str">
            <v>570109400640</v>
          </cell>
        </row>
        <row r="77268">
          <cell r="D77268" t="str">
            <v>302010177723</v>
          </cell>
          <cell r="E77268" t="str">
            <v>561108300213</v>
          </cell>
        </row>
        <row r="77269">
          <cell r="D77269" t="str">
            <v>302010177905</v>
          </cell>
          <cell r="E77269" t="str">
            <v>490921400023</v>
          </cell>
        </row>
        <row r="77270">
          <cell r="D77270" t="str">
            <v>302010178391</v>
          </cell>
          <cell r="E77270" t="str">
            <v>591030400925</v>
          </cell>
        </row>
        <row r="77271">
          <cell r="D77271" t="str">
            <v>302010178446</v>
          </cell>
          <cell r="E77271" t="str">
            <v>381027400836</v>
          </cell>
        </row>
        <row r="77272">
          <cell r="D77272" t="str">
            <v>302010179202</v>
          </cell>
          <cell r="E77272" t="str">
            <v>660613350075</v>
          </cell>
        </row>
        <row r="77273">
          <cell r="D77273" t="str">
            <v>302010179851</v>
          </cell>
          <cell r="E77273" t="str">
            <v>530410401589</v>
          </cell>
        </row>
        <row r="77274">
          <cell r="D77274" t="str">
            <v>302010181281</v>
          </cell>
          <cell r="E77274" t="str">
            <v>641027300151</v>
          </cell>
        </row>
        <row r="77275">
          <cell r="D77275" t="str">
            <v>302010181358</v>
          </cell>
          <cell r="E77275" t="str">
            <v>550207350382</v>
          </cell>
        </row>
        <row r="77276">
          <cell r="D77276" t="str">
            <v>302010181501</v>
          </cell>
          <cell r="E77276" t="str">
            <v>661005300284</v>
          </cell>
        </row>
        <row r="77277">
          <cell r="D77277" t="str">
            <v>302010181908</v>
          </cell>
          <cell r="E77277" t="str">
            <v>581214300283</v>
          </cell>
        </row>
        <row r="77278">
          <cell r="D77278" t="str">
            <v>302010182147</v>
          </cell>
          <cell r="E77278" t="str">
            <v>580622300195</v>
          </cell>
        </row>
        <row r="77279">
          <cell r="D77279" t="str">
            <v>302010182884</v>
          </cell>
          <cell r="E77279" t="str">
            <v>370219400776</v>
          </cell>
        </row>
        <row r="77280">
          <cell r="D77280" t="str">
            <v>302010183024</v>
          </cell>
          <cell r="E77280" t="str">
            <v>680307400491</v>
          </cell>
        </row>
        <row r="77281">
          <cell r="D77281" t="str">
            <v>302010183277</v>
          </cell>
          <cell r="E77281" t="str">
            <v>750505401045</v>
          </cell>
        </row>
        <row r="77282">
          <cell r="D77282" t="str">
            <v>302010183508</v>
          </cell>
          <cell r="E77282" t="str">
            <v>640409401289</v>
          </cell>
        </row>
        <row r="77283">
          <cell r="D77283" t="str">
            <v>302010183519</v>
          </cell>
          <cell r="E77283" t="str">
            <v>541016400543</v>
          </cell>
        </row>
        <row r="77284">
          <cell r="D77284" t="str">
            <v>302010184198</v>
          </cell>
          <cell r="E77284" t="str">
            <v>651026401688</v>
          </cell>
        </row>
        <row r="77285">
          <cell r="D77285" t="str">
            <v>302010184462</v>
          </cell>
          <cell r="E77285" t="str">
            <v>590417300404</v>
          </cell>
        </row>
        <row r="77286">
          <cell r="D77286" t="str">
            <v>302010184550</v>
          </cell>
          <cell r="E77286" t="str">
            <v>780929300963</v>
          </cell>
        </row>
        <row r="77287">
          <cell r="D77287" t="str">
            <v>302010184638</v>
          </cell>
          <cell r="E77287" t="str">
            <v>610217400093</v>
          </cell>
        </row>
        <row r="77288">
          <cell r="D77288" t="str">
            <v>302010185834</v>
          </cell>
          <cell r="E77288" t="str">
            <v>710811300863</v>
          </cell>
        </row>
        <row r="77289">
          <cell r="D77289" t="str">
            <v>302010186227</v>
          </cell>
          <cell r="E77289" t="str">
            <v>480822450149</v>
          </cell>
        </row>
        <row r="77290">
          <cell r="D77290" t="str">
            <v>302010186257</v>
          </cell>
          <cell r="E77290" t="str">
            <v>661216300886</v>
          </cell>
        </row>
        <row r="77291">
          <cell r="D77291" t="str">
            <v>302010186362</v>
          </cell>
          <cell r="E77291" t="str">
            <v>680111300579</v>
          </cell>
        </row>
        <row r="77292">
          <cell r="D77292" t="str">
            <v>302010188487</v>
          </cell>
          <cell r="E77292" t="str">
            <v>561017350146</v>
          </cell>
        </row>
        <row r="77293">
          <cell r="D77293" t="str">
            <v>302010188817</v>
          </cell>
          <cell r="E77293" t="str">
            <v>710930400883</v>
          </cell>
        </row>
        <row r="77294">
          <cell r="D77294" t="str">
            <v>302010189452</v>
          </cell>
          <cell r="E77294" t="str">
            <v>450107350030</v>
          </cell>
        </row>
        <row r="77295">
          <cell r="D77295" t="str">
            <v>302010190236</v>
          </cell>
          <cell r="E77295" t="str">
            <v>561001401971</v>
          </cell>
        </row>
        <row r="77296">
          <cell r="D77296" t="str">
            <v>302010190511</v>
          </cell>
          <cell r="E77296" t="str">
            <v>590607300477</v>
          </cell>
        </row>
        <row r="77297">
          <cell r="D77297" t="str">
            <v>302010191476</v>
          </cell>
          <cell r="E77297" t="str">
            <v>700801401520</v>
          </cell>
        </row>
        <row r="77298">
          <cell r="D77298" t="str">
            <v>302010191773</v>
          </cell>
          <cell r="E77298" t="str">
            <v>550614400167</v>
          </cell>
        </row>
        <row r="77299">
          <cell r="D77299" t="str">
            <v>302010191956</v>
          </cell>
          <cell r="E77299" t="str">
            <v>640306300763</v>
          </cell>
        </row>
        <row r="77300">
          <cell r="D77300" t="str">
            <v>302010192056</v>
          </cell>
          <cell r="E77300" t="str">
            <v>550330450156</v>
          </cell>
        </row>
        <row r="77301">
          <cell r="D77301" t="str">
            <v>302010192221</v>
          </cell>
          <cell r="E77301" t="str">
            <v>491221450205</v>
          </cell>
        </row>
        <row r="77302">
          <cell r="D77302" t="str">
            <v>302010192342</v>
          </cell>
          <cell r="E77302" t="str">
            <v>740925350217</v>
          </cell>
        </row>
        <row r="77303">
          <cell r="D77303" t="str">
            <v>302010192518</v>
          </cell>
          <cell r="E77303" t="str">
            <v>610622400213</v>
          </cell>
        </row>
        <row r="77304">
          <cell r="D77304" t="str">
            <v>302010192584</v>
          </cell>
          <cell r="E77304" t="str">
            <v>560309400263</v>
          </cell>
        </row>
        <row r="77305">
          <cell r="D77305" t="str">
            <v>302010193285</v>
          </cell>
          <cell r="E77305" t="str">
            <v>720627301502</v>
          </cell>
        </row>
        <row r="77306">
          <cell r="D77306" t="str">
            <v>302010193384</v>
          </cell>
          <cell r="E77306" t="str">
            <v>650514450527</v>
          </cell>
        </row>
        <row r="77307">
          <cell r="D77307" t="str">
            <v>302010193769</v>
          </cell>
          <cell r="E77307" t="str">
            <v>521128300146</v>
          </cell>
        </row>
        <row r="77308">
          <cell r="D77308" t="str">
            <v>302010194360</v>
          </cell>
          <cell r="E77308" t="str">
            <v>681105300033</v>
          </cell>
        </row>
        <row r="77309">
          <cell r="D77309" t="str">
            <v>302010194734</v>
          </cell>
          <cell r="E77309" t="str">
            <v>571009401112</v>
          </cell>
        </row>
        <row r="77310">
          <cell r="D77310" t="str">
            <v>302010195259</v>
          </cell>
          <cell r="E77310" t="str">
            <v>681123301397</v>
          </cell>
        </row>
        <row r="77311">
          <cell r="D77311" t="str">
            <v>302010196257</v>
          </cell>
          <cell r="E77311" t="str">
            <v>501116400113</v>
          </cell>
        </row>
        <row r="77312">
          <cell r="D77312" t="str">
            <v>302010196312</v>
          </cell>
          <cell r="E77312" t="str">
            <v>500103400299</v>
          </cell>
        </row>
        <row r="77313">
          <cell r="D77313" t="str">
            <v>302010196433</v>
          </cell>
          <cell r="E77313" t="str">
            <v>670607300286</v>
          </cell>
        </row>
        <row r="77314">
          <cell r="D77314" t="str">
            <v>302010196884</v>
          </cell>
          <cell r="E77314" t="str">
            <v>730123350314</v>
          </cell>
        </row>
        <row r="77315">
          <cell r="D77315" t="str">
            <v>302010197859</v>
          </cell>
          <cell r="E77315" t="str">
            <v>620219450538</v>
          </cell>
        </row>
        <row r="77316">
          <cell r="D77316" t="str">
            <v>302010197981</v>
          </cell>
          <cell r="E77316" t="str">
            <v>530529400220</v>
          </cell>
        </row>
        <row r="77317">
          <cell r="D77317" t="str">
            <v>302010198264</v>
          </cell>
          <cell r="E77317" t="str">
            <v>550120350364</v>
          </cell>
        </row>
        <row r="77318">
          <cell r="D77318" t="str">
            <v>302010198627</v>
          </cell>
          <cell r="E77318" t="str">
            <v>621020301495</v>
          </cell>
        </row>
        <row r="77319">
          <cell r="D77319" t="str">
            <v>302010200270</v>
          </cell>
          <cell r="E77319" t="str">
            <v>720522301274</v>
          </cell>
        </row>
        <row r="77320">
          <cell r="D77320" t="str">
            <v>302010200512</v>
          </cell>
          <cell r="E77320" t="str">
            <v>700525300536</v>
          </cell>
        </row>
        <row r="77321">
          <cell r="D77321" t="str">
            <v>302010201290</v>
          </cell>
          <cell r="E77321" t="str">
            <v>580930301132</v>
          </cell>
        </row>
        <row r="77322">
          <cell r="D77322" t="str">
            <v>302010201301</v>
          </cell>
          <cell r="E77322" t="str">
            <v>460809400356</v>
          </cell>
        </row>
        <row r="77323">
          <cell r="D77323" t="str">
            <v>302010201312</v>
          </cell>
          <cell r="E77323" t="str">
            <v>650215450284</v>
          </cell>
        </row>
        <row r="77324">
          <cell r="D77324" t="str">
            <v>302010201334</v>
          </cell>
          <cell r="E77324" t="str">
            <v>700528450347</v>
          </cell>
        </row>
        <row r="77325">
          <cell r="D77325" t="str">
            <v>302010201389</v>
          </cell>
          <cell r="E77325" t="str">
            <v>510518450184</v>
          </cell>
        </row>
        <row r="77326">
          <cell r="D77326" t="str">
            <v>302010201422</v>
          </cell>
          <cell r="E77326" t="str">
            <v>610310450184</v>
          </cell>
        </row>
        <row r="77327">
          <cell r="D77327" t="str">
            <v>302010202266</v>
          </cell>
          <cell r="E77327" t="str">
            <v>780721399027</v>
          </cell>
        </row>
        <row r="77328">
          <cell r="D77328" t="str">
            <v>302010202662</v>
          </cell>
          <cell r="E77328" t="str">
            <v>590815350226</v>
          </cell>
        </row>
        <row r="77329">
          <cell r="D77329" t="str">
            <v>302010203231</v>
          </cell>
          <cell r="E77329" t="str">
            <v>460104350135</v>
          </cell>
        </row>
        <row r="77330">
          <cell r="D77330" t="str">
            <v>302010203439</v>
          </cell>
          <cell r="E77330" t="str">
            <v>750422300406</v>
          </cell>
        </row>
        <row r="77331">
          <cell r="D77331" t="str">
            <v>302010203440</v>
          </cell>
          <cell r="E77331" t="str">
            <v>651014400119</v>
          </cell>
        </row>
        <row r="77332">
          <cell r="D77332" t="str">
            <v>302010203649</v>
          </cell>
          <cell r="E77332" t="str">
            <v>640917350084</v>
          </cell>
        </row>
        <row r="77333">
          <cell r="D77333" t="str">
            <v>302010204438</v>
          </cell>
          <cell r="E77333" t="str">
            <v>580601401853</v>
          </cell>
        </row>
        <row r="77334">
          <cell r="D77334" t="str">
            <v>302010204592</v>
          </cell>
          <cell r="E77334" t="str">
            <v>520904401126</v>
          </cell>
        </row>
        <row r="77335">
          <cell r="D77335" t="str">
            <v>302010204790</v>
          </cell>
          <cell r="E77335" t="str">
            <v>650517300065</v>
          </cell>
        </row>
        <row r="77336">
          <cell r="D77336" t="str">
            <v>302010204988</v>
          </cell>
          <cell r="E77336" t="str">
            <v>690717350432</v>
          </cell>
        </row>
        <row r="77337">
          <cell r="D77337" t="str">
            <v>302010205271</v>
          </cell>
          <cell r="E77337" t="str">
            <v>640416401495</v>
          </cell>
        </row>
        <row r="77338">
          <cell r="D77338" t="str">
            <v>302010205546</v>
          </cell>
          <cell r="E77338" t="str">
            <v>580425400145</v>
          </cell>
        </row>
        <row r="77339">
          <cell r="D77339" t="str">
            <v>302010205656</v>
          </cell>
          <cell r="E77339" t="str">
            <v>460216400104</v>
          </cell>
        </row>
        <row r="77340">
          <cell r="D77340" t="str">
            <v>302010206203</v>
          </cell>
          <cell r="E77340" t="str">
            <v>561206401012</v>
          </cell>
        </row>
        <row r="77341">
          <cell r="D77341" t="str">
            <v>302010206716</v>
          </cell>
          <cell r="E77341" t="str">
            <v>631013401108</v>
          </cell>
        </row>
        <row r="77342">
          <cell r="D77342" t="str">
            <v>302010206885</v>
          </cell>
          <cell r="E77342" t="str">
            <v>511202450298</v>
          </cell>
        </row>
        <row r="77343">
          <cell r="D77343" t="str">
            <v>302010207076</v>
          </cell>
          <cell r="E77343" t="str">
            <v>601012450244</v>
          </cell>
        </row>
        <row r="77344">
          <cell r="D77344" t="str">
            <v>302010207113</v>
          </cell>
          <cell r="E77344" t="str">
            <v>540410450241</v>
          </cell>
        </row>
        <row r="77345">
          <cell r="D77345" t="str">
            <v>302010207135</v>
          </cell>
          <cell r="E77345" t="str">
            <v>620719450556</v>
          </cell>
        </row>
        <row r="77346">
          <cell r="D77346" t="str">
            <v>302010207146</v>
          </cell>
          <cell r="E77346" t="str">
            <v>730819450275</v>
          </cell>
        </row>
        <row r="77347">
          <cell r="D77347" t="str">
            <v>302010207608</v>
          </cell>
          <cell r="E77347" t="str">
            <v>730126450228</v>
          </cell>
        </row>
        <row r="77348">
          <cell r="D77348" t="str">
            <v>302010207707</v>
          </cell>
          <cell r="E77348" t="str">
            <v>721025400987</v>
          </cell>
        </row>
        <row r="77349">
          <cell r="D77349" t="str">
            <v>302010207839</v>
          </cell>
          <cell r="E77349" t="str">
            <v>680203400317</v>
          </cell>
        </row>
        <row r="77350">
          <cell r="D77350" t="str">
            <v>302010208452</v>
          </cell>
          <cell r="E77350" t="str">
            <v>550508300957</v>
          </cell>
        </row>
        <row r="77351">
          <cell r="D77351" t="str">
            <v>302010209527</v>
          </cell>
          <cell r="E77351" t="str">
            <v>670904300815</v>
          </cell>
        </row>
        <row r="77352">
          <cell r="D77352" t="str">
            <v>302010209661</v>
          </cell>
          <cell r="E77352" t="str">
            <v>631021399017</v>
          </cell>
        </row>
        <row r="77353">
          <cell r="D77353" t="str">
            <v>302010209747</v>
          </cell>
          <cell r="E77353" t="str">
            <v>610129400818</v>
          </cell>
        </row>
        <row r="77354">
          <cell r="D77354" t="str">
            <v>302010209802</v>
          </cell>
          <cell r="E77354" t="str">
            <v>730822350037</v>
          </cell>
        </row>
        <row r="77355">
          <cell r="D77355" t="str">
            <v>302010209978</v>
          </cell>
          <cell r="E77355" t="str">
            <v>590807400847</v>
          </cell>
        </row>
        <row r="77356">
          <cell r="D77356" t="str">
            <v>302010210080</v>
          </cell>
          <cell r="E77356" t="str">
            <v>620401350610</v>
          </cell>
        </row>
        <row r="77357">
          <cell r="D77357" t="str">
            <v>302010210091</v>
          </cell>
          <cell r="E77357" t="str">
            <v>480812300121</v>
          </cell>
        </row>
        <row r="77358">
          <cell r="D77358" t="str">
            <v>302010210187</v>
          </cell>
          <cell r="E77358" t="str">
            <v>721125401681</v>
          </cell>
        </row>
        <row r="77359">
          <cell r="D77359" t="str">
            <v>302010211097</v>
          </cell>
          <cell r="E77359" t="str">
            <v>760723400996</v>
          </cell>
        </row>
        <row r="77360">
          <cell r="D77360" t="str">
            <v>302010211672</v>
          </cell>
          <cell r="E77360" t="str">
            <v>680327301234</v>
          </cell>
        </row>
        <row r="77361">
          <cell r="D77361" t="str">
            <v>302010212285</v>
          </cell>
          <cell r="E77361" t="str">
            <v>590408400194</v>
          </cell>
        </row>
        <row r="77362">
          <cell r="D77362" t="str">
            <v>302010213576</v>
          </cell>
          <cell r="E77362" t="str">
            <v>640924401279</v>
          </cell>
        </row>
        <row r="77363">
          <cell r="D77363" t="str">
            <v>302010213646</v>
          </cell>
          <cell r="E77363" t="str">
            <v>630802450152</v>
          </cell>
        </row>
        <row r="77364">
          <cell r="D77364" t="str">
            <v>302010213899</v>
          </cell>
          <cell r="E77364" t="str">
            <v>490523400083</v>
          </cell>
        </row>
        <row r="77365">
          <cell r="D77365" t="str">
            <v>302010213943</v>
          </cell>
          <cell r="E77365" t="str">
            <v>770530301930</v>
          </cell>
        </row>
        <row r="77366">
          <cell r="D77366" t="str">
            <v>302010214006</v>
          </cell>
          <cell r="E77366" t="str">
            <v>471225450114</v>
          </cell>
        </row>
        <row r="77367">
          <cell r="D77367" t="str">
            <v>302010214358</v>
          </cell>
          <cell r="E77367" t="str">
            <v>530329400828</v>
          </cell>
        </row>
        <row r="77368">
          <cell r="D77368" t="str">
            <v>302010214556</v>
          </cell>
          <cell r="E77368" t="str">
            <v>720210300212</v>
          </cell>
        </row>
        <row r="77369">
          <cell r="D77369" t="str">
            <v>302010214633</v>
          </cell>
          <cell r="E77369" t="str">
            <v>711207450158</v>
          </cell>
        </row>
        <row r="77370">
          <cell r="D77370" t="str">
            <v>302010214754</v>
          </cell>
          <cell r="E77370" t="str">
            <v>730601300227</v>
          </cell>
        </row>
        <row r="77371">
          <cell r="D77371" t="str">
            <v>302010214765</v>
          </cell>
          <cell r="E77371" t="str">
            <v>780605350343</v>
          </cell>
        </row>
        <row r="77372">
          <cell r="D77372" t="str">
            <v>302010215213</v>
          </cell>
          <cell r="E77372" t="str">
            <v>611225300102</v>
          </cell>
        </row>
        <row r="77373">
          <cell r="D77373" t="str">
            <v>302010215224</v>
          </cell>
          <cell r="E77373" t="str">
            <v>670114300850</v>
          </cell>
        </row>
        <row r="77374">
          <cell r="D77374" t="str">
            <v>302010215807</v>
          </cell>
          <cell r="E77374" t="str">
            <v>590825401566</v>
          </cell>
        </row>
        <row r="77375">
          <cell r="D77375" t="str">
            <v>302010216024</v>
          </cell>
          <cell r="E77375" t="str">
            <v>660817450229</v>
          </cell>
        </row>
        <row r="77376">
          <cell r="D77376" t="str">
            <v>302010216475</v>
          </cell>
          <cell r="E77376" t="str">
            <v>730922400635</v>
          </cell>
        </row>
        <row r="77377">
          <cell r="D77377" t="str">
            <v>302010216563</v>
          </cell>
          <cell r="E77377" t="str">
            <v>600421350147</v>
          </cell>
        </row>
        <row r="77378">
          <cell r="D77378" t="str">
            <v>302010216695</v>
          </cell>
          <cell r="E77378" t="str">
            <v>771212300609</v>
          </cell>
        </row>
        <row r="77379">
          <cell r="D77379" t="str">
            <v>302010216926</v>
          </cell>
          <cell r="E77379" t="str">
            <v>590430450233</v>
          </cell>
        </row>
        <row r="77380">
          <cell r="D77380" t="str">
            <v>302010217286</v>
          </cell>
          <cell r="E77380" t="str">
            <v>660418400530</v>
          </cell>
        </row>
        <row r="77381">
          <cell r="D77381" t="str">
            <v>302010217605</v>
          </cell>
          <cell r="E77381" t="str">
            <v>661212401432</v>
          </cell>
        </row>
        <row r="77382">
          <cell r="D77382" t="str">
            <v>302010218482</v>
          </cell>
          <cell r="E77382" t="str">
            <v>660310450074</v>
          </cell>
        </row>
        <row r="77383">
          <cell r="D77383" t="str">
            <v>302010218823</v>
          </cell>
          <cell r="E77383" t="str">
            <v>450120400646</v>
          </cell>
        </row>
        <row r="77384">
          <cell r="D77384" t="str">
            <v>302010218955</v>
          </cell>
          <cell r="E77384" t="str">
            <v>610822450297</v>
          </cell>
        </row>
        <row r="77385">
          <cell r="D77385" t="str">
            <v>302010219254</v>
          </cell>
          <cell r="E77385" t="str">
            <v>660604301464</v>
          </cell>
        </row>
        <row r="77386">
          <cell r="D77386" t="str">
            <v>302010219634</v>
          </cell>
          <cell r="E77386" t="str">
            <v>751115350238</v>
          </cell>
        </row>
        <row r="77387">
          <cell r="D77387" t="str">
            <v>302010219755</v>
          </cell>
          <cell r="E77387" t="str">
            <v>741027301011</v>
          </cell>
        </row>
        <row r="77388">
          <cell r="D77388" t="str">
            <v>302010219788</v>
          </cell>
          <cell r="E77388" t="str">
            <v>590928300224</v>
          </cell>
        </row>
        <row r="77389">
          <cell r="D77389" t="str">
            <v>302010221020</v>
          </cell>
          <cell r="E77389" t="str">
            <v>620312450246</v>
          </cell>
        </row>
        <row r="77390">
          <cell r="D77390" t="str">
            <v>302010222040</v>
          </cell>
          <cell r="E77390" t="str">
            <v>670316400865</v>
          </cell>
        </row>
        <row r="77391">
          <cell r="D77391" t="str">
            <v>302010222051</v>
          </cell>
          <cell r="E77391" t="str">
            <v>601216400227</v>
          </cell>
        </row>
        <row r="77392">
          <cell r="D77392" t="str">
            <v>302010223082</v>
          </cell>
          <cell r="E77392" t="str">
            <v>510501350026</v>
          </cell>
        </row>
        <row r="77393">
          <cell r="D77393" t="str">
            <v>302010223555</v>
          </cell>
          <cell r="E77393" t="str">
            <v>660101351971</v>
          </cell>
        </row>
        <row r="77394">
          <cell r="D77394" t="str">
            <v>302010223698</v>
          </cell>
          <cell r="E77394" t="str">
            <v>720911300022</v>
          </cell>
        </row>
        <row r="77395">
          <cell r="D77395" t="str">
            <v>302010223852</v>
          </cell>
          <cell r="E77395" t="str">
            <v>620104300094</v>
          </cell>
        </row>
        <row r="77396">
          <cell r="D77396" t="str">
            <v>302010223918</v>
          </cell>
          <cell r="E77396" t="str">
            <v>710808300586</v>
          </cell>
        </row>
        <row r="77397">
          <cell r="D77397" t="str">
            <v>302010224487</v>
          </cell>
          <cell r="E77397" t="str">
            <v>690626300104</v>
          </cell>
        </row>
        <row r="77398">
          <cell r="D77398" t="str">
            <v>302010224531</v>
          </cell>
          <cell r="E77398" t="str">
            <v>600605401415</v>
          </cell>
        </row>
        <row r="77399">
          <cell r="D77399" t="str">
            <v>302010224740</v>
          </cell>
          <cell r="E77399" t="str">
            <v>700718350224</v>
          </cell>
        </row>
        <row r="77400">
          <cell r="D77400" t="str">
            <v>302010224839</v>
          </cell>
          <cell r="E77400" t="str">
            <v>670912301301</v>
          </cell>
        </row>
        <row r="77401">
          <cell r="D77401" t="str">
            <v>302010224949</v>
          </cell>
          <cell r="E77401" t="str">
            <v>770315300408</v>
          </cell>
        </row>
        <row r="77402">
          <cell r="D77402" t="str">
            <v>302010225232</v>
          </cell>
          <cell r="E77402" t="str">
            <v>511207300748</v>
          </cell>
        </row>
        <row r="77403">
          <cell r="D77403" t="str">
            <v>302010225287</v>
          </cell>
          <cell r="E77403" t="str">
            <v>540818300722</v>
          </cell>
        </row>
        <row r="77404">
          <cell r="D77404" t="str">
            <v>302010226208</v>
          </cell>
          <cell r="E77404" t="str">
            <v>581007400264</v>
          </cell>
        </row>
        <row r="77405">
          <cell r="D77405" t="str">
            <v>302010226773</v>
          </cell>
          <cell r="E77405" t="str">
            <v>600608400857</v>
          </cell>
        </row>
        <row r="77406">
          <cell r="D77406" t="str">
            <v>302010226923</v>
          </cell>
          <cell r="E77406" t="str">
            <v>610316450028</v>
          </cell>
        </row>
        <row r="77407">
          <cell r="D77407" t="str">
            <v>302010226989</v>
          </cell>
          <cell r="E77407" t="str">
            <v>470121400106</v>
          </cell>
        </row>
        <row r="77408">
          <cell r="D77408" t="str">
            <v>302010227371</v>
          </cell>
          <cell r="E77408" t="str">
            <v>660629450306</v>
          </cell>
        </row>
        <row r="77409">
          <cell r="D77409" t="str">
            <v>302010227415</v>
          </cell>
          <cell r="E77409" t="str">
            <v>580829401158</v>
          </cell>
        </row>
        <row r="77410">
          <cell r="D77410" t="str">
            <v>302010227877</v>
          </cell>
          <cell r="E77410" t="str">
            <v>641220300021</v>
          </cell>
        </row>
        <row r="77411">
          <cell r="D77411" t="str">
            <v>302010229037</v>
          </cell>
          <cell r="E77411" t="str">
            <v>730317350041</v>
          </cell>
        </row>
        <row r="77412">
          <cell r="D77412" t="str">
            <v>302010229818</v>
          </cell>
          <cell r="E77412" t="str">
            <v>680129400781</v>
          </cell>
        </row>
        <row r="77413">
          <cell r="D77413" t="str">
            <v>302010230074</v>
          </cell>
          <cell r="E77413" t="str">
            <v>521029400114</v>
          </cell>
        </row>
        <row r="77414">
          <cell r="D77414" t="str">
            <v>302010230393</v>
          </cell>
          <cell r="E77414" t="str">
            <v>691029400900</v>
          </cell>
        </row>
        <row r="77415">
          <cell r="D77415" t="str">
            <v>302010231435</v>
          </cell>
          <cell r="E77415" t="str">
            <v>731127399014</v>
          </cell>
        </row>
        <row r="77416">
          <cell r="D77416" t="str">
            <v>302010231598</v>
          </cell>
          <cell r="E77416" t="str">
            <v>410625300261</v>
          </cell>
        </row>
        <row r="77417">
          <cell r="D77417" t="str">
            <v>302010231798</v>
          </cell>
          <cell r="E77417" t="str">
            <v>570824450505</v>
          </cell>
        </row>
        <row r="77418">
          <cell r="D77418" t="str">
            <v>302010231809</v>
          </cell>
          <cell r="E77418" t="str">
            <v>731002401288</v>
          </cell>
        </row>
        <row r="77419">
          <cell r="D77419" t="str">
            <v>302010232004</v>
          </cell>
          <cell r="E77419" t="str">
            <v>670716400750</v>
          </cell>
        </row>
        <row r="77420">
          <cell r="D77420" t="str">
            <v>302010232125</v>
          </cell>
          <cell r="E77420" t="str">
            <v>560730300351</v>
          </cell>
        </row>
        <row r="77421">
          <cell r="D77421" t="str">
            <v>302010233211</v>
          </cell>
          <cell r="E77421" t="str">
            <v>781109403126</v>
          </cell>
        </row>
        <row r="77422">
          <cell r="D77422" t="str">
            <v>302010238014</v>
          </cell>
          <cell r="E77422" t="str">
            <v>670131450509</v>
          </cell>
        </row>
        <row r="77423">
          <cell r="D77423" t="str">
            <v>302010238212</v>
          </cell>
          <cell r="E77423" t="str">
            <v>680105402093</v>
          </cell>
        </row>
        <row r="77424">
          <cell r="D77424" t="str">
            <v>302010239265</v>
          </cell>
          <cell r="E77424" t="str">
            <v>581030300888</v>
          </cell>
        </row>
        <row r="77425">
          <cell r="D77425" t="str">
            <v>302010241784</v>
          </cell>
          <cell r="E77425" t="str">
            <v>530710401252</v>
          </cell>
        </row>
        <row r="77426">
          <cell r="D77426" t="str">
            <v>302010242100</v>
          </cell>
          <cell r="E77426" t="str">
            <v>680531450033</v>
          </cell>
        </row>
        <row r="77427">
          <cell r="D77427" t="str">
            <v>302010242309</v>
          </cell>
          <cell r="E77427" t="str">
            <v>660717450196</v>
          </cell>
        </row>
        <row r="77428">
          <cell r="D77428" t="str">
            <v>302010242815</v>
          </cell>
          <cell r="E77428" t="str">
            <v>590310300086</v>
          </cell>
        </row>
        <row r="77429">
          <cell r="D77429" t="str">
            <v>302010243076</v>
          </cell>
          <cell r="E77429" t="str">
            <v>630525400209</v>
          </cell>
        </row>
        <row r="77430">
          <cell r="D77430" t="str">
            <v>302010243186</v>
          </cell>
          <cell r="E77430" t="str">
            <v>500426300922</v>
          </cell>
        </row>
        <row r="77431">
          <cell r="D77431" t="str">
            <v>302010243846</v>
          </cell>
          <cell r="E77431" t="str">
            <v>400723400853</v>
          </cell>
        </row>
        <row r="77432">
          <cell r="D77432" t="str">
            <v>302010244074</v>
          </cell>
          <cell r="E77432" t="str">
            <v>711005401359</v>
          </cell>
        </row>
        <row r="77433">
          <cell r="D77433" t="str">
            <v>302010244129</v>
          </cell>
          <cell r="E77433" t="str">
            <v>680725400088</v>
          </cell>
        </row>
        <row r="77434">
          <cell r="D77434" t="str">
            <v>302010244382</v>
          </cell>
          <cell r="E77434" t="str">
            <v>630512350487</v>
          </cell>
        </row>
        <row r="77435">
          <cell r="D77435" t="str">
            <v>302010244503</v>
          </cell>
          <cell r="E77435" t="str">
            <v>571101301384</v>
          </cell>
        </row>
        <row r="77436">
          <cell r="D77436" t="str">
            <v>302010244795</v>
          </cell>
          <cell r="E77436" t="str">
            <v>650224401808</v>
          </cell>
        </row>
        <row r="77437">
          <cell r="D77437" t="str">
            <v>302010244855</v>
          </cell>
          <cell r="E77437" t="str">
            <v>700424401660</v>
          </cell>
        </row>
        <row r="77438">
          <cell r="D77438" t="str">
            <v>302010245193</v>
          </cell>
          <cell r="E77438" t="str">
            <v>640131350180</v>
          </cell>
        </row>
        <row r="77439">
          <cell r="D77439" t="str">
            <v>302010245457</v>
          </cell>
          <cell r="E77439" t="str">
            <v>630807450239</v>
          </cell>
        </row>
        <row r="77440">
          <cell r="D77440" t="str">
            <v>302010245622</v>
          </cell>
          <cell r="E77440" t="str">
            <v>710828350323</v>
          </cell>
        </row>
        <row r="77441">
          <cell r="D77441" t="str">
            <v>302010246664</v>
          </cell>
          <cell r="E77441" t="str">
            <v>710304400057</v>
          </cell>
        </row>
        <row r="77442">
          <cell r="D77442" t="str">
            <v>302010246741</v>
          </cell>
          <cell r="E77442" t="str">
            <v>740712450275</v>
          </cell>
        </row>
        <row r="77443">
          <cell r="D77443" t="str">
            <v>302010246785</v>
          </cell>
          <cell r="E77443" t="str">
            <v>600107400411</v>
          </cell>
        </row>
        <row r="77444">
          <cell r="D77444" t="str">
            <v>302010247398</v>
          </cell>
          <cell r="E77444" t="str">
            <v>640629450421</v>
          </cell>
        </row>
        <row r="77445">
          <cell r="D77445" t="str">
            <v>302010247695</v>
          </cell>
          <cell r="E77445" t="str">
            <v>760622400174</v>
          </cell>
        </row>
        <row r="77446">
          <cell r="D77446" t="str">
            <v>302010248275</v>
          </cell>
          <cell r="E77446" t="str">
            <v>640812450327</v>
          </cell>
        </row>
        <row r="77447">
          <cell r="D77447" t="str">
            <v>302010248319</v>
          </cell>
          <cell r="E77447" t="str">
            <v>740619401122</v>
          </cell>
        </row>
        <row r="77448">
          <cell r="D77448" t="str">
            <v>302010248660</v>
          </cell>
          <cell r="E77448" t="str">
            <v>640828400147</v>
          </cell>
        </row>
        <row r="77449">
          <cell r="D77449" t="str">
            <v>302010249031</v>
          </cell>
          <cell r="E77449" t="str">
            <v>550726300229</v>
          </cell>
        </row>
        <row r="77450">
          <cell r="D77450" t="str">
            <v>302010249097</v>
          </cell>
          <cell r="E77450" t="str">
            <v>551109301057</v>
          </cell>
        </row>
        <row r="77451">
          <cell r="D77451" t="str">
            <v>302010249317</v>
          </cell>
          <cell r="E77451" t="str">
            <v>620319350317</v>
          </cell>
        </row>
        <row r="77452">
          <cell r="D77452" t="str">
            <v>302010249348</v>
          </cell>
          <cell r="E77452" t="str">
            <v>530812300232</v>
          </cell>
        </row>
        <row r="77453">
          <cell r="D77453" t="str">
            <v>302010249592</v>
          </cell>
          <cell r="E77453" t="str">
            <v>600408300132</v>
          </cell>
        </row>
        <row r="77454">
          <cell r="D77454" t="str">
            <v>302010249834</v>
          </cell>
          <cell r="E77454" t="str">
            <v>581129300162</v>
          </cell>
        </row>
        <row r="77455">
          <cell r="D77455" t="str">
            <v>302010249977</v>
          </cell>
          <cell r="E77455" t="str">
            <v>550606400212</v>
          </cell>
        </row>
        <row r="77456">
          <cell r="D77456" t="str">
            <v>302010250002</v>
          </cell>
          <cell r="E77456" t="str">
            <v>660912400209</v>
          </cell>
        </row>
        <row r="77457">
          <cell r="D77457" t="str">
            <v>302010250387</v>
          </cell>
          <cell r="E77457" t="str">
            <v>670310450056</v>
          </cell>
        </row>
        <row r="77458">
          <cell r="D77458" t="str">
            <v>302010250398</v>
          </cell>
          <cell r="E77458" t="str">
            <v>510602400055</v>
          </cell>
        </row>
        <row r="77459">
          <cell r="D77459" t="str">
            <v>302010250850</v>
          </cell>
          <cell r="E77459" t="str">
            <v>611223300290</v>
          </cell>
        </row>
        <row r="77460">
          <cell r="D77460" t="str">
            <v>302010251330</v>
          </cell>
          <cell r="E77460" t="str">
            <v>591105450285</v>
          </cell>
        </row>
        <row r="77461">
          <cell r="D77461" t="str">
            <v>302010251760</v>
          </cell>
          <cell r="E77461" t="str">
            <v>650525300871</v>
          </cell>
        </row>
        <row r="77462">
          <cell r="D77462" t="str">
            <v>302010251891</v>
          </cell>
          <cell r="E77462" t="str">
            <v>560221450258</v>
          </cell>
        </row>
        <row r="77463">
          <cell r="D77463" t="str">
            <v>302010252372</v>
          </cell>
          <cell r="E77463" t="str">
            <v>610508400035</v>
          </cell>
        </row>
        <row r="77464">
          <cell r="D77464" t="str">
            <v>302010252670</v>
          </cell>
          <cell r="E77464" t="str">
            <v>770930301777</v>
          </cell>
        </row>
        <row r="77465">
          <cell r="D77465" t="str">
            <v>302010252735</v>
          </cell>
          <cell r="E77465" t="str">
            <v>620901350241</v>
          </cell>
        </row>
        <row r="77466">
          <cell r="D77466" t="str">
            <v>302010254275</v>
          </cell>
          <cell r="E77466" t="str">
            <v>760331450218</v>
          </cell>
        </row>
        <row r="77467">
          <cell r="D77467" t="str">
            <v>302010254643</v>
          </cell>
          <cell r="E77467" t="str">
            <v>720128401120</v>
          </cell>
        </row>
        <row r="77468">
          <cell r="D77468" t="str">
            <v>302010254874</v>
          </cell>
          <cell r="E77468" t="str">
            <v>550227400381</v>
          </cell>
        </row>
        <row r="77469">
          <cell r="D77469" t="str">
            <v>302010254951</v>
          </cell>
          <cell r="E77469" t="str">
            <v>630323450248</v>
          </cell>
        </row>
        <row r="77470">
          <cell r="D77470" t="str">
            <v>302010255069</v>
          </cell>
          <cell r="E77470" t="str">
            <v>541129400954</v>
          </cell>
        </row>
        <row r="77471">
          <cell r="D77471" t="str">
            <v>302010255256</v>
          </cell>
          <cell r="E77471" t="str">
            <v>640312350322</v>
          </cell>
        </row>
        <row r="77472">
          <cell r="D77472" t="str">
            <v>302010255403</v>
          </cell>
          <cell r="E77472" t="str">
            <v>590714401304</v>
          </cell>
        </row>
        <row r="77473">
          <cell r="D77473" t="str">
            <v>302010255564</v>
          </cell>
          <cell r="E77473" t="str">
            <v>690613300024</v>
          </cell>
        </row>
        <row r="77474">
          <cell r="D77474" t="str">
            <v>302010256133</v>
          </cell>
          <cell r="E77474" t="str">
            <v>660621350158</v>
          </cell>
        </row>
        <row r="77475">
          <cell r="D77475" t="str">
            <v>302010256309</v>
          </cell>
          <cell r="E77475" t="str">
            <v>790209300316</v>
          </cell>
        </row>
        <row r="77476">
          <cell r="D77476" t="str">
            <v>302010256595</v>
          </cell>
          <cell r="E77476" t="str">
            <v>540126400043</v>
          </cell>
        </row>
        <row r="77477">
          <cell r="D77477" t="str">
            <v>302010257285</v>
          </cell>
          <cell r="E77477" t="str">
            <v>580829301351</v>
          </cell>
        </row>
        <row r="77478">
          <cell r="D77478" t="str">
            <v>302010257791</v>
          </cell>
          <cell r="E77478" t="str">
            <v>680113400176</v>
          </cell>
        </row>
        <row r="77479">
          <cell r="D77479" t="str">
            <v>302010257923</v>
          </cell>
          <cell r="E77479" t="str">
            <v>590522450339</v>
          </cell>
        </row>
        <row r="77480">
          <cell r="D77480" t="str">
            <v>302010258250</v>
          </cell>
          <cell r="E77480" t="str">
            <v>790207400212</v>
          </cell>
        </row>
        <row r="77481">
          <cell r="D77481" t="str">
            <v>302010258382</v>
          </cell>
          <cell r="E77481" t="str">
            <v>661202301263</v>
          </cell>
        </row>
        <row r="77482">
          <cell r="D77482" t="str">
            <v>302010258855</v>
          </cell>
          <cell r="E77482" t="str">
            <v>580907400195</v>
          </cell>
        </row>
        <row r="77483">
          <cell r="D77483" t="str">
            <v>302010258877</v>
          </cell>
          <cell r="E77483" t="str">
            <v>460329300053</v>
          </cell>
        </row>
        <row r="77484">
          <cell r="D77484" t="str">
            <v>302010259028</v>
          </cell>
          <cell r="E77484" t="str">
            <v>570831350190</v>
          </cell>
        </row>
        <row r="77485">
          <cell r="D77485" t="str">
            <v>302010260556</v>
          </cell>
          <cell r="E77485" t="str">
            <v>790109400233</v>
          </cell>
        </row>
        <row r="77486">
          <cell r="D77486" t="str">
            <v>302010260560</v>
          </cell>
          <cell r="E77486" t="str">
            <v>540906400320</v>
          </cell>
        </row>
        <row r="77487">
          <cell r="D77487" t="str">
            <v>302010260615</v>
          </cell>
          <cell r="E77487" t="str">
            <v>760213300253</v>
          </cell>
        </row>
        <row r="77488">
          <cell r="D77488" t="str">
            <v>302010261250</v>
          </cell>
          <cell r="E77488" t="str">
            <v>610220450363</v>
          </cell>
        </row>
        <row r="77489">
          <cell r="D77489" t="str">
            <v>302010262171</v>
          </cell>
          <cell r="E77489" t="str">
            <v>650711450508</v>
          </cell>
        </row>
        <row r="77490">
          <cell r="D77490" t="str">
            <v>302010262886</v>
          </cell>
          <cell r="E77490" t="str">
            <v>720827301252</v>
          </cell>
        </row>
        <row r="77491">
          <cell r="D77491" t="str">
            <v>302010263543</v>
          </cell>
          <cell r="E77491" t="str">
            <v>711004300062</v>
          </cell>
        </row>
        <row r="77492">
          <cell r="D77492" t="str">
            <v>302010263818</v>
          </cell>
          <cell r="E77492" t="str">
            <v>720620399010</v>
          </cell>
        </row>
        <row r="77493">
          <cell r="D77493" t="str">
            <v>302010263862</v>
          </cell>
          <cell r="E77493" t="str">
            <v>740905300494</v>
          </cell>
        </row>
        <row r="77494">
          <cell r="D77494" t="str">
            <v>302010263994</v>
          </cell>
          <cell r="E77494" t="str">
            <v>620425350323</v>
          </cell>
        </row>
        <row r="77495">
          <cell r="D77495" t="str">
            <v>302010264486</v>
          </cell>
          <cell r="E77495" t="str">
            <v>570222300232</v>
          </cell>
        </row>
        <row r="77496">
          <cell r="D77496" t="str">
            <v>302010264596</v>
          </cell>
          <cell r="E77496" t="str">
            <v>590404450258</v>
          </cell>
        </row>
        <row r="77497">
          <cell r="D77497" t="str">
            <v>302010265033</v>
          </cell>
          <cell r="E77497" t="str">
            <v>590126401417</v>
          </cell>
        </row>
        <row r="77498">
          <cell r="D77498" t="str">
            <v>302010265484</v>
          </cell>
          <cell r="E77498" t="str">
            <v>661101450338</v>
          </cell>
        </row>
        <row r="77499">
          <cell r="D77499" t="str">
            <v>302010266185</v>
          </cell>
          <cell r="E77499" t="str">
            <v>530508450064</v>
          </cell>
        </row>
        <row r="77500">
          <cell r="D77500" t="str">
            <v>302010267238</v>
          </cell>
          <cell r="E77500" t="str">
            <v>781104403012</v>
          </cell>
        </row>
        <row r="77501">
          <cell r="D77501" t="str">
            <v>302010267370</v>
          </cell>
          <cell r="E77501" t="str">
            <v>580217300524</v>
          </cell>
        </row>
        <row r="77502">
          <cell r="D77502" t="str">
            <v>302010267469</v>
          </cell>
          <cell r="E77502" t="str">
            <v>601125350163</v>
          </cell>
        </row>
        <row r="77503">
          <cell r="D77503" t="str">
            <v>302010267689</v>
          </cell>
          <cell r="E77503" t="str">
            <v>650124401093</v>
          </cell>
        </row>
        <row r="77504">
          <cell r="D77504" t="str">
            <v>302010267975</v>
          </cell>
          <cell r="E77504" t="str">
            <v>710927300593</v>
          </cell>
        </row>
        <row r="77505">
          <cell r="D77505" t="str">
            <v>302010268203</v>
          </cell>
          <cell r="E77505" t="str">
            <v>631020300032</v>
          </cell>
        </row>
        <row r="77506">
          <cell r="D77506" t="str">
            <v>302010268357</v>
          </cell>
          <cell r="E77506" t="str">
            <v>710608450363</v>
          </cell>
        </row>
        <row r="77507">
          <cell r="D77507" t="str">
            <v>302010269806</v>
          </cell>
          <cell r="E77507" t="str">
            <v>481220499012</v>
          </cell>
        </row>
        <row r="77508">
          <cell r="D77508" t="str">
            <v>302010269883</v>
          </cell>
          <cell r="E77508" t="str">
            <v>710620301077</v>
          </cell>
        </row>
        <row r="77509">
          <cell r="D77509" t="str">
            <v>302010269971</v>
          </cell>
          <cell r="E77509" t="str">
            <v>641127300849</v>
          </cell>
        </row>
        <row r="77510">
          <cell r="D77510" t="str">
            <v>302010269982</v>
          </cell>
          <cell r="E77510" t="str">
            <v>730129401038</v>
          </cell>
        </row>
        <row r="77511">
          <cell r="D77511" t="str">
            <v>302010270865</v>
          </cell>
          <cell r="E77511" t="str">
            <v>760202450068</v>
          </cell>
        </row>
        <row r="77512">
          <cell r="D77512" t="str">
            <v>302010271159</v>
          </cell>
          <cell r="E77512" t="str">
            <v>380803450273</v>
          </cell>
        </row>
        <row r="77513">
          <cell r="D77513" t="str">
            <v>302010271577</v>
          </cell>
          <cell r="E77513" t="str">
            <v>410923400743</v>
          </cell>
        </row>
        <row r="77514">
          <cell r="D77514" t="str">
            <v>302010272245</v>
          </cell>
          <cell r="E77514" t="str">
            <v>570607401233</v>
          </cell>
        </row>
        <row r="77515">
          <cell r="D77515" t="str">
            <v>302010272520</v>
          </cell>
          <cell r="E77515" t="str">
            <v>521018450339</v>
          </cell>
        </row>
        <row r="77516">
          <cell r="D77516" t="str">
            <v>302010272641</v>
          </cell>
          <cell r="E77516" t="str">
            <v>630909350158</v>
          </cell>
        </row>
        <row r="77517">
          <cell r="D77517" t="str">
            <v>302010272861</v>
          </cell>
          <cell r="E77517" t="str">
            <v>560710400242</v>
          </cell>
        </row>
        <row r="77518">
          <cell r="D77518" t="str">
            <v>302010272938</v>
          </cell>
          <cell r="E77518" t="str">
            <v>590920400346</v>
          </cell>
        </row>
        <row r="77519">
          <cell r="D77519" t="str">
            <v>302010273001</v>
          </cell>
          <cell r="E77519" t="str">
            <v>581206400256</v>
          </cell>
        </row>
        <row r="77520">
          <cell r="D77520" t="str">
            <v>302010273749</v>
          </cell>
          <cell r="E77520" t="str">
            <v>690525400111</v>
          </cell>
        </row>
        <row r="77521">
          <cell r="D77521" t="str">
            <v>302010274021</v>
          </cell>
          <cell r="E77521" t="str">
            <v>780402402653</v>
          </cell>
        </row>
        <row r="77522">
          <cell r="D77522" t="str">
            <v>302010274813</v>
          </cell>
          <cell r="E77522" t="str">
            <v>651127401647</v>
          </cell>
        </row>
        <row r="77523">
          <cell r="D77523" t="str">
            <v>302010275140</v>
          </cell>
          <cell r="E77523" t="str">
            <v>731006350529</v>
          </cell>
        </row>
        <row r="77524">
          <cell r="D77524" t="str">
            <v>302010275206</v>
          </cell>
          <cell r="E77524" t="str">
            <v>700107300711</v>
          </cell>
        </row>
        <row r="77525">
          <cell r="D77525" t="str">
            <v>302010275460</v>
          </cell>
          <cell r="E77525" t="str">
            <v>750304450467</v>
          </cell>
        </row>
        <row r="77526">
          <cell r="D77526" t="str">
            <v>302010275558</v>
          </cell>
          <cell r="E77526" t="str">
            <v>640813301080</v>
          </cell>
        </row>
        <row r="77527">
          <cell r="D77527" t="str">
            <v>302010275624</v>
          </cell>
          <cell r="E77527" t="str">
            <v>640318450282</v>
          </cell>
        </row>
        <row r="77528">
          <cell r="D77528" t="str">
            <v>302010275657</v>
          </cell>
          <cell r="E77528" t="str">
            <v>571126450078</v>
          </cell>
        </row>
        <row r="77529">
          <cell r="D77529" t="str">
            <v>302010276523</v>
          </cell>
          <cell r="E77529" t="str">
            <v>520304400502</v>
          </cell>
        </row>
        <row r="77530">
          <cell r="D77530" t="str">
            <v>302010276611</v>
          </cell>
          <cell r="E77530" t="str">
            <v>761021300505</v>
          </cell>
        </row>
        <row r="77531">
          <cell r="D77531" t="str">
            <v>302010276644</v>
          </cell>
          <cell r="E77531" t="str">
            <v>520303401476</v>
          </cell>
        </row>
        <row r="77532">
          <cell r="D77532" t="str">
            <v>302010277136</v>
          </cell>
          <cell r="E77532" t="str">
            <v>640214400161</v>
          </cell>
        </row>
        <row r="77533">
          <cell r="D77533" t="str">
            <v>302010277455</v>
          </cell>
          <cell r="E77533" t="str">
            <v>670722350367</v>
          </cell>
        </row>
        <row r="77534">
          <cell r="D77534" t="str">
            <v>302010277730</v>
          </cell>
          <cell r="E77534" t="str">
            <v>590101300258</v>
          </cell>
        </row>
        <row r="77535">
          <cell r="D77535" t="str">
            <v>302010279286</v>
          </cell>
          <cell r="E77535" t="str">
            <v>660114301718</v>
          </cell>
        </row>
        <row r="77536">
          <cell r="D77536" t="str">
            <v>302010279308</v>
          </cell>
          <cell r="E77536" t="str">
            <v>610324350570</v>
          </cell>
        </row>
        <row r="77537">
          <cell r="D77537" t="str">
            <v>302010279693</v>
          </cell>
          <cell r="E77537" t="str">
            <v>460212400529</v>
          </cell>
        </row>
        <row r="77538">
          <cell r="D77538" t="str">
            <v>302010280004</v>
          </cell>
          <cell r="E77538" t="str">
            <v>700824400101</v>
          </cell>
        </row>
        <row r="77539">
          <cell r="D77539" t="str">
            <v>302010280015</v>
          </cell>
          <cell r="E77539" t="str">
            <v>670823300052</v>
          </cell>
        </row>
        <row r="77540">
          <cell r="D77540" t="str">
            <v>302010280067</v>
          </cell>
          <cell r="E77540" t="str">
            <v>720918401530</v>
          </cell>
        </row>
        <row r="77541">
          <cell r="D77541" t="str">
            <v>302010280422</v>
          </cell>
          <cell r="E77541" t="str">
            <v>540406350095</v>
          </cell>
        </row>
        <row r="77542">
          <cell r="D77542" t="str">
            <v>302010280554</v>
          </cell>
          <cell r="E77542" t="str">
            <v>670718300061</v>
          </cell>
        </row>
        <row r="77543">
          <cell r="D77543" t="str">
            <v>302010280616</v>
          </cell>
          <cell r="E77543" t="str">
            <v>700421300154</v>
          </cell>
        </row>
        <row r="77544">
          <cell r="D77544" t="str">
            <v>302010281299</v>
          </cell>
          <cell r="E77544" t="str">
            <v>650312450013</v>
          </cell>
        </row>
        <row r="77545">
          <cell r="D77545" t="str">
            <v>302010281596</v>
          </cell>
          <cell r="E77545" t="str">
            <v>760601401712</v>
          </cell>
        </row>
        <row r="77546">
          <cell r="D77546" t="str">
            <v>302010282033</v>
          </cell>
          <cell r="E77546" t="str">
            <v>710130350170</v>
          </cell>
        </row>
        <row r="77547">
          <cell r="D77547" t="str">
            <v>302010282066</v>
          </cell>
          <cell r="E77547" t="str">
            <v>500728401136</v>
          </cell>
        </row>
        <row r="77548">
          <cell r="D77548" t="str">
            <v>302010282297</v>
          </cell>
          <cell r="E77548" t="str">
            <v>540630450288</v>
          </cell>
        </row>
        <row r="77549">
          <cell r="D77549" t="str">
            <v>302010282473</v>
          </cell>
          <cell r="E77549" t="str">
            <v>720214400248</v>
          </cell>
        </row>
        <row r="77550">
          <cell r="D77550" t="str">
            <v>302010283273</v>
          </cell>
          <cell r="E77550" t="str">
            <v>710705350225</v>
          </cell>
        </row>
        <row r="77551">
          <cell r="D77551" t="str">
            <v>302010284942</v>
          </cell>
          <cell r="E77551" t="str">
            <v>621206300110</v>
          </cell>
        </row>
        <row r="77552">
          <cell r="D77552" t="str">
            <v>302010284997</v>
          </cell>
          <cell r="E77552" t="str">
            <v>700930300072</v>
          </cell>
        </row>
        <row r="77553">
          <cell r="D77553" t="str">
            <v>302010285137</v>
          </cell>
          <cell r="E77553" t="str">
            <v>540210301478</v>
          </cell>
        </row>
        <row r="77554">
          <cell r="D77554" t="str">
            <v>302010285797</v>
          </cell>
          <cell r="E77554" t="str">
            <v>630321450663</v>
          </cell>
        </row>
        <row r="77555">
          <cell r="D77555" t="str">
            <v>302010286322</v>
          </cell>
          <cell r="E77555" t="str">
            <v>650414450335</v>
          </cell>
        </row>
        <row r="77556">
          <cell r="D77556" t="str">
            <v>302010286685</v>
          </cell>
          <cell r="E77556" t="str">
            <v>700511450314</v>
          </cell>
        </row>
        <row r="77557">
          <cell r="D77557" t="str">
            <v>302010286751</v>
          </cell>
          <cell r="E77557" t="str">
            <v>770413350040</v>
          </cell>
        </row>
        <row r="77558">
          <cell r="D77558" t="str">
            <v>302010287243</v>
          </cell>
          <cell r="E77558" t="str">
            <v>730326401029</v>
          </cell>
        </row>
        <row r="77559">
          <cell r="D77559" t="str">
            <v>302010287265</v>
          </cell>
          <cell r="E77559" t="str">
            <v>600430450224</v>
          </cell>
        </row>
        <row r="77560">
          <cell r="D77560" t="str">
            <v>302010287386</v>
          </cell>
          <cell r="E77560" t="str">
            <v>500503450021</v>
          </cell>
        </row>
        <row r="77561">
          <cell r="D77561" t="str">
            <v>302010287860</v>
          </cell>
          <cell r="E77561" t="str">
            <v>580816300838</v>
          </cell>
        </row>
        <row r="77562">
          <cell r="D77562" t="str">
            <v>302010287925</v>
          </cell>
          <cell r="E77562" t="str">
            <v>761107301327</v>
          </cell>
        </row>
        <row r="77563">
          <cell r="D77563" t="str">
            <v>302010288219</v>
          </cell>
          <cell r="E77563" t="str">
            <v>740217300281</v>
          </cell>
        </row>
        <row r="77564">
          <cell r="D77564" t="str">
            <v>302010288334</v>
          </cell>
          <cell r="E77564" t="str">
            <v>610421300165</v>
          </cell>
        </row>
        <row r="77565">
          <cell r="D77565" t="str">
            <v>302010288442</v>
          </cell>
          <cell r="E77565" t="str">
            <v>620729300469</v>
          </cell>
        </row>
        <row r="77566">
          <cell r="D77566" t="str">
            <v>302010288555</v>
          </cell>
          <cell r="E77566" t="str">
            <v>701215350321</v>
          </cell>
        </row>
        <row r="77567">
          <cell r="D77567" t="str">
            <v>302010288648</v>
          </cell>
          <cell r="E77567" t="str">
            <v>530710450336</v>
          </cell>
        </row>
        <row r="77568">
          <cell r="D77568" t="str">
            <v>302010289019</v>
          </cell>
          <cell r="E77568" t="str">
            <v>630102301717</v>
          </cell>
        </row>
        <row r="77569">
          <cell r="D77569" t="str">
            <v>302010290397</v>
          </cell>
          <cell r="E77569" t="str">
            <v>560603399022</v>
          </cell>
        </row>
        <row r="77570">
          <cell r="D77570" t="str">
            <v>302010291648</v>
          </cell>
          <cell r="E77570" t="str">
            <v>670727300259</v>
          </cell>
        </row>
        <row r="77571">
          <cell r="D77571" t="str">
            <v>302010292657</v>
          </cell>
          <cell r="E77571" t="str">
            <v>550628300038</v>
          </cell>
        </row>
        <row r="77572">
          <cell r="D77572" t="str">
            <v>302010292767</v>
          </cell>
          <cell r="E77572" t="str">
            <v>601006450390</v>
          </cell>
        </row>
        <row r="77573">
          <cell r="D77573" t="str">
            <v>302010293567</v>
          </cell>
          <cell r="E77573" t="str">
            <v>760307350082</v>
          </cell>
        </row>
        <row r="77574">
          <cell r="D77574" t="str">
            <v>302010293688</v>
          </cell>
          <cell r="E77574" t="str">
            <v>720911300934</v>
          </cell>
        </row>
        <row r="77575">
          <cell r="D77575" t="str">
            <v>302010294697</v>
          </cell>
          <cell r="E77575" t="str">
            <v>390328350128</v>
          </cell>
        </row>
        <row r="77576">
          <cell r="D77576" t="str">
            <v>302010295024</v>
          </cell>
          <cell r="E77576" t="str">
            <v>650501301899</v>
          </cell>
        </row>
        <row r="77577">
          <cell r="D77577" t="str">
            <v>302010296011</v>
          </cell>
          <cell r="E77577" t="str">
            <v>580915400218</v>
          </cell>
        </row>
        <row r="77578">
          <cell r="D77578" t="str">
            <v>302010298293</v>
          </cell>
          <cell r="E77578" t="str">
            <v>751021301121</v>
          </cell>
        </row>
        <row r="77579">
          <cell r="D77579" t="str">
            <v>302010298315</v>
          </cell>
          <cell r="E77579" t="str">
            <v>640320301942</v>
          </cell>
        </row>
        <row r="77580">
          <cell r="D77580" t="str">
            <v>302010299654</v>
          </cell>
          <cell r="E77580" t="str">
            <v>510905300620</v>
          </cell>
        </row>
        <row r="77581">
          <cell r="D77581" t="str">
            <v>302010299717</v>
          </cell>
          <cell r="E77581" t="str">
            <v>600525300426</v>
          </cell>
        </row>
        <row r="77582">
          <cell r="D77582" t="str">
            <v>302010300101</v>
          </cell>
          <cell r="E77582" t="str">
            <v>790128401102</v>
          </cell>
        </row>
        <row r="77583">
          <cell r="D77583" t="str">
            <v>302010300266</v>
          </cell>
          <cell r="E77583" t="str">
            <v>740306400033</v>
          </cell>
        </row>
        <row r="77584">
          <cell r="D77584" t="str">
            <v>302010300303</v>
          </cell>
          <cell r="E77584" t="str">
            <v>590923450212</v>
          </cell>
        </row>
        <row r="77585">
          <cell r="D77585" t="str">
            <v>302010300486</v>
          </cell>
          <cell r="E77585" t="str">
            <v>750531450095</v>
          </cell>
        </row>
        <row r="77586">
          <cell r="D77586" t="str">
            <v>302010300695</v>
          </cell>
          <cell r="E77586" t="str">
            <v>661030400227</v>
          </cell>
        </row>
        <row r="77587">
          <cell r="D77587" t="str">
            <v>302010301099</v>
          </cell>
          <cell r="E77587" t="str">
            <v>550517350497</v>
          </cell>
        </row>
        <row r="77588">
          <cell r="D77588" t="str">
            <v>302010301242</v>
          </cell>
          <cell r="E77588" t="str">
            <v>750117301466</v>
          </cell>
        </row>
        <row r="77589">
          <cell r="D77589" t="str">
            <v>302010301330</v>
          </cell>
          <cell r="E77589" t="str">
            <v>590308402216</v>
          </cell>
        </row>
        <row r="77590">
          <cell r="D77590" t="str">
            <v>302010302801</v>
          </cell>
          <cell r="E77590" t="str">
            <v>520113450025</v>
          </cell>
        </row>
        <row r="77591">
          <cell r="D77591" t="str">
            <v>302010303326</v>
          </cell>
          <cell r="E77591" t="str">
            <v>730914400512</v>
          </cell>
        </row>
        <row r="77592">
          <cell r="D77592" t="str">
            <v>302010303744</v>
          </cell>
          <cell r="E77592" t="str">
            <v>600417401621</v>
          </cell>
        </row>
        <row r="77593">
          <cell r="D77593" t="str">
            <v>302010303843</v>
          </cell>
          <cell r="E77593" t="str">
            <v>740514400084</v>
          </cell>
        </row>
        <row r="77594">
          <cell r="D77594" t="str">
            <v>302010304291</v>
          </cell>
          <cell r="E77594" t="str">
            <v>630606400160</v>
          </cell>
        </row>
        <row r="77595">
          <cell r="D77595" t="str">
            <v>302010304302</v>
          </cell>
          <cell r="E77595" t="str">
            <v>661010301676</v>
          </cell>
        </row>
        <row r="77596">
          <cell r="D77596" t="str">
            <v>302010304654</v>
          </cell>
          <cell r="E77596" t="str">
            <v>710122300577</v>
          </cell>
        </row>
        <row r="77597">
          <cell r="D77597" t="str">
            <v>302010304852</v>
          </cell>
          <cell r="E77597" t="str">
            <v>761129450311</v>
          </cell>
        </row>
        <row r="77598">
          <cell r="D77598" t="str">
            <v>302010305399</v>
          </cell>
          <cell r="E77598" t="str">
            <v>710311400302</v>
          </cell>
        </row>
        <row r="77599">
          <cell r="D77599" t="str">
            <v>302010305564</v>
          </cell>
          <cell r="E77599" t="str">
            <v>590925301593</v>
          </cell>
        </row>
        <row r="77600">
          <cell r="D77600" t="str">
            <v>302010306166</v>
          </cell>
          <cell r="E77600" t="str">
            <v>770103350322</v>
          </cell>
        </row>
        <row r="77601">
          <cell r="D77601" t="str">
            <v>302010306507</v>
          </cell>
          <cell r="E77601" t="str">
            <v>670406300828</v>
          </cell>
        </row>
        <row r="77602">
          <cell r="D77602" t="str">
            <v>302010306617</v>
          </cell>
          <cell r="E77602" t="str">
            <v>580623450049</v>
          </cell>
        </row>
        <row r="77603">
          <cell r="D77603" t="str">
            <v>302010306628</v>
          </cell>
          <cell r="E77603" t="str">
            <v>710711300876</v>
          </cell>
        </row>
        <row r="77604">
          <cell r="D77604" t="str">
            <v>302010306639</v>
          </cell>
          <cell r="E77604" t="str">
            <v>720414450479</v>
          </cell>
        </row>
        <row r="77605">
          <cell r="D77605" t="str">
            <v>302010306727</v>
          </cell>
          <cell r="E77605" t="str">
            <v>760217450268</v>
          </cell>
        </row>
        <row r="77606">
          <cell r="D77606" t="str">
            <v>302010306969</v>
          </cell>
          <cell r="E77606" t="str">
            <v>740227350262</v>
          </cell>
        </row>
        <row r="77607">
          <cell r="D77607" t="str">
            <v>302010307054</v>
          </cell>
          <cell r="E77607" t="str">
            <v>691227400194</v>
          </cell>
        </row>
        <row r="77608">
          <cell r="D77608" t="str">
            <v>302010307516</v>
          </cell>
          <cell r="E77608" t="str">
            <v>550327400018</v>
          </cell>
        </row>
        <row r="77609">
          <cell r="D77609" t="str">
            <v>302010308030</v>
          </cell>
          <cell r="E77609" t="str">
            <v>600319450022</v>
          </cell>
        </row>
        <row r="77610">
          <cell r="D77610" t="str">
            <v>302010308459</v>
          </cell>
          <cell r="E77610" t="str">
            <v>571008301170</v>
          </cell>
        </row>
        <row r="77611">
          <cell r="D77611" t="str">
            <v>302010308503</v>
          </cell>
          <cell r="E77611" t="str">
            <v>620102402313</v>
          </cell>
        </row>
        <row r="77612">
          <cell r="D77612" t="str">
            <v>302010308536</v>
          </cell>
          <cell r="E77612" t="str">
            <v>630324300062</v>
          </cell>
        </row>
        <row r="77613">
          <cell r="D77613" t="str">
            <v>302010309152</v>
          </cell>
          <cell r="E77613" t="str">
            <v>750618300114</v>
          </cell>
        </row>
        <row r="77614">
          <cell r="D77614" t="str">
            <v>302010309215</v>
          </cell>
          <cell r="E77614" t="str">
            <v>550728400206</v>
          </cell>
        </row>
        <row r="77615">
          <cell r="D77615" t="str">
            <v>302010310340</v>
          </cell>
          <cell r="E77615" t="str">
            <v>690422300284</v>
          </cell>
        </row>
        <row r="77616">
          <cell r="D77616" t="str">
            <v>302010311514</v>
          </cell>
          <cell r="E77616" t="str">
            <v>611111450234</v>
          </cell>
        </row>
        <row r="77617">
          <cell r="D77617" t="str">
            <v>302010311624</v>
          </cell>
          <cell r="E77617" t="str">
            <v>460127400021</v>
          </cell>
        </row>
        <row r="77618">
          <cell r="D77618" t="str">
            <v>302010311668</v>
          </cell>
          <cell r="E77618" t="str">
            <v>750929401080</v>
          </cell>
        </row>
        <row r="77619">
          <cell r="D77619" t="str">
            <v>302010311910</v>
          </cell>
          <cell r="E77619" t="str">
            <v>700615401381</v>
          </cell>
        </row>
        <row r="77620">
          <cell r="D77620" t="str">
            <v>302010311943</v>
          </cell>
          <cell r="E77620" t="str">
            <v>620804450429</v>
          </cell>
        </row>
        <row r="77621">
          <cell r="D77621" t="str">
            <v>302010311965</v>
          </cell>
          <cell r="E77621" t="str">
            <v>651104400089</v>
          </cell>
        </row>
        <row r="77622">
          <cell r="D77622" t="str">
            <v>302010312028</v>
          </cell>
          <cell r="E77622" t="str">
            <v>590515400205</v>
          </cell>
        </row>
        <row r="77623">
          <cell r="D77623" t="str">
            <v>302010312567</v>
          </cell>
          <cell r="E77623" t="str">
            <v>690420300134</v>
          </cell>
        </row>
        <row r="77624">
          <cell r="D77624" t="str">
            <v>302010313257</v>
          </cell>
          <cell r="E77624" t="str">
            <v>690609301030</v>
          </cell>
        </row>
        <row r="77625">
          <cell r="D77625" t="str">
            <v>302010314200</v>
          </cell>
          <cell r="E77625" t="str">
            <v>660101452936</v>
          </cell>
        </row>
        <row r="77626">
          <cell r="D77626" t="str">
            <v>302010314288</v>
          </cell>
          <cell r="E77626" t="str">
            <v>570423300403</v>
          </cell>
        </row>
        <row r="77627">
          <cell r="D77627" t="str">
            <v>302010314838</v>
          </cell>
          <cell r="E77627" t="str">
            <v>730716300064</v>
          </cell>
        </row>
        <row r="77628">
          <cell r="D77628" t="str">
            <v>302010316053</v>
          </cell>
          <cell r="E77628" t="str">
            <v>730921400838</v>
          </cell>
        </row>
        <row r="77629">
          <cell r="D77629" t="str">
            <v>302010316141</v>
          </cell>
          <cell r="E77629" t="str">
            <v>660615401887</v>
          </cell>
        </row>
        <row r="77630">
          <cell r="D77630" t="str">
            <v>302010316163</v>
          </cell>
          <cell r="E77630" t="str">
            <v>680821300013</v>
          </cell>
        </row>
        <row r="77631">
          <cell r="D77631" t="str">
            <v>302010316207</v>
          </cell>
          <cell r="E77631" t="str">
            <v>731112300013</v>
          </cell>
        </row>
        <row r="77632">
          <cell r="D77632" t="str">
            <v>302010316658</v>
          </cell>
          <cell r="E77632" t="str">
            <v>501121400051</v>
          </cell>
        </row>
        <row r="77633">
          <cell r="D77633" t="str">
            <v>302010316669</v>
          </cell>
          <cell r="E77633" t="str">
            <v>720328350208</v>
          </cell>
        </row>
        <row r="77634">
          <cell r="D77634" t="str">
            <v>302010316790</v>
          </cell>
          <cell r="E77634" t="str">
            <v>670515301521</v>
          </cell>
        </row>
        <row r="77635">
          <cell r="D77635" t="str">
            <v>302010317038</v>
          </cell>
          <cell r="E77635" t="str">
            <v>700829301120</v>
          </cell>
        </row>
        <row r="77636">
          <cell r="D77636" t="str">
            <v>302010318720</v>
          </cell>
          <cell r="E77636" t="str">
            <v>640323450468</v>
          </cell>
        </row>
        <row r="77637">
          <cell r="D77637" t="str">
            <v>302010318907</v>
          </cell>
          <cell r="E77637" t="str">
            <v>720915400338</v>
          </cell>
        </row>
        <row r="77638">
          <cell r="D77638" t="str">
            <v>302010318918</v>
          </cell>
          <cell r="E77638" t="str">
            <v>681020301109</v>
          </cell>
        </row>
        <row r="77639">
          <cell r="D77639" t="str">
            <v>302010318962</v>
          </cell>
          <cell r="E77639" t="str">
            <v>741001300061</v>
          </cell>
        </row>
        <row r="77640">
          <cell r="D77640" t="str">
            <v>302010319234</v>
          </cell>
          <cell r="E77640" t="str">
            <v>600630450412</v>
          </cell>
        </row>
        <row r="77641">
          <cell r="D77641" t="str">
            <v>302010319366</v>
          </cell>
          <cell r="E77641" t="str">
            <v>600219300452</v>
          </cell>
        </row>
        <row r="77642">
          <cell r="D77642" t="str">
            <v>302010320524</v>
          </cell>
          <cell r="E77642" t="str">
            <v>691216401559</v>
          </cell>
        </row>
        <row r="77643">
          <cell r="D77643" t="str">
            <v>302010320579</v>
          </cell>
          <cell r="E77643" t="str">
            <v>630913300034</v>
          </cell>
        </row>
        <row r="77644">
          <cell r="D77644" t="str">
            <v>302010320590</v>
          </cell>
          <cell r="E77644" t="str">
            <v>490809450328</v>
          </cell>
        </row>
        <row r="77645">
          <cell r="D77645" t="str">
            <v>302010320667</v>
          </cell>
          <cell r="E77645" t="str">
            <v>481119300107</v>
          </cell>
        </row>
        <row r="77646">
          <cell r="D77646" t="str">
            <v>302010321632</v>
          </cell>
          <cell r="E77646" t="str">
            <v>610330350305</v>
          </cell>
        </row>
        <row r="77647">
          <cell r="D77647" t="str">
            <v>302010321698</v>
          </cell>
          <cell r="E77647" t="str">
            <v>620623450277</v>
          </cell>
        </row>
        <row r="77648">
          <cell r="D77648" t="str">
            <v>302010321786</v>
          </cell>
          <cell r="E77648" t="str">
            <v>520413400991</v>
          </cell>
        </row>
        <row r="77649">
          <cell r="D77649" t="str">
            <v>302010321940</v>
          </cell>
          <cell r="E77649" t="str">
            <v>610508401053</v>
          </cell>
        </row>
        <row r="77650">
          <cell r="D77650" t="str">
            <v>302010321962</v>
          </cell>
          <cell r="E77650" t="str">
            <v>640314401103</v>
          </cell>
        </row>
        <row r="77651">
          <cell r="D77651" t="str">
            <v>302010322180</v>
          </cell>
          <cell r="E77651" t="str">
            <v>660220450451</v>
          </cell>
        </row>
        <row r="77652">
          <cell r="D77652" t="str">
            <v>302010322293</v>
          </cell>
          <cell r="E77652" t="str">
            <v>700805300578</v>
          </cell>
        </row>
        <row r="77653">
          <cell r="D77653" t="str">
            <v>302010322817</v>
          </cell>
          <cell r="E77653" t="str">
            <v>700614300480</v>
          </cell>
        </row>
        <row r="77654">
          <cell r="D77654" t="str">
            <v>302010322982</v>
          </cell>
          <cell r="E77654" t="str">
            <v>690905350335</v>
          </cell>
        </row>
        <row r="77655">
          <cell r="D77655" t="str">
            <v>302010323210</v>
          </cell>
          <cell r="E77655" t="str">
            <v>631020400198</v>
          </cell>
        </row>
        <row r="77656">
          <cell r="D77656" t="str">
            <v>302010323386</v>
          </cell>
          <cell r="E77656" t="str">
            <v>710324401510</v>
          </cell>
        </row>
        <row r="77657">
          <cell r="D77657" t="str">
            <v>302010323419</v>
          </cell>
          <cell r="E77657" t="str">
            <v>500426300239</v>
          </cell>
        </row>
        <row r="77658">
          <cell r="D77658" t="str">
            <v>302010323441</v>
          </cell>
          <cell r="E77658" t="str">
            <v>710621350447</v>
          </cell>
        </row>
        <row r="77659">
          <cell r="D77659" t="str">
            <v>302010323903</v>
          </cell>
          <cell r="E77659" t="str">
            <v>710624301584</v>
          </cell>
        </row>
        <row r="77660">
          <cell r="D77660" t="str">
            <v>302010324285</v>
          </cell>
          <cell r="E77660" t="str">
            <v>501031300303</v>
          </cell>
        </row>
        <row r="77661">
          <cell r="D77661" t="str">
            <v>302010325041</v>
          </cell>
          <cell r="E77661" t="str">
            <v>590612400570</v>
          </cell>
        </row>
        <row r="77662">
          <cell r="D77662" t="str">
            <v>302010325129</v>
          </cell>
          <cell r="E77662" t="str">
            <v>610317350324</v>
          </cell>
        </row>
        <row r="77663">
          <cell r="D77663" t="str">
            <v>302010325139</v>
          </cell>
          <cell r="E77663" t="str">
            <v>720718350189</v>
          </cell>
        </row>
        <row r="77664">
          <cell r="D77664" t="str">
            <v>302010325140</v>
          </cell>
          <cell r="E77664" t="str">
            <v>450602300095</v>
          </cell>
        </row>
        <row r="77665">
          <cell r="D77665" t="str">
            <v>302010325470</v>
          </cell>
          <cell r="E77665" t="str">
            <v>540917301104</v>
          </cell>
        </row>
        <row r="77666">
          <cell r="D77666" t="str">
            <v>302010325558</v>
          </cell>
          <cell r="E77666" t="str">
            <v>571112400184</v>
          </cell>
        </row>
        <row r="77667">
          <cell r="D77667" t="str">
            <v>302010326039</v>
          </cell>
          <cell r="E77667" t="str">
            <v>771012300176</v>
          </cell>
        </row>
        <row r="77668">
          <cell r="D77668" t="str">
            <v>302010326171</v>
          </cell>
          <cell r="E77668" t="str">
            <v>600425350598</v>
          </cell>
        </row>
        <row r="77669">
          <cell r="D77669" t="str">
            <v>302010326721</v>
          </cell>
          <cell r="E77669" t="str">
            <v>630513301464</v>
          </cell>
        </row>
        <row r="77670">
          <cell r="D77670" t="str">
            <v>302010326930</v>
          </cell>
          <cell r="E77670" t="str">
            <v>710913300011</v>
          </cell>
        </row>
        <row r="77671">
          <cell r="D77671" t="str">
            <v>302010326952</v>
          </cell>
          <cell r="E77671" t="str">
            <v>590313300260</v>
          </cell>
        </row>
        <row r="77672">
          <cell r="D77672" t="str">
            <v>302010327125</v>
          </cell>
          <cell r="E77672" t="str">
            <v>661211301054</v>
          </cell>
        </row>
        <row r="77673">
          <cell r="D77673" t="str">
            <v>302010327433</v>
          </cell>
          <cell r="E77673" t="str">
            <v>410816400345</v>
          </cell>
        </row>
        <row r="77674">
          <cell r="D77674" t="str">
            <v>302010327505</v>
          </cell>
          <cell r="E77674" t="str">
            <v>610816400169</v>
          </cell>
        </row>
        <row r="77675">
          <cell r="D77675" t="str">
            <v>302010327785</v>
          </cell>
          <cell r="E77675" t="str">
            <v>500418300453</v>
          </cell>
        </row>
        <row r="77676">
          <cell r="D77676" t="str">
            <v>302010327895</v>
          </cell>
          <cell r="E77676" t="str">
            <v>590210301358</v>
          </cell>
        </row>
        <row r="77677">
          <cell r="D77677" t="str">
            <v>302010327906</v>
          </cell>
          <cell r="E77677" t="str">
            <v>640302300183</v>
          </cell>
        </row>
        <row r="77678">
          <cell r="D77678" t="str">
            <v>302010328057</v>
          </cell>
          <cell r="E77678" t="str">
            <v>770913300885</v>
          </cell>
        </row>
        <row r="77679">
          <cell r="D77679" t="str">
            <v>302010328398</v>
          </cell>
          <cell r="E77679" t="str">
            <v>531102401507</v>
          </cell>
        </row>
        <row r="77680">
          <cell r="D77680" t="str">
            <v>302010328717</v>
          </cell>
          <cell r="E77680" t="str">
            <v>540907400079</v>
          </cell>
        </row>
        <row r="77681">
          <cell r="D77681" t="str">
            <v>302010328926</v>
          </cell>
          <cell r="E77681" t="str">
            <v>710729400612</v>
          </cell>
        </row>
        <row r="77682">
          <cell r="D77682" t="str">
            <v>302010329198</v>
          </cell>
          <cell r="E77682" t="str">
            <v>580420399071</v>
          </cell>
        </row>
        <row r="77683">
          <cell r="D77683" t="str">
            <v>302010329517</v>
          </cell>
          <cell r="E77683" t="str">
            <v>780924400338</v>
          </cell>
        </row>
        <row r="77684">
          <cell r="D77684" t="str">
            <v>302010330510</v>
          </cell>
          <cell r="E77684" t="str">
            <v>621006450215</v>
          </cell>
        </row>
        <row r="77685">
          <cell r="D77685" t="str">
            <v>302010330612</v>
          </cell>
          <cell r="E77685" t="str">
            <v>600430300370</v>
          </cell>
        </row>
        <row r="77686">
          <cell r="D77686" t="str">
            <v>302010331156</v>
          </cell>
          <cell r="E77686" t="str">
            <v>720820350400</v>
          </cell>
        </row>
        <row r="77687">
          <cell r="D77687" t="str">
            <v>302010331233</v>
          </cell>
          <cell r="E77687" t="str">
            <v>660109450260</v>
          </cell>
        </row>
        <row r="77688">
          <cell r="D77688" t="str">
            <v>302010331948</v>
          </cell>
          <cell r="E77688" t="str">
            <v>570802400023</v>
          </cell>
        </row>
        <row r="77689">
          <cell r="D77689" t="str">
            <v>302010332104</v>
          </cell>
          <cell r="E77689" t="str">
            <v>700814301575</v>
          </cell>
        </row>
        <row r="77690">
          <cell r="D77690" t="str">
            <v>302010332616</v>
          </cell>
          <cell r="E77690" t="str">
            <v>371010300082</v>
          </cell>
        </row>
        <row r="77691">
          <cell r="D77691" t="str">
            <v>302010332693</v>
          </cell>
          <cell r="E77691" t="str">
            <v>560220400652</v>
          </cell>
        </row>
        <row r="77692">
          <cell r="D77692" t="str">
            <v>302010333537</v>
          </cell>
          <cell r="E77692" t="str">
            <v>370120301501</v>
          </cell>
        </row>
        <row r="77693">
          <cell r="D77693" t="str">
            <v>302010334051</v>
          </cell>
          <cell r="E77693" t="str">
            <v>760819301236</v>
          </cell>
        </row>
        <row r="77694">
          <cell r="D77694" t="str">
            <v>302010334084</v>
          </cell>
          <cell r="E77694" t="str">
            <v>660412400200</v>
          </cell>
        </row>
        <row r="77695">
          <cell r="D77695" t="str">
            <v>302010334205</v>
          </cell>
          <cell r="E77695" t="str">
            <v>671117350281</v>
          </cell>
        </row>
        <row r="77696">
          <cell r="D77696" t="str">
            <v>302010334238</v>
          </cell>
          <cell r="E77696" t="str">
            <v>570330350137</v>
          </cell>
        </row>
        <row r="77697">
          <cell r="D77697" t="str">
            <v>302010334249</v>
          </cell>
          <cell r="E77697" t="str">
            <v>581224450200</v>
          </cell>
        </row>
        <row r="77698">
          <cell r="D77698" t="str">
            <v>302010334414</v>
          </cell>
          <cell r="E77698" t="str">
            <v>590403301377</v>
          </cell>
        </row>
        <row r="77699">
          <cell r="D77699" t="str">
            <v>302010334733</v>
          </cell>
          <cell r="E77699" t="str">
            <v>610613401391</v>
          </cell>
        </row>
        <row r="77700">
          <cell r="D77700" t="str">
            <v>302010334876</v>
          </cell>
          <cell r="E77700" t="str">
            <v>570401350539</v>
          </cell>
        </row>
        <row r="77701">
          <cell r="D77701" t="str">
            <v>302010334931</v>
          </cell>
          <cell r="E77701" t="str">
            <v>500306450164</v>
          </cell>
        </row>
        <row r="77702">
          <cell r="D77702" t="str">
            <v>302010335082</v>
          </cell>
          <cell r="E77702" t="str">
            <v>630504400661</v>
          </cell>
        </row>
        <row r="77703">
          <cell r="D77703" t="str">
            <v>302010335643</v>
          </cell>
          <cell r="E77703" t="str">
            <v>570920400848</v>
          </cell>
        </row>
        <row r="77704">
          <cell r="D77704" t="str">
            <v>302010335863</v>
          </cell>
          <cell r="E77704" t="str">
            <v>631218300801</v>
          </cell>
        </row>
        <row r="77705">
          <cell r="D77705" t="str">
            <v>302010335984</v>
          </cell>
          <cell r="E77705" t="str">
            <v>560818400960</v>
          </cell>
        </row>
        <row r="77706">
          <cell r="D77706" t="str">
            <v>302010336146</v>
          </cell>
          <cell r="E77706" t="str">
            <v>711226300614</v>
          </cell>
        </row>
        <row r="77707">
          <cell r="D77707" t="str">
            <v>302010336300</v>
          </cell>
          <cell r="E77707" t="str">
            <v>630215350591</v>
          </cell>
        </row>
        <row r="77708">
          <cell r="D77708" t="str">
            <v>302010336366</v>
          </cell>
          <cell r="E77708" t="str">
            <v>591203400182</v>
          </cell>
        </row>
        <row r="77709">
          <cell r="D77709" t="str">
            <v>302010336498</v>
          </cell>
          <cell r="E77709" t="str">
            <v>690829450170</v>
          </cell>
        </row>
        <row r="77710">
          <cell r="D77710" t="str">
            <v>302010336586</v>
          </cell>
          <cell r="E77710" t="str">
            <v>541118400746</v>
          </cell>
        </row>
        <row r="77711">
          <cell r="D77711" t="str">
            <v>302010337100</v>
          </cell>
          <cell r="E77711" t="str">
            <v>511009400064</v>
          </cell>
        </row>
        <row r="77712">
          <cell r="D77712" t="str">
            <v>302010337166</v>
          </cell>
          <cell r="E77712" t="str">
            <v>750430350179</v>
          </cell>
        </row>
        <row r="77713">
          <cell r="D77713" t="str">
            <v>302010337188</v>
          </cell>
          <cell r="E77713" t="str">
            <v>560815402069</v>
          </cell>
        </row>
        <row r="77714">
          <cell r="D77714" t="str">
            <v>302010337232</v>
          </cell>
          <cell r="E77714" t="str">
            <v>680220400181</v>
          </cell>
        </row>
        <row r="77715">
          <cell r="D77715" t="str">
            <v>302010337243</v>
          </cell>
          <cell r="E77715" t="str">
            <v>620915301438</v>
          </cell>
        </row>
        <row r="77716">
          <cell r="D77716" t="str">
            <v>302010337276</v>
          </cell>
          <cell r="E77716" t="str">
            <v>630128450298</v>
          </cell>
        </row>
        <row r="77717">
          <cell r="D77717" t="str">
            <v>302010337815</v>
          </cell>
          <cell r="E77717" t="str">
            <v>560330400115</v>
          </cell>
        </row>
        <row r="77718">
          <cell r="D77718" t="str">
            <v>302010337925</v>
          </cell>
          <cell r="E77718" t="str">
            <v>460101450700</v>
          </cell>
        </row>
        <row r="77719">
          <cell r="D77719" t="str">
            <v>302010338008</v>
          </cell>
          <cell r="E77719" t="str">
            <v>501002400817</v>
          </cell>
        </row>
        <row r="77720">
          <cell r="D77720" t="str">
            <v>302010338120</v>
          </cell>
          <cell r="E77720" t="str">
            <v>710915400178</v>
          </cell>
        </row>
        <row r="77721">
          <cell r="D77721" t="str">
            <v>302010338153</v>
          </cell>
          <cell r="E77721" t="str">
            <v>510228450227</v>
          </cell>
        </row>
        <row r="77722">
          <cell r="D77722" t="str">
            <v>302010338340</v>
          </cell>
          <cell r="E77722" t="str">
            <v>660101300332</v>
          </cell>
        </row>
        <row r="77723">
          <cell r="D77723" t="str">
            <v>302010338384</v>
          </cell>
          <cell r="E77723" t="str">
            <v>630930301015</v>
          </cell>
        </row>
        <row r="77724">
          <cell r="D77724" t="str">
            <v>302010338681</v>
          </cell>
          <cell r="E77724" t="str">
            <v>621006401425</v>
          </cell>
        </row>
        <row r="77725">
          <cell r="D77725" t="str">
            <v>302010339008</v>
          </cell>
          <cell r="E77725" t="str">
            <v>650620450038</v>
          </cell>
        </row>
        <row r="77726">
          <cell r="D77726" t="str">
            <v>302010339107</v>
          </cell>
          <cell r="E77726" t="str">
            <v>410810401320</v>
          </cell>
        </row>
        <row r="77727">
          <cell r="D77727" t="str">
            <v>302010339184</v>
          </cell>
          <cell r="E77727" t="str">
            <v>550930350343</v>
          </cell>
        </row>
        <row r="77728">
          <cell r="D77728" t="str">
            <v>302010339246</v>
          </cell>
          <cell r="E77728" t="str">
            <v>510124400891</v>
          </cell>
        </row>
        <row r="77729">
          <cell r="D77729" t="str">
            <v>302010339261</v>
          </cell>
          <cell r="E77729" t="str">
            <v>470414400915</v>
          </cell>
        </row>
        <row r="77730">
          <cell r="D77730" t="str">
            <v>302010339393</v>
          </cell>
          <cell r="E77730" t="str">
            <v>700312400871</v>
          </cell>
        </row>
        <row r="77731">
          <cell r="D77731" t="str">
            <v>302010339448</v>
          </cell>
          <cell r="E77731" t="str">
            <v>560909350291</v>
          </cell>
        </row>
        <row r="77732">
          <cell r="D77732" t="str">
            <v>302010339580</v>
          </cell>
          <cell r="E77732" t="str">
            <v>750605300034</v>
          </cell>
        </row>
        <row r="77733">
          <cell r="D77733" t="str">
            <v>302010339811</v>
          </cell>
          <cell r="E77733" t="str">
            <v>580129450320</v>
          </cell>
        </row>
        <row r="77734">
          <cell r="D77734" t="str">
            <v>302010340078</v>
          </cell>
          <cell r="E77734" t="str">
            <v>570405301790</v>
          </cell>
        </row>
        <row r="77735">
          <cell r="D77735" t="str">
            <v>302010340287</v>
          </cell>
          <cell r="E77735" t="str">
            <v>400601400215</v>
          </cell>
        </row>
        <row r="77736">
          <cell r="D77736" t="str">
            <v>302010340727</v>
          </cell>
          <cell r="E77736" t="str">
            <v>681029300962</v>
          </cell>
        </row>
        <row r="77737">
          <cell r="D77737" t="str">
            <v>302010340837</v>
          </cell>
          <cell r="E77737" t="str">
            <v>680622300021</v>
          </cell>
        </row>
        <row r="77738">
          <cell r="D77738" t="str">
            <v>302010340958</v>
          </cell>
          <cell r="E77738" t="str">
            <v>610225402093</v>
          </cell>
        </row>
        <row r="77739">
          <cell r="D77739" t="str">
            <v>302010341164</v>
          </cell>
          <cell r="E77739" t="str">
            <v>710520350229</v>
          </cell>
        </row>
        <row r="77740">
          <cell r="D77740" t="str">
            <v>302010341208</v>
          </cell>
          <cell r="E77740" t="str">
            <v>580228450140</v>
          </cell>
        </row>
        <row r="77741">
          <cell r="D77741" t="str">
            <v>302010342283</v>
          </cell>
          <cell r="E77741" t="str">
            <v>510820400080</v>
          </cell>
        </row>
        <row r="77742">
          <cell r="D77742" t="str">
            <v>302010342316</v>
          </cell>
          <cell r="E77742" t="str">
            <v>700814450044</v>
          </cell>
        </row>
        <row r="77743">
          <cell r="D77743" t="str">
            <v>302010342492</v>
          </cell>
          <cell r="E77743" t="str">
            <v>760229400188</v>
          </cell>
        </row>
        <row r="77744">
          <cell r="D77744" t="str">
            <v>302010342569</v>
          </cell>
          <cell r="E77744" t="str">
            <v>631007400781</v>
          </cell>
        </row>
        <row r="77745">
          <cell r="D77745" t="str">
            <v>302010342756</v>
          </cell>
          <cell r="E77745" t="str">
            <v>760923400309</v>
          </cell>
        </row>
        <row r="77746">
          <cell r="D77746" t="str">
            <v>302010343633</v>
          </cell>
          <cell r="E77746" t="str">
            <v>580126400823</v>
          </cell>
        </row>
        <row r="77747">
          <cell r="D77747" t="str">
            <v>302010344466</v>
          </cell>
          <cell r="E77747" t="str">
            <v>471221450112</v>
          </cell>
        </row>
        <row r="77748">
          <cell r="D77748" t="str">
            <v>302010344994</v>
          </cell>
          <cell r="E77748" t="str">
            <v>680806300339</v>
          </cell>
        </row>
        <row r="77749">
          <cell r="D77749" t="str">
            <v>302010345937</v>
          </cell>
          <cell r="E77749" t="str">
            <v>560716300226</v>
          </cell>
        </row>
        <row r="77750">
          <cell r="D77750" t="str">
            <v>302010345992</v>
          </cell>
          <cell r="E77750" t="str">
            <v>770422300995</v>
          </cell>
        </row>
        <row r="77751">
          <cell r="D77751" t="str">
            <v>302010346022</v>
          </cell>
          <cell r="E77751" t="str">
            <v>620831450063</v>
          </cell>
        </row>
        <row r="77752">
          <cell r="D77752" t="str">
            <v>302010346275</v>
          </cell>
          <cell r="E77752" t="str">
            <v>590922350149</v>
          </cell>
        </row>
        <row r="77753">
          <cell r="D77753" t="str">
            <v>302010346572</v>
          </cell>
          <cell r="E77753" t="str">
            <v>650127350428</v>
          </cell>
        </row>
        <row r="77754">
          <cell r="D77754" t="str">
            <v>302010346649</v>
          </cell>
          <cell r="E77754" t="str">
            <v>580305301888</v>
          </cell>
        </row>
        <row r="77755">
          <cell r="D77755" t="str">
            <v>302010346715</v>
          </cell>
          <cell r="E77755" t="str">
            <v>710706350220</v>
          </cell>
        </row>
        <row r="77756">
          <cell r="D77756" t="str">
            <v>302010347372</v>
          </cell>
          <cell r="E77756" t="str">
            <v>721023350202</v>
          </cell>
        </row>
        <row r="77757">
          <cell r="D77757" t="str">
            <v>302010348018</v>
          </cell>
          <cell r="E77757" t="str">
            <v>610927300176</v>
          </cell>
        </row>
        <row r="77758">
          <cell r="D77758" t="str">
            <v>302010348073</v>
          </cell>
          <cell r="E77758" t="str">
            <v>660623400046</v>
          </cell>
        </row>
        <row r="77759">
          <cell r="D77759" t="str">
            <v>302010348348</v>
          </cell>
          <cell r="E77759" t="str">
            <v>391106300701</v>
          </cell>
        </row>
        <row r="77760">
          <cell r="D77760" t="str">
            <v>302010348414</v>
          </cell>
          <cell r="E77760" t="str">
            <v>750206350666</v>
          </cell>
        </row>
        <row r="77761">
          <cell r="D77761" t="str">
            <v>302010348425</v>
          </cell>
          <cell r="E77761" t="str">
            <v>700617450320</v>
          </cell>
        </row>
        <row r="77762">
          <cell r="D77762" t="str">
            <v>302010349709</v>
          </cell>
          <cell r="E77762" t="str">
            <v>610626301148</v>
          </cell>
        </row>
        <row r="77763">
          <cell r="D77763" t="str">
            <v>302010350141</v>
          </cell>
          <cell r="E77763" t="str">
            <v>700528350023</v>
          </cell>
        </row>
        <row r="77764">
          <cell r="D77764" t="str">
            <v>302010350295</v>
          </cell>
          <cell r="E77764" t="str">
            <v>601021350049</v>
          </cell>
        </row>
        <row r="77765">
          <cell r="D77765" t="str">
            <v>302010350339</v>
          </cell>
          <cell r="E77765" t="str">
            <v>610328450484</v>
          </cell>
        </row>
        <row r="77766">
          <cell r="D77766" t="str">
            <v>302010350567</v>
          </cell>
          <cell r="E77766" t="str">
            <v>710304450162</v>
          </cell>
        </row>
        <row r="77767">
          <cell r="D77767" t="str">
            <v>302010350636</v>
          </cell>
          <cell r="E77767" t="str">
            <v>631113450209</v>
          </cell>
        </row>
        <row r="77768">
          <cell r="D77768" t="str">
            <v>302010350845</v>
          </cell>
          <cell r="E77768" t="str">
            <v>541219450286</v>
          </cell>
        </row>
        <row r="77769">
          <cell r="D77769" t="str">
            <v>302010350900</v>
          </cell>
          <cell r="E77769" t="str">
            <v>460801400055</v>
          </cell>
        </row>
        <row r="77770">
          <cell r="D77770" t="str">
            <v>302010351018</v>
          </cell>
          <cell r="E77770" t="str">
            <v>700425300265</v>
          </cell>
        </row>
        <row r="77771">
          <cell r="D77771" t="str">
            <v>302010351678</v>
          </cell>
          <cell r="E77771" t="str">
            <v>701212450509</v>
          </cell>
        </row>
        <row r="77772">
          <cell r="D77772" t="str">
            <v>302010351733</v>
          </cell>
          <cell r="E77772" t="str">
            <v>530413401238</v>
          </cell>
        </row>
        <row r="77773">
          <cell r="D77773" t="str">
            <v>302010351964</v>
          </cell>
          <cell r="E77773" t="str">
            <v>631001301225</v>
          </cell>
        </row>
        <row r="77774">
          <cell r="D77774" t="str">
            <v>302010352577</v>
          </cell>
          <cell r="E77774" t="str">
            <v>540823450277</v>
          </cell>
        </row>
        <row r="77775">
          <cell r="D77775" t="str">
            <v>302010352775</v>
          </cell>
          <cell r="E77775" t="str">
            <v>700328400086</v>
          </cell>
        </row>
        <row r="77776">
          <cell r="D77776" t="str">
            <v>302010352786</v>
          </cell>
          <cell r="E77776" t="str">
            <v>691114401366</v>
          </cell>
        </row>
        <row r="77777">
          <cell r="D77777" t="str">
            <v>302010352874</v>
          </cell>
          <cell r="E77777" t="str">
            <v>771108301433</v>
          </cell>
        </row>
        <row r="77778">
          <cell r="D77778" t="str">
            <v>302010352951</v>
          </cell>
          <cell r="E77778" t="str">
            <v>780130450114</v>
          </cell>
        </row>
        <row r="77779">
          <cell r="D77779" t="str">
            <v>302010353168</v>
          </cell>
          <cell r="E77779" t="str">
            <v>580209450701</v>
          </cell>
        </row>
        <row r="77780">
          <cell r="D77780" t="str">
            <v>302010353297</v>
          </cell>
          <cell r="E77780" t="str">
            <v>781020300697</v>
          </cell>
        </row>
        <row r="77781">
          <cell r="D77781" t="str">
            <v>302010353531</v>
          </cell>
          <cell r="E77781" t="str">
            <v>510207400038</v>
          </cell>
        </row>
        <row r="77782">
          <cell r="D77782" t="str">
            <v>302010353542</v>
          </cell>
          <cell r="E77782" t="str">
            <v>730912399019</v>
          </cell>
        </row>
        <row r="77783">
          <cell r="D77783" t="str">
            <v>302010353843</v>
          </cell>
          <cell r="E77783" t="str">
            <v>731223450010</v>
          </cell>
        </row>
        <row r="77784">
          <cell r="D77784" t="str">
            <v>302010353949</v>
          </cell>
          <cell r="E77784" t="str">
            <v>720623300255</v>
          </cell>
        </row>
        <row r="77785">
          <cell r="D77785" t="str">
            <v>302010353960</v>
          </cell>
          <cell r="E77785" t="str">
            <v>770608301469</v>
          </cell>
        </row>
        <row r="77786">
          <cell r="D77786" t="str">
            <v>302010354012</v>
          </cell>
          <cell r="E77786" t="str">
            <v>601216450352</v>
          </cell>
        </row>
        <row r="77787">
          <cell r="D77787" t="str">
            <v>302010354089</v>
          </cell>
          <cell r="E77787" t="str">
            <v>630224300891</v>
          </cell>
        </row>
        <row r="77788">
          <cell r="D77788" t="str">
            <v>302010354353</v>
          </cell>
          <cell r="E77788" t="str">
            <v>511117400765</v>
          </cell>
        </row>
        <row r="77789">
          <cell r="D77789" t="str">
            <v>302010354364</v>
          </cell>
          <cell r="E77789" t="str">
            <v>481205300164</v>
          </cell>
        </row>
        <row r="77790">
          <cell r="D77790" t="str">
            <v>302010354452</v>
          </cell>
          <cell r="E77790" t="str">
            <v>460903450402</v>
          </cell>
        </row>
        <row r="77791">
          <cell r="D77791" t="str">
            <v>302010354639</v>
          </cell>
          <cell r="E77791" t="str">
            <v>480321400268</v>
          </cell>
        </row>
        <row r="77792">
          <cell r="D77792" t="str">
            <v>302010354694</v>
          </cell>
          <cell r="E77792" t="str">
            <v>530830350059</v>
          </cell>
        </row>
        <row r="77793">
          <cell r="D77793" t="str">
            <v>302010354980</v>
          </cell>
          <cell r="E77793" t="str">
            <v>540217300061</v>
          </cell>
        </row>
        <row r="77794">
          <cell r="D77794" t="str">
            <v>302010355208</v>
          </cell>
          <cell r="E77794" t="str">
            <v>510110402750</v>
          </cell>
        </row>
        <row r="77795">
          <cell r="D77795" t="str">
            <v>302010355450</v>
          </cell>
          <cell r="E77795" t="str">
            <v>600330450290</v>
          </cell>
        </row>
        <row r="77796">
          <cell r="D77796" t="str">
            <v>302010355550</v>
          </cell>
          <cell r="E77796" t="str">
            <v>720802300149</v>
          </cell>
        </row>
        <row r="77797">
          <cell r="D77797" t="str">
            <v>302010355967</v>
          </cell>
          <cell r="E77797" t="str">
            <v>701121300572</v>
          </cell>
        </row>
        <row r="77798">
          <cell r="D77798" t="str">
            <v>302010357155</v>
          </cell>
          <cell r="E77798" t="str">
            <v>720109301368</v>
          </cell>
        </row>
        <row r="77799">
          <cell r="D77799" t="str">
            <v>302010357303</v>
          </cell>
          <cell r="E77799" t="str">
            <v>650103450255</v>
          </cell>
        </row>
        <row r="77800">
          <cell r="D77800" t="str">
            <v>302010357534</v>
          </cell>
          <cell r="E77800" t="str">
            <v>640830450226</v>
          </cell>
        </row>
        <row r="77801">
          <cell r="D77801" t="str">
            <v>302010358543</v>
          </cell>
          <cell r="E77801" t="str">
            <v>671202450170</v>
          </cell>
        </row>
        <row r="77802">
          <cell r="D77802" t="str">
            <v>302010358837</v>
          </cell>
          <cell r="E77802" t="str">
            <v>580508450201</v>
          </cell>
        </row>
        <row r="77803">
          <cell r="D77803" t="str">
            <v>302010359035</v>
          </cell>
          <cell r="E77803" t="str">
            <v>660306450220</v>
          </cell>
        </row>
        <row r="77804">
          <cell r="D77804" t="str">
            <v>302010359310</v>
          </cell>
          <cell r="E77804" t="str">
            <v>680907450350</v>
          </cell>
        </row>
        <row r="77805">
          <cell r="D77805" t="str">
            <v>302010359321</v>
          </cell>
          <cell r="E77805" t="str">
            <v>610629450129</v>
          </cell>
        </row>
        <row r="77806">
          <cell r="D77806" t="str">
            <v>302010359684</v>
          </cell>
          <cell r="E77806" t="str">
            <v>531221450344</v>
          </cell>
        </row>
        <row r="77807">
          <cell r="D77807" t="str">
            <v>302010360259</v>
          </cell>
          <cell r="E77807" t="str">
            <v>560628300327</v>
          </cell>
        </row>
        <row r="77808">
          <cell r="D77808" t="str">
            <v>302010360488</v>
          </cell>
          <cell r="E77808" t="str">
            <v>520222400616</v>
          </cell>
        </row>
        <row r="77809">
          <cell r="D77809" t="str">
            <v>302010360921</v>
          </cell>
          <cell r="E77809" t="str">
            <v>650916400338</v>
          </cell>
        </row>
        <row r="77810">
          <cell r="D77810" t="str">
            <v>302010361503</v>
          </cell>
          <cell r="E77810" t="str">
            <v>670501300110</v>
          </cell>
        </row>
        <row r="77811">
          <cell r="D77811" t="str">
            <v>302010361796</v>
          </cell>
          <cell r="E77811" t="str">
            <v>581102450079</v>
          </cell>
        </row>
        <row r="77812">
          <cell r="D77812" t="str">
            <v>302010361944</v>
          </cell>
          <cell r="E77812" t="str">
            <v>550713450181</v>
          </cell>
        </row>
        <row r="77813">
          <cell r="D77813" t="str">
            <v>302010362057</v>
          </cell>
          <cell r="E77813" t="str">
            <v>450818400630</v>
          </cell>
        </row>
        <row r="77814">
          <cell r="D77814" t="str">
            <v>302010362068</v>
          </cell>
          <cell r="E77814" t="str">
            <v>770913301368</v>
          </cell>
        </row>
        <row r="77815">
          <cell r="D77815" t="str">
            <v>302010362079</v>
          </cell>
          <cell r="E77815" t="str">
            <v>720830350158</v>
          </cell>
        </row>
        <row r="77816">
          <cell r="D77816" t="str">
            <v>302010362310</v>
          </cell>
          <cell r="E77816" t="str">
            <v>700914400666</v>
          </cell>
        </row>
        <row r="77817">
          <cell r="D77817" t="str">
            <v>302010362464</v>
          </cell>
          <cell r="E77817" t="str">
            <v>521201450373</v>
          </cell>
        </row>
        <row r="77818">
          <cell r="D77818" t="str">
            <v>302010363984</v>
          </cell>
          <cell r="E77818" t="str">
            <v>740824400129</v>
          </cell>
        </row>
        <row r="77819">
          <cell r="D77819" t="str">
            <v>302010365227</v>
          </cell>
          <cell r="E77819" t="str">
            <v>740518300149</v>
          </cell>
        </row>
        <row r="77820">
          <cell r="D77820" t="str">
            <v>302010365744</v>
          </cell>
          <cell r="E77820" t="str">
            <v>600313450397</v>
          </cell>
        </row>
        <row r="77821">
          <cell r="D77821" t="str">
            <v>302010366181</v>
          </cell>
          <cell r="E77821" t="str">
            <v>791113301088</v>
          </cell>
        </row>
        <row r="77822">
          <cell r="D77822" t="str">
            <v>302010366291</v>
          </cell>
          <cell r="E77822" t="str">
            <v>591204401146</v>
          </cell>
        </row>
        <row r="77823">
          <cell r="D77823" t="str">
            <v>302010366324</v>
          </cell>
          <cell r="E77823" t="str">
            <v>720930300086</v>
          </cell>
        </row>
        <row r="77824">
          <cell r="D77824" t="str">
            <v>302010366456</v>
          </cell>
          <cell r="E77824" t="str">
            <v>571227450196</v>
          </cell>
        </row>
        <row r="77825">
          <cell r="D77825" t="str">
            <v>302010366797</v>
          </cell>
          <cell r="E77825" t="str">
            <v>580828400176</v>
          </cell>
        </row>
        <row r="77826">
          <cell r="D77826" t="str">
            <v>302010367564</v>
          </cell>
          <cell r="E77826" t="str">
            <v>530520400300</v>
          </cell>
        </row>
        <row r="77827">
          <cell r="D77827" t="str">
            <v>302010369335</v>
          </cell>
          <cell r="E77827" t="str">
            <v>730331400167</v>
          </cell>
        </row>
        <row r="77828">
          <cell r="D77828" t="str">
            <v>302010370234</v>
          </cell>
          <cell r="E77828" t="str">
            <v>700829400119</v>
          </cell>
        </row>
        <row r="77829">
          <cell r="D77829" t="str">
            <v>302010370531</v>
          </cell>
          <cell r="E77829" t="str">
            <v>720730450349</v>
          </cell>
        </row>
        <row r="77830">
          <cell r="D77830" t="str">
            <v>302010370806</v>
          </cell>
          <cell r="E77830" t="str">
            <v>731202400079</v>
          </cell>
        </row>
        <row r="77831">
          <cell r="D77831" t="str">
            <v>302010371177</v>
          </cell>
          <cell r="E77831" t="str">
            <v>660322350231</v>
          </cell>
        </row>
        <row r="77832">
          <cell r="D77832" t="str">
            <v>302010371188</v>
          </cell>
          <cell r="E77832" t="str">
            <v>580801300955</v>
          </cell>
        </row>
        <row r="77833">
          <cell r="D77833" t="str">
            <v>302010372186</v>
          </cell>
          <cell r="E77833" t="str">
            <v>700121300183</v>
          </cell>
        </row>
        <row r="77834">
          <cell r="D77834" t="str">
            <v>302010372296</v>
          </cell>
          <cell r="E77834" t="str">
            <v>641207300388</v>
          </cell>
        </row>
        <row r="77835">
          <cell r="D77835" t="str">
            <v>302010372758</v>
          </cell>
          <cell r="E77835" t="str">
            <v>741227400522</v>
          </cell>
        </row>
        <row r="77836">
          <cell r="D77836" t="str">
            <v>302010372879</v>
          </cell>
          <cell r="E77836" t="str">
            <v>690131300103</v>
          </cell>
        </row>
        <row r="77837">
          <cell r="D77837" t="str">
            <v>302010373547</v>
          </cell>
          <cell r="E77837" t="str">
            <v>601226400192</v>
          </cell>
        </row>
        <row r="77838">
          <cell r="D77838" t="str">
            <v>302010374358</v>
          </cell>
          <cell r="E77838" t="str">
            <v>650715450232</v>
          </cell>
        </row>
        <row r="77839">
          <cell r="D77839" t="str">
            <v>302010374700</v>
          </cell>
          <cell r="E77839" t="str">
            <v>670930350279</v>
          </cell>
        </row>
        <row r="77840">
          <cell r="D77840" t="str">
            <v>302010375059</v>
          </cell>
          <cell r="E77840" t="str">
            <v>660710300125</v>
          </cell>
        </row>
        <row r="77841">
          <cell r="D77841" t="str">
            <v>302010375213</v>
          </cell>
          <cell r="E77841" t="str">
            <v>481030400823</v>
          </cell>
        </row>
        <row r="77842">
          <cell r="D77842" t="str">
            <v>302010376299</v>
          </cell>
          <cell r="E77842" t="str">
            <v>750821300079</v>
          </cell>
        </row>
        <row r="77843">
          <cell r="D77843" t="str">
            <v>302010376633</v>
          </cell>
          <cell r="E77843" t="str">
            <v>580418350147</v>
          </cell>
        </row>
        <row r="77844">
          <cell r="D77844" t="str">
            <v>302010376739</v>
          </cell>
          <cell r="E77844" t="str">
            <v>600206450315</v>
          </cell>
        </row>
        <row r="77845">
          <cell r="D77845" t="str">
            <v>302010377561</v>
          </cell>
          <cell r="E77845" t="str">
            <v>611216400536</v>
          </cell>
        </row>
        <row r="77846">
          <cell r="D77846" t="str">
            <v>302010377605</v>
          </cell>
          <cell r="E77846" t="str">
            <v>610209300430</v>
          </cell>
        </row>
        <row r="77847">
          <cell r="D77847" t="str">
            <v>302010377748</v>
          </cell>
          <cell r="E77847" t="str">
            <v>541115300307</v>
          </cell>
        </row>
        <row r="77848">
          <cell r="D77848" t="str">
            <v>302010378196</v>
          </cell>
          <cell r="E77848" t="str">
            <v>590516401060</v>
          </cell>
        </row>
        <row r="77849">
          <cell r="D77849" t="str">
            <v>302010379062</v>
          </cell>
          <cell r="E77849" t="str">
            <v>650401300143</v>
          </cell>
        </row>
        <row r="77850">
          <cell r="D77850" t="str">
            <v>302010379425</v>
          </cell>
          <cell r="E77850" t="str">
            <v>571031400223</v>
          </cell>
        </row>
        <row r="77851">
          <cell r="D77851" t="str">
            <v>302010379810</v>
          </cell>
          <cell r="E77851" t="str">
            <v>571202400272</v>
          </cell>
        </row>
        <row r="77852">
          <cell r="D77852" t="str">
            <v>302010379920</v>
          </cell>
          <cell r="E77852" t="str">
            <v>620101300256</v>
          </cell>
        </row>
        <row r="77853">
          <cell r="D77853" t="str">
            <v>302010380107</v>
          </cell>
          <cell r="E77853" t="str">
            <v>571223300191</v>
          </cell>
        </row>
        <row r="77854">
          <cell r="D77854" t="str">
            <v>302010380242</v>
          </cell>
          <cell r="E77854" t="str">
            <v>620730300325</v>
          </cell>
        </row>
        <row r="77855">
          <cell r="D77855" t="str">
            <v>302010380253</v>
          </cell>
          <cell r="E77855" t="str">
            <v>560728401197</v>
          </cell>
        </row>
        <row r="77856">
          <cell r="D77856" t="str">
            <v>302010380572</v>
          </cell>
          <cell r="E77856" t="str">
            <v>680413350282</v>
          </cell>
        </row>
        <row r="77857">
          <cell r="D77857" t="str">
            <v>302010380880</v>
          </cell>
          <cell r="E77857" t="str">
            <v>740516450507</v>
          </cell>
        </row>
        <row r="77858">
          <cell r="D77858" t="str">
            <v>302010380913</v>
          </cell>
          <cell r="E77858" t="str">
            <v>751013301443</v>
          </cell>
        </row>
        <row r="77859">
          <cell r="D77859" t="str">
            <v>302010381152</v>
          </cell>
          <cell r="E77859" t="str">
            <v>510224400368</v>
          </cell>
        </row>
        <row r="77860">
          <cell r="D77860" t="str">
            <v>302010381515</v>
          </cell>
          <cell r="E77860" t="str">
            <v>630510400041</v>
          </cell>
        </row>
        <row r="77861">
          <cell r="D77861" t="str">
            <v>302010381790</v>
          </cell>
          <cell r="E77861" t="str">
            <v>620226400094</v>
          </cell>
        </row>
        <row r="77862">
          <cell r="D77862" t="str">
            <v>302010382447</v>
          </cell>
          <cell r="E77862" t="str">
            <v>720105399017</v>
          </cell>
        </row>
        <row r="77863">
          <cell r="D77863" t="str">
            <v>302010382480</v>
          </cell>
          <cell r="E77863" t="str">
            <v>590124350567</v>
          </cell>
        </row>
        <row r="77864">
          <cell r="D77864" t="str">
            <v>302010382711</v>
          </cell>
          <cell r="E77864" t="str">
            <v>560720350313</v>
          </cell>
        </row>
        <row r="77865">
          <cell r="D77865" t="str">
            <v>302010382810</v>
          </cell>
          <cell r="E77865" t="str">
            <v>580616401677</v>
          </cell>
        </row>
        <row r="77866">
          <cell r="D77866" t="str">
            <v>302010382898</v>
          </cell>
          <cell r="E77866" t="str">
            <v>720626300182</v>
          </cell>
        </row>
        <row r="77867">
          <cell r="D77867" t="str">
            <v>302010383052</v>
          </cell>
          <cell r="E77867" t="str">
            <v>590609350028</v>
          </cell>
        </row>
        <row r="77868">
          <cell r="D77868" t="str">
            <v>302010383071</v>
          </cell>
          <cell r="E77868" t="str">
            <v>670702401386</v>
          </cell>
        </row>
        <row r="77869">
          <cell r="D77869" t="str">
            <v>302010383423</v>
          </cell>
          <cell r="E77869" t="str">
            <v>690527400192</v>
          </cell>
        </row>
        <row r="77870">
          <cell r="D77870" t="str">
            <v>302010383632</v>
          </cell>
          <cell r="E77870" t="str">
            <v>751014450136</v>
          </cell>
        </row>
        <row r="77871">
          <cell r="D77871" t="str">
            <v>302010383764</v>
          </cell>
          <cell r="E77871" t="str">
            <v>760829450295</v>
          </cell>
        </row>
        <row r="77872">
          <cell r="D77872" t="str">
            <v>302010383863</v>
          </cell>
          <cell r="E77872" t="str">
            <v>530407400386</v>
          </cell>
        </row>
        <row r="77873">
          <cell r="D77873" t="str">
            <v>302010384102</v>
          </cell>
          <cell r="E77873" t="str">
            <v>540529400679</v>
          </cell>
        </row>
        <row r="77874">
          <cell r="D77874" t="str">
            <v>302010384322</v>
          </cell>
          <cell r="E77874" t="str">
            <v>600101403987</v>
          </cell>
        </row>
        <row r="77875">
          <cell r="D77875" t="str">
            <v>302010384718</v>
          </cell>
          <cell r="E77875" t="str">
            <v>631219401049</v>
          </cell>
        </row>
        <row r="77876">
          <cell r="D77876" t="str">
            <v>302010386000</v>
          </cell>
          <cell r="E77876" t="str">
            <v>761108401557</v>
          </cell>
        </row>
        <row r="77877">
          <cell r="D77877" t="str">
            <v>302010386164</v>
          </cell>
          <cell r="E77877" t="str">
            <v>710814450145</v>
          </cell>
        </row>
        <row r="77878">
          <cell r="D77878" t="str">
            <v>302010386494</v>
          </cell>
          <cell r="E77878" t="str">
            <v>600729300089</v>
          </cell>
        </row>
        <row r="77879">
          <cell r="D77879" t="str">
            <v>302010386791</v>
          </cell>
          <cell r="E77879" t="str">
            <v>640812401273</v>
          </cell>
        </row>
        <row r="77880">
          <cell r="D77880" t="str">
            <v>302010387415</v>
          </cell>
          <cell r="E77880" t="str">
            <v>740724350303</v>
          </cell>
        </row>
        <row r="77881">
          <cell r="D77881" t="str">
            <v>302010387547</v>
          </cell>
          <cell r="E77881" t="str">
            <v>630120402224</v>
          </cell>
        </row>
        <row r="77882">
          <cell r="D77882" t="str">
            <v>302010387844</v>
          </cell>
          <cell r="E77882" t="str">
            <v>421116400047</v>
          </cell>
        </row>
        <row r="77883">
          <cell r="D77883" t="str">
            <v>302010387976</v>
          </cell>
          <cell r="E77883" t="str">
            <v>530416300150</v>
          </cell>
        </row>
        <row r="77884">
          <cell r="D77884" t="str">
            <v>302010388017</v>
          </cell>
          <cell r="E77884" t="str">
            <v>570519400124</v>
          </cell>
        </row>
        <row r="77885">
          <cell r="D77885" t="str">
            <v>302010388457</v>
          </cell>
          <cell r="E77885" t="str">
            <v>711210301249</v>
          </cell>
        </row>
        <row r="77886">
          <cell r="D77886" t="str">
            <v>302010388490</v>
          </cell>
          <cell r="E77886" t="str">
            <v>630710300090</v>
          </cell>
        </row>
        <row r="77887">
          <cell r="D77887" t="str">
            <v>302010388556</v>
          </cell>
          <cell r="E77887" t="str">
            <v>550618400377</v>
          </cell>
        </row>
        <row r="77888">
          <cell r="D77888" t="str">
            <v>302010389125</v>
          </cell>
          <cell r="E77888" t="str">
            <v>670317301248</v>
          </cell>
        </row>
        <row r="77889">
          <cell r="D77889" t="str">
            <v>302010389180</v>
          </cell>
          <cell r="E77889" t="str">
            <v>630303400391</v>
          </cell>
        </row>
        <row r="77890">
          <cell r="D77890" t="str">
            <v>302010389884</v>
          </cell>
          <cell r="E77890" t="str">
            <v>670324401311</v>
          </cell>
        </row>
        <row r="77891">
          <cell r="D77891" t="str">
            <v>302010390028</v>
          </cell>
          <cell r="E77891" t="str">
            <v>770630300282</v>
          </cell>
        </row>
        <row r="77892">
          <cell r="D77892" t="str">
            <v>302010390470</v>
          </cell>
          <cell r="E77892" t="str">
            <v>740127350239</v>
          </cell>
        </row>
        <row r="77893">
          <cell r="D77893" t="str">
            <v>302010390657</v>
          </cell>
          <cell r="E77893" t="str">
            <v>580120350058</v>
          </cell>
        </row>
        <row r="77894">
          <cell r="D77894" t="str">
            <v>302010391050</v>
          </cell>
          <cell r="E77894" t="str">
            <v>710329450317</v>
          </cell>
        </row>
        <row r="77895">
          <cell r="D77895" t="str">
            <v>302010391083</v>
          </cell>
          <cell r="E77895" t="str">
            <v>750626401182</v>
          </cell>
        </row>
        <row r="77896">
          <cell r="D77896" t="str">
            <v>302010391325</v>
          </cell>
          <cell r="E77896" t="str">
            <v>710818300134</v>
          </cell>
        </row>
        <row r="77897">
          <cell r="D77897" t="str">
            <v>302010391523</v>
          </cell>
          <cell r="E77897" t="str">
            <v>711118350138</v>
          </cell>
        </row>
        <row r="77898">
          <cell r="D77898" t="str">
            <v>302010391732</v>
          </cell>
          <cell r="E77898" t="str">
            <v>411117400070</v>
          </cell>
        </row>
        <row r="77899">
          <cell r="D77899" t="str">
            <v>302010391908</v>
          </cell>
          <cell r="E77899" t="str">
            <v>660104300349</v>
          </cell>
        </row>
        <row r="77900">
          <cell r="D77900" t="str">
            <v>302010392774</v>
          </cell>
          <cell r="E77900" t="str">
            <v>700624300227</v>
          </cell>
        </row>
        <row r="77901">
          <cell r="D77901" t="str">
            <v>302010393024</v>
          </cell>
          <cell r="E77901" t="str">
            <v>580313301514</v>
          </cell>
        </row>
        <row r="77902">
          <cell r="D77902" t="str">
            <v>302010393475</v>
          </cell>
          <cell r="E77902" t="str">
            <v>541118300115</v>
          </cell>
        </row>
        <row r="77903">
          <cell r="D77903" t="str">
            <v>302010393651</v>
          </cell>
          <cell r="E77903" t="str">
            <v>600812301771</v>
          </cell>
        </row>
        <row r="77904">
          <cell r="D77904" t="str">
            <v>302010393761</v>
          </cell>
          <cell r="E77904" t="str">
            <v>690827401161</v>
          </cell>
        </row>
        <row r="77905">
          <cell r="D77905" t="str">
            <v>302010393794</v>
          </cell>
          <cell r="E77905" t="str">
            <v>610101452005</v>
          </cell>
        </row>
        <row r="77906">
          <cell r="D77906" t="str">
            <v>302010393860</v>
          </cell>
          <cell r="E77906" t="str">
            <v>671230300686</v>
          </cell>
        </row>
        <row r="77907">
          <cell r="D77907" t="str">
            <v>302010394066</v>
          </cell>
          <cell r="E77907" t="str">
            <v>760506301254</v>
          </cell>
        </row>
        <row r="77908">
          <cell r="D77908" t="str">
            <v>302010394253</v>
          </cell>
          <cell r="E77908" t="str">
            <v>600402301346</v>
          </cell>
        </row>
        <row r="77909">
          <cell r="D77909" t="str">
            <v>302010394319</v>
          </cell>
          <cell r="E77909" t="str">
            <v>740702450210</v>
          </cell>
        </row>
        <row r="77910">
          <cell r="D77910" t="str">
            <v>302010395295</v>
          </cell>
          <cell r="E77910" t="str">
            <v>511022400789</v>
          </cell>
        </row>
        <row r="77911">
          <cell r="D77911" t="str">
            <v>302010395449</v>
          </cell>
          <cell r="E77911" t="str">
            <v>391102300521</v>
          </cell>
        </row>
        <row r="77912">
          <cell r="D77912" t="str">
            <v>302010395581</v>
          </cell>
          <cell r="E77912" t="str">
            <v>700813300452</v>
          </cell>
        </row>
        <row r="77913">
          <cell r="D77913" t="str">
            <v>302010395768</v>
          </cell>
          <cell r="E77913" t="str">
            <v>690211300138</v>
          </cell>
        </row>
        <row r="77914">
          <cell r="D77914" t="str">
            <v>302010395834</v>
          </cell>
          <cell r="E77914" t="str">
            <v>620823450135</v>
          </cell>
        </row>
        <row r="77915">
          <cell r="D77915" t="str">
            <v>302010397390</v>
          </cell>
          <cell r="E77915" t="str">
            <v>540412350206</v>
          </cell>
        </row>
        <row r="77916">
          <cell r="D77916" t="str">
            <v>302010397786</v>
          </cell>
          <cell r="E77916" t="str">
            <v>730101400888</v>
          </cell>
        </row>
        <row r="77917">
          <cell r="D77917" t="str">
            <v>302010397852</v>
          </cell>
          <cell r="E77917" t="str">
            <v>730708350186</v>
          </cell>
        </row>
        <row r="77918">
          <cell r="D77918" t="str">
            <v>302010397940</v>
          </cell>
          <cell r="E77918" t="str">
            <v>690508400892</v>
          </cell>
        </row>
        <row r="77919">
          <cell r="D77919" t="str">
            <v>302010398179</v>
          </cell>
          <cell r="E77919" t="str">
            <v>791123499049</v>
          </cell>
        </row>
        <row r="77920">
          <cell r="D77920" t="str">
            <v>302010398223</v>
          </cell>
          <cell r="E77920" t="str">
            <v>650629401079</v>
          </cell>
        </row>
        <row r="77921">
          <cell r="D77921" t="str">
            <v>302010398311</v>
          </cell>
          <cell r="E77921" t="str">
            <v>590524350383</v>
          </cell>
        </row>
        <row r="77922">
          <cell r="D77922" t="str">
            <v>302010398399</v>
          </cell>
          <cell r="E77922" t="str">
            <v>551103450029</v>
          </cell>
        </row>
        <row r="77923">
          <cell r="D77923" t="str">
            <v>302010398498</v>
          </cell>
          <cell r="E77923" t="str">
            <v>590804300428</v>
          </cell>
        </row>
        <row r="77924">
          <cell r="D77924" t="str">
            <v>302010398861</v>
          </cell>
          <cell r="E77924" t="str">
            <v>710120301534</v>
          </cell>
        </row>
        <row r="77925">
          <cell r="D77925" t="str">
            <v>302010398894</v>
          </cell>
          <cell r="E77925" t="str">
            <v>781027300695</v>
          </cell>
        </row>
        <row r="77926">
          <cell r="D77926" t="str">
            <v>302010398916</v>
          </cell>
          <cell r="E77926" t="str">
            <v>401205400106</v>
          </cell>
        </row>
        <row r="77927">
          <cell r="D77927" t="str">
            <v>302010398949</v>
          </cell>
          <cell r="E77927" t="str">
            <v>510913350313</v>
          </cell>
        </row>
        <row r="77928">
          <cell r="D77928" t="str">
            <v>302010399012</v>
          </cell>
          <cell r="E77928" t="str">
            <v>720911350188</v>
          </cell>
        </row>
        <row r="77929">
          <cell r="D77929" t="str">
            <v>302010399133</v>
          </cell>
          <cell r="E77929" t="str">
            <v>810311300555</v>
          </cell>
        </row>
        <row r="77930">
          <cell r="D77930" t="str">
            <v>302010399419</v>
          </cell>
          <cell r="E77930" t="str">
            <v>630327350342</v>
          </cell>
        </row>
        <row r="77931">
          <cell r="D77931" t="str">
            <v>302010399441</v>
          </cell>
          <cell r="E77931" t="str">
            <v>690612499044</v>
          </cell>
        </row>
        <row r="77932">
          <cell r="D77932" t="str">
            <v>302010399903</v>
          </cell>
          <cell r="E77932" t="str">
            <v>620306300270</v>
          </cell>
        </row>
        <row r="77933">
          <cell r="D77933" t="str">
            <v>302010400020</v>
          </cell>
          <cell r="E77933" t="str">
            <v>700816300429</v>
          </cell>
        </row>
        <row r="77934">
          <cell r="D77934" t="str">
            <v>302010400042</v>
          </cell>
          <cell r="E77934" t="str">
            <v>620511300929</v>
          </cell>
        </row>
        <row r="77935">
          <cell r="D77935" t="str">
            <v>302010400240</v>
          </cell>
          <cell r="E77935" t="str">
            <v>650501300315</v>
          </cell>
        </row>
        <row r="77936">
          <cell r="D77936" t="str">
            <v>302010400559</v>
          </cell>
          <cell r="E77936" t="str">
            <v>720617300193</v>
          </cell>
        </row>
        <row r="77937">
          <cell r="D77937" t="str">
            <v>302010400669</v>
          </cell>
          <cell r="E77937" t="str">
            <v>551106350099</v>
          </cell>
        </row>
        <row r="77938">
          <cell r="D77938" t="str">
            <v>302010400768</v>
          </cell>
          <cell r="E77938" t="str">
            <v>640802401463</v>
          </cell>
        </row>
        <row r="77939">
          <cell r="D77939" t="str">
            <v>302010400789</v>
          </cell>
          <cell r="E77939" t="str">
            <v>520513401091</v>
          </cell>
        </row>
        <row r="77940">
          <cell r="D77940" t="str">
            <v>302010400801</v>
          </cell>
          <cell r="E77940" t="str">
            <v>770502350153</v>
          </cell>
        </row>
        <row r="77941">
          <cell r="D77941" t="str">
            <v>302010400966</v>
          </cell>
          <cell r="E77941" t="str">
            <v>781117301484</v>
          </cell>
        </row>
        <row r="77942">
          <cell r="D77942" t="str">
            <v>302010402148</v>
          </cell>
          <cell r="E77942" t="str">
            <v>380813300394</v>
          </cell>
        </row>
        <row r="77943">
          <cell r="D77943" t="str">
            <v>302010402270</v>
          </cell>
          <cell r="E77943" t="str">
            <v>550625400098</v>
          </cell>
        </row>
        <row r="77944">
          <cell r="D77944" t="str">
            <v>302010402401</v>
          </cell>
          <cell r="E77944" t="str">
            <v>500827300922</v>
          </cell>
        </row>
        <row r="77945">
          <cell r="D77945" t="str">
            <v>302010402522</v>
          </cell>
          <cell r="E77945" t="str">
            <v>591011450046</v>
          </cell>
        </row>
        <row r="77946">
          <cell r="D77946" t="str">
            <v>302010402533</v>
          </cell>
          <cell r="E77946" t="str">
            <v>671005401409</v>
          </cell>
        </row>
        <row r="77947">
          <cell r="D77947" t="str">
            <v>302010402687</v>
          </cell>
          <cell r="E77947" t="str">
            <v>610324450234</v>
          </cell>
        </row>
        <row r="77948">
          <cell r="D77948" t="str">
            <v>302010402753</v>
          </cell>
          <cell r="E77948" t="str">
            <v>570814450500</v>
          </cell>
        </row>
        <row r="77949">
          <cell r="D77949" t="str">
            <v>302010402775</v>
          </cell>
          <cell r="E77949" t="str">
            <v>651110400150</v>
          </cell>
        </row>
        <row r="77950">
          <cell r="D77950" t="str">
            <v>302010403179</v>
          </cell>
          <cell r="E77950" t="str">
            <v>640613300699</v>
          </cell>
        </row>
        <row r="77951">
          <cell r="D77951" t="str">
            <v>302010403289</v>
          </cell>
          <cell r="E77951" t="str">
            <v>751215399046</v>
          </cell>
        </row>
        <row r="77952">
          <cell r="D77952" t="str">
            <v>302010403377</v>
          </cell>
          <cell r="E77952" t="str">
            <v>531103450223</v>
          </cell>
        </row>
        <row r="77953">
          <cell r="D77953" t="str">
            <v>302010403850</v>
          </cell>
          <cell r="E77953" t="str">
            <v>620903450299</v>
          </cell>
        </row>
        <row r="77954">
          <cell r="D77954" t="str">
            <v>302010403916</v>
          </cell>
          <cell r="E77954" t="str">
            <v>750826399114</v>
          </cell>
        </row>
        <row r="77955">
          <cell r="D77955" t="str">
            <v>302010404430</v>
          </cell>
          <cell r="E77955" t="str">
            <v>530414401045</v>
          </cell>
        </row>
        <row r="77956">
          <cell r="D77956" t="str">
            <v>302010404903</v>
          </cell>
          <cell r="E77956" t="str">
            <v>711027400897</v>
          </cell>
        </row>
        <row r="77957">
          <cell r="D77957" t="str">
            <v>302010405076</v>
          </cell>
          <cell r="E77957" t="str">
            <v>770906300556</v>
          </cell>
        </row>
        <row r="77958">
          <cell r="D77958" t="str">
            <v>302010405197</v>
          </cell>
          <cell r="E77958" t="str">
            <v>581006400070</v>
          </cell>
        </row>
        <row r="77959">
          <cell r="D77959" t="str">
            <v>302010405263</v>
          </cell>
          <cell r="E77959" t="str">
            <v>570708401123</v>
          </cell>
        </row>
        <row r="77960">
          <cell r="D77960" t="str">
            <v>302010405406</v>
          </cell>
          <cell r="E77960" t="str">
            <v>600721401169</v>
          </cell>
        </row>
        <row r="77961">
          <cell r="D77961" t="str">
            <v>302010405582</v>
          </cell>
          <cell r="E77961" t="str">
            <v>720918301069</v>
          </cell>
        </row>
        <row r="77962">
          <cell r="D77962" t="str">
            <v>302010405747</v>
          </cell>
          <cell r="E77962" t="str">
            <v>620411401296</v>
          </cell>
        </row>
        <row r="77963">
          <cell r="D77963" t="str">
            <v>302010406129</v>
          </cell>
          <cell r="E77963" t="str">
            <v>600812301296</v>
          </cell>
        </row>
        <row r="77964">
          <cell r="D77964" t="str">
            <v>302010406371</v>
          </cell>
          <cell r="E77964" t="str">
            <v>610121300114</v>
          </cell>
        </row>
        <row r="77965">
          <cell r="D77965" t="str">
            <v>302010406393</v>
          </cell>
          <cell r="E77965" t="str">
            <v>540506450293</v>
          </cell>
        </row>
        <row r="77966">
          <cell r="D77966" t="str">
            <v>302010407534</v>
          </cell>
          <cell r="E77966" t="str">
            <v>580608300133</v>
          </cell>
        </row>
        <row r="77967">
          <cell r="D77967" t="str">
            <v>302010410193</v>
          </cell>
          <cell r="E77967" t="str">
            <v>680308300778</v>
          </cell>
        </row>
        <row r="77968">
          <cell r="D77968" t="str">
            <v>302010410809</v>
          </cell>
          <cell r="E77968" t="str">
            <v>410410300976</v>
          </cell>
        </row>
        <row r="77969">
          <cell r="D77969" t="str">
            <v>302010411081</v>
          </cell>
          <cell r="E77969" t="str">
            <v>570915400602</v>
          </cell>
        </row>
        <row r="77970">
          <cell r="D77970" t="str">
            <v>302010412607</v>
          </cell>
          <cell r="E77970" t="str">
            <v>601007301513</v>
          </cell>
        </row>
        <row r="77971">
          <cell r="D77971" t="str">
            <v>302010412948</v>
          </cell>
          <cell r="E77971" t="str">
            <v>611022401371</v>
          </cell>
        </row>
        <row r="77972">
          <cell r="D77972" t="str">
            <v>302010413143</v>
          </cell>
          <cell r="E77972" t="str">
            <v>651220350307</v>
          </cell>
        </row>
        <row r="77973">
          <cell r="D77973" t="str">
            <v>302010414014</v>
          </cell>
          <cell r="E77973" t="str">
            <v>541004301034</v>
          </cell>
        </row>
        <row r="77974">
          <cell r="D77974" t="str">
            <v>302010414163</v>
          </cell>
          <cell r="E77974" t="str">
            <v>660129401092</v>
          </cell>
        </row>
        <row r="77975">
          <cell r="D77975" t="str">
            <v>302010415172</v>
          </cell>
          <cell r="E77975" t="str">
            <v>700126450222</v>
          </cell>
        </row>
        <row r="77976">
          <cell r="D77976" t="str">
            <v>302010415252</v>
          </cell>
          <cell r="E77976" t="str">
            <v>611026300646</v>
          </cell>
        </row>
        <row r="77977">
          <cell r="D77977" t="str">
            <v>302010415359</v>
          </cell>
          <cell r="E77977" t="str">
            <v>610302301681</v>
          </cell>
        </row>
        <row r="77978">
          <cell r="D77978" t="str">
            <v>302010415590</v>
          </cell>
          <cell r="E77978" t="str">
            <v>570820300203</v>
          </cell>
        </row>
        <row r="77979">
          <cell r="D77979" t="str">
            <v>302010415678</v>
          </cell>
          <cell r="E77979" t="str">
            <v>720614401697</v>
          </cell>
        </row>
        <row r="77980">
          <cell r="D77980" t="str">
            <v>302010416236</v>
          </cell>
          <cell r="E77980" t="str">
            <v>740611350379</v>
          </cell>
        </row>
        <row r="77981">
          <cell r="D77981" t="str">
            <v>302010416665</v>
          </cell>
          <cell r="E77981" t="str">
            <v>571109300072</v>
          </cell>
        </row>
        <row r="77982">
          <cell r="D77982" t="str">
            <v>302010416934</v>
          </cell>
          <cell r="E77982" t="str">
            <v>400718450218</v>
          </cell>
        </row>
        <row r="77983">
          <cell r="D77983" t="str">
            <v>302010417795</v>
          </cell>
          <cell r="E77983" t="str">
            <v>681229450122</v>
          </cell>
        </row>
        <row r="77984">
          <cell r="D77984" t="str">
            <v>302010418122</v>
          </cell>
          <cell r="E77984" t="str">
            <v>520920300743</v>
          </cell>
        </row>
        <row r="77985">
          <cell r="D77985" t="str">
            <v>302010418144</v>
          </cell>
          <cell r="E77985" t="str">
            <v>610831450127</v>
          </cell>
        </row>
        <row r="77986">
          <cell r="D77986" t="str">
            <v>302010418155</v>
          </cell>
          <cell r="E77986" t="str">
            <v>680112350223</v>
          </cell>
        </row>
        <row r="77987">
          <cell r="D77987" t="str">
            <v>302010418232</v>
          </cell>
          <cell r="E77987" t="str">
            <v>510607400697</v>
          </cell>
        </row>
        <row r="77988">
          <cell r="D77988" t="str">
            <v>302010419054</v>
          </cell>
          <cell r="E77988" t="str">
            <v>610817350283</v>
          </cell>
        </row>
        <row r="77989">
          <cell r="D77989" t="str">
            <v>302010419307</v>
          </cell>
          <cell r="E77989" t="str">
            <v>600718301136</v>
          </cell>
        </row>
        <row r="77990">
          <cell r="D77990" t="str">
            <v>302010420432</v>
          </cell>
          <cell r="E77990" t="str">
            <v>800429400393</v>
          </cell>
        </row>
        <row r="77991">
          <cell r="D77991" t="str">
            <v>302010421672</v>
          </cell>
          <cell r="E77991" t="str">
            <v>640825300048</v>
          </cell>
        </row>
        <row r="77992">
          <cell r="D77992" t="str">
            <v>302010421683</v>
          </cell>
          <cell r="E77992" t="str">
            <v>720117300472</v>
          </cell>
        </row>
        <row r="77993">
          <cell r="D77993" t="str">
            <v>302010421947</v>
          </cell>
          <cell r="E77993" t="str">
            <v>600308400402</v>
          </cell>
        </row>
        <row r="77994">
          <cell r="D77994" t="str">
            <v>302010423019</v>
          </cell>
          <cell r="E77994" t="str">
            <v>651001350326</v>
          </cell>
        </row>
        <row r="77995">
          <cell r="D77995" t="str">
            <v>302010424182</v>
          </cell>
          <cell r="E77995" t="str">
            <v>650916450047</v>
          </cell>
        </row>
        <row r="77996">
          <cell r="D77996" t="str">
            <v>302010424655</v>
          </cell>
          <cell r="E77996" t="str">
            <v>490120401413</v>
          </cell>
        </row>
        <row r="77997">
          <cell r="D77997" t="str">
            <v>302010425246</v>
          </cell>
          <cell r="E77997" t="str">
            <v>770316300750</v>
          </cell>
        </row>
        <row r="77998">
          <cell r="D77998" t="str">
            <v>302010425620</v>
          </cell>
          <cell r="E77998" t="str">
            <v>690301350262</v>
          </cell>
        </row>
        <row r="77999">
          <cell r="D77999" t="str">
            <v>302010426079</v>
          </cell>
          <cell r="E77999" t="str">
            <v>440820400749</v>
          </cell>
        </row>
        <row r="78000">
          <cell r="D78000" t="str">
            <v>302010426607</v>
          </cell>
          <cell r="E78000" t="str">
            <v>730329300173</v>
          </cell>
        </row>
        <row r="78001">
          <cell r="D78001" t="str">
            <v>302010426959</v>
          </cell>
          <cell r="E78001" t="str">
            <v>671111300054</v>
          </cell>
        </row>
        <row r="78002">
          <cell r="D78002" t="str">
            <v>302010426992</v>
          </cell>
          <cell r="E78002" t="str">
            <v>610329400280</v>
          </cell>
        </row>
        <row r="78003">
          <cell r="D78003" t="str">
            <v>302010427451</v>
          </cell>
          <cell r="E78003" t="str">
            <v>501023400376</v>
          </cell>
        </row>
        <row r="78004">
          <cell r="D78004" t="str">
            <v>302010427517</v>
          </cell>
          <cell r="E78004" t="str">
            <v>760110350150</v>
          </cell>
        </row>
        <row r="78005">
          <cell r="D78005" t="str">
            <v>302010428262</v>
          </cell>
          <cell r="E78005" t="str">
            <v>550921450291</v>
          </cell>
        </row>
        <row r="78006">
          <cell r="D78006" t="str">
            <v>302010428394</v>
          </cell>
          <cell r="E78006" t="str">
            <v>641001401491</v>
          </cell>
        </row>
        <row r="78007">
          <cell r="D78007" t="str">
            <v>302010428625</v>
          </cell>
          <cell r="E78007" t="str">
            <v>500211400484</v>
          </cell>
        </row>
        <row r="78008">
          <cell r="D78008" t="str">
            <v>302010428845</v>
          </cell>
          <cell r="E78008" t="str">
            <v>680315350029</v>
          </cell>
        </row>
        <row r="78009">
          <cell r="D78009" t="str">
            <v>302010428933</v>
          </cell>
          <cell r="E78009" t="str">
            <v>641017300137</v>
          </cell>
        </row>
        <row r="78010">
          <cell r="D78010" t="str">
            <v>302010429502</v>
          </cell>
          <cell r="E78010" t="str">
            <v>681202400552</v>
          </cell>
        </row>
        <row r="78011">
          <cell r="D78011" t="str">
            <v>302010429535</v>
          </cell>
          <cell r="E78011" t="str">
            <v>450209400471</v>
          </cell>
        </row>
        <row r="78012">
          <cell r="D78012" t="str">
            <v>302010429634</v>
          </cell>
          <cell r="E78012" t="str">
            <v>660107400502</v>
          </cell>
        </row>
        <row r="78013">
          <cell r="D78013" t="str">
            <v>302010429645</v>
          </cell>
          <cell r="E78013" t="str">
            <v>630201350228</v>
          </cell>
        </row>
        <row r="78014">
          <cell r="D78014" t="str">
            <v>302010429678</v>
          </cell>
          <cell r="E78014" t="str">
            <v>630820300277</v>
          </cell>
        </row>
        <row r="78015">
          <cell r="D78015" t="str">
            <v>302010429788</v>
          </cell>
          <cell r="E78015" t="str">
            <v>760420401719</v>
          </cell>
        </row>
        <row r="78016">
          <cell r="D78016" t="str">
            <v>302010429810</v>
          </cell>
          <cell r="E78016" t="str">
            <v>640801350102</v>
          </cell>
        </row>
        <row r="78017">
          <cell r="D78017" t="str">
            <v>302010430330</v>
          </cell>
          <cell r="E78017" t="str">
            <v>670512350187</v>
          </cell>
        </row>
        <row r="78018">
          <cell r="D78018" t="str">
            <v>302010430649</v>
          </cell>
          <cell r="E78018" t="str">
            <v>760725300871</v>
          </cell>
        </row>
        <row r="78019">
          <cell r="D78019" t="str">
            <v>302010430657</v>
          </cell>
          <cell r="E78019" t="str">
            <v>460126450101</v>
          </cell>
        </row>
        <row r="78020">
          <cell r="D78020" t="str">
            <v>302010430671</v>
          </cell>
          <cell r="E78020" t="str">
            <v>760322300741</v>
          </cell>
        </row>
        <row r="78021">
          <cell r="D78021" t="str">
            <v>302010430737</v>
          </cell>
          <cell r="E78021" t="str">
            <v>700312350198</v>
          </cell>
        </row>
        <row r="78022">
          <cell r="D78022" t="str">
            <v>302010430836</v>
          </cell>
          <cell r="E78022" t="str">
            <v>461107300207</v>
          </cell>
        </row>
        <row r="78023">
          <cell r="D78023" t="str">
            <v>302010430858</v>
          </cell>
          <cell r="E78023" t="str">
            <v>690110300426</v>
          </cell>
        </row>
        <row r="78024">
          <cell r="D78024" t="str">
            <v>302010431013</v>
          </cell>
          <cell r="E78024" t="str">
            <v>710605401646</v>
          </cell>
        </row>
        <row r="78025">
          <cell r="D78025" t="str">
            <v>302010432062</v>
          </cell>
          <cell r="E78025" t="str">
            <v>770120450024</v>
          </cell>
        </row>
        <row r="78026">
          <cell r="D78026" t="str">
            <v>302010432084</v>
          </cell>
          <cell r="E78026" t="str">
            <v>730318400255</v>
          </cell>
        </row>
        <row r="78027">
          <cell r="D78027" t="str">
            <v>302010432348</v>
          </cell>
          <cell r="E78027" t="str">
            <v>740223300620</v>
          </cell>
        </row>
        <row r="78028">
          <cell r="D78028" t="str">
            <v>302010432403</v>
          </cell>
          <cell r="E78028" t="str">
            <v>701217450021</v>
          </cell>
        </row>
        <row r="78029">
          <cell r="D78029" t="str">
            <v>302010433456</v>
          </cell>
          <cell r="E78029" t="str">
            <v>650407450387</v>
          </cell>
        </row>
        <row r="78030">
          <cell r="D78030" t="str">
            <v>302010433852</v>
          </cell>
          <cell r="E78030" t="str">
            <v>520822450085</v>
          </cell>
        </row>
        <row r="78031">
          <cell r="D78031" t="str">
            <v>302010433907</v>
          </cell>
          <cell r="E78031" t="str">
            <v>761103401044</v>
          </cell>
        </row>
        <row r="78032">
          <cell r="D78032" t="str">
            <v>302010434091</v>
          </cell>
          <cell r="E78032" t="str">
            <v>760315300029</v>
          </cell>
        </row>
        <row r="78033">
          <cell r="D78033" t="str">
            <v>302010434113</v>
          </cell>
          <cell r="E78033" t="str">
            <v>741211450472</v>
          </cell>
        </row>
        <row r="78034">
          <cell r="D78034" t="str">
            <v>302010434399</v>
          </cell>
          <cell r="E78034" t="str">
            <v>750730400090</v>
          </cell>
        </row>
        <row r="78035">
          <cell r="D78035" t="str">
            <v>302010434410</v>
          </cell>
          <cell r="E78035" t="str">
            <v>640105450482</v>
          </cell>
        </row>
        <row r="78036">
          <cell r="D78036" t="str">
            <v>302010434476</v>
          </cell>
          <cell r="E78036" t="str">
            <v>550808350111</v>
          </cell>
        </row>
        <row r="78037">
          <cell r="D78037" t="str">
            <v>302010434707</v>
          </cell>
          <cell r="E78037" t="str">
            <v>750220300031</v>
          </cell>
        </row>
        <row r="78038">
          <cell r="D78038" t="str">
            <v>302010434730</v>
          </cell>
          <cell r="E78038" t="str">
            <v>571127400196</v>
          </cell>
        </row>
        <row r="78039">
          <cell r="D78039" t="str">
            <v>302010434762</v>
          </cell>
          <cell r="E78039" t="str">
            <v>610222350348</v>
          </cell>
        </row>
        <row r="78040">
          <cell r="D78040" t="str">
            <v>302010434773</v>
          </cell>
          <cell r="E78040" t="str">
            <v>581015350416</v>
          </cell>
        </row>
        <row r="78041">
          <cell r="D78041" t="str">
            <v>302010434828</v>
          </cell>
          <cell r="E78041" t="str">
            <v>660917350305</v>
          </cell>
        </row>
        <row r="78042">
          <cell r="D78042" t="str">
            <v>302010435001</v>
          </cell>
          <cell r="E78042" t="str">
            <v>590914300228</v>
          </cell>
        </row>
        <row r="78043">
          <cell r="D78043" t="str">
            <v>302010435166</v>
          </cell>
          <cell r="E78043" t="str">
            <v>651216450202</v>
          </cell>
        </row>
        <row r="78044">
          <cell r="D78044" t="str">
            <v>302010435254</v>
          </cell>
          <cell r="E78044" t="str">
            <v>620101409642</v>
          </cell>
        </row>
        <row r="78045">
          <cell r="D78045" t="str">
            <v>302010435485</v>
          </cell>
          <cell r="E78045" t="str">
            <v>531029450330</v>
          </cell>
        </row>
        <row r="78046">
          <cell r="D78046" t="str">
            <v>302010435694</v>
          </cell>
          <cell r="E78046" t="str">
            <v>741117400643</v>
          </cell>
        </row>
        <row r="78047">
          <cell r="D78047" t="str">
            <v>302010436021</v>
          </cell>
          <cell r="E78047" t="str">
            <v>681225450287</v>
          </cell>
        </row>
        <row r="78048">
          <cell r="D78048" t="str">
            <v>302010436318</v>
          </cell>
          <cell r="E78048" t="str">
            <v>650413401143</v>
          </cell>
        </row>
        <row r="78049">
          <cell r="D78049" t="str">
            <v>302010436340</v>
          </cell>
          <cell r="E78049" t="str">
            <v>780830300411</v>
          </cell>
        </row>
        <row r="78050">
          <cell r="D78050" t="str">
            <v>302010436550</v>
          </cell>
          <cell r="E78050" t="str">
            <v>551117400227</v>
          </cell>
        </row>
        <row r="78051">
          <cell r="D78051" t="str">
            <v>302010436776</v>
          </cell>
          <cell r="E78051" t="str">
            <v>650114400368</v>
          </cell>
        </row>
        <row r="78052">
          <cell r="D78052" t="str">
            <v>302010437085</v>
          </cell>
          <cell r="E78052" t="str">
            <v>770321450394</v>
          </cell>
        </row>
        <row r="78053">
          <cell r="D78053" t="str">
            <v>302010437888</v>
          </cell>
          <cell r="E78053" t="str">
            <v>530910301491</v>
          </cell>
        </row>
        <row r="78054">
          <cell r="D78054" t="str">
            <v>302010437987</v>
          </cell>
          <cell r="E78054" t="str">
            <v>371128300054</v>
          </cell>
        </row>
        <row r="78055">
          <cell r="D78055" t="str">
            <v>302010439178</v>
          </cell>
          <cell r="E78055" t="str">
            <v>580619350122</v>
          </cell>
        </row>
        <row r="78056">
          <cell r="D78056" t="str">
            <v>302010439367</v>
          </cell>
          <cell r="E78056" t="str">
            <v>701221350156</v>
          </cell>
        </row>
        <row r="78057">
          <cell r="D78057" t="str">
            <v>302010439543</v>
          </cell>
          <cell r="E78057" t="str">
            <v>550105450394</v>
          </cell>
        </row>
        <row r="78058">
          <cell r="D78058" t="str">
            <v>302010439796</v>
          </cell>
          <cell r="E78058" t="str">
            <v>600720450588</v>
          </cell>
        </row>
        <row r="78059">
          <cell r="D78059" t="str">
            <v>302010439873</v>
          </cell>
          <cell r="E78059" t="str">
            <v>700120300019</v>
          </cell>
        </row>
        <row r="78060">
          <cell r="D78060" t="str">
            <v>302010440096</v>
          </cell>
          <cell r="E78060" t="str">
            <v>761129300894</v>
          </cell>
        </row>
        <row r="78061">
          <cell r="D78061" t="str">
            <v>302010440404</v>
          </cell>
          <cell r="E78061" t="str">
            <v>760211401752</v>
          </cell>
        </row>
        <row r="78062">
          <cell r="D78062" t="str">
            <v>302010440888</v>
          </cell>
          <cell r="E78062" t="str">
            <v>610404400189</v>
          </cell>
        </row>
        <row r="78063">
          <cell r="D78063" t="str">
            <v>302010441226</v>
          </cell>
          <cell r="E78063" t="str">
            <v>780727401276</v>
          </cell>
        </row>
        <row r="78064">
          <cell r="D78064" t="str">
            <v>302010441358</v>
          </cell>
          <cell r="E78064" t="str">
            <v>690319350385</v>
          </cell>
        </row>
        <row r="78065">
          <cell r="D78065" t="str">
            <v>302010441413</v>
          </cell>
          <cell r="E78065" t="str">
            <v>760730300889</v>
          </cell>
        </row>
        <row r="78066">
          <cell r="D78066" t="str">
            <v>302010441589</v>
          </cell>
          <cell r="E78066" t="str">
            <v>491114350237</v>
          </cell>
        </row>
        <row r="78067">
          <cell r="D78067" t="str">
            <v>302010441644</v>
          </cell>
          <cell r="E78067" t="str">
            <v>580508300586</v>
          </cell>
        </row>
        <row r="78068">
          <cell r="D78068" t="str">
            <v>302010443442</v>
          </cell>
          <cell r="E78068" t="str">
            <v>610110350309</v>
          </cell>
        </row>
        <row r="78069">
          <cell r="D78069" t="str">
            <v>302010443783</v>
          </cell>
          <cell r="E78069" t="str">
            <v>690616350384</v>
          </cell>
        </row>
        <row r="78070">
          <cell r="D78070" t="str">
            <v>302010443915</v>
          </cell>
          <cell r="E78070" t="str">
            <v>640620400169</v>
          </cell>
        </row>
        <row r="78071">
          <cell r="D78071" t="str">
            <v>302010444044</v>
          </cell>
          <cell r="E78071" t="str">
            <v>590113350626</v>
          </cell>
        </row>
        <row r="78072">
          <cell r="D78072" t="str">
            <v>302010444143</v>
          </cell>
          <cell r="E78072" t="str">
            <v>651213450395</v>
          </cell>
        </row>
        <row r="78073">
          <cell r="D78073" t="str">
            <v>302010444484</v>
          </cell>
          <cell r="E78073" t="str">
            <v>681006400953</v>
          </cell>
        </row>
        <row r="78074">
          <cell r="D78074" t="str">
            <v>302010444946</v>
          </cell>
          <cell r="E78074" t="str">
            <v>550205300951</v>
          </cell>
        </row>
        <row r="78075">
          <cell r="D78075" t="str">
            <v>302010445383</v>
          </cell>
          <cell r="E78075" t="str">
            <v>641027450164</v>
          </cell>
        </row>
        <row r="78076">
          <cell r="D78076" t="str">
            <v>302010445394</v>
          </cell>
          <cell r="E78076" t="str">
            <v>631229350075</v>
          </cell>
        </row>
        <row r="78077">
          <cell r="D78077" t="str">
            <v>302010446557</v>
          </cell>
          <cell r="E78077" t="str">
            <v>690615450226</v>
          </cell>
        </row>
        <row r="78078">
          <cell r="D78078" t="str">
            <v>302010446986</v>
          </cell>
          <cell r="E78078" t="str">
            <v>680324350365</v>
          </cell>
        </row>
        <row r="78079">
          <cell r="D78079" t="str">
            <v>302010447665</v>
          </cell>
          <cell r="E78079" t="str">
            <v>601113300121</v>
          </cell>
        </row>
        <row r="78080">
          <cell r="D78080" t="str">
            <v>302010447712</v>
          </cell>
          <cell r="E78080" t="str">
            <v>650203300078</v>
          </cell>
        </row>
        <row r="78081">
          <cell r="D78081" t="str">
            <v>302010448399</v>
          </cell>
          <cell r="E78081" t="str">
            <v>571220401437</v>
          </cell>
        </row>
        <row r="78082">
          <cell r="D78082" t="str">
            <v>302010448487</v>
          </cell>
          <cell r="E78082" t="str">
            <v>471122350128</v>
          </cell>
        </row>
        <row r="78083">
          <cell r="D78083" t="str">
            <v>302010449606</v>
          </cell>
          <cell r="E78083" t="str">
            <v>731014300328</v>
          </cell>
        </row>
        <row r="78084">
          <cell r="D78084" t="str">
            <v>302010449716</v>
          </cell>
          <cell r="E78084" t="str">
            <v>730428300178</v>
          </cell>
        </row>
        <row r="78085">
          <cell r="D78085" t="str">
            <v>302010449903</v>
          </cell>
          <cell r="E78085" t="str">
            <v>720707300211</v>
          </cell>
        </row>
        <row r="78086">
          <cell r="D78086" t="str">
            <v>302010450058</v>
          </cell>
          <cell r="E78086" t="str">
            <v>601024400154</v>
          </cell>
        </row>
        <row r="78087">
          <cell r="D78087" t="str">
            <v>302010450159</v>
          </cell>
          <cell r="E78087" t="str">
            <v>570406400209</v>
          </cell>
        </row>
        <row r="78088">
          <cell r="D78088" t="str">
            <v>302010451047</v>
          </cell>
          <cell r="E78088" t="str">
            <v>560602300791</v>
          </cell>
        </row>
        <row r="78089">
          <cell r="D78089" t="str">
            <v>302010451179</v>
          </cell>
          <cell r="E78089" t="str">
            <v>780815301426</v>
          </cell>
        </row>
        <row r="78090">
          <cell r="D78090" t="str">
            <v>302010451212</v>
          </cell>
          <cell r="E78090" t="str">
            <v>511215350153</v>
          </cell>
        </row>
        <row r="78091">
          <cell r="D78091" t="str">
            <v>302010451267</v>
          </cell>
          <cell r="E78091" t="str">
            <v>700925400214</v>
          </cell>
        </row>
        <row r="78092">
          <cell r="D78092" t="str">
            <v>302010451311</v>
          </cell>
          <cell r="E78092" t="str">
            <v>571116350057</v>
          </cell>
        </row>
        <row r="78093">
          <cell r="D78093" t="str">
            <v>302010452078</v>
          </cell>
          <cell r="E78093" t="str">
            <v>550613399085</v>
          </cell>
        </row>
        <row r="78094">
          <cell r="D78094" t="str">
            <v>302010454357</v>
          </cell>
          <cell r="E78094" t="str">
            <v>780402301440</v>
          </cell>
        </row>
        <row r="78095">
          <cell r="D78095" t="str">
            <v>302010454503</v>
          </cell>
          <cell r="E78095" t="str">
            <v>611224350103</v>
          </cell>
        </row>
        <row r="78096">
          <cell r="D78096" t="str">
            <v>302010455813</v>
          </cell>
          <cell r="E78096" t="str">
            <v>720818301134</v>
          </cell>
        </row>
        <row r="78097">
          <cell r="D78097" t="str">
            <v>302010455941</v>
          </cell>
          <cell r="E78097" t="str">
            <v>590919400896</v>
          </cell>
        </row>
        <row r="78098">
          <cell r="D78098" t="str">
            <v>302010456092</v>
          </cell>
          <cell r="E78098" t="str">
            <v>410917400780</v>
          </cell>
        </row>
        <row r="78099">
          <cell r="D78099" t="str">
            <v>302010456345</v>
          </cell>
          <cell r="E78099" t="str">
            <v>681119499035</v>
          </cell>
        </row>
        <row r="78100">
          <cell r="D78100" t="str">
            <v>302010457310</v>
          </cell>
          <cell r="E78100" t="str">
            <v>750801400195</v>
          </cell>
        </row>
        <row r="78101">
          <cell r="D78101" t="str">
            <v>302010457607</v>
          </cell>
          <cell r="E78101" t="str">
            <v>661013350026</v>
          </cell>
        </row>
        <row r="78102">
          <cell r="D78102" t="str">
            <v>302010457904</v>
          </cell>
          <cell r="E78102" t="str">
            <v>760126400564</v>
          </cell>
        </row>
        <row r="78103">
          <cell r="D78103" t="str">
            <v>302010458165</v>
          </cell>
          <cell r="E78103" t="str">
            <v>750909301362</v>
          </cell>
        </row>
        <row r="78104">
          <cell r="D78104" t="str">
            <v>302010458363</v>
          </cell>
          <cell r="E78104" t="str">
            <v>641121400218</v>
          </cell>
        </row>
        <row r="78105">
          <cell r="D78105" t="str">
            <v>302010458430</v>
          </cell>
          <cell r="E78105" t="str">
            <v>580911350404</v>
          </cell>
        </row>
        <row r="78106">
          <cell r="D78106" t="str">
            <v>302010458825</v>
          </cell>
          <cell r="E78106" t="str">
            <v>550227400103</v>
          </cell>
        </row>
        <row r="78107">
          <cell r="D78107" t="str">
            <v>302010458858</v>
          </cell>
          <cell r="E78107" t="str">
            <v>521127300041</v>
          </cell>
        </row>
        <row r="78108">
          <cell r="D78108" t="str">
            <v>302010459691</v>
          </cell>
          <cell r="E78108" t="str">
            <v>561015350026</v>
          </cell>
        </row>
        <row r="78109">
          <cell r="D78109" t="str">
            <v>302010459856</v>
          </cell>
          <cell r="E78109" t="str">
            <v>750625300013</v>
          </cell>
        </row>
        <row r="78110">
          <cell r="D78110" t="str">
            <v>302010459999</v>
          </cell>
          <cell r="E78110" t="str">
            <v>761118300160</v>
          </cell>
        </row>
        <row r="78111">
          <cell r="D78111" t="str">
            <v>302010460112</v>
          </cell>
          <cell r="E78111" t="str">
            <v>690426350123</v>
          </cell>
        </row>
        <row r="78112">
          <cell r="D78112" t="str">
            <v>302010460266</v>
          </cell>
          <cell r="E78112" t="str">
            <v>570701300018</v>
          </cell>
        </row>
        <row r="78113">
          <cell r="D78113" t="str">
            <v>302010460794</v>
          </cell>
          <cell r="E78113" t="str">
            <v>710120350394</v>
          </cell>
        </row>
        <row r="78114">
          <cell r="D78114" t="str">
            <v>302010460805</v>
          </cell>
          <cell r="E78114" t="str">
            <v>721118400398</v>
          </cell>
        </row>
        <row r="78115">
          <cell r="D78115" t="str">
            <v>302010461055</v>
          </cell>
          <cell r="E78115" t="str">
            <v>770513350212</v>
          </cell>
        </row>
        <row r="78116">
          <cell r="D78116" t="str">
            <v>302010461506</v>
          </cell>
          <cell r="E78116" t="str">
            <v>651226300353</v>
          </cell>
        </row>
        <row r="78117">
          <cell r="D78117" t="str">
            <v>302010461781</v>
          </cell>
          <cell r="E78117" t="str">
            <v>690509401360</v>
          </cell>
        </row>
        <row r="78118">
          <cell r="D78118" t="str">
            <v>302010461979</v>
          </cell>
          <cell r="E78118" t="str">
            <v>620205401975</v>
          </cell>
        </row>
        <row r="78119">
          <cell r="D78119" t="str">
            <v>302010462119</v>
          </cell>
          <cell r="E78119" t="str">
            <v>591124350430</v>
          </cell>
        </row>
        <row r="78120">
          <cell r="D78120" t="str">
            <v>302010462350</v>
          </cell>
          <cell r="E78120" t="str">
            <v>721206300815</v>
          </cell>
        </row>
        <row r="78121">
          <cell r="D78121" t="str">
            <v>302010462361</v>
          </cell>
          <cell r="E78121" t="str">
            <v>720623300512</v>
          </cell>
        </row>
        <row r="78122">
          <cell r="D78122" t="str">
            <v>302010463161</v>
          </cell>
          <cell r="E78122" t="str">
            <v>710802300355</v>
          </cell>
        </row>
        <row r="78123">
          <cell r="D78123" t="str">
            <v>302010463293</v>
          </cell>
          <cell r="E78123" t="str">
            <v>720608401189</v>
          </cell>
        </row>
        <row r="78124">
          <cell r="D78124" t="str">
            <v>302010463403</v>
          </cell>
          <cell r="E78124" t="str">
            <v>620424350447</v>
          </cell>
        </row>
        <row r="78125">
          <cell r="D78125" t="str">
            <v>302010463469</v>
          </cell>
          <cell r="E78125" t="str">
            <v>641012400116</v>
          </cell>
        </row>
        <row r="78126">
          <cell r="D78126" t="str">
            <v>302010463799</v>
          </cell>
          <cell r="E78126" t="str">
            <v>700407400697</v>
          </cell>
        </row>
        <row r="78127">
          <cell r="D78127" t="str">
            <v>302010463931</v>
          </cell>
          <cell r="E78127" t="str">
            <v>410101405943</v>
          </cell>
        </row>
        <row r="78128">
          <cell r="D78128" t="str">
            <v>302010464236</v>
          </cell>
          <cell r="E78128" t="str">
            <v>691225400292</v>
          </cell>
        </row>
        <row r="78129">
          <cell r="D78129" t="str">
            <v>302010464278</v>
          </cell>
          <cell r="E78129" t="str">
            <v>600402401625</v>
          </cell>
        </row>
        <row r="78130">
          <cell r="D78130" t="str">
            <v>302010464313</v>
          </cell>
          <cell r="E78130" t="str">
            <v>611214300112</v>
          </cell>
        </row>
        <row r="78131">
          <cell r="D78131" t="str">
            <v>302010464533</v>
          </cell>
          <cell r="E78131" t="str">
            <v>550917400967</v>
          </cell>
        </row>
        <row r="78132">
          <cell r="D78132" t="str">
            <v>302010464824</v>
          </cell>
          <cell r="E78132" t="str">
            <v>620721401152</v>
          </cell>
        </row>
        <row r="78133">
          <cell r="D78133" t="str">
            <v>302010464995</v>
          </cell>
          <cell r="E78133" t="str">
            <v>560501303102</v>
          </cell>
        </row>
        <row r="78134">
          <cell r="D78134" t="str">
            <v>302010465619</v>
          </cell>
          <cell r="E78134" t="str">
            <v>780131301785</v>
          </cell>
        </row>
        <row r="78135">
          <cell r="D78135" t="str">
            <v>302010466144</v>
          </cell>
          <cell r="E78135" t="str">
            <v>390314450287</v>
          </cell>
        </row>
        <row r="78136">
          <cell r="D78136" t="str">
            <v>302010466199</v>
          </cell>
          <cell r="E78136" t="str">
            <v>770314400508</v>
          </cell>
        </row>
        <row r="78137">
          <cell r="D78137" t="str">
            <v>302010466947</v>
          </cell>
          <cell r="E78137" t="str">
            <v>571226300287</v>
          </cell>
        </row>
        <row r="78138">
          <cell r="D78138" t="str">
            <v>302010467274</v>
          </cell>
          <cell r="E78138" t="str">
            <v>600731400700</v>
          </cell>
        </row>
        <row r="78139">
          <cell r="D78139" t="str">
            <v>302010467868</v>
          </cell>
          <cell r="E78139" t="str">
            <v>690908300890</v>
          </cell>
        </row>
        <row r="78140">
          <cell r="D78140" t="str">
            <v>302010468316</v>
          </cell>
          <cell r="E78140" t="str">
            <v>690131301687</v>
          </cell>
        </row>
        <row r="78141">
          <cell r="D78141" t="str">
            <v>302010468481</v>
          </cell>
          <cell r="E78141" t="str">
            <v>720220401576</v>
          </cell>
        </row>
        <row r="78142">
          <cell r="D78142" t="str">
            <v>302010469105</v>
          </cell>
          <cell r="E78142" t="str">
            <v>481101401659</v>
          </cell>
        </row>
        <row r="78143">
          <cell r="D78143" t="str">
            <v>302010469413</v>
          </cell>
          <cell r="E78143" t="str">
            <v>700316300400</v>
          </cell>
        </row>
        <row r="78144">
          <cell r="D78144" t="str">
            <v>302010469655</v>
          </cell>
          <cell r="E78144" t="str">
            <v>770615300667</v>
          </cell>
        </row>
        <row r="78145">
          <cell r="D78145" t="str">
            <v>302010469732</v>
          </cell>
          <cell r="E78145" t="str">
            <v>510308403190</v>
          </cell>
        </row>
        <row r="78146">
          <cell r="D78146" t="str">
            <v>302010470384</v>
          </cell>
          <cell r="E78146" t="str">
            <v>710829400577</v>
          </cell>
        </row>
        <row r="78147">
          <cell r="D78147" t="str">
            <v>302010470450</v>
          </cell>
          <cell r="E78147" t="str">
            <v>700513301310</v>
          </cell>
        </row>
        <row r="78148">
          <cell r="D78148" t="str">
            <v>302010470703</v>
          </cell>
          <cell r="E78148" t="str">
            <v>520417450325</v>
          </cell>
        </row>
        <row r="78149">
          <cell r="D78149" t="str">
            <v>302010470934</v>
          </cell>
          <cell r="E78149" t="str">
            <v>720424401406</v>
          </cell>
        </row>
        <row r="78150">
          <cell r="D78150" t="str">
            <v>302010471470</v>
          </cell>
          <cell r="E78150" t="str">
            <v>750531401265</v>
          </cell>
        </row>
        <row r="78151">
          <cell r="D78151" t="str">
            <v>302010471646</v>
          </cell>
          <cell r="E78151" t="str">
            <v>740624301629</v>
          </cell>
        </row>
        <row r="78152">
          <cell r="D78152" t="str">
            <v>302010472941</v>
          </cell>
          <cell r="E78152" t="str">
            <v>480524350102</v>
          </cell>
        </row>
        <row r="78153">
          <cell r="D78153" t="str">
            <v>302010473037</v>
          </cell>
          <cell r="E78153" t="str">
            <v>611012401199</v>
          </cell>
        </row>
        <row r="78154">
          <cell r="D78154" t="str">
            <v>302010474156</v>
          </cell>
          <cell r="E78154" t="str">
            <v>720116300853</v>
          </cell>
        </row>
        <row r="78155">
          <cell r="D78155" t="str">
            <v>302010474189</v>
          </cell>
          <cell r="E78155" t="str">
            <v>580217300039</v>
          </cell>
        </row>
        <row r="78156">
          <cell r="D78156" t="str">
            <v>302010474288</v>
          </cell>
          <cell r="E78156" t="str">
            <v>561120450281</v>
          </cell>
        </row>
        <row r="78157">
          <cell r="D78157" t="str">
            <v>302010474417</v>
          </cell>
          <cell r="E78157" t="str">
            <v>610815401756</v>
          </cell>
        </row>
        <row r="78158">
          <cell r="D78158" t="str">
            <v>302010475066</v>
          </cell>
          <cell r="E78158" t="str">
            <v>521102350061</v>
          </cell>
        </row>
        <row r="78159">
          <cell r="D78159" t="str">
            <v>302010475077</v>
          </cell>
          <cell r="E78159" t="str">
            <v>750822350308</v>
          </cell>
        </row>
        <row r="78160">
          <cell r="D78160" t="str">
            <v>302010475594</v>
          </cell>
          <cell r="E78160" t="str">
            <v>720110300523</v>
          </cell>
        </row>
        <row r="78161">
          <cell r="D78161" t="str">
            <v>302010475870</v>
          </cell>
          <cell r="E78161" t="str">
            <v>620507350140</v>
          </cell>
        </row>
        <row r="78162">
          <cell r="D78162" t="str">
            <v>302010476878</v>
          </cell>
          <cell r="E78162" t="str">
            <v>710905400024</v>
          </cell>
        </row>
        <row r="78163">
          <cell r="D78163" t="str">
            <v>302010476889</v>
          </cell>
          <cell r="E78163" t="str">
            <v>490310402602</v>
          </cell>
        </row>
        <row r="78164">
          <cell r="D78164" t="str">
            <v>302010477293</v>
          </cell>
          <cell r="E78164" t="str">
            <v>600808301383</v>
          </cell>
        </row>
        <row r="78165">
          <cell r="D78165" t="str">
            <v>302010477458</v>
          </cell>
          <cell r="E78165" t="str">
            <v>590821400873</v>
          </cell>
        </row>
        <row r="78166">
          <cell r="D78166" t="str">
            <v>302010477524</v>
          </cell>
          <cell r="E78166" t="str">
            <v>610912450315</v>
          </cell>
        </row>
        <row r="78167">
          <cell r="D78167" t="str">
            <v>302010477568</v>
          </cell>
          <cell r="E78167" t="str">
            <v>720427300271</v>
          </cell>
        </row>
        <row r="78168">
          <cell r="D78168" t="str">
            <v>302010477588</v>
          </cell>
          <cell r="E78168" t="str">
            <v>570811301202</v>
          </cell>
        </row>
        <row r="78169">
          <cell r="D78169" t="str">
            <v>302010477590</v>
          </cell>
          <cell r="E78169" t="str">
            <v>630729401415</v>
          </cell>
        </row>
        <row r="78170">
          <cell r="D78170" t="str">
            <v>302010477656</v>
          </cell>
          <cell r="E78170" t="str">
            <v>621203301300</v>
          </cell>
        </row>
        <row r="78171">
          <cell r="D78171" t="str">
            <v>302010478272</v>
          </cell>
          <cell r="E78171" t="str">
            <v>710728301361</v>
          </cell>
        </row>
        <row r="78172">
          <cell r="D78172" t="str">
            <v>302010478412</v>
          </cell>
          <cell r="E78172" t="str">
            <v>620624450361</v>
          </cell>
        </row>
        <row r="78173">
          <cell r="D78173" t="str">
            <v>302010478588</v>
          </cell>
          <cell r="E78173" t="str">
            <v>650717300439</v>
          </cell>
        </row>
        <row r="78174">
          <cell r="D78174" t="str">
            <v>302010478716</v>
          </cell>
          <cell r="E78174" t="str">
            <v>691021400085</v>
          </cell>
        </row>
        <row r="78175">
          <cell r="D78175" t="str">
            <v>302010478720</v>
          </cell>
          <cell r="E78175" t="str">
            <v>630102300828</v>
          </cell>
        </row>
        <row r="78176">
          <cell r="D78176" t="str">
            <v>302010479773</v>
          </cell>
          <cell r="E78176" t="str">
            <v>670104400307</v>
          </cell>
        </row>
        <row r="78177">
          <cell r="D78177" t="str">
            <v>302010479927</v>
          </cell>
          <cell r="E78177" t="str">
            <v>790314301068</v>
          </cell>
        </row>
        <row r="78178">
          <cell r="D78178" t="str">
            <v>302010479960</v>
          </cell>
          <cell r="E78178" t="str">
            <v>710912300968</v>
          </cell>
        </row>
        <row r="78179">
          <cell r="D78179" t="str">
            <v>302010480216</v>
          </cell>
          <cell r="E78179" t="str">
            <v>590329300067</v>
          </cell>
        </row>
        <row r="78180">
          <cell r="D78180" t="str">
            <v>302010481710</v>
          </cell>
          <cell r="E78180" t="str">
            <v>541110450144</v>
          </cell>
        </row>
        <row r="78181">
          <cell r="D78181" t="str">
            <v>302010483452</v>
          </cell>
          <cell r="E78181" t="str">
            <v>750520399011</v>
          </cell>
        </row>
        <row r="78182">
          <cell r="D78182" t="str">
            <v>302010483518</v>
          </cell>
          <cell r="E78182" t="str">
            <v>760408450563</v>
          </cell>
        </row>
        <row r="78183">
          <cell r="D78183" t="str">
            <v>302010483958</v>
          </cell>
          <cell r="E78183" t="str">
            <v>631226400039</v>
          </cell>
        </row>
        <row r="78184">
          <cell r="D78184" t="str">
            <v>302010484406</v>
          </cell>
          <cell r="E78184" t="str">
            <v>741018350318</v>
          </cell>
        </row>
        <row r="78185">
          <cell r="D78185" t="str">
            <v>302010484626</v>
          </cell>
          <cell r="E78185" t="str">
            <v>480213300511</v>
          </cell>
        </row>
        <row r="78186">
          <cell r="D78186" t="str">
            <v>302010486182</v>
          </cell>
          <cell r="E78186" t="str">
            <v>571229450226</v>
          </cell>
        </row>
        <row r="78187">
          <cell r="D78187" t="str">
            <v>302010486600</v>
          </cell>
          <cell r="E78187" t="str">
            <v>650325300021</v>
          </cell>
        </row>
        <row r="78188">
          <cell r="D78188" t="str">
            <v>302010486633</v>
          </cell>
          <cell r="E78188" t="str">
            <v>740111400073</v>
          </cell>
        </row>
        <row r="78189">
          <cell r="D78189" t="str">
            <v>302010486704</v>
          </cell>
          <cell r="E78189" t="str">
            <v>660309400270</v>
          </cell>
        </row>
        <row r="78190">
          <cell r="D78190" t="str">
            <v>302010486963</v>
          </cell>
          <cell r="E78190" t="str">
            <v>700115350226</v>
          </cell>
        </row>
        <row r="78191">
          <cell r="D78191" t="str">
            <v>302010487356</v>
          </cell>
          <cell r="E78191" t="str">
            <v>580318300355</v>
          </cell>
        </row>
        <row r="78192">
          <cell r="D78192" t="str">
            <v>302010487554</v>
          </cell>
          <cell r="E78192" t="str">
            <v>760419300868</v>
          </cell>
        </row>
        <row r="78193">
          <cell r="D78193" t="str">
            <v>302010487752</v>
          </cell>
          <cell r="E78193" t="str">
            <v>731126400706</v>
          </cell>
        </row>
        <row r="78194">
          <cell r="D78194" t="str">
            <v>302010488524</v>
          </cell>
          <cell r="E78194" t="str">
            <v>700607300753</v>
          </cell>
        </row>
        <row r="78195">
          <cell r="D78195" t="str">
            <v>302010488541</v>
          </cell>
          <cell r="E78195" t="str">
            <v>611121401479</v>
          </cell>
        </row>
        <row r="78196">
          <cell r="D78196" t="str">
            <v>302010488574</v>
          </cell>
          <cell r="E78196" t="str">
            <v>651228400083</v>
          </cell>
        </row>
        <row r="78197">
          <cell r="D78197" t="str">
            <v>302010488816</v>
          </cell>
          <cell r="E78197" t="str">
            <v>510107450188</v>
          </cell>
        </row>
        <row r="78198">
          <cell r="D78198" t="str">
            <v>302010489528</v>
          </cell>
          <cell r="E78198" t="str">
            <v>480508450151</v>
          </cell>
        </row>
        <row r="78199">
          <cell r="D78199" t="str">
            <v>302010489561</v>
          </cell>
          <cell r="E78199" t="str">
            <v>630520401260</v>
          </cell>
        </row>
        <row r="78200">
          <cell r="D78200" t="str">
            <v>302010489869</v>
          </cell>
          <cell r="E78200" t="str">
            <v>500422401172</v>
          </cell>
        </row>
        <row r="78201">
          <cell r="D78201" t="str">
            <v>302010489880</v>
          </cell>
          <cell r="E78201" t="str">
            <v>521009400214</v>
          </cell>
        </row>
        <row r="78202">
          <cell r="D78202" t="str">
            <v>302010490521</v>
          </cell>
          <cell r="E78202" t="str">
            <v>660924350224</v>
          </cell>
        </row>
        <row r="78203">
          <cell r="D78203" t="str">
            <v>302010490807</v>
          </cell>
          <cell r="E78203" t="str">
            <v>550516300346</v>
          </cell>
        </row>
        <row r="78204">
          <cell r="D78204" t="str">
            <v>302010491211</v>
          </cell>
          <cell r="E78204" t="str">
            <v>771113402297</v>
          </cell>
        </row>
        <row r="78205">
          <cell r="D78205" t="str">
            <v>302010491255</v>
          </cell>
          <cell r="E78205" t="str">
            <v>771104450268</v>
          </cell>
        </row>
        <row r="78206">
          <cell r="D78206" t="str">
            <v>302010491321</v>
          </cell>
          <cell r="E78206" t="str">
            <v>530624400346</v>
          </cell>
        </row>
        <row r="78207">
          <cell r="D78207" t="str">
            <v>302010491343</v>
          </cell>
          <cell r="E78207" t="str">
            <v>670119300203</v>
          </cell>
        </row>
        <row r="78208">
          <cell r="D78208" t="str">
            <v>302010491365</v>
          </cell>
          <cell r="E78208" t="str">
            <v>630605401420</v>
          </cell>
        </row>
        <row r="78209">
          <cell r="D78209" t="str">
            <v>302010491420</v>
          </cell>
          <cell r="E78209" t="str">
            <v>720127450093</v>
          </cell>
        </row>
        <row r="78210">
          <cell r="D78210" t="str">
            <v>302010491442</v>
          </cell>
          <cell r="E78210" t="str">
            <v>510616401298</v>
          </cell>
        </row>
        <row r="78211">
          <cell r="D78211" t="str">
            <v>302010491849</v>
          </cell>
          <cell r="E78211" t="str">
            <v>650417300071</v>
          </cell>
        </row>
        <row r="78212">
          <cell r="D78212" t="str">
            <v>302010492088</v>
          </cell>
          <cell r="E78212" t="str">
            <v>750922350123</v>
          </cell>
        </row>
        <row r="78213">
          <cell r="D78213" t="str">
            <v>302010492439</v>
          </cell>
          <cell r="E78213" t="str">
            <v>690101351709</v>
          </cell>
        </row>
        <row r="78214">
          <cell r="D78214" t="str">
            <v>302010492539</v>
          </cell>
          <cell r="E78214" t="str">
            <v>710701350312</v>
          </cell>
        </row>
        <row r="78215">
          <cell r="D78215" t="str">
            <v>302010492880</v>
          </cell>
          <cell r="E78215" t="str">
            <v>750308400135</v>
          </cell>
        </row>
        <row r="78216">
          <cell r="D78216" t="str">
            <v>302010493339</v>
          </cell>
          <cell r="E78216" t="str">
            <v>560607450345</v>
          </cell>
        </row>
        <row r="78217">
          <cell r="D78217" t="str">
            <v>302010493559</v>
          </cell>
          <cell r="E78217" t="str">
            <v>700116300453</v>
          </cell>
        </row>
        <row r="78218">
          <cell r="D78218" t="str">
            <v>302010494645</v>
          </cell>
          <cell r="E78218" t="str">
            <v>590716300053</v>
          </cell>
        </row>
        <row r="78219">
          <cell r="D78219" t="str">
            <v>302010494832</v>
          </cell>
          <cell r="E78219" t="str">
            <v>480918401063</v>
          </cell>
        </row>
        <row r="78220">
          <cell r="D78220" t="str">
            <v>302010494953</v>
          </cell>
          <cell r="E78220" t="str">
            <v>730619450040</v>
          </cell>
        </row>
        <row r="78221">
          <cell r="D78221" t="str">
            <v>302010495324</v>
          </cell>
          <cell r="E78221" t="str">
            <v>700816300082</v>
          </cell>
        </row>
        <row r="78222">
          <cell r="D78222" t="str">
            <v>302010497045</v>
          </cell>
          <cell r="E78222" t="str">
            <v>600315450060</v>
          </cell>
        </row>
        <row r="78223">
          <cell r="D78223" t="str">
            <v>302010497705</v>
          </cell>
          <cell r="E78223" t="str">
            <v>750223350301</v>
          </cell>
        </row>
        <row r="78224">
          <cell r="D78224" t="str">
            <v>302010497738</v>
          </cell>
          <cell r="E78224" t="str">
            <v>730315400754</v>
          </cell>
        </row>
        <row r="78225">
          <cell r="D78225" t="str">
            <v>302010497859</v>
          </cell>
          <cell r="E78225" t="str">
            <v>520522400042</v>
          </cell>
        </row>
        <row r="78226">
          <cell r="D78226" t="str">
            <v>302010498773</v>
          </cell>
          <cell r="E78226" t="str">
            <v>610101408226</v>
          </cell>
        </row>
        <row r="78227">
          <cell r="D78227" t="str">
            <v>302010499027</v>
          </cell>
          <cell r="E78227" t="str">
            <v>641213300152</v>
          </cell>
        </row>
        <row r="78228">
          <cell r="D78228" t="str">
            <v>302010499580</v>
          </cell>
          <cell r="E78228" t="str">
            <v>660605400537</v>
          </cell>
        </row>
        <row r="78229">
          <cell r="D78229" t="str">
            <v>302010499712</v>
          </cell>
          <cell r="E78229" t="str">
            <v>610519300227</v>
          </cell>
        </row>
        <row r="78230">
          <cell r="D78230" t="str">
            <v>302010500203</v>
          </cell>
          <cell r="E78230" t="str">
            <v>501102450193</v>
          </cell>
        </row>
        <row r="78231">
          <cell r="D78231" t="str">
            <v>302010500357</v>
          </cell>
          <cell r="E78231" t="str">
            <v>630710350215</v>
          </cell>
        </row>
        <row r="78232">
          <cell r="D78232" t="str">
            <v>302010500533</v>
          </cell>
          <cell r="E78232" t="str">
            <v>571021300321</v>
          </cell>
        </row>
        <row r="78233">
          <cell r="D78233" t="str">
            <v>302010500676</v>
          </cell>
          <cell r="E78233" t="str">
            <v>751226450189</v>
          </cell>
        </row>
        <row r="78234">
          <cell r="D78234" t="str">
            <v>302010500929</v>
          </cell>
          <cell r="E78234" t="str">
            <v>780702402228</v>
          </cell>
        </row>
        <row r="78235">
          <cell r="D78235" t="str">
            <v>302010501077</v>
          </cell>
          <cell r="E78235" t="str">
            <v>750123300430</v>
          </cell>
        </row>
        <row r="78236">
          <cell r="D78236" t="str">
            <v>302010501300</v>
          </cell>
          <cell r="E78236" t="str">
            <v>761125350264</v>
          </cell>
        </row>
        <row r="78237">
          <cell r="D78237" t="str">
            <v>302010501454</v>
          </cell>
          <cell r="E78237" t="str">
            <v>650509450242</v>
          </cell>
        </row>
        <row r="78238">
          <cell r="D78238" t="str">
            <v>302010501586</v>
          </cell>
          <cell r="E78238" t="str">
            <v>551001450391</v>
          </cell>
        </row>
        <row r="78239">
          <cell r="D78239" t="str">
            <v>302010501861</v>
          </cell>
          <cell r="E78239" t="str">
            <v>471215400609</v>
          </cell>
        </row>
        <row r="78240">
          <cell r="D78240" t="str">
            <v>302010501927</v>
          </cell>
          <cell r="E78240" t="str">
            <v>700921400139</v>
          </cell>
        </row>
        <row r="78241">
          <cell r="D78241" t="str">
            <v>302010503296</v>
          </cell>
          <cell r="E78241" t="str">
            <v>731218499015</v>
          </cell>
        </row>
        <row r="78242">
          <cell r="D78242" t="str">
            <v>302010503637</v>
          </cell>
          <cell r="E78242" t="str">
            <v>530807300780</v>
          </cell>
        </row>
        <row r="78243">
          <cell r="D78243" t="str">
            <v>302010504822</v>
          </cell>
          <cell r="E78243" t="str">
            <v>730401401928</v>
          </cell>
        </row>
        <row r="78244">
          <cell r="D78244" t="str">
            <v>302010504888</v>
          </cell>
          <cell r="E78244" t="str">
            <v>300819300293</v>
          </cell>
        </row>
        <row r="78245">
          <cell r="D78245" t="str">
            <v>302010505204</v>
          </cell>
          <cell r="E78245" t="str">
            <v>570320350291</v>
          </cell>
        </row>
        <row r="78246">
          <cell r="D78246" t="str">
            <v>302010505489</v>
          </cell>
          <cell r="E78246" t="str">
            <v>630801350091</v>
          </cell>
        </row>
        <row r="78247">
          <cell r="D78247" t="str">
            <v>302010505490</v>
          </cell>
          <cell r="E78247" t="str">
            <v>610916450021</v>
          </cell>
        </row>
        <row r="78248">
          <cell r="D78248" t="str">
            <v>302010505545</v>
          </cell>
          <cell r="E78248" t="str">
            <v>770329402103</v>
          </cell>
        </row>
        <row r="78249">
          <cell r="D78249" t="str">
            <v>302010505644</v>
          </cell>
          <cell r="E78249" t="str">
            <v>700711400028</v>
          </cell>
        </row>
        <row r="78250">
          <cell r="D78250" t="str">
            <v>302010506004</v>
          </cell>
          <cell r="E78250" t="str">
            <v>721206450352</v>
          </cell>
        </row>
        <row r="78251">
          <cell r="D78251" t="str">
            <v>302010506015</v>
          </cell>
          <cell r="E78251" t="str">
            <v>511014450296</v>
          </cell>
        </row>
        <row r="78252">
          <cell r="D78252" t="str">
            <v>302010506180</v>
          </cell>
          <cell r="E78252" t="str">
            <v>750228300203</v>
          </cell>
        </row>
        <row r="78253">
          <cell r="D78253" t="str">
            <v>302010506334</v>
          </cell>
          <cell r="E78253" t="str">
            <v>670131300695</v>
          </cell>
        </row>
        <row r="78254">
          <cell r="D78254" t="str">
            <v>302010506422</v>
          </cell>
          <cell r="E78254" t="str">
            <v>581114300051</v>
          </cell>
        </row>
        <row r="78255">
          <cell r="D78255" t="str">
            <v>302010506444</v>
          </cell>
          <cell r="E78255" t="str">
            <v>640816400719</v>
          </cell>
        </row>
        <row r="78256">
          <cell r="D78256" t="str">
            <v>302010506598</v>
          </cell>
          <cell r="E78256" t="str">
            <v>651107350411</v>
          </cell>
        </row>
        <row r="78257">
          <cell r="D78257" t="str">
            <v>302010506617</v>
          </cell>
          <cell r="E78257" t="str">
            <v>730114350256</v>
          </cell>
        </row>
        <row r="78258">
          <cell r="D78258" t="str">
            <v>302010506961</v>
          </cell>
          <cell r="E78258" t="str">
            <v>520313450012</v>
          </cell>
        </row>
        <row r="78259">
          <cell r="D78259" t="str">
            <v>302010507112</v>
          </cell>
          <cell r="E78259" t="str">
            <v>771115300621</v>
          </cell>
        </row>
        <row r="78260">
          <cell r="D78260" t="str">
            <v>302010507222</v>
          </cell>
          <cell r="E78260" t="str">
            <v>630411400329</v>
          </cell>
        </row>
        <row r="78261">
          <cell r="D78261" t="str">
            <v>302010507310</v>
          </cell>
          <cell r="E78261" t="str">
            <v>720326350316</v>
          </cell>
        </row>
        <row r="78262">
          <cell r="D78262" t="str">
            <v>302010508495</v>
          </cell>
          <cell r="E78262" t="str">
            <v>710723450180</v>
          </cell>
        </row>
        <row r="78263">
          <cell r="D78263" t="str">
            <v>302010508704</v>
          </cell>
          <cell r="E78263" t="str">
            <v>670225301387</v>
          </cell>
        </row>
        <row r="78264">
          <cell r="D78264" t="str">
            <v>302010508781</v>
          </cell>
          <cell r="E78264" t="str">
            <v>721123400157</v>
          </cell>
        </row>
        <row r="78265">
          <cell r="D78265" t="str">
            <v>302010508792</v>
          </cell>
          <cell r="E78265" t="str">
            <v>501124400583</v>
          </cell>
        </row>
        <row r="78266">
          <cell r="D78266" t="str">
            <v>302010508847</v>
          </cell>
          <cell r="E78266" t="str">
            <v>671118300042</v>
          </cell>
        </row>
        <row r="78267">
          <cell r="D78267" t="str">
            <v>302010508858</v>
          </cell>
          <cell r="E78267" t="str">
            <v>650222450183</v>
          </cell>
        </row>
        <row r="78268">
          <cell r="D78268" t="str">
            <v>302010509141</v>
          </cell>
          <cell r="E78268" t="str">
            <v>550525301690</v>
          </cell>
        </row>
        <row r="78269">
          <cell r="D78269" t="str">
            <v>302010509570</v>
          </cell>
          <cell r="E78269" t="str">
            <v>680620401510</v>
          </cell>
        </row>
        <row r="78270">
          <cell r="D78270" t="str">
            <v>302010509746</v>
          </cell>
          <cell r="E78270" t="str">
            <v>680331400105</v>
          </cell>
        </row>
        <row r="78271">
          <cell r="D78271" t="str">
            <v>302010510321</v>
          </cell>
          <cell r="E78271" t="str">
            <v>630520350084</v>
          </cell>
        </row>
        <row r="78272">
          <cell r="D78272" t="str">
            <v>302010510343</v>
          </cell>
          <cell r="E78272" t="str">
            <v>760621400159</v>
          </cell>
        </row>
        <row r="78273">
          <cell r="D78273" t="str">
            <v>302010510409</v>
          </cell>
          <cell r="E78273" t="str">
            <v>740512401051</v>
          </cell>
        </row>
        <row r="78274">
          <cell r="D78274" t="str">
            <v>302010510717</v>
          </cell>
          <cell r="E78274" t="str">
            <v>600707350174</v>
          </cell>
        </row>
        <row r="78275">
          <cell r="D78275" t="str">
            <v>302010510794</v>
          </cell>
          <cell r="E78275" t="str">
            <v>460819400688</v>
          </cell>
        </row>
        <row r="78276">
          <cell r="D78276" t="str">
            <v>302010511550</v>
          </cell>
          <cell r="E78276" t="str">
            <v>750507301012</v>
          </cell>
        </row>
        <row r="78277">
          <cell r="D78277" t="str">
            <v>302010511872</v>
          </cell>
          <cell r="E78277" t="str">
            <v>580721300366</v>
          </cell>
        </row>
        <row r="78278">
          <cell r="D78278" t="str">
            <v>302010511946</v>
          </cell>
          <cell r="E78278" t="str">
            <v>610707400502</v>
          </cell>
        </row>
        <row r="78279">
          <cell r="D78279" t="str">
            <v>302010511957</v>
          </cell>
          <cell r="E78279" t="str">
            <v>610614401416</v>
          </cell>
        </row>
        <row r="78280">
          <cell r="D78280" t="str">
            <v>302010512251</v>
          </cell>
          <cell r="E78280" t="str">
            <v>601205450114</v>
          </cell>
        </row>
        <row r="78281">
          <cell r="D78281" t="str">
            <v>302010512614</v>
          </cell>
          <cell r="E78281" t="str">
            <v>610220302288</v>
          </cell>
        </row>
        <row r="78282">
          <cell r="D78282" t="str">
            <v>302010512768</v>
          </cell>
          <cell r="E78282" t="str">
            <v>750413399053</v>
          </cell>
        </row>
        <row r="78283">
          <cell r="D78283" t="str">
            <v>302010512900</v>
          </cell>
          <cell r="E78283" t="str">
            <v>630301302201</v>
          </cell>
        </row>
        <row r="78284">
          <cell r="D78284" t="str">
            <v>302010513095</v>
          </cell>
          <cell r="E78284" t="str">
            <v>710908499029</v>
          </cell>
        </row>
        <row r="78285">
          <cell r="D78285" t="str">
            <v>302010513161</v>
          </cell>
          <cell r="E78285" t="str">
            <v>510712350053</v>
          </cell>
        </row>
        <row r="78286">
          <cell r="D78286" t="str">
            <v>302010513271</v>
          </cell>
          <cell r="E78286" t="str">
            <v>660327400279</v>
          </cell>
        </row>
        <row r="78287">
          <cell r="D78287" t="str">
            <v>302010514192</v>
          </cell>
          <cell r="E78287" t="str">
            <v>761008450254</v>
          </cell>
        </row>
        <row r="78288">
          <cell r="D78288" t="str">
            <v>302010514335</v>
          </cell>
          <cell r="E78288" t="str">
            <v>640708300140</v>
          </cell>
        </row>
        <row r="78289">
          <cell r="D78289" t="str">
            <v>302010514577</v>
          </cell>
          <cell r="E78289" t="str">
            <v>701120401125</v>
          </cell>
        </row>
        <row r="78290">
          <cell r="D78290" t="str">
            <v>302010514698</v>
          </cell>
          <cell r="E78290" t="str">
            <v>571215450245</v>
          </cell>
        </row>
        <row r="78291">
          <cell r="D78291" t="str">
            <v>302010514918</v>
          </cell>
          <cell r="E78291" t="str">
            <v>531101450103</v>
          </cell>
        </row>
        <row r="78292">
          <cell r="D78292" t="str">
            <v>302010515443</v>
          </cell>
          <cell r="E78292" t="str">
            <v>630326350061</v>
          </cell>
        </row>
        <row r="78293">
          <cell r="D78293" t="str">
            <v>302010515476</v>
          </cell>
          <cell r="E78293" t="str">
            <v>740524401196</v>
          </cell>
        </row>
        <row r="78294">
          <cell r="D78294" t="str">
            <v>302010515498</v>
          </cell>
          <cell r="E78294" t="str">
            <v>920408450062</v>
          </cell>
        </row>
        <row r="78295">
          <cell r="D78295" t="str">
            <v>302010515751</v>
          </cell>
          <cell r="E78295" t="str">
            <v>731008350331</v>
          </cell>
        </row>
        <row r="78296">
          <cell r="D78296" t="str">
            <v>302010516397</v>
          </cell>
          <cell r="E78296" t="str">
            <v>610914400667</v>
          </cell>
        </row>
        <row r="78297">
          <cell r="D78297" t="str">
            <v>302010517142</v>
          </cell>
          <cell r="E78297" t="str">
            <v>500112450135</v>
          </cell>
        </row>
        <row r="78298">
          <cell r="D78298" t="str">
            <v>302010518723</v>
          </cell>
          <cell r="E78298" t="str">
            <v>630220401021</v>
          </cell>
        </row>
        <row r="78299">
          <cell r="D78299" t="str">
            <v>302010518767</v>
          </cell>
          <cell r="E78299" t="str">
            <v>730830401356</v>
          </cell>
        </row>
        <row r="78300">
          <cell r="D78300" t="str">
            <v>302010518855</v>
          </cell>
          <cell r="E78300" t="str">
            <v>600202450442</v>
          </cell>
        </row>
        <row r="78301">
          <cell r="D78301" t="str">
            <v>302010519710</v>
          </cell>
          <cell r="E78301" t="str">
            <v>641110300023</v>
          </cell>
        </row>
        <row r="78302">
          <cell r="D78302" t="str">
            <v>302010520054</v>
          </cell>
          <cell r="E78302" t="str">
            <v>690514350459</v>
          </cell>
        </row>
        <row r="78303">
          <cell r="D78303" t="str">
            <v>302010520186</v>
          </cell>
          <cell r="E78303" t="str">
            <v>600423301300</v>
          </cell>
        </row>
        <row r="78304">
          <cell r="D78304" t="str">
            <v>302010520208</v>
          </cell>
          <cell r="E78304" t="str">
            <v>660921350109</v>
          </cell>
        </row>
        <row r="78305">
          <cell r="D78305" t="str">
            <v>302010520384</v>
          </cell>
          <cell r="E78305" t="str">
            <v>371012300013</v>
          </cell>
        </row>
        <row r="78306">
          <cell r="D78306" t="str">
            <v>302010520494</v>
          </cell>
          <cell r="E78306" t="str">
            <v>660316402805</v>
          </cell>
        </row>
        <row r="78307">
          <cell r="D78307" t="str">
            <v>302010520637</v>
          </cell>
          <cell r="E78307" t="str">
            <v>600721350408</v>
          </cell>
        </row>
        <row r="78308">
          <cell r="D78308" t="str">
            <v>302010520736</v>
          </cell>
          <cell r="E78308" t="str">
            <v>571001301411</v>
          </cell>
        </row>
        <row r="78309">
          <cell r="D78309" t="str">
            <v>302010521723</v>
          </cell>
          <cell r="E78309" t="str">
            <v>560705300632</v>
          </cell>
        </row>
        <row r="78310">
          <cell r="D78310" t="str">
            <v>302010522545</v>
          </cell>
          <cell r="E78310" t="str">
            <v>380215450297</v>
          </cell>
        </row>
        <row r="78311">
          <cell r="D78311" t="str">
            <v>302010522567</v>
          </cell>
          <cell r="E78311" t="str">
            <v>660312301388</v>
          </cell>
        </row>
        <row r="78312">
          <cell r="D78312" t="str">
            <v>302010522578</v>
          </cell>
          <cell r="E78312" t="str">
            <v>551102401510</v>
          </cell>
        </row>
        <row r="78313">
          <cell r="D78313" t="str">
            <v>302010522809</v>
          </cell>
          <cell r="E78313" t="str">
            <v>650429401537</v>
          </cell>
        </row>
        <row r="78314">
          <cell r="D78314" t="str">
            <v>302010523631</v>
          </cell>
          <cell r="E78314" t="str">
            <v>680715300403</v>
          </cell>
        </row>
        <row r="78315">
          <cell r="D78315" t="str">
            <v>302010524300</v>
          </cell>
          <cell r="E78315" t="str">
            <v>581118401474</v>
          </cell>
        </row>
        <row r="78316">
          <cell r="D78316" t="str">
            <v>302010524398</v>
          </cell>
          <cell r="E78316" t="str">
            <v>601019350187</v>
          </cell>
        </row>
        <row r="78317">
          <cell r="D78317" t="str">
            <v>302010525088</v>
          </cell>
          <cell r="E78317" t="str">
            <v>650314300854</v>
          </cell>
        </row>
        <row r="78318">
          <cell r="D78318" t="str">
            <v>302010525341</v>
          </cell>
          <cell r="E78318" t="str">
            <v>540928400073</v>
          </cell>
        </row>
        <row r="78319">
          <cell r="D78319" t="str">
            <v>302010525704</v>
          </cell>
          <cell r="E78319" t="str">
            <v>520518450265</v>
          </cell>
        </row>
        <row r="78320">
          <cell r="D78320" t="str">
            <v>302010526196</v>
          </cell>
          <cell r="E78320" t="str">
            <v>660821450439</v>
          </cell>
        </row>
        <row r="78321">
          <cell r="D78321" t="str">
            <v>302010526284</v>
          </cell>
          <cell r="E78321" t="str">
            <v>720909400444</v>
          </cell>
        </row>
        <row r="78322">
          <cell r="D78322" t="str">
            <v>302010526317</v>
          </cell>
          <cell r="E78322" t="str">
            <v>670626400781</v>
          </cell>
        </row>
        <row r="78323">
          <cell r="D78323" t="str">
            <v>302010526636</v>
          </cell>
          <cell r="E78323" t="str">
            <v>620907300169</v>
          </cell>
        </row>
        <row r="78324">
          <cell r="D78324" t="str">
            <v>302010526680</v>
          </cell>
          <cell r="E78324" t="str">
            <v>640420300323</v>
          </cell>
        </row>
        <row r="78325">
          <cell r="D78325" t="str">
            <v>302010526713</v>
          </cell>
          <cell r="E78325" t="str">
            <v>580601350072</v>
          </cell>
        </row>
        <row r="78326">
          <cell r="D78326" t="str">
            <v>302010527260</v>
          </cell>
          <cell r="E78326" t="str">
            <v>660106450500</v>
          </cell>
        </row>
        <row r="78327">
          <cell r="D78327" t="str">
            <v>302010527689</v>
          </cell>
          <cell r="E78327" t="str">
            <v>680301350363</v>
          </cell>
        </row>
        <row r="78328">
          <cell r="D78328" t="str">
            <v>302010527931</v>
          </cell>
          <cell r="E78328" t="str">
            <v>510516400068</v>
          </cell>
        </row>
        <row r="78329">
          <cell r="D78329" t="str">
            <v>302010528053</v>
          </cell>
          <cell r="E78329" t="str">
            <v>700905401122</v>
          </cell>
        </row>
        <row r="78330">
          <cell r="D78330" t="str">
            <v>302010528335</v>
          </cell>
          <cell r="E78330" t="str">
            <v>750811400279</v>
          </cell>
        </row>
        <row r="78331">
          <cell r="D78331" t="str">
            <v>302010528401</v>
          </cell>
          <cell r="E78331" t="str">
            <v>730825401270</v>
          </cell>
        </row>
        <row r="78332">
          <cell r="D78332" t="str">
            <v>302010529454</v>
          </cell>
          <cell r="E78332" t="str">
            <v>560929300829</v>
          </cell>
        </row>
        <row r="78333">
          <cell r="D78333" t="str">
            <v>302010529487</v>
          </cell>
          <cell r="E78333" t="str">
            <v>560216450052</v>
          </cell>
        </row>
        <row r="78334">
          <cell r="D78334" t="str">
            <v>302010529916</v>
          </cell>
          <cell r="E78334" t="str">
            <v>681215400315</v>
          </cell>
        </row>
        <row r="78335">
          <cell r="D78335" t="str">
            <v>302010530084</v>
          </cell>
          <cell r="E78335" t="str">
            <v>760715401267</v>
          </cell>
        </row>
        <row r="78336">
          <cell r="D78336" t="str">
            <v>302010530326</v>
          </cell>
          <cell r="E78336" t="str">
            <v>390321450205</v>
          </cell>
        </row>
        <row r="78337">
          <cell r="D78337" t="str">
            <v>302010530381</v>
          </cell>
          <cell r="E78337" t="str">
            <v>550904350252</v>
          </cell>
        </row>
        <row r="78338">
          <cell r="D78338" t="str">
            <v>302010530589</v>
          </cell>
          <cell r="E78338" t="str">
            <v>740526350327</v>
          </cell>
        </row>
        <row r="78339">
          <cell r="D78339" t="str">
            <v>302010530601</v>
          </cell>
          <cell r="E78339" t="str">
            <v>601027301162</v>
          </cell>
        </row>
        <row r="78340">
          <cell r="D78340" t="str">
            <v>302010530788</v>
          </cell>
          <cell r="E78340" t="str">
            <v>750228300421</v>
          </cell>
        </row>
        <row r="78341">
          <cell r="D78341" t="str">
            <v>302010530920</v>
          </cell>
          <cell r="E78341" t="str">
            <v>670406350021</v>
          </cell>
        </row>
        <row r="78342">
          <cell r="D78342" t="str">
            <v>302010531005</v>
          </cell>
          <cell r="E78342" t="str">
            <v>550415401837</v>
          </cell>
        </row>
        <row r="78343">
          <cell r="D78343" t="str">
            <v>302010531027</v>
          </cell>
          <cell r="E78343" t="str">
            <v>650404300162</v>
          </cell>
        </row>
        <row r="78344">
          <cell r="D78344" t="str">
            <v>302010531236</v>
          </cell>
          <cell r="E78344" t="str">
            <v>610405450295</v>
          </cell>
        </row>
        <row r="78345">
          <cell r="D78345" t="str">
            <v>302010531302</v>
          </cell>
          <cell r="E78345" t="str">
            <v>560106301059</v>
          </cell>
        </row>
        <row r="78346">
          <cell r="D78346" t="str">
            <v>302010531346</v>
          </cell>
          <cell r="E78346" t="str">
            <v>720830350336</v>
          </cell>
        </row>
        <row r="78347">
          <cell r="D78347" t="str">
            <v>302010531357</v>
          </cell>
          <cell r="E78347" t="str">
            <v>710317401591</v>
          </cell>
        </row>
        <row r="78348">
          <cell r="D78348" t="str">
            <v>302010531401</v>
          </cell>
          <cell r="E78348" t="str">
            <v>640827300198</v>
          </cell>
        </row>
        <row r="78349">
          <cell r="D78349" t="str">
            <v>302010532014</v>
          </cell>
          <cell r="E78349" t="str">
            <v>600926301701</v>
          </cell>
        </row>
        <row r="78350">
          <cell r="D78350" t="str">
            <v>302010532179</v>
          </cell>
          <cell r="E78350" t="str">
            <v>631003300149</v>
          </cell>
        </row>
        <row r="78351">
          <cell r="D78351" t="str">
            <v>302010532355</v>
          </cell>
          <cell r="E78351" t="str">
            <v>681211300268</v>
          </cell>
        </row>
        <row r="78352">
          <cell r="D78352" t="str">
            <v>302010532696</v>
          </cell>
          <cell r="E78352" t="str">
            <v>740524300954</v>
          </cell>
        </row>
        <row r="78353">
          <cell r="D78353" t="str">
            <v>302010533430</v>
          </cell>
          <cell r="E78353" t="str">
            <v>621123450380</v>
          </cell>
        </row>
        <row r="78354">
          <cell r="D78354" t="str">
            <v>302010533452</v>
          </cell>
          <cell r="E78354" t="str">
            <v>740616350346</v>
          </cell>
        </row>
        <row r="78355">
          <cell r="D78355" t="str">
            <v>302010534736</v>
          </cell>
          <cell r="E78355" t="str">
            <v>620221450688</v>
          </cell>
        </row>
        <row r="78356">
          <cell r="D78356" t="str">
            <v>302010535844</v>
          </cell>
          <cell r="E78356" t="str">
            <v>580621300898</v>
          </cell>
        </row>
        <row r="78357">
          <cell r="D78357" t="str">
            <v>302010536248</v>
          </cell>
          <cell r="E78357" t="str">
            <v>651107450507</v>
          </cell>
        </row>
        <row r="78358">
          <cell r="D78358" t="str">
            <v>302010536490</v>
          </cell>
          <cell r="E78358" t="str">
            <v>560428450144</v>
          </cell>
        </row>
        <row r="78359">
          <cell r="D78359" t="str">
            <v>302010537037</v>
          </cell>
          <cell r="E78359" t="str">
            <v>731026450138</v>
          </cell>
        </row>
        <row r="78360">
          <cell r="D78360" t="str">
            <v>302010537873</v>
          </cell>
          <cell r="E78360" t="str">
            <v>571213300068</v>
          </cell>
        </row>
        <row r="78361">
          <cell r="D78361" t="str">
            <v>302010537917</v>
          </cell>
          <cell r="E78361" t="str">
            <v>740109301292</v>
          </cell>
        </row>
        <row r="78362">
          <cell r="D78362" t="str">
            <v>302010538442</v>
          </cell>
          <cell r="E78362" t="str">
            <v>500601401105</v>
          </cell>
        </row>
        <row r="78363">
          <cell r="D78363" t="str">
            <v>302010538607</v>
          </cell>
          <cell r="E78363" t="str">
            <v>630207401040</v>
          </cell>
        </row>
        <row r="78364">
          <cell r="D78364" t="str">
            <v>302010538629</v>
          </cell>
          <cell r="E78364" t="str">
            <v>700416400341</v>
          </cell>
        </row>
        <row r="78365">
          <cell r="D78365" t="str">
            <v>302010538739</v>
          </cell>
          <cell r="E78365" t="str">
            <v>561202300234</v>
          </cell>
        </row>
        <row r="78366">
          <cell r="D78366" t="str">
            <v>302010538772</v>
          </cell>
          <cell r="E78366" t="str">
            <v>560613400758</v>
          </cell>
        </row>
        <row r="78367">
          <cell r="D78367" t="str">
            <v>302010538794</v>
          </cell>
          <cell r="E78367" t="str">
            <v>600319400076</v>
          </cell>
        </row>
        <row r="78368">
          <cell r="D78368" t="str">
            <v>302010538816</v>
          </cell>
          <cell r="E78368" t="str">
            <v>670624300040</v>
          </cell>
        </row>
        <row r="78369">
          <cell r="D78369" t="str">
            <v>302010539671</v>
          </cell>
          <cell r="E78369" t="str">
            <v>660523400026</v>
          </cell>
        </row>
        <row r="78370">
          <cell r="D78370" t="str">
            <v>302010540873</v>
          </cell>
          <cell r="E78370" t="str">
            <v>590624301001</v>
          </cell>
        </row>
        <row r="78371">
          <cell r="D78371" t="str">
            <v>302010540961</v>
          </cell>
          <cell r="E78371" t="str">
            <v>600113401545</v>
          </cell>
        </row>
        <row r="78372">
          <cell r="D78372" t="str">
            <v>302010542363</v>
          </cell>
          <cell r="E78372" t="str">
            <v>580913300667</v>
          </cell>
        </row>
        <row r="78373">
          <cell r="D78373" t="str">
            <v>302010542550</v>
          </cell>
          <cell r="E78373" t="str">
            <v>610807401237</v>
          </cell>
        </row>
        <row r="78374">
          <cell r="D78374" t="str">
            <v>302010544051</v>
          </cell>
          <cell r="E78374" t="str">
            <v>750615450329</v>
          </cell>
        </row>
        <row r="78375">
          <cell r="D78375" t="str">
            <v>302010544931</v>
          </cell>
          <cell r="E78375" t="str">
            <v>630820450140</v>
          </cell>
        </row>
        <row r="78376">
          <cell r="D78376" t="str">
            <v>302010546025</v>
          </cell>
          <cell r="E78376" t="str">
            <v>591224300567</v>
          </cell>
        </row>
        <row r="78377">
          <cell r="D78377" t="str">
            <v>302010546421</v>
          </cell>
          <cell r="E78377" t="str">
            <v>631225300077</v>
          </cell>
        </row>
        <row r="78378">
          <cell r="D78378" t="str">
            <v>302010546432</v>
          </cell>
          <cell r="E78378" t="str">
            <v>611208300090</v>
          </cell>
        </row>
        <row r="78379">
          <cell r="D78379" t="str">
            <v>302010546454</v>
          </cell>
          <cell r="E78379" t="str">
            <v>770605301938</v>
          </cell>
        </row>
        <row r="78380">
          <cell r="D78380" t="str">
            <v>302010546520</v>
          </cell>
          <cell r="E78380" t="str">
            <v>640108300595</v>
          </cell>
        </row>
        <row r="78381">
          <cell r="D78381" t="str">
            <v>302010546674</v>
          </cell>
          <cell r="E78381" t="str">
            <v>671227300411</v>
          </cell>
        </row>
        <row r="78382">
          <cell r="D78382" t="str">
            <v>302010546729</v>
          </cell>
          <cell r="E78382" t="str">
            <v>770604400683</v>
          </cell>
        </row>
        <row r="78383">
          <cell r="D78383" t="str">
            <v>302010547100</v>
          </cell>
          <cell r="E78383" t="str">
            <v>521110300118</v>
          </cell>
        </row>
        <row r="78384">
          <cell r="D78384" t="str">
            <v>302010547531</v>
          </cell>
          <cell r="E78384" t="str">
            <v>760711300697</v>
          </cell>
        </row>
        <row r="78385">
          <cell r="D78385" t="str">
            <v>302010547595</v>
          </cell>
          <cell r="E78385" t="str">
            <v>720413301330</v>
          </cell>
        </row>
        <row r="78386">
          <cell r="D78386" t="str">
            <v>302010548076</v>
          </cell>
          <cell r="E78386" t="str">
            <v>680114401748</v>
          </cell>
        </row>
        <row r="78387">
          <cell r="D78387" t="str">
            <v>302010548274</v>
          </cell>
          <cell r="E78387" t="str">
            <v>650819350132</v>
          </cell>
        </row>
        <row r="78388">
          <cell r="D78388" t="str">
            <v>302010548340</v>
          </cell>
          <cell r="E78388" t="str">
            <v>750325401532</v>
          </cell>
        </row>
        <row r="78389">
          <cell r="D78389" t="str">
            <v>302010548670</v>
          </cell>
          <cell r="E78389" t="str">
            <v>621125401006</v>
          </cell>
        </row>
        <row r="78390">
          <cell r="D78390" t="str">
            <v>302010548703</v>
          </cell>
          <cell r="E78390" t="str">
            <v>680420401008</v>
          </cell>
        </row>
        <row r="78391">
          <cell r="D78391" t="str">
            <v>302010548725</v>
          </cell>
          <cell r="E78391" t="str">
            <v>620904400017</v>
          </cell>
        </row>
        <row r="78392">
          <cell r="D78392" t="str">
            <v>302010549932</v>
          </cell>
          <cell r="E78392" t="str">
            <v>750325350306</v>
          </cell>
        </row>
        <row r="78393">
          <cell r="D78393" t="str">
            <v>302010549976</v>
          </cell>
          <cell r="E78393" t="str">
            <v>431211450061</v>
          </cell>
        </row>
        <row r="78394">
          <cell r="D78394" t="str">
            <v>302010550034</v>
          </cell>
          <cell r="E78394" t="str">
            <v>640926300097</v>
          </cell>
        </row>
        <row r="78395">
          <cell r="D78395" t="str">
            <v>302010550144</v>
          </cell>
          <cell r="E78395" t="str">
            <v>730504400781</v>
          </cell>
        </row>
        <row r="78396">
          <cell r="D78396" t="str">
            <v>302010550155</v>
          </cell>
          <cell r="E78396" t="str">
            <v>670520300263</v>
          </cell>
        </row>
        <row r="78397">
          <cell r="D78397" t="str">
            <v>302010550430</v>
          </cell>
          <cell r="E78397" t="str">
            <v>760727300674</v>
          </cell>
        </row>
        <row r="78398">
          <cell r="D78398" t="str">
            <v>302010550650</v>
          </cell>
          <cell r="E78398" t="str">
            <v>760223450548</v>
          </cell>
        </row>
        <row r="78399">
          <cell r="D78399" t="str">
            <v>302010550716</v>
          </cell>
          <cell r="E78399" t="str">
            <v>540328450315</v>
          </cell>
        </row>
        <row r="78400">
          <cell r="D78400" t="str">
            <v>302010551439</v>
          </cell>
          <cell r="E78400" t="str">
            <v>580528400105</v>
          </cell>
        </row>
        <row r="78401">
          <cell r="D78401" t="str">
            <v>302010551802</v>
          </cell>
          <cell r="E78401" t="str">
            <v>650105301955</v>
          </cell>
        </row>
        <row r="78402">
          <cell r="D78402" t="str">
            <v>302010551824</v>
          </cell>
          <cell r="E78402" t="str">
            <v>691107400697</v>
          </cell>
        </row>
        <row r="78403">
          <cell r="D78403" t="str">
            <v>302010552184</v>
          </cell>
          <cell r="E78403" t="str">
            <v>700313499013</v>
          </cell>
        </row>
        <row r="78404">
          <cell r="D78404" t="str">
            <v>302010552426</v>
          </cell>
          <cell r="E78404" t="str">
            <v>581105401116</v>
          </cell>
        </row>
        <row r="78405">
          <cell r="D78405" t="str">
            <v>302010552602</v>
          </cell>
          <cell r="E78405" t="str">
            <v>660528450347</v>
          </cell>
        </row>
        <row r="78406">
          <cell r="D78406" t="str">
            <v>302010552657</v>
          </cell>
          <cell r="E78406" t="str">
            <v>480606450134</v>
          </cell>
        </row>
        <row r="78407">
          <cell r="D78407" t="str">
            <v>302010553094</v>
          </cell>
          <cell r="E78407" t="str">
            <v>750419450581</v>
          </cell>
        </row>
        <row r="78408">
          <cell r="D78408" t="str">
            <v>302010553490</v>
          </cell>
          <cell r="E78408" t="str">
            <v>660930450362</v>
          </cell>
        </row>
        <row r="78409">
          <cell r="D78409" t="str">
            <v>302010553842</v>
          </cell>
          <cell r="E78409" t="str">
            <v>400504350169</v>
          </cell>
        </row>
        <row r="78410">
          <cell r="D78410" t="str">
            <v>302010553897</v>
          </cell>
          <cell r="E78410" t="str">
            <v>660312300072</v>
          </cell>
        </row>
        <row r="78411">
          <cell r="D78411" t="str">
            <v>302010553919</v>
          </cell>
          <cell r="E78411" t="str">
            <v>690703300152</v>
          </cell>
        </row>
        <row r="78412">
          <cell r="D78412" t="str">
            <v>302010554092</v>
          </cell>
          <cell r="E78412" t="str">
            <v>500827450281</v>
          </cell>
        </row>
        <row r="78413">
          <cell r="D78413" t="str">
            <v>302010554576</v>
          </cell>
          <cell r="E78413" t="str">
            <v>601111350533</v>
          </cell>
        </row>
        <row r="78414">
          <cell r="D78414" t="str">
            <v>302010554796</v>
          </cell>
          <cell r="E78414" t="str">
            <v>660601300063</v>
          </cell>
        </row>
        <row r="78415">
          <cell r="D78415" t="str">
            <v>302010555046</v>
          </cell>
          <cell r="E78415" t="str">
            <v>600214350550</v>
          </cell>
        </row>
        <row r="78416">
          <cell r="D78416" t="str">
            <v>302010555145</v>
          </cell>
          <cell r="E78416" t="str">
            <v>710715400359</v>
          </cell>
        </row>
        <row r="78417">
          <cell r="D78417" t="str">
            <v>302010555530</v>
          </cell>
          <cell r="E78417" t="str">
            <v>760614300154</v>
          </cell>
        </row>
        <row r="78418">
          <cell r="D78418" t="str">
            <v>302010555574</v>
          </cell>
          <cell r="E78418" t="str">
            <v>580928300361</v>
          </cell>
        </row>
        <row r="78419">
          <cell r="D78419" t="str">
            <v>302010555849</v>
          </cell>
          <cell r="E78419" t="str">
            <v>581221350159</v>
          </cell>
        </row>
        <row r="78420">
          <cell r="D78420" t="str">
            <v>302010555893</v>
          </cell>
          <cell r="E78420" t="str">
            <v>770430300344</v>
          </cell>
        </row>
        <row r="78421">
          <cell r="D78421" t="str">
            <v>302010556297</v>
          </cell>
          <cell r="E78421" t="str">
            <v>680622301436</v>
          </cell>
        </row>
        <row r="78422">
          <cell r="D78422" t="str">
            <v>302010556682</v>
          </cell>
          <cell r="E78422" t="str">
            <v>670116300158</v>
          </cell>
        </row>
        <row r="78423">
          <cell r="D78423" t="str">
            <v>302010557064</v>
          </cell>
          <cell r="E78423" t="str">
            <v>760217350251</v>
          </cell>
        </row>
        <row r="78424">
          <cell r="D78424" t="str">
            <v>302010557130</v>
          </cell>
          <cell r="E78424" t="str">
            <v>630426401091</v>
          </cell>
        </row>
        <row r="78425">
          <cell r="D78425" t="str">
            <v>302010557416</v>
          </cell>
          <cell r="E78425" t="str">
            <v>720902400406</v>
          </cell>
        </row>
        <row r="78426">
          <cell r="D78426" t="str">
            <v>302010557460</v>
          </cell>
          <cell r="E78426" t="str">
            <v>660405450279</v>
          </cell>
        </row>
        <row r="78427">
          <cell r="D78427" t="str">
            <v>302010558403</v>
          </cell>
          <cell r="E78427" t="str">
            <v>660126400216</v>
          </cell>
        </row>
        <row r="78428">
          <cell r="D78428" t="str">
            <v>302010558942</v>
          </cell>
          <cell r="E78428" t="str">
            <v>611204450150</v>
          </cell>
        </row>
        <row r="78429">
          <cell r="D78429" t="str">
            <v>302010558953</v>
          </cell>
          <cell r="E78429" t="str">
            <v>651019400837</v>
          </cell>
        </row>
        <row r="78430">
          <cell r="D78430" t="str">
            <v>302010559148</v>
          </cell>
          <cell r="E78430" t="str">
            <v>601204300067</v>
          </cell>
        </row>
        <row r="78431">
          <cell r="D78431" t="str">
            <v>302010559302</v>
          </cell>
          <cell r="E78431" t="str">
            <v>600331301310</v>
          </cell>
        </row>
        <row r="78432">
          <cell r="D78432" t="str">
            <v>302010559500</v>
          </cell>
          <cell r="E78432" t="str">
            <v>560107401180</v>
          </cell>
        </row>
        <row r="78433">
          <cell r="D78433" t="str">
            <v>302010559829</v>
          </cell>
          <cell r="E78433" t="str">
            <v>720703350028</v>
          </cell>
        </row>
        <row r="78434">
          <cell r="D78434" t="str">
            <v>302010560108</v>
          </cell>
          <cell r="E78434" t="str">
            <v>710715300362</v>
          </cell>
        </row>
        <row r="78435">
          <cell r="D78435" t="str">
            <v>302010560129</v>
          </cell>
          <cell r="E78435" t="str">
            <v>550817400245</v>
          </cell>
        </row>
        <row r="78436">
          <cell r="D78436" t="str">
            <v>302010560636</v>
          </cell>
          <cell r="E78436" t="str">
            <v>590523300094</v>
          </cell>
        </row>
        <row r="78437">
          <cell r="D78437" t="str">
            <v>302010560790</v>
          </cell>
          <cell r="E78437" t="str">
            <v>491207450269</v>
          </cell>
        </row>
        <row r="78438">
          <cell r="D78438" t="str">
            <v>302010561260</v>
          </cell>
          <cell r="E78438" t="str">
            <v>671021300184</v>
          </cell>
        </row>
        <row r="78439">
          <cell r="D78439" t="str">
            <v>302010561477</v>
          </cell>
          <cell r="E78439" t="str">
            <v>731203400639</v>
          </cell>
        </row>
        <row r="78440">
          <cell r="D78440" t="str">
            <v>302010561546</v>
          </cell>
          <cell r="E78440" t="str">
            <v>630926401456</v>
          </cell>
        </row>
        <row r="78441">
          <cell r="D78441" t="str">
            <v>302010561557</v>
          </cell>
          <cell r="E78441" t="str">
            <v>620327301075</v>
          </cell>
        </row>
        <row r="78442">
          <cell r="D78442" t="str">
            <v>302010561854</v>
          </cell>
          <cell r="E78442" t="str">
            <v>531130401054</v>
          </cell>
        </row>
        <row r="78443">
          <cell r="D78443" t="str">
            <v>302010562005</v>
          </cell>
          <cell r="E78443" t="str">
            <v>640308350380</v>
          </cell>
        </row>
        <row r="78444">
          <cell r="D78444" t="str">
            <v>302010562049</v>
          </cell>
          <cell r="E78444" t="str">
            <v>690718300015</v>
          </cell>
        </row>
        <row r="78445">
          <cell r="D78445" t="str">
            <v>302010562164</v>
          </cell>
          <cell r="E78445" t="str">
            <v>650216450100</v>
          </cell>
        </row>
        <row r="78446">
          <cell r="D78446" t="str">
            <v>302010562236</v>
          </cell>
          <cell r="E78446" t="str">
            <v>690819301716</v>
          </cell>
        </row>
        <row r="78447">
          <cell r="D78447" t="str">
            <v>302010562346</v>
          </cell>
          <cell r="E78447" t="str">
            <v>690610401558</v>
          </cell>
        </row>
        <row r="78448">
          <cell r="D78448" t="str">
            <v>302010562357</v>
          </cell>
          <cell r="E78448" t="str">
            <v>650918350170</v>
          </cell>
        </row>
        <row r="78449">
          <cell r="D78449" t="str">
            <v>302010562500</v>
          </cell>
          <cell r="E78449" t="str">
            <v>660104301565</v>
          </cell>
        </row>
        <row r="78450">
          <cell r="D78450" t="str">
            <v>302010562710</v>
          </cell>
          <cell r="E78450" t="str">
            <v>720220401912</v>
          </cell>
        </row>
        <row r="78451">
          <cell r="D78451" t="str">
            <v>302010562936</v>
          </cell>
          <cell r="E78451" t="str">
            <v>681127300033</v>
          </cell>
        </row>
        <row r="78452">
          <cell r="D78452" t="str">
            <v>302010563047</v>
          </cell>
          <cell r="E78452" t="str">
            <v>561129300763</v>
          </cell>
        </row>
        <row r="78453">
          <cell r="D78453" t="str">
            <v>302010563443</v>
          </cell>
          <cell r="E78453" t="str">
            <v>640914450232</v>
          </cell>
        </row>
        <row r="78454">
          <cell r="D78454" t="str">
            <v>302010564067</v>
          </cell>
          <cell r="E78454" t="str">
            <v>630426300522</v>
          </cell>
        </row>
        <row r="78455">
          <cell r="D78455" t="str">
            <v>302010564243</v>
          </cell>
          <cell r="E78455" t="str">
            <v>750425450178</v>
          </cell>
        </row>
        <row r="78456">
          <cell r="D78456" t="str">
            <v>302010580245</v>
          </cell>
          <cell r="E78456" t="str">
            <v>730803350112</v>
          </cell>
        </row>
        <row r="78457">
          <cell r="D78457" t="str">
            <v>302010580267</v>
          </cell>
          <cell r="E78457" t="str">
            <v>590727350199</v>
          </cell>
        </row>
        <row r="78458">
          <cell r="D78458" t="str">
            <v>302010580322</v>
          </cell>
          <cell r="E78458" t="str">
            <v>550307300381</v>
          </cell>
        </row>
        <row r="78459">
          <cell r="D78459" t="str">
            <v>302010580333</v>
          </cell>
          <cell r="E78459" t="str">
            <v>570430300015</v>
          </cell>
        </row>
        <row r="78460">
          <cell r="D78460" t="str">
            <v>302010580410</v>
          </cell>
          <cell r="E78460" t="str">
            <v>491222450042</v>
          </cell>
        </row>
        <row r="78461">
          <cell r="D78461" t="str">
            <v>302010580476</v>
          </cell>
          <cell r="E78461" t="str">
            <v>450524450034</v>
          </cell>
        </row>
        <row r="78462">
          <cell r="D78462" t="str">
            <v>302010580531</v>
          </cell>
          <cell r="E78462" t="str">
            <v>630110400045</v>
          </cell>
        </row>
        <row r="78463">
          <cell r="D78463" t="str">
            <v>302010580696</v>
          </cell>
          <cell r="E78463" t="str">
            <v xml:space="preserve">             </v>
          </cell>
        </row>
        <row r="78464">
          <cell r="D78464" t="str">
            <v>302010580845</v>
          </cell>
          <cell r="E78464" t="str">
            <v>581024300954</v>
          </cell>
        </row>
        <row r="78465">
          <cell r="D78465" t="str">
            <v>302010580916</v>
          </cell>
          <cell r="E78465" t="str">
            <v>720215300940</v>
          </cell>
        </row>
        <row r="78466">
          <cell r="D78466" t="str">
            <v>302010581067</v>
          </cell>
          <cell r="E78466" t="str">
            <v xml:space="preserve">             </v>
          </cell>
        </row>
        <row r="78467">
          <cell r="D78467" t="str">
            <v>302010581353</v>
          </cell>
          <cell r="E78467" t="str">
            <v>610525450511</v>
          </cell>
        </row>
        <row r="78468">
          <cell r="D78468" t="str">
            <v>302010581628</v>
          </cell>
          <cell r="E78468" t="str">
            <v>550912400028</v>
          </cell>
        </row>
        <row r="78469">
          <cell r="D78469" t="str">
            <v>302010581749</v>
          </cell>
          <cell r="E78469" t="str">
            <v>571029301056</v>
          </cell>
        </row>
        <row r="78470">
          <cell r="D78470" t="str">
            <v>302010581793</v>
          </cell>
          <cell r="E78470" t="str">
            <v>611107300537</v>
          </cell>
        </row>
        <row r="78471">
          <cell r="D78471" t="str">
            <v>302010582142</v>
          </cell>
          <cell r="E78471" t="str">
            <v>650207400016</v>
          </cell>
        </row>
        <row r="78472">
          <cell r="D78472" t="str">
            <v>302010582252</v>
          </cell>
          <cell r="E78472" t="str">
            <v>601007450435</v>
          </cell>
        </row>
        <row r="78473">
          <cell r="D78473" t="str">
            <v>302010582307</v>
          </cell>
          <cell r="E78473" t="str">
            <v>511202450129</v>
          </cell>
        </row>
        <row r="78474">
          <cell r="D78474" t="str">
            <v>302010582351</v>
          </cell>
          <cell r="E78474" t="str">
            <v>700918300047</v>
          </cell>
        </row>
        <row r="78475">
          <cell r="D78475" t="str">
            <v>302010582373</v>
          </cell>
          <cell r="E78475" t="str">
            <v>531111300105</v>
          </cell>
        </row>
        <row r="78476">
          <cell r="D78476" t="str">
            <v>302010582384</v>
          </cell>
          <cell r="E78476" t="str">
            <v>501202300055</v>
          </cell>
        </row>
        <row r="78477">
          <cell r="D78477" t="str">
            <v>302010582494</v>
          </cell>
          <cell r="E78477" t="str">
            <v>480509350339</v>
          </cell>
        </row>
        <row r="78478">
          <cell r="D78478" t="str">
            <v>302010582769</v>
          </cell>
          <cell r="E78478" t="str">
            <v>581112450480</v>
          </cell>
        </row>
        <row r="78479">
          <cell r="D78479" t="str">
            <v>302010582857</v>
          </cell>
          <cell r="E78479" t="str">
            <v>640925301298</v>
          </cell>
        </row>
        <row r="78480">
          <cell r="D78480" t="str">
            <v>302010583162</v>
          </cell>
          <cell r="E78480" t="str">
            <v>601222400329</v>
          </cell>
        </row>
        <row r="78481">
          <cell r="D78481" t="str">
            <v>302010583349</v>
          </cell>
          <cell r="E78481" t="str">
            <v>610713300063</v>
          </cell>
        </row>
        <row r="78482">
          <cell r="D78482" t="str">
            <v>302010583360</v>
          </cell>
          <cell r="E78482" t="str">
            <v>680123300306</v>
          </cell>
        </row>
        <row r="78483">
          <cell r="D78483" t="str">
            <v>302010583492</v>
          </cell>
          <cell r="E78483" t="str">
            <v>620131450173</v>
          </cell>
        </row>
        <row r="78484">
          <cell r="D78484" t="str">
            <v>302010583514</v>
          </cell>
          <cell r="E78484" t="str">
            <v>661216350090</v>
          </cell>
        </row>
        <row r="78485">
          <cell r="D78485" t="str">
            <v>302010583558</v>
          </cell>
          <cell r="E78485" t="str">
            <v>650515300202</v>
          </cell>
        </row>
        <row r="78486">
          <cell r="D78486" t="str">
            <v>302010583613</v>
          </cell>
          <cell r="E78486" t="str">
            <v>640709300512</v>
          </cell>
        </row>
        <row r="78487">
          <cell r="D78487" t="str">
            <v>302010583723</v>
          </cell>
          <cell r="E78487" t="str">
            <v>580525350228</v>
          </cell>
        </row>
        <row r="78488">
          <cell r="D78488" t="str">
            <v>302010584127</v>
          </cell>
          <cell r="E78488" t="str">
            <v>580801400032</v>
          </cell>
        </row>
        <row r="78489">
          <cell r="D78489" t="str">
            <v>302010584372</v>
          </cell>
          <cell r="E78489" t="str">
            <v>621214400260</v>
          </cell>
        </row>
        <row r="78490">
          <cell r="D78490" t="str">
            <v>302010584589</v>
          </cell>
          <cell r="E78490" t="str">
            <v>540501403363</v>
          </cell>
        </row>
        <row r="78491">
          <cell r="D78491" t="str">
            <v>302010585290</v>
          </cell>
          <cell r="E78491" t="str">
            <v>660111301137</v>
          </cell>
        </row>
        <row r="78492">
          <cell r="D78492" t="str">
            <v>302010586085</v>
          </cell>
          <cell r="E78492" t="str">
            <v>550517350269</v>
          </cell>
        </row>
        <row r="78493">
          <cell r="D78493" t="str">
            <v>302010586420</v>
          </cell>
          <cell r="E78493" t="str">
            <v>731020450145</v>
          </cell>
        </row>
        <row r="78494">
          <cell r="D78494" t="str">
            <v>302010586431</v>
          </cell>
          <cell r="E78494" t="str">
            <v>760629450268</v>
          </cell>
        </row>
        <row r="78495">
          <cell r="D78495" t="str">
            <v>302010587671</v>
          </cell>
          <cell r="E78495" t="str">
            <v>590228300665</v>
          </cell>
        </row>
        <row r="78496">
          <cell r="D78496" t="str">
            <v>302010588174</v>
          </cell>
          <cell r="E78496" t="str">
            <v>500519401080</v>
          </cell>
        </row>
        <row r="78497">
          <cell r="D78497" t="str">
            <v>302010589359</v>
          </cell>
          <cell r="E78497" t="str">
            <v>741030300387</v>
          </cell>
        </row>
        <row r="78498">
          <cell r="D78498" t="str">
            <v>302010589832</v>
          </cell>
          <cell r="E78498" t="str">
            <v>610207400316</v>
          </cell>
        </row>
        <row r="78499">
          <cell r="D78499" t="str">
            <v>302010590132</v>
          </cell>
          <cell r="E78499" t="str">
            <v>630826350187</v>
          </cell>
        </row>
        <row r="78500">
          <cell r="D78500" t="str">
            <v>302010590649</v>
          </cell>
          <cell r="E78500" t="str">
            <v>630116401472</v>
          </cell>
        </row>
        <row r="78501">
          <cell r="D78501" t="str">
            <v>302010591405</v>
          </cell>
          <cell r="E78501" t="str">
            <v>521201450402</v>
          </cell>
        </row>
        <row r="78502">
          <cell r="D78502" t="str">
            <v>302010591789</v>
          </cell>
          <cell r="E78502" t="str">
            <v>530222401221</v>
          </cell>
        </row>
        <row r="78503">
          <cell r="D78503" t="str">
            <v>302010592095</v>
          </cell>
          <cell r="E78503" t="str">
            <v>570730400815</v>
          </cell>
        </row>
        <row r="78504">
          <cell r="D78504" t="str">
            <v>302010594685</v>
          </cell>
          <cell r="E78504" t="str">
            <v>730302400268</v>
          </cell>
        </row>
        <row r="78505">
          <cell r="D78505" t="str">
            <v>302010594740</v>
          </cell>
          <cell r="E78505" t="str">
            <v>571015400216</v>
          </cell>
        </row>
        <row r="78506">
          <cell r="D78506" t="str">
            <v>302010595738</v>
          </cell>
          <cell r="E78506" t="str">
            <v>491021450020</v>
          </cell>
        </row>
        <row r="78507">
          <cell r="D78507" t="str">
            <v>302010595758</v>
          </cell>
          <cell r="E78507" t="str">
            <v>780413300660</v>
          </cell>
        </row>
        <row r="78508">
          <cell r="D78508" t="str">
            <v>302010596153</v>
          </cell>
          <cell r="E78508" t="str">
            <v>760229400425</v>
          </cell>
        </row>
        <row r="78509">
          <cell r="D78509" t="str">
            <v>302010596923</v>
          </cell>
          <cell r="E78509" t="str">
            <v>610130300321</v>
          </cell>
        </row>
        <row r="78510">
          <cell r="D78510" t="str">
            <v>302010597129</v>
          </cell>
          <cell r="E78510" t="str">
            <v>670803400921</v>
          </cell>
        </row>
        <row r="78511">
          <cell r="D78511" t="str">
            <v>302010597778</v>
          </cell>
          <cell r="E78511" t="str">
            <v>780805401478</v>
          </cell>
        </row>
        <row r="78512">
          <cell r="D78512" t="str">
            <v>302010598592</v>
          </cell>
          <cell r="E78512" t="str">
            <v>500902300404</v>
          </cell>
        </row>
        <row r="78513">
          <cell r="D78513" t="str">
            <v>302010598688</v>
          </cell>
          <cell r="E78513" t="str">
            <v>610203301019</v>
          </cell>
        </row>
        <row r="78514">
          <cell r="D78514" t="str">
            <v>302010599180</v>
          </cell>
          <cell r="E78514" t="str">
            <v>610407450210</v>
          </cell>
        </row>
        <row r="78515">
          <cell r="D78515" t="str">
            <v>302010600287</v>
          </cell>
          <cell r="E78515" t="str">
            <v>670406300154</v>
          </cell>
        </row>
        <row r="78516">
          <cell r="D78516" t="str">
            <v>302010600320</v>
          </cell>
          <cell r="E78516" t="str">
            <v>620913400594</v>
          </cell>
        </row>
        <row r="78517">
          <cell r="D78517" t="str">
            <v>302010603039</v>
          </cell>
          <cell r="E78517" t="str">
            <v>480422450114</v>
          </cell>
        </row>
        <row r="78518">
          <cell r="D78518" t="str">
            <v>302010603105</v>
          </cell>
          <cell r="E78518" t="str">
            <v>770106300828</v>
          </cell>
        </row>
        <row r="78519">
          <cell r="D78519" t="str">
            <v>302010603248</v>
          </cell>
          <cell r="E78519" t="str">
            <v>700305300549</v>
          </cell>
        </row>
        <row r="78520">
          <cell r="D78520" t="str">
            <v>302010603996</v>
          </cell>
          <cell r="E78520" t="str">
            <v>730205401457</v>
          </cell>
        </row>
        <row r="78521">
          <cell r="D78521" t="str">
            <v>302010604081</v>
          </cell>
          <cell r="E78521" t="str">
            <v>540402400172</v>
          </cell>
        </row>
        <row r="78522">
          <cell r="D78522" t="str">
            <v>302010604169</v>
          </cell>
          <cell r="E78522" t="str">
            <v>620120399010</v>
          </cell>
        </row>
        <row r="78523">
          <cell r="D78523" t="str">
            <v>302010604939</v>
          </cell>
          <cell r="E78523" t="str">
            <v>661210300269</v>
          </cell>
        </row>
        <row r="78524">
          <cell r="D78524" t="str">
            <v>302010605376</v>
          </cell>
          <cell r="E78524" t="str">
            <v>611129400177</v>
          </cell>
        </row>
        <row r="78525">
          <cell r="D78525" t="str">
            <v>302010605741</v>
          </cell>
          <cell r="E78525" t="str">
            <v>710604450054</v>
          </cell>
        </row>
        <row r="78526">
          <cell r="D78526" t="str">
            <v>302010605772</v>
          </cell>
          <cell r="E78526" t="str">
            <v>770709350095</v>
          </cell>
        </row>
        <row r="78527">
          <cell r="D78527" t="str">
            <v>302010605849</v>
          </cell>
          <cell r="E78527" t="str">
            <v>770528301107</v>
          </cell>
        </row>
        <row r="78528">
          <cell r="D78528" t="str">
            <v>302010606363</v>
          </cell>
          <cell r="E78528" t="str">
            <v>790707402940</v>
          </cell>
        </row>
        <row r="78529">
          <cell r="D78529" t="str">
            <v>302010606385</v>
          </cell>
          <cell r="E78529" t="str">
            <v>490718300995</v>
          </cell>
        </row>
        <row r="78530">
          <cell r="D78530" t="str">
            <v>302010606877</v>
          </cell>
          <cell r="E78530" t="str">
            <v>680331400086</v>
          </cell>
        </row>
        <row r="78531">
          <cell r="D78531" t="str">
            <v>302010607405</v>
          </cell>
          <cell r="E78531" t="str">
            <v>610909301116</v>
          </cell>
        </row>
        <row r="78532">
          <cell r="D78532" t="str">
            <v>302010607459</v>
          </cell>
          <cell r="E78532" t="str">
            <v>391203450098</v>
          </cell>
        </row>
        <row r="78533">
          <cell r="D78533" t="str">
            <v>302010609412</v>
          </cell>
          <cell r="E78533" t="str">
            <v>701109301288</v>
          </cell>
        </row>
        <row r="78534">
          <cell r="D78534" t="str">
            <v>302010609555</v>
          </cell>
          <cell r="E78534" t="str">
            <v>750730350506</v>
          </cell>
        </row>
        <row r="78535">
          <cell r="D78535" t="str">
            <v>302010609712</v>
          </cell>
          <cell r="E78535" t="str">
            <v>610319450054</v>
          </cell>
        </row>
        <row r="78536">
          <cell r="D78536" t="str">
            <v>302010611645</v>
          </cell>
          <cell r="E78536" t="str">
            <v>720925401589</v>
          </cell>
        </row>
        <row r="78537">
          <cell r="D78537" t="str">
            <v>302010612071</v>
          </cell>
          <cell r="E78537" t="str">
            <v>600810401390</v>
          </cell>
        </row>
        <row r="78538">
          <cell r="D78538" t="str">
            <v>302010612258</v>
          </cell>
          <cell r="E78538" t="str">
            <v>720306399032</v>
          </cell>
        </row>
        <row r="78539">
          <cell r="D78539" t="str">
            <v>302010613784</v>
          </cell>
          <cell r="E78539" t="str">
            <v>751001350228</v>
          </cell>
        </row>
        <row r="78540">
          <cell r="D78540" t="str">
            <v>302010615010</v>
          </cell>
          <cell r="E78540" t="str">
            <v>491105300112</v>
          </cell>
        </row>
        <row r="78541">
          <cell r="D78541" t="str">
            <v>302010616547</v>
          </cell>
          <cell r="E78541" t="str">
            <v>510808300415</v>
          </cell>
        </row>
        <row r="78542">
          <cell r="D78542" t="str">
            <v>302010617248</v>
          </cell>
          <cell r="E78542" t="str">
            <v>630817301128</v>
          </cell>
        </row>
        <row r="78543">
          <cell r="D78543" t="str">
            <v>302010617267</v>
          </cell>
          <cell r="E78543" t="str">
            <v>700502401406</v>
          </cell>
        </row>
        <row r="78544">
          <cell r="D78544" t="str">
            <v>302010617600</v>
          </cell>
          <cell r="E78544" t="str">
            <v>800902301128</v>
          </cell>
        </row>
        <row r="78545">
          <cell r="D78545" t="str">
            <v>302010617875</v>
          </cell>
          <cell r="E78545" t="str">
            <v>610215499011</v>
          </cell>
        </row>
        <row r="78546">
          <cell r="D78546" t="str">
            <v>302010618543</v>
          </cell>
          <cell r="E78546" t="str">
            <v>690919300444</v>
          </cell>
        </row>
        <row r="78547">
          <cell r="D78547" t="str">
            <v>302010619618</v>
          </cell>
          <cell r="E78547" t="str">
            <v>520901350052</v>
          </cell>
        </row>
        <row r="78548">
          <cell r="D78548" t="str">
            <v>302010619750</v>
          </cell>
          <cell r="E78548" t="str">
            <v>551225350125</v>
          </cell>
        </row>
        <row r="78549">
          <cell r="D78549" t="str">
            <v>302010620325</v>
          </cell>
          <cell r="E78549" t="str">
            <v>741005300737</v>
          </cell>
        </row>
        <row r="78550">
          <cell r="D78550" t="str">
            <v>302010621411</v>
          </cell>
          <cell r="E78550" t="str">
            <v>720510450134</v>
          </cell>
        </row>
        <row r="78551">
          <cell r="D78551" t="str">
            <v>302010621906</v>
          </cell>
          <cell r="E78551" t="str">
            <v>710321301537</v>
          </cell>
        </row>
        <row r="78552">
          <cell r="D78552" t="str">
            <v>302010622178</v>
          </cell>
          <cell r="E78552" t="str">
            <v>711021400775</v>
          </cell>
        </row>
        <row r="78553">
          <cell r="D78553" t="str">
            <v>302010622966</v>
          </cell>
          <cell r="E78553" t="str">
            <v>691023300228</v>
          </cell>
        </row>
        <row r="78554">
          <cell r="D78554" t="str">
            <v>302010623352</v>
          </cell>
          <cell r="E78554" t="str">
            <v>760818450522</v>
          </cell>
        </row>
        <row r="78555">
          <cell r="D78555" t="str">
            <v>302010624779</v>
          </cell>
          <cell r="E78555" t="str">
            <v>660726400119</v>
          </cell>
        </row>
        <row r="78556">
          <cell r="D78556" t="str">
            <v>302010624786</v>
          </cell>
          <cell r="E78556" t="str">
            <v>651116300127</v>
          </cell>
        </row>
        <row r="78557">
          <cell r="D78557" t="str">
            <v>302010624999</v>
          </cell>
          <cell r="E78557" t="str">
            <v>741018401445</v>
          </cell>
        </row>
        <row r="78558">
          <cell r="D78558" t="str">
            <v>302010625502</v>
          </cell>
          <cell r="E78558" t="str">
            <v>740612301485</v>
          </cell>
        </row>
        <row r="78559">
          <cell r="D78559" t="str">
            <v>302010625964</v>
          </cell>
          <cell r="E78559" t="str">
            <v>750628350214</v>
          </cell>
        </row>
        <row r="78560">
          <cell r="D78560" t="str">
            <v>302010625986</v>
          </cell>
          <cell r="E78560" t="str">
            <v>790322400753</v>
          </cell>
        </row>
        <row r="78561">
          <cell r="D78561" t="str">
            <v>302010626588</v>
          </cell>
          <cell r="E78561" t="str">
            <v>740917300712</v>
          </cell>
        </row>
        <row r="78562">
          <cell r="D78562" t="str">
            <v>302010627498</v>
          </cell>
          <cell r="E78562" t="str">
            <v>581220400282</v>
          </cell>
        </row>
        <row r="78563">
          <cell r="D78563" t="str">
            <v>302010628265</v>
          </cell>
          <cell r="E78563" t="str">
            <v>700401400151</v>
          </cell>
        </row>
        <row r="78564">
          <cell r="D78564" t="str">
            <v>302010628716</v>
          </cell>
          <cell r="E78564" t="str">
            <v>720909450044</v>
          </cell>
        </row>
        <row r="78565">
          <cell r="D78565" t="str">
            <v>302010628947</v>
          </cell>
          <cell r="E78565" t="str">
            <v>720922300042</v>
          </cell>
        </row>
        <row r="78566">
          <cell r="D78566" t="str">
            <v>302010629472</v>
          </cell>
          <cell r="E78566" t="str">
            <v>620424401316</v>
          </cell>
        </row>
        <row r="78567">
          <cell r="D78567" t="str">
            <v>302010629681</v>
          </cell>
          <cell r="E78567" t="str">
            <v>631013300054</v>
          </cell>
        </row>
        <row r="78568">
          <cell r="D78568" t="str">
            <v>302010629890</v>
          </cell>
          <cell r="E78568" t="str">
            <v>770110301124</v>
          </cell>
        </row>
        <row r="78569">
          <cell r="D78569" t="str">
            <v>302010630739</v>
          </cell>
          <cell r="E78569" t="str">
            <v>711221350237</v>
          </cell>
        </row>
        <row r="78570">
          <cell r="D78570" t="str">
            <v>302010631672</v>
          </cell>
          <cell r="E78570" t="str">
            <v>491103450342</v>
          </cell>
        </row>
        <row r="78571">
          <cell r="D78571" t="str">
            <v>302010631804</v>
          </cell>
          <cell r="E78571" t="str">
            <v>461013400014</v>
          </cell>
        </row>
        <row r="78572">
          <cell r="D78572" t="str">
            <v>302010632219</v>
          </cell>
          <cell r="E78572" t="str">
            <v>530223301020</v>
          </cell>
        </row>
        <row r="78573">
          <cell r="D78573" t="str">
            <v>302010633855</v>
          </cell>
          <cell r="E78573" t="str">
            <v>610612401653</v>
          </cell>
        </row>
        <row r="78574">
          <cell r="D78574" t="str">
            <v>302010633866</v>
          </cell>
          <cell r="E78574" t="str">
            <v>610422301694</v>
          </cell>
        </row>
        <row r="78575">
          <cell r="D78575" t="str">
            <v>302010634391</v>
          </cell>
          <cell r="E78575" t="str">
            <v>510824400578</v>
          </cell>
        </row>
        <row r="78576">
          <cell r="D78576" t="str">
            <v>302010634468</v>
          </cell>
          <cell r="E78576" t="str">
            <v>721111300670</v>
          </cell>
        </row>
        <row r="78577">
          <cell r="D78577" t="str">
            <v>302010635081</v>
          </cell>
          <cell r="E78577" t="str">
            <v>390108401110</v>
          </cell>
        </row>
        <row r="78578">
          <cell r="D78578" t="str">
            <v>302010636035</v>
          </cell>
          <cell r="E78578" t="str">
            <v>890615451028</v>
          </cell>
        </row>
        <row r="78579">
          <cell r="D78579" t="str">
            <v>302010636805</v>
          </cell>
          <cell r="E78579" t="str">
            <v>701127450230</v>
          </cell>
        </row>
        <row r="78580">
          <cell r="D78580" t="str">
            <v>302010637231</v>
          </cell>
          <cell r="E78580" t="str">
            <v>590208450242</v>
          </cell>
        </row>
        <row r="78581">
          <cell r="D78581" t="str">
            <v>302010637583</v>
          </cell>
          <cell r="E78581" t="str">
            <v>680207300520</v>
          </cell>
        </row>
        <row r="78582">
          <cell r="D78582" t="str">
            <v>302010637605</v>
          </cell>
          <cell r="E78582" t="str">
            <v>641014450242</v>
          </cell>
        </row>
        <row r="78583">
          <cell r="D78583" t="str">
            <v>302010637768</v>
          </cell>
          <cell r="E78583" t="str">
            <v>720410400134</v>
          </cell>
        </row>
        <row r="78584">
          <cell r="D78584" t="str">
            <v>302010638174</v>
          </cell>
          <cell r="E78584" t="str">
            <v>640101302246</v>
          </cell>
        </row>
        <row r="78585">
          <cell r="D78585" t="str">
            <v>302010638636</v>
          </cell>
          <cell r="E78585" t="str">
            <v>720925300940</v>
          </cell>
        </row>
        <row r="78586">
          <cell r="D78586" t="str">
            <v>302010638691</v>
          </cell>
          <cell r="E78586" t="str">
            <v>511129300348</v>
          </cell>
        </row>
        <row r="78587">
          <cell r="D78587" t="str">
            <v>302010639007</v>
          </cell>
          <cell r="E78587" t="str">
            <v>500926300653</v>
          </cell>
        </row>
        <row r="78588">
          <cell r="D78588" t="str">
            <v>302010639040</v>
          </cell>
          <cell r="E78588" t="str">
            <v>750602300177</v>
          </cell>
        </row>
        <row r="78589">
          <cell r="D78589" t="str">
            <v>302010639997</v>
          </cell>
          <cell r="E78589" t="str">
            <v>710126401682</v>
          </cell>
        </row>
        <row r="78590">
          <cell r="D78590" t="str">
            <v>302010640253</v>
          </cell>
          <cell r="E78590" t="str">
            <v>480208400769</v>
          </cell>
        </row>
        <row r="78591">
          <cell r="D78591" t="str">
            <v>302010640407</v>
          </cell>
          <cell r="E78591" t="str">
            <v>630412300030</v>
          </cell>
        </row>
        <row r="78592">
          <cell r="D78592" t="str">
            <v>302010641016</v>
          </cell>
          <cell r="E78592" t="str">
            <v>580307450239</v>
          </cell>
        </row>
        <row r="78593">
          <cell r="D78593" t="str">
            <v>302010642359</v>
          </cell>
          <cell r="E78593" t="str">
            <v>671011350166</v>
          </cell>
        </row>
        <row r="78594">
          <cell r="D78594" t="str">
            <v>302010642667</v>
          </cell>
          <cell r="E78594" t="str">
            <v>600820450363</v>
          </cell>
        </row>
        <row r="78595">
          <cell r="D78595" t="str">
            <v>302010643280</v>
          </cell>
          <cell r="E78595" t="str">
            <v>540529300206</v>
          </cell>
        </row>
        <row r="78596">
          <cell r="D78596" t="str">
            <v>302010643819</v>
          </cell>
          <cell r="E78596" t="str">
            <v>500228400040</v>
          </cell>
        </row>
        <row r="78597">
          <cell r="D78597" t="str">
            <v>302010643984</v>
          </cell>
          <cell r="E78597" t="str">
            <v>610415400208</v>
          </cell>
        </row>
        <row r="78598">
          <cell r="D78598" t="str">
            <v>302010644520</v>
          </cell>
          <cell r="E78598" t="str">
            <v>671018499014</v>
          </cell>
        </row>
        <row r="78599">
          <cell r="D78599" t="str">
            <v>302010645617</v>
          </cell>
          <cell r="E78599" t="str">
            <v>690106350252</v>
          </cell>
        </row>
        <row r="78600">
          <cell r="D78600" t="str">
            <v>302010645903</v>
          </cell>
          <cell r="E78600" t="str">
            <v>640516300962</v>
          </cell>
        </row>
        <row r="78601">
          <cell r="D78601" t="str">
            <v>302010646109</v>
          </cell>
          <cell r="E78601" t="str">
            <v>640919400114</v>
          </cell>
        </row>
        <row r="78602">
          <cell r="D78602" t="str">
            <v>302010647283</v>
          </cell>
          <cell r="E78602" t="str">
            <v>790615401922</v>
          </cell>
        </row>
        <row r="78603">
          <cell r="D78603" t="str">
            <v>302010647514</v>
          </cell>
          <cell r="E78603" t="str">
            <v>750913301651</v>
          </cell>
        </row>
        <row r="78604">
          <cell r="D78604" t="str">
            <v>302010648644</v>
          </cell>
          <cell r="E78604" t="str">
            <v>650216350223</v>
          </cell>
        </row>
        <row r="78605">
          <cell r="D78605" t="str">
            <v>302010648787</v>
          </cell>
          <cell r="E78605" t="str">
            <v>660210450020</v>
          </cell>
        </row>
        <row r="78606">
          <cell r="D78606" t="str">
            <v>302010649125</v>
          </cell>
          <cell r="E78606" t="str">
            <v>700323350029</v>
          </cell>
        </row>
        <row r="78607">
          <cell r="D78607" t="str">
            <v>302010649147</v>
          </cell>
          <cell r="E78607" t="str">
            <v>660824301341</v>
          </cell>
        </row>
        <row r="78608">
          <cell r="D78608" t="str">
            <v>302010650140</v>
          </cell>
          <cell r="E78608" t="str">
            <v>501007300055</v>
          </cell>
        </row>
        <row r="78609">
          <cell r="D78609" t="str">
            <v>302010650162</v>
          </cell>
          <cell r="E78609" t="str">
            <v>580406301282</v>
          </cell>
        </row>
        <row r="78610">
          <cell r="D78610" t="str">
            <v>302010650195</v>
          </cell>
          <cell r="E78610" t="str">
            <v>591105401158</v>
          </cell>
        </row>
        <row r="78611">
          <cell r="D78611" t="str">
            <v>302010650338</v>
          </cell>
          <cell r="E78611" t="str">
            <v>761212300974</v>
          </cell>
        </row>
        <row r="78612">
          <cell r="D78612" t="str">
            <v>302010651039</v>
          </cell>
          <cell r="E78612" t="str">
            <v>490725400197</v>
          </cell>
        </row>
        <row r="78613">
          <cell r="D78613" t="str">
            <v>302010651413</v>
          </cell>
          <cell r="E78613" t="str">
            <v>540802450311</v>
          </cell>
        </row>
        <row r="78614">
          <cell r="D78614" t="str">
            <v>302010652510</v>
          </cell>
          <cell r="E78614" t="str">
            <v>631021401627</v>
          </cell>
        </row>
        <row r="78615">
          <cell r="D78615" t="str">
            <v>302010652796</v>
          </cell>
          <cell r="E78615" t="str">
            <v>690728401113</v>
          </cell>
        </row>
        <row r="78616">
          <cell r="D78616" t="str">
            <v>302010653145</v>
          </cell>
          <cell r="E78616" t="str">
            <v>590927301198</v>
          </cell>
        </row>
        <row r="78617">
          <cell r="D78617" t="str">
            <v>302010653416</v>
          </cell>
          <cell r="E78617" t="str">
            <v>770409350356</v>
          </cell>
        </row>
        <row r="78618">
          <cell r="D78618" t="str">
            <v>302010653464</v>
          </cell>
          <cell r="E78618" t="str">
            <v>640226301064</v>
          </cell>
        </row>
        <row r="78619">
          <cell r="D78619" t="str">
            <v>302010653607</v>
          </cell>
          <cell r="E78619" t="str">
            <v>600417401502</v>
          </cell>
        </row>
        <row r="78620">
          <cell r="D78620" t="str">
            <v>302010654297</v>
          </cell>
          <cell r="E78620" t="str">
            <v>770425450012</v>
          </cell>
        </row>
        <row r="78621">
          <cell r="D78621" t="str">
            <v>302010655383</v>
          </cell>
          <cell r="E78621" t="str">
            <v>680118300130</v>
          </cell>
        </row>
        <row r="78622">
          <cell r="D78622" t="str">
            <v>302010655669</v>
          </cell>
          <cell r="E78622" t="str">
            <v>590630401020</v>
          </cell>
        </row>
        <row r="78623">
          <cell r="D78623" t="str">
            <v>302010655823</v>
          </cell>
          <cell r="E78623" t="str">
            <v>580922450222</v>
          </cell>
        </row>
        <row r="78624">
          <cell r="D78624" t="str">
            <v>302010655834</v>
          </cell>
          <cell r="E78624" t="str">
            <v>660417350109</v>
          </cell>
        </row>
        <row r="78625">
          <cell r="D78625" t="str">
            <v>302010656029</v>
          </cell>
          <cell r="E78625" t="str">
            <v>730612400799</v>
          </cell>
        </row>
        <row r="78626">
          <cell r="D78626" t="str">
            <v>302010656469</v>
          </cell>
          <cell r="E78626" t="str">
            <v>710523350137</v>
          </cell>
        </row>
        <row r="78627">
          <cell r="D78627" t="str">
            <v>302010657159</v>
          </cell>
          <cell r="E78627" t="str">
            <v>501217401359</v>
          </cell>
        </row>
        <row r="78628">
          <cell r="D78628" t="str">
            <v>302010657258</v>
          </cell>
          <cell r="E78628" t="str">
            <v>550526400436</v>
          </cell>
        </row>
        <row r="78629">
          <cell r="D78629" t="str">
            <v>302010657271</v>
          </cell>
          <cell r="E78629" t="str">
            <v>600703450357</v>
          </cell>
        </row>
        <row r="78630">
          <cell r="D78630" t="str">
            <v>302010657335</v>
          </cell>
          <cell r="E78630" t="str">
            <v>800128302664</v>
          </cell>
        </row>
        <row r="78631">
          <cell r="D78631" t="str">
            <v>302010657577</v>
          </cell>
          <cell r="E78631" t="str">
            <v>490126450078</v>
          </cell>
        </row>
        <row r="78632">
          <cell r="D78632" t="str">
            <v>302010657610</v>
          </cell>
          <cell r="E78632" t="str">
            <v>600719400516</v>
          </cell>
        </row>
        <row r="78633">
          <cell r="D78633" t="str">
            <v>302010658839</v>
          </cell>
          <cell r="E78633" t="str">
            <v>630502400096</v>
          </cell>
        </row>
        <row r="78634">
          <cell r="D78634" t="str">
            <v>302010659672</v>
          </cell>
          <cell r="E78634" t="str">
            <v>740725350160</v>
          </cell>
        </row>
        <row r="78635">
          <cell r="D78635" t="str">
            <v>302010659716</v>
          </cell>
          <cell r="E78635" t="str">
            <v>510222450115</v>
          </cell>
        </row>
        <row r="78636">
          <cell r="D78636" t="str">
            <v>302010660192</v>
          </cell>
          <cell r="E78636" t="str">
            <v>780406350193</v>
          </cell>
        </row>
        <row r="78637">
          <cell r="D78637" t="str">
            <v>302010660269</v>
          </cell>
          <cell r="E78637" t="str">
            <v>740630301314</v>
          </cell>
        </row>
        <row r="78638">
          <cell r="D78638" t="str">
            <v>302010660276</v>
          </cell>
          <cell r="E78638" t="str">
            <v>630107300568</v>
          </cell>
        </row>
        <row r="78639">
          <cell r="D78639" t="str">
            <v>302010660731</v>
          </cell>
          <cell r="E78639" t="str">
            <v>610108450225</v>
          </cell>
        </row>
        <row r="78640">
          <cell r="D78640" t="str">
            <v>302010661157</v>
          </cell>
          <cell r="E78640" t="str">
            <v>610328400235</v>
          </cell>
        </row>
        <row r="78641">
          <cell r="D78641" t="str">
            <v>302010662309</v>
          </cell>
          <cell r="E78641" t="str">
            <v>601222350262</v>
          </cell>
        </row>
        <row r="78642">
          <cell r="D78642" t="str">
            <v>302010666653</v>
          </cell>
          <cell r="E78642" t="str">
            <v>650328300048</v>
          </cell>
        </row>
        <row r="78643">
          <cell r="D78643" t="str">
            <v>302010666730</v>
          </cell>
          <cell r="E78643" t="str">
            <v>540808300708</v>
          </cell>
        </row>
        <row r="78644">
          <cell r="D78644" t="str">
            <v>302010666862</v>
          </cell>
          <cell r="E78644" t="str">
            <v>760527300230</v>
          </cell>
        </row>
        <row r="78645">
          <cell r="D78645" t="str">
            <v>302010667266</v>
          </cell>
          <cell r="E78645" t="str">
            <v>750318350135</v>
          </cell>
        </row>
        <row r="78646">
          <cell r="D78646" t="str">
            <v>302010667365</v>
          </cell>
          <cell r="E78646" t="str">
            <v>740604400797</v>
          </cell>
        </row>
        <row r="78647">
          <cell r="D78647" t="str">
            <v>302010667607</v>
          </cell>
          <cell r="E78647" t="str">
            <v>570514400404</v>
          </cell>
        </row>
        <row r="78648">
          <cell r="D78648" t="str">
            <v>302010667651</v>
          </cell>
          <cell r="E78648" t="str">
            <v>591020450174</v>
          </cell>
        </row>
        <row r="78649">
          <cell r="D78649" t="str">
            <v>302010667695</v>
          </cell>
          <cell r="E78649" t="str">
            <v>410815450118</v>
          </cell>
        </row>
        <row r="78650">
          <cell r="D78650" t="str">
            <v>302010667849</v>
          </cell>
          <cell r="E78650" t="str">
            <v>630914400571</v>
          </cell>
        </row>
        <row r="78651">
          <cell r="D78651" t="str">
            <v>302010668011</v>
          </cell>
          <cell r="E78651" t="str">
            <v>721028300828</v>
          </cell>
        </row>
        <row r="78652">
          <cell r="D78652" t="str">
            <v>302010668550</v>
          </cell>
          <cell r="E78652" t="str">
            <v>690219301121</v>
          </cell>
        </row>
        <row r="78653">
          <cell r="D78653" t="str">
            <v>302010669042</v>
          </cell>
          <cell r="E78653" t="str">
            <v>641101450087</v>
          </cell>
        </row>
        <row r="78654">
          <cell r="D78654" t="str">
            <v>302010669405</v>
          </cell>
          <cell r="E78654" t="str">
            <v>750618350418</v>
          </cell>
        </row>
        <row r="78655">
          <cell r="D78655" t="str">
            <v>302010669636</v>
          </cell>
          <cell r="E78655" t="str">
            <v>761011300129</v>
          </cell>
        </row>
        <row r="78656">
          <cell r="D78656" t="str">
            <v>302010670123</v>
          </cell>
          <cell r="E78656" t="str">
            <v>500814400819</v>
          </cell>
        </row>
        <row r="78657">
          <cell r="D78657" t="str">
            <v>302010670211</v>
          </cell>
          <cell r="E78657" t="str">
            <v>730319401566</v>
          </cell>
        </row>
        <row r="78658">
          <cell r="D78658" t="str">
            <v>302010670343</v>
          </cell>
          <cell r="E78658" t="str">
            <v>460315400608</v>
          </cell>
        </row>
        <row r="78659">
          <cell r="D78659" t="str">
            <v>302010670453</v>
          </cell>
          <cell r="E78659" t="str">
            <v>590308400041</v>
          </cell>
        </row>
        <row r="78660">
          <cell r="D78660" t="str">
            <v>302010670904</v>
          </cell>
          <cell r="E78660" t="str">
            <v>730314301245</v>
          </cell>
        </row>
        <row r="78661">
          <cell r="D78661" t="str">
            <v>302010671253</v>
          </cell>
          <cell r="E78661" t="str">
            <v>760329300373</v>
          </cell>
        </row>
        <row r="78662">
          <cell r="D78662" t="str">
            <v>302010671473</v>
          </cell>
          <cell r="E78662" t="str">
            <v>751111401185</v>
          </cell>
        </row>
        <row r="78663">
          <cell r="D78663" t="str">
            <v>302010671653</v>
          </cell>
          <cell r="E78663" t="str">
            <v>730129350119</v>
          </cell>
        </row>
        <row r="78664">
          <cell r="D78664" t="str">
            <v>302010671766</v>
          </cell>
          <cell r="E78664" t="str">
            <v>770628300112</v>
          </cell>
        </row>
        <row r="78665">
          <cell r="D78665" t="str">
            <v>302010671990</v>
          </cell>
          <cell r="E78665" t="str">
            <v>740523450238</v>
          </cell>
        </row>
        <row r="78666">
          <cell r="D78666" t="str">
            <v>302010672891</v>
          </cell>
          <cell r="E78666" t="str">
            <v>470707400294</v>
          </cell>
        </row>
        <row r="78667">
          <cell r="D78667" t="str">
            <v>302010673227</v>
          </cell>
          <cell r="E78667" t="str">
            <v>790218300048</v>
          </cell>
        </row>
        <row r="78668">
          <cell r="D78668" t="str">
            <v>302010673733</v>
          </cell>
          <cell r="E78668" t="str">
            <v>611226450120</v>
          </cell>
        </row>
        <row r="78669">
          <cell r="D78669" t="str">
            <v>302010674104</v>
          </cell>
          <cell r="E78669" t="str">
            <v>701114401425</v>
          </cell>
        </row>
        <row r="78670">
          <cell r="D78670" t="str">
            <v>302010674544</v>
          </cell>
          <cell r="E78670" t="str">
            <v>600102301117</v>
          </cell>
        </row>
        <row r="78671">
          <cell r="D78671" t="str">
            <v>302010674753</v>
          </cell>
          <cell r="E78671" t="str">
            <v>661117350349</v>
          </cell>
        </row>
        <row r="78672">
          <cell r="D78672" t="str">
            <v>302010674907</v>
          </cell>
          <cell r="E78672" t="str">
            <v>550519400140</v>
          </cell>
        </row>
        <row r="78673">
          <cell r="D78673" t="str">
            <v>302010675014</v>
          </cell>
          <cell r="E78673" t="str">
            <v>590617300154</v>
          </cell>
        </row>
        <row r="78674">
          <cell r="D78674" t="str">
            <v>302010675344</v>
          </cell>
          <cell r="E78674" t="str">
            <v>720606300381</v>
          </cell>
        </row>
        <row r="78675">
          <cell r="D78675" t="str">
            <v>302010676540</v>
          </cell>
          <cell r="E78675" t="str">
            <v>720424301648</v>
          </cell>
        </row>
        <row r="78676">
          <cell r="D78676" t="str">
            <v>302010676683</v>
          </cell>
          <cell r="E78676" t="str">
            <v>520101407417</v>
          </cell>
        </row>
        <row r="78677">
          <cell r="D78677" t="str">
            <v>302010676694</v>
          </cell>
          <cell r="E78677" t="str">
            <v>800124300646</v>
          </cell>
        </row>
        <row r="78678">
          <cell r="D78678" t="str">
            <v>302010676914</v>
          </cell>
          <cell r="E78678" t="str">
            <v>790330301134</v>
          </cell>
        </row>
        <row r="78679">
          <cell r="D78679" t="str">
            <v>302010677444</v>
          </cell>
          <cell r="E78679" t="str">
            <v>690509302253</v>
          </cell>
        </row>
        <row r="78680">
          <cell r="D78680" t="str">
            <v>302010677571</v>
          </cell>
          <cell r="E78680" t="str">
            <v>771210401137</v>
          </cell>
        </row>
        <row r="78681">
          <cell r="D78681" t="str">
            <v>302010678657</v>
          </cell>
          <cell r="E78681" t="str">
            <v>591207350312</v>
          </cell>
        </row>
        <row r="78682">
          <cell r="D78682" t="str">
            <v>302010679072</v>
          </cell>
          <cell r="E78682" t="str">
            <v>681010301352</v>
          </cell>
        </row>
        <row r="78683">
          <cell r="D78683" t="str">
            <v>302010679435</v>
          </cell>
          <cell r="E78683" t="str">
            <v>590129450184</v>
          </cell>
        </row>
        <row r="78684">
          <cell r="D78684" t="str">
            <v>302010679484</v>
          </cell>
          <cell r="E78684" t="str">
            <v>690120350249</v>
          </cell>
        </row>
        <row r="78685">
          <cell r="D78685" t="str">
            <v>302010680329</v>
          </cell>
          <cell r="E78685" t="str">
            <v>750202400882</v>
          </cell>
        </row>
        <row r="78686">
          <cell r="D78686" t="str">
            <v>302010680351</v>
          </cell>
          <cell r="E78686" t="str">
            <v>720113350269</v>
          </cell>
        </row>
        <row r="78687">
          <cell r="D78687" t="str">
            <v>302010680505</v>
          </cell>
          <cell r="E78687" t="str">
            <v>561126400951</v>
          </cell>
        </row>
        <row r="78688">
          <cell r="D78688" t="str">
            <v>302010680857</v>
          </cell>
          <cell r="E78688" t="str">
            <v>590125401937</v>
          </cell>
        </row>
        <row r="78689">
          <cell r="D78689" t="str">
            <v>302010681461</v>
          </cell>
          <cell r="E78689" t="str">
            <v>760202400041</v>
          </cell>
        </row>
        <row r="78690">
          <cell r="D78690" t="str">
            <v>302010681536</v>
          </cell>
          <cell r="E78690" t="str">
            <v>581222401509</v>
          </cell>
        </row>
        <row r="78691">
          <cell r="D78691" t="str">
            <v>302010681756</v>
          </cell>
          <cell r="E78691" t="str">
            <v>621216300165</v>
          </cell>
        </row>
        <row r="78692">
          <cell r="D78692" t="str">
            <v>302010682017</v>
          </cell>
          <cell r="E78692" t="str">
            <v>601223450549</v>
          </cell>
        </row>
        <row r="78693">
          <cell r="D78693" t="str">
            <v>302010682160</v>
          </cell>
          <cell r="E78693" t="str">
            <v>790622300143</v>
          </cell>
        </row>
        <row r="78694">
          <cell r="D78694" t="str">
            <v>302010682886</v>
          </cell>
          <cell r="E78694" t="str">
            <v>690131401861</v>
          </cell>
        </row>
        <row r="78695">
          <cell r="D78695" t="str">
            <v>302010683598</v>
          </cell>
          <cell r="E78695" t="str">
            <v>761211300899</v>
          </cell>
        </row>
        <row r="78696">
          <cell r="D78696" t="str">
            <v>302010683686</v>
          </cell>
          <cell r="E78696" t="str">
            <v>780529301665</v>
          </cell>
        </row>
        <row r="78697">
          <cell r="D78697" t="str">
            <v>302010683752</v>
          </cell>
          <cell r="E78697" t="str">
            <v>590806400277</v>
          </cell>
        </row>
        <row r="78698">
          <cell r="D78698" t="str">
            <v>302010684981</v>
          </cell>
          <cell r="E78698" t="str">
            <v>700301450273</v>
          </cell>
        </row>
        <row r="78699">
          <cell r="D78699" t="str">
            <v>302010685308</v>
          </cell>
          <cell r="E78699" t="str">
            <v>621109400139</v>
          </cell>
        </row>
        <row r="78700">
          <cell r="D78700" t="str">
            <v>302010685986</v>
          </cell>
          <cell r="E78700" t="str">
            <v>780617300233</v>
          </cell>
        </row>
        <row r="78701">
          <cell r="D78701" t="str">
            <v>302010686196</v>
          </cell>
          <cell r="E78701" t="str">
            <v>560525350145</v>
          </cell>
        </row>
        <row r="78702">
          <cell r="D78702" t="str">
            <v>302010686284</v>
          </cell>
          <cell r="E78702" t="str">
            <v>710924400028</v>
          </cell>
        </row>
        <row r="78703">
          <cell r="D78703" t="str">
            <v>302010686361</v>
          </cell>
          <cell r="E78703" t="str">
            <v>580130350409</v>
          </cell>
        </row>
        <row r="78704">
          <cell r="D78704" t="str">
            <v>302010686449</v>
          </cell>
          <cell r="E78704" t="str">
            <v>690903350265</v>
          </cell>
        </row>
        <row r="78705">
          <cell r="D78705" t="str">
            <v>302010686614</v>
          </cell>
          <cell r="E78705" t="str">
            <v>710523401472</v>
          </cell>
        </row>
        <row r="78706">
          <cell r="D78706" t="str">
            <v>302010687414</v>
          </cell>
          <cell r="E78706" t="str">
            <v>750623350425</v>
          </cell>
        </row>
        <row r="78707">
          <cell r="D78707" t="str">
            <v>302010687634</v>
          </cell>
          <cell r="E78707" t="str">
            <v>720508400404</v>
          </cell>
        </row>
        <row r="78708">
          <cell r="D78708" t="str">
            <v>302010687656</v>
          </cell>
          <cell r="E78708" t="str">
            <v>690216400072</v>
          </cell>
        </row>
        <row r="78709">
          <cell r="D78709" t="str">
            <v>302010688005</v>
          </cell>
          <cell r="E78709" t="str">
            <v>641002350032</v>
          </cell>
        </row>
        <row r="78710">
          <cell r="D78710" t="str">
            <v>302010688335</v>
          </cell>
          <cell r="E78710" t="str">
            <v>760720350266</v>
          </cell>
        </row>
        <row r="78711">
          <cell r="D78711" t="str">
            <v>302010688401</v>
          </cell>
          <cell r="E78711" t="str">
            <v>750909401379</v>
          </cell>
        </row>
        <row r="78712">
          <cell r="D78712" t="str">
            <v>302010689245</v>
          </cell>
          <cell r="E78712" t="str">
            <v>470428400991</v>
          </cell>
        </row>
        <row r="78713">
          <cell r="D78713" t="str">
            <v>302010689300</v>
          </cell>
          <cell r="E78713" t="str">
            <v>770226301363</v>
          </cell>
        </row>
        <row r="78714">
          <cell r="D78714" t="str">
            <v>302010690282</v>
          </cell>
          <cell r="E78714" t="str">
            <v>801124300232</v>
          </cell>
        </row>
        <row r="78715">
          <cell r="D78715" t="str">
            <v>302010691826</v>
          </cell>
          <cell r="E78715" t="str">
            <v>661031300107</v>
          </cell>
        </row>
        <row r="78716">
          <cell r="D78716" t="str">
            <v>302010691939</v>
          </cell>
          <cell r="E78716" t="str">
            <v>720919401137</v>
          </cell>
        </row>
        <row r="78717">
          <cell r="D78717" t="str">
            <v>302010692179</v>
          </cell>
          <cell r="E78717" t="str">
            <v>610109450326</v>
          </cell>
        </row>
        <row r="78718">
          <cell r="D78718" t="str">
            <v>302010692212</v>
          </cell>
          <cell r="E78718" t="str">
            <v>630126301193</v>
          </cell>
        </row>
        <row r="78719">
          <cell r="D78719" t="str">
            <v>302010692344</v>
          </cell>
          <cell r="E78719" t="str">
            <v>611212300062</v>
          </cell>
        </row>
        <row r="78720">
          <cell r="D78720" t="str">
            <v>302010693738</v>
          </cell>
          <cell r="E78720" t="str">
            <v>700815301739</v>
          </cell>
        </row>
        <row r="78721">
          <cell r="D78721" t="str">
            <v>302010694219</v>
          </cell>
          <cell r="E78721" t="str">
            <v>740320301259</v>
          </cell>
        </row>
        <row r="78722">
          <cell r="D78722" t="str">
            <v>302010694241</v>
          </cell>
          <cell r="E78722" t="str">
            <v>610208300127</v>
          </cell>
        </row>
        <row r="78723">
          <cell r="D78723" t="str">
            <v>302010694670</v>
          </cell>
          <cell r="E78723" t="str">
            <v>621102300432</v>
          </cell>
        </row>
        <row r="78724">
          <cell r="D78724" t="str">
            <v>302010695173</v>
          </cell>
          <cell r="E78724" t="str">
            <v>640224450033</v>
          </cell>
        </row>
        <row r="78725">
          <cell r="D78725" t="str">
            <v>302010695316</v>
          </cell>
          <cell r="E78725" t="str">
            <v>570528450040</v>
          </cell>
        </row>
        <row r="78726">
          <cell r="D78726" t="str">
            <v>302010695353</v>
          </cell>
          <cell r="E78726" t="str">
            <v>740121450262</v>
          </cell>
        </row>
        <row r="78727">
          <cell r="D78727" t="str">
            <v>302010695811</v>
          </cell>
          <cell r="E78727" t="str">
            <v>741030450230</v>
          </cell>
        </row>
        <row r="78728">
          <cell r="D78728" t="str">
            <v>302010695877</v>
          </cell>
          <cell r="E78728" t="str">
            <v>681202301029</v>
          </cell>
        </row>
        <row r="78729">
          <cell r="D78729" t="str">
            <v>302010696050</v>
          </cell>
          <cell r="E78729" t="str">
            <v>731226400179</v>
          </cell>
        </row>
        <row r="78730">
          <cell r="D78730" t="str">
            <v>302010696655</v>
          </cell>
          <cell r="E78730" t="str">
            <v>511025400715</v>
          </cell>
        </row>
        <row r="78731">
          <cell r="D78731" t="str">
            <v>302010697268</v>
          </cell>
          <cell r="E78731" t="str">
            <v>481014350083</v>
          </cell>
        </row>
        <row r="78732">
          <cell r="D78732" t="str">
            <v>302010697543</v>
          </cell>
          <cell r="E78732" t="str">
            <v>621129400703</v>
          </cell>
        </row>
        <row r="78733">
          <cell r="D78733" t="str">
            <v>302010698684</v>
          </cell>
          <cell r="E78733" t="str">
            <v>700310400365</v>
          </cell>
        </row>
        <row r="78734">
          <cell r="D78734" t="str">
            <v>302010698761</v>
          </cell>
          <cell r="E78734" t="str">
            <v>610712400490</v>
          </cell>
        </row>
        <row r="78735">
          <cell r="D78735" t="str">
            <v>302010698882</v>
          </cell>
          <cell r="E78735" t="str">
            <v>570502300185</v>
          </cell>
        </row>
        <row r="78736">
          <cell r="D78736" t="str">
            <v>302010698992</v>
          </cell>
          <cell r="E78736" t="str">
            <v>730714401177</v>
          </cell>
        </row>
        <row r="78737">
          <cell r="D78737" t="str">
            <v>302010699011</v>
          </cell>
          <cell r="E78737" t="str">
            <v>630909450401</v>
          </cell>
        </row>
        <row r="78738">
          <cell r="D78738" t="str">
            <v>302010699121</v>
          </cell>
          <cell r="E78738" t="str">
            <v>641110350258</v>
          </cell>
        </row>
        <row r="78739">
          <cell r="D78739" t="str">
            <v>302010699253</v>
          </cell>
          <cell r="E78739" t="str">
            <v>800813301491</v>
          </cell>
        </row>
        <row r="78740">
          <cell r="D78740" t="str">
            <v>302010699275</v>
          </cell>
          <cell r="E78740" t="str">
            <v>750802350208</v>
          </cell>
        </row>
        <row r="78741">
          <cell r="D78741" t="str">
            <v>302010699924</v>
          </cell>
          <cell r="E78741" t="str">
            <v>800606402518</v>
          </cell>
        </row>
        <row r="78742">
          <cell r="D78742" t="str">
            <v>302010699990</v>
          </cell>
          <cell r="E78742" t="str">
            <v>631105450453</v>
          </cell>
        </row>
        <row r="78743">
          <cell r="D78743" t="str">
            <v>302010700580</v>
          </cell>
          <cell r="E78743" t="str">
            <v>720327350331</v>
          </cell>
        </row>
        <row r="78744">
          <cell r="D78744" t="str">
            <v>302010700624</v>
          </cell>
          <cell r="E78744" t="str">
            <v>680118450351</v>
          </cell>
        </row>
        <row r="78745">
          <cell r="D78745" t="str">
            <v>302010700910</v>
          </cell>
          <cell r="E78745" t="str">
            <v>770909450320</v>
          </cell>
        </row>
        <row r="78746">
          <cell r="D78746" t="str">
            <v>302010701374</v>
          </cell>
          <cell r="E78746" t="str">
            <v>720225450254</v>
          </cell>
        </row>
        <row r="78747">
          <cell r="D78747" t="str">
            <v>302010701523</v>
          </cell>
          <cell r="E78747" t="str">
            <v>641115400215</v>
          </cell>
        </row>
        <row r="78748">
          <cell r="D78748" t="str">
            <v>302010701534</v>
          </cell>
          <cell r="E78748" t="str">
            <v>480207450145</v>
          </cell>
        </row>
        <row r="78749">
          <cell r="D78749" t="str">
            <v>302010701622</v>
          </cell>
          <cell r="E78749" t="str">
            <v>570705401014</v>
          </cell>
        </row>
        <row r="78750">
          <cell r="D78750" t="str">
            <v>302010701721</v>
          </cell>
          <cell r="E78750" t="str">
            <v>650806400756</v>
          </cell>
        </row>
        <row r="78751">
          <cell r="D78751" t="str">
            <v>302010701798</v>
          </cell>
          <cell r="E78751" t="str">
            <v>690812401546</v>
          </cell>
        </row>
        <row r="78752">
          <cell r="D78752" t="str">
            <v>302010702620</v>
          </cell>
          <cell r="E78752" t="str">
            <v>630324450114</v>
          </cell>
        </row>
        <row r="78753">
          <cell r="D78753" t="str">
            <v>302010703002</v>
          </cell>
          <cell r="E78753" t="str">
            <v>501110400190</v>
          </cell>
        </row>
        <row r="78754">
          <cell r="D78754" t="str">
            <v>302010703211</v>
          </cell>
          <cell r="E78754" t="str">
            <v>700326450190</v>
          </cell>
        </row>
        <row r="78755">
          <cell r="D78755" t="str">
            <v>302010703244</v>
          </cell>
          <cell r="E78755" t="str">
            <v>570830400422</v>
          </cell>
        </row>
        <row r="78756">
          <cell r="D78756" t="str">
            <v>302010703519</v>
          </cell>
          <cell r="E78756" t="str">
            <v>730514450108</v>
          </cell>
        </row>
        <row r="78757">
          <cell r="D78757" t="str">
            <v>302010703772</v>
          </cell>
          <cell r="E78757" t="str">
            <v>570627400171</v>
          </cell>
        </row>
        <row r="78758">
          <cell r="D78758" t="str">
            <v>302010704264</v>
          </cell>
          <cell r="E78758" t="str">
            <v>620208450270</v>
          </cell>
        </row>
        <row r="78759">
          <cell r="D78759" t="str">
            <v>302010704682</v>
          </cell>
          <cell r="E78759" t="str">
            <v>630217401987</v>
          </cell>
        </row>
        <row r="78760">
          <cell r="D78760" t="str">
            <v>302010705141</v>
          </cell>
          <cell r="E78760" t="str">
            <v>740319450546</v>
          </cell>
        </row>
        <row r="78761">
          <cell r="D78761" t="str">
            <v>302010705218</v>
          </cell>
          <cell r="E78761" t="str">
            <v>601121301420</v>
          </cell>
        </row>
        <row r="78762">
          <cell r="D78762" t="str">
            <v>302010705229</v>
          </cell>
          <cell r="E78762" t="str">
            <v>750516300100</v>
          </cell>
        </row>
        <row r="78763">
          <cell r="D78763" t="str">
            <v>302010705328</v>
          </cell>
          <cell r="E78763" t="str">
            <v>730518400420</v>
          </cell>
        </row>
        <row r="78764">
          <cell r="D78764" t="str">
            <v>302010705405</v>
          </cell>
          <cell r="E78764" t="str">
            <v>770618301077</v>
          </cell>
        </row>
        <row r="78765">
          <cell r="D78765" t="str">
            <v>302010705768</v>
          </cell>
          <cell r="E78765" t="str">
            <v>580715400372</v>
          </cell>
        </row>
        <row r="78766">
          <cell r="D78766" t="str">
            <v>302010705867</v>
          </cell>
          <cell r="E78766" t="str">
            <v>461210400104</v>
          </cell>
        </row>
        <row r="78767">
          <cell r="D78767" t="str">
            <v>302010705966</v>
          </cell>
          <cell r="E78767" t="str">
            <v>521229400131</v>
          </cell>
        </row>
        <row r="78768">
          <cell r="D78768" t="str">
            <v>302010705999</v>
          </cell>
          <cell r="E78768" t="str">
            <v>530108400261</v>
          </cell>
        </row>
        <row r="78769">
          <cell r="D78769" t="str">
            <v>302010706106</v>
          </cell>
          <cell r="E78769" t="str">
            <v>790730402966</v>
          </cell>
        </row>
        <row r="78770">
          <cell r="D78770" t="str">
            <v>302010706700</v>
          </cell>
          <cell r="E78770" t="str">
            <v>730122301053</v>
          </cell>
        </row>
        <row r="78771">
          <cell r="D78771" t="str">
            <v>302010707247</v>
          </cell>
          <cell r="E78771" t="str">
            <v>750725300037</v>
          </cell>
        </row>
        <row r="78772">
          <cell r="D78772" t="str">
            <v>302010707742</v>
          </cell>
          <cell r="E78772" t="str">
            <v>660101308526</v>
          </cell>
        </row>
        <row r="78773">
          <cell r="D78773" t="str">
            <v>302010708124</v>
          </cell>
          <cell r="E78773" t="str">
            <v>701208450022</v>
          </cell>
        </row>
        <row r="78774">
          <cell r="D78774" t="str">
            <v>302010708355</v>
          </cell>
          <cell r="E78774" t="str">
            <v>620616401062</v>
          </cell>
        </row>
        <row r="78775">
          <cell r="D78775" t="str">
            <v>302010708729</v>
          </cell>
          <cell r="E78775" t="str">
            <v>740117450161</v>
          </cell>
        </row>
        <row r="78776">
          <cell r="D78776" t="str">
            <v>302010708894</v>
          </cell>
          <cell r="E78776" t="str">
            <v>781129301172</v>
          </cell>
        </row>
        <row r="78777">
          <cell r="D78777" t="str">
            <v>302010709144</v>
          </cell>
          <cell r="E78777" t="str">
            <v>720807400172</v>
          </cell>
        </row>
        <row r="78778">
          <cell r="D78778" t="str">
            <v>302010709221</v>
          </cell>
          <cell r="E78778" t="str">
            <v>570317301267</v>
          </cell>
        </row>
        <row r="78779">
          <cell r="D78779" t="str">
            <v>302010709518</v>
          </cell>
          <cell r="E78779" t="str">
            <v>490911400762</v>
          </cell>
        </row>
        <row r="78780">
          <cell r="D78780" t="str">
            <v>302010709529</v>
          </cell>
          <cell r="E78780" t="str">
            <v>470715301190</v>
          </cell>
        </row>
        <row r="78781">
          <cell r="D78781" t="str">
            <v>302010709573</v>
          </cell>
          <cell r="E78781" t="str">
            <v xml:space="preserve">             </v>
          </cell>
        </row>
        <row r="78782">
          <cell r="D78782" t="str">
            <v>302010709716</v>
          </cell>
          <cell r="E78782" t="str">
            <v>651202499040</v>
          </cell>
        </row>
        <row r="78783">
          <cell r="D78783" t="str">
            <v>302010709782</v>
          </cell>
          <cell r="E78783" t="str">
            <v>610104401805</v>
          </cell>
        </row>
        <row r="78784">
          <cell r="D78784" t="str">
            <v>302010710819</v>
          </cell>
          <cell r="E78784" t="str">
            <v>480110401843</v>
          </cell>
        </row>
        <row r="78785">
          <cell r="D78785" t="str">
            <v>302010711168</v>
          </cell>
          <cell r="E78785" t="str">
            <v>490718401206</v>
          </cell>
        </row>
        <row r="78786">
          <cell r="D78786" t="str">
            <v>302010711212</v>
          </cell>
          <cell r="E78786" t="str">
            <v>621021350072</v>
          </cell>
        </row>
        <row r="78787">
          <cell r="D78787" t="str">
            <v>302010711223</v>
          </cell>
          <cell r="E78787" t="str">
            <v>720105300289</v>
          </cell>
        </row>
        <row r="78788">
          <cell r="D78788" t="str">
            <v>302010711267</v>
          </cell>
          <cell r="E78788" t="str">
            <v>750707350184</v>
          </cell>
        </row>
        <row r="78789">
          <cell r="D78789" t="str">
            <v>302010711388</v>
          </cell>
          <cell r="E78789" t="str">
            <v>760225401749</v>
          </cell>
        </row>
        <row r="78790">
          <cell r="D78790" t="str">
            <v>302010711619</v>
          </cell>
          <cell r="E78790" t="str">
            <v>620218300143</v>
          </cell>
        </row>
        <row r="78791">
          <cell r="D78791" t="str">
            <v>302010711861</v>
          </cell>
          <cell r="E78791" t="str">
            <v>701208300684</v>
          </cell>
        </row>
        <row r="78792">
          <cell r="D78792" t="str">
            <v>302010712092</v>
          </cell>
          <cell r="E78792" t="str">
            <v>420210450517</v>
          </cell>
        </row>
        <row r="78793">
          <cell r="D78793" t="str">
            <v>302010712100</v>
          </cell>
          <cell r="E78793" t="str">
            <v>641225401499</v>
          </cell>
        </row>
        <row r="78794">
          <cell r="D78794" t="str">
            <v>302010712606</v>
          </cell>
          <cell r="E78794" t="str">
            <v>610225401560</v>
          </cell>
        </row>
        <row r="78795">
          <cell r="D78795" t="str">
            <v>302010712694</v>
          </cell>
          <cell r="E78795" t="str">
            <v>620527301558</v>
          </cell>
        </row>
        <row r="78796">
          <cell r="D78796" t="str">
            <v>302010713395</v>
          </cell>
          <cell r="E78796" t="str">
            <v>630920450461</v>
          </cell>
        </row>
        <row r="78797">
          <cell r="D78797" t="str">
            <v>302010713505</v>
          </cell>
          <cell r="E78797" t="str">
            <v>510101451541</v>
          </cell>
        </row>
        <row r="78798">
          <cell r="D78798" t="str">
            <v>302010713714</v>
          </cell>
          <cell r="E78798" t="str">
            <v>651110301447</v>
          </cell>
        </row>
        <row r="78799">
          <cell r="D78799" t="str">
            <v>302010713725</v>
          </cell>
          <cell r="E78799" t="str">
            <v>660418401390</v>
          </cell>
        </row>
        <row r="78800">
          <cell r="D78800" t="str">
            <v>302010713887</v>
          </cell>
          <cell r="E78800" t="str">
            <v>570410350042</v>
          </cell>
        </row>
        <row r="78801">
          <cell r="D78801" t="str">
            <v>302010714008</v>
          </cell>
          <cell r="E78801" t="str">
            <v>730210401672</v>
          </cell>
        </row>
        <row r="78802">
          <cell r="D78802" t="str">
            <v>302010714030</v>
          </cell>
          <cell r="E78802" t="str">
            <v>721111350191</v>
          </cell>
        </row>
        <row r="78803">
          <cell r="D78803" t="str">
            <v>302010714844</v>
          </cell>
          <cell r="E78803" t="str">
            <v>650628401182</v>
          </cell>
        </row>
        <row r="78804">
          <cell r="D78804" t="str">
            <v>302010715006</v>
          </cell>
          <cell r="E78804" t="str">
            <v>621017300064</v>
          </cell>
        </row>
        <row r="78805">
          <cell r="D78805" t="str">
            <v>302010715325</v>
          </cell>
          <cell r="E78805" t="str">
            <v>691205300653</v>
          </cell>
        </row>
        <row r="78806">
          <cell r="D78806" t="str">
            <v>302010716774</v>
          </cell>
          <cell r="E78806" t="str">
            <v>720914350184</v>
          </cell>
        </row>
        <row r="78807">
          <cell r="D78807" t="str">
            <v>302010716884</v>
          </cell>
          <cell r="E78807" t="str">
            <v>461110300213</v>
          </cell>
        </row>
        <row r="78808">
          <cell r="D78808" t="str">
            <v>302010717827</v>
          </cell>
          <cell r="E78808" t="str">
            <v>530725400939</v>
          </cell>
        </row>
        <row r="78809">
          <cell r="D78809" t="str">
            <v>302010718440</v>
          </cell>
          <cell r="E78809" t="str">
            <v>471130450158</v>
          </cell>
        </row>
        <row r="78810">
          <cell r="D78810" t="str">
            <v>302010718451</v>
          </cell>
          <cell r="E78810" t="str">
            <v>600101499053</v>
          </cell>
        </row>
        <row r="78811">
          <cell r="D78811" t="str">
            <v>302010719011</v>
          </cell>
          <cell r="E78811" t="str">
            <v>560507401660</v>
          </cell>
        </row>
        <row r="78812">
          <cell r="D78812" t="str">
            <v>302010719933</v>
          </cell>
          <cell r="E78812" t="str">
            <v>550820450034</v>
          </cell>
        </row>
        <row r="78813">
          <cell r="D78813" t="str">
            <v>302010720409</v>
          </cell>
          <cell r="E78813" t="str">
            <v>650324301064</v>
          </cell>
        </row>
        <row r="78814">
          <cell r="D78814" t="str">
            <v>302010720596</v>
          </cell>
          <cell r="E78814" t="str">
            <v>510909300335</v>
          </cell>
        </row>
        <row r="78815">
          <cell r="D78815" t="str">
            <v>302010720607</v>
          </cell>
          <cell r="E78815" t="str">
            <v>560906450350</v>
          </cell>
        </row>
        <row r="78816">
          <cell r="D78816" t="str">
            <v>302010721106</v>
          </cell>
          <cell r="E78816" t="str">
            <v>550414450225</v>
          </cell>
        </row>
        <row r="78817">
          <cell r="D78817" t="str">
            <v>302010721264</v>
          </cell>
          <cell r="E78817" t="str">
            <v>701019300776</v>
          </cell>
        </row>
        <row r="78818">
          <cell r="D78818" t="str">
            <v>302010721352</v>
          </cell>
          <cell r="E78818" t="str">
            <v>770916350045</v>
          </cell>
        </row>
        <row r="78819">
          <cell r="D78819" t="str">
            <v>302010721583</v>
          </cell>
          <cell r="E78819" t="str">
            <v>620104400279</v>
          </cell>
        </row>
        <row r="78820">
          <cell r="D78820" t="str">
            <v>302010721638</v>
          </cell>
          <cell r="E78820" t="str">
            <v>630405400356</v>
          </cell>
        </row>
        <row r="78821">
          <cell r="D78821" t="str">
            <v>302010721762</v>
          </cell>
          <cell r="E78821" t="str">
            <v>740514400966</v>
          </cell>
        </row>
        <row r="78822">
          <cell r="D78822" t="str">
            <v>302010721990</v>
          </cell>
          <cell r="E78822" t="str">
            <v>600806499022</v>
          </cell>
        </row>
        <row r="78823">
          <cell r="D78823" t="str">
            <v>302010722031</v>
          </cell>
          <cell r="E78823" t="str">
            <v>690329401739</v>
          </cell>
        </row>
        <row r="78824">
          <cell r="D78824" t="str">
            <v>302010722317</v>
          </cell>
          <cell r="E78824" t="str">
            <v>771011401274</v>
          </cell>
        </row>
        <row r="78825">
          <cell r="D78825" t="str">
            <v>302010722735</v>
          </cell>
          <cell r="E78825" t="str">
            <v>600125350110</v>
          </cell>
        </row>
        <row r="78826">
          <cell r="D78826" t="str">
            <v>302010722746</v>
          </cell>
          <cell r="E78826" t="str">
            <v>760918400084</v>
          </cell>
        </row>
        <row r="78827">
          <cell r="D78827" t="str">
            <v>302010722768</v>
          </cell>
          <cell r="E78827" t="str">
            <v>800903301193</v>
          </cell>
        </row>
        <row r="78828">
          <cell r="D78828" t="str">
            <v>302010722812</v>
          </cell>
          <cell r="E78828" t="str">
            <v>650103401277</v>
          </cell>
        </row>
        <row r="78829">
          <cell r="D78829" t="str">
            <v>302010722944</v>
          </cell>
          <cell r="E78829" t="str">
            <v>550812401191</v>
          </cell>
        </row>
        <row r="78830">
          <cell r="D78830" t="str">
            <v>302010723271</v>
          </cell>
          <cell r="E78830" t="str">
            <v>701013300991</v>
          </cell>
        </row>
        <row r="78831">
          <cell r="D78831" t="str">
            <v>302010723479</v>
          </cell>
          <cell r="E78831" t="str">
            <v>770107350304</v>
          </cell>
        </row>
        <row r="78832">
          <cell r="D78832" t="str">
            <v>302010724016</v>
          </cell>
          <cell r="E78832" t="str">
            <v>770612401655</v>
          </cell>
        </row>
        <row r="78833">
          <cell r="D78833" t="str">
            <v>302010724258</v>
          </cell>
          <cell r="E78833" t="str">
            <v>550205300107</v>
          </cell>
        </row>
        <row r="78834">
          <cell r="D78834" t="str">
            <v>302010724511</v>
          </cell>
          <cell r="E78834" t="str">
            <v>630203401178</v>
          </cell>
        </row>
        <row r="78835">
          <cell r="D78835" t="str">
            <v>302010724610</v>
          </cell>
          <cell r="E78835" t="str">
            <v>531002400238</v>
          </cell>
        </row>
        <row r="78836">
          <cell r="D78836" t="str">
            <v>302010725074</v>
          </cell>
          <cell r="E78836" t="str">
            <v>600605401574</v>
          </cell>
        </row>
        <row r="78837">
          <cell r="D78837" t="str">
            <v>302010725817</v>
          </cell>
          <cell r="E78837" t="str">
            <v>710407300853</v>
          </cell>
        </row>
        <row r="78838">
          <cell r="D78838" t="str">
            <v>302010725993</v>
          </cell>
          <cell r="E78838" t="str">
            <v>771113300501</v>
          </cell>
        </row>
        <row r="78839">
          <cell r="D78839" t="str">
            <v>302010726001</v>
          </cell>
          <cell r="E78839" t="str">
            <v>501029400646</v>
          </cell>
        </row>
        <row r="78840">
          <cell r="D78840" t="str">
            <v>302010726188</v>
          </cell>
          <cell r="E78840" t="str">
            <v>640814350054</v>
          </cell>
        </row>
        <row r="78841">
          <cell r="D78841" t="str">
            <v>302010726375</v>
          </cell>
          <cell r="E78841" t="str">
            <v>750428301754</v>
          </cell>
        </row>
        <row r="78842">
          <cell r="D78842" t="str">
            <v>302010727263</v>
          </cell>
          <cell r="E78842" t="str">
            <v>800107301443</v>
          </cell>
        </row>
        <row r="78843">
          <cell r="D78843" t="str">
            <v>302010727307</v>
          </cell>
          <cell r="E78843" t="str">
            <v>610115350178</v>
          </cell>
        </row>
        <row r="78844">
          <cell r="D78844" t="str">
            <v>302010728162</v>
          </cell>
          <cell r="E78844" t="str">
            <v>700111300040</v>
          </cell>
        </row>
        <row r="78845">
          <cell r="D78845" t="str">
            <v>302010728833</v>
          </cell>
          <cell r="E78845" t="str">
            <v>710610350229</v>
          </cell>
        </row>
        <row r="78846">
          <cell r="D78846" t="str">
            <v>302010729061</v>
          </cell>
          <cell r="E78846" t="str">
            <v>581129400109</v>
          </cell>
        </row>
        <row r="78847">
          <cell r="D78847" t="str">
            <v>302010729599</v>
          </cell>
          <cell r="E78847" t="str">
            <v>620401300306</v>
          </cell>
        </row>
        <row r="78848">
          <cell r="D78848" t="str">
            <v>302010729677</v>
          </cell>
          <cell r="E78848" t="str">
            <v>580207300301</v>
          </cell>
        </row>
        <row r="78849">
          <cell r="D78849" t="str">
            <v>302010729853</v>
          </cell>
          <cell r="E78849" t="str">
            <v>740729401205</v>
          </cell>
        </row>
        <row r="78850">
          <cell r="D78850" t="str">
            <v>302010730164</v>
          </cell>
          <cell r="E78850" t="str">
            <v>620905450329</v>
          </cell>
        </row>
        <row r="78851">
          <cell r="D78851" t="str">
            <v>302010730219</v>
          </cell>
          <cell r="E78851" t="str">
            <v>631025350264</v>
          </cell>
        </row>
        <row r="78852">
          <cell r="D78852" t="str">
            <v>302010730384</v>
          </cell>
          <cell r="E78852" t="str">
            <v>630702300106</v>
          </cell>
        </row>
        <row r="78853">
          <cell r="D78853" t="str">
            <v>302010730637</v>
          </cell>
          <cell r="E78853" t="str">
            <v>510619450143</v>
          </cell>
        </row>
        <row r="78854">
          <cell r="D78854" t="str">
            <v>302010730901</v>
          </cell>
          <cell r="E78854" t="str">
            <v>540728400036</v>
          </cell>
        </row>
        <row r="78855">
          <cell r="D78855" t="str">
            <v>302010730978</v>
          </cell>
          <cell r="E78855" t="str">
            <v>760410350314</v>
          </cell>
        </row>
        <row r="78856">
          <cell r="D78856" t="str">
            <v>302010731129</v>
          </cell>
          <cell r="E78856" t="str">
            <v>681227450347</v>
          </cell>
        </row>
        <row r="78857">
          <cell r="D78857" t="str">
            <v>302010731140</v>
          </cell>
          <cell r="E78857" t="str">
            <v>590508450342</v>
          </cell>
        </row>
        <row r="78858">
          <cell r="D78858" t="str">
            <v>302010731901</v>
          </cell>
          <cell r="E78858" t="str">
            <v>740713350195</v>
          </cell>
        </row>
        <row r="78859">
          <cell r="D78859" t="str">
            <v>302010732050</v>
          </cell>
          <cell r="E78859" t="str">
            <v>580516400566</v>
          </cell>
        </row>
        <row r="78860">
          <cell r="D78860" t="str">
            <v>302010732094</v>
          </cell>
          <cell r="E78860" t="str">
            <v>560111300465</v>
          </cell>
        </row>
        <row r="78861">
          <cell r="D78861" t="str">
            <v>302010732952</v>
          </cell>
          <cell r="E78861" t="str">
            <v>800713402313</v>
          </cell>
        </row>
        <row r="78862">
          <cell r="D78862" t="str">
            <v>302010734112</v>
          </cell>
          <cell r="E78862" t="str">
            <v>591202401076</v>
          </cell>
        </row>
        <row r="78863">
          <cell r="D78863" t="str">
            <v>302010734123</v>
          </cell>
          <cell r="E78863" t="str">
            <v>650429401309</v>
          </cell>
        </row>
        <row r="78864">
          <cell r="D78864" t="str">
            <v>302010734376</v>
          </cell>
          <cell r="E78864" t="str">
            <v>751015301692</v>
          </cell>
        </row>
        <row r="78865">
          <cell r="D78865" t="str">
            <v>302010734750</v>
          </cell>
          <cell r="E78865" t="str">
            <v>750208400677</v>
          </cell>
        </row>
        <row r="78866">
          <cell r="D78866" t="str">
            <v>302010735121</v>
          </cell>
          <cell r="E78866" t="str">
            <v>780228401967</v>
          </cell>
        </row>
        <row r="78867">
          <cell r="D78867" t="str">
            <v>302010735187</v>
          </cell>
          <cell r="E78867" t="str">
            <v>630820300376</v>
          </cell>
        </row>
        <row r="78868">
          <cell r="D78868" t="str">
            <v>302010735231</v>
          </cell>
          <cell r="E78868" t="str">
            <v>480617450085</v>
          </cell>
        </row>
        <row r="78869">
          <cell r="D78869" t="str">
            <v>302010735385</v>
          </cell>
          <cell r="E78869" t="str">
            <v>740630400253</v>
          </cell>
        </row>
        <row r="78870">
          <cell r="D78870" t="str">
            <v>302010735484</v>
          </cell>
          <cell r="E78870" t="str">
            <v>660519400420</v>
          </cell>
        </row>
        <row r="78871">
          <cell r="D78871" t="str">
            <v>302010735506</v>
          </cell>
          <cell r="E78871" t="str">
            <v>540424400291</v>
          </cell>
        </row>
        <row r="78872">
          <cell r="D78872" t="str">
            <v>302010735605</v>
          </cell>
          <cell r="E78872" t="str">
            <v>790519302922</v>
          </cell>
        </row>
        <row r="78873">
          <cell r="D78873" t="str">
            <v>302010735627</v>
          </cell>
          <cell r="E78873" t="str">
            <v>750603350753</v>
          </cell>
        </row>
        <row r="78874">
          <cell r="D78874" t="str">
            <v>302010735660</v>
          </cell>
          <cell r="E78874" t="str">
            <v>740716350419</v>
          </cell>
        </row>
        <row r="78875">
          <cell r="D78875" t="str">
            <v>302010735770</v>
          </cell>
          <cell r="E78875" t="str">
            <v>540727300400</v>
          </cell>
        </row>
        <row r="78876">
          <cell r="D78876" t="str">
            <v>302010735836</v>
          </cell>
          <cell r="E78876" t="str">
            <v>620311450141</v>
          </cell>
        </row>
        <row r="78877">
          <cell r="D78877" t="str">
            <v>302010736196</v>
          </cell>
          <cell r="E78877" t="str">
            <v>690626301162</v>
          </cell>
        </row>
        <row r="78878">
          <cell r="D78878" t="str">
            <v>302010736295</v>
          </cell>
          <cell r="E78878" t="str">
            <v>700920300107</v>
          </cell>
        </row>
        <row r="78879">
          <cell r="D78879" t="str">
            <v>302010736892</v>
          </cell>
          <cell r="E78879" t="str">
            <v>620423450309</v>
          </cell>
        </row>
        <row r="78880">
          <cell r="D78880" t="str">
            <v>302010737205</v>
          </cell>
          <cell r="E78880" t="str">
            <v>741114400052</v>
          </cell>
        </row>
        <row r="78881">
          <cell r="D78881" t="str">
            <v>302010737249</v>
          </cell>
          <cell r="E78881" t="str">
            <v>760416401291</v>
          </cell>
        </row>
        <row r="78882">
          <cell r="D78882" t="str">
            <v>302010738170</v>
          </cell>
          <cell r="E78882" t="str">
            <v>560610450202</v>
          </cell>
        </row>
        <row r="78883">
          <cell r="D78883" t="str">
            <v>302010738214</v>
          </cell>
          <cell r="E78883" t="str">
            <v>780620401660</v>
          </cell>
        </row>
        <row r="78884">
          <cell r="D78884" t="str">
            <v>302010738863</v>
          </cell>
          <cell r="E78884" t="str">
            <v>630824300388</v>
          </cell>
        </row>
        <row r="78885">
          <cell r="D78885" t="str">
            <v>302010739091</v>
          </cell>
          <cell r="E78885" t="str">
            <v>730926350230</v>
          </cell>
        </row>
        <row r="78886">
          <cell r="D78886" t="str">
            <v>302010739168</v>
          </cell>
          <cell r="E78886" t="str">
            <v>770609350135</v>
          </cell>
        </row>
        <row r="78887">
          <cell r="D78887" t="str">
            <v>302010739278</v>
          </cell>
          <cell r="E78887" t="str">
            <v>640403301418</v>
          </cell>
        </row>
        <row r="78888">
          <cell r="D78888" t="str">
            <v>302010739289</v>
          </cell>
          <cell r="E78888" t="str">
            <v>630917350568</v>
          </cell>
        </row>
        <row r="78889">
          <cell r="D78889" t="str">
            <v>302010739432</v>
          </cell>
          <cell r="E78889" t="str">
            <v>640705300085</v>
          </cell>
        </row>
        <row r="78890">
          <cell r="D78890" t="str">
            <v>302010739454</v>
          </cell>
          <cell r="E78890" t="str">
            <v>750331350081</v>
          </cell>
        </row>
        <row r="78891">
          <cell r="D78891" t="str">
            <v>302010739465</v>
          </cell>
          <cell r="E78891" t="str">
            <v>770603301065</v>
          </cell>
        </row>
        <row r="78892">
          <cell r="D78892" t="str">
            <v>302010739625</v>
          </cell>
          <cell r="E78892" t="str">
            <v>711130300286</v>
          </cell>
        </row>
        <row r="78893">
          <cell r="D78893" t="str">
            <v>302010739828</v>
          </cell>
          <cell r="E78893" t="str">
            <v>760420450559</v>
          </cell>
        </row>
        <row r="78894">
          <cell r="D78894" t="str">
            <v>302010740038</v>
          </cell>
          <cell r="E78894" t="str">
            <v>781109300998</v>
          </cell>
        </row>
        <row r="78895">
          <cell r="D78895" t="str">
            <v>302010740590</v>
          </cell>
          <cell r="E78895" t="str">
            <v>760923301608</v>
          </cell>
        </row>
        <row r="78896">
          <cell r="D78896" t="str">
            <v>302010740634</v>
          </cell>
          <cell r="E78896" t="str">
            <v>520822400201</v>
          </cell>
        </row>
        <row r="78897">
          <cell r="D78897" t="str">
            <v>302010740689</v>
          </cell>
          <cell r="E78897" t="str">
            <v>710126350278</v>
          </cell>
        </row>
        <row r="78898">
          <cell r="D78898" t="str">
            <v>302010740711</v>
          </cell>
          <cell r="E78898" t="str">
            <v>741212400481</v>
          </cell>
        </row>
        <row r="78899">
          <cell r="D78899" t="str">
            <v>302010741181</v>
          </cell>
          <cell r="E78899" t="str">
            <v>690303450379</v>
          </cell>
        </row>
        <row r="78900">
          <cell r="D78900" t="str">
            <v>302010741401</v>
          </cell>
          <cell r="E78900" t="str">
            <v>740707450228</v>
          </cell>
        </row>
        <row r="78901">
          <cell r="D78901" t="str">
            <v>302010741607</v>
          </cell>
          <cell r="E78901" t="str">
            <v>700608300537</v>
          </cell>
        </row>
        <row r="78902">
          <cell r="D78902" t="str">
            <v>302010742157</v>
          </cell>
          <cell r="E78902" t="str">
            <v>670412350212</v>
          </cell>
        </row>
        <row r="78903">
          <cell r="D78903" t="str">
            <v>302010742421</v>
          </cell>
          <cell r="E78903" t="str">
            <v>540728300179</v>
          </cell>
        </row>
        <row r="78904">
          <cell r="D78904" t="str">
            <v>302010742641</v>
          </cell>
          <cell r="E78904" t="str">
            <v>700521400421</v>
          </cell>
        </row>
        <row r="78905">
          <cell r="D78905" t="str">
            <v>302010742927</v>
          </cell>
          <cell r="E78905" t="str">
            <v>780316302263</v>
          </cell>
        </row>
        <row r="78906">
          <cell r="D78906" t="str">
            <v>302010743188</v>
          </cell>
          <cell r="E78906" t="str">
            <v>620408401120</v>
          </cell>
        </row>
        <row r="78907">
          <cell r="D78907" t="str">
            <v>302010743243</v>
          </cell>
          <cell r="E78907" t="str">
            <v>591119450350</v>
          </cell>
        </row>
        <row r="78908">
          <cell r="D78908" t="str">
            <v>302010743419</v>
          </cell>
          <cell r="E78908" t="str">
            <v>611004300676</v>
          </cell>
        </row>
        <row r="78909">
          <cell r="D78909" t="str">
            <v>302010743573</v>
          </cell>
          <cell r="E78909" t="str">
            <v>740502350108</v>
          </cell>
        </row>
        <row r="78910">
          <cell r="D78910" t="str">
            <v>302010743936</v>
          </cell>
          <cell r="E78910" t="str">
            <v>440610450169</v>
          </cell>
        </row>
        <row r="78911">
          <cell r="D78911" t="str">
            <v>302010743947</v>
          </cell>
          <cell r="E78911" t="str">
            <v>591203450051</v>
          </cell>
        </row>
        <row r="78912">
          <cell r="D78912" t="str">
            <v>302010744197</v>
          </cell>
          <cell r="E78912" t="str">
            <v>670227300954</v>
          </cell>
        </row>
        <row r="78913">
          <cell r="D78913" t="str">
            <v>302010744307</v>
          </cell>
          <cell r="E78913" t="str">
            <v>580508300060</v>
          </cell>
        </row>
        <row r="78914">
          <cell r="D78914" t="str">
            <v>302010744329</v>
          </cell>
          <cell r="E78914" t="str">
            <v>611030450234</v>
          </cell>
        </row>
        <row r="78915">
          <cell r="D78915" t="str">
            <v>302010744340</v>
          </cell>
          <cell r="E78915" t="str">
            <v>630307301216</v>
          </cell>
        </row>
        <row r="78916">
          <cell r="D78916" t="str">
            <v>302010744442</v>
          </cell>
          <cell r="E78916" t="str">
            <v>740424300722</v>
          </cell>
        </row>
        <row r="78917">
          <cell r="D78917" t="str">
            <v>302010744483</v>
          </cell>
          <cell r="E78917" t="str">
            <v>550803400194</v>
          </cell>
        </row>
        <row r="78918">
          <cell r="D78918" t="str">
            <v>302010744626</v>
          </cell>
          <cell r="E78918" t="str">
            <v>521206450182</v>
          </cell>
        </row>
        <row r="78919">
          <cell r="D78919" t="str">
            <v>302010744747</v>
          </cell>
          <cell r="E78919" t="str">
            <v>671205301390</v>
          </cell>
        </row>
        <row r="78920">
          <cell r="D78920" t="str">
            <v>302010744923</v>
          </cell>
          <cell r="E78920" t="str">
            <v>560610401492</v>
          </cell>
        </row>
        <row r="78921">
          <cell r="D78921" t="str">
            <v>302010745437</v>
          </cell>
          <cell r="E78921" t="str">
            <v>640731300760</v>
          </cell>
        </row>
        <row r="78922">
          <cell r="D78922" t="str">
            <v>302010745624</v>
          </cell>
          <cell r="E78922" t="str">
            <v>600308400214</v>
          </cell>
        </row>
        <row r="78923">
          <cell r="D78923" t="str">
            <v>302010746182</v>
          </cell>
          <cell r="E78923" t="str">
            <v>631218301057</v>
          </cell>
        </row>
        <row r="78924">
          <cell r="D78924" t="str">
            <v>302010746248</v>
          </cell>
          <cell r="E78924" t="str">
            <v>620629450130</v>
          </cell>
        </row>
        <row r="78925">
          <cell r="D78925" t="str">
            <v>302010746391</v>
          </cell>
          <cell r="E78925" t="str">
            <v>770426350254</v>
          </cell>
        </row>
        <row r="78926">
          <cell r="D78926" t="str">
            <v>302010746776</v>
          </cell>
          <cell r="E78926" t="str">
            <v>690805350064</v>
          </cell>
        </row>
        <row r="78927">
          <cell r="D78927" t="str">
            <v>302010747169</v>
          </cell>
          <cell r="E78927" t="str">
            <v>730113350356</v>
          </cell>
        </row>
        <row r="78928">
          <cell r="D78928" t="str">
            <v>302010747334</v>
          </cell>
          <cell r="E78928" t="str">
            <v>640223401951</v>
          </cell>
        </row>
        <row r="78929">
          <cell r="D78929" t="str">
            <v>302010747862</v>
          </cell>
          <cell r="E78929" t="str">
            <v>630526401759</v>
          </cell>
        </row>
        <row r="78930">
          <cell r="D78930" t="str">
            <v>302010748695</v>
          </cell>
          <cell r="E78930" t="str">
            <v>740720450417</v>
          </cell>
        </row>
        <row r="78931">
          <cell r="D78931" t="str">
            <v>302010749088</v>
          </cell>
          <cell r="E78931" t="str">
            <v>760902450231</v>
          </cell>
        </row>
        <row r="78932">
          <cell r="D78932" t="str">
            <v>302010749330</v>
          </cell>
          <cell r="E78932" t="str">
            <v>720509400390</v>
          </cell>
        </row>
        <row r="78933">
          <cell r="D78933" t="str">
            <v>302010749605</v>
          </cell>
          <cell r="E78933" t="str">
            <v>741127399016</v>
          </cell>
        </row>
        <row r="78934">
          <cell r="D78934" t="str">
            <v>302010749748</v>
          </cell>
          <cell r="E78934" t="str">
            <v>680814300461</v>
          </cell>
        </row>
        <row r="78935">
          <cell r="D78935" t="str">
            <v>302010750235</v>
          </cell>
          <cell r="E78935" t="str">
            <v>791213300886</v>
          </cell>
        </row>
        <row r="78936">
          <cell r="D78936" t="str">
            <v>302010750532</v>
          </cell>
          <cell r="E78936" t="str">
            <v>711014401071</v>
          </cell>
        </row>
        <row r="78937">
          <cell r="D78937" t="str">
            <v>302010750653</v>
          </cell>
          <cell r="E78937" t="str">
            <v>600929350240</v>
          </cell>
        </row>
        <row r="78938">
          <cell r="D78938" t="str">
            <v>302010750720</v>
          </cell>
          <cell r="E78938" t="str">
            <v>520422450085</v>
          </cell>
        </row>
        <row r="78939">
          <cell r="D78939" t="str">
            <v>302010750785</v>
          </cell>
          <cell r="E78939" t="str">
            <v>741111300051</v>
          </cell>
        </row>
        <row r="78940">
          <cell r="D78940" t="str">
            <v>302010751134</v>
          </cell>
          <cell r="E78940" t="str">
            <v>710323401227</v>
          </cell>
        </row>
        <row r="78941">
          <cell r="D78941" t="str">
            <v>302010751178</v>
          </cell>
          <cell r="E78941" t="str">
            <v>770622450370</v>
          </cell>
        </row>
        <row r="78942">
          <cell r="D78942" t="str">
            <v>302010751197</v>
          </cell>
          <cell r="E78942" t="str">
            <v>770503301011</v>
          </cell>
        </row>
        <row r="78943">
          <cell r="D78943" t="str">
            <v>302010751211</v>
          </cell>
          <cell r="E78943" t="str">
            <v>690703450145</v>
          </cell>
        </row>
        <row r="78944">
          <cell r="D78944" t="str">
            <v>302010751310</v>
          </cell>
          <cell r="E78944" t="str">
            <v>780815302276</v>
          </cell>
        </row>
        <row r="78945">
          <cell r="D78945" t="str">
            <v>302010751618</v>
          </cell>
          <cell r="E78945" t="str">
            <v>790805301770</v>
          </cell>
        </row>
        <row r="78946">
          <cell r="D78946" t="str">
            <v>302010751794</v>
          </cell>
          <cell r="E78946" t="str">
            <v>740814300465</v>
          </cell>
        </row>
        <row r="78947">
          <cell r="D78947" t="str">
            <v>302010751969</v>
          </cell>
          <cell r="E78947" t="str">
            <v>601203300715</v>
          </cell>
        </row>
        <row r="78948">
          <cell r="D78948" t="str">
            <v>302010752198</v>
          </cell>
          <cell r="E78948" t="str">
            <v>690630401190</v>
          </cell>
        </row>
        <row r="78949">
          <cell r="D78949" t="str">
            <v>302010752451</v>
          </cell>
          <cell r="E78949" t="str">
            <v>560330350600</v>
          </cell>
        </row>
        <row r="78950">
          <cell r="D78950" t="str">
            <v>302010752660</v>
          </cell>
          <cell r="E78950" t="str">
            <v>630515350057</v>
          </cell>
        </row>
        <row r="78951">
          <cell r="D78951" t="str">
            <v>302010752825</v>
          </cell>
          <cell r="E78951" t="str">
            <v>581102301173</v>
          </cell>
        </row>
        <row r="78952">
          <cell r="D78952" t="str">
            <v>302010752879</v>
          </cell>
          <cell r="E78952" t="str">
            <v>761107300537</v>
          </cell>
        </row>
        <row r="78953">
          <cell r="D78953" t="str">
            <v>302010752981</v>
          </cell>
          <cell r="E78953" t="str">
            <v>610820301330</v>
          </cell>
        </row>
        <row r="78954">
          <cell r="D78954" t="str">
            <v>302010753031</v>
          </cell>
          <cell r="E78954" t="str">
            <v>730614350145</v>
          </cell>
        </row>
        <row r="78955">
          <cell r="D78955" t="str">
            <v>302010753676</v>
          </cell>
          <cell r="E78955" t="str">
            <v>780504301643</v>
          </cell>
        </row>
        <row r="78956">
          <cell r="D78956" t="str">
            <v>302010753966</v>
          </cell>
          <cell r="E78956" t="str">
            <v>700620450228</v>
          </cell>
        </row>
        <row r="78957">
          <cell r="D78957" t="str">
            <v>302010754073</v>
          </cell>
          <cell r="E78957" t="str">
            <v>760901450711</v>
          </cell>
        </row>
        <row r="78958">
          <cell r="D78958" t="str">
            <v>302010754117</v>
          </cell>
          <cell r="E78958" t="str">
            <v>630327350491</v>
          </cell>
        </row>
        <row r="78959">
          <cell r="D78959" t="str">
            <v>302010754392</v>
          </cell>
          <cell r="E78959" t="str">
            <v>680807450248</v>
          </cell>
        </row>
        <row r="78960">
          <cell r="D78960" t="str">
            <v>302010754513</v>
          </cell>
          <cell r="E78960" t="str">
            <v>790209402993</v>
          </cell>
        </row>
        <row r="78961">
          <cell r="D78961" t="str">
            <v>302010754557</v>
          </cell>
          <cell r="E78961" t="str">
            <v>461031450128</v>
          </cell>
        </row>
        <row r="78962">
          <cell r="D78962" t="str">
            <v>302010754612</v>
          </cell>
          <cell r="E78962" t="str">
            <v>740329350227</v>
          </cell>
        </row>
        <row r="78963">
          <cell r="D78963" t="str">
            <v>302010754832</v>
          </cell>
          <cell r="E78963" t="str">
            <v>700527450054</v>
          </cell>
        </row>
        <row r="78964">
          <cell r="D78964" t="str">
            <v>302010755115</v>
          </cell>
          <cell r="E78964" t="str">
            <v>710828401530</v>
          </cell>
        </row>
        <row r="78965">
          <cell r="D78965" t="str">
            <v>302010755936</v>
          </cell>
          <cell r="E78965" t="str">
            <v>780131402610</v>
          </cell>
        </row>
        <row r="78966">
          <cell r="D78966" t="str">
            <v>302010756036</v>
          </cell>
          <cell r="E78966" t="str">
            <v>490403450281</v>
          </cell>
        </row>
        <row r="78967">
          <cell r="D78967" t="str">
            <v>302010756641</v>
          </cell>
          <cell r="E78967" t="str">
            <v>671003300087</v>
          </cell>
        </row>
        <row r="78968">
          <cell r="D78968" t="str">
            <v>302010756751</v>
          </cell>
          <cell r="E78968" t="str">
            <v>611005350320</v>
          </cell>
        </row>
        <row r="78969">
          <cell r="D78969" t="str">
            <v>302010756839</v>
          </cell>
          <cell r="E78969" t="str">
            <v>550202400995</v>
          </cell>
        </row>
        <row r="78970">
          <cell r="D78970" t="str">
            <v>302010757534</v>
          </cell>
          <cell r="E78970" t="str">
            <v>661215450308</v>
          </cell>
        </row>
        <row r="78971">
          <cell r="D78971" t="str">
            <v>302010757947</v>
          </cell>
          <cell r="E78971" t="str">
            <v>790405301637</v>
          </cell>
        </row>
        <row r="78972">
          <cell r="D78972" t="str">
            <v>302010757991</v>
          </cell>
          <cell r="E78972" t="str">
            <v>620507350339</v>
          </cell>
        </row>
        <row r="78973">
          <cell r="D78973" t="str">
            <v>302010758003</v>
          </cell>
          <cell r="E78973" t="str">
            <v>630828300111</v>
          </cell>
        </row>
        <row r="78974">
          <cell r="D78974" t="str">
            <v>302010758032</v>
          </cell>
          <cell r="E78974" t="str">
            <v>721106300198</v>
          </cell>
        </row>
        <row r="78975">
          <cell r="D78975" t="str">
            <v>302010758065</v>
          </cell>
          <cell r="E78975" t="str">
            <v>530814450048</v>
          </cell>
        </row>
        <row r="78976">
          <cell r="D78976" t="str">
            <v>302010758516</v>
          </cell>
          <cell r="E78976" t="str">
            <v>550908400571</v>
          </cell>
        </row>
        <row r="78977">
          <cell r="D78977" t="str">
            <v>302010759162</v>
          </cell>
          <cell r="E78977" t="str">
            <v>660606450023</v>
          </cell>
        </row>
        <row r="78978">
          <cell r="D78978" t="str">
            <v>302010759250</v>
          </cell>
          <cell r="E78978" t="str">
            <v>790713300861</v>
          </cell>
        </row>
        <row r="78979">
          <cell r="D78979" t="str">
            <v>302010759261</v>
          </cell>
          <cell r="E78979" t="str">
            <v>741117450055</v>
          </cell>
        </row>
        <row r="78980">
          <cell r="D78980" t="str">
            <v>302010759701</v>
          </cell>
          <cell r="E78980" t="str">
            <v>620601300492</v>
          </cell>
        </row>
        <row r="78981">
          <cell r="D78981" t="str">
            <v>302010759822</v>
          </cell>
          <cell r="E78981" t="str">
            <v>711209350457</v>
          </cell>
        </row>
        <row r="78982">
          <cell r="D78982" t="str">
            <v>302010760628</v>
          </cell>
          <cell r="E78982" t="str">
            <v>490125450240</v>
          </cell>
        </row>
        <row r="78983">
          <cell r="D78983" t="str">
            <v>302010760716</v>
          </cell>
          <cell r="E78983" t="str">
            <v>810626350128</v>
          </cell>
        </row>
        <row r="78984">
          <cell r="D78984" t="str">
            <v>302010760925</v>
          </cell>
          <cell r="E78984" t="str">
            <v>470509450105</v>
          </cell>
        </row>
        <row r="78985">
          <cell r="D78985" t="str">
            <v>302010761110</v>
          </cell>
          <cell r="E78985" t="str">
            <v>430628400436</v>
          </cell>
        </row>
        <row r="78986">
          <cell r="D78986" t="str">
            <v>302010761223</v>
          </cell>
          <cell r="E78986" t="str">
            <v>680328300509</v>
          </cell>
        </row>
        <row r="78987">
          <cell r="D78987" t="str">
            <v>302010761835</v>
          </cell>
          <cell r="E78987" t="str">
            <v>380316400389</v>
          </cell>
        </row>
        <row r="78988">
          <cell r="D78988" t="str">
            <v>302010761978</v>
          </cell>
          <cell r="E78988" t="str">
            <v>540719400929</v>
          </cell>
        </row>
        <row r="78989">
          <cell r="D78989" t="str">
            <v>302010762096</v>
          </cell>
          <cell r="E78989" t="str">
            <v>620430399036</v>
          </cell>
        </row>
        <row r="78990">
          <cell r="D78990" t="str">
            <v>302010762228</v>
          </cell>
          <cell r="E78990" t="str">
            <v>630905300090</v>
          </cell>
        </row>
        <row r="78991">
          <cell r="D78991" t="str">
            <v>302010762646</v>
          </cell>
          <cell r="E78991" t="str">
            <v>650319401023</v>
          </cell>
        </row>
        <row r="78992">
          <cell r="D78992" t="str">
            <v>302010762844</v>
          </cell>
          <cell r="E78992" t="str">
            <v>700407400878</v>
          </cell>
        </row>
        <row r="78993">
          <cell r="D78993" t="str">
            <v>302010762855</v>
          </cell>
          <cell r="E78993" t="str">
            <v>550307400267</v>
          </cell>
        </row>
        <row r="78994">
          <cell r="D78994" t="str">
            <v>302010762910</v>
          </cell>
          <cell r="E78994" t="str">
            <v>770710450081</v>
          </cell>
        </row>
        <row r="78995">
          <cell r="D78995" t="str">
            <v>302010763061</v>
          </cell>
          <cell r="E78995" t="str">
            <v>570101411404</v>
          </cell>
        </row>
        <row r="78996">
          <cell r="D78996" t="str">
            <v>302010763413</v>
          </cell>
          <cell r="E78996" t="str">
            <v>470427350074</v>
          </cell>
        </row>
        <row r="78997">
          <cell r="D78997" t="str">
            <v>302010763512</v>
          </cell>
          <cell r="E78997" t="str">
            <v>720804450073</v>
          </cell>
        </row>
        <row r="78998">
          <cell r="D78998" t="str">
            <v>302010763864</v>
          </cell>
          <cell r="E78998" t="str">
            <v>741209400851</v>
          </cell>
        </row>
        <row r="78999">
          <cell r="D78999" t="str">
            <v>302010764048</v>
          </cell>
          <cell r="E78999" t="str">
            <v>800203301316</v>
          </cell>
        </row>
        <row r="79000">
          <cell r="D79000" t="str">
            <v>302010764147</v>
          </cell>
          <cell r="E79000" t="str">
            <v>651029400953</v>
          </cell>
        </row>
        <row r="79001">
          <cell r="D79001" t="str">
            <v>302010764532</v>
          </cell>
          <cell r="E79001" t="str">
            <v>760710301114</v>
          </cell>
        </row>
        <row r="79002">
          <cell r="D79002" t="str">
            <v>302010765057</v>
          </cell>
          <cell r="E79002" t="str">
            <v>660904350106</v>
          </cell>
        </row>
        <row r="79003">
          <cell r="D79003" t="str">
            <v>302010765222</v>
          </cell>
          <cell r="E79003" t="str">
            <v>580124300925</v>
          </cell>
        </row>
        <row r="79004">
          <cell r="D79004" t="str">
            <v>302010765233</v>
          </cell>
          <cell r="E79004" t="str">
            <v>800318400706</v>
          </cell>
        </row>
        <row r="79005">
          <cell r="D79005" t="str">
            <v>302010765850</v>
          </cell>
          <cell r="E79005" t="str">
            <v>560427301085</v>
          </cell>
        </row>
        <row r="79006">
          <cell r="D79006" t="str">
            <v>302010766495</v>
          </cell>
          <cell r="E79006" t="str">
            <v>560216300436</v>
          </cell>
        </row>
        <row r="79007">
          <cell r="D79007" t="str">
            <v>302010766583</v>
          </cell>
          <cell r="E79007" t="str">
            <v>710103300206</v>
          </cell>
        </row>
        <row r="79008">
          <cell r="D79008" t="str">
            <v>302010766594</v>
          </cell>
          <cell r="E79008" t="str">
            <v>700902400521</v>
          </cell>
        </row>
        <row r="79009">
          <cell r="D79009" t="str">
            <v>302010766627</v>
          </cell>
          <cell r="E79009" t="str">
            <v>610808401450</v>
          </cell>
        </row>
        <row r="79010">
          <cell r="D79010" t="str">
            <v>302010766658</v>
          </cell>
          <cell r="E79010" t="str">
            <v>490827450079</v>
          </cell>
        </row>
        <row r="79011">
          <cell r="D79011" t="str">
            <v>302010766935</v>
          </cell>
          <cell r="E79011" t="str">
            <v>750714350271</v>
          </cell>
        </row>
        <row r="79012">
          <cell r="D79012" t="str">
            <v>302010767702</v>
          </cell>
          <cell r="E79012" t="str">
            <v>730223300301</v>
          </cell>
        </row>
        <row r="79013">
          <cell r="D79013" t="str">
            <v>302010767735</v>
          </cell>
          <cell r="E79013" t="str">
            <v>650521300582</v>
          </cell>
        </row>
        <row r="79014">
          <cell r="D79014" t="str">
            <v>302010767801</v>
          </cell>
          <cell r="E79014" t="str">
            <v>780702300196</v>
          </cell>
        </row>
        <row r="79015">
          <cell r="D79015" t="str">
            <v>302010767823</v>
          </cell>
          <cell r="E79015" t="str">
            <v>670531300075</v>
          </cell>
        </row>
        <row r="79016">
          <cell r="D79016" t="str">
            <v>302010768095</v>
          </cell>
          <cell r="E79016" t="str">
            <v>761113301776</v>
          </cell>
        </row>
        <row r="79017">
          <cell r="D79017" t="str">
            <v>302010768117</v>
          </cell>
          <cell r="E79017" t="str">
            <v>720808301229</v>
          </cell>
        </row>
        <row r="79018">
          <cell r="D79018" t="str">
            <v>302010768546</v>
          </cell>
          <cell r="E79018" t="str">
            <v>611209400072</v>
          </cell>
        </row>
        <row r="79019">
          <cell r="D79019" t="str">
            <v>302010768580</v>
          </cell>
          <cell r="E79019" t="str">
            <v>750203450150</v>
          </cell>
        </row>
        <row r="79020">
          <cell r="D79020" t="str">
            <v>302010768693</v>
          </cell>
          <cell r="E79020" t="str">
            <v>420117450145</v>
          </cell>
        </row>
        <row r="79021">
          <cell r="D79021" t="str">
            <v>302010769676</v>
          </cell>
          <cell r="E79021" t="str">
            <v>690805400311</v>
          </cell>
        </row>
        <row r="79022">
          <cell r="D79022" t="str">
            <v>302010769786</v>
          </cell>
          <cell r="E79022" t="str">
            <v>700209301813</v>
          </cell>
        </row>
        <row r="79023">
          <cell r="D79023" t="str">
            <v>302010769885</v>
          </cell>
          <cell r="E79023" t="str">
            <v>790730400137</v>
          </cell>
        </row>
        <row r="79024">
          <cell r="D79024" t="str">
            <v>302010770141</v>
          </cell>
          <cell r="E79024" t="str">
            <v>610512401739</v>
          </cell>
        </row>
        <row r="79025">
          <cell r="D79025" t="str">
            <v>302010770152</v>
          </cell>
          <cell r="E79025" t="str">
            <v>660130401008</v>
          </cell>
        </row>
        <row r="79026">
          <cell r="D79026" t="str">
            <v>302010770196</v>
          </cell>
          <cell r="E79026" t="str">
            <v>760118300356</v>
          </cell>
        </row>
        <row r="79027">
          <cell r="D79027" t="str">
            <v>302010770306</v>
          </cell>
          <cell r="E79027" t="str">
            <v>710825301180</v>
          </cell>
        </row>
        <row r="79028">
          <cell r="D79028" t="str">
            <v>302010771172</v>
          </cell>
          <cell r="E79028" t="str">
            <v>720523450274</v>
          </cell>
        </row>
        <row r="79029">
          <cell r="D79029" t="str">
            <v>302010771282</v>
          </cell>
          <cell r="E79029" t="str">
            <v>750302450585</v>
          </cell>
        </row>
        <row r="79030">
          <cell r="D79030" t="str">
            <v>302010771370</v>
          </cell>
          <cell r="E79030" t="str">
            <v>721101300031</v>
          </cell>
        </row>
        <row r="79031">
          <cell r="D79031" t="str">
            <v>302010771700</v>
          </cell>
          <cell r="E79031" t="str">
            <v>600920399066</v>
          </cell>
        </row>
        <row r="79032">
          <cell r="D79032" t="str">
            <v>302010772082</v>
          </cell>
          <cell r="E79032" t="str">
            <v>750109350503</v>
          </cell>
        </row>
        <row r="79033">
          <cell r="D79033" t="str">
            <v>302010772247</v>
          </cell>
          <cell r="E79033" t="str">
            <v>781203301114</v>
          </cell>
        </row>
        <row r="79034">
          <cell r="D79034" t="str">
            <v>302010772566</v>
          </cell>
          <cell r="E79034" t="str">
            <v>640523450297</v>
          </cell>
        </row>
        <row r="79035">
          <cell r="D79035" t="str">
            <v>302010772687</v>
          </cell>
          <cell r="E79035" t="str">
            <v>800318402089</v>
          </cell>
        </row>
        <row r="79036">
          <cell r="D79036" t="str">
            <v>302010774364</v>
          </cell>
          <cell r="E79036" t="str">
            <v>770701400988</v>
          </cell>
        </row>
        <row r="79037">
          <cell r="D79037" t="str">
            <v>302010774386</v>
          </cell>
          <cell r="E79037" t="str">
            <v>801221400137</v>
          </cell>
        </row>
        <row r="79038">
          <cell r="D79038" t="str">
            <v>302010774646</v>
          </cell>
          <cell r="E79038" t="str">
            <v>630704450279</v>
          </cell>
        </row>
        <row r="79039">
          <cell r="D79039" t="str">
            <v>302010774738</v>
          </cell>
          <cell r="E79039" t="str">
            <v>720206400928</v>
          </cell>
        </row>
        <row r="79040">
          <cell r="D79040" t="str">
            <v>302010774749</v>
          </cell>
          <cell r="E79040" t="str">
            <v>730407350080</v>
          </cell>
        </row>
        <row r="79041">
          <cell r="D79041" t="str">
            <v>302010774815</v>
          </cell>
          <cell r="E79041" t="str">
            <v>551011300016</v>
          </cell>
        </row>
        <row r="79042">
          <cell r="D79042" t="str">
            <v>302010774947</v>
          </cell>
          <cell r="E79042" t="str">
            <v>800504301174</v>
          </cell>
        </row>
        <row r="79043">
          <cell r="D79043" t="str">
            <v>302010775604</v>
          </cell>
          <cell r="E79043" t="str">
            <v>630117450486</v>
          </cell>
        </row>
        <row r="79044">
          <cell r="D79044" t="str">
            <v>302010776025</v>
          </cell>
          <cell r="E79044" t="str">
            <v>590505450198</v>
          </cell>
        </row>
        <row r="79045">
          <cell r="D79045" t="str">
            <v>302010776118</v>
          </cell>
          <cell r="E79045" t="str">
            <v>780601300741</v>
          </cell>
        </row>
        <row r="79046">
          <cell r="D79046" t="str">
            <v>302010776184</v>
          </cell>
          <cell r="E79046" t="str">
            <v>570328301069</v>
          </cell>
        </row>
        <row r="79047">
          <cell r="D79047" t="str">
            <v>302010776360</v>
          </cell>
          <cell r="E79047" t="str">
            <v>710104401513</v>
          </cell>
        </row>
        <row r="79048">
          <cell r="D79048" t="str">
            <v>302010776382</v>
          </cell>
          <cell r="E79048" t="str">
            <v>650821350014</v>
          </cell>
        </row>
        <row r="79049">
          <cell r="D79049" t="str">
            <v>302010776547</v>
          </cell>
          <cell r="E79049" t="str">
            <v>700127300186</v>
          </cell>
        </row>
        <row r="79050">
          <cell r="D79050" t="str">
            <v>302010776558</v>
          </cell>
          <cell r="E79050" t="str">
            <v>600824301023</v>
          </cell>
        </row>
        <row r="79051">
          <cell r="D79051" t="str">
            <v>302010776646</v>
          </cell>
          <cell r="E79051" t="str">
            <v>620422400743</v>
          </cell>
        </row>
        <row r="79052">
          <cell r="D79052" t="str">
            <v>302010776756</v>
          </cell>
          <cell r="E79052" t="str">
            <v>790722450010</v>
          </cell>
        </row>
        <row r="79053">
          <cell r="D79053" t="str">
            <v>302010776844</v>
          </cell>
          <cell r="E79053" t="str">
            <v>690905301852</v>
          </cell>
        </row>
        <row r="79054">
          <cell r="D79054" t="str">
            <v>302010777048</v>
          </cell>
          <cell r="E79054" t="str">
            <v>580322300367</v>
          </cell>
        </row>
        <row r="79055">
          <cell r="D79055" t="str">
            <v>302010777303</v>
          </cell>
          <cell r="E79055" t="str">
            <v>591106400772</v>
          </cell>
        </row>
        <row r="79056">
          <cell r="D79056" t="str">
            <v>302010777578</v>
          </cell>
          <cell r="E79056" t="str">
            <v>760222400576</v>
          </cell>
        </row>
        <row r="79057">
          <cell r="D79057" t="str">
            <v>302010778488</v>
          </cell>
          <cell r="E79057" t="str">
            <v>791007302674</v>
          </cell>
        </row>
        <row r="79058">
          <cell r="D79058" t="str">
            <v>302010778961</v>
          </cell>
          <cell r="E79058" t="str">
            <v>720822350312</v>
          </cell>
        </row>
        <row r="79059">
          <cell r="D79059" t="str">
            <v>302010779112</v>
          </cell>
          <cell r="E79059" t="str">
            <v>711211300107</v>
          </cell>
        </row>
        <row r="79060">
          <cell r="D79060" t="str">
            <v>302010779156</v>
          </cell>
          <cell r="E79060" t="str">
            <v>800318400322</v>
          </cell>
        </row>
        <row r="79061">
          <cell r="D79061" t="str">
            <v>302010779783</v>
          </cell>
          <cell r="E79061" t="str">
            <v>760912400686</v>
          </cell>
        </row>
        <row r="79062">
          <cell r="D79062" t="str">
            <v>302010779860</v>
          </cell>
          <cell r="E79062" t="str">
            <v>801022400531</v>
          </cell>
        </row>
        <row r="79063">
          <cell r="D79063" t="str">
            <v>302010779871</v>
          </cell>
          <cell r="E79063" t="str">
            <v>640120300957</v>
          </cell>
        </row>
        <row r="79064">
          <cell r="D79064" t="str">
            <v>302010780042</v>
          </cell>
          <cell r="E79064" t="str">
            <v>610920450646</v>
          </cell>
        </row>
        <row r="79065">
          <cell r="D79065" t="str">
            <v>302010780281</v>
          </cell>
          <cell r="E79065" t="str">
            <v>711211401052</v>
          </cell>
        </row>
        <row r="79066">
          <cell r="D79066" t="str">
            <v>302010780633</v>
          </cell>
          <cell r="E79066" t="str">
            <v>791106300438</v>
          </cell>
        </row>
        <row r="79067">
          <cell r="D79067" t="str">
            <v>302010780919</v>
          </cell>
          <cell r="E79067" t="str">
            <v>650207300981</v>
          </cell>
        </row>
        <row r="79068">
          <cell r="D79068" t="str">
            <v>302010781334</v>
          </cell>
          <cell r="E79068" t="str">
            <v>721006300471</v>
          </cell>
        </row>
        <row r="79069">
          <cell r="D79069" t="str">
            <v>302010781598</v>
          </cell>
          <cell r="E79069" t="str">
            <v>570501403993</v>
          </cell>
        </row>
        <row r="79070">
          <cell r="D79070" t="str">
            <v>302010781653</v>
          </cell>
          <cell r="E79070" t="str">
            <v>610101452134</v>
          </cell>
        </row>
        <row r="79071">
          <cell r="D79071" t="str">
            <v>302010781664</v>
          </cell>
          <cell r="E79071" t="str">
            <v>660704401256</v>
          </cell>
        </row>
        <row r="79072">
          <cell r="D79072" t="str">
            <v>302010781675</v>
          </cell>
          <cell r="E79072" t="str">
            <v>720805450326</v>
          </cell>
        </row>
        <row r="79073">
          <cell r="D79073" t="str">
            <v>302010781763</v>
          </cell>
          <cell r="E79073" t="str">
            <v>670118450012</v>
          </cell>
        </row>
        <row r="79074">
          <cell r="D79074" t="str">
            <v>302010782464</v>
          </cell>
          <cell r="E79074" t="str">
            <v>760828350233</v>
          </cell>
        </row>
        <row r="79075">
          <cell r="D79075" t="str">
            <v>302010782640</v>
          </cell>
          <cell r="E79075" t="str">
            <v>520226450446</v>
          </cell>
        </row>
        <row r="79076">
          <cell r="D79076" t="str">
            <v>302010782706</v>
          </cell>
          <cell r="E79076" t="str">
            <v>691107450019</v>
          </cell>
        </row>
        <row r="79077">
          <cell r="D79077" t="str">
            <v>302010782717</v>
          </cell>
          <cell r="E79077" t="str">
            <v>670913350028</v>
          </cell>
        </row>
        <row r="79078">
          <cell r="D79078" t="str">
            <v>302010782882</v>
          </cell>
          <cell r="E79078" t="str">
            <v>631104301601</v>
          </cell>
        </row>
        <row r="79079">
          <cell r="D79079" t="str">
            <v>302010782992</v>
          </cell>
          <cell r="E79079" t="str">
            <v>781210400488</v>
          </cell>
        </row>
        <row r="79080">
          <cell r="D79080" t="str">
            <v>302010783187</v>
          </cell>
          <cell r="E79080" t="str">
            <v>540530401791</v>
          </cell>
        </row>
        <row r="79081">
          <cell r="D79081" t="str">
            <v>302010783216</v>
          </cell>
          <cell r="E79081" t="str">
            <v>460322300065</v>
          </cell>
        </row>
        <row r="79082">
          <cell r="D79082" t="str">
            <v>302010783330</v>
          </cell>
          <cell r="E79082" t="str">
            <v>720624350128</v>
          </cell>
        </row>
        <row r="79083">
          <cell r="D79083" t="str">
            <v>302010783341</v>
          </cell>
          <cell r="E79083" t="str">
            <v>730904450168</v>
          </cell>
        </row>
        <row r="79084">
          <cell r="D79084" t="str">
            <v>302010783352</v>
          </cell>
          <cell r="E79084" t="str">
            <v>730718350091</v>
          </cell>
        </row>
        <row r="79085">
          <cell r="D79085" t="str">
            <v>302010783704</v>
          </cell>
          <cell r="E79085" t="str">
            <v>650125300768</v>
          </cell>
        </row>
        <row r="79086">
          <cell r="D79086" t="str">
            <v>302010783869</v>
          </cell>
          <cell r="E79086" t="str">
            <v>770913302059</v>
          </cell>
        </row>
        <row r="79087">
          <cell r="D79087" t="str">
            <v>302010783880</v>
          </cell>
          <cell r="E79087" t="str">
            <v>771024300171</v>
          </cell>
        </row>
        <row r="79088">
          <cell r="D79088" t="str">
            <v>302010783891</v>
          </cell>
          <cell r="E79088" t="str">
            <v>780603350114</v>
          </cell>
        </row>
        <row r="79089">
          <cell r="D79089" t="str">
            <v>302010784339</v>
          </cell>
          <cell r="E79089" t="str">
            <v>720805350627</v>
          </cell>
        </row>
        <row r="79090">
          <cell r="D79090" t="str">
            <v>302010784454</v>
          </cell>
          <cell r="E79090" t="str">
            <v>650306300682</v>
          </cell>
        </row>
        <row r="79091">
          <cell r="D79091" t="str">
            <v>302010784768</v>
          </cell>
          <cell r="E79091" t="str">
            <v>760917301318</v>
          </cell>
        </row>
        <row r="79092">
          <cell r="D79092" t="str">
            <v>302010784812</v>
          </cell>
          <cell r="E79092" t="str">
            <v>740107400864</v>
          </cell>
        </row>
        <row r="79093">
          <cell r="D79093" t="str">
            <v>302010785040</v>
          </cell>
          <cell r="E79093" t="str">
            <v>620603350291</v>
          </cell>
        </row>
        <row r="79094">
          <cell r="D79094" t="str">
            <v>302010785425</v>
          </cell>
          <cell r="E79094" t="str">
            <v>601026401381</v>
          </cell>
        </row>
        <row r="79095">
          <cell r="D79095" t="str">
            <v>302010785612</v>
          </cell>
          <cell r="E79095" t="str">
            <v>760318400598</v>
          </cell>
        </row>
        <row r="79096">
          <cell r="D79096" t="str">
            <v>302010786676</v>
          </cell>
          <cell r="E79096" t="str">
            <v>760806450011</v>
          </cell>
        </row>
        <row r="79097">
          <cell r="D79097" t="str">
            <v>302010786718</v>
          </cell>
          <cell r="E79097" t="str">
            <v>580109350503</v>
          </cell>
        </row>
        <row r="79098">
          <cell r="D79098" t="str">
            <v>302010786731</v>
          </cell>
          <cell r="E79098" t="str">
            <v>701130300224</v>
          </cell>
        </row>
        <row r="79099">
          <cell r="D79099" t="str">
            <v>302010786918</v>
          </cell>
          <cell r="E79099" t="str">
            <v>740401450214</v>
          </cell>
        </row>
        <row r="79100">
          <cell r="D79100" t="str">
            <v>302010786929</v>
          </cell>
          <cell r="E79100" t="str">
            <v>610410350022</v>
          </cell>
        </row>
        <row r="79101">
          <cell r="D79101" t="str">
            <v>302010787674</v>
          </cell>
          <cell r="E79101" t="str">
            <v>790127301745</v>
          </cell>
        </row>
        <row r="79102">
          <cell r="D79102" t="str">
            <v>302010787729</v>
          </cell>
          <cell r="E79102" t="str">
            <v>650608450012</v>
          </cell>
        </row>
        <row r="79103">
          <cell r="D79103" t="str">
            <v>302010788595</v>
          </cell>
          <cell r="E79103" t="str">
            <v>680316301432</v>
          </cell>
        </row>
        <row r="79104">
          <cell r="D79104" t="str">
            <v>302010789549</v>
          </cell>
          <cell r="E79104" t="str">
            <v>800814401562</v>
          </cell>
        </row>
        <row r="79105">
          <cell r="D79105" t="str">
            <v>302010789780</v>
          </cell>
          <cell r="E79105" t="str">
            <v>770201350058</v>
          </cell>
        </row>
        <row r="79106">
          <cell r="D79106" t="str">
            <v>302010789824</v>
          </cell>
          <cell r="E79106" t="str">
            <v>760115450213</v>
          </cell>
        </row>
        <row r="79107">
          <cell r="D79107" t="str">
            <v>302010790223</v>
          </cell>
          <cell r="E79107" t="str">
            <v>600426350226</v>
          </cell>
        </row>
        <row r="79108">
          <cell r="D79108" t="str">
            <v>302010790291</v>
          </cell>
          <cell r="E79108" t="str">
            <v>780204401768</v>
          </cell>
        </row>
        <row r="79109">
          <cell r="D79109" t="str">
            <v>302010790388</v>
          </cell>
          <cell r="E79109" t="str">
            <v>410627300649</v>
          </cell>
        </row>
        <row r="79110">
          <cell r="D79110" t="str">
            <v>302010790531</v>
          </cell>
          <cell r="E79110" t="str">
            <v>650306450388</v>
          </cell>
        </row>
        <row r="79111">
          <cell r="D79111" t="str">
            <v>302010790597</v>
          </cell>
          <cell r="E79111" t="str">
            <v>620723450357</v>
          </cell>
        </row>
        <row r="79112">
          <cell r="D79112" t="str">
            <v>302010791078</v>
          </cell>
          <cell r="E79112" t="str">
            <v>800731301802</v>
          </cell>
        </row>
        <row r="79113">
          <cell r="D79113" t="str">
            <v>302010791342</v>
          </cell>
          <cell r="E79113" t="str">
            <v>770224301194</v>
          </cell>
        </row>
        <row r="79114">
          <cell r="D79114" t="str">
            <v>302010791452</v>
          </cell>
          <cell r="E79114" t="str">
            <v>590216400170</v>
          </cell>
        </row>
        <row r="79115">
          <cell r="D79115" t="str">
            <v>302010791958</v>
          </cell>
          <cell r="E79115" t="str">
            <v>660817400252</v>
          </cell>
        </row>
        <row r="79116">
          <cell r="D79116" t="str">
            <v>302010792252</v>
          </cell>
          <cell r="E79116" t="str">
            <v>610709401492</v>
          </cell>
        </row>
        <row r="79117">
          <cell r="D79117" t="str">
            <v>302010792340</v>
          </cell>
          <cell r="E79117" t="str">
            <v>800909300881</v>
          </cell>
        </row>
        <row r="79118">
          <cell r="D79118" t="str">
            <v>302010792555</v>
          </cell>
          <cell r="E79118" t="str">
            <v>600323301773</v>
          </cell>
        </row>
        <row r="79119">
          <cell r="D79119" t="str">
            <v>302010793250</v>
          </cell>
          <cell r="E79119" t="str">
            <v>790415402262</v>
          </cell>
        </row>
        <row r="79120">
          <cell r="D79120" t="str">
            <v>302010793338</v>
          </cell>
          <cell r="E79120" t="str">
            <v>660204300520</v>
          </cell>
        </row>
        <row r="79121">
          <cell r="D79121" t="str">
            <v>302010793602</v>
          </cell>
          <cell r="E79121" t="str">
            <v>760901401644</v>
          </cell>
        </row>
        <row r="79122">
          <cell r="D79122" t="str">
            <v>302010793734</v>
          </cell>
          <cell r="E79122" t="str">
            <v>640203350191</v>
          </cell>
        </row>
        <row r="79123">
          <cell r="D79123" t="str">
            <v>302010794457</v>
          </cell>
          <cell r="E79123" t="str">
            <v>580606400109</v>
          </cell>
        </row>
        <row r="79124">
          <cell r="D79124" t="str">
            <v>302010794798</v>
          </cell>
          <cell r="E79124" t="str">
            <v>600729450264</v>
          </cell>
        </row>
        <row r="79125">
          <cell r="D79125" t="str">
            <v>302010794820</v>
          </cell>
          <cell r="E79125" t="str">
            <v>660402400424</v>
          </cell>
        </row>
        <row r="79126">
          <cell r="D79126" t="str">
            <v>302010795064</v>
          </cell>
          <cell r="E79126" t="str">
            <v>690628400062</v>
          </cell>
        </row>
        <row r="79127">
          <cell r="D79127" t="str">
            <v>302010795092</v>
          </cell>
          <cell r="E79127" t="str">
            <v>710614450188</v>
          </cell>
        </row>
        <row r="79128">
          <cell r="D79128" t="str">
            <v>302010795224</v>
          </cell>
          <cell r="E79128" t="str">
            <v>751201350067</v>
          </cell>
        </row>
        <row r="79129">
          <cell r="D79129" t="str">
            <v>302010795268</v>
          </cell>
          <cell r="E79129" t="str">
            <v>660725350351</v>
          </cell>
        </row>
        <row r="79130">
          <cell r="D79130" t="str">
            <v>302010795334</v>
          </cell>
          <cell r="E79130" t="str">
            <v>560501300039</v>
          </cell>
        </row>
        <row r="79131">
          <cell r="D79131" t="str">
            <v>302010795708</v>
          </cell>
          <cell r="E79131" t="str">
            <v>731010450160</v>
          </cell>
        </row>
        <row r="79132">
          <cell r="D79132" t="str">
            <v>302010795840</v>
          </cell>
          <cell r="E79132" t="str">
            <v>600107401150</v>
          </cell>
        </row>
        <row r="79133">
          <cell r="D79133" t="str">
            <v>302010795950</v>
          </cell>
          <cell r="E79133" t="str">
            <v>730101350126</v>
          </cell>
        </row>
        <row r="79134">
          <cell r="D79134" t="str">
            <v>302010796849</v>
          </cell>
          <cell r="E79134" t="str">
            <v>690902350527</v>
          </cell>
        </row>
        <row r="79135">
          <cell r="D79135" t="str">
            <v>302010796904</v>
          </cell>
          <cell r="E79135" t="str">
            <v>570819450171</v>
          </cell>
        </row>
        <row r="79136">
          <cell r="D79136" t="str">
            <v>302010797108</v>
          </cell>
          <cell r="E79136" t="str">
            <v>680816350052</v>
          </cell>
        </row>
        <row r="79137">
          <cell r="D79137" t="str">
            <v>302010797143</v>
          </cell>
          <cell r="E79137" t="str">
            <v>650815300233</v>
          </cell>
        </row>
        <row r="79138">
          <cell r="D79138" t="str">
            <v>302010797583</v>
          </cell>
          <cell r="E79138" t="str">
            <v>551124450271</v>
          </cell>
        </row>
        <row r="79139">
          <cell r="D79139" t="str">
            <v>302010797594</v>
          </cell>
          <cell r="E79139" t="str">
            <v>780401402509</v>
          </cell>
        </row>
        <row r="79140">
          <cell r="D79140" t="str">
            <v>302010797627</v>
          </cell>
          <cell r="E79140" t="str">
            <v>490820350420</v>
          </cell>
        </row>
        <row r="79141">
          <cell r="D79141" t="str">
            <v>302010797638</v>
          </cell>
          <cell r="E79141" t="str">
            <v>570512401293</v>
          </cell>
        </row>
        <row r="79142">
          <cell r="D79142" t="str">
            <v>302010797726</v>
          </cell>
          <cell r="E79142" t="str">
            <v>750602350371</v>
          </cell>
        </row>
        <row r="79143">
          <cell r="D79143" t="str">
            <v>302010798526</v>
          </cell>
          <cell r="E79143" t="str">
            <v>450216400281</v>
          </cell>
        </row>
        <row r="79144">
          <cell r="D79144" t="str">
            <v>302010798548</v>
          </cell>
          <cell r="E79144" t="str">
            <v>751227450015</v>
          </cell>
        </row>
        <row r="79145">
          <cell r="D79145" t="str">
            <v>302010798561</v>
          </cell>
          <cell r="E79145" t="str">
            <v>651009350052</v>
          </cell>
        </row>
        <row r="79146">
          <cell r="D79146" t="str">
            <v>302010798955</v>
          </cell>
          <cell r="E79146" t="str">
            <v>800622302243</v>
          </cell>
        </row>
        <row r="79147">
          <cell r="D79147" t="str">
            <v>302010799007</v>
          </cell>
          <cell r="E79147" t="str">
            <v>660116350469</v>
          </cell>
        </row>
        <row r="79148">
          <cell r="D79148" t="str">
            <v>302010799040</v>
          </cell>
          <cell r="E79148" t="str">
            <v>680608450038</v>
          </cell>
        </row>
        <row r="79149">
          <cell r="D79149" t="str">
            <v>302010799128</v>
          </cell>
          <cell r="E79149" t="str">
            <v>800428302467</v>
          </cell>
        </row>
        <row r="79150">
          <cell r="D79150" t="str">
            <v>302010799579</v>
          </cell>
          <cell r="E79150" t="str">
            <v>690818401300</v>
          </cell>
        </row>
        <row r="79151">
          <cell r="D79151" t="str">
            <v>302010806256</v>
          </cell>
          <cell r="E79151" t="str">
            <v>740206450204</v>
          </cell>
        </row>
        <row r="79152">
          <cell r="D79152" t="str">
            <v>302010806685</v>
          </cell>
          <cell r="E79152" t="str">
            <v>730204350097</v>
          </cell>
        </row>
        <row r="79153">
          <cell r="D79153" t="str">
            <v>302010806707</v>
          </cell>
          <cell r="E79153" t="str">
            <v>480806450334</v>
          </cell>
        </row>
        <row r="79154">
          <cell r="D79154" t="str">
            <v>302010806751</v>
          </cell>
          <cell r="E79154" t="str">
            <v>540221450264</v>
          </cell>
        </row>
        <row r="79155">
          <cell r="D79155" t="str">
            <v>302010807155</v>
          </cell>
          <cell r="E79155" t="str">
            <v>600604400401</v>
          </cell>
        </row>
        <row r="79156">
          <cell r="D79156" t="str">
            <v>302010807869</v>
          </cell>
          <cell r="E79156" t="str">
            <v>790326300401</v>
          </cell>
        </row>
        <row r="79157">
          <cell r="D79157" t="str">
            <v>302010807870</v>
          </cell>
          <cell r="E79157" t="str">
            <v>770712301553</v>
          </cell>
        </row>
        <row r="79158">
          <cell r="D79158" t="str">
            <v>302010808065</v>
          </cell>
          <cell r="E79158" t="str">
            <v>761124450225</v>
          </cell>
        </row>
        <row r="79159">
          <cell r="D79159" t="str">
            <v>302010808164</v>
          </cell>
          <cell r="E79159" t="str">
            <v>540330300859</v>
          </cell>
        </row>
        <row r="79160">
          <cell r="D79160" t="str">
            <v>302010808340</v>
          </cell>
          <cell r="E79160" t="str">
            <v>780917300809</v>
          </cell>
        </row>
        <row r="79161">
          <cell r="D79161" t="str">
            <v>302010808384</v>
          </cell>
          <cell r="E79161" t="str">
            <v>611223400722</v>
          </cell>
        </row>
        <row r="79162">
          <cell r="D79162" t="str">
            <v>302010808406</v>
          </cell>
          <cell r="E79162" t="str">
            <v>740709450358</v>
          </cell>
        </row>
        <row r="79163">
          <cell r="D79163" t="str">
            <v>302010808560</v>
          </cell>
          <cell r="E79163" t="str">
            <v>800502301699</v>
          </cell>
        </row>
        <row r="79164">
          <cell r="D79164" t="str">
            <v>302010808666</v>
          </cell>
          <cell r="E79164" t="str">
            <v>801020301433</v>
          </cell>
        </row>
        <row r="79165">
          <cell r="D79165" t="str">
            <v>302010808670</v>
          </cell>
          <cell r="E79165" t="str">
            <v>800329301996</v>
          </cell>
        </row>
        <row r="79166">
          <cell r="D79166" t="str">
            <v>302010809206</v>
          </cell>
          <cell r="E79166" t="str">
            <v>770114399048</v>
          </cell>
        </row>
        <row r="79167">
          <cell r="D79167" t="str">
            <v>302010809350</v>
          </cell>
          <cell r="E79167" t="str">
            <v>790426300544</v>
          </cell>
        </row>
        <row r="79168">
          <cell r="D79168" t="str">
            <v>302010809987</v>
          </cell>
          <cell r="E79168" t="str">
            <v>760821300209</v>
          </cell>
        </row>
        <row r="79169">
          <cell r="D79169" t="str">
            <v>302010810012</v>
          </cell>
          <cell r="E79169" t="str">
            <v>770210450380</v>
          </cell>
        </row>
        <row r="79170">
          <cell r="D79170" t="str">
            <v>302010810078</v>
          </cell>
          <cell r="E79170" t="str">
            <v>590128350360</v>
          </cell>
        </row>
        <row r="79171">
          <cell r="D79171" t="str">
            <v>302010810122</v>
          </cell>
          <cell r="E79171" t="str">
            <v>780622300518</v>
          </cell>
        </row>
        <row r="79172">
          <cell r="D79172" t="str">
            <v>302010810254</v>
          </cell>
          <cell r="E79172" t="str">
            <v>750101450047</v>
          </cell>
        </row>
        <row r="79173">
          <cell r="D79173" t="str">
            <v>302010810364</v>
          </cell>
          <cell r="E79173" t="str">
            <v>471005300016</v>
          </cell>
        </row>
        <row r="79174">
          <cell r="D79174" t="str">
            <v>302010810606</v>
          </cell>
          <cell r="E79174" t="str">
            <v>601025350289</v>
          </cell>
        </row>
        <row r="79175">
          <cell r="D79175" t="str">
            <v>302010810683</v>
          </cell>
          <cell r="E79175" t="str">
            <v>701117350210</v>
          </cell>
        </row>
        <row r="79176">
          <cell r="D79176" t="str">
            <v>302010810863</v>
          </cell>
          <cell r="E79176" t="str">
            <v>620730350054</v>
          </cell>
        </row>
        <row r="79177">
          <cell r="D79177" t="str">
            <v>302010811428</v>
          </cell>
          <cell r="E79177" t="str">
            <v>581030301142</v>
          </cell>
        </row>
        <row r="79178">
          <cell r="D79178" t="str">
            <v>302010811472</v>
          </cell>
          <cell r="E79178" t="str">
            <v>790126300068</v>
          </cell>
        </row>
        <row r="79179">
          <cell r="D79179" t="str">
            <v>302010811505</v>
          </cell>
          <cell r="E79179" t="str">
            <v>590729450205</v>
          </cell>
        </row>
        <row r="79180">
          <cell r="D79180" t="str">
            <v>302010811538</v>
          </cell>
          <cell r="E79180" t="str">
            <v>730106450195</v>
          </cell>
        </row>
        <row r="79181">
          <cell r="D79181" t="str">
            <v>302010811714</v>
          </cell>
          <cell r="E79181" t="str">
            <v>660915401431</v>
          </cell>
        </row>
        <row r="79182">
          <cell r="D79182" t="str">
            <v>302010811725</v>
          </cell>
          <cell r="E79182" t="str">
            <v>741212450309</v>
          </cell>
        </row>
        <row r="79183">
          <cell r="D79183" t="str">
            <v>302010811791</v>
          </cell>
          <cell r="E79183" t="str">
            <v>730515400018</v>
          </cell>
        </row>
        <row r="79184">
          <cell r="D79184" t="str">
            <v>302010811824</v>
          </cell>
          <cell r="E79184" t="str">
            <v>711223450214</v>
          </cell>
        </row>
        <row r="79185">
          <cell r="D79185" t="str">
            <v>302010811835</v>
          </cell>
          <cell r="E79185" t="str">
            <v>680613350059</v>
          </cell>
        </row>
        <row r="79186">
          <cell r="D79186" t="str">
            <v>302010812085</v>
          </cell>
          <cell r="E79186" t="str">
            <v>790321400986</v>
          </cell>
        </row>
        <row r="79187">
          <cell r="D79187" t="str">
            <v>302010812382</v>
          </cell>
          <cell r="E79187" t="str">
            <v>790208400268</v>
          </cell>
        </row>
        <row r="79188">
          <cell r="D79188" t="str">
            <v>302010812796</v>
          </cell>
          <cell r="E79188" t="str">
            <v>711018300564</v>
          </cell>
        </row>
        <row r="79189">
          <cell r="D79189" t="str">
            <v>302010813094</v>
          </cell>
          <cell r="E79189" t="str">
            <v>670228400897</v>
          </cell>
        </row>
        <row r="79190">
          <cell r="D79190" t="str">
            <v>302010813237</v>
          </cell>
          <cell r="E79190" t="str">
            <v>680414450251</v>
          </cell>
        </row>
        <row r="79191">
          <cell r="D79191" t="str">
            <v>302010813567</v>
          </cell>
          <cell r="E79191" t="str">
            <v>780921300365</v>
          </cell>
        </row>
        <row r="79192">
          <cell r="D79192" t="str">
            <v>302010813600</v>
          </cell>
          <cell r="E79192" t="str">
            <v>600116400994</v>
          </cell>
        </row>
        <row r="79193">
          <cell r="D79193" t="str">
            <v>302010814202</v>
          </cell>
          <cell r="E79193" t="str">
            <v>670122350454</v>
          </cell>
        </row>
        <row r="79194">
          <cell r="D79194" t="str">
            <v>302010814288</v>
          </cell>
          <cell r="E79194" t="str">
            <v>600120401875</v>
          </cell>
        </row>
        <row r="79195">
          <cell r="D79195" t="str">
            <v>302010814565</v>
          </cell>
          <cell r="E79195" t="str">
            <v>700504300720</v>
          </cell>
        </row>
        <row r="79196">
          <cell r="D79196" t="str">
            <v>302010814619</v>
          </cell>
          <cell r="E79196" t="str">
            <v>540920300380</v>
          </cell>
        </row>
        <row r="79197">
          <cell r="D79197" t="str">
            <v>302010814818</v>
          </cell>
          <cell r="E79197" t="str">
            <v>691206300897</v>
          </cell>
        </row>
        <row r="79198">
          <cell r="D79198" t="str">
            <v>302010814928</v>
          </cell>
          <cell r="E79198" t="str">
            <v>670210350076</v>
          </cell>
        </row>
        <row r="79199">
          <cell r="D79199" t="str">
            <v>302010815156</v>
          </cell>
          <cell r="E79199" t="str">
            <v>770415300917</v>
          </cell>
        </row>
        <row r="79200">
          <cell r="D79200" t="str">
            <v>302010815244</v>
          </cell>
          <cell r="E79200" t="str">
            <v>631015450286</v>
          </cell>
        </row>
        <row r="79201">
          <cell r="D79201" t="str">
            <v>302010815288</v>
          </cell>
          <cell r="E79201" t="str">
            <v>700901400813</v>
          </cell>
        </row>
        <row r="79202">
          <cell r="D79202" t="str">
            <v>302010815673</v>
          </cell>
          <cell r="E79202" t="str">
            <v>780622402302</v>
          </cell>
        </row>
        <row r="79203">
          <cell r="D79203" t="str">
            <v>302010815871</v>
          </cell>
          <cell r="E79203" t="str">
            <v>710805301131</v>
          </cell>
        </row>
        <row r="79204">
          <cell r="D79204" t="str">
            <v>302010815926</v>
          </cell>
          <cell r="E79204" t="str">
            <v>770923450139</v>
          </cell>
        </row>
        <row r="79205">
          <cell r="D79205" t="str">
            <v>302010815970</v>
          </cell>
          <cell r="E79205" t="str">
            <v>770911302137</v>
          </cell>
        </row>
        <row r="79206">
          <cell r="D79206" t="str">
            <v>302010816033</v>
          </cell>
          <cell r="E79206" t="str">
            <v>791027400495</v>
          </cell>
        </row>
        <row r="79207">
          <cell r="D79207" t="str">
            <v>302010816044</v>
          </cell>
          <cell r="E79207" t="str">
            <v>470916300744</v>
          </cell>
        </row>
        <row r="79208">
          <cell r="D79208" t="str">
            <v>302010816814</v>
          </cell>
          <cell r="E79208" t="str">
            <v>620211350022</v>
          </cell>
        </row>
        <row r="79209">
          <cell r="D79209" t="str">
            <v>302010817108</v>
          </cell>
          <cell r="E79209" t="str">
            <v>630916400136</v>
          </cell>
        </row>
        <row r="79210">
          <cell r="D79210" t="str">
            <v>302010817564</v>
          </cell>
          <cell r="E79210" t="str">
            <v>650221401249</v>
          </cell>
        </row>
        <row r="79211">
          <cell r="D79211" t="str">
            <v>302010817658</v>
          </cell>
          <cell r="E79211" t="str">
            <v>790325399029</v>
          </cell>
        </row>
        <row r="79212">
          <cell r="D79212" t="str">
            <v>302010818348</v>
          </cell>
          <cell r="E79212" t="str">
            <v>620414450736</v>
          </cell>
        </row>
        <row r="79213">
          <cell r="D79213" t="str">
            <v>302010818469</v>
          </cell>
          <cell r="E79213" t="str">
            <v>771016302194</v>
          </cell>
        </row>
        <row r="79214">
          <cell r="D79214" t="str">
            <v>302010818612</v>
          </cell>
          <cell r="E79214" t="str">
            <v>770209350288</v>
          </cell>
        </row>
        <row r="79215">
          <cell r="D79215" t="str">
            <v>302010818667</v>
          </cell>
          <cell r="E79215" t="str">
            <v>780120300569</v>
          </cell>
        </row>
        <row r="79216">
          <cell r="D79216" t="str">
            <v>302010819852</v>
          </cell>
          <cell r="E79216" t="str">
            <v>770906402235</v>
          </cell>
        </row>
        <row r="79217">
          <cell r="D79217" t="str">
            <v>302010820108</v>
          </cell>
          <cell r="E79217" t="str">
            <v>801030300886</v>
          </cell>
        </row>
        <row r="79218">
          <cell r="D79218" t="str">
            <v>302010820405</v>
          </cell>
          <cell r="E79218" t="str">
            <v>610813450085</v>
          </cell>
        </row>
        <row r="79219">
          <cell r="D79219" t="str">
            <v>302010820680</v>
          </cell>
          <cell r="E79219" t="str">
            <v>751221401193</v>
          </cell>
        </row>
        <row r="79220">
          <cell r="D79220" t="str">
            <v>302010820823</v>
          </cell>
          <cell r="E79220" t="str">
            <v>601101350737</v>
          </cell>
        </row>
        <row r="79221">
          <cell r="D79221" t="str">
            <v>302010820897</v>
          </cell>
          <cell r="E79221" t="str">
            <v>780907401757</v>
          </cell>
        </row>
        <row r="79222">
          <cell r="D79222" t="str">
            <v>302010820922</v>
          </cell>
          <cell r="E79222" t="str">
            <v>621106400301</v>
          </cell>
        </row>
        <row r="79223">
          <cell r="D79223" t="str">
            <v>302010821029</v>
          </cell>
          <cell r="E79223" t="str">
            <v>781105301409</v>
          </cell>
        </row>
        <row r="79224">
          <cell r="D79224" t="str">
            <v>302010821172</v>
          </cell>
          <cell r="E79224" t="str">
            <v>741224350318</v>
          </cell>
        </row>
        <row r="79225">
          <cell r="D79225" t="str">
            <v>302010821612</v>
          </cell>
          <cell r="E79225" t="str">
            <v>640828401346</v>
          </cell>
        </row>
        <row r="79226">
          <cell r="D79226" t="str">
            <v>302010821634</v>
          </cell>
          <cell r="E79226" t="str">
            <v>480815450220</v>
          </cell>
        </row>
        <row r="79227">
          <cell r="D79227" t="str">
            <v>302010821832</v>
          </cell>
          <cell r="E79227" t="str">
            <v>740726302047</v>
          </cell>
        </row>
        <row r="79228">
          <cell r="D79228" t="str">
            <v>302010822049</v>
          </cell>
          <cell r="E79228" t="str">
            <v>750823300981</v>
          </cell>
        </row>
        <row r="79229">
          <cell r="D79229" t="str">
            <v>302010822082</v>
          </cell>
          <cell r="E79229" t="str">
            <v>510108300886</v>
          </cell>
        </row>
        <row r="79230">
          <cell r="D79230" t="str">
            <v>302010822093</v>
          </cell>
          <cell r="E79230" t="str">
            <v>571212400435</v>
          </cell>
        </row>
        <row r="79231">
          <cell r="D79231" t="str">
            <v>302010822115</v>
          </cell>
          <cell r="E79231" t="str">
            <v>571029400084</v>
          </cell>
        </row>
        <row r="79232">
          <cell r="D79232" t="str">
            <v>302010822863</v>
          </cell>
          <cell r="E79232" t="str">
            <v>760712300903</v>
          </cell>
        </row>
        <row r="79233">
          <cell r="D79233" t="str">
            <v>302010822951</v>
          </cell>
          <cell r="E79233" t="str">
            <v>700127450298</v>
          </cell>
        </row>
        <row r="79234">
          <cell r="D79234" t="str">
            <v>302010823025</v>
          </cell>
          <cell r="E79234" t="str">
            <v>690610401885</v>
          </cell>
        </row>
        <row r="79235">
          <cell r="D79235" t="str">
            <v>302010823443</v>
          </cell>
          <cell r="E79235" t="str">
            <v>790328400131</v>
          </cell>
        </row>
        <row r="79236">
          <cell r="D79236" t="str">
            <v>302010823718</v>
          </cell>
          <cell r="E79236" t="str">
            <v>560623300825</v>
          </cell>
        </row>
        <row r="79237">
          <cell r="D79237" t="str">
            <v>302010823784</v>
          </cell>
          <cell r="E79237" t="str">
            <v>790710301114</v>
          </cell>
        </row>
        <row r="79238">
          <cell r="D79238" t="str">
            <v>302010823845</v>
          </cell>
          <cell r="E79238" t="str">
            <v>641114450395</v>
          </cell>
        </row>
        <row r="79239">
          <cell r="D79239" t="str">
            <v>302010824397</v>
          </cell>
          <cell r="E79239" t="str">
            <v>681127300599</v>
          </cell>
        </row>
        <row r="79240">
          <cell r="D79240" t="str">
            <v>302010824694</v>
          </cell>
          <cell r="E79240" t="str">
            <v>800328402112</v>
          </cell>
        </row>
        <row r="79241">
          <cell r="D79241" t="str">
            <v>302010824727</v>
          </cell>
          <cell r="E79241" t="str">
            <v>760417350417</v>
          </cell>
        </row>
        <row r="79242">
          <cell r="D79242" t="str">
            <v>302010824749</v>
          </cell>
          <cell r="E79242" t="str">
            <v>750613350103</v>
          </cell>
        </row>
        <row r="79243">
          <cell r="D79243" t="str">
            <v>302010825009</v>
          </cell>
          <cell r="E79243" t="str">
            <v>800106302080</v>
          </cell>
        </row>
        <row r="79244">
          <cell r="D79244" t="str">
            <v>302010825483</v>
          </cell>
          <cell r="E79244" t="str">
            <v>801120400227</v>
          </cell>
        </row>
        <row r="79245">
          <cell r="D79245" t="str">
            <v>302010825670</v>
          </cell>
          <cell r="E79245" t="str">
            <v>650713400146</v>
          </cell>
        </row>
        <row r="79246">
          <cell r="D79246" t="str">
            <v>302010825901</v>
          </cell>
          <cell r="E79246" t="str">
            <v>640203350022</v>
          </cell>
        </row>
        <row r="79247">
          <cell r="D79247" t="str">
            <v>302010826063</v>
          </cell>
          <cell r="E79247" t="str">
            <v>671127401819</v>
          </cell>
        </row>
        <row r="79248">
          <cell r="D79248" t="str">
            <v>302010826228</v>
          </cell>
          <cell r="E79248" t="str">
            <v>730521401316</v>
          </cell>
        </row>
        <row r="79249">
          <cell r="D79249" t="str">
            <v>302010826822</v>
          </cell>
          <cell r="E79249" t="str">
            <v>710122450321</v>
          </cell>
        </row>
        <row r="79250">
          <cell r="D79250" t="str">
            <v>302010826844</v>
          </cell>
          <cell r="E79250" t="str">
            <v>760730350131</v>
          </cell>
        </row>
        <row r="79251">
          <cell r="D79251" t="str">
            <v>302010826998</v>
          </cell>
          <cell r="E79251" t="str">
            <v>740131300744</v>
          </cell>
        </row>
        <row r="79252">
          <cell r="D79252" t="str">
            <v>302010827259</v>
          </cell>
          <cell r="E79252" t="str">
            <v>500510400866</v>
          </cell>
        </row>
        <row r="79253">
          <cell r="D79253" t="str">
            <v>302010827485</v>
          </cell>
          <cell r="E79253" t="str">
            <v>801014300680</v>
          </cell>
        </row>
        <row r="79254">
          <cell r="D79254" t="str">
            <v>302010827545</v>
          </cell>
          <cell r="E79254" t="str">
            <v>710824499033</v>
          </cell>
        </row>
        <row r="79255">
          <cell r="D79255" t="str">
            <v>302010827721</v>
          </cell>
          <cell r="E79255" t="str">
            <v>780912402903</v>
          </cell>
        </row>
        <row r="79256">
          <cell r="D79256" t="str">
            <v>302010827732</v>
          </cell>
          <cell r="E79256" t="str">
            <v>660304401826</v>
          </cell>
        </row>
        <row r="79257">
          <cell r="D79257" t="str">
            <v>302010827776</v>
          </cell>
          <cell r="E79257" t="str">
            <v>780905350037</v>
          </cell>
        </row>
        <row r="79258">
          <cell r="D79258" t="str">
            <v>302010827897</v>
          </cell>
          <cell r="E79258" t="str">
            <v>631104301215</v>
          </cell>
        </row>
        <row r="79259">
          <cell r="D79259" t="str">
            <v>302010828158</v>
          </cell>
          <cell r="E79259" t="str">
            <v>771110450210</v>
          </cell>
        </row>
        <row r="79260">
          <cell r="D79260" t="str">
            <v>302010828345</v>
          </cell>
          <cell r="E79260" t="str">
            <v>641129450082</v>
          </cell>
        </row>
        <row r="79261">
          <cell r="D79261" t="str">
            <v>302010828543</v>
          </cell>
          <cell r="E79261" t="str">
            <v>751009401081</v>
          </cell>
        </row>
        <row r="79262">
          <cell r="D79262" t="str">
            <v>302010829112</v>
          </cell>
          <cell r="E79262" t="str">
            <v>680302450559</v>
          </cell>
        </row>
        <row r="79263">
          <cell r="D79263" t="str">
            <v>302010829365</v>
          </cell>
          <cell r="E79263" t="str">
            <v>740928450041</v>
          </cell>
        </row>
        <row r="79264">
          <cell r="D79264" t="str">
            <v>302010830105</v>
          </cell>
          <cell r="E79264" t="str">
            <v>740426400472</v>
          </cell>
        </row>
        <row r="79265">
          <cell r="D79265" t="str">
            <v>302010830358</v>
          </cell>
          <cell r="E79265" t="str">
            <v>660425350360</v>
          </cell>
        </row>
        <row r="79266">
          <cell r="D79266" t="str">
            <v>302010830413</v>
          </cell>
          <cell r="E79266" t="str">
            <v>700120499014</v>
          </cell>
        </row>
        <row r="79267">
          <cell r="D79267" t="str">
            <v>302010831323</v>
          </cell>
          <cell r="E79267" t="str">
            <v>800922301494</v>
          </cell>
        </row>
        <row r="79268">
          <cell r="D79268" t="str">
            <v>302010831532</v>
          </cell>
          <cell r="E79268" t="str">
            <v>581125350117</v>
          </cell>
        </row>
        <row r="79269">
          <cell r="D79269" t="str">
            <v>302010831807</v>
          </cell>
          <cell r="E79269" t="str">
            <v>540414450253</v>
          </cell>
        </row>
        <row r="79270">
          <cell r="D79270" t="str">
            <v>302010832084</v>
          </cell>
          <cell r="E79270" t="str">
            <v>790420401136</v>
          </cell>
        </row>
        <row r="79271">
          <cell r="D79271" t="str">
            <v>302010832090</v>
          </cell>
          <cell r="E79271" t="str">
            <v>640815300479</v>
          </cell>
        </row>
        <row r="79272">
          <cell r="D79272" t="str">
            <v>302010832101</v>
          </cell>
          <cell r="E79272" t="str">
            <v>810107300398</v>
          </cell>
        </row>
        <row r="79273">
          <cell r="D79273" t="str">
            <v>302010832266</v>
          </cell>
          <cell r="E79273" t="str">
            <v>571016400112</v>
          </cell>
        </row>
        <row r="79274">
          <cell r="D79274" t="str">
            <v>302010832475</v>
          </cell>
          <cell r="E79274" t="str">
            <v>670112300225</v>
          </cell>
        </row>
        <row r="79275">
          <cell r="D79275" t="str">
            <v>302010832743</v>
          </cell>
          <cell r="E79275" t="str">
            <v>731014450380</v>
          </cell>
        </row>
        <row r="79276">
          <cell r="D79276" t="str">
            <v>302010833033</v>
          </cell>
          <cell r="E79276" t="str">
            <v>740208401643</v>
          </cell>
        </row>
        <row r="79277">
          <cell r="D79277" t="str">
            <v>302010833319</v>
          </cell>
          <cell r="E79277" t="str">
            <v>491201450167</v>
          </cell>
        </row>
        <row r="79278">
          <cell r="D79278" t="str">
            <v>302010833429</v>
          </cell>
          <cell r="E79278" t="str">
            <v>780121402428</v>
          </cell>
        </row>
        <row r="79279">
          <cell r="D79279" t="str">
            <v>302010833748</v>
          </cell>
          <cell r="E79279" t="str">
            <v>780325401323</v>
          </cell>
        </row>
        <row r="79280">
          <cell r="D79280" t="str">
            <v>302010833847</v>
          </cell>
          <cell r="E79280" t="str">
            <v>611214300935</v>
          </cell>
        </row>
        <row r="79281">
          <cell r="D79281" t="str">
            <v>302010834251</v>
          </cell>
          <cell r="E79281" t="str">
            <v>610902300172</v>
          </cell>
        </row>
        <row r="79282">
          <cell r="D79282" t="str">
            <v>302010834306</v>
          </cell>
          <cell r="E79282" t="str">
            <v>771201302754</v>
          </cell>
        </row>
        <row r="79283">
          <cell r="D79283" t="str">
            <v>302010834669</v>
          </cell>
          <cell r="E79283" t="str">
            <v>770116300278</v>
          </cell>
        </row>
        <row r="79284">
          <cell r="D79284" t="str">
            <v>302010834757</v>
          </cell>
          <cell r="E79284" t="str">
            <v>501010400955</v>
          </cell>
        </row>
        <row r="79285">
          <cell r="D79285" t="str">
            <v>302010834801</v>
          </cell>
          <cell r="E79285" t="str">
            <v>731019450447</v>
          </cell>
        </row>
        <row r="79286">
          <cell r="D79286" t="str">
            <v>302010835007</v>
          </cell>
          <cell r="E79286" t="str">
            <v>510723400013</v>
          </cell>
        </row>
        <row r="79287">
          <cell r="D79287" t="str">
            <v>302010835032</v>
          </cell>
          <cell r="E79287" t="str">
            <v>771226301306</v>
          </cell>
        </row>
        <row r="79288">
          <cell r="D79288" t="str">
            <v>302010835623</v>
          </cell>
          <cell r="E79288" t="str">
            <v>600227400185</v>
          </cell>
        </row>
        <row r="79289">
          <cell r="D79289" t="str">
            <v>302010835854</v>
          </cell>
          <cell r="E79289" t="str">
            <v>640124300631</v>
          </cell>
        </row>
        <row r="79290">
          <cell r="D79290" t="str">
            <v>302010836522</v>
          </cell>
          <cell r="E79290" t="str">
            <v>760918350420</v>
          </cell>
        </row>
        <row r="79291">
          <cell r="D79291" t="str">
            <v>302010836632</v>
          </cell>
          <cell r="E79291" t="str">
            <v>620801350545</v>
          </cell>
        </row>
        <row r="79292">
          <cell r="D79292" t="str">
            <v>302010837289</v>
          </cell>
          <cell r="E79292" t="str">
            <v>620102350515</v>
          </cell>
        </row>
        <row r="79293">
          <cell r="D79293" t="str">
            <v>302010837707</v>
          </cell>
          <cell r="E79293" t="str">
            <v>780624400901</v>
          </cell>
        </row>
        <row r="79294">
          <cell r="D79294" t="str">
            <v>302010837784</v>
          </cell>
          <cell r="E79294" t="str">
            <v>700604401470</v>
          </cell>
        </row>
        <row r="79295">
          <cell r="D79295" t="str">
            <v>302010838421</v>
          </cell>
          <cell r="E79295" t="str">
            <v>770514400129</v>
          </cell>
        </row>
        <row r="79296">
          <cell r="D79296" t="str">
            <v>302010838672</v>
          </cell>
          <cell r="E79296" t="str">
            <v>440923400263</v>
          </cell>
        </row>
        <row r="79297">
          <cell r="D79297" t="str">
            <v>302010838969</v>
          </cell>
          <cell r="E79297" t="str">
            <v>770628450165</v>
          </cell>
        </row>
        <row r="79298">
          <cell r="D79298" t="str">
            <v>302010839021</v>
          </cell>
          <cell r="E79298" t="str">
            <v>690904450534</v>
          </cell>
        </row>
        <row r="79299">
          <cell r="D79299" t="str">
            <v>302010839032</v>
          </cell>
          <cell r="E79299" t="str">
            <v>670414450329</v>
          </cell>
        </row>
        <row r="79300">
          <cell r="D79300" t="str">
            <v>302010839087</v>
          </cell>
          <cell r="E79300" t="str">
            <v>610927450025</v>
          </cell>
        </row>
        <row r="79301">
          <cell r="D79301" t="str">
            <v>302010839406</v>
          </cell>
          <cell r="E79301" t="str">
            <v>601009399016</v>
          </cell>
        </row>
        <row r="79302">
          <cell r="D79302" t="str">
            <v>302010839879</v>
          </cell>
          <cell r="E79302" t="str">
            <v>650808400310</v>
          </cell>
        </row>
        <row r="79303">
          <cell r="D79303" t="str">
            <v>302010840069</v>
          </cell>
          <cell r="E79303" t="str">
            <v>700706400645</v>
          </cell>
        </row>
        <row r="79304">
          <cell r="D79304" t="str">
            <v>302010840421</v>
          </cell>
          <cell r="E79304" t="str">
            <v>530912450060</v>
          </cell>
        </row>
        <row r="79305">
          <cell r="D79305" t="str">
            <v>302010840707</v>
          </cell>
          <cell r="E79305" t="str">
            <v>590423350354</v>
          </cell>
        </row>
        <row r="79306">
          <cell r="D79306" t="str">
            <v>302010840795</v>
          </cell>
          <cell r="E79306" t="str">
            <v>490429450154</v>
          </cell>
        </row>
        <row r="79307">
          <cell r="D79307" t="str">
            <v>302010841298</v>
          </cell>
          <cell r="E79307" t="str">
            <v>760510401659</v>
          </cell>
        </row>
        <row r="79308">
          <cell r="D79308" t="str">
            <v>302010841441</v>
          </cell>
          <cell r="E79308" t="str">
            <v>611126400091</v>
          </cell>
        </row>
        <row r="79309">
          <cell r="D79309" t="str">
            <v>302010841936</v>
          </cell>
          <cell r="E79309" t="str">
            <v>790922301826</v>
          </cell>
        </row>
        <row r="79310">
          <cell r="D79310" t="str">
            <v>302010842538</v>
          </cell>
          <cell r="E79310" t="str">
            <v>791207402658</v>
          </cell>
        </row>
        <row r="79311">
          <cell r="D79311" t="str">
            <v>302010843008</v>
          </cell>
          <cell r="E79311" t="str">
            <v>651120450260</v>
          </cell>
        </row>
        <row r="79312">
          <cell r="D79312" t="str">
            <v>302010843129</v>
          </cell>
          <cell r="E79312" t="str">
            <v>560712300660</v>
          </cell>
        </row>
        <row r="79313">
          <cell r="D79313" t="str">
            <v>302010843228</v>
          </cell>
          <cell r="E79313" t="str">
            <v>590904350359</v>
          </cell>
        </row>
        <row r="79314">
          <cell r="D79314" t="str">
            <v>302010843789</v>
          </cell>
          <cell r="E79314" t="str">
            <v>610113301713</v>
          </cell>
        </row>
        <row r="79315">
          <cell r="D79315" t="str">
            <v>302010843855</v>
          </cell>
          <cell r="E79315" t="str">
            <v>790429300917</v>
          </cell>
        </row>
        <row r="79316">
          <cell r="D79316" t="str">
            <v>302010844270</v>
          </cell>
          <cell r="E79316" t="str">
            <v>680302400890</v>
          </cell>
        </row>
        <row r="79317">
          <cell r="D79317" t="str">
            <v>302010844567</v>
          </cell>
          <cell r="E79317" t="str">
            <v>610811300783</v>
          </cell>
        </row>
        <row r="79318">
          <cell r="D79318" t="str">
            <v>302010844578</v>
          </cell>
          <cell r="E79318" t="str">
            <v>680113450126</v>
          </cell>
        </row>
        <row r="79319">
          <cell r="D79319" t="str">
            <v>302010845191</v>
          </cell>
          <cell r="E79319" t="str">
            <v>710727400027</v>
          </cell>
        </row>
        <row r="79320">
          <cell r="D79320" t="str">
            <v>302010845488</v>
          </cell>
          <cell r="E79320" t="str">
            <v>540111400547</v>
          </cell>
        </row>
        <row r="79321">
          <cell r="D79321" t="str">
            <v>302010845719</v>
          </cell>
          <cell r="E79321" t="str">
            <v>800524302310</v>
          </cell>
        </row>
        <row r="79322">
          <cell r="D79322" t="str">
            <v>302010846307</v>
          </cell>
          <cell r="E79322" t="str">
            <v>651204350042</v>
          </cell>
        </row>
        <row r="79323">
          <cell r="D79323" t="str">
            <v>302010846376</v>
          </cell>
          <cell r="E79323" t="str">
            <v>710622301345</v>
          </cell>
        </row>
        <row r="79324">
          <cell r="D79324" t="str">
            <v>302010846522</v>
          </cell>
          <cell r="E79324" t="str">
            <v>580701450439</v>
          </cell>
        </row>
        <row r="79325">
          <cell r="D79325" t="str">
            <v>302010846563</v>
          </cell>
          <cell r="E79325" t="str">
            <v>641010450270</v>
          </cell>
        </row>
        <row r="79326">
          <cell r="D79326" t="str">
            <v>302010846596</v>
          </cell>
          <cell r="E79326" t="str">
            <v>650516400284</v>
          </cell>
        </row>
        <row r="79327">
          <cell r="D79327" t="str">
            <v>302010846695</v>
          </cell>
          <cell r="E79327" t="str">
            <v>491206401047</v>
          </cell>
        </row>
        <row r="79328">
          <cell r="D79328" t="str">
            <v>302010847088</v>
          </cell>
          <cell r="E79328" t="str">
            <v>700205300060</v>
          </cell>
        </row>
        <row r="79329">
          <cell r="D79329" t="str">
            <v>302010847198</v>
          </cell>
          <cell r="E79329" t="str">
            <v>660422450589</v>
          </cell>
        </row>
        <row r="79330">
          <cell r="D79330" t="str">
            <v>302010847231</v>
          </cell>
          <cell r="E79330" t="str">
            <v>510905300056</v>
          </cell>
        </row>
        <row r="79331">
          <cell r="D79331" t="str">
            <v>302010847323</v>
          </cell>
          <cell r="E79331" t="str">
            <v>770218401257</v>
          </cell>
        </row>
        <row r="79332">
          <cell r="D79332" t="str">
            <v>302010847440</v>
          </cell>
          <cell r="E79332" t="str">
            <v>681206400940</v>
          </cell>
        </row>
        <row r="79333">
          <cell r="D79333" t="str">
            <v>302010847550</v>
          </cell>
          <cell r="E79333" t="str">
            <v>801011450092</v>
          </cell>
        </row>
        <row r="79334">
          <cell r="D79334" t="str">
            <v>302010847715</v>
          </cell>
          <cell r="E79334" t="str">
            <v>730715400144</v>
          </cell>
        </row>
        <row r="79335">
          <cell r="D79335" t="str">
            <v>302010848306</v>
          </cell>
          <cell r="E79335" t="str">
            <v>570525350375</v>
          </cell>
        </row>
        <row r="79336">
          <cell r="D79336" t="str">
            <v>302010848372</v>
          </cell>
          <cell r="E79336" t="str">
            <v>651111350116</v>
          </cell>
        </row>
        <row r="79337">
          <cell r="D79337" t="str">
            <v>302010848455</v>
          </cell>
          <cell r="E79337" t="str">
            <v>770615450302</v>
          </cell>
        </row>
        <row r="79338">
          <cell r="D79338" t="str">
            <v>302010848581</v>
          </cell>
          <cell r="E79338" t="str">
            <v>711115301074</v>
          </cell>
        </row>
        <row r="79339">
          <cell r="D79339" t="str">
            <v>302010848944</v>
          </cell>
          <cell r="E79339" t="str">
            <v>741109401638</v>
          </cell>
        </row>
        <row r="79340">
          <cell r="D79340" t="str">
            <v>302010849252</v>
          </cell>
          <cell r="E79340" t="str">
            <v>381229450286</v>
          </cell>
        </row>
        <row r="79341">
          <cell r="D79341" t="str">
            <v>302010849580</v>
          </cell>
          <cell r="E79341" t="str">
            <v>600316450175</v>
          </cell>
        </row>
        <row r="79342">
          <cell r="D79342" t="str">
            <v>302010849656</v>
          </cell>
          <cell r="E79342" t="str">
            <v>590530401324</v>
          </cell>
        </row>
        <row r="79343">
          <cell r="D79343" t="str">
            <v>302010849678</v>
          </cell>
          <cell r="E79343" t="str">
            <v>650518350186</v>
          </cell>
        </row>
        <row r="79344">
          <cell r="D79344" t="str">
            <v>302010849755</v>
          </cell>
          <cell r="E79344" t="str">
            <v>771210401970</v>
          </cell>
        </row>
        <row r="79345">
          <cell r="D79345" t="str">
            <v>302010850649</v>
          </cell>
          <cell r="E79345" t="str">
            <v>620728300324</v>
          </cell>
        </row>
        <row r="79346">
          <cell r="D79346" t="str">
            <v>302010850980</v>
          </cell>
          <cell r="E79346" t="str">
            <v>750424400225</v>
          </cell>
        </row>
        <row r="79347">
          <cell r="D79347" t="str">
            <v>302010851019</v>
          </cell>
          <cell r="E79347" t="str">
            <v>710206350054</v>
          </cell>
        </row>
        <row r="79348">
          <cell r="D79348" t="str">
            <v>302010851121</v>
          </cell>
          <cell r="E79348" t="str">
            <v>800714301344</v>
          </cell>
        </row>
        <row r="79349">
          <cell r="D79349" t="str">
            <v>302010851174</v>
          </cell>
          <cell r="E79349" t="str">
            <v>770616450120</v>
          </cell>
        </row>
        <row r="79350">
          <cell r="D79350" t="str">
            <v>302010851328</v>
          </cell>
          <cell r="E79350" t="str">
            <v>730211350025</v>
          </cell>
        </row>
        <row r="79351">
          <cell r="D79351" t="str">
            <v>302010851339</v>
          </cell>
          <cell r="E79351" t="str">
            <v>750610401899</v>
          </cell>
        </row>
        <row r="79352">
          <cell r="D79352" t="str">
            <v>302010851347</v>
          </cell>
          <cell r="E79352" t="str">
            <v>660502301330</v>
          </cell>
        </row>
        <row r="79353">
          <cell r="D79353" t="str">
            <v>302010851427</v>
          </cell>
          <cell r="E79353" t="str">
            <v>630607499026</v>
          </cell>
        </row>
        <row r="79354">
          <cell r="D79354" t="str">
            <v>302010851504</v>
          </cell>
          <cell r="E79354" t="str">
            <v>710215401705</v>
          </cell>
        </row>
        <row r="79355">
          <cell r="D79355" t="str">
            <v>302010851537</v>
          </cell>
          <cell r="E79355" t="str">
            <v>680520400063</v>
          </cell>
        </row>
        <row r="79356">
          <cell r="D79356" t="str">
            <v>302010851911</v>
          </cell>
          <cell r="E79356" t="str">
            <v>710324300614</v>
          </cell>
        </row>
        <row r="79357">
          <cell r="D79357" t="str">
            <v>302010852128</v>
          </cell>
          <cell r="E79357" t="str">
            <v>760128450155</v>
          </cell>
        </row>
        <row r="79358">
          <cell r="D79358" t="str">
            <v>302010852161</v>
          </cell>
          <cell r="E79358" t="str">
            <v>650612400692</v>
          </cell>
        </row>
        <row r="79359">
          <cell r="D79359" t="str">
            <v>302010852392</v>
          </cell>
          <cell r="E79359" t="str">
            <v>750428300240</v>
          </cell>
        </row>
        <row r="79360">
          <cell r="D79360" t="str">
            <v>302010852414</v>
          </cell>
          <cell r="E79360" t="str">
            <v>790223303931</v>
          </cell>
        </row>
        <row r="79361">
          <cell r="D79361" t="str">
            <v>302010853115</v>
          </cell>
          <cell r="E79361" t="str">
            <v>790220302749</v>
          </cell>
        </row>
        <row r="79362">
          <cell r="D79362" t="str">
            <v>302010853313</v>
          </cell>
          <cell r="E79362" t="str">
            <v>631230450087</v>
          </cell>
        </row>
        <row r="79363">
          <cell r="D79363" t="str">
            <v>302010853445</v>
          </cell>
          <cell r="E79363" t="str">
            <v>751110450326</v>
          </cell>
        </row>
        <row r="79364">
          <cell r="D79364" t="str">
            <v>302010853478</v>
          </cell>
          <cell r="E79364" t="str">
            <v>700310350206</v>
          </cell>
        </row>
        <row r="79365">
          <cell r="D79365" t="str">
            <v>302010853600</v>
          </cell>
          <cell r="E79365" t="str">
            <v>620726401102</v>
          </cell>
        </row>
        <row r="79366">
          <cell r="D79366" t="str">
            <v>302010853610</v>
          </cell>
          <cell r="E79366" t="str">
            <v>580816300957</v>
          </cell>
        </row>
        <row r="79367">
          <cell r="D79367" t="str">
            <v>302010853632</v>
          </cell>
          <cell r="E79367" t="str">
            <v>610226401338</v>
          </cell>
        </row>
        <row r="79368">
          <cell r="D79368" t="str">
            <v>302010853797</v>
          </cell>
          <cell r="E79368" t="str">
            <v>680611400216</v>
          </cell>
        </row>
        <row r="79369">
          <cell r="D79369" t="str">
            <v>302010853808</v>
          </cell>
          <cell r="E79369" t="str">
            <v>730409400418</v>
          </cell>
        </row>
        <row r="79370">
          <cell r="D79370" t="str">
            <v>302010854036</v>
          </cell>
          <cell r="E79370" t="str">
            <v>791113300911</v>
          </cell>
        </row>
        <row r="79371">
          <cell r="D79371" t="str">
            <v>302010854476</v>
          </cell>
          <cell r="E79371" t="str">
            <v>620801400872</v>
          </cell>
        </row>
        <row r="79372">
          <cell r="D79372" t="str">
            <v>302010854575</v>
          </cell>
          <cell r="E79372" t="str">
            <v>680110450060</v>
          </cell>
        </row>
        <row r="79373">
          <cell r="D79373" t="str">
            <v>302010854696</v>
          </cell>
          <cell r="E79373" t="str">
            <v>770525350387</v>
          </cell>
        </row>
        <row r="79374">
          <cell r="D79374" t="str">
            <v>302010854751</v>
          </cell>
          <cell r="E79374" t="str">
            <v>560115302542</v>
          </cell>
        </row>
        <row r="79375">
          <cell r="D79375" t="str">
            <v>302010854817</v>
          </cell>
          <cell r="E79375" t="str">
            <v>570618450377</v>
          </cell>
        </row>
        <row r="79376">
          <cell r="D79376" t="str">
            <v>302010854861</v>
          </cell>
          <cell r="E79376" t="str">
            <v>651219450113</v>
          </cell>
        </row>
        <row r="79377">
          <cell r="D79377" t="str">
            <v>302010854916</v>
          </cell>
          <cell r="E79377" t="str">
            <v>770822400887</v>
          </cell>
        </row>
        <row r="79378">
          <cell r="D79378" t="str">
            <v>302010855067</v>
          </cell>
          <cell r="E79378" t="str">
            <v>770501402520</v>
          </cell>
        </row>
        <row r="79379">
          <cell r="D79379" t="str">
            <v>302010855078</v>
          </cell>
          <cell r="E79379" t="str">
            <v>640717450201</v>
          </cell>
        </row>
        <row r="79380">
          <cell r="D79380" t="str">
            <v>302010855188</v>
          </cell>
          <cell r="E79380" t="str">
            <v>670108450167</v>
          </cell>
        </row>
        <row r="79381">
          <cell r="D79381" t="str">
            <v>302010855232</v>
          </cell>
          <cell r="E79381" t="str">
            <v>650328400034</v>
          </cell>
        </row>
        <row r="79382">
          <cell r="D79382" t="str">
            <v>302010855452</v>
          </cell>
          <cell r="E79382" t="str">
            <v>740408401165</v>
          </cell>
        </row>
        <row r="79383">
          <cell r="D79383" t="str">
            <v>302010855463</v>
          </cell>
          <cell r="E79383" t="str">
            <v>760405350481</v>
          </cell>
        </row>
        <row r="79384">
          <cell r="D79384" t="str">
            <v>302010855716</v>
          </cell>
          <cell r="E79384" t="str">
            <v>690915450267</v>
          </cell>
        </row>
        <row r="79385">
          <cell r="D79385" t="str">
            <v>302010856802</v>
          </cell>
          <cell r="E79385" t="str">
            <v>480523400117</v>
          </cell>
        </row>
        <row r="79386">
          <cell r="D79386" t="str">
            <v>302010856934</v>
          </cell>
          <cell r="E79386" t="str">
            <v>760912401028</v>
          </cell>
        </row>
        <row r="79387">
          <cell r="D79387" t="str">
            <v>302010857030</v>
          </cell>
          <cell r="E79387" t="str">
            <v>631113400054</v>
          </cell>
        </row>
        <row r="79388">
          <cell r="D79388" t="str">
            <v>302010857140</v>
          </cell>
          <cell r="E79388" t="str">
            <v>800306301405</v>
          </cell>
        </row>
        <row r="79389">
          <cell r="D79389" t="str">
            <v>302010857217</v>
          </cell>
          <cell r="E79389" t="str">
            <v>711022450380</v>
          </cell>
        </row>
        <row r="79390">
          <cell r="D79390" t="str">
            <v>302010857448</v>
          </cell>
          <cell r="E79390" t="str">
            <v>800724402333</v>
          </cell>
        </row>
        <row r="79391">
          <cell r="D79391" t="str">
            <v>302010857466</v>
          </cell>
          <cell r="E79391" t="str">
            <v>620609450022</v>
          </cell>
        </row>
        <row r="79392">
          <cell r="D79392" t="str">
            <v>302010857767</v>
          </cell>
          <cell r="E79392" t="str">
            <v>600424400027</v>
          </cell>
        </row>
        <row r="79393">
          <cell r="D79393" t="str">
            <v>302010857855</v>
          </cell>
          <cell r="E79393" t="str">
            <v>681214401080</v>
          </cell>
        </row>
        <row r="79394">
          <cell r="D79394" t="str">
            <v>302010858006</v>
          </cell>
          <cell r="E79394" t="str">
            <v>600913401102</v>
          </cell>
        </row>
        <row r="79395">
          <cell r="D79395" t="str">
            <v>302010858303</v>
          </cell>
          <cell r="E79395" t="str">
            <v>600523400144</v>
          </cell>
        </row>
        <row r="79396">
          <cell r="D79396" t="str">
            <v>302010858325</v>
          </cell>
          <cell r="E79396" t="str">
            <v>630309450271</v>
          </cell>
        </row>
        <row r="79397">
          <cell r="D79397" t="str">
            <v>302010858347</v>
          </cell>
          <cell r="E79397" t="str">
            <v>721026400186</v>
          </cell>
        </row>
        <row r="79398">
          <cell r="D79398" t="str">
            <v>302010858446</v>
          </cell>
          <cell r="E79398" t="str">
            <v>620826350145</v>
          </cell>
        </row>
        <row r="79399">
          <cell r="D79399" t="str">
            <v>302010858589</v>
          </cell>
          <cell r="E79399" t="str">
            <v>730401301129</v>
          </cell>
        </row>
        <row r="79400">
          <cell r="D79400" t="str">
            <v>302010858677</v>
          </cell>
          <cell r="E79400" t="str">
            <v>770423450190</v>
          </cell>
        </row>
        <row r="79401">
          <cell r="D79401" t="str">
            <v>302010858853</v>
          </cell>
          <cell r="E79401" t="str">
            <v>601231350080</v>
          </cell>
        </row>
        <row r="79402">
          <cell r="D79402" t="str">
            <v>302010858952</v>
          </cell>
          <cell r="E79402" t="str">
            <v>770121300196</v>
          </cell>
        </row>
        <row r="79403">
          <cell r="D79403" t="str">
            <v>302010859873</v>
          </cell>
          <cell r="E79403" t="str">
            <v>720815350285</v>
          </cell>
        </row>
        <row r="79404">
          <cell r="D79404" t="str">
            <v>302010860173</v>
          </cell>
          <cell r="E79404" t="str">
            <v>801104300779</v>
          </cell>
        </row>
        <row r="79405">
          <cell r="D79405" t="str">
            <v>302010860239</v>
          </cell>
          <cell r="E79405" t="str">
            <v>790226403181</v>
          </cell>
        </row>
        <row r="79406">
          <cell r="D79406" t="str">
            <v>302010860668</v>
          </cell>
          <cell r="E79406" t="str">
            <v>640120400755</v>
          </cell>
        </row>
        <row r="79407">
          <cell r="D79407" t="str">
            <v>302010860844</v>
          </cell>
          <cell r="E79407" t="str">
            <v>641029400713</v>
          </cell>
        </row>
        <row r="79408">
          <cell r="D79408" t="str">
            <v>302010861325</v>
          </cell>
          <cell r="E79408" t="str">
            <v>780927401055</v>
          </cell>
        </row>
        <row r="79409">
          <cell r="D79409" t="str">
            <v>302010861435</v>
          </cell>
          <cell r="E79409" t="str">
            <v>670810400256</v>
          </cell>
        </row>
        <row r="79410">
          <cell r="D79410" t="str">
            <v>302010861985</v>
          </cell>
          <cell r="E79410" t="str">
            <v>710217401786</v>
          </cell>
        </row>
        <row r="79411">
          <cell r="D79411" t="str">
            <v>302010862279</v>
          </cell>
          <cell r="E79411" t="str">
            <v>710613450340</v>
          </cell>
        </row>
        <row r="79412">
          <cell r="D79412" t="str">
            <v>302010862873</v>
          </cell>
          <cell r="E79412" t="str">
            <v>691026301331</v>
          </cell>
        </row>
        <row r="79413">
          <cell r="D79413" t="str">
            <v>302010863277</v>
          </cell>
          <cell r="E79413" t="str">
            <v>700326450202</v>
          </cell>
        </row>
        <row r="79414">
          <cell r="D79414" t="str">
            <v>302010863419</v>
          </cell>
          <cell r="E79414" t="str">
            <v>770831301144</v>
          </cell>
        </row>
        <row r="79415">
          <cell r="D79415" t="str">
            <v>302010864242</v>
          </cell>
          <cell r="E79415" t="str">
            <v>790504300875</v>
          </cell>
        </row>
        <row r="79416">
          <cell r="D79416" t="str">
            <v>302010864759</v>
          </cell>
          <cell r="E79416" t="str">
            <v>790123402976</v>
          </cell>
        </row>
        <row r="79417">
          <cell r="D79417" t="str">
            <v>302010864891</v>
          </cell>
          <cell r="E79417" t="str">
            <v>630924350338</v>
          </cell>
        </row>
        <row r="79418">
          <cell r="D79418" t="str">
            <v>302010864913</v>
          </cell>
          <cell r="E79418" t="str">
            <v>620407300276</v>
          </cell>
        </row>
        <row r="79419">
          <cell r="D79419" t="str">
            <v>302010864957</v>
          </cell>
          <cell r="E79419" t="str">
            <v>620717400063</v>
          </cell>
        </row>
        <row r="79420">
          <cell r="D79420" t="str">
            <v>302010864968</v>
          </cell>
          <cell r="E79420" t="str">
            <v>450107300311</v>
          </cell>
        </row>
        <row r="79421">
          <cell r="D79421" t="str">
            <v>302010865454</v>
          </cell>
          <cell r="E79421" t="str">
            <v>560417300141</v>
          </cell>
        </row>
        <row r="79422">
          <cell r="D79422" t="str">
            <v>302010865679</v>
          </cell>
          <cell r="E79422" t="str">
            <v>750305400179</v>
          </cell>
        </row>
        <row r="79423">
          <cell r="D79423" t="str">
            <v>302010865735</v>
          </cell>
          <cell r="E79423" t="str">
            <v>771011350206</v>
          </cell>
        </row>
        <row r="79424">
          <cell r="D79424" t="str">
            <v>302010865834</v>
          </cell>
          <cell r="E79424" t="str">
            <v>540607300369</v>
          </cell>
        </row>
        <row r="79425">
          <cell r="D79425" t="str">
            <v>302010866018</v>
          </cell>
          <cell r="E79425" t="str">
            <v>610326400026</v>
          </cell>
        </row>
        <row r="79426">
          <cell r="D79426" t="str">
            <v>302010866084</v>
          </cell>
          <cell r="E79426" t="str">
            <v>800315450062</v>
          </cell>
        </row>
        <row r="79427">
          <cell r="D79427" t="str">
            <v>302010866149</v>
          </cell>
          <cell r="E79427" t="str">
            <v>791202400793</v>
          </cell>
        </row>
        <row r="79428">
          <cell r="D79428" t="str">
            <v>302010866172</v>
          </cell>
          <cell r="E79428" t="str">
            <v>610912350428</v>
          </cell>
        </row>
        <row r="79429">
          <cell r="D79429" t="str">
            <v>302010866205</v>
          </cell>
          <cell r="E79429" t="str">
            <v>450608400400</v>
          </cell>
        </row>
        <row r="79430">
          <cell r="D79430" t="str">
            <v>302010866480</v>
          </cell>
          <cell r="E79430" t="str">
            <v>670705350285</v>
          </cell>
        </row>
        <row r="79431">
          <cell r="D79431" t="str">
            <v>302010866667</v>
          </cell>
          <cell r="E79431" t="str">
            <v>710226450476</v>
          </cell>
        </row>
        <row r="79432">
          <cell r="D79432" t="str">
            <v>302010867181</v>
          </cell>
          <cell r="E79432" t="str">
            <v>571227450453</v>
          </cell>
        </row>
        <row r="79433">
          <cell r="D79433" t="str">
            <v>302010867280</v>
          </cell>
          <cell r="E79433" t="str">
            <v>681115400292</v>
          </cell>
        </row>
        <row r="79434">
          <cell r="D79434" t="str">
            <v>302010867313</v>
          </cell>
          <cell r="E79434" t="str">
            <v>491017400567</v>
          </cell>
        </row>
        <row r="79435">
          <cell r="D79435" t="str">
            <v>302010867387</v>
          </cell>
          <cell r="E79435" t="str">
            <v>690104300156</v>
          </cell>
        </row>
        <row r="79436">
          <cell r="D79436" t="str">
            <v>302010867456</v>
          </cell>
          <cell r="E79436" t="str">
            <v>560704450302</v>
          </cell>
        </row>
        <row r="79437">
          <cell r="D79437" t="str">
            <v>302010867610</v>
          </cell>
          <cell r="E79437" t="str">
            <v>680416450163</v>
          </cell>
        </row>
        <row r="79438">
          <cell r="D79438" t="str">
            <v>302010867718</v>
          </cell>
          <cell r="E79438" t="str">
            <v>720310401278</v>
          </cell>
        </row>
        <row r="79439">
          <cell r="D79439" t="str">
            <v>302010868399</v>
          </cell>
          <cell r="E79439" t="str">
            <v>691211300041</v>
          </cell>
        </row>
        <row r="79440">
          <cell r="D79440" t="str">
            <v>302010869265</v>
          </cell>
          <cell r="E79440" t="str">
            <v>601019450034</v>
          </cell>
        </row>
        <row r="79441">
          <cell r="D79441" t="str">
            <v>302010869753</v>
          </cell>
          <cell r="E79441" t="str">
            <v>770814400338</v>
          </cell>
        </row>
        <row r="79442">
          <cell r="D79442" t="str">
            <v>302010869892</v>
          </cell>
          <cell r="E79442" t="str">
            <v>760313300287</v>
          </cell>
        </row>
        <row r="79443">
          <cell r="D79443" t="str">
            <v>302010870005</v>
          </cell>
          <cell r="E79443" t="str">
            <v>761203301745</v>
          </cell>
        </row>
        <row r="79444">
          <cell r="D79444" t="str">
            <v>302010870166</v>
          </cell>
          <cell r="E79444" t="str">
            <v>550312400958</v>
          </cell>
        </row>
        <row r="79445">
          <cell r="D79445" t="str">
            <v>302010870170</v>
          </cell>
          <cell r="E79445" t="str">
            <v>430220400705</v>
          </cell>
        </row>
        <row r="79446">
          <cell r="D79446" t="str">
            <v>302010870181</v>
          </cell>
          <cell r="E79446" t="str">
            <v>470311400083</v>
          </cell>
        </row>
        <row r="79447">
          <cell r="D79447" t="str">
            <v>302010870279</v>
          </cell>
          <cell r="E79447" t="str">
            <v>751203450582</v>
          </cell>
        </row>
        <row r="79448">
          <cell r="D79448" t="str">
            <v>302010870335</v>
          </cell>
          <cell r="E79448" t="str">
            <v>780516301212</v>
          </cell>
        </row>
        <row r="79449">
          <cell r="D79449" t="str">
            <v>302010870478</v>
          </cell>
          <cell r="E79449" t="str">
            <v>670317450571</v>
          </cell>
        </row>
        <row r="79450">
          <cell r="D79450" t="str">
            <v>302010870742</v>
          </cell>
          <cell r="E79450" t="str">
            <v>550924400836</v>
          </cell>
        </row>
        <row r="79451">
          <cell r="D79451" t="str">
            <v>302010870808</v>
          </cell>
          <cell r="E79451" t="str">
            <v>430326400296</v>
          </cell>
        </row>
        <row r="79452">
          <cell r="D79452" t="str">
            <v>302010871388</v>
          </cell>
          <cell r="E79452" t="str">
            <v>740308350044</v>
          </cell>
        </row>
        <row r="79453">
          <cell r="D79453" t="str">
            <v>302010871542</v>
          </cell>
          <cell r="E79453" t="str">
            <v>590602400793</v>
          </cell>
        </row>
        <row r="79454">
          <cell r="D79454" t="str">
            <v>302010872177</v>
          </cell>
          <cell r="E79454" t="str">
            <v>780802300229</v>
          </cell>
        </row>
        <row r="79455">
          <cell r="D79455" t="str">
            <v>302010872199</v>
          </cell>
          <cell r="E79455" t="str">
            <v>580528400224</v>
          </cell>
        </row>
        <row r="79456">
          <cell r="D79456" t="str">
            <v>302010872485</v>
          </cell>
          <cell r="E79456" t="str">
            <v>680706401657</v>
          </cell>
        </row>
        <row r="79457">
          <cell r="D79457" t="str">
            <v>302010872771</v>
          </cell>
          <cell r="E79457" t="str">
            <v>800819300941</v>
          </cell>
        </row>
        <row r="79458">
          <cell r="D79458" t="str">
            <v>302010872903</v>
          </cell>
          <cell r="E79458" t="str">
            <v>591204400534</v>
          </cell>
        </row>
        <row r="79459">
          <cell r="D79459" t="str">
            <v>302010872958</v>
          </cell>
          <cell r="E79459" t="str">
            <v>640718401060</v>
          </cell>
        </row>
        <row r="79460">
          <cell r="D79460" t="str">
            <v>302010873175</v>
          </cell>
          <cell r="E79460" t="str">
            <v>750225301176</v>
          </cell>
        </row>
        <row r="79461">
          <cell r="D79461" t="str">
            <v>302010873648</v>
          </cell>
          <cell r="E79461" t="str">
            <v>760726350447</v>
          </cell>
        </row>
        <row r="79462">
          <cell r="D79462" t="str">
            <v>302010873714</v>
          </cell>
          <cell r="E79462" t="str">
            <v>640818401262</v>
          </cell>
        </row>
        <row r="79463">
          <cell r="D79463" t="str">
            <v>302010873802</v>
          </cell>
          <cell r="E79463" t="str">
            <v>760623350516</v>
          </cell>
        </row>
        <row r="79464">
          <cell r="D79464" t="str">
            <v>302010874151</v>
          </cell>
          <cell r="E79464" t="str">
            <v>630429401137</v>
          </cell>
        </row>
        <row r="79465">
          <cell r="D79465" t="str">
            <v>302010874668</v>
          </cell>
          <cell r="E79465" t="str">
            <v>800113402817</v>
          </cell>
        </row>
        <row r="79466">
          <cell r="D79466" t="str">
            <v>302010874932</v>
          </cell>
          <cell r="E79466" t="str">
            <v>730127450570</v>
          </cell>
        </row>
        <row r="79467">
          <cell r="D79467" t="str">
            <v>302010875193</v>
          </cell>
          <cell r="E79467" t="str">
            <v>410812300634</v>
          </cell>
        </row>
        <row r="79468">
          <cell r="D79468" t="str">
            <v>302010875281</v>
          </cell>
          <cell r="E79468" t="str">
            <v>690905301072</v>
          </cell>
        </row>
        <row r="79469">
          <cell r="D79469" t="str">
            <v>302010875622</v>
          </cell>
          <cell r="E79469" t="str">
            <v>740820402193</v>
          </cell>
        </row>
        <row r="79470">
          <cell r="D79470" t="str">
            <v>302010876576</v>
          </cell>
          <cell r="E79470" t="str">
            <v>730201300103</v>
          </cell>
        </row>
        <row r="79471">
          <cell r="D79471" t="str">
            <v>302010876620</v>
          </cell>
          <cell r="E79471" t="str">
            <v>711119450417</v>
          </cell>
        </row>
        <row r="79472">
          <cell r="D79472" t="str">
            <v>302010877277</v>
          </cell>
          <cell r="E79472" t="str">
            <v>760328450231</v>
          </cell>
        </row>
        <row r="79473">
          <cell r="D79473" t="str">
            <v>302010877398</v>
          </cell>
          <cell r="E79473" t="str">
            <v>510110401108</v>
          </cell>
        </row>
        <row r="79474">
          <cell r="D79474" t="str">
            <v>302010878143</v>
          </cell>
          <cell r="E79474" t="str">
            <v>771116402392</v>
          </cell>
        </row>
        <row r="79475">
          <cell r="D79475" t="str">
            <v>302010878484</v>
          </cell>
          <cell r="E79475" t="str">
            <v>530616450031</v>
          </cell>
        </row>
        <row r="79476">
          <cell r="D79476" t="str">
            <v>302010878671</v>
          </cell>
          <cell r="E79476" t="str">
            <v>721028400061</v>
          </cell>
        </row>
        <row r="79477">
          <cell r="D79477" t="str">
            <v>302010878924</v>
          </cell>
          <cell r="E79477" t="str">
            <v>570122350423</v>
          </cell>
        </row>
        <row r="79478">
          <cell r="D79478" t="str">
            <v>302010878990</v>
          </cell>
          <cell r="E79478" t="str">
            <v>710315350304</v>
          </cell>
        </row>
        <row r="79479">
          <cell r="D79479" t="str">
            <v>302010879018</v>
          </cell>
          <cell r="E79479" t="str">
            <v>620224450446</v>
          </cell>
        </row>
        <row r="79480">
          <cell r="D79480" t="str">
            <v>302010879273</v>
          </cell>
          <cell r="E79480" t="str">
            <v>561027350180</v>
          </cell>
        </row>
        <row r="79481">
          <cell r="D79481" t="str">
            <v>302010879647</v>
          </cell>
          <cell r="E79481" t="str">
            <v>781113302659</v>
          </cell>
        </row>
        <row r="79482">
          <cell r="D79482" t="str">
            <v>302010879867</v>
          </cell>
          <cell r="E79482" t="str">
            <v>630121450527</v>
          </cell>
        </row>
        <row r="79483">
          <cell r="D79483" t="str">
            <v>302010879878</v>
          </cell>
          <cell r="E79483" t="str">
            <v>680301401675</v>
          </cell>
        </row>
        <row r="79484">
          <cell r="D79484" t="str">
            <v>302010880068</v>
          </cell>
          <cell r="E79484" t="str">
            <v>680801450433</v>
          </cell>
        </row>
        <row r="79485">
          <cell r="D79485" t="str">
            <v>302010880376</v>
          </cell>
          <cell r="E79485" t="str">
            <v>650912450184</v>
          </cell>
        </row>
        <row r="79486">
          <cell r="D79486" t="str">
            <v>302010880418</v>
          </cell>
          <cell r="E79486" t="str">
            <v>631231300367</v>
          </cell>
        </row>
        <row r="79487">
          <cell r="D79487" t="str">
            <v>302010880805</v>
          </cell>
          <cell r="E79487" t="str">
            <v>771121402141</v>
          </cell>
        </row>
        <row r="79488">
          <cell r="D79488" t="str">
            <v>302010880871</v>
          </cell>
          <cell r="E79488" t="str">
            <v>611225350029</v>
          </cell>
        </row>
        <row r="79489">
          <cell r="D79489" t="str">
            <v>302010880882</v>
          </cell>
          <cell r="E79489" t="str">
            <v>620131450044</v>
          </cell>
        </row>
        <row r="79490">
          <cell r="D79490" t="str">
            <v>302010880926</v>
          </cell>
          <cell r="E79490" t="str">
            <v>610720400523</v>
          </cell>
        </row>
        <row r="79491">
          <cell r="D79491" t="str">
            <v>302010881231</v>
          </cell>
          <cell r="E79491" t="str">
            <v>680626450303</v>
          </cell>
        </row>
        <row r="79492">
          <cell r="D79492" t="str">
            <v>302010881759</v>
          </cell>
          <cell r="E79492" t="str">
            <v>570723300068</v>
          </cell>
        </row>
        <row r="79493">
          <cell r="D79493" t="str">
            <v>302010882009</v>
          </cell>
          <cell r="E79493" t="str">
            <v>710516401950</v>
          </cell>
        </row>
        <row r="79494">
          <cell r="D79494" t="str">
            <v>302010882515</v>
          </cell>
          <cell r="E79494" t="str">
            <v>780909301754</v>
          </cell>
        </row>
        <row r="79495">
          <cell r="D79495" t="str">
            <v>302010882669</v>
          </cell>
          <cell r="E79495" t="str">
            <v>500620450404</v>
          </cell>
        </row>
        <row r="79496">
          <cell r="D79496" t="str">
            <v>302010882988</v>
          </cell>
          <cell r="E79496" t="str">
            <v>780518301570</v>
          </cell>
        </row>
        <row r="79497">
          <cell r="D79497" t="str">
            <v>302010883084</v>
          </cell>
          <cell r="E79497" t="str">
            <v>670419301084</v>
          </cell>
        </row>
        <row r="79498">
          <cell r="D79498" t="str">
            <v>302010883161</v>
          </cell>
          <cell r="E79498" t="str">
            <v>600719450324</v>
          </cell>
        </row>
        <row r="79499">
          <cell r="D79499" t="str">
            <v>302010883183</v>
          </cell>
          <cell r="E79499" t="str">
            <v>800107300277</v>
          </cell>
        </row>
        <row r="79500">
          <cell r="D79500" t="str">
            <v>302010883843</v>
          </cell>
          <cell r="E79500" t="str">
            <v>610701450506</v>
          </cell>
        </row>
        <row r="79501">
          <cell r="D79501" t="str">
            <v>302010884192</v>
          </cell>
          <cell r="E79501" t="str">
            <v>511008400049</v>
          </cell>
        </row>
        <row r="79502">
          <cell r="D79502" t="str">
            <v>302010884717</v>
          </cell>
          <cell r="E79502" t="str">
            <v>760726350487</v>
          </cell>
        </row>
        <row r="79503">
          <cell r="D79503" t="str">
            <v>302010884874</v>
          </cell>
          <cell r="E79503" t="str">
            <v>500109450307</v>
          </cell>
        </row>
        <row r="79504">
          <cell r="D79504" t="str">
            <v>302010884918</v>
          </cell>
          <cell r="E79504" t="str">
            <v>701123450259</v>
          </cell>
        </row>
        <row r="79505">
          <cell r="D79505" t="str">
            <v>302010884951</v>
          </cell>
          <cell r="E79505" t="str">
            <v>590128450317</v>
          </cell>
        </row>
        <row r="79506">
          <cell r="D79506" t="str">
            <v>302010885113</v>
          </cell>
          <cell r="E79506" t="str">
            <v>770516401079</v>
          </cell>
        </row>
        <row r="79507">
          <cell r="D79507" t="str">
            <v>302010885201</v>
          </cell>
          <cell r="E79507" t="str">
            <v>780912302907</v>
          </cell>
        </row>
        <row r="79508">
          <cell r="D79508" t="str">
            <v>302010885641</v>
          </cell>
          <cell r="E79508" t="str">
            <v>391117400480</v>
          </cell>
        </row>
        <row r="79509">
          <cell r="D79509" t="str">
            <v>302010885738</v>
          </cell>
          <cell r="E79509" t="str">
            <v>590417450178</v>
          </cell>
        </row>
        <row r="79510">
          <cell r="D79510" t="str">
            <v>302010885740</v>
          </cell>
          <cell r="E79510" t="str">
            <v>780330400150</v>
          </cell>
        </row>
        <row r="79511">
          <cell r="D79511" t="str">
            <v>302010885905</v>
          </cell>
          <cell r="E79511" t="str">
            <v>541014401154</v>
          </cell>
        </row>
        <row r="79512">
          <cell r="D79512" t="str">
            <v>302010885938</v>
          </cell>
          <cell r="E79512" t="str">
            <v>550726350304</v>
          </cell>
        </row>
        <row r="79513">
          <cell r="D79513" t="str">
            <v>302010886122</v>
          </cell>
          <cell r="E79513" t="str">
            <v>691202350108</v>
          </cell>
        </row>
        <row r="79514">
          <cell r="D79514" t="str">
            <v>302010886397</v>
          </cell>
          <cell r="E79514" t="str">
            <v>510901400932</v>
          </cell>
        </row>
        <row r="79515">
          <cell r="D79515" t="str">
            <v>302010886452</v>
          </cell>
          <cell r="E79515" t="str">
            <v>681023301046</v>
          </cell>
        </row>
        <row r="79516">
          <cell r="D79516" t="str">
            <v>302010886617</v>
          </cell>
          <cell r="E79516" t="str">
            <v>791209301634</v>
          </cell>
        </row>
        <row r="79517">
          <cell r="D79517" t="str">
            <v>302010887164</v>
          </cell>
          <cell r="E79517" t="str">
            <v>790410302711</v>
          </cell>
        </row>
        <row r="79518">
          <cell r="D79518" t="str">
            <v>302010887296</v>
          </cell>
          <cell r="E79518" t="str">
            <v>770212450351</v>
          </cell>
        </row>
        <row r="79519">
          <cell r="D79519" t="str">
            <v>302010887714</v>
          </cell>
          <cell r="E79519" t="str">
            <v>720816350459</v>
          </cell>
        </row>
        <row r="79520">
          <cell r="D79520" t="str">
            <v>302010887857</v>
          </cell>
          <cell r="E79520" t="str">
            <v>800313401539</v>
          </cell>
        </row>
        <row r="79521">
          <cell r="D79521" t="str">
            <v>302010887888</v>
          </cell>
          <cell r="E79521" t="str">
            <v>750425450059</v>
          </cell>
        </row>
        <row r="79522">
          <cell r="D79522" t="str">
            <v>302010888008</v>
          </cell>
          <cell r="E79522" t="str">
            <v>730414401453</v>
          </cell>
        </row>
        <row r="79523">
          <cell r="D79523" t="str">
            <v>302010888019</v>
          </cell>
          <cell r="E79523" t="str">
            <v>490104400071</v>
          </cell>
        </row>
        <row r="79524">
          <cell r="D79524" t="str">
            <v>302010888107</v>
          </cell>
          <cell r="E79524" t="str">
            <v>600221400668</v>
          </cell>
        </row>
        <row r="79525">
          <cell r="D79525" t="str">
            <v>302010888283</v>
          </cell>
          <cell r="E79525" t="str">
            <v>711031401054</v>
          </cell>
        </row>
        <row r="79526">
          <cell r="D79526" t="str">
            <v>302010888635</v>
          </cell>
          <cell r="E79526" t="str">
            <v>770727402163</v>
          </cell>
        </row>
        <row r="79527">
          <cell r="D79527" t="str">
            <v>302010889050</v>
          </cell>
          <cell r="E79527" t="str">
            <v>730902350255</v>
          </cell>
        </row>
        <row r="79528">
          <cell r="D79528" t="str">
            <v>302010889127</v>
          </cell>
          <cell r="E79528" t="str">
            <v>791026400509</v>
          </cell>
        </row>
        <row r="79529">
          <cell r="D79529" t="str">
            <v>302010889281</v>
          </cell>
          <cell r="E79529" t="str">
            <v>791017400738</v>
          </cell>
        </row>
        <row r="79530">
          <cell r="D79530" t="str">
            <v>302010889897</v>
          </cell>
          <cell r="E79530" t="str">
            <v>640302300143</v>
          </cell>
        </row>
        <row r="79531">
          <cell r="D79531" t="str">
            <v>302010890113</v>
          </cell>
          <cell r="E79531" t="str">
            <v>640223401238</v>
          </cell>
        </row>
        <row r="79532">
          <cell r="D79532" t="str">
            <v>302010890131</v>
          </cell>
          <cell r="E79532" t="str">
            <v>800201450313</v>
          </cell>
        </row>
        <row r="79533">
          <cell r="D79533" t="str">
            <v>302010890441</v>
          </cell>
          <cell r="E79533" t="str">
            <v>701104450235</v>
          </cell>
        </row>
        <row r="79534">
          <cell r="D79534" t="str">
            <v>302010890538</v>
          </cell>
          <cell r="E79534" t="str">
            <v>600615450263</v>
          </cell>
        </row>
        <row r="79535">
          <cell r="D79535" t="str">
            <v>302010890813</v>
          </cell>
          <cell r="E79535" t="str">
            <v>430415300530</v>
          </cell>
        </row>
        <row r="79536">
          <cell r="D79536" t="str">
            <v>302010890824</v>
          </cell>
          <cell r="E79536" t="str">
            <v>761204401053</v>
          </cell>
        </row>
        <row r="79537">
          <cell r="D79537" t="str">
            <v>302010890934</v>
          </cell>
          <cell r="E79537" t="str">
            <v>580616350450</v>
          </cell>
        </row>
        <row r="79538">
          <cell r="D79538" t="str">
            <v>302010890945</v>
          </cell>
          <cell r="E79538" t="str">
            <v>550415450627</v>
          </cell>
        </row>
        <row r="79539">
          <cell r="D79539" t="str">
            <v>302010891140</v>
          </cell>
          <cell r="E79539" t="str">
            <v>770709350347</v>
          </cell>
        </row>
        <row r="79540">
          <cell r="D79540" t="str">
            <v>302010891195</v>
          </cell>
          <cell r="E79540" t="str">
            <v>750925400147</v>
          </cell>
        </row>
        <row r="79541">
          <cell r="D79541" t="str">
            <v>302010891239</v>
          </cell>
          <cell r="E79541" t="str">
            <v>660106350435</v>
          </cell>
        </row>
        <row r="79542">
          <cell r="D79542" t="str">
            <v>302010891415</v>
          </cell>
          <cell r="E79542" t="str">
            <v>660110350308</v>
          </cell>
        </row>
        <row r="79543">
          <cell r="D79543" t="str">
            <v>302010891602</v>
          </cell>
          <cell r="E79543" t="str">
            <v>640515300260</v>
          </cell>
        </row>
        <row r="79544">
          <cell r="D79544" t="str">
            <v>302010891833</v>
          </cell>
          <cell r="E79544" t="str">
            <v>731220400895</v>
          </cell>
        </row>
        <row r="79545">
          <cell r="D79545" t="str">
            <v>302010891954</v>
          </cell>
          <cell r="E79545" t="str">
            <v>620124450353</v>
          </cell>
        </row>
        <row r="79546">
          <cell r="D79546" t="str">
            <v>302010892597</v>
          </cell>
          <cell r="E79546" t="str">
            <v>790108301553</v>
          </cell>
        </row>
        <row r="79547">
          <cell r="D79547" t="str">
            <v>302010892688</v>
          </cell>
          <cell r="E79547" t="str">
            <v>750819300918</v>
          </cell>
        </row>
        <row r="79548">
          <cell r="D79548" t="str">
            <v>302010893334</v>
          </cell>
          <cell r="E79548" t="str">
            <v>800801401323</v>
          </cell>
        </row>
        <row r="79549">
          <cell r="D79549" t="str">
            <v>302010893510</v>
          </cell>
          <cell r="E79549" t="str">
            <v>740624450287</v>
          </cell>
        </row>
        <row r="79550">
          <cell r="D79550" t="str">
            <v>302010893840</v>
          </cell>
          <cell r="E79550" t="str">
            <v>771217401899</v>
          </cell>
        </row>
        <row r="79551">
          <cell r="D79551" t="str">
            <v>302010893994</v>
          </cell>
          <cell r="E79551" t="str">
            <v>660606350136</v>
          </cell>
        </row>
        <row r="79552">
          <cell r="D79552" t="str">
            <v>302010894101</v>
          </cell>
          <cell r="E79552" t="str">
            <v>710522401137</v>
          </cell>
        </row>
        <row r="79553">
          <cell r="D79553" t="str">
            <v>302010894412</v>
          </cell>
          <cell r="E79553" t="str">
            <v>701227400585</v>
          </cell>
        </row>
        <row r="79554">
          <cell r="D79554" t="str">
            <v>302010894442</v>
          </cell>
          <cell r="E79554" t="str">
            <v>770319401602</v>
          </cell>
        </row>
        <row r="79555">
          <cell r="D79555" t="str">
            <v>302010894695</v>
          </cell>
          <cell r="E79555" t="str">
            <v>771212300113</v>
          </cell>
        </row>
        <row r="79556">
          <cell r="D79556" t="str">
            <v>302010894849</v>
          </cell>
          <cell r="E79556" t="str">
            <v>710307499022</v>
          </cell>
        </row>
        <row r="79557">
          <cell r="D79557" t="str">
            <v>302010894981</v>
          </cell>
          <cell r="E79557" t="str">
            <v>610601401257</v>
          </cell>
        </row>
        <row r="79558">
          <cell r="D79558" t="str">
            <v>302010895000</v>
          </cell>
          <cell r="E79558" t="str">
            <v>710905400679</v>
          </cell>
        </row>
        <row r="79559">
          <cell r="D79559" t="str">
            <v>302010895374</v>
          </cell>
          <cell r="E79559" t="str">
            <v>760513450326</v>
          </cell>
        </row>
        <row r="79560">
          <cell r="D79560" t="str">
            <v>302010895528</v>
          </cell>
          <cell r="E79560" t="str">
            <v>650819450278</v>
          </cell>
        </row>
        <row r="79561">
          <cell r="D79561" t="str">
            <v>302010895550</v>
          </cell>
          <cell r="E79561" t="str">
            <v>680404350280</v>
          </cell>
        </row>
        <row r="79562">
          <cell r="D79562" t="str">
            <v>302010895781</v>
          </cell>
          <cell r="E79562" t="str">
            <v>760508400957</v>
          </cell>
        </row>
        <row r="79563">
          <cell r="D79563" t="str">
            <v>302010895990</v>
          </cell>
          <cell r="E79563" t="str">
            <v>800624402409</v>
          </cell>
        </row>
        <row r="79564">
          <cell r="D79564" t="str">
            <v>302010896207</v>
          </cell>
          <cell r="E79564" t="str">
            <v>761013450300</v>
          </cell>
        </row>
        <row r="79565">
          <cell r="D79565" t="str">
            <v>302010896317</v>
          </cell>
          <cell r="E79565" t="str">
            <v>620624300408</v>
          </cell>
        </row>
        <row r="79566">
          <cell r="D79566" t="str">
            <v>302010896405</v>
          </cell>
          <cell r="E79566" t="str">
            <v>600630401491</v>
          </cell>
        </row>
        <row r="79567">
          <cell r="D79567" t="str">
            <v>302010896526</v>
          </cell>
          <cell r="E79567" t="str">
            <v>711115401229</v>
          </cell>
        </row>
        <row r="79568">
          <cell r="D79568" t="str">
            <v>302010896548</v>
          </cell>
          <cell r="E79568" t="str">
            <v>681130400521</v>
          </cell>
        </row>
        <row r="79569">
          <cell r="D79569" t="str">
            <v>302010896944</v>
          </cell>
          <cell r="E79569" t="str">
            <v>680728301135</v>
          </cell>
        </row>
        <row r="79570">
          <cell r="D79570" t="str">
            <v>302010896966</v>
          </cell>
          <cell r="E79570" t="str">
            <v>770605401805</v>
          </cell>
        </row>
        <row r="79571">
          <cell r="D79571" t="str">
            <v>302010897139</v>
          </cell>
          <cell r="E79571" t="str">
            <v>771121450306</v>
          </cell>
        </row>
        <row r="79572">
          <cell r="D79572" t="str">
            <v>302010897260</v>
          </cell>
          <cell r="E79572" t="str">
            <v>751118400313</v>
          </cell>
        </row>
        <row r="79573">
          <cell r="D79573" t="str">
            <v>302010897315</v>
          </cell>
          <cell r="E79573" t="str">
            <v>610109350125</v>
          </cell>
        </row>
        <row r="79574">
          <cell r="D79574" t="str">
            <v>302010897337</v>
          </cell>
          <cell r="E79574" t="str">
            <v>630628350239</v>
          </cell>
        </row>
        <row r="79575">
          <cell r="D79575" t="str">
            <v>302010897645</v>
          </cell>
          <cell r="E79575" t="str">
            <v>700219300423</v>
          </cell>
        </row>
        <row r="79576">
          <cell r="D79576" t="str">
            <v>302010898027</v>
          </cell>
          <cell r="E79576" t="str">
            <v>750405450426</v>
          </cell>
        </row>
        <row r="79577">
          <cell r="D79577" t="str">
            <v>302010898313</v>
          </cell>
          <cell r="E79577" t="str">
            <v>710302450042</v>
          </cell>
        </row>
        <row r="79578">
          <cell r="D79578" t="str">
            <v>302010898379</v>
          </cell>
          <cell r="E79578" t="str">
            <v>610317300111</v>
          </cell>
        </row>
        <row r="79579">
          <cell r="D79579" t="str">
            <v>302010898797</v>
          </cell>
          <cell r="E79579" t="str">
            <v>731126450200</v>
          </cell>
        </row>
        <row r="79580">
          <cell r="D79580" t="str">
            <v>302010898962</v>
          </cell>
          <cell r="E79580" t="str">
            <v>670124401324</v>
          </cell>
        </row>
        <row r="79581">
          <cell r="D79581" t="str">
            <v>302010899102</v>
          </cell>
          <cell r="E79581" t="str">
            <v>620821301239</v>
          </cell>
        </row>
        <row r="79582">
          <cell r="D79582" t="str">
            <v>302010899135</v>
          </cell>
          <cell r="E79582" t="str">
            <v>790812300215</v>
          </cell>
        </row>
        <row r="79583">
          <cell r="D79583" t="str">
            <v>302010899188</v>
          </cell>
          <cell r="E79583" t="str">
            <v>680604400159</v>
          </cell>
        </row>
        <row r="79584">
          <cell r="D79584" t="str">
            <v>302010899212</v>
          </cell>
          <cell r="E79584" t="str">
            <v>651126450302</v>
          </cell>
        </row>
        <row r="79585">
          <cell r="D79585" t="str">
            <v>302010899465</v>
          </cell>
          <cell r="E79585" t="str">
            <v>661115300460</v>
          </cell>
        </row>
        <row r="79586">
          <cell r="D79586" t="str">
            <v>302010899498</v>
          </cell>
          <cell r="E79586" t="str">
            <v>601219401112</v>
          </cell>
        </row>
        <row r="79587">
          <cell r="D79587" t="str">
            <v>302010899519</v>
          </cell>
          <cell r="E79587" t="str">
            <v>540329350106</v>
          </cell>
        </row>
        <row r="79588">
          <cell r="D79588" t="str">
            <v>302010899575</v>
          </cell>
          <cell r="E79588" t="str">
            <v>730605400097</v>
          </cell>
        </row>
        <row r="79589">
          <cell r="D79589" t="str">
            <v>302010899685</v>
          </cell>
          <cell r="E79589" t="str">
            <v>740101452160</v>
          </cell>
        </row>
        <row r="79590">
          <cell r="D79590" t="str">
            <v>302010899916</v>
          </cell>
          <cell r="E79590" t="str">
            <v>780204400482</v>
          </cell>
        </row>
        <row r="79591">
          <cell r="D79591" t="str">
            <v>302010899938</v>
          </cell>
          <cell r="E79591" t="str">
            <v>650725300998</v>
          </cell>
        </row>
        <row r="79592">
          <cell r="D79592" t="str">
            <v>302010899959</v>
          </cell>
          <cell r="E79592" t="str">
            <v>701016400964</v>
          </cell>
        </row>
        <row r="79593">
          <cell r="D79593" t="str">
            <v>302010900176</v>
          </cell>
          <cell r="E79593" t="str">
            <v>630301400767</v>
          </cell>
        </row>
        <row r="79594">
          <cell r="D79594" t="str">
            <v>302010900320</v>
          </cell>
          <cell r="E79594" t="str">
            <v>680223300200</v>
          </cell>
        </row>
        <row r="79595">
          <cell r="D79595" t="str">
            <v>302010900396</v>
          </cell>
          <cell r="E79595" t="str">
            <v>760115399041</v>
          </cell>
        </row>
        <row r="79596">
          <cell r="D79596" t="str">
            <v>302010901229</v>
          </cell>
          <cell r="E79596" t="str">
            <v>760917450223</v>
          </cell>
        </row>
        <row r="79597">
          <cell r="D79597" t="str">
            <v>302010901416</v>
          </cell>
          <cell r="E79597" t="str">
            <v>640914450490</v>
          </cell>
        </row>
        <row r="79598">
          <cell r="D79598" t="str">
            <v>302010901460</v>
          </cell>
          <cell r="E79598" t="str">
            <v>600912300261</v>
          </cell>
        </row>
        <row r="79599">
          <cell r="D79599" t="str">
            <v>302010901537</v>
          </cell>
          <cell r="E79599" t="str">
            <v>770426401971</v>
          </cell>
        </row>
        <row r="79600">
          <cell r="D79600" t="str">
            <v>302010901614</v>
          </cell>
          <cell r="E79600" t="str">
            <v>590612499043</v>
          </cell>
        </row>
        <row r="79601">
          <cell r="D79601" t="str">
            <v>302010901702</v>
          </cell>
          <cell r="E79601" t="str">
            <v>760214401332</v>
          </cell>
        </row>
        <row r="79602">
          <cell r="D79602" t="str">
            <v>302010901757</v>
          </cell>
          <cell r="E79602" t="str">
            <v>700423350250</v>
          </cell>
        </row>
        <row r="79603">
          <cell r="D79603" t="str">
            <v>302010901900</v>
          </cell>
          <cell r="E79603" t="str">
            <v>610719450376</v>
          </cell>
        </row>
        <row r="79604">
          <cell r="D79604" t="str">
            <v>302010902040</v>
          </cell>
          <cell r="E79604" t="str">
            <v>770909401570</v>
          </cell>
        </row>
        <row r="79605">
          <cell r="D79605" t="str">
            <v>302010902051</v>
          </cell>
          <cell r="E79605" t="str">
            <v>760104450342</v>
          </cell>
        </row>
        <row r="79606">
          <cell r="D79606" t="str">
            <v>302010902425</v>
          </cell>
          <cell r="E79606" t="str">
            <v>580107400522</v>
          </cell>
        </row>
        <row r="79607">
          <cell r="D79607" t="str">
            <v>302010902546</v>
          </cell>
          <cell r="E79607" t="str">
            <v>630427300336</v>
          </cell>
        </row>
        <row r="79608">
          <cell r="D79608" t="str">
            <v>302010902931</v>
          </cell>
          <cell r="E79608" t="str">
            <v>751028401025</v>
          </cell>
        </row>
        <row r="79609">
          <cell r="D79609" t="str">
            <v>302010903027</v>
          </cell>
          <cell r="E79609" t="str">
            <v>790806300153</v>
          </cell>
        </row>
        <row r="79610">
          <cell r="D79610" t="str">
            <v>302010903126</v>
          </cell>
          <cell r="E79610" t="str">
            <v>750918450039</v>
          </cell>
        </row>
        <row r="79611">
          <cell r="D79611" t="str">
            <v>302010903269</v>
          </cell>
          <cell r="E79611" t="str">
            <v>600419400189</v>
          </cell>
        </row>
        <row r="79612">
          <cell r="D79612" t="str">
            <v>302010903291</v>
          </cell>
          <cell r="E79612" t="str">
            <v>720417301667</v>
          </cell>
        </row>
        <row r="79613">
          <cell r="D79613" t="str">
            <v>302010903302</v>
          </cell>
          <cell r="E79613" t="str">
            <v>750803400067</v>
          </cell>
        </row>
        <row r="79614">
          <cell r="D79614" t="str">
            <v>302010904322</v>
          </cell>
          <cell r="E79614" t="str">
            <v>701014300104</v>
          </cell>
        </row>
        <row r="79615">
          <cell r="D79615" t="str">
            <v>302010904517</v>
          </cell>
          <cell r="E79615" t="str">
            <v>720918400374</v>
          </cell>
        </row>
        <row r="79616">
          <cell r="D79616" t="str">
            <v>302010904674</v>
          </cell>
          <cell r="E79616" t="str">
            <v>770101401885</v>
          </cell>
        </row>
        <row r="79617">
          <cell r="D79617" t="str">
            <v>302010904883</v>
          </cell>
          <cell r="E79617" t="str">
            <v>570403400292</v>
          </cell>
        </row>
        <row r="79618">
          <cell r="D79618" t="str">
            <v>302010905001</v>
          </cell>
          <cell r="E79618" t="str">
            <v>681216350261</v>
          </cell>
        </row>
        <row r="79619">
          <cell r="D79619" t="str">
            <v>302010905342</v>
          </cell>
          <cell r="E79619" t="str">
            <v>681107450265</v>
          </cell>
        </row>
        <row r="79620">
          <cell r="D79620" t="str">
            <v>302010905903</v>
          </cell>
          <cell r="E79620" t="str">
            <v>760501450310</v>
          </cell>
        </row>
        <row r="79621">
          <cell r="D79621" t="str">
            <v>302010905958</v>
          </cell>
          <cell r="E79621" t="str">
            <v>791222301161</v>
          </cell>
        </row>
        <row r="79622">
          <cell r="D79622" t="str">
            <v>302010906208</v>
          </cell>
          <cell r="E79622" t="str">
            <v>690128301254</v>
          </cell>
        </row>
        <row r="79623">
          <cell r="D79623" t="str">
            <v>302010906219</v>
          </cell>
          <cell r="E79623" t="str">
            <v>710731400920</v>
          </cell>
        </row>
        <row r="79624">
          <cell r="D79624" t="str">
            <v>302010906417</v>
          </cell>
          <cell r="E79624" t="str">
            <v>760509350358</v>
          </cell>
        </row>
        <row r="79625">
          <cell r="D79625" t="str">
            <v>302010906571</v>
          </cell>
          <cell r="E79625" t="str">
            <v>751026450347</v>
          </cell>
        </row>
        <row r="79626">
          <cell r="D79626" t="str">
            <v>302010906945</v>
          </cell>
          <cell r="E79626" t="str">
            <v>650206401336</v>
          </cell>
        </row>
        <row r="79627">
          <cell r="D79627" t="str">
            <v>302010907239</v>
          </cell>
          <cell r="E79627" t="str">
            <v>780206403221</v>
          </cell>
        </row>
        <row r="79628">
          <cell r="D79628" t="str">
            <v>302010907353</v>
          </cell>
          <cell r="E79628" t="str">
            <v>390425401193</v>
          </cell>
        </row>
        <row r="79629">
          <cell r="D79629" t="str">
            <v>302010907462</v>
          </cell>
          <cell r="E79629" t="str">
            <v>780509300880</v>
          </cell>
        </row>
        <row r="79630">
          <cell r="D79630" t="str">
            <v>302010907525</v>
          </cell>
          <cell r="E79630" t="str">
            <v>780702301868</v>
          </cell>
        </row>
        <row r="79631">
          <cell r="D79631" t="str">
            <v>302010907613</v>
          </cell>
          <cell r="E79631" t="str">
            <v>640407300653</v>
          </cell>
        </row>
        <row r="79632">
          <cell r="D79632" t="str">
            <v>302010907690</v>
          </cell>
          <cell r="E79632" t="str">
            <v>800920400283</v>
          </cell>
        </row>
        <row r="79633">
          <cell r="D79633" t="str">
            <v>302010907790</v>
          </cell>
          <cell r="E79633" t="str">
            <v>570127300880</v>
          </cell>
        </row>
        <row r="79634">
          <cell r="D79634" t="str">
            <v>302010908094</v>
          </cell>
          <cell r="E79634" t="str">
            <v>530208450013</v>
          </cell>
        </row>
        <row r="79635">
          <cell r="D79635" t="str">
            <v>302010908105</v>
          </cell>
          <cell r="E79635" t="str">
            <v>731019350480</v>
          </cell>
        </row>
        <row r="79636">
          <cell r="D79636" t="str">
            <v>302010908127</v>
          </cell>
          <cell r="E79636" t="str">
            <v>800130302318</v>
          </cell>
        </row>
        <row r="79637">
          <cell r="D79637" t="str">
            <v>302010908138</v>
          </cell>
          <cell r="E79637" t="str">
            <v>580830450321</v>
          </cell>
        </row>
        <row r="79638">
          <cell r="D79638" t="str">
            <v>302010908567</v>
          </cell>
          <cell r="E79638" t="str">
            <v>761227301250</v>
          </cell>
        </row>
        <row r="79639">
          <cell r="D79639" t="str">
            <v>302010909180</v>
          </cell>
          <cell r="E79639" t="str">
            <v>810322300525</v>
          </cell>
        </row>
        <row r="79640">
          <cell r="D79640" t="str">
            <v>302010909378</v>
          </cell>
          <cell r="E79640" t="str">
            <v>611026400018</v>
          </cell>
        </row>
        <row r="79641">
          <cell r="D79641" t="str">
            <v>302010909741</v>
          </cell>
          <cell r="E79641" t="str">
            <v>750816301436</v>
          </cell>
        </row>
        <row r="79642">
          <cell r="D79642" t="str">
            <v>302010909796</v>
          </cell>
          <cell r="E79642" t="str">
            <v>720124300143</v>
          </cell>
        </row>
        <row r="79643">
          <cell r="D79643" t="str">
            <v>302010909829</v>
          </cell>
          <cell r="E79643" t="str">
            <v>720802350195</v>
          </cell>
        </row>
        <row r="79644">
          <cell r="D79644" t="str">
            <v>302010909884</v>
          </cell>
          <cell r="E79644" t="str">
            <v>771223402770</v>
          </cell>
        </row>
        <row r="79645">
          <cell r="D79645" t="str">
            <v>302010910041</v>
          </cell>
          <cell r="E79645" t="str">
            <v>661229400118</v>
          </cell>
        </row>
        <row r="79646">
          <cell r="D79646" t="str">
            <v>302010910096</v>
          </cell>
          <cell r="E79646" t="str">
            <v>791115301900</v>
          </cell>
        </row>
        <row r="79647">
          <cell r="D79647" t="str">
            <v>302010910327</v>
          </cell>
          <cell r="E79647" t="str">
            <v>550426400284</v>
          </cell>
        </row>
        <row r="79648">
          <cell r="D79648" t="str">
            <v>302010910382</v>
          </cell>
          <cell r="E79648" t="str">
            <v>800512301940</v>
          </cell>
        </row>
        <row r="79649">
          <cell r="D79649" t="str">
            <v>302010911204</v>
          </cell>
          <cell r="E79649" t="str">
            <v>710912401090</v>
          </cell>
        </row>
        <row r="79650">
          <cell r="D79650" t="str">
            <v>302010911578</v>
          </cell>
          <cell r="E79650" t="str">
            <v>790329400038</v>
          </cell>
        </row>
        <row r="79651">
          <cell r="D79651" t="str">
            <v>302010911699</v>
          </cell>
          <cell r="E79651" t="str">
            <v>710807400408</v>
          </cell>
        </row>
        <row r="79652">
          <cell r="D79652" t="str">
            <v>302010912037</v>
          </cell>
          <cell r="E79652" t="str">
            <v>670320450378</v>
          </cell>
        </row>
        <row r="79653">
          <cell r="D79653" t="str">
            <v>302010912268</v>
          </cell>
          <cell r="E79653" t="str">
            <v>620801401890</v>
          </cell>
        </row>
        <row r="79654">
          <cell r="D79654" t="str">
            <v>302010912477</v>
          </cell>
          <cell r="E79654" t="str">
            <v>680922350287</v>
          </cell>
        </row>
        <row r="79655">
          <cell r="D79655" t="str">
            <v>302010912618</v>
          </cell>
          <cell r="E79655" t="str">
            <v>400511400177</v>
          </cell>
        </row>
        <row r="79656">
          <cell r="D79656" t="str">
            <v>302010912818</v>
          </cell>
          <cell r="E79656" t="str">
            <v>781206400406</v>
          </cell>
        </row>
        <row r="79657">
          <cell r="D79657" t="str">
            <v>302010913024</v>
          </cell>
          <cell r="E79657" t="str">
            <v>601031400023</v>
          </cell>
        </row>
        <row r="79658">
          <cell r="D79658" t="str">
            <v>302010913046</v>
          </cell>
          <cell r="E79658" t="str">
            <v>771224400501</v>
          </cell>
        </row>
        <row r="79659">
          <cell r="D79659" t="str">
            <v>302010913607</v>
          </cell>
          <cell r="E79659" t="str">
            <v>700126450371</v>
          </cell>
        </row>
        <row r="79660">
          <cell r="D79660" t="str">
            <v>302010914000</v>
          </cell>
          <cell r="E79660" t="str">
            <v>760623300024</v>
          </cell>
        </row>
        <row r="79661">
          <cell r="D79661" t="str">
            <v>302010914275</v>
          </cell>
          <cell r="E79661" t="str">
            <v>781001401201</v>
          </cell>
        </row>
        <row r="79662">
          <cell r="D79662" t="str">
            <v>302010914396</v>
          </cell>
          <cell r="E79662" t="str">
            <v>800916401656</v>
          </cell>
        </row>
        <row r="79663">
          <cell r="D79663" t="str">
            <v>302010914737</v>
          </cell>
          <cell r="E79663" t="str">
            <v>790515302346</v>
          </cell>
        </row>
        <row r="79664">
          <cell r="D79664" t="str">
            <v>302010914766</v>
          </cell>
          <cell r="E79664" t="str">
            <v>600201451079</v>
          </cell>
        </row>
        <row r="79665">
          <cell r="D79665" t="str">
            <v>302010915438</v>
          </cell>
          <cell r="E79665" t="str">
            <v>681111450188</v>
          </cell>
        </row>
        <row r="79666">
          <cell r="D79666" t="str">
            <v>302010915891</v>
          </cell>
          <cell r="E79666" t="str">
            <v>791209300795</v>
          </cell>
        </row>
        <row r="79667">
          <cell r="D79667" t="str">
            <v>302010915900</v>
          </cell>
          <cell r="E79667" t="str">
            <v>790714300669</v>
          </cell>
        </row>
        <row r="79668">
          <cell r="D79668" t="str">
            <v>302010916359</v>
          </cell>
          <cell r="E79668" t="str">
            <v>750504401208</v>
          </cell>
        </row>
        <row r="79669">
          <cell r="D79669" t="str">
            <v>302010916480</v>
          </cell>
          <cell r="E79669" t="str">
            <v>770925300980</v>
          </cell>
        </row>
        <row r="79670">
          <cell r="D79670" t="str">
            <v>302010916865</v>
          </cell>
          <cell r="E79670" t="str">
            <v>770128450018</v>
          </cell>
        </row>
        <row r="79671">
          <cell r="D79671" t="str">
            <v>302010917346</v>
          </cell>
          <cell r="E79671" t="str">
            <v>770103450180</v>
          </cell>
        </row>
        <row r="79672">
          <cell r="D79672" t="str">
            <v>302010917830</v>
          </cell>
          <cell r="E79672" t="str">
            <v>791010402499</v>
          </cell>
        </row>
        <row r="79673">
          <cell r="D79673" t="str">
            <v>302010917907</v>
          </cell>
          <cell r="E79673" t="str">
            <v>470916400934</v>
          </cell>
        </row>
        <row r="79674">
          <cell r="D79674" t="str">
            <v>302010918047</v>
          </cell>
          <cell r="E79674" t="str">
            <v>800310300260</v>
          </cell>
        </row>
        <row r="79675">
          <cell r="D79675" t="str">
            <v>302010918300</v>
          </cell>
          <cell r="E79675" t="str">
            <v>750630300229</v>
          </cell>
        </row>
        <row r="79676">
          <cell r="D79676" t="str">
            <v>302010918883</v>
          </cell>
          <cell r="E79676" t="str">
            <v>750120400064</v>
          </cell>
        </row>
        <row r="79677">
          <cell r="D79677" t="str">
            <v>302010919090</v>
          </cell>
          <cell r="E79677" t="str">
            <v>780516401417</v>
          </cell>
        </row>
        <row r="79678">
          <cell r="D79678" t="str">
            <v>302010919584</v>
          </cell>
          <cell r="E79678" t="str">
            <v>551221401250</v>
          </cell>
        </row>
        <row r="79679">
          <cell r="D79679" t="str">
            <v>302010919716</v>
          </cell>
          <cell r="E79679" t="str">
            <v>751228400887</v>
          </cell>
        </row>
        <row r="79680">
          <cell r="D79680" t="str">
            <v>302010919782</v>
          </cell>
          <cell r="E79680" t="str">
            <v>740427350349</v>
          </cell>
        </row>
        <row r="79681">
          <cell r="D79681" t="str">
            <v>302010919862</v>
          </cell>
          <cell r="E79681" t="str">
            <v>660113400225</v>
          </cell>
        </row>
        <row r="79682">
          <cell r="D79682" t="str">
            <v>302010920566</v>
          </cell>
          <cell r="E79682" t="str">
            <v>711107400861</v>
          </cell>
        </row>
        <row r="79683">
          <cell r="D79683" t="str">
            <v>302010920719</v>
          </cell>
          <cell r="E79683" t="str">
            <v>780720402454</v>
          </cell>
        </row>
        <row r="79684">
          <cell r="D79684" t="str">
            <v>302010920742</v>
          </cell>
          <cell r="E79684" t="str">
            <v>800209301468</v>
          </cell>
        </row>
        <row r="79685">
          <cell r="D79685" t="str">
            <v>302010920852</v>
          </cell>
          <cell r="E79685" t="str">
            <v>800917400475</v>
          </cell>
        </row>
        <row r="79686">
          <cell r="D79686" t="str">
            <v>302010921146</v>
          </cell>
          <cell r="E79686" t="str">
            <v>731209450320</v>
          </cell>
        </row>
        <row r="79687">
          <cell r="D79687" t="str">
            <v>302010921234</v>
          </cell>
          <cell r="E79687" t="str">
            <v>691130450282</v>
          </cell>
        </row>
        <row r="79688">
          <cell r="D79688" t="str">
            <v>302010921289</v>
          </cell>
          <cell r="E79688" t="str">
            <v>781201400825</v>
          </cell>
        </row>
        <row r="79689">
          <cell r="D79689" t="str">
            <v>302010921333</v>
          </cell>
          <cell r="E79689" t="str">
            <v>740417400196</v>
          </cell>
        </row>
        <row r="79690">
          <cell r="D79690" t="str">
            <v>302010921443</v>
          </cell>
          <cell r="E79690" t="str">
            <v>480412301155</v>
          </cell>
        </row>
        <row r="79691">
          <cell r="D79691" t="str">
            <v>302010921773</v>
          </cell>
          <cell r="E79691" t="str">
            <v>690327400016</v>
          </cell>
        </row>
        <row r="79692">
          <cell r="D79692" t="str">
            <v>302010921949</v>
          </cell>
          <cell r="E79692" t="str">
            <v>720414450172</v>
          </cell>
        </row>
        <row r="79693">
          <cell r="D79693" t="str">
            <v>302010922100</v>
          </cell>
          <cell r="E79693" t="str">
            <v>650525300455</v>
          </cell>
        </row>
        <row r="79694">
          <cell r="D79694" t="str">
            <v>302010922177</v>
          </cell>
          <cell r="E79694" t="str">
            <v>731013450434</v>
          </cell>
        </row>
        <row r="79695">
          <cell r="D79695" t="str">
            <v>302010922221</v>
          </cell>
          <cell r="E79695" t="str">
            <v>700212350332</v>
          </cell>
        </row>
        <row r="79696">
          <cell r="D79696" t="str">
            <v>302010922375</v>
          </cell>
          <cell r="E79696" t="str">
            <v>740919301187</v>
          </cell>
        </row>
        <row r="79697">
          <cell r="D79697" t="str">
            <v>302010922386</v>
          </cell>
          <cell r="E79697" t="str">
            <v>790722300741</v>
          </cell>
        </row>
        <row r="79698">
          <cell r="D79698" t="str">
            <v>302010922507</v>
          </cell>
          <cell r="E79698" t="str">
            <v>780414302197</v>
          </cell>
        </row>
        <row r="79699">
          <cell r="D79699" t="str">
            <v>302010922925</v>
          </cell>
          <cell r="E79699" t="str">
            <v>790924400290</v>
          </cell>
        </row>
        <row r="79700">
          <cell r="D79700" t="str">
            <v>302010922936</v>
          </cell>
          <cell r="E79700" t="str">
            <v>771024400980</v>
          </cell>
        </row>
        <row r="79701">
          <cell r="D79701" t="str">
            <v>302010922973</v>
          </cell>
          <cell r="E79701" t="str">
            <v>790417300139</v>
          </cell>
        </row>
        <row r="79702">
          <cell r="D79702" t="str">
            <v>302010923032</v>
          </cell>
          <cell r="E79702" t="str">
            <v>771230400267</v>
          </cell>
        </row>
        <row r="79703">
          <cell r="D79703" t="str">
            <v>302010923054</v>
          </cell>
          <cell r="E79703" t="str">
            <v>740211300893</v>
          </cell>
        </row>
        <row r="79704">
          <cell r="D79704" t="str">
            <v>302010923142</v>
          </cell>
          <cell r="E79704" t="str">
            <v>610303350172</v>
          </cell>
        </row>
        <row r="79705">
          <cell r="D79705" t="str">
            <v>302010923230</v>
          </cell>
          <cell r="E79705" t="str">
            <v>630320450446</v>
          </cell>
        </row>
        <row r="79706">
          <cell r="D79706" t="str">
            <v>302010923384</v>
          </cell>
          <cell r="E79706" t="str">
            <v>790505301294</v>
          </cell>
        </row>
        <row r="79707">
          <cell r="D79707" t="str">
            <v>302010924041</v>
          </cell>
          <cell r="E79707" t="str">
            <v>711218450158</v>
          </cell>
        </row>
        <row r="79708">
          <cell r="D79708" t="str">
            <v>302010924151</v>
          </cell>
          <cell r="E79708" t="str">
            <v>621210400812</v>
          </cell>
        </row>
        <row r="79709">
          <cell r="D79709" t="str">
            <v>302010924239</v>
          </cell>
          <cell r="E79709" t="str">
            <v>630704300820</v>
          </cell>
        </row>
        <row r="79710">
          <cell r="D79710" t="str">
            <v>302010924305</v>
          </cell>
          <cell r="E79710" t="str">
            <v>790616301694</v>
          </cell>
        </row>
        <row r="79711">
          <cell r="D79711" t="str">
            <v>302010925484</v>
          </cell>
          <cell r="E79711" t="str">
            <v>630619401000</v>
          </cell>
        </row>
        <row r="79712">
          <cell r="D79712" t="str">
            <v>302010925798</v>
          </cell>
          <cell r="E79712" t="str">
            <v>630817300161</v>
          </cell>
        </row>
        <row r="79713">
          <cell r="D79713" t="str">
            <v>302010926411</v>
          </cell>
          <cell r="E79713" t="str">
            <v>770922350335</v>
          </cell>
        </row>
        <row r="79714">
          <cell r="D79714" t="str">
            <v>302010926697</v>
          </cell>
          <cell r="E79714" t="str">
            <v>770604402411</v>
          </cell>
        </row>
        <row r="79715">
          <cell r="D79715" t="str">
            <v>302010926838</v>
          </cell>
          <cell r="E79715" t="str">
            <v>740618300350</v>
          </cell>
        </row>
        <row r="79716">
          <cell r="D79716" t="str">
            <v>302010926928</v>
          </cell>
          <cell r="E79716" t="str">
            <v>631115350184</v>
          </cell>
        </row>
        <row r="79717">
          <cell r="D79717" t="str">
            <v>302010926939</v>
          </cell>
          <cell r="E79717" t="str">
            <v>680107300100</v>
          </cell>
        </row>
        <row r="79718">
          <cell r="D79718" t="str">
            <v>302010927046</v>
          </cell>
          <cell r="E79718" t="str">
            <v>680131400108</v>
          </cell>
        </row>
        <row r="79719">
          <cell r="D79719" t="str">
            <v>302010927233</v>
          </cell>
          <cell r="E79719" t="str">
            <v>730425401087</v>
          </cell>
        </row>
        <row r="79720">
          <cell r="D79720" t="str">
            <v>302010927981</v>
          </cell>
          <cell r="E79720" t="str">
            <v>730918400643</v>
          </cell>
        </row>
        <row r="79721">
          <cell r="D79721" t="str">
            <v>302010928253</v>
          </cell>
          <cell r="E79721" t="str">
            <v>290720450124</v>
          </cell>
        </row>
        <row r="79722">
          <cell r="D79722" t="str">
            <v>302010928286</v>
          </cell>
          <cell r="E79722" t="str">
            <v>540529300395</v>
          </cell>
        </row>
        <row r="79723">
          <cell r="D79723" t="str">
            <v>302010928330</v>
          </cell>
          <cell r="E79723" t="str">
            <v>700814400880</v>
          </cell>
        </row>
        <row r="79724">
          <cell r="D79724" t="str">
            <v>302010928385</v>
          </cell>
          <cell r="E79724" t="str">
            <v>700625301439</v>
          </cell>
        </row>
        <row r="79725">
          <cell r="D79725" t="str">
            <v>302010928583</v>
          </cell>
          <cell r="E79725" t="str">
            <v>650112301160</v>
          </cell>
        </row>
        <row r="79726">
          <cell r="D79726" t="str">
            <v>302010928594</v>
          </cell>
          <cell r="E79726" t="str">
            <v>780105350088</v>
          </cell>
        </row>
        <row r="79727">
          <cell r="D79727" t="str">
            <v>302010928803</v>
          </cell>
          <cell r="E79727" t="str">
            <v>650123301021</v>
          </cell>
        </row>
        <row r="79728">
          <cell r="D79728" t="str">
            <v>302010930541</v>
          </cell>
          <cell r="E79728" t="str">
            <v>720320401897</v>
          </cell>
        </row>
        <row r="79729">
          <cell r="D79729" t="str">
            <v>302010930640</v>
          </cell>
          <cell r="E79729" t="str">
            <v>761211400836</v>
          </cell>
        </row>
        <row r="79730">
          <cell r="D79730" t="str">
            <v>302010931088</v>
          </cell>
          <cell r="E79730" t="str">
            <v>650420301284</v>
          </cell>
        </row>
        <row r="79731">
          <cell r="D79731" t="str">
            <v>302010931187</v>
          </cell>
          <cell r="E79731" t="str">
            <v>640420300620</v>
          </cell>
        </row>
        <row r="79732">
          <cell r="D79732" t="str">
            <v>302010931198</v>
          </cell>
          <cell r="E79732" t="str">
            <v>550805300129</v>
          </cell>
        </row>
        <row r="79733">
          <cell r="D79733" t="str">
            <v>302010931374</v>
          </cell>
          <cell r="E79733" t="str">
            <v>591115301156</v>
          </cell>
        </row>
        <row r="79734">
          <cell r="D79734" t="str">
            <v>302010931385</v>
          </cell>
          <cell r="E79734" t="str">
            <v>790417402489</v>
          </cell>
        </row>
        <row r="79735">
          <cell r="D79735" t="str">
            <v>302010931550</v>
          </cell>
          <cell r="E79735" t="str">
            <v>801204400759</v>
          </cell>
        </row>
        <row r="79736">
          <cell r="D79736" t="str">
            <v>302010931660</v>
          </cell>
          <cell r="E79736" t="str">
            <v>700101302913</v>
          </cell>
        </row>
        <row r="79737">
          <cell r="D79737" t="str">
            <v>302010931781</v>
          </cell>
          <cell r="E79737" t="str">
            <v>710724300113</v>
          </cell>
        </row>
        <row r="79738">
          <cell r="D79738" t="str">
            <v>302010931836</v>
          </cell>
          <cell r="E79738" t="str">
            <v>760202450503</v>
          </cell>
        </row>
        <row r="79739">
          <cell r="D79739" t="str">
            <v>302010931880</v>
          </cell>
          <cell r="E79739" t="str">
            <v>761007350232</v>
          </cell>
        </row>
        <row r="79740">
          <cell r="D79740" t="str">
            <v>302010931924</v>
          </cell>
          <cell r="E79740" t="str">
            <v>711016400778</v>
          </cell>
        </row>
        <row r="79741">
          <cell r="D79741" t="str">
            <v>302010931980</v>
          </cell>
          <cell r="E79741" t="str">
            <v>780628450137</v>
          </cell>
        </row>
        <row r="79742">
          <cell r="D79742" t="str">
            <v>302010932042</v>
          </cell>
          <cell r="E79742" t="str">
            <v>780828450243</v>
          </cell>
        </row>
        <row r="79743">
          <cell r="D79743" t="str">
            <v>302010932121</v>
          </cell>
          <cell r="E79743" t="str">
            <v>431231400133</v>
          </cell>
        </row>
        <row r="79744">
          <cell r="D79744" t="str">
            <v>302010932295</v>
          </cell>
          <cell r="E79744" t="str">
            <v>750205300258</v>
          </cell>
        </row>
        <row r="79745">
          <cell r="D79745" t="str">
            <v>302010932680</v>
          </cell>
          <cell r="E79745" t="str">
            <v>490915401950</v>
          </cell>
        </row>
        <row r="79746">
          <cell r="D79746" t="str">
            <v>302010932867</v>
          </cell>
          <cell r="E79746" t="str">
            <v>761019450432</v>
          </cell>
        </row>
        <row r="79747">
          <cell r="D79747" t="str">
            <v>302010933365</v>
          </cell>
          <cell r="E79747" t="str">
            <v>691009300925</v>
          </cell>
        </row>
        <row r="79748">
          <cell r="D79748" t="str">
            <v>302010933436</v>
          </cell>
          <cell r="E79748" t="str">
            <v>601114350568</v>
          </cell>
        </row>
        <row r="79749">
          <cell r="D79749" t="str">
            <v>302010933524</v>
          </cell>
          <cell r="E79749" t="str">
            <v>681123401402</v>
          </cell>
        </row>
        <row r="79750">
          <cell r="D79750" t="str">
            <v>302010933766</v>
          </cell>
          <cell r="E79750" t="str">
            <v>780708400462</v>
          </cell>
        </row>
        <row r="79751">
          <cell r="D79751" t="str">
            <v>302010934167</v>
          </cell>
          <cell r="E79751" t="str">
            <v>770810301675</v>
          </cell>
        </row>
        <row r="79752">
          <cell r="D79752" t="str">
            <v>302010934720</v>
          </cell>
          <cell r="E79752" t="str">
            <v>651217300463</v>
          </cell>
        </row>
        <row r="79753">
          <cell r="D79753" t="str">
            <v>302010934896</v>
          </cell>
          <cell r="E79753" t="str">
            <v>650829450173</v>
          </cell>
        </row>
        <row r="79754">
          <cell r="D79754" t="str">
            <v>302010935245</v>
          </cell>
          <cell r="E79754" t="str">
            <v>500104450359</v>
          </cell>
        </row>
        <row r="79755">
          <cell r="D79755" t="str">
            <v>302010935696</v>
          </cell>
          <cell r="E79755" t="str">
            <v>720605401083</v>
          </cell>
        </row>
        <row r="79756">
          <cell r="D79756" t="str">
            <v>302010935784</v>
          </cell>
          <cell r="E79756" t="str">
            <v>640204301466</v>
          </cell>
        </row>
        <row r="79757">
          <cell r="D79757" t="str">
            <v>302010936095</v>
          </cell>
          <cell r="E79757" t="str">
            <v>710921300025</v>
          </cell>
        </row>
        <row r="79758">
          <cell r="D79758" t="str">
            <v>302010936276</v>
          </cell>
          <cell r="E79758" t="str">
            <v>780511401717</v>
          </cell>
        </row>
        <row r="79759">
          <cell r="D79759" t="str">
            <v>302010936419</v>
          </cell>
          <cell r="E79759" t="str">
            <v>720513350312</v>
          </cell>
        </row>
        <row r="79760">
          <cell r="D79760" t="str">
            <v>302010936420</v>
          </cell>
          <cell r="E79760" t="str">
            <v>550501451256</v>
          </cell>
        </row>
        <row r="79761">
          <cell r="D79761" t="str">
            <v>302010936441</v>
          </cell>
          <cell r="E79761" t="str">
            <v>650703450455</v>
          </cell>
        </row>
        <row r="79762">
          <cell r="D79762" t="str">
            <v>302010936507</v>
          </cell>
          <cell r="E79762" t="str">
            <v>610520400398</v>
          </cell>
        </row>
        <row r="79763">
          <cell r="D79763" t="str">
            <v>302010936782</v>
          </cell>
          <cell r="E79763" t="str">
            <v>690419350185</v>
          </cell>
        </row>
        <row r="79764">
          <cell r="D79764" t="str">
            <v>302010936793</v>
          </cell>
          <cell r="E79764" t="str">
            <v>791013400607</v>
          </cell>
        </row>
        <row r="79765">
          <cell r="D79765" t="str">
            <v>302010937197</v>
          </cell>
          <cell r="E79765" t="str">
            <v>730518450338</v>
          </cell>
        </row>
        <row r="79766">
          <cell r="D79766" t="str">
            <v>302010937241</v>
          </cell>
          <cell r="E79766" t="str">
            <v>740101350475</v>
          </cell>
        </row>
        <row r="79767">
          <cell r="D79767" t="str">
            <v>302010937384</v>
          </cell>
          <cell r="E79767" t="str">
            <v>710409350345</v>
          </cell>
        </row>
        <row r="79768">
          <cell r="D79768" t="str">
            <v>302010937703</v>
          </cell>
          <cell r="E79768" t="str">
            <v>620222300254</v>
          </cell>
        </row>
        <row r="79769">
          <cell r="D79769" t="str">
            <v>302010937997</v>
          </cell>
          <cell r="E79769" t="str">
            <v>741001350197</v>
          </cell>
        </row>
        <row r="79770">
          <cell r="D79770" t="str">
            <v>302010938470</v>
          </cell>
          <cell r="E79770" t="str">
            <v>630728300277</v>
          </cell>
        </row>
        <row r="79771">
          <cell r="D79771" t="str">
            <v>302010938569</v>
          </cell>
          <cell r="E79771" t="str">
            <v>720112350342</v>
          </cell>
        </row>
        <row r="79772">
          <cell r="D79772" t="str">
            <v>302010938624</v>
          </cell>
          <cell r="E79772" t="str">
            <v>770103400203</v>
          </cell>
        </row>
        <row r="79773">
          <cell r="D79773" t="str">
            <v>302010939182</v>
          </cell>
          <cell r="E79773" t="str">
            <v>770601450277</v>
          </cell>
        </row>
        <row r="79774">
          <cell r="D79774" t="str">
            <v>302010939193</v>
          </cell>
          <cell r="E79774" t="str">
            <v>710124300200</v>
          </cell>
        </row>
        <row r="79775">
          <cell r="D79775" t="str">
            <v>302010939798</v>
          </cell>
          <cell r="E79775" t="str">
            <v>511106300878</v>
          </cell>
        </row>
        <row r="79776">
          <cell r="D79776" t="str">
            <v>302010940032</v>
          </cell>
          <cell r="E79776" t="str">
            <v>710619301001</v>
          </cell>
        </row>
        <row r="79777">
          <cell r="D79777" t="str">
            <v>302010940351</v>
          </cell>
          <cell r="E79777" t="str">
            <v>740207300881</v>
          </cell>
        </row>
        <row r="79778">
          <cell r="D79778" t="str">
            <v>302010940428</v>
          </cell>
          <cell r="E79778" t="str">
            <v>721219401028</v>
          </cell>
        </row>
        <row r="79779">
          <cell r="D79779" t="str">
            <v>302010940615</v>
          </cell>
          <cell r="E79779" t="str">
            <v>610720401670</v>
          </cell>
        </row>
        <row r="79780">
          <cell r="D79780" t="str">
            <v>302010940637</v>
          </cell>
          <cell r="E79780" t="str">
            <v>490501400486</v>
          </cell>
        </row>
        <row r="79781">
          <cell r="D79781" t="str">
            <v>302010941107</v>
          </cell>
          <cell r="E79781" t="str">
            <v>670126450393</v>
          </cell>
        </row>
        <row r="79782">
          <cell r="D79782" t="str">
            <v>302010941250</v>
          </cell>
          <cell r="E79782" t="str">
            <v>590615350516</v>
          </cell>
        </row>
        <row r="79783">
          <cell r="D79783" t="str">
            <v>302010941569</v>
          </cell>
          <cell r="E79783" t="str">
            <v>791029300251</v>
          </cell>
        </row>
        <row r="79784">
          <cell r="D79784" t="str">
            <v>302010941712</v>
          </cell>
          <cell r="E79784" t="str">
            <v>770510300061</v>
          </cell>
        </row>
        <row r="79785">
          <cell r="D79785" t="str">
            <v>302010941904</v>
          </cell>
          <cell r="E79785" t="str">
            <v>480227450134</v>
          </cell>
        </row>
        <row r="79786">
          <cell r="D79786" t="str">
            <v>302010942006</v>
          </cell>
          <cell r="E79786" t="str">
            <v>750114301083</v>
          </cell>
        </row>
        <row r="79787">
          <cell r="D79787" t="str">
            <v>302010942171</v>
          </cell>
          <cell r="E79787" t="str">
            <v>710907400808</v>
          </cell>
        </row>
        <row r="79788">
          <cell r="D79788" t="str">
            <v>302010942325</v>
          </cell>
          <cell r="E79788" t="str">
            <v>640525300037</v>
          </cell>
        </row>
        <row r="79789">
          <cell r="D79789" t="str">
            <v>302010942369</v>
          </cell>
          <cell r="E79789" t="str">
            <v>470528400717</v>
          </cell>
        </row>
        <row r="79790">
          <cell r="D79790" t="str">
            <v>302010942567</v>
          </cell>
          <cell r="E79790" t="str">
            <v>760509400358</v>
          </cell>
        </row>
        <row r="79791">
          <cell r="D79791" t="str">
            <v>302010942754</v>
          </cell>
          <cell r="E79791" t="str">
            <v>700308450291</v>
          </cell>
        </row>
        <row r="79792">
          <cell r="D79792" t="str">
            <v>302010943389</v>
          </cell>
          <cell r="E79792" t="str">
            <v>780528401809</v>
          </cell>
        </row>
        <row r="79793">
          <cell r="D79793" t="str">
            <v>302010943422</v>
          </cell>
          <cell r="E79793" t="str">
            <v>700508300969</v>
          </cell>
        </row>
        <row r="79794">
          <cell r="D79794" t="str">
            <v>302010943521</v>
          </cell>
          <cell r="E79794" t="str">
            <v>690520450021</v>
          </cell>
        </row>
        <row r="79795">
          <cell r="D79795" t="str">
            <v>302010943653</v>
          </cell>
          <cell r="E79795" t="str">
            <v>730422350845</v>
          </cell>
        </row>
        <row r="79796">
          <cell r="D79796" t="str">
            <v>302010943697</v>
          </cell>
          <cell r="E79796" t="str">
            <v>770929450191</v>
          </cell>
        </row>
        <row r="79797">
          <cell r="D79797" t="str">
            <v>302010943724</v>
          </cell>
          <cell r="E79797" t="str">
            <v>661209350160</v>
          </cell>
        </row>
        <row r="79798">
          <cell r="D79798" t="str">
            <v>302010943741</v>
          </cell>
          <cell r="E79798" t="str">
            <v>780913400714</v>
          </cell>
        </row>
        <row r="79799">
          <cell r="D79799" t="str">
            <v>302010943818</v>
          </cell>
          <cell r="E79799" t="str">
            <v>760926301119</v>
          </cell>
        </row>
        <row r="79800">
          <cell r="D79800" t="str">
            <v>302010943829</v>
          </cell>
          <cell r="E79800" t="str">
            <v>760811300155</v>
          </cell>
        </row>
        <row r="79801">
          <cell r="D79801" t="str">
            <v>302010943837</v>
          </cell>
          <cell r="E79801" t="str">
            <v>580629450051</v>
          </cell>
        </row>
        <row r="79802">
          <cell r="D79802" t="str">
            <v>302010943906</v>
          </cell>
          <cell r="E79802" t="str">
            <v>611218301172</v>
          </cell>
        </row>
        <row r="79803">
          <cell r="D79803" t="str">
            <v>302010944563</v>
          </cell>
          <cell r="E79803" t="str">
            <v>730706350244</v>
          </cell>
        </row>
        <row r="79804">
          <cell r="D79804" t="str">
            <v>302010944783</v>
          </cell>
          <cell r="E79804" t="str">
            <v>700812400463</v>
          </cell>
        </row>
        <row r="79805">
          <cell r="D79805" t="str">
            <v>302010944849</v>
          </cell>
          <cell r="E79805" t="str">
            <v>751121301798</v>
          </cell>
        </row>
        <row r="79806">
          <cell r="D79806" t="str">
            <v>302010945066</v>
          </cell>
          <cell r="E79806" t="str">
            <v>670710350054</v>
          </cell>
        </row>
        <row r="79807">
          <cell r="D79807" t="str">
            <v>302010945627</v>
          </cell>
          <cell r="E79807" t="str">
            <v>670925450046</v>
          </cell>
        </row>
        <row r="79808">
          <cell r="D79808" t="str">
            <v>302010945737</v>
          </cell>
          <cell r="E79808" t="str">
            <v>660213350536</v>
          </cell>
        </row>
        <row r="79809">
          <cell r="D79809" t="str">
            <v>302010945768</v>
          </cell>
          <cell r="E79809" t="str">
            <v>581119450309</v>
          </cell>
        </row>
        <row r="79810">
          <cell r="D79810" t="str">
            <v>302010945913</v>
          </cell>
          <cell r="E79810" t="str">
            <v>570722400079</v>
          </cell>
        </row>
        <row r="79811">
          <cell r="D79811" t="str">
            <v>302010945957</v>
          </cell>
          <cell r="E79811" t="str">
            <v>710518300916</v>
          </cell>
        </row>
        <row r="79812">
          <cell r="D79812" t="str">
            <v>302010945990</v>
          </cell>
          <cell r="E79812" t="str">
            <v>720125400145</v>
          </cell>
        </row>
        <row r="79813">
          <cell r="D79813" t="str">
            <v>302010946163</v>
          </cell>
          <cell r="E79813" t="str">
            <v>580819450272</v>
          </cell>
        </row>
        <row r="79814">
          <cell r="D79814" t="str">
            <v>302010946306</v>
          </cell>
          <cell r="E79814" t="str">
            <v>710208350283</v>
          </cell>
        </row>
        <row r="79815">
          <cell r="D79815" t="str">
            <v>302010946383</v>
          </cell>
          <cell r="E79815" t="str">
            <v>661229300537</v>
          </cell>
        </row>
        <row r="79816">
          <cell r="D79816" t="str">
            <v>302010946567</v>
          </cell>
          <cell r="E79816" t="str">
            <v>780122400744</v>
          </cell>
        </row>
        <row r="79817">
          <cell r="D79817" t="str">
            <v>302010946592</v>
          </cell>
          <cell r="E79817" t="str">
            <v>610901350557</v>
          </cell>
        </row>
        <row r="79818">
          <cell r="D79818" t="str">
            <v>302010946614</v>
          </cell>
          <cell r="E79818" t="str">
            <v>641112400714</v>
          </cell>
        </row>
        <row r="79819">
          <cell r="D79819" t="str">
            <v>302010946790</v>
          </cell>
          <cell r="E79819" t="str">
            <v>630217301217</v>
          </cell>
        </row>
        <row r="79820">
          <cell r="D79820" t="str">
            <v>302010947036</v>
          </cell>
          <cell r="E79820" t="str">
            <v>781206350057</v>
          </cell>
        </row>
        <row r="79821">
          <cell r="D79821" t="str">
            <v>302010947656</v>
          </cell>
          <cell r="E79821" t="str">
            <v>600503300644</v>
          </cell>
        </row>
        <row r="79822">
          <cell r="D79822" t="str">
            <v>302010947832</v>
          </cell>
          <cell r="E79822" t="str">
            <v>631231300090</v>
          </cell>
        </row>
        <row r="79823">
          <cell r="D79823" t="str">
            <v>302010948115</v>
          </cell>
          <cell r="E79823" t="str">
            <v>771106301610</v>
          </cell>
        </row>
        <row r="79824">
          <cell r="D79824" t="str">
            <v>302010948258</v>
          </cell>
          <cell r="E79824" t="str">
            <v>750120300226</v>
          </cell>
        </row>
        <row r="79825">
          <cell r="D79825" t="str">
            <v>302010948456</v>
          </cell>
          <cell r="E79825" t="str">
            <v>760421399025</v>
          </cell>
        </row>
        <row r="79826">
          <cell r="D79826" t="str">
            <v>302010948933</v>
          </cell>
          <cell r="E79826" t="str">
            <v>720811450011</v>
          </cell>
        </row>
        <row r="79827">
          <cell r="D79827" t="str">
            <v>302010948962</v>
          </cell>
          <cell r="E79827" t="str">
            <v>720408350501</v>
          </cell>
        </row>
        <row r="79828">
          <cell r="D79828" t="str">
            <v>302010949476</v>
          </cell>
          <cell r="E79828" t="str">
            <v>500331350010</v>
          </cell>
        </row>
        <row r="79829">
          <cell r="D79829" t="str">
            <v>302010949751</v>
          </cell>
          <cell r="E79829" t="str">
            <v>680227350289</v>
          </cell>
        </row>
        <row r="79830">
          <cell r="D79830" t="str">
            <v>302010950260</v>
          </cell>
          <cell r="E79830" t="str">
            <v>771115300860</v>
          </cell>
        </row>
        <row r="79831">
          <cell r="D79831" t="str">
            <v>302010950711</v>
          </cell>
          <cell r="E79831" t="str">
            <v>740814300346</v>
          </cell>
        </row>
        <row r="79832">
          <cell r="D79832" t="str">
            <v>302010950802</v>
          </cell>
          <cell r="E79832" t="str">
            <v>720611300081</v>
          </cell>
        </row>
        <row r="79833">
          <cell r="D79833" t="str">
            <v>302010950887</v>
          </cell>
          <cell r="E79833" t="str">
            <v>740728350602</v>
          </cell>
        </row>
        <row r="79834">
          <cell r="D79834" t="str">
            <v>302010950975</v>
          </cell>
          <cell r="E79834" t="str">
            <v>720614450165</v>
          </cell>
        </row>
        <row r="79835">
          <cell r="D79835" t="str">
            <v>302010951016</v>
          </cell>
          <cell r="E79835" t="str">
            <v>760921401425</v>
          </cell>
        </row>
        <row r="79836">
          <cell r="D79836" t="str">
            <v>302010951049</v>
          </cell>
          <cell r="E79836" t="str">
            <v>680709300718</v>
          </cell>
        </row>
        <row r="79837">
          <cell r="D79837" t="str">
            <v>302010951137</v>
          </cell>
          <cell r="E79837" t="str">
            <v>621127300111</v>
          </cell>
        </row>
        <row r="79838">
          <cell r="D79838" t="str">
            <v>302010951494</v>
          </cell>
          <cell r="E79838" t="str">
            <v>640319300097</v>
          </cell>
        </row>
        <row r="79839">
          <cell r="D79839" t="str">
            <v>302010951588</v>
          </cell>
          <cell r="E79839" t="str">
            <v>681021450268</v>
          </cell>
        </row>
        <row r="79840">
          <cell r="D79840" t="str">
            <v>302010952080</v>
          </cell>
          <cell r="E79840" t="str">
            <v>680628301393</v>
          </cell>
        </row>
        <row r="79841">
          <cell r="D79841" t="str">
            <v>302010952443</v>
          </cell>
          <cell r="E79841" t="str">
            <v>610617400998</v>
          </cell>
        </row>
        <row r="79842">
          <cell r="D79842" t="str">
            <v>302010952597</v>
          </cell>
          <cell r="E79842" t="str">
            <v>650107450188</v>
          </cell>
        </row>
        <row r="79843">
          <cell r="D79843" t="str">
            <v>302010952608</v>
          </cell>
          <cell r="E79843" t="str">
            <v>650809301308</v>
          </cell>
        </row>
        <row r="79844">
          <cell r="D79844" t="str">
            <v>302010952839</v>
          </cell>
          <cell r="E79844" t="str">
            <v>760918301195</v>
          </cell>
        </row>
        <row r="79845">
          <cell r="D79845" t="str">
            <v>302010953254</v>
          </cell>
          <cell r="E79845" t="str">
            <v>690318301643</v>
          </cell>
        </row>
        <row r="79846">
          <cell r="D79846" t="str">
            <v>302010953298</v>
          </cell>
          <cell r="E79846" t="str">
            <v>701021301537</v>
          </cell>
        </row>
        <row r="79847">
          <cell r="D79847" t="str">
            <v>302010953683</v>
          </cell>
          <cell r="E79847" t="str">
            <v>611207450028</v>
          </cell>
        </row>
        <row r="79848">
          <cell r="D79848" t="str">
            <v>302010954131</v>
          </cell>
          <cell r="E79848" t="str">
            <v>790620400073</v>
          </cell>
        </row>
        <row r="79849">
          <cell r="D79849" t="str">
            <v>302010954252</v>
          </cell>
          <cell r="E79849" t="str">
            <v>800428401009</v>
          </cell>
        </row>
        <row r="79850">
          <cell r="D79850" t="str">
            <v>302010954263</v>
          </cell>
          <cell r="E79850" t="str">
            <v>630719350066</v>
          </cell>
        </row>
        <row r="79851">
          <cell r="D79851" t="str">
            <v>302010954555</v>
          </cell>
          <cell r="E79851" t="str">
            <v>500214300058</v>
          </cell>
        </row>
        <row r="79852">
          <cell r="D79852" t="str">
            <v>302010955041</v>
          </cell>
          <cell r="E79852" t="str">
            <v>721014400858</v>
          </cell>
        </row>
        <row r="79853">
          <cell r="D79853" t="str">
            <v>302010955085</v>
          </cell>
          <cell r="E79853" t="str">
            <v>650304300017</v>
          </cell>
        </row>
        <row r="79854">
          <cell r="D79854" t="str">
            <v>302010955272</v>
          </cell>
          <cell r="E79854" t="str">
            <v>780823400408</v>
          </cell>
        </row>
        <row r="79855">
          <cell r="D79855" t="str">
            <v>302010955393</v>
          </cell>
          <cell r="E79855" t="str">
            <v>570405350382</v>
          </cell>
        </row>
        <row r="79856">
          <cell r="D79856" t="str">
            <v>302010955602</v>
          </cell>
          <cell r="E79856" t="str">
            <v>770225300399</v>
          </cell>
        </row>
        <row r="79857">
          <cell r="D79857" t="str">
            <v>302010955921</v>
          </cell>
          <cell r="E79857" t="str">
            <v>611112450408</v>
          </cell>
        </row>
        <row r="79858">
          <cell r="D79858" t="str">
            <v>302010955998</v>
          </cell>
          <cell r="E79858" t="str">
            <v>610622450248</v>
          </cell>
        </row>
        <row r="79859">
          <cell r="D79859" t="str">
            <v>302010956028</v>
          </cell>
          <cell r="E79859" t="str">
            <v>590529350350</v>
          </cell>
        </row>
        <row r="79860">
          <cell r="D79860" t="str">
            <v>302010956094</v>
          </cell>
          <cell r="E79860" t="str">
            <v>750818450055</v>
          </cell>
        </row>
        <row r="79861">
          <cell r="D79861" t="str">
            <v>302010956336</v>
          </cell>
          <cell r="E79861" t="str">
            <v>801024301306</v>
          </cell>
        </row>
        <row r="79862">
          <cell r="D79862" t="str">
            <v>302010956457</v>
          </cell>
          <cell r="E79862" t="str">
            <v>581229450268</v>
          </cell>
        </row>
        <row r="79863">
          <cell r="D79863" t="str">
            <v>302010956501</v>
          </cell>
          <cell r="E79863" t="str">
            <v>740520300147</v>
          </cell>
        </row>
        <row r="79864">
          <cell r="D79864" t="str">
            <v>302010956589</v>
          </cell>
          <cell r="E79864" t="str">
            <v>680721350274</v>
          </cell>
        </row>
        <row r="79865">
          <cell r="D79865" t="str">
            <v>302010956611</v>
          </cell>
          <cell r="E79865" t="str">
            <v>750719301062</v>
          </cell>
        </row>
        <row r="79866">
          <cell r="D79866" t="str">
            <v>302010956897</v>
          </cell>
          <cell r="E79866" t="str">
            <v>710623400616</v>
          </cell>
        </row>
        <row r="79867">
          <cell r="D79867" t="str">
            <v>302010956908</v>
          </cell>
          <cell r="E79867" t="str">
            <v>790519300609</v>
          </cell>
        </row>
        <row r="79868">
          <cell r="D79868" t="str">
            <v>302010957147</v>
          </cell>
          <cell r="E79868" t="str">
            <v>710826300118</v>
          </cell>
        </row>
        <row r="79869">
          <cell r="D79869" t="str">
            <v>302010957158</v>
          </cell>
          <cell r="E79869" t="str">
            <v>640922450197</v>
          </cell>
        </row>
        <row r="79870">
          <cell r="D79870" t="str">
            <v>302010957301</v>
          </cell>
          <cell r="E79870" t="str">
            <v>791128302008</v>
          </cell>
        </row>
        <row r="79871">
          <cell r="D79871" t="str">
            <v>302010957389</v>
          </cell>
          <cell r="E79871" t="str">
            <v>700422350324</v>
          </cell>
        </row>
        <row r="79872">
          <cell r="D79872" t="str">
            <v>302010957741</v>
          </cell>
          <cell r="E79872" t="str">
            <v>780610402575</v>
          </cell>
        </row>
        <row r="79873">
          <cell r="D79873" t="str">
            <v>302010958079</v>
          </cell>
          <cell r="E79873" t="str">
            <v>641108300131</v>
          </cell>
        </row>
        <row r="79874">
          <cell r="D79874" t="str">
            <v>302010958453</v>
          </cell>
          <cell r="E79874" t="str">
            <v>540727400427</v>
          </cell>
        </row>
        <row r="79875">
          <cell r="D79875" t="str">
            <v>302010958750</v>
          </cell>
          <cell r="E79875" t="str">
            <v>630622399011</v>
          </cell>
        </row>
        <row r="79876">
          <cell r="D79876" t="str">
            <v>302010958860</v>
          </cell>
          <cell r="E79876" t="str">
            <v>731105300917</v>
          </cell>
        </row>
        <row r="79877">
          <cell r="D79877" t="str">
            <v>302010959055</v>
          </cell>
          <cell r="E79877" t="str">
            <v>700323400792</v>
          </cell>
        </row>
        <row r="79878">
          <cell r="D79878" t="str">
            <v>302010959319</v>
          </cell>
          <cell r="E79878" t="str">
            <v>660920400639</v>
          </cell>
        </row>
        <row r="79879">
          <cell r="D79879" t="str">
            <v>302010959451</v>
          </cell>
          <cell r="E79879" t="str">
            <v>790803401210</v>
          </cell>
        </row>
        <row r="79880">
          <cell r="D79880" t="str">
            <v>302010959506</v>
          </cell>
          <cell r="E79880" t="str">
            <v>730203401092</v>
          </cell>
        </row>
        <row r="79881">
          <cell r="D79881" t="str">
            <v>302010959836</v>
          </cell>
          <cell r="E79881" t="str">
            <v>700224450423</v>
          </cell>
        </row>
        <row r="79882">
          <cell r="D79882" t="str">
            <v>302010960015</v>
          </cell>
          <cell r="E79882" t="str">
            <v>770409301259</v>
          </cell>
        </row>
        <row r="79883">
          <cell r="D79883" t="str">
            <v>302010960037</v>
          </cell>
          <cell r="E79883" t="str">
            <v>620823350268</v>
          </cell>
        </row>
        <row r="79884">
          <cell r="D79884" t="str">
            <v>302010960411</v>
          </cell>
          <cell r="E79884" t="str">
            <v>501025301081</v>
          </cell>
        </row>
        <row r="79885">
          <cell r="D79885" t="str">
            <v>302010960642</v>
          </cell>
          <cell r="E79885" t="str">
            <v>791127401922</v>
          </cell>
        </row>
        <row r="79886">
          <cell r="D79886" t="str">
            <v>302010961024</v>
          </cell>
          <cell r="E79886" t="str">
            <v>781109450128</v>
          </cell>
        </row>
        <row r="79887">
          <cell r="D79887" t="str">
            <v>302010961057</v>
          </cell>
          <cell r="E79887" t="str">
            <v>640824399021</v>
          </cell>
        </row>
        <row r="79888">
          <cell r="D79888" t="str">
            <v>302010961090</v>
          </cell>
          <cell r="E79888" t="str">
            <v>800529301903</v>
          </cell>
        </row>
        <row r="79889">
          <cell r="D79889" t="str">
            <v>302010961134</v>
          </cell>
          <cell r="E79889" t="str">
            <v>750917300229</v>
          </cell>
        </row>
        <row r="79890">
          <cell r="D79890" t="str">
            <v>302010961167</v>
          </cell>
          <cell r="E79890" t="str">
            <v>720524350283</v>
          </cell>
        </row>
        <row r="79891">
          <cell r="D79891" t="str">
            <v>302010961519</v>
          </cell>
          <cell r="E79891" t="str">
            <v>800515301154</v>
          </cell>
        </row>
        <row r="79892">
          <cell r="D79892" t="str">
            <v>302010961563</v>
          </cell>
          <cell r="E79892" t="str">
            <v>750109401230</v>
          </cell>
        </row>
        <row r="79893">
          <cell r="D79893" t="str">
            <v>302010961607</v>
          </cell>
          <cell r="E79893" t="str">
            <v>771008400448</v>
          </cell>
        </row>
        <row r="79894">
          <cell r="D79894" t="str">
            <v>302010962110</v>
          </cell>
          <cell r="E79894" t="str">
            <v>740209401183</v>
          </cell>
        </row>
        <row r="79895">
          <cell r="D79895" t="str">
            <v>302010962209</v>
          </cell>
          <cell r="E79895" t="str">
            <v>631008400370</v>
          </cell>
        </row>
        <row r="79896">
          <cell r="D79896" t="str">
            <v>302010962374</v>
          </cell>
          <cell r="E79896" t="str">
            <v>581205301311</v>
          </cell>
        </row>
        <row r="79897">
          <cell r="D79897" t="str">
            <v>302010962715</v>
          </cell>
          <cell r="E79897" t="str">
            <v>730120400407</v>
          </cell>
        </row>
        <row r="79898">
          <cell r="D79898" t="str">
            <v>302010962781</v>
          </cell>
          <cell r="E79898" t="str">
            <v>770121401266</v>
          </cell>
        </row>
        <row r="79899">
          <cell r="D79899" t="str">
            <v>302010963340</v>
          </cell>
          <cell r="E79899" t="str">
            <v>700328300763</v>
          </cell>
        </row>
        <row r="79900">
          <cell r="D79900" t="str">
            <v>302010963922</v>
          </cell>
          <cell r="E79900" t="str">
            <v>500101401008</v>
          </cell>
        </row>
        <row r="79901">
          <cell r="D79901" t="str">
            <v>302010963966</v>
          </cell>
          <cell r="E79901" t="str">
            <v>441118400278</v>
          </cell>
        </row>
        <row r="79902">
          <cell r="D79902" t="str">
            <v>302010964513</v>
          </cell>
          <cell r="E79902" t="str">
            <v>790723402234</v>
          </cell>
        </row>
        <row r="79903">
          <cell r="D79903" t="str">
            <v>302010964568</v>
          </cell>
          <cell r="E79903" t="str">
            <v>420621300043</v>
          </cell>
        </row>
        <row r="79904">
          <cell r="D79904" t="str">
            <v>302010964667</v>
          </cell>
          <cell r="E79904" t="str">
            <v>771108450160</v>
          </cell>
        </row>
        <row r="79905">
          <cell r="D79905" t="str">
            <v>302010964733</v>
          </cell>
          <cell r="E79905" t="str">
            <v>580727400890</v>
          </cell>
        </row>
        <row r="79906">
          <cell r="D79906" t="str">
            <v>302010965060</v>
          </cell>
          <cell r="E79906" t="str">
            <v>741102400473</v>
          </cell>
        </row>
        <row r="79907">
          <cell r="D79907" t="str">
            <v>302010965247</v>
          </cell>
          <cell r="E79907" t="str">
            <v>680731350113</v>
          </cell>
        </row>
        <row r="79908">
          <cell r="D79908" t="str">
            <v>302010965742</v>
          </cell>
          <cell r="E79908" t="str">
            <v>461017400531</v>
          </cell>
        </row>
        <row r="79909">
          <cell r="D79909" t="str">
            <v>302010965973</v>
          </cell>
          <cell r="E79909" t="str">
            <v>760201400809</v>
          </cell>
        </row>
        <row r="79910">
          <cell r="D79910" t="str">
            <v>302010966344</v>
          </cell>
          <cell r="E79910" t="str">
            <v>770101450299</v>
          </cell>
        </row>
        <row r="79911">
          <cell r="D79911" t="str">
            <v>302010966410</v>
          </cell>
          <cell r="E79911" t="str">
            <v>730101406303</v>
          </cell>
        </row>
        <row r="79912">
          <cell r="D79912" t="str">
            <v>302010966514</v>
          </cell>
          <cell r="E79912" t="str">
            <v>661218350467</v>
          </cell>
        </row>
        <row r="79913">
          <cell r="D79913" t="str">
            <v>302010966641</v>
          </cell>
          <cell r="E79913" t="str">
            <v>730210450511</v>
          </cell>
        </row>
        <row r="79914">
          <cell r="D79914" t="str">
            <v>302010966707</v>
          </cell>
          <cell r="E79914" t="str">
            <v>780411300927</v>
          </cell>
        </row>
        <row r="79915">
          <cell r="D79915" t="str">
            <v>302010967188</v>
          </cell>
          <cell r="E79915" t="str">
            <v>701218300966</v>
          </cell>
        </row>
        <row r="79916">
          <cell r="D79916" t="str">
            <v>302010967221</v>
          </cell>
          <cell r="E79916" t="str">
            <v>710529450017</v>
          </cell>
        </row>
        <row r="79917">
          <cell r="D79917" t="str">
            <v>302010967694</v>
          </cell>
          <cell r="E79917" t="str">
            <v>490630400071</v>
          </cell>
        </row>
        <row r="79918">
          <cell r="D79918" t="str">
            <v>302010967749</v>
          </cell>
          <cell r="E79918" t="str">
            <v>580615401601</v>
          </cell>
        </row>
        <row r="79919">
          <cell r="D79919" t="str">
            <v>302010968197</v>
          </cell>
          <cell r="E79919" t="str">
            <v>670504400708</v>
          </cell>
        </row>
        <row r="79920">
          <cell r="D79920" t="str">
            <v>302010968494</v>
          </cell>
          <cell r="E79920" t="str">
            <v>790218402299</v>
          </cell>
        </row>
        <row r="79921">
          <cell r="D79921" t="str">
            <v>302010968659</v>
          </cell>
          <cell r="E79921" t="str">
            <v>531014400015</v>
          </cell>
        </row>
        <row r="79922">
          <cell r="D79922" t="str">
            <v>302010969195</v>
          </cell>
          <cell r="E79922" t="str">
            <v>681002300182</v>
          </cell>
        </row>
        <row r="79923">
          <cell r="D79923" t="str">
            <v>302010969360</v>
          </cell>
          <cell r="E79923" t="str">
            <v>681230350208</v>
          </cell>
        </row>
        <row r="79924">
          <cell r="D79924" t="str">
            <v>302010970100</v>
          </cell>
          <cell r="E79924" t="str">
            <v>550729450149</v>
          </cell>
        </row>
        <row r="79925">
          <cell r="D79925" t="str">
            <v>302010970265</v>
          </cell>
          <cell r="E79925" t="str">
            <v>521129401057</v>
          </cell>
        </row>
        <row r="79926">
          <cell r="D79926" t="str">
            <v>302010970531</v>
          </cell>
          <cell r="E79926" t="str">
            <v>790430450043</v>
          </cell>
        </row>
        <row r="79927">
          <cell r="D79927" t="str">
            <v>302010970650</v>
          </cell>
          <cell r="E79927" t="str">
            <v>721002401177</v>
          </cell>
        </row>
        <row r="79928">
          <cell r="D79928" t="str">
            <v>302010971098</v>
          </cell>
          <cell r="E79928" t="str">
            <v>700115301496</v>
          </cell>
        </row>
        <row r="79929">
          <cell r="D79929" t="str">
            <v>302010971230</v>
          </cell>
          <cell r="E79929" t="str">
            <v>490327400341</v>
          </cell>
        </row>
        <row r="79930">
          <cell r="D79930" t="str">
            <v>302010971736</v>
          </cell>
          <cell r="E79930" t="str">
            <v>600801350284</v>
          </cell>
        </row>
        <row r="79931">
          <cell r="D79931" t="str">
            <v>302010971835</v>
          </cell>
          <cell r="E79931" t="str">
            <v>601120450310</v>
          </cell>
        </row>
        <row r="79932">
          <cell r="D79932" t="str">
            <v>302010971890</v>
          </cell>
          <cell r="E79932" t="str">
            <v>780809350055</v>
          </cell>
        </row>
        <row r="79933">
          <cell r="D79933" t="str">
            <v>302010972800</v>
          </cell>
          <cell r="E79933" t="str">
            <v>490508401274</v>
          </cell>
        </row>
        <row r="79934">
          <cell r="D79934" t="str">
            <v>302010973171</v>
          </cell>
          <cell r="E79934" t="str">
            <v>801207301142</v>
          </cell>
        </row>
        <row r="79935">
          <cell r="D79935" t="str">
            <v>302010973666</v>
          </cell>
          <cell r="E79935" t="str">
            <v>790705300898</v>
          </cell>
        </row>
        <row r="79936">
          <cell r="D79936" t="str">
            <v>302010974312</v>
          </cell>
          <cell r="E79936" t="str">
            <v>710308450649</v>
          </cell>
        </row>
        <row r="79937">
          <cell r="D79937" t="str">
            <v>302010974345</v>
          </cell>
          <cell r="E79937" t="str">
            <v>600210300057</v>
          </cell>
        </row>
        <row r="79938">
          <cell r="D79938" t="str">
            <v>302010974422</v>
          </cell>
          <cell r="E79938" t="str">
            <v>741102300843</v>
          </cell>
        </row>
        <row r="79939">
          <cell r="D79939" t="str">
            <v>302010974653</v>
          </cell>
          <cell r="E79939" t="str">
            <v>670829450197</v>
          </cell>
        </row>
        <row r="79940">
          <cell r="D79940" t="str">
            <v>302010974675</v>
          </cell>
          <cell r="E79940" t="str">
            <v>720406400340</v>
          </cell>
        </row>
        <row r="79941">
          <cell r="D79941" t="str">
            <v>302010974873</v>
          </cell>
          <cell r="E79941" t="str">
            <v>720326450015</v>
          </cell>
        </row>
        <row r="79942">
          <cell r="D79942" t="str">
            <v>302010975024</v>
          </cell>
          <cell r="E79942" t="str">
            <v>790424450191</v>
          </cell>
        </row>
        <row r="79943">
          <cell r="D79943" t="str">
            <v>302010975420</v>
          </cell>
          <cell r="E79943" t="str">
            <v>811117351092</v>
          </cell>
        </row>
        <row r="79944">
          <cell r="D79944" t="str">
            <v>302010975552</v>
          </cell>
          <cell r="E79944" t="str">
            <v>680326301229</v>
          </cell>
        </row>
        <row r="79945">
          <cell r="D79945" t="str">
            <v>302010975563</v>
          </cell>
          <cell r="E79945" t="str">
            <v>580105400115</v>
          </cell>
        </row>
        <row r="79946">
          <cell r="D79946" t="str">
            <v>302010975772</v>
          </cell>
          <cell r="E79946" t="str">
            <v>600219450376</v>
          </cell>
        </row>
        <row r="79947">
          <cell r="D79947" t="str">
            <v>302010977185</v>
          </cell>
          <cell r="E79947" t="str">
            <v>780911400595</v>
          </cell>
        </row>
        <row r="79948">
          <cell r="D79948" t="str">
            <v>302010977834</v>
          </cell>
          <cell r="E79948" t="str">
            <v>720322350512</v>
          </cell>
        </row>
        <row r="79949">
          <cell r="D79949" t="str">
            <v>302010978018</v>
          </cell>
          <cell r="E79949" t="str">
            <v>751110350270</v>
          </cell>
        </row>
        <row r="79950">
          <cell r="D79950" t="str">
            <v>302010978150</v>
          </cell>
          <cell r="E79950" t="str">
            <v>620408450456</v>
          </cell>
        </row>
        <row r="79951">
          <cell r="D79951" t="str">
            <v>302010978583</v>
          </cell>
          <cell r="E79951" t="str">
            <v>770702401664</v>
          </cell>
        </row>
        <row r="79952">
          <cell r="D79952" t="str">
            <v>302010978909</v>
          </cell>
          <cell r="E79952" t="str">
            <v>781127350070</v>
          </cell>
        </row>
        <row r="79953">
          <cell r="D79953" t="str">
            <v>302010979165</v>
          </cell>
          <cell r="E79953" t="str">
            <v>771224401535</v>
          </cell>
        </row>
        <row r="79954">
          <cell r="D79954" t="str">
            <v>302010979236</v>
          </cell>
          <cell r="E79954" t="str">
            <v>780325302153</v>
          </cell>
        </row>
        <row r="79955">
          <cell r="D79955" t="str">
            <v>302010979379</v>
          </cell>
          <cell r="E79955" t="str">
            <v>781226300370</v>
          </cell>
        </row>
        <row r="79956">
          <cell r="D79956" t="str">
            <v>302010979599</v>
          </cell>
          <cell r="E79956" t="str">
            <v>760315350274</v>
          </cell>
        </row>
        <row r="79957">
          <cell r="D79957" t="str">
            <v>302010979720</v>
          </cell>
          <cell r="E79957" t="str">
            <v>780404450179</v>
          </cell>
        </row>
        <row r="79958">
          <cell r="D79958" t="str">
            <v>302010979824</v>
          </cell>
          <cell r="E79958" t="str">
            <v>800506302153</v>
          </cell>
        </row>
        <row r="79959">
          <cell r="D79959" t="str">
            <v>302010980218</v>
          </cell>
          <cell r="E79959" t="str">
            <v>810307401082</v>
          </cell>
        </row>
        <row r="79960">
          <cell r="D79960" t="str">
            <v>302010980856</v>
          </cell>
          <cell r="E79960" t="str">
            <v>790616300170</v>
          </cell>
        </row>
        <row r="79961">
          <cell r="D79961" t="str">
            <v>302010980867</v>
          </cell>
          <cell r="E79961" t="str">
            <v>780121350045</v>
          </cell>
        </row>
        <row r="79962">
          <cell r="D79962" t="str">
            <v>302010981249</v>
          </cell>
          <cell r="E79962" t="str">
            <v>760504450307</v>
          </cell>
        </row>
        <row r="79963">
          <cell r="D79963" t="str">
            <v>302010981403</v>
          </cell>
          <cell r="E79963" t="str">
            <v>730413400053</v>
          </cell>
        </row>
        <row r="79964">
          <cell r="D79964" t="str">
            <v>302010981513</v>
          </cell>
          <cell r="E79964" t="str">
            <v>781027400344</v>
          </cell>
        </row>
        <row r="79965">
          <cell r="D79965" t="str">
            <v>302010981588</v>
          </cell>
          <cell r="E79965" t="str">
            <v>780712403191</v>
          </cell>
        </row>
        <row r="79966">
          <cell r="D79966" t="str">
            <v>302010981766</v>
          </cell>
          <cell r="E79966" t="str">
            <v>680914350124</v>
          </cell>
        </row>
        <row r="79967">
          <cell r="D79967" t="str">
            <v>302010981865</v>
          </cell>
          <cell r="E79967" t="str">
            <v>700922401549</v>
          </cell>
        </row>
        <row r="79968">
          <cell r="D79968" t="str">
            <v>302010981898</v>
          </cell>
          <cell r="E79968" t="str">
            <v>710514300449</v>
          </cell>
        </row>
        <row r="79969">
          <cell r="D79969" t="str">
            <v>302010981942</v>
          </cell>
          <cell r="E79969" t="str">
            <v>671220400251</v>
          </cell>
        </row>
        <row r="79970">
          <cell r="D79970" t="str">
            <v>302010982181</v>
          </cell>
          <cell r="E79970" t="str">
            <v>680501350298</v>
          </cell>
        </row>
        <row r="79971">
          <cell r="D79971" t="str">
            <v>302010982588</v>
          </cell>
          <cell r="E79971" t="str">
            <v>800812400236</v>
          </cell>
        </row>
        <row r="79972">
          <cell r="D79972" t="str">
            <v>302010982610</v>
          </cell>
          <cell r="E79972" t="str">
            <v>801210401383</v>
          </cell>
        </row>
        <row r="79973">
          <cell r="D79973" t="str">
            <v>302010982709</v>
          </cell>
          <cell r="E79973" t="str">
            <v>780308401006</v>
          </cell>
        </row>
        <row r="79974">
          <cell r="D79974" t="str">
            <v>302010982731</v>
          </cell>
          <cell r="E79974" t="str">
            <v>780505300383</v>
          </cell>
        </row>
        <row r="79975">
          <cell r="D79975" t="str">
            <v>302010982753</v>
          </cell>
          <cell r="E79975" t="str">
            <v>780817400435</v>
          </cell>
        </row>
        <row r="79976">
          <cell r="D79976" t="str">
            <v>302010983410</v>
          </cell>
          <cell r="E79976" t="str">
            <v>650324300026</v>
          </cell>
        </row>
        <row r="79977">
          <cell r="D79977" t="str">
            <v>302010984111</v>
          </cell>
          <cell r="E79977" t="str">
            <v>480202400657</v>
          </cell>
        </row>
        <row r="79978">
          <cell r="D79978" t="str">
            <v>302010984144</v>
          </cell>
          <cell r="E79978" t="str">
            <v>710904350415</v>
          </cell>
        </row>
        <row r="79979">
          <cell r="D79979" t="str">
            <v>302010984947</v>
          </cell>
          <cell r="E79979" t="str">
            <v>800516402657</v>
          </cell>
        </row>
        <row r="79980">
          <cell r="D79980" t="str">
            <v>302010985208</v>
          </cell>
          <cell r="E79980" t="str">
            <v>800214301881</v>
          </cell>
        </row>
        <row r="79981">
          <cell r="D79981" t="str">
            <v>302010985219</v>
          </cell>
          <cell r="E79981" t="str">
            <v>700810401689</v>
          </cell>
        </row>
        <row r="79982">
          <cell r="D79982" t="str">
            <v>302010985307</v>
          </cell>
          <cell r="E79982" t="str">
            <v>610317450390</v>
          </cell>
        </row>
        <row r="79983">
          <cell r="D79983" t="str">
            <v>302010985703</v>
          </cell>
          <cell r="E79983" t="str">
            <v>780101409763</v>
          </cell>
        </row>
        <row r="79984">
          <cell r="D79984" t="str">
            <v>302010986173</v>
          </cell>
          <cell r="E79984" t="str">
            <v>751020350409</v>
          </cell>
        </row>
        <row r="79985">
          <cell r="D79985" t="str">
            <v>302010986356</v>
          </cell>
          <cell r="E79985" t="str">
            <v>670318400182</v>
          </cell>
        </row>
        <row r="79986">
          <cell r="D79986" t="str">
            <v>302010986571</v>
          </cell>
          <cell r="E79986" t="str">
            <v>770618450478</v>
          </cell>
        </row>
        <row r="79987">
          <cell r="D79987" t="str">
            <v>302010986657</v>
          </cell>
          <cell r="E79987" t="str">
            <v>740704399057</v>
          </cell>
        </row>
        <row r="79988">
          <cell r="D79988" t="str">
            <v>302010986833</v>
          </cell>
          <cell r="E79988" t="str">
            <v>750906350176</v>
          </cell>
        </row>
        <row r="79989">
          <cell r="D79989" t="str">
            <v>302010986902</v>
          </cell>
          <cell r="E79989" t="str">
            <v>421002300140</v>
          </cell>
        </row>
        <row r="79990">
          <cell r="D79990" t="str">
            <v>302010987094</v>
          </cell>
          <cell r="E79990" t="str">
            <v>721104400576</v>
          </cell>
        </row>
        <row r="79991">
          <cell r="D79991" t="str">
            <v>302010987193</v>
          </cell>
          <cell r="E79991" t="str">
            <v>731102350124</v>
          </cell>
        </row>
        <row r="79992">
          <cell r="D79992" t="str">
            <v>302010987594</v>
          </cell>
          <cell r="E79992" t="str">
            <v>790520300535</v>
          </cell>
        </row>
        <row r="79993">
          <cell r="D79993" t="str">
            <v>302010987699</v>
          </cell>
          <cell r="E79993" t="str">
            <v>720722350120</v>
          </cell>
        </row>
        <row r="79994">
          <cell r="D79994" t="str">
            <v>302010987732</v>
          </cell>
          <cell r="E79994" t="str">
            <v>800918301462</v>
          </cell>
        </row>
        <row r="79995">
          <cell r="D79995" t="str">
            <v>302010988081</v>
          </cell>
          <cell r="E79995" t="str">
            <v>730419450210</v>
          </cell>
        </row>
        <row r="79996">
          <cell r="D79996" t="str">
            <v>302010988180</v>
          </cell>
          <cell r="E79996" t="str">
            <v>650226450452</v>
          </cell>
        </row>
        <row r="79997">
          <cell r="D79997" t="str">
            <v>302010988246</v>
          </cell>
          <cell r="E79997" t="str">
            <v>640527400619</v>
          </cell>
        </row>
        <row r="79998">
          <cell r="D79998" t="str">
            <v>302010988411</v>
          </cell>
          <cell r="E79998" t="str">
            <v>690727450443</v>
          </cell>
        </row>
        <row r="79999">
          <cell r="D79999" t="str">
            <v>302010989035</v>
          </cell>
          <cell r="E79999" t="str">
            <v>621118450402</v>
          </cell>
        </row>
        <row r="80000">
          <cell r="D80000" t="str">
            <v>302010989090</v>
          </cell>
          <cell r="E80000" t="str">
            <v>561005401208</v>
          </cell>
        </row>
        <row r="80001">
          <cell r="D80001" t="str">
            <v>302010989156</v>
          </cell>
          <cell r="E80001" t="str">
            <v>601130350011</v>
          </cell>
        </row>
        <row r="80002">
          <cell r="D80002" t="str">
            <v>302010989266</v>
          </cell>
          <cell r="E80002" t="str">
            <v>620228401529</v>
          </cell>
        </row>
        <row r="80003">
          <cell r="D80003" t="str">
            <v>302010989288</v>
          </cell>
          <cell r="E80003" t="str">
            <v>510311400648</v>
          </cell>
        </row>
        <row r="80004">
          <cell r="D80004" t="str">
            <v>302010989321</v>
          </cell>
          <cell r="E80004" t="str">
            <v>681103400465</v>
          </cell>
        </row>
        <row r="80005">
          <cell r="D80005" t="str">
            <v>302010989750</v>
          </cell>
          <cell r="E80005" t="str">
            <v>671218350366</v>
          </cell>
        </row>
        <row r="80006">
          <cell r="D80006" t="str">
            <v>302010989761</v>
          </cell>
          <cell r="E80006" t="str">
            <v>710523301397</v>
          </cell>
        </row>
        <row r="80007">
          <cell r="D80007" t="str">
            <v>302010990050</v>
          </cell>
          <cell r="E80007" t="str">
            <v>780524350086</v>
          </cell>
        </row>
        <row r="80008">
          <cell r="D80008" t="str">
            <v>302010990486</v>
          </cell>
          <cell r="E80008" t="str">
            <v>710804450120</v>
          </cell>
        </row>
        <row r="80009">
          <cell r="D80009" t="str">
            <v>302010990534</v>
          </cell>
          <cell r="E80009" t="str">
            <v>691025400876</v>
          </cell>
        </row>
        <row r="80010">
          <cell r="D80010" t="str">
            <v>302010990556</v>
          </cell>
          <cell r="E80010" t="str">
            <v>711012350220</v>
          </cell>
        </row>
        <row r="80011">
          <cell r="D80011" t="str">
            <v>302010990589</v>
          </cell>
          <cell r="E80011" t="str">
            <v>681023450165</v>
          </cell>
        </row>
        <row r="80012">
          <cell r="D80012" t="str">
            <v>302010990666</v>
          </cell>
          <cell r="E80012" t="str">
            <v>730715450606</v>
          </cell>
        </row>
        <row r="80013">
          <cell r="D80013" t="str">
            <v>302010990732</v>
          </cell>
          <cell r="E80013" t="str">
            <v>651011450013</v>
          </cell>
        </row>
        <row r="80014">
          <cell r="D80014" t="str">
            <v>302010990842</v>
          </cell>
          <cell r="E80014" t="str">
            <v>640208450412</v>
          </cell>
        </row>
        <row r="80015">
          <cell r="D80015" t="str">
            <v>302010991114</v>
          </cell>
          <cell r="E80015" t="str">
            <v>750914400685</v>
          </cell>
        </row>
        <row r="80016">
          <cell r="D80016" t="str">
            <v>302010991136</v>
          </cell>
          <cell r="E80016" t="str">
            <v>610326301266</v>
          </cell>
        </row>
        <row r="80017">
          <cell r="D80017" t="str">
            <v>302010991268</v>
          </cell>
          <cell r="E80017" t="str">
            <v>741231400148</v>
          </cell>
        </row>
        <row r="80018">
          <cell r="D80018" t="str">
            <v>302010991411</v>
          </cell>
          <cell r="E80018" t="str">
            <v>800409302007</v>
          </cell>
        </row>
        <row r="80019">
          <cell r="D80019" t="str">
            <v>302010991614</v>
          </cell>
          <cell r="E80019" t="str">
            <v>741016401167</v>
          </cell>
        </row>
        <row r="80020">
          <cell r="D80020" t="str">
            <v>302010991642</v>
          </cell>
          <cell r="E80020" t="str">
            <v>711108450136</v>
          </cell>
        </row>
        <row r="80021">
          <cell r="D80021" t="str">
            <v>302010991741</v>
          </cell>
          <cell r="E80021" t="str">
            <v>790316402648</v>
          </cell>
        </row>
        <row r="80022">
          <cell r="D80022" t="str">
            <v>302010991939</v>
          </cell>
          <cell r="E80022" t="str">
            <v>760831350369</v>
          </cell>
        </row>
        <row r="80023">
          <cell r="D80023" t="str">
            <v>302010992277</v>
          </cell>
          <cell r="E80023" t="str">
            <v>590122450017</v>
          </cell>
        </row>
        <row r="80024">
          <cell r="D80024" t="str">
            <v>302010992288</v>
          </cell>
          <cell r="E80024" t="str">
            <v>780315450056</v>
          </cell>
        </row>
        <row r="80025">
          <cell r="D80025" t="str">
            <v>302010992849</v>
          </cell>
          <cell r="E80025" t="str">
            <v>810307300266</v>
          </cell>
        </row>
        <row r="80026">
          <cell r="D80026" t="str">
            <v>302010992852</v>
          </cell>
          <cell r="E80026" t="str">
            <v>670930400104</v>
          </cell>
        </row>
        <row r="80027">
          <cell r="D80027" t="str">
            <v>302010992882</v>
          </cell>
          <cell r="E80027" t="str">
            <v>730812450029</v>
          </cell>
        </row>
        <row r="80028">
          <cell r="D80028" t="str">
            <v>302010993187</v>
          </cell>
          <cell r="E80028" t="str">
            <v>450202450063</v>
          </cell>
        </row>
        <row r="80029">
          <cell r="D80029" t="str">
            <v>302010993297</v>
          </cell>
          <cell r="E80029" t="str">
            <v>640321300088</v>
          </cell>
        </row>
        <row r="80030">
          <cell r="D80030" t="str">
            <v>302010993434</v>
          </cell>
          <cell r="E80030" t="str">
            <v>770206350273</v>
          </cell>
        </row>
        <row r="80031">
          <cell r="D80031" t="str">
            <v>302010993484</v>
          </cell>
          <cell r="E80031" t="str">
            <v>710630400397</v>
          </cell>
        </row>
        <row r="80032">
          <cell r="D80032" t="str">
            <v>302010993547</v>
          </cell>
          <cell r="E80032" t="str">
            <v>790828401267</v>
          </cell>
        </row>
        <row r="80033">
          <cell r="D80033" t="str">
            <v>302010993583</v>
          </cell>
          <cell r="E80033" t="str">
            <v>760619301348</v>
          </cell>
        </row>
        <row r="80034">
          <cell r="D80034" t="str">
            <v>302010993715</v>
          </cell>
          <cell r="E80034" t="str">
            <v>800822401209</v>
          </cell>
        </row>
        <row r="80035">
          <cell r="D80035" t="str">
            <v>302010994229</v>
          </cell>
          <cell r="E80035" t="str">
            <v>690315300014</v>
          </cell>
        </row>
        <row r="80036">
          <cell r="D80036" t="str">
            <v>302010994570</v>
          </cell>
          <cell r="E80036" t="str">
            <v>460501401756</v>
          </cell>
        </row>
        <row r="80037">
          <cell r="D80037" t="str">
            <v>302010994735</v>
          </cell>
          <cell r="E80037" t="str">
            <v>670814300727</v>
          </cell>
        </row>
        <row r="80038">
          <cell r="D80038" t="str">
            <v>302010994790</v>
          </cell>
          <cell r="E80038" t="str">
            <v>750730450265</v>
          </cell>
        </row>
        <row r="80039">
          <cell r="D80039" t="str">
            <v>302010994867</v>
          </cell>
          <cell r="E80039" t="str">
            <v>780330350051</v>
          </cell>
        </row>
        <row r="80040">
          <cell r="D80040" t="str">
            <v>302010995161</v>
          </cell>
          <cell r="E80040" t="str">
            <v>540330400469</v>
          </cell>
        </row>
        <row r="80041">
          <cell r="D80041" t="str">
            <v>302010995315</v>
          </cell>
          <cell r="E80041" t="str">
            <v>801107400197</v>
          </cell>
        </row>
        <row r="80042">
          <cell r="D80042" t="str">
            <v>302010995667</v>
          </cell>
          <cell r="E80042" t="str">
            <v>650307650019</v>
          </cell>
        </row>
        <row r="80043">
          <cell r="D80043" t="str">
            <v>302010995832</v>
          </cell>
          <cell r="E80043" t="str">
            <v>680729350317</v>
          </cell>
        </row>
        <row r="80044">
          <cell r="D80044" t="str">
            <v>302010995913</v>
          </cell>
          <cell r="E80044" t="str">
            <v>770815300228</v>
          </cell>
        </row>
        <row r="80045">
          <cell r="D80045" t="str">
            <v>302010996192</v>
          </cell>
          <cell r="E80045" t="str">
            <v>540314401945</v>
          </cell>
        </row>
        <row r="80046">
          <cell r="D80046" t="str">
            <v>302010996478</v>
          </cell>
          <cell r="E80046" t="str">
            <v>720204401003</v>
          </cell>
        </row>
        <row r="80047">
          <cell r="D80047" t="str">
            <v>302010996500</v>
          </cell>
          <cell r="E80047" t="str">
            <v>710831499081</v>
          </cell>
        </row>
        <row r="80048">
          <cell r="D80048" t="str">
            <v>302010996566</v>
          </cell>
          <cell r="E80048" t="str">
            <v>731021301374</v>
          </cell>
        </row>
        <row r="80049">
          <cell r="D80049" t="str">
            <v>302010996709</v>
          </cell>
          <cell r="E80049" t="str">
            <v>770903401052</v>
          </cell>
        </row>
        <row r="80050">
          <cell r="D80050" t="str">
            <v>302010996936</v>
          </cell>
          <cell r="E80050" t="str">
            <v>540626450028</v>
          </cell>
        </row>
        <row r="80051">
          <cell r="D80051" t="str">
            <v>302010997036</v>
          </cell>
          <cell r="E80051" t="str">
            <v>770223402232</v>
          </cell>
        </row>
        <row r="80052">
          <cell r="D80052" t="str">
            <v>302010997146</v>
          </cell>
          <cell r="E80052" t="str">
            <v>750607450335</v>
          </cell>
        </row>
        <row r="80053">
          <cell r="D80053" t="str">
            <v>302010997355</v>
          </cell>
          <cell r="E80053" t="str">
            <v>760324350441</v>
          </cell>
        </row>
        <row r="80054">
          <cell r="D80054" t="str">
            <v>302010997388</v>
          </cell>
          <cell r="E80054" t="str">
            <v>781101400831</v>
          </cell>
        </row>
        <row r="80055">
          <cell r="D80055" t="str">
            <v>302010997405</v>
          </cell>
          <cell r="E80055" t="str">
            <v>731110300855</v>
          </cell>
        </row>
        <row r="80056">
          <cell r="D80056" t="str">
            <v>302010997630</v>
          </cell>
          <cell r="E80056" t="str">
            <v>631002400922</v>
          </cell>
        </row>
        <row r="80057">
          <cell r="D80057" t="str">
            <v>302010997652</v>
          </cell>
          <cell r="E80057" t="str">
            <v>700601400218</v>
          </cell>
        </row>
        <row r="80058">
          <cell r="D80058" t="str">
            <v>302010998166</v>
          </cell>
          <cell r="E80058" t="str">
            <v>770104450077</v>
          </cell>
        </row>
        <row r="80059">
          <cell r="D80059" t="str">
            <v>302010998331</v>
          </cell>
          <cell r="E80059" t="str">
            <v>731210350687</v>
          </cell>
        </row>
        <row r="80060">
          <cell r="D80060" t="str">
            <v>302010999021</v>
          </cell>
          <cell r="E80060" t="str">
            <v>790729401566</v>
          </cell>
        </row>
        <row r="80061">
          <cell r="D80061" t="str">
            <v>302010999296</v>
          </cell>
          <cell r="E80061" t="str">
            <v>680107450034</v>
          </cell>
        </row>
        <row r="80062">
          <cell r="D80062" t="str">
            <v>302010999362</v>
          </cell>
          <cell r="E80062" t="str">
            <v>710917350347</v>
          </cell>
        </row>
        <row r="80063">
          <cell r="D80063" t="str">
            <v>302010999692</v>
          </cell>
          <cell r="E80063" t="str">
            <v>750619450231</v>
          </cell>
        </row>
        <row r="80064">
          <cell r="D80064" t="str">
            <v>302010999736</v>
          </cell>
          <cell r="E80064" t="str">
            <v>671221350386</v>
          </cell>
        </row>
        <row r="80065">
          <cell r="D80065" t="str">
            <v>302010999802</v>
          </cell>
          <cell r="E80065" t="str">
            <v>651107401370</v>
          </cell>
        </row>
        <row r="80066">
          <cell r="D80066" t="str">
            <v>302010999881</v>
          </cell>
          <cell r="E80066" t="str">
            <v>790802402888</v>
          </cell>
        </row>
        <row r="80067">
          <cell r="D80067" t="str">
            <v>302011000119</v>
          </cell>
          <cell r="E80067" t="str">
            <v>750825301920</v>
          </cell>
        </row>
        <row r="80068">
          <cell r="D80068" t="str">
            <v>302011000229</v>
          </cell>
          <cell r="E80068" t="str">
            <v>500226350218</v>
          </cell>
        </row>
        <row r="80069">
          <cell r="D80069" t="str">
            <v>302011000493</v>
          </cell>
          <cell r="E80069" t="str">
            <v>630427301398</v>
          </cell>
        </row>
        <row r="80070">
          <cell r="D80070" t="str">
            <v>302011000515</v>
          </cell>
          <cell r="E80070" t="str">
            <v>711013300537</v>
          </cell>
        </row>
        <row r="80071">
          <cell r="D80071" t="str">
            <v>302011000526</v>
          </cell>
          <cell r="E80071" t="str">
            <v>700909301462</v>
          </cell>
        </row>
        <row r="80072">
          <cell r="D80072" t="str">
            <v>302011000845</v>
          </cell>
          <cell r="E80072" t="str">
            <v>650101451837</v>
          </cell>
        </row>
        <row r="80073">
          <cell r="D80073" t="str">
            <v>302011000867</v>
          </cell>
          <cell r="E80073" t="str">
            <v>590524450568</v>
          </cell>
        </row>
        <row r="80074">
          <cell r="D80074" t="str">
            <v>302011000889</v>
          </cell>
          <cell r="E80074" t="str">
            <v>790103302099</v>
          </cell>
        </row>
        <row r="80075">
          <cell r="D80075" t="str">
            <v>302011000911</v>
          </cell>
          <cell r="E80075" t="str">
            <v>761012350234</v>
          </cell>
        </row>
        <row r="80076">
          <cell r="D80076" t="str">
            <v>302011000977</v>
          </cell>
          <cell r="E80076" t="str">
            <v>611029301096</v>
          </cell>
        </row>
        <row r="80077">
          <cell r="D80077" t="str">
            <v>302011001007</v>
          </cell>
          <cell r="E80077" t="str">
            <v>700924450398</v>
          </cell>
        </row>
        <row r="80078">
          <cell r="D80078" t="str">
            <v>302011001326</v>
          </cell>
          <cell r="E80078" t="str">
            <v>620101409404</v>
          </cell>
        </row>
        <row r="80079">
          <cell r="D80079" t="str">
            <v>302011001997</v>
          </cell>
          <cell r="E80079" t="str">
            <v>720207450078</v>
          </cell>
        </row>
        <row r="80080">
          <cell r="D80080" t="str">
            <v>302011002357</v>
          </cell>
          <cell r="E80080" t="str">
            <v>760713300806</v>
          </cell>
        </row>
        <row r="80081">
          <cell r="D80081" t="str">
            <v>302011003388</v>
          </cell>
          <cell r="E80081" t="str">
            <v>530101406004</v>
          </cell>
        </row>
        <row r="80082">
          <cell r="D80082" t="str">
            <v>302011003795</v>
          </cell>
          <cell r="E80082" t="str">
            <v>661014350309</v>
          </cell>
        </row>
        <row r="80083">
          <cell r="D80083" t="str">
            <v>302011003872</v>
          </cell>
          <cell r="E80083" t="str">
            <v>580116450384</v>
          </cell>
        </row>
        <row r="80084">
          <cell r="D80084" t="str">
            <v>302011004067</v>
          </cell>
          <cell r="E80084" t="str">
            <v>670720450293</v>
          </cell>
        </row>
        <row r="80085">
          <cell r="D80085" t="str">
            <v>302011004221</v>
          </cell>
          <cell r="E80085" t="str">
            <v>731118400588</v>
          </cell>
        </row>
        <row r="80086">
          <cell r="D80086" t="str">
            <v>302011004429</v>
          </cell>
          <cell r="E80086" t="str">
            <v>610219450249</v>
          </cell>
        </row>
        <row r="80087">
          <cell r="D80087" t="str">
            <v>302011004606</v>
          </cell>
          <cell r="E80087" t="str">
            <v>660514450403</v>
          </cell>
        </row>
        <row r="80088">
          <cell r="D80088" t="str">
            <v>302011004969</v>
          </cell>
          <cell r="E80088" t="str">
            <v>730601401360</v>
          </cell>
        </row>
        <row r="80089">
          <cell r="D80089" t="str">
            <v>302011005010</v>
          </cell>
          <cell r="E80089" t="str">
            <v>790525302093</v>
          </cell>
        </row>
        <row r="80090">
          <cell r="D80090" t="str">
            <v>302011005113</v>
          </cell>
          <cell r="E80090" t="str">
            <v>760410400191</v>
          </cell>
        </row>
        <row r="80091">
          <cell r="D80091" t="str">
            <v>302011005131</v>
          </cell>
          <cell r="E80091" t="str">
            <v>621214450088</v>
          </cell>
        </row>
        <row r="80092">
          <cell r="D80092" t="str">
            <v>302011005285</v>
          </cell>
          <cell r="E80092" t="str">
            <v>440915400329</v>
          </cell>
        </row>
        <row r="80093">
          <cell r="D80093" t="str">
            <v>302011005439</v>
          </cell>
          <cell r="E80093" t="str">
            <v>671013399020</v>
          </cell>
        </row>
        <row r="80094">
          <cell r="D80094" t="str">
            <v>302011005494</v>
          </cell>
          <cell r="E80094" t="str">
            <v>770913401750</v>
          </cell>
        </row>
        <row r="80095">
          <cell r="D80095" t="str">
            <v>302011005824</v>
          </cell>
          <cell r="E80095" t="str">
            <v>781220499065</v>
          </cell>
        </row>
        <row r="80096">
          <cell r="D80096" t="str">
            <v>302011006063</v>
          </cell>
          <cell r="E80096" t="str">
            <v>571021400714</v>
          </cell>
        </row>
        <row r="80097">
          <cell r="D80097" t="str">
            <v>302011006074</v>
          </cell>
          <cell r="E80097" t="str">
            <v>750803300020</v>
          </cell>
        </row>
        <row r="80098">
          <cell r="D80098" t="str">
            <v>302011006151</v>
          </cell>
          <cell r="E80098" t="str">
            <v>700920400024</v>
          </cell>
        </row>
        <row r="80099">
          <cell r="D80099" t="str">
            <v>302011006294</v>
          </cell>
          <cell r="E80099" t="str">
            <v>800318401902</v>
          </cell>
        </row>
        <row r="80100">
          <cell r="D80100" t="str">
            <v>302011006437</v>
          </cell>
          <cell r="E80100" t="str">
            <v>560115300328</v>
          </cell>
        </row>
        <row r="80101">
          <cell r="D80101" t="str">
            <v>302011006481</v>
          </cell>
          <cell r="E80101" t="str">
            <v>590406350311</v>
          </cell>
        </row>
        <row r="80102">
          <cell r="D80102" t="str">
            <v>302011006778</v>
          </cell>
          <cell r="E80102" t="str">
            <v>671229300660</v>
          </cell>
        </row>
        <row r="80103">
          <cell r="D80103" t="str">
            <v>302011007501</v>
          </cell>
          <cell r="E80103" t="str">
            <v>640403400057</v>
          </cell>
        </row>
        <row r="80104">
          <cell r="D80104" t="str">
            <v>302011007820</v>
          </cell>
          <cell r="E80104" t="str">
            <v>610921400010</v>
          </cell>
        </row>
        <row r="80105">
          <cell r="D80105" t="str">
            <v>302011007831</v>
          </cell>
          <cell r="E80105" t="str">
            <v>601227401215</v>
          </cell>
        </row>
        <row r="80106">
          <cell r="D80106" t="str">
            <v>302011008213</v>
          </cell>
          <cell r="E80106" t="str">
            <v>650609301271</v>
          </cell>
        </row>
        <row r="80107">
          <cell r="D80107" t="str">
            <v>302011008367</v>
          </cell>
          <cell r="E80107" t="str">
            <v>700610400940</v>
          </cell>
        </row>
        <row r="80108">
          <cell r="D80108" t="str">
            <v>302011008378</v>
          </cell>
          <cell r="E80108" t="str">
            <v>760619301125</v>
          </cell>
        </row>
        <row r="80109">
          <cell r="D80109" t="str">
            <v>302011008609</v>
          </cell>
          <cell r="E80109" t="str">
            <v>621108350560</v>
          </cell>
        </row>
        <row r="80110">
          <cell r="D80110" t="str">
            <v>302011009156</v>
          </cell>
          <cell r="E80110" t="str">
            <v>650328300098</v>
          </cell>
        </row>
        <row r="80111">
          <cell r="D80111" t="str">
            <v>302011009332</v>
          </cell>
          <cell r="E80111" t="str">
            <v>790610402130</v>
          </cell>
        </row>
        <row r="80112">
          <cell r="D80112" t="str">
            <v>302011009343</v>
          </cell>
          <cell r="E80112" t="str">
            <v>770905401182</v>
          </cell>
        </row>
        <row r="80113">
          <cell r="D80113" t="str">
            <v>302011009596</v>
          </cell>
          <cell r="E80113" t="str">
            <v>750903450116</v>
          </cell>
        </row>
        <row r="80114">
          <cell r="D80114" t="str">
            <v>302011009607</v>
          </cell>
          <cell r="E80114" t="str">
            <v>720627350233</v>
          </cell>
        </row>
        <row r="80115">
          <cell r="D80115" t="str">
            <v>302011010028</v>
          </cell>
          <cell r="E80115" t="str">
            <v>671208350365</v>
          </cell>
        </row>
        <row r="80116">
          <cell r="D80116" t="str">
            <v>302011010160</v>
          </cell>
          <cell r="E80116" t="str">
            <v>690123402033</v>
          </cell>
        </row>
        <row r="80117">
          <cell r="D80117" t="str">
            <v>302011010391</v>
          </cell>
          <cell r="E80117" t="str">
            <v>730205400042</v>
          </cell>
        </row>
        <row r="80118">
          <cell r="D80118" t="str">
            <v>302011010413</v>
          </cell>
          <cell r="E80118" t="str">
            <v>470820401960</v>
          </cell>
        </row>
        <row r="80119">
          <cell r="D80119" t="str">
            <v>302011010501</v>
          </cell>
          <cell r="E80119" t="str">
            <v>530916350333</v>
          </cell>
        </row>
        <row r="80120">
          <cell r="D80120" t="str">
            <v>302011010655</v>
          </cell>
          <cell r="E80120" t="str">
            <v>781130402965</v>
          </cell>
        </row>
        <row r="80121">
          <cell r="D80121" t="str">
            <v>302011010754</v>
          </cell>
          <cell r="E80121" t="str">
            <v>780413300551</v>
          </cell>
        </row>
        <row r="80122">
          <cell r="D80122" t="str">
            <v>302011010765</v>
          </cell>
          <cell r="E80122" t="str">
            <v>761009450011</v>
          </cell>
        </row>
        <row r="80123">
          <cell r="D80123" t="str">
            <v>302011010842</v>
          </cell>
          <cell r="E80123" t="str">
            <v>620726400012</v>
          </cell>
        </row>
        <row r="80124">
          <cell r="D80124" t="str">
            <v>302011011279</v>
          </cell>
          <cell r="E80124" t="str">
            <v>470222400288</v>
          </cell>
        </row>
        <row r="80125">
          <cell r="D80125" t="str">
            <v>302011011289</v>
          </cell>
          <cell r="E80125" t="str">
            <v>780408400759</v>
          </cell>
        </row>
        <row r="80126">
          <cell r="D80126" t="str">
            <v>302011011598</v>
          </cell>
          <cell r="E80126" t="str">
            <v>721013350208</v>
          </cell>
        </row>
        <row r="80127">
          <cell r="D80127" t="str">
            <v>302011011722</v>
          </cell>
          <cell r="E80127" t="str">
            <v>640413350518</v>
          </cell>
        </row>
        <row r="80128">
          <cell r="D80128" t="str">
            <v>302011012304</v>
          </cell>
          <cell r="E80128" t="str">
            <v>610102402659</v>
          </cell>
        </row>
        <row r="80129">
          <cell r="D80129" t="str">
            <v>302011012321</v>
          </cell>
          <cell r="E80129" t="str">
            <v>710328450252</v>
          </cell>
        </row>
        <row r="80130">
          <cell r="D80130" t="str">
            <v>302011012486</v>
          </cell>
          <cell r="E80130" t="str">
            <v>640614450340</v>
          </cell>
        </row>
        <row r="80131">
          <cell r="D80131" t="str">
            <v>302011012508</v>
          </cell>
          <cell r="E80131" t="str">
            <v>770202300621</v>
          </cell>
        </row>
        <row r="80132">
          <cell r="D80132" t="str">
            <v>302011012893</v>
          </cell>
          <cell r="E80132" t="str">
            <v>781010300533</v>
          </cell>
        </row>
        <row r="80133">
          <cell r="D80133" t="str">
            <v>302011012904</v>
          </cell>
          <cell r="E80133" t="str">
            <v>760622450213</v>
          </cell>
        </row>
        <row r="80134">
          <cell r="D80134" t="str">
            <v>302011013451</v>
          </cell>
          <cell r="E80134" t="str">
            <v>780822400809</v>
          </cell>
        </row>
        <row r="80135">
          <cell r="D80135" t="str">
            <v>302011013792</v>
          </cell>
          <cell r="E80135" t="str">
            <v>781105301141</v>
          </cell>
        </row>
        <row r="80136">
          <cell r="D80136" t="str">
            <v>302011014031</v>
          </cell>
          <cell r="E80136" t="str">
            <v>791123401049</v>
          </cell>
        </row>
        <row r="80137">
          <cell r="D80137" t="str">
            <v>302011014108</v>
          </cell>
          <cell r="E80137" t="str">
            <v>770208350046</v>
          </cell>
        </row>
        <row r="80138">
          <cell r="D80138" t="str">
            <v>302011014361</v>
          </cell>
          <cell r="E80138" t="str">
            <v>761013450043</v>
          </cell>
        </row>
        <row r="80139">
          <cell r="D80139" t="str">
            <v>302011014537</v>
          </cell>
          <cell r="E80139" t="str">
            <v>760720300923</v>
          </cell>
        </row>
        <row r="80140">
          <cell r="D80140" t="str">
            <v>302011014603</v>
          </cell>
          <cell r="E80140" t="str">
            <v>711212450234</v>
          </cell>
        </row>
        <row r="80141">
          <cell r="D80141" t="str">
            <v>302011015502</v>
          </cell>
          <cell r="E80141" t="str">
            <v>630902400166</v>
          </cell>
        </row>
        <row r="80142">
          <cell r="D80142" t="str">
            <v>302011015733</v>
          </cell>
          <cell r="E80142" t="str">
            <v>680812450275</v>
          </cell>
        </row>
        <row r="80143">
          <cell r="D80143" t="str">
            <v>302011016060</v>
          </cell>
          <cell r="E80143" t="str">
            <v>790711300117</v>
          </cell>
        </row>
        <row r="80144">
          <cell r="D80144" t="str">
            <v>302011016390</v>
          </cell>
          <cell r="E80144" t="str">
            <v>700807401474</v>
          </cell>
        </row>
        <row r="80145">
          <cell r="D80145" t="str">
            <v>302011016731</v>
          </cell>
          <cell r="E80145" t="str">
            <v>771115401854</v>
          </cell>
        </row>
        <row r="80146">
          <cell r="D80146" t="str">
            <v>302011016786</v>
          </cell>
          <cell r="E80146" t="str">
            <v>680118450460</v>
          </cell>
        </row>
        <row r="80147">
          <cell r="D80147" t="str">
            <v>302011016918</v>
          </cell>
          <cell r="E80147" t="str">
            <v>770927401063</v>
          </cell>
        </row>
        <row r="80148">
          <cell r="D80148" t="str">
            <v>302011016951</v>
          </cell>
          <cell r="E80148" t="str">
            <v>610812350018</v>
          </cell>
        </row>
        <row r="80149">
          <cell r="D80149" t="str">
            <v>302011017102</v>
          </cell>
          <cell r="E80149" t="str">
            <v>780307402588</v>
          </cell>
        </row>
        <row r="80150">
          <cell r="D80150" t="str">
            <v>302011017113</v>
          </cell>
          <cell r="E80150" t="str">
            <v>720607450350</v>
          </cell>
        </row>
        <row r="80151">
          <cell r="D80151" t="str">
            <v>302011017626</v>
          </cell>
          <cell r="E80151" t="str">
            <v>740531350235</v>
          </cell>
        </row>
        <row r="80152">
          <cell r="D80152" t="str">
            <v>302011017784</v>
          </cell>
          <cell r="E80152" t="str">
            <v>760924350126</v>
          </cell>
        </row>
        <row r="80153">
          <cell r="D80153" t="str">
            <v>302011018001</v>
          </cell>
          <cell r="E80153" t="str">
            <v>760131301355</v>
          </cell>
        </row>
        <row r="80154">
          <cell r="D80154" t="str">
            <v>302011018309</v>
          </cell>
          <cell r="E80154" t="str">
            <v>740527301047</v>
          </cell>
        </row>
        <row r="80155">
          <cell r="D80155" t="str">
            <v>302011018540</v>
          </cell>
          <cell r="E80155" t="str">
            <v>530721450171</v>
          </cell>
        </row>
        <row r="80156">
          <cell r="D80156" t="str">
            <v>302011018760</v>
          </cell>
          <cell r="E80156" t="str">
            <v>680405400335</v>
          </cell>
        </row>
        <row r="80157">
          <cell r="D80157" t="str">
            <v>302011018864</v>
          </cell>
          <cell r="E80157" t="str">
            <v>620325350489</v>
          </cell>
        </row>
        <row r="80158">
          <cell r="D80158" t="str">
            <v>302011019175</v>
          </cell>
          <cell r="E80158" t="str">
            <v>730528450154</v>
          </cell>
        </row>
        <row r="80159">
          <cell r="D80159" t="str">
            <v>302011019285</v>
          </cell>
          <cell r="E80159" t="str">
            <v>790210300659</v>
          </cell>
        </row>
        <row r="80160">
          <cell r="D80160" t="str">
            <v>302011019428</v>
          </cell>
          <cell r="E80160" t="str">
            <v>740218450041</v>
          </cell>
        </row>
        <row r="80161">
          <cell r="D80161" t="str">
            <v>302011019538</v>
          </cell>
          <cell r="E80161" t="str">
            <v>640509302323</v>
          </cell>
        </row>
        <row r="80162">
          <cell r="D80162" t="str">
            <v>302011019978</v>
          </cell>
          <cell r="E80162" t="str">
            <v>660301300845</v>
          </cell>
        </row>
        <row r="80163">
          <cell r="D80163" t="str">
            <v>302011019992</v>
          </cell>
          <cell r="E80163" t="str">
            <v>580316400559</v>
          </cell>
        </row>
        <row r="80164">
          <cell r="D80164" t="str">
            <v>302011020014</v>
          </cell>
          <cell r="E80164" t="str">
            <v>710301301459</v>
          </cell>
        </row>
        <row r="80165">
          <cell r="D80165" t="str">
            <v>302011020058</v>
          </cell>
          <cell r="E80165" t="str">
            <v>710331450070</v>
          </cell>
        </row>
        <row r="80166">
          <cell r="D80166" t="str">
            <v>302011020190</v>
          </cell>
          <cell r="E80166" t="str">
            <v>590901403031</v>
          </cell>
        </row>
        <row r="80167">
          <cell r="D80167" t="str">
            <v>302011020212</v>
          </cell>
          <cell r="E80167" t="str">
            <v>600416350569</v>
          </cell>
        </row>
        <row r="80168">
          <cell r="D80168" t="str">
            <v>302011020388</v>
          </cell>
          <cell r="E80168" t="str">
            <v>720830400039</v>
          </cell>
        </row>
        <row r="80169">
          <cell r="D80169" t="str">
            <v>302011020432</v>
          </cell>
          <cell r="E80169" t="str">
            <v>570225450688</v>
          </cell>
        </row>
        <row r="80170">
          <cell r="D80170" t="str">
            <v>302011020454</v>
          </cell>
          <cell r="E80170" t="str">
            <v>590808401147</v>
          </cell>
        </row>
        <row r="80171">
          <cell r="D80171" t="str">
            <v>302011020663</v>
          </cell>
          <cell r="E80171" t="str">
            <v>690927400988</v>
          </cell>
        </row>
        <row r="80172">
          <cell r="D80172" t="str">
            <v>302011021056</v>
          </cell>
          <cell r="E80172" t="str">
            <v>641127300264</v>
          </cell>
        </row>
        <row r="80173">
          <cell r="D80173" t="str">
            <v>302011021320</v>
          </cell>
          <cell r="E80173" t="str">
            <v>640507450180</v>
          </cell>
        </row>
        <row r="80174">
          <cell r="D80174" t="str">
            <v>302011021342</v>
          </cell>
          <cell r="E80174" t="str">
            <v>740923350464</v>
          </cell>
        </row>
        <row r="80175">
          <cell r="D80175" t="str">
            <v>302011021485</v>
          </cell>
          <cell r="E80175" t="str">
            <v>641015300522</v>
          </cell>
        </row>
        <row r="80176">
          <cell r="D80176" t="str">
            <v>302011021804</v>
          </cell>
          <cell r="E80176" t="str">
            <v>790706302572</v>
          </cell>
        </row>
        <row r="80177">
          <cell r="D80177" t="str">
            <v>302011021914</v>
          </cell>
          <cell r="E80177" t="str">
            <v>660120300881</v>
          </cell>
        </row>
        <row r="80178">
          <cell r="D80178" t="str">
            <v>302011022065</v>
          </cell>
          <cell r="E80178" t="str">
            <v>761204450309</v>
          </cell>
        </row>
        <row r="80179">
          <cell r="D80179" t="str">
            <v>302011022112</v>
          </cell>
          <cell r="E80179" t="str">
            <v>721227450149</v>
          </cell>
        </row>
        <row r="80180">
          <cell r="D80180" t="str">
            <v>302011022225</v>
          </cell>
          <cell r="E80180" t="str">
            <v>460203300098</v>
          </cell>
        </row>
        <row r="80181">
          <cell r="D80181" t="str">
            <v>302011022263</v>
          </cell>
          <cell r="E80181" t="str">
            <v>720507400598</v>
          </cell>
        </row>
        <row r="80182">
          <cell r="D80182" t="str">
            <v>302011022505</v>
          </cell>
          <cell r="E80182" t="str">
            <v>791009400229</v>
          </cell>
        </row>
        <row r="80183">
          <cell r="D80183" t="str">
            <v>302011022553</v>
          </cell>
          <cell r="E80183" t="str">
            <v>740830401378</v>
          </cell>
        </row>
        <row r="80184">
          <cell r="D80184" t="str">
            <v>302011022881</v>
          </cell>
          <cell r="E80184" t="str">
            <v>800128350071</v>
          </cell>
        </row>
        <row r="80185">
          <cell r="D80185" t="str">
            <v>302011022890</v>
          </cell>
          <cell r="E80185" t="str">
            <v>800410400499</v>
          </cell>
        </row>
        <row r="80186">
          <cell r="D80186" t="str">
            <v>302011023162</v>
          </cell>
          <cell r="E80186" t="str">
            <v>720615350258</v>
          </cell>
        </row>
        <row r="80187">
          <cell r="D80187" t="str">
            <v>302011023349</v>
          </cell>
          <cell r="E80187" t="str">
            <v>720614450153</v>
          </cell>
        </row>
        <row r="80188">
          <cell r="D80188" t="str">
            <v>302011023448</v>
          </cell>
          <cell r="E80188" t="str">
            <v>551211400812</v>
          </cell>
        </row>
        <row r="80189">
          <cell r="D80189" t="str">
            <v>302011023536</v>
          </cell>
          <cell r="E80189" t="str">
            <v>621117450279</v>
          </cell>
        </row>
        <row r="80190">
          <cell r="D80190" t="str">
            <v>302011023613</v>
          </cell>
          <cell r="E80190" t="str">
            <v>730601400520</v>
          </cell>
        </row>
        <row r="80191">
          <cell r="D80191" t="str">
            <v>302011023668</v>
          </cell>
          <cell r="E80191" t="str">
            <v>680418400019</v>
          </cell>
        </row>
        <row r="80192">
          <cell r="D80192" t="str">
            <v>302011023877</v>
          </cell>
          <cell r="E80192" t="str">
            <v>700521401221</v>
          </cell>
        </row>
        <row r="80193">
          <cell r="D80193" t="str">
            <v>302011023921</v>
          </cell>
          <cell r="E80193" t="str">
            <v>480911450291</v>
          </cell>
        </row>
        <row r="80194">
          <cell r="D80194" t="str">
            <v>302011023965</v>
          </cell>
          <cell r="E80194" t="str">
            <v>680902301180</v>
          </cell>
        </row>
        <row r="80195">
          <cell r="D80195" t="str">
            <v>302011024599</v>
          </cell>
          <cell r="E80195" t="str">
            <v>450901450421</v>
          </cell>
        </row>
        <row r="80196">
          <cell r="D80196" t="str">
            <v>302011024699</v>
          </cell>
          <cell r="E80196" t="str">
            <v>601026400224</v>
          </cell>
        </row>
        <row r="80197">
          <cell r="D80197" t="str">
            <v>302011025180</v>
          </cell>
          <cell r="E80197" t="str">
            <v>660223450061</v>
          </cell>
        </row>
        <row r="80198">
          <cell r="D80198" t="str">
            <v>302011025312</v>
          </cell>
          <cell r="E80198" t="str">
            <v>670610400526</v>
          </cell>
        </row>
        <row r="80199">
          <cell r="D80199" t="str">
            <v>302011025576</v>
          </cell>
          <cell r="E80199" t="str">
            <v>610607401001</v>
          </cell>
        </row>
        <row r="80200">
          <cell r="D80200" t="str">
            <v>302011025598</v>
          </cell>
          <cell r="E80200" t="str">
            <v>730304350774</v>
          </cell>
        </row>
        <row r="80201">
          <cell r="D80201" t="str">
            <v>302011025829</v>
          </cell>
          <cell r="E80201" t="str">
            <v>470413450252</v>
          </cell>
        </row>
        <row r="80202">
          <cell r="D80202" t="str">
            <v>302011025837</v>
          </cell>
          <cell r="E80202" t="str">
            <v>620607450294</v>
          </cell>
        </row>
        <row r="80203">
          <cell r="D80203" t="str">
            <v>302011026387</v>
          </cell>
          <cell r="E80203" t="str">
            <v>720323450485</v>
          </cell>
        </row>
        <row r="80204">
          <cell r="D80204" t="str">
            <v>302011026409</v>
          </cell>
          <cell r="E80204" t="str">
            <v>750807350465</v>
          </cell>
        </row>
        <row r="80205">
          <cell r="D80205" t="str">
            <v>302011026607</v>
          </cell>
          <cell r="E80205" t="str">
            <v>670109450241</v>
          </cell>
        </row>
        <row r="80206">
          <cell r="D80206" t="str">
            <v>302011026706</v>
          </cell>
          <cell r="E80206" t="str">
            <v>790911401082</v>
          </cell>
        </row>
        <row r="80207">
          <cell r="D80207" t="str">
            <v>302011027099</v>
          </cell>
          <cell r="E80207" t="str">
            <v>640620301339</v>
          </cell>
        </row>
        <row r="80208">
          <cell r="D80208" t="str">
            <v>302011027253</v>
          </cell>
          <cell r="E80208" t="str">
            <v>721214450653</v>
          </cell>
        </row>
        <row r="80209">
          <cell r="D80209" t="str">
            <v>302011027319</v>
          </cell>
          <cell r="E80209" t="str">
            <v>620613450074</v>
          </cell>
        </row>
        <row r="80210">
          <cell r="D80210" t="str">
            <v>302011027434</v>
          </cell>
          <cell r="E80210" t="str">
            <v>741224400348</v>
          </cell>
        </row>
        <row r="80211">
          <cell r="D80211" t="str">
            <v>302011027561</v>
          </cell>
          <cell r="E80211" t="str">
            <v>780620301406</v>
          </cell>
        </row>
        <row r="80212">
          <cell r="D80212" t="str">
            <v>302011027594</v>
          </cell>
          <cell r="E80212" t="str">
            <v>640407450464</v>
          </cell>
        </row>
        <row r="80213">
          <cell r="D80213" t="str">
            <v>302011027616</v>
          </cell>
          <cell r="E80213" t="str">
            <v>501231400248</v>
          </cell>
        </row>
        <row r="80214">
          <cell r="D80214" t="str">
            <v>302011027649</v>
          </cell>
          <cell r="E80214" t="str">
            <v>720501401800</v>
          </cell>
        </row>
        <row r="80215">
          <cell r="D80215" t="str">
            <v>302011027759</v>
          </cell>
          <cell r="E80215" t="str">
            <v>680921401081</v>
          </cell>
        </row>
        <row r="80216">
          <cell r="D80216" t="str">
            <v>302011027836</v>
          </cell>
          <cell r="E80216" t="str">
            <v>721213450658</v>
          </cell>
        </row>
        <row r="80217">
          <cell r="D80217" t="str">
            <v>302011028097</v>
          </cell>
          <cell r="E80217" t="str">
            <v>510105401577</v>
          </cell>
        </row>
        <row r="80218">
          <cell r="D80218" t="str">
            <v>302011028174</v>
          </cell>
          <cell r="E80218" t="str">
            <v>640224350225</v>
          </cell>
        </row>
        <row r="80219">
          <cell r="D80219" t="str">
            <v>302011028251</v>
          </cell>
          <cell r="E80219" t="str">
            <v>640726350353</v>
          </cell>
        </row>
        <row r="80220">
          <cell r="D80220" t="str">
            <v>302011028306</v>
          </cell>
          <cell r="E80220" t="str">
            <v>790101404506</v>
          </cell>
        </row>
        <row r="80221">
          <cell r="D80221" t="str">
            <v>302011028394</v>
          </cell>
          <cell r="E80221" t="str">
            <v>810529350110</v>
          </cell>
        </row>
        <row r="80222">
          <cell r="D80222" t="str">
            <v>302011029436</v>
          </cell>
          <cell r="E80222" t="str">
            <v>581210450472</v>
          </cell>
        </row>
        <row r="80223">
          <cell r="D80223" t="str">
            <v>302011029557</v>
          </cell>
          <cell r="E80223" t="str">
            <v>690308301946</v>
          </cell>
        </row>
        <row r="80224">
          <cell r="D80224" t="str">
            <v>302011029854</v>
          </cell>
          <cell r="E80224" t="str">
            <v>670430350082</v>
          </cell>
        </row>
        <row r="80225">
          <cell r="D80225" t="str">
            <v>302011030055</v>
          </cell>
          <cell r="E80225" t="str">
            <v>670117400754</v>
          </cell>
        </row>
        <row r="80226">
          <cell r="D80226" t="str">
            <v>302011030319</v>
          </cell>
          <cell r="E80226" t="str">
            <v>611222450218</v>
          </cell>
        </row>
        <row r="80227">
          <cell r="D80227" t="str">
            <v>302011030429</v>
          </cell>
          <cell r="E80227" t="str">
            <v>740704300893</v>
          </cell>
        </row>
        <row r="80228">
          <cell r="D80228" t="str">
            <v>302011030440</v>
          </cell>
          <cell r="E80228" t="str">
            <v>630124350021</v>
          </cell>
        </row>
        <row r="80229">
          <cell r="D80229" t="str">
            <v>302011030541</v>
          </cell>
          <cell r="E80229" t="str">
            <v>761211450367</v>
          </cell>
        </row>
        <row r="80230">
          <cell r="D80230" t="str">
            <v>302011030561</v>
          </cell>
          <cell r="E80230" t="str">
            <v>801122300390</v>
          </cell>
        </row>
        <row r="80231">
          <cell r="D80231" t="str">
            <v>302011030693</v>
          </cell>
          <cell r="E80231" t="str">
            <v>620508450519</v>
          </cell>
        </row>
        <row r="80232">
          <cell r="D80232" t="str">
            <v>302011030869</v>
          </cell>
          <cell r="E80232" t="str">
            <v>671126301460</v>
          </cell>
        </row>
        <row r="80233">
          <cell r="D80233" t="str">
            <v>302011031020</v>
          </cell>
          <cell r="E80233" t="str">
            <v>670828401778</v>
          </cell>
        </row>
        <row r="80234">
          <cell r="D80234" t="str">
            <v>302011031185</v>
          </cell>
          <cell r="E80234" t="str">
            <v>570814400019</v>
          </cell>
        </row>
        <row r="80235">
          <cell r="D80235" t="str">
            <v>302011031526</v>
          </cell>
          <cell r="E80235" t="str">
            <v>660514450261</v>
          </cell>
        </row>
        <row r="80236">
          <cell r="D80236" t="str">
            <v>302011031537</v>
          </cell>
          <cell r="E80236" t="str">
            <v>781213400286</v>
          </cell>
        </row>
        <row r="80237">
          <cell r="D80237" t="str">
            <v>302011031548</v>
          </cell>
          <cell r="E80237" t="str">
            <v>780929400117</v>
          </cell>
        </row>
        <row r="80238">
          <cell r="D80238" t="str">
            <v>302011031658</v>
          </cell>
          <cell r="E80238" t="str">
            <v>830224450291</v>
          </cell>
        </row>
        <row r="80239">
          <cell r="D80239" t="str">
            <v>302011032700</v>
          </cell>
          <cell r="E80239" t="str">
            <v>650702350295</v>
          </cell>
        </row>
        <row r="80240">
          <cell r="D80240" t="str">
            <v>302011032755</v>
          </cell>
          <cell r="E80240" t="str">
            <v>671218350111</v>
          </cell>
        </row>
        <row r="80241">
          <cell r="D80241" t="str">
            <v>302011032854</v>
          </cell>
          <cell r="E80241" t="str">
            <v>630106300106</v>
          </cell>
        </row>
        <row r="80242">
          <cell r="D80242" t="str">
            <v>302011033973</v>
          </cell>
          <cell r="E80242" t="str">
            <v>650430450213</v>
          </cell>
        </row>
        <row r="80243">
          <cell r="D80243" t="str">
            <v>302011034212</v>
          </cell>
          <cell r="E80243" t="str">
            <v>760928450114</v>
          </cell>
        </row>
        <row r="80244">
          <cell r="D80244" t="str">
            <v>302011034366</v>
          </cell>
          <cell r="E80244" t="str">
            <v>520626450133</v>
          </cell>
        </row>
        <row r="80245">
          <cell r="D80245" t="str">
            <v>302011034953</v>
          </cell>
          <cell r="E80245" t="str">
            <v>660825401264</v>
          </cell>
        </row>
        <row r="80246">
          <cell r="D80246" t="str">
            <v>302011035133</v>
          </cell>
          <cell r="E80246" t="str">
            <v>660901402106</v>
          </cell>
        </row>
        <row r="80247">
          <cell r="D80247" t="str">
            <v>302011035254</v>
          </cell>
          <cell r="E80247" t="str">
            <v>611006400623</v>
          </cell>
        </row>
        <row r="80248">
          <cell r="D80248" t="str">
            <v>302011035375</v>
          </cell>
          <cell r="E80248" t="str">
            <v>780207402287</v>
          </cell>
        </row>
        <row r="80249">
          <cell r="D80249" t="str">
            <v>302011035540</v>
          </cell>
          <cell r="E80249" t="str">
            <v>570807350239</v>
          </cell>
        </row>
        <row r="80250">
          <cell r="D80250" t="str">
            <v>302011036571</v>
          </cell>
          <cell r="E80250" t="str">
            <v>570123400974</v>
          </cell>
        </row>
        <row r="80251">
          <cell r="D80251" t="str">
            <v>302011036773</v>
          </cell>
          <cell r="E80251" t="str">
            <v>610505450560</v>
          </cell>
        </row>
        <row r="80252">
          <cell r="D80252" t="str">
            <v>302011037525</v>
          </cell>
          <cell r="E80252" t="str">
            <v>710101352278</v>
          </cell>
        </row>
        <row r="80253">
          <cell r="D80253" t="str">
            <v>302011037796</v>
          </cell>
          <cell r="E80253" t="str">
            <v>530928450286</v>
          </cell>
        </row>
        <row r="80254">
          <cell r="D80254" t="str">
            <v>302011037800</v>
          </cell>
          <cell r="E80254" t="str">
            <v>670709450382</v>
          </cell>
        </row>
        <row r="80255">
          <cell r="D80255" t="str">
            <v>302011037866</v>
          </cell>
          <cell r="E80255" t="str">
            <v>610327450434</v>
          </cell>
        </row>
        <row r="80256">
          <cell r="D80256" t="str">
            <v>302011038380</v>
          </cell>
          <cell r="E80256" t="str">
            <v>810623450198</v>
          </cell>
        </row>
        <row r="80257">
          <cell r="D80257" t="str">
            <v>302011038589</v>
          </cell>
          <cell r="E80257" t="str">
            <v>771002300845</v>
          </cell>
        </row>
        <row r="80258">
          <cell r="D80258" t="str">
            <v>302011038666</v>
          </cell>
          <cell r="E80258" t="str">
            <v>701120400058</v>
          </cell>
        </row>
        <row r="80259">
          <cell r="D80259" t="str">
            <v>302011038677</v>
          </cell>
          <cell r="E80259" t="str">
            <v>780323301570</v>
          </cell>
        </row>
        <row r="80260">
          <cell r="D80260" t="str">
            <v>302011038809</v>
          </cell>
          <cell r="E80260" t="str">
            <v>590130350311</v>
          </cell>
        </row>
        <row r="80261">
          <cell r="D80261" t="str">
            <v>302011039180</v>
          </cell>
          <cell r="E80261" t="str">
            <v>670705450182</v>
          </cell>
        </row>
        <row r="80262">
          <cell r="D80262" t="str">
            <v>302011039224</v>
          </cell>
          <cell r="E80262" t="str">
            <v>590716400783</v>
          </cell>
        </row>
        <row r="80263">
          <cell r="D80263" t="str">
            <v>302011039268</v>
          </cell>
          <cell r="E80263" t="str">
            <v>780330402157</v>
          </cell>
        </row>
        <row r="80264">
          <cell r="D80264" t="str">
            <v>302011039433</v>
          </cell>
          <cell r="E80264" t="str">
            <v>731108401363</v>
          </cell>
        </row>
        <row r="80265">
          <cell r="D80265" t="str">
            <v>302011039741</v>
          </cell>
          <cell r="E80265" t="str">
            <v>670928400812</v>
          </cell>
        </row>
        <row r="80266">
          <cell r="D80266" t="str">
            <v>302011039840</v>
          </cell>
          <cell r="E80266" t="str">
            <v>600803400097</v>
          </cell>
        </row>
        <row r="80267">
          <cell r="D80267" t="str">
            <v>302011040021</v>
          </cell>
          <cell r="E80267" t="str">
            <v>560812400948</v>
          </cell>
        </row>
        <row r="80268">
          <cell r="D80268" t="str">
            <v>302011041138</v>
          </cell>
          <cell r="E80268" t="str">
            <v>771104350172</v>
          </cell>
        </row>
        <row r="80269">
          <cell r="D80269" t="str">
            <v>302011041710</v>
          </cell>
          <cell r="E80269" t="str">
            <v>661204450020</v>
          </cell>
        </row>
        <row r="80270">
          <cell r="D80270" t="str">
            <v>302011041929</v>
          </cell>
          <cell r="E80270" t="str">
            <v>670308450065</v>
          </cell>
        </row>
        <row r="80271">
          <cell r="D80271" t="str">
            <v>302011041963</v>
          </cell>
          <cell r="E80271" t="str">
            <v>800423301451</v>
          </cell>
        </row>
        <row r="80272">
          <cell r="D80272" t="str">
            <v>302011042202</v>
          </cell>
          <cell r="E80272" t="str">
            <v>560806450387</v>
          </cell>
        </row>
        <row r="80273">
          <cell r="D80273" t="str">
            <v>302011042488</v>
          </cell>
          <cell r="E80273" t="str">
            <v>730604350527</v>
          </cell>
        </row>
        <row r="80274">
          <cell r="D80274" t="str">
            <v>302011042576</v>
          </cell>
          <cell r="E80274" t="str">
            <v>800112302191</v>
          </cell>
        </row>
        <row r="80275">
          <cell r="D80275" t="str">
            <v>302011042829</v>
          </cell>
          <cell r="E80275" t="str">
            <v>781009300855</v>
          </cell>
        </row>
        <row r="80276">
          <cell r="D80276" t="str">
            <v>302011043410</v>
          </cell>
          <cell r="E80276" t="str">
            <v>681209350481</v>
          </cell>
        </row>
        <row r="80277">
          <cell r="D80277" t="str">
            <v>302011043453</v>
          </cell>
          <cell r="E80277" t="str">
            <v>710904350306</v>
          </cell>
        </row>
        <row r="80278">
          <cell r="D80278" t="str">
            <v>302011043530</v>
          </cell>
          <cell r="E80278" t="str">
            <v>610121401654</v>
          </cell>
        </row>
        <row r="80279">
          <cell r="D80279" t="str">
            <v>302011043849</v>
          </cell>
          <cell r="E80279" t="str">
            <v>611122400085</v>
          </cell>
        </row>
        <row r="80280">
          <cell r="D80280" t="str">
            <v>302011043882</v>
          </cell>
          <cell r="E80280" t="str">
            <v>630320350324</v>
          </cell>
        </row>
        <row r="80281">
          <cell r="D80281" t="str">
            <v>302011044341</v>
          </cell>
          <cell r="E80281" t="str">
            <v>730810450197</v>
          </cell>
        </row>
        <row r="80282">
          <cell r="D80282" t="str">
            <v>302011044594</v>
          </cell>
          <cell r="E80282" t="str">
            <v>701121401478</v>
          </cell>
        </row>
        <row r="80283">
          <cell r="D80283" t="str">
            <v>302011044704</v>
          </cell>
          <cell r="E80283" t="str">
            <v>710224400934</v>
          </cell>
        </row>
        <row r="80284">
          <cell r="D80284" t="str">
            <v>302011044836</v>
          </cell>
          <cell r="E80284" t="str">
            <v>660212400233</v>
          </cell>
        </row>
        <row r="80285">
          <cell r="D80285" t="str">
            <v>302011045141</v>
          </cell>
          <cell r="E80285" t="str">
            <v>720415450188</v>
          </cell>
        </row>
        <row r="80286">
          <cell r="D80286" t="str">
            <v>302011045174</v>
          </cell>
          <cell r="E80286" t="str">
            <v>581202400829</v>
          </cell>
        </row>
        <row r="80287">
          <cell r="D80287" t="str">
            <v>302011045343</v>
          </cell>
          <cell r="E80287" t="str">
            <v>600620350439</v>
          </cell>
        </row>
        <row r="80288">
          <cell r="D80288" t="str">
            <v>302011045438</v>
          </cell>
          <cell r="E80288" t="str">
            <v>640530401227</v>
          </cell>
        </row>
        <row r="80289">
          <cell r="D80289" t="str">
            <v>302011045614</v>
          </cell>
          <cell r="E80289" t="str">
            <v>760119450493</v>
          </cell>
        </row>
        <row r="80290">
          <cell r="D80290" t="str">
            <v>302011045823</v>
          </cell>
          <cell r="E80290" t="str">
            <v>680414301396</v>
          </cell>
        </row>
        <row r="80291">
          <cell r="D80291" t="str">
            <v>302011045988</v>
          </cell>
          <cell r="E80291" t="str">
            <v>660529450401</v>
          </cell>
        </row>
        <row r="80292">
          <cell r="D80292" t="str">
            <v>302011046038</v>
          </cell>
          <cell r="E80292" t="str">
            <v>730510450106</v>
          </cell>
        </row>
        <row r="80293">
          <cell r="D80293" t="str">
            <v>302011046117</v>
          </cell>
          <cell r="E80293" t="str">
            <v>800924300704</v>
          </cell>
        </row>
        <row r="80294">
          <cell r="D80294" t="str">
            <v>302011046249</v>
          </cell>
          <cell r="E80294" t="str">
            <v>671206450340</v>
          </cell>
        </row>
        <row r="80295">
          <cell r="D80295" t="str">
            <v>302011046260</v>
          </cell>
          <cell r="E80295" t="str">
            <v>661003300392</v>
          </cell>
        </row>
        <row r="80296">
          <cell r="D80296" t="str">
            <v>302011046304</v>
          </cell>
          <cell r="E80296" t="str">
            <v>800217300512</v>
          </cell>
        </row>
        <row r="80297">
          <cell r="D80297" t="str">
            <v>302011046502</v>
          </cell>
          <cell r="E80297" t="str">
            <v>720501450718</v>
          </cell>
        </row>
        <row r="80298">
          <cell r="D80298" t="str">
            <v>302011046581</v>
          </cell>
          <cell r="E80298" t="str">
            <v>810824350075</v>
          </cell>
        </row>
        <row r="80299">
          <cell r="D80299" t="str">
            <v>302011046876</v>
          </cell>
          <cell r="E80299" t="str">
            <v>631213350266</v>
          </cell>
        </row>
        <row r="80300">
          <cell r="D80300" t="str">
            <v>302011047456</v>
          </cell>
          <cell r="E80300" t="str">
            <v>711028450303</v>
          </cell>
        </row>
        <row r="80301">
          <cell r="D80301" t="str">
            <v>302011047610</v>
          </cell>
          <cell r="E80301" t="str">
            <v>780210401562</v>
          </cell>
        </row>
        <row r="80302">
          <cell r="D80302" t="str">
            <v>302011047665</v>
          </cell>
          <cell r="E80302" t="str">
            <v>540705350299</v>
          </cell>
        </row>
        <row r="80303">
          <cell r="D80303" t="str">
            <v>302011048025</v>
          </cell>
          <cell r="E80303" t="str">
            <v>750625402105</v>
          </cell>
        </row>
        <row r="80304">
          <cell r="D80304" t="str">
            <v>302011048036</v>
          </cell>
          <cell r="E80304" t="str">
            <v>580914450536</v>
          </cell>
        </row>
        <row r="80305">
          <cell r="D80305" t="str">
            <v>302011048080</v>
          </cell>
          <cell r="E80305" t="str">
            <v>710623450444</v>
          </cell>
        </row>
        <row r="80306">
          <cell r="D80306" t="str">
            <v>302011048146</v>
          </cell>
          <cell r="E80306" t="str">
            <v>680310400507</v>
          </cell>
        </row>
        <row r="80307">
          <cell r="D80307" t="str">
            <v>302011048201</v>
          </cell>
          <cell r="E80307" t="str">
            <v>680826350324</v>
          </cell>
        </row>
        <row r="80308">
          <cell r="D80308" t="str">
            <v>302011048696</v>
          </cell>
          <cell r="E80308" t="str">
            <v>671206401114</v>
          </cell>
        </row>
        <row r="80309">
          <cell r="D80309" t="str">
            <v>302011049111</v>
          </cell>
          <cell r="E80309" t="str">
            <v>800430300401</v>
          </cell>
        </row>
        <row r="80310">
          <cell r="D80310" t="str">
            <v>302011049243</v>
          </cell>
          <cell r="E80310" t="str">
            <v>700701450317</v>
          </cell>
        </row>
        <row r="80311">
          <cell r="D80311" t="str">
            <v>302011049353</v>
          </cell>
          <cell r="E80311" t="str">
            <v>710227300439</v>
          </cell>
        </row>
        <row r="80312">
          <cell r="D80312" t="str">
            <v>302011049474</v>
          </cell>
          <cell r="E80312" t="str">
            <v>740715350324</v>
          </cell>
        </row>
        <row r="80313">
          <cell r="D80313" t="str">
            <v>302011049672</v>
          </cell>
          <cell r="E80313" t="str">
            <v>680320400066</v>
          </cell>
        </row>
        <row r="80314">
          <cell r="D80314" t="str">
            <v>302011050093</v>
          </cell>
          <cell r="E80314" t="str">
            <v>740419450381</v>
          </cell>
        </row>
        <row r="80315">
          <cell r="D80315" t="str">
            <v>302011050159</v>
          </cell>
          <cell r="E80315" t="str">
            <v>540831450250</v>
          </cell>
        </row>
        <row r="80316">
          <cell r="D80316" t="str">
            <v>302011050168</v>
          </cell>
          <cell r="E80316" t="str">
            <v>771210350278</v>
          </cell>
        </row>
        <row r="80317">
          <cell r="D80317" t="str">
            <v>302011050412</v>
          </cell>
          <cell r="E80317" t="str">
            <v>780503300312</v>
          </cell>
        </row>
        <row r="80318">
          <cell r="D80318" t="str">
            <v>302011050467</v>
          </cell>
          <cell r="E80318" t="str">
            <v>490207401228</v>
          </cell>
        </row>
        <row r="80319">
          <cell r="D80319" t="str">
            <v>302011050610</v>
          </cell>
          <cell r="E80319" t="str">
            <v xml:space="preserve">             </v>
          </cell>
        </row>
        <row r="80320">
          <cell r="D80320" t="str">
            <v>302011050643</v>
          </cell>
          <cell r="E80320" t="str">
            <v>771127450253</v>
          </cell>
        </row>
        <row r="80321">
          <cell r="D80321" t="str">
            <v>302011050714</v>
          </cell>
          <cell r="E80321" t="str">
            <v>640211300248</v>
          </cell>
        </row>
        <row r="80322">
          <cell r="D80322" t="str">
            <v>302011050907</v>
          </cell>
          <cell r="E80322" t="str">
            <v>510524400913</v>
          </cell>
        </row>
        <row r="80323">
          <cell r="D80323" t="str">
            <v>302011051078</v>
          </cell>
          <cell r="E80323" t="str">
            <v>781228450115</v>
          </cell>
        </row>
        <row r="80324">
          <cell r="D80324" t="str">
            <v>302011051300</v>
          </cell>
          <cell r="E80324" t="str">
            <v>700217350111</v>
          </cell>
        </row>
        <row r="80325">
          <cell r="D80325" t="str">
            <v>302011051421</v>
          </cell>
          <cell r="E80325" t="str">
            <v>780727400783</v>
          </cell>
        </row>
        <row r="80326">
          <cell r="D80326" t="str">
            <v>302011051487</v>
          </cell>
          <cell r="E80326" t="str">
            <v>750825300477</v>
          </cell>
        </row>
        <row r="80327">
          <cell r="D80327" t="str">
            <v>302011051498</v>
          </cell>
          <cell r="E80327" t="str">
            <v>711222350173</v>
          </cell>
        </row>
        <row r="80328">
          <cell r="D80328" t="str">
            <v>302011051718</v>
          </cell>
          <cell r="E80328" t="str">
            <v>710130350223</v>
          </cell>
        </row>
        <row r="80329">
          <cell r="D80329" t="str">
            <v>302011051883</v>
          </cell>
          <cell r="E80329" t="str">
            <v>600615350471</v>
          </cell>
        </row>
        <row r="80330">
          <cell r="D80330" t="str">
            <v>302011052837</v>
          </cell>
          <cell r="E80330" t="str">
            <v>660927300234</v>
          </cell>
        </row>
        <row r="80331">
          <cell r="D80331" t="str">
            <v>302011052969</v>
          </cell>
          <cell r="E80331" t="str">
            <v>720815401263</v>
          </cell>
        </row>
        <row r="80332">
          <cell r="D80332" t="str">
            <v>302011053208</v>
          </cell>
          <cell r="E80332" t="str">
            <v>640923450192</v>
          </cell>
        </row>
        <row r="80333">
          <cell r="D80333" t="str">
            <v>302011053229</v>
          </cell>
          <cell r="E80333" t="str">
            <v>720505400031</v>
          </cell>
        </row>
        <row r="80334">
          <cell r="D80334" t="str">
            <v>302011053252</v>
          </cell>
          <cell r="E80334" t="str">
            <v>610907301492</v>
          </cell>
        </row>
        <row r="80335">
          <cell r="D80335" t="str">
            <v>302011053331</v>
          </cell>
          <cell r="E80335" t="str">
            <v>631207401112</v>
          </cell>
        </row>
        <row r="80336">
          <cell r="D80336" t="str">
            <v>302011053571</v>
          </cell>
          <cell r="E80336" t="str">
            <v>840330350352</v>
          </cell>
        </row>
        <row r="80337">
          <cell r="D80337" t="str">
            <v>302011054349</v>
          </cell>
          <cell r="E80337" t="str">
            <v>610804300365</v>
          </cell>
        </row>
        <row r="80338">
          <cell r="D80338" t="str">
            <v>302011054470</v>
          </cell>
          <cell r="E80338" t="str">
            <v>750702300993</v>
          </cell>
        </row>
        <row r="80339">
          <cell r="D80339" t="str">
            <v>302011055061</v>
          </cell>
          <cell r="E80339" t="str">
            <v>560222400514</v>
          </cell>
        </row>
        <row r="80340">
          <cell r="D80340" t="str">
            <v>302011055490</v>
          </cell>
          <cell r="E80340" t="str">
            <v>690829450237</v>
          </cell>
        </row>
        <row r="80341">
          <cell r="D80341" t="str">
            <v>302011056092</v>
          </cell>
          <cell r="E80341" t="str">
            <v>670613350304</v>
          </cell>
        </row>
        <row r="80342">
          <cell r="D80342" t="str">
            <v>302011056532</v>
          </cell>
          <cell r="E80342" t="str">
            <v>800106450115</v>
          </cell>
        </row>
        <row r="80343">
          <cell r="D80343" t="str">
            <v>302011056833</v>
          </cell>
          <cell r="E80343" t="str">
            <v>430801450086</v>
          </cell>
        </row>
        <row r="80344">
          <cell r="D80344" t="str">
            <v>302011057057</v>
          </cell>
          <cell r="E80344" t="str">
            <v>781119400265</v>
          </cell>
        </row>
        <row r="80345">
          <cell r="D80345" t="str">
            <v>302011057365</v>
          </cell>
          <cell r="E80345" t="str">
            <v>531226400038</v>
          </cell>
        </row>
        <row r="80346">
          <cell r="D80346" t="str">
            <v>302011057415</v>
          </cell>
          <cell r="E80346" t="str">
            <v>771117450113</v>
          </cell>
        </row>
        <row r="80347">
          <cell r="D80347" t="str">
            <v>302011057728</v>
          </cell>
          <cell r="E80347" t="str">
            <v>560131300177</v>
          </cell>
        </row>
        <row r="80348">
          <cell r="D80348" t="str">
            <v>302011058407</v>
          </cell>
          <cell r="E80348" t="str">
            <v>780901303896</v>
          </cell>
        </row>
        <row r="80349">
          <cell r="D80349" t="str">
            <v>302011058693</v>
          </cell>
          <cell r="E80349" t="str">
            <v>471224400083</v>
          </cell>
        </row>
        <row r="80350">
          <cell r="D80350" t="str">
            <v>302011059284</v>
          </cell>
          <cell r="E80350" t="str">
            <v>751128350328</v>
          </cell>
        </row>
        <row r="80351">
          <cell r="D80351" t="str">
            <v>302011059563</v>
          </cell>
          <cell r="E80351" t="str">
            <v>780211301214</v>
          </cell>
        </row>
        <row r="80352">
          <cell r="D80352" t="str">
            <v>302011059636</v>
          </cell>
          <cell r="E80352" t="str">
            <v>760523450442</v>
          </cell>
        </row>
        <row r="80353">
          <cell r="D80353" t="str">
            <v>302011059724</v>
          </cell>
          <cell r="E80353" t="str">
            <v>580416350126</v>
          </cell>
        </row>
        <row r="80354">
          <cell r="D80354" t="str">
            <v>302011059779</v>
          </cell>
          <cell r="E80354" t="str">
            <v>570104401542</v>
          </cell>
        </row>
        <row r="80355">
          <cell r="D80355" t="str">
            <v>302011060134</v>
          </cell>
          <cell r="E80355" t="str">
            <v>710225300597</v>
          </cell>
        </row>
        <row r="80356">
          <cell r="D80356" t="str">
            <v>302011060222</v>
          </cell>
          <cell r="E80356" t="str">
            <v>750523450160</v>
          </cell>
        </row>
        <row r="80357">
          <cell r="D80357" t="str">
            <v>302011060635</v>
          </cell>
          <cell r="E80357" t="str">
            <v>760322300147</v>
          </cell>
        </row>
        <row r="80358">
          <cell r="D80358" t="str">
            <v>302011061253</v>
          </cell>
          <cell r="E80358" t="str">
            <v>570326400185</v>
          </cell>
        </row>
        <row r="80359">
          <cell r="D80359" t="str">
            <v>302011061561</v>
          </cell>
          <cell r="E80359" t="str">
            <v>790411400043</v>
          </cell>
        </row>
        <row r="80360">
          <cell r="D80360" t="str">
            <v>302011061583</v>
          </cell>
          <cell r="E80360" t="str">
            <v>591124400847</v>
          </cell>
        </row>
        <row r="80361">
          <cell r="D80361" t="str">
            <v>302011061605</v>
          </cell>
          <cell r="E80361" t="str">
            <v>610617400925</v>
          </cell>
        </row>
        <row r="80362">
          <cell r="D80362" t="str">
            <v>302011062020</v>
          </cell>
          <cell r="E80362" t="str">
            <v>690325300376</v>
          </cell>
        </row>
        <row r="80363">
          <cell r="D80363" t="str">
            <v>302011062042</v>
          </cell>
          <cell r="E80363" t="str">
            <v>611011450335</v>
          </cell>
        </row>
        <row r="80364">
          <cell r="D80364" t="str">
            <v>302011062141</v>
          </cell>
          <cell r="E80364" t="str">
            <v>680520450179</v>
          </cell>
        </row>
        <row r="80365">
          <cell r="D80365" t="str">
            <v>302011062317</v>
          </cell>
          <cell r="E80365" t="str">
            <v>680411350398</v>
          </cell>
        </row>
        <row r="80366">
          <cell r="D80366" t="str">
            <v>302011062493</v>
          </cell>
          <cell r="E80366" t="str">
            <v>810308401088</v>
          </cell>
        </row>
        <row r="80367">
          <cell r="D80367" t="str">
            <v>302011063579</v>
          </cell>
          <cell r="E80367" t="str">
            <v>610910450275</v>
          </cell>
        </row>
        <row r="80368">
          <cell r="D80368" t="str">
            <v>302011063722</v>
          </cell>
          <cell r="E80368" t="str">
            <v>781219400172</v>
          </cell>
        </row>
        <row r="80369">
          <cell r="D80369" t="str">
            <v>302011063876</v>
          </cell>
          <cell r="E80369" t="str">
            <v>721007350156</v>
          </cell>
        </row>
        <row r="80370">
          <cell r="D80370" t="str">
            <v>302011064456</v>
          </cell>
          <cell r="E80370" t="str">
            <v>741231400029</v>
          </cell>
        </row>
        <row r="80371">
          <cell r="D80371" t="str">
            <v>302011064588</v>
          </cell>
          <cell r="E80371" t="str">
            <v>660805450184</v>
          </cell>
        </row>
        <row r="80372">
          <cell r="D80372" t="str">
            <v>302011064632</v>
          </cell>
          <cell r="E80372" t="str">
            <v>580113301130</v>
          </cell>
        </row>
        <row r="80373">
          <cell r="D80373" t="str">
            <v>302011064863</v>
          </cell>
          <cell r="E80373" t="str">
            <v>760910400744</v>
          </cell>
        </row>
        <row r="80374">
          <cell r="D80374" t="str">
            <v>302011065069</v>
          </cell>
          <cell r="E80374" t="str">
            <v>621115401765</v>
          </cell>
        </row>
        <row r="80375">
          <cell r="D80375" t="str">
            <v>302011065399</v>
          </cell>
          <cell r="E80375" t="str">
            <v>801013401481</v>
          </cell>
        </row>
        <row r="80376">
          <cell r="D80376" t="str">
            <v>302011065564</v>
          </cell>
          <cell r="E80376" t="str">
            <v>751003301924</v>
          </cell>
        </row>
        <row r="80377">
          <cell r="D80377" t="str">
            <v>302011066276</v>
          </cell>
          <cell r="E80377" t="str">
            <v>780620401076</v>
          </cell>
        </row>
        <row r="80378">
          <cell r="D80378" t="str">
            <v>302011066507</v>
          </cell>
          <cell r="E80378" t="str">
            <v>760905301769</v>
          </cell>
        </row>
        <row r="80379">
          <cell r="D80379" t="str">
            <v>302011066539</v>
          </cell>
          <cell r="E80379" t="str">
            <v>621226300150</v>
          </cell>
        </row>
        <row r="80380">
          <cell r="D80380" t="str">
            <v>302011066650</v>
          </cell>
          <cell r="E80380" t="str">
            <v>510813350326</v>
          </cell>
        </row>
        <row r="80381">
          <cell r="D80381" t="str">
            <v>302011066683</v>
          </cell>
          <cell r="E80381" t="str">
            <v>740513450362</v>
          </cell>
        </row>
        <row r="80382">
          <cell r="D80382" t="str">
            <v>302011066705</v>
          </cell>
          <cell r="E80382" t="str">
            <v>810516400070</v>
          </cell>
        </row>
        <row r="80383">
          <cell r="D80383" t="str">
            <v>302011066754</v>
          </cell>
          <cell r="E80383" t="str">
            <v>751129450220</v>
          </cell>
        </row>
        <row r="80384">
          <cell r="D80384" t="str">
            <v>302011066848</v>
          </cell>
          <cell r="E80384" t="str">
            <v>671219399010</v>
          </cell>
        </row>
        <row r="80385">
          <cell r="D80385" t="str">
            <v>302011067153</v>
          </cell>
          <cell r="E80385" t="str">
            <v>681027400908</v>
          </cell>
        </row>
        <row r="80386">
          <cell r="D80386" t="str">
            <v>302011067274</v>
          </cell>
          <cell r="E80386" t="str">
            <v>790215400404</v>
          </cell>
        </row>
        <row r="80387">
          <cell r="D80387" t="str">
            <v>302011067439</v>
          </cell>
          <cell r="E80387" t="str">
            <v>740319450209</v>
          </cell>
        </row>
        <row r="80388">
          <cell r="D80388" t="str">
            <v>302011067659</v>
          </cell>
          <cell r="E80388" t="str">
            <v>731023400264</v>
          </cell>
        </row>
        <row r="80389">
          <cell r="D80389" t="str">
            <v>302011067835</v>
          </cell>
          <cell r="E80389" t="str">
            <v>520115350545</v>
          </cell>
        </row>
        <row r="80390">
          <cell r="D80390" t="str">
            <v>302011068019</v>
          </cell>
          <cell r="E80390" t="str">
            <v>740503401032</v>
          </cell>
        </row>
        <row r="80391">
          <cell r="D80391" t="str">
            <v>302011068305</v>
          </cell>
          <cell r="E80391" t="str">
            <v>570102450738</v>
          </cell>
        </row>
        <row r="80392">
          <cell r="D80392" t="str">
            <v>302011068558</v>
          </cell>
          <cell r="E80392" t="str">
            <v>590515401868</v>
          </cell>
        </row>
        <row r="80393">
          <cell r="D80393" t="str">
            <v>302011068767</v>
          </cell>
          <cell r="E80393" t="str">
            <v>651013450427</v>
          </cell>
        </row>
        <row r="80394">
          <cell r="D80394" t="str">
            <v>302011068965</v>
          </cell>
          <cell r="E80394" t="str">
            <v>720205401019</v>
          </cell>
        </row>
        <row r="80395">
          <cell r="D80395" t="str">
            <v>302011069512</v>
          </cell>
          <cell r="E80395" t="str">
            <v>790207300068</v>
          </cell>
        </row>
        <row r="80396">
          <cell r="D80396" t="str">
            <v>302011069567</v>
          </cell>
          <cell r="E80396" t="str">
            <v>780826300517</v>
          </cell>
        </row>
        <row r="80397">
          <cell r="D80397" t="str">
            <v>302011069633</v>
          </cell>
          <cell r="E80397" t="str">
            <v>771231300513</v>
          </cell>
        </row>
        <row r="80398">
          <cell r="D80398" t="str">
            <v>302011069754</v>
          </cell>
          <cell r="E80398" t="str">
            <v>740224450054</v>
          </cell>
        </row>
        <row r="80399">
          <cell r="D80399" t="str">
            <v>302011069842</v>
          </cell>
          <cell r="E80399" t="str">
            <v>710405450499</v>
          </cell>
        </row>
        <row r="80400">
          <cell r="D80400" t="str">
            <v>302011070329</v>
          </cell>
          <cell r="E80400" t="str">
            <v>781114000282</v>
          </cell>
        </row>
        <row r="80401">
          <cell r="D80401" t="str">
            <v>302011070593</v>
          </cell>
          <cell r="E80401" t="str">
            <v>750514301008</v>
          </cell>
        </row>
        <row r="80402">
          <cell r="D80402" t="str">
            <v>302011070637</v>
          </cell>
          <cell r="E80402" t="str">
            <v>550503450289</v>
          </cell>
        </row>
        <row r="80403">
          <cell r="D80403" t="str">
            <v>302011070670</v>
          </cell>
          <cell r="E80403" t="str">
            <v>761030400070</v>
          </cell>
        </row>
        <row r="80404">
          <cell r="D80404" t="str">
            <v>302011070846</v>
          </cell>
          <cell r="E80404" t="str">
            <v>680517450221</v>
          </cell>
        </row>
        <row r="80405">
          <cell r="D80405" t="str">
            <v>302011071466</v>
          </cell>
          <cell r="E80405" t="str">
            <v>460624300433</v>
          </cell>
        </row>
        <row r="80406">
          <cell r="D80406" t="str">
            <v>302011071492</v>
          </cell>
          <cell r="E80406" t="str">
            <v>651013450020</v>
          </cell>
        </row>
        <row r="80407">
          <cell r="D80407" t="str">
            <v>302011071921</v>
          </cell>
          <cell r="E80407" t="str">
            <v>580119350327</v>
          </cell>
        </row>
        <row r="80408">
          <cell r="D80408" t="str">
            <v>302011071965</v>
          </cell>
          <cell r="E80408" t="str">
            <v>620328450085</v>
          </cell>
        </row>
        <row r="80409">
          <cell r="D80409" t="str">
            <v>302011072215</v>
          </cell>
          <cell r="E80409" t="str">
            <v>570710450377</v>
          </cell>
        </row>
        <row r="80410">
          <cell r="D80410" t="str">
            <v>302011072358</v>
          </cell>
          <cell r="E80410" t="str">
            <v>661108400062</v>
          </cell>
        </row>
        <row r="80411">
          <cell r="D80411" t="str">
            <v>302011072501</v>
          </cell>
          <cell r="E80411" t="str">
            <v>730516401120</v>
          </cell>
        </row>
        <row r="80412">
          <cell r="D80412" t="str">
            <v>302011073004</v>
          </cell>
          <cell r="E80412" t="str">
            <v>570709350058</v>
          </cell>
        </row>
        <row r="80413">
          <cell r="D80413" t="str">
            <v>302011073257</v>
          </cell>
          <cell r="E80413" t="str">
            <v>591106400998</v>
          </cell>
        </row>
        <row r="80414">
          <cell r="D80414" t="str">
            <v>302011073345</v>
          </cell>
          <cell r="E80414" t="str">
            <v>751229350129</v>
          </cell>
        </row>
        <row r="80415">
          <cell r="D80415" t="str">
            <v>302011073399</v>
          </cell>
          <cell r="E80415" t="str">
            <v>781216301610</v>
          </cell>
        </row>
        <row r="80416">
          <cell r="D80416" t="str">
            <v>302011073400</v>
          </cell>
          <cell r="E80416" t="str">
            <v>631127450334</v>
          </cell>
        </row>
        <row r="80417">
          <cell r="D80417" t="str">
            <v>302011073598</v>
          </cell>
          <cell r="E80417" t="str">
            <v>680827401279</v>
          </cell>
        </row>
        <row r="80418">
          <cell r="D80418" t="str">
            <v>302011073609</v>
          </cell>
          <cell r="E80418" t="str">
            <v>811212350164</v>
          </cell>
        </row>
        <row r="80419">
          <cell r="D80419" t="str">
            <v>302011073719</v>
          </cell>
          <cell r="E80419" t="str">
            <v>620507401129</v>
          </cell>
        </row>
        <row r="80420">
          <cell r="D80420" t="str">
            <v>302011073961</v>
          </cell>
          <cell r="E80420" t="str">
            <v>720214450393</v>
          </cell>
        </row>
        <row r="80421">
          <cell r="D80421" t="str">
            <v>302011074112</v>
          </cell>
          <cell r="E80421" t="str">
            <v>630525450177</v>
          </cell>
        </row>
        <row r="80422">
          <cell r="D80422" t="str">
            <v>302011074145</v>
          </cell>
          <cell r="E80422" t="str">
            <v>800112302220</v>
          </cell>
        </row>
        <row r="80423">
          <cell r="D80423" t="str">
            <v>302011074882</v>
          </cell>
          <cell r="E80423" t="str">
            <v>670131400166</v>
          </cell>
        </row>
        <row r="80424">
          <cell r="D80424" t="str">
            <v>302011074968</v>
          </cell>
          <cell r="E80424" t="str">
            <v>550705350092</v>
          </cell>
        </row>
        <row r="80425">
          <cell r="D80425" t="str">
            <v>302011075044</v>
          </cell>
          <cell r="E80425" t="str">
            <v>630621450199</v>
          </cell>
        </row>
        <row r="80426">
          <cell r="D80426" t="str">
            <v>302011075209</v>
          </cell>
          <cell r="E80426" t="str">
            <v>760322300395</v>
          </cell>
        </row>
        <row r="80427">
          <cell r="D80427" t="str">
            <v>302011075264</v>
          </cell>
          <cell r="E80427" t="str">
            <v>780905300615</v>
          </cell>
        </row>
        <row r="80428">
          <cell r="D80428" t="str">
            <v>302011075275</v>
          </cell>
          <cell r="E80428" t="str">
            <v>690804350059</v>
          </cell>
        </row>
        <row r="80429">
          <cell r="D80429" t="str">
            <v>302011075319</v>
          </cell>
          <cell r="E80429" t="str">
            <v>721110450310</v>
          </cell>
        </row>
        <row r="80430">
          <cell r="D80430" t="str">
            <v>302011075363</v>
          </cell>
          <cell r="E80430" t="str">
            <v>790704301484</v>
          </cell>
        </row>
        <row r="80431">
          <cell r="D80431" t="str">
            <v>302011075660</v>
          </cell>
          <cell r="E80431" t="str">
            <v>720426450029</v>
          </cell>
        </row>
        <row r="80432">
          <cell r="D80432" t="str">
            <v>302011075836</v>
          </cell>
          <cell r="E80432" t="str">
            <v>450720300631</v>
          </cell>
        </row>
        <row r="80433">
          <cell r="D80433" t="str">
            <v>302011076097</v>
          </cell>
          <cell r="E80433" t="str">
            <v>480426450205</v>
          </cell>
        </row>
        <row r="80434">
          <cell r="D80434" t="str">
            <v>302011076361</v>
          </cell>
          <cell r="E80434" t="str">
            <v>710609450274</v>
          </cell>
        </row>
        <row r="80435">
          <cell r="D80435" t="str">
            <v>302011076372</v>
          </cell>
          <cell r="E80435" t="str">
            <v>660218401145</v>
          </cell>
        </row>
        <row r="80436">
          <cell r="D80436" t="str">
            <v>302011076570</v>
          </cell>
          <cell r="E80436" t="str">
            <v>660713350267</v>
          </cell>
        </row>
        <row r="80437">
          <cell r="D80437" t="str">
            <v>302011077062</v>
          </cell>
          <cell r="E80437" t="str">
            <v>690312400817</v>
          </cell>
        </row>
        <row r="80438">
          <cell r="D80438" t="str">
            <v>302011077084</v>
          </cell>
          <cell r="E80438" t="str">
            <v>521001450356</v>
          </cell>
        </row>
        <row r="80439">
          <cell r="D80439" t="str">
            <v>302011077150</v>
          </cell>
          <cell r="E80439" t="str">
            <v>781010350381</v>
          </cell>
        </row>
        <row r="80440">
          <cell r="D80440" t="str">
            <v>302011077370</v>
          </cell>
          <cell r="E80440" t="str">
            <v>750807450015</v>
          </cell>
        </row>
        <row r="80441">
          <cell r="D80441" t="str">
            <v>302011077513</v>
          </cell>
          <cell r="E80441" t="str">
            <v>810107350235</v>
          </cell>
        </row>
        <row r="80442">
          <cell r="D80442" t="str">
            <v>302011077700</v>
          </cell>
          <cell r="E80442" t="str">
            <v>651028401133</v>
          </cell>
        </row>
        <row r="80443">
          <cell r="D80443" t="str">
            <v>302011077755</v>
          </cell>
          <cell r="E80443" t="str">
            <v>810517300327</v>
          </cell>
        </row>
        <row r="80444">
          <cell r="D80444" t="str">
            <v>302011077810</v>
          </cell>
          <cell r="E80444" t="str">
            <v>630313301050</v>
          </cell>
        </row>
        <row r="80445">
          <cell r="D80445" t="str">
            <v>302011077964</v>
          </cell>
          <cell r="E80445" t="str">
            <v>600402401223</v>
          </cell>
        </row>
        <row r="80446">
          <cell r="D80446" t="str">
            <v>302011078071</v>
          </cell>
          <cell r="E80446" t="str">
            <v>731029350495</v>
          </cell>
        </row>
        <row r="80447">
          <cell r="D80447" t="str">
            <v>302011078382</v>
          </cell>
          <cell r="E80447" t="str">
            <v>811222450389</v>
          </cell>
        </row>
        <row r="80448">
          <cell r="D80448" t="str">
            <v>302011078918</v>
          </cell>
          <cell r="E80448" t="str">
            <v>810707450431</v>
          </cell>
        </row>
        <row r="80449">
          <cell r="D80449" t="str">
            <v>302011079077</v>
          </cell>
          <cell r="E80449" t="str">
            <v>801230350087</v>
          </cell>
        </row>
        <row r="80450">
          <cell r="D80450" t="str">
            <v>302011079091</v>
          </cell>
          <cell r="E80450" t="str">
            <v>670606450164</v>
          </cell>
        </row>
        <row r="80451">
          <cell r="D80451" t="str">
            <v>302011079113</v>
          </cell>
          <cell r="E80451" t="str">
            <v>790629300191</v>
          </cell>
        </row>
        <row r="80452">
          <cell r="D80452" t="str">
            <v>302011079135</v>
          </cell>
          <cell r="E80452" t="str">
            <v>780127400741</v>
          </cell>
        </row>
        <row r="80453">
          <cell r="D80453" t="str">
            <v>302011079201</v>
          </cell>
          <cell r="E80453" t="str">
            <v>750627350090</v>
          </cell>
        </row>
        <row r="80454">
          <cell r="D80454" t="str">
            <v>302011079256</v>
          </cell>
          <cell r="E80454" t="str">
            <v>810714400235</v>
          </cell>
        </row>
        <row r="80455">
          <cell r="D80455" t="str">
            <v>302011079344</v>
          </cell>
          <cell r="E80455" t="str">
            <v>641211400465</v>
          </cell>
        </row>
        <row r="80456">
          <cell r="D80456" t="str">
            <v>302011079542</v>
          </cell>
          <cell r="E80456" t="str">
            <v>790522300467</v>
          </cell>
        </row>
        <row r="80457">
          <cell r="D80457" t="str">
            <v>302011079619</v>
          </cell>
          <cell r="E80457" t="str">
            <v>750729450478</v>
          </cell>
        </row>
        <row r="80458">
          <cell r="D80458" t="str">
            <v>302011080029</v>
          </cell>
          <cell r="E80458" t="str">
            <v>810503350029</v>
          </cell>
        </row>
        <row r="80459">
          <cell r="D80459" t="str">
            <v>302011080249</v>
          </cell>
          <cell r="E80459" t="str">
            <v>671113350190</v>
          </cell>
        </row>
        <row r="80460">
          <cell r="D80460" t="str">
            <v>302011080623</v>
          </cell>
          <cell r="E80460" t="str">
            <v>830124350428</v>
          </cell>
        </row>
        <row r="80461">
          <cell r="D80461" t="str">
            <v>302011080656</v>
          </cell>
          <cell r="E80461" t="str">
            <v>810304301139</v>
          </cell>
        </row>
        <row r="80462">
          <cell r="D80462" t="str">
            <v>302011080810</v>
          </cell>
          <cell r="E80462" t="str">
            <v>790106402814</v>
          </cell>
        </row>
        <row r="80463">
          <cell r="D80463" t="str">
            <v>302011081115</v>
          </cell>
          <cell r="E80463" t="str">
            <v>800818300440</v>
          </cell>
        </row>
        <row r="80464">
          <cell r="D80464" t="str">
            <v>302011081497</v>
          </cell>
          <cell r="E80464" t="str">
            <v>790215302533</v>
          </cell>
        </row>
        <row r="80465">
          <cell r="D80465" t="str">
            <v>302011082157</v>
          </cell>
          <cell r="E80465" t="str">
            <v>680724450435</v>
          </cell>
        </row>
        <row r="80466">
          <cell r="D80466" t="str">
            <v>302011082190</v>
          </cell>
          <cell r="E80466" t="str">
            <v>761028350207</v>
          </cell>
        </row>
        <row r="80467">
          <cell r="D80467" t="str">
            <v>302011082608</v>
          </cell>
          <cell r="E80467" t="str">
            <v>810105300842</v>
          </cell>
        </row>
        <row r="80468">
          <cell r="D80468" t="str">
            <v>302011082729</v>
          </cell>
          <cell r="E80468" t="str">
            <v>780326350317</v>
          </cell>
        </row>
        <row r="80469">
          <cell r="D80469" t="str">
            <v>302011082817</v>
          </cell>
          <cell r="E80469" t="str">
            <v>810106450404</v>
          </cell>
        </row>
        <row r="80470">
          <cell r="D80470" t="str">
            <v>302011082894</v>
          </cell>
          <cell r="E80470" t="str">
            <v>580807300323</v>
          </cell>
        </row>
        <row r="80471">
          <cell r="D80471" t="str">
            <v>302011083045</v>
          </cell>
          <cell r="E80471" t="str">
            <v>790514300057</v>
          </cell>
        </row>
        <row r="80472">
          <cell r="D80472" t="str">
            <v>302011083298</v>
          </cell>
          <cell r="E80472" t="str">
            <v>800406450087</v>
          </cell>
        </row>
        <row r="80473">
          <cell r="D80473" t="str">
            <v>302011083892</v>
          </cell>
          <cell r="E80473" t="str">
            <v>680425450471</v>
          </cell>
        </row>
        <row r="80474">
          <cell r="D80474" t="str">
            <v>302011083991</v>
          </cell>
          <cell r="E80474" t="str">
            <v>810711350457</v>
          </cell>
        </row>
        <row r="80475">
          <cell r="D80475" t="str">
            <v>302011084109</v>
          </cell>
          <cell r="E80475" t="str">
            <v>711031400958</v>
          </cell>
        </row>
        <row r="80476">
          <cell r="D80476" t="str">
            <v>302011084494</v>
          </cell>
          <cell r="E80476" t="str">
            <v>590409400754</v>
          </cell>
        </row>
        <row r="80477">
          <cell r="D80477" t="str">
            <v>302011084692</v>
          </cell>
          <cell r="E80477" t="str">
            <v>790209301394</v>
          </cell>
        </row>
        <row r="80478">
          <cell r="D80478" t="str">
            <v>302011085228</v>
          </cell>
          <cell r="E80478" t="str">
            <v>780106301799</v>
          </cell>
        </row>
        <row r="80479">
          <cell r="D80479" t="str">
            <v>302011085833</v>
          </cell>
          <cell r="E80479" t="str">
            <v>670227350257</v>
          </cell>
        </row>
        <row r="80480">
          <cell r="D80480" t="str">
            <v>302011085965</v>
          </cell>
          <cell r="E80480" t="str">
            <v>800207400663</v>
          </cell>
        </row>
        <row r="80481">
          <cell r="D80481" t="str">
            <v>302011086226</v>
          </cell>
          <cell r="E80481" t="str">
            <v>720715400360</v>
          </cell>
        </row>
        <row r="80482">
          <cell r="D80482" t="str">
            <v>302011086248</v>
          </cell>
          <cell r="E80482" t="str">
            <v>810814450295</v>
          </cell>
        </row>
        <row r="80483">
          <cell r="D80483" t="str">
            <v>302011086325</v>
          </cell>
          <cell r="E80483" t="str">
            <v>771115401238</v>
          </cell>
        </row>
        <row r="80484">
          <cell r="D80484" t="str">
            <v>302011086380</v>
          </cell>
          <cell r="E80484" t="str">
            <v>611112350401</v>
          </cell>
        </row>
        <row r="80485">
          <cell r="D80485" t="str">
            <v>302011086545</v>
          </cell>
          <cell r="E80485" t="str">
            <v>790123302880</v>
          </cell>
        </row>
        <row r="80486">
          <cell r="D80486" t="str">
            <v>302011086721</v>
          </cell>
          <cell r="E80486" t="str">
            <v>570314350308</v>
          </cell>
        </row>
        <row r="80487">
          <cell r="D80487" t="str">
            <v>302011087279</v>
          </cell>
          <cell r="E80487" t="str">
            <v>800812400345</v>
          </cell>
        </row>
        <row r="80488">
          <cell r="D80488" t="str">
            <v>302011087554</v>
          </cell>
          <cell r="E80488" t="str">
            <v>730723401225</v>
          </cell>
        </row>
        <row r="80489">
          <cell r="D80489" t="str">
            <v>302011087609</v>
          </cell>
          <cell r="E80489" t="str">
            <v>680901450150</v>
          </cell>
        </row>
        <row r="80490">
          <cell r="D80490" t="str">
            <v>302011087620</v>
          </cell>
          <cell r="E80490" t="str">
            <v>660728450156</v>
          </cell>
        </row>
        <row r="80491">
          <cell r="D80491" t="str">
            <v>302011087829</v>
          </cell>
          <cell r="E80491" t="str">
            <v>680801450364</v>
          </cell>
        </row>
        <row r="80492">
          <cell r="D80492" t="str">
            <v>302011088365</v>
          </cell>
          <cell r="E80492" t="str">
            <v>650314450272</v>
          </cell>
        </row>
        <row r="80493">
          <cell r="D80493" t="str">
            <v>302011088530</v>
          </cell>
          <cell r="E80493" t="str">
            <v>510426300240</v>
          </cell>
        </row>
        <row r="80494">
          <cell r="D80494" t="str">
            <v>302011088651</v>
          </cell>
          <cell r="E80494" t="str">
            <v>621016450379</v>
          </cell>
        </row>
        <row r="80495">
          <cell r="D80495" t="str">
            <v>302011088747</v>
          </cell>
          <cell r="E80495" t="str">
            <v>801128450653</v>
          </cell>
        </row>
        <row r="80496">
          <cell r="D80496" t="str">
            <v>302011088893</v>
          </cell>
          <cell r="E80496" t="str">
            <v>600527350285</v>
          </cell>
        </row>
        <row r="80497">
          <cell r="D80497" t="str">
            <v>302011088981</v>
          </cell>
          <cell r="E80497" t="str">
            <v>810701350363</v>
          </cell>
        </row>
        <row r="80498">
          <cell r="D80498" t="str">
            <v>302011089066</v>
          </cell>
          <cell r="E80498" t="str">
            <v>580903401290</v>
          </cell>
        </row>
        <row r="80499">
          <cell r="D80499" t="str">
            <v>302011089231</v>
          </cell>
          <cell r="E80499" t="str">
            <v>790128302194</v>
          </cell>
        </row>
        <row r="80500">
          <cell r="D80500" t="str">
            <v>302011089517</v>
          </cell>
          <cell r="E80500" t="str">
            <v>620320300584</v>
          </cell>
        </row>
        <row r="80501">
          <cell r="D80501" t="str">
            <v>302011089770</v>
          </cell>
          <cell r="E80501" t="str">
            <v>780811350175</v>
          </cell>
        </row>
        <row r="80502">
          <cell r="D80502" t="str">
            <v>302011090004</v>
          </cell>
          <cell r="E80502" t="str">
            <v>761204401707</v>
          </cell>
        </row>
        <row r="80503">
          <cell r="D80503" t="str">
            <v>302011090136</v>
          </cell>
          <cell r="E80503" t="str">
            <v>671227300560</v>
          </cell>
        </row>
        <row r="80504">
          <cell r="D80504" t="str">
            <v>302011090224</v>
          </cell>
          <cell r="E80504" t="str">
            <v>621107402274</v>
          </cell>
        </row>
        <row r="80505">
          <cell r="D80505" t="str">
            <v>302011090730</v>
          </cell>
          <cell r="E80505" t="str">
            <v>810226450299</v>
          </cell>
        </row>
        <row r="80506">
          <cell r="D80506" t="str">
            <v>302011090818</v>
          </cell>
          <cell r="E80506" t="str">
            <v>791219400260</v>
          </cell>
        </row>
        <row r="80507">
          <cell r="D80507" t="str">
            <v>302011091013</v>
          </cell>
          <cell r="E80507" t="str">
            <v>710919350506</v>
          </cell>
        </row>
        <row r="80508">
          <cell r="D80508" t="str">
            <v>302011091156</v>
          </cell>
          <cell r="E80508" t="str">
            <v>810410400103</v>
          </cell>
        </row>
        <row r="80509">
          <cell r="D80509" t="str">
            <v>302011091413</v>
          </cell>
          <cell r="E80509" t="str">
            <v>800517302400</v>
          </cell>
        </row>
        <row r="80510">
          <cell r="D80510" t="str">
            <v>302011091629</v>
          </cell>
          <cell r="E80510" t="str">
            <v>750522450185</v>
          </cell>
        </row>
        <row r="80511">
          <cell r="D80511" t="str">
            <v>302011091741</v>
          </cell>
          <cell r="E80511" t="str">
            <v>680705301437</v>
          </cell>
        </row>
        <row r="80512">
          <cell r="D80512" t="str">
            <v>302011091860</v>
          </cell>
          <cell r="E80512" t="str">
            <v>740528301627</v>
          </cell>
        </row>
        <row r="80513">
          <cell r="D80513" t="str">
            <v>302011092088</v>
          </cell>
          <cell r="E80513" t="str">
            <v>730908401459</v>
          </cell>
        </row>
        <row r="80514">
          <cell r="D80514" t="str">
            <v>302011092132</v>
          </cell>
          <cell r="E80514" t="str">
            <v>660816300042</v>
          </cell>
        </row>
        <row r="80515">
          <cell r="D80515" t="str">
            <v>302011092165</v>
          </cell>
          <cell r="E80515" t="str">
            <v>690623300950</v>
          </cell>
        </row>
        <row r="80516">
          <cell r="D80516" t="str">
            <v>302011092187</v>
          </cell>
          <cell r="E80516" t="str">
            <v>700327301617</v>
          </cell>
        </row>
        <row r="80517">
          <cell r="D80517" t="str">
            <v>302011092495</v>
          </cell>
          <cell r="E80517" t="str">
            <v>750119400356</v>
          </cell>
        </row>
        <row r="80518">
          <cell r="D80518" t="str">
            <v>302011092528</v>
          </cell>
          <cell r="E80518" t="str">
            <v>730127450540</v>
          </cell>
        </row>
        <row r="80519">
          <cell r="D80519" t="str">
            <v>302011092770</v>
          </cell>
          <cell r="E80519" t="str">
            <v>810520450683</v>
          </cell>
        </row>
        <row r="80520">
          <cell r="D80520" t="str">
            <v>302011092935</v>
          </cell>
          <cell r="E80520" t="str">
            <v>700325350258</v>
          </cell>
        </row>
        <row r="80521">
          <cell r="D80521" t="str">
            <v>302011093064</v>
          </cell>
          <cell r="E80521" t="str">
            <v>630603350194</v>
          </cell>
        </row>
        <row r="80522">
          <cell r="D80522" t="str">
            <v>302011093108</v>
          </cell>
          <cell r="E80522" t="str">
            <v>730523450058</v>
          </cell>
        </row>
        <row r="80523">
          <cell r="D80523" t="str">
            <v>302011093273</v>
          </cell>
          <cell r="E80523" t="str">
            <v>631024301667</v>
          </cell>
        </row>
        <row r="80524">
          <cell r="D80524" t="str">
            <v>302011093295</v>
          </cell>
          <cell r="E80524" t="str">
            <v>750620401437</v>
          </cell>
        </row>
        <row r="80525">
          <cell r="D80525" t="str">
            <v>302011093482</v>
          </cell>
          <cell r="E80525" t="str">
            <v>790212301638</v>
          </cell>
        </row>
        <row r="80526">
          <cell r="D80526" t="str">
            <v>302011093504</v>
          </cell>
          <cell r="E80526" t="str">
            <v>680618450101</v>
          </cell>
        </row>
        <row r="80527">
          <cell r="D80527" t="str">
            <v>302011093614</v>
          </cell>
          <cell r="E80527" t="str">
            <v>810717450337</v>
          </cell>
        </row>
        <row r="80528">
          <cell r="D80528" t="str">
            <v>302011094018</v>
          </cell>
          <cell r="E80528" t="str">
            <v>811020450172</v>
          </cell>
        </row>
        <row r="80529">
          <cell r="D80529" t="str">
            <v>302011094143</v>
          </cell>
          <cell r="E80529" t="str">
            <v>700514400166</v>
          </cell>
        </row>
        <row r="80530">
          <cell r="D80530" t="str">
            <v>302011094150</v>
          </cell>
          <cell r="E80530" t="str">
            <v>801003401556</v>
          </cell>
        </row>
        <row r="80531">
          <cell r="D80531" t="str">
            <v>302011094282</v>
          </cell>
          <cell r="E80531" t="str">
            <v>810718401007</v>
          </cell>
        </row>
        <row r="80532">
          <cell r="D80532" t="str">
            <v>302011094436</v>
          </cell>
          <cell r="E80532" t="str">
            <v>600929401437</v>
          </cell>
        </row>
        <row r="80533">
          <cell r="D80533" t="str">
            <v>302011094711</v>
          </cell>
          <cell r="E80533" t="str">
            <v>620118350522</v>
          </cell>
        </row>
        <row r="80534">
          <cell r="D80534" t="str">
            <v>302011095434</v>
          </cell>
          <cell r="E80534" t="str">
            <v>800801450173</v>
          </cell>
        </row>
        <row r="80535">
          <cell r="D80535" t="str">
            <v>302011095544</v>
          </cell>
          <cell r="E80535" t="str">
            <v>810111350396</v>
          </cell>
        </row>
        <row r="80536">
          <cell r="D80536" t="str">
            <v>302011095984</v>
          </cell>
          <cell r="E80536" t="str">
            <v>730706301622</v>
          </cell>
        </row>
        <row r="80537">
          <cell r="D80537" t="str">
            <v>302011096036</v>
          </cell>
          <cell r="E80537" t="str">
            <v>640212402206</v>
          </cell>
        </row>
        <row r="80538">
          <cell r="D80538" t="str">
            <v>302011096245</v>
          </cell>
          <cell r="E80538" t="str">
            <v>540203350288</v>
          </cell>
        </row>
        <row r="80539">
          <cell r="D80539" t="str">
            <v>302011096388</v>
          </cell>
          <cell r="E80539" t="str">
            <v>800102400226</v>
          </cell>
        </row>
        <row r="80540">
          <cell r="D80540" t="str">
            <v>302011096520</v>
          </cell>
          <cell r="E80540" t="str">
            <v>740704450370</v>
          </cell>
        </row>
        <row r="80541">
          <cell r="D80541" t="str">
            <v>302011096641</v>
          </cell>
          <cell r="E80541" t="str">
            <v>770624400494</v>
          </cell>
        </row>
        <row r="80542">
          <cell r="D80542" t="str">
            <v>302011096663</v>
          </cell>
          <cell r="E80542" t="str">
            <v>690420400527</v>
          </cell>
        </row>
        <row r="80543">
          <cell r="D80543" t="str">
            <v>302011096674</v>
          </cell>
          <cell r="E80543" t="str">
            <v>671207400508</v>
          </cell>
        </row>
        <row r="80544">
          <cell r="D80544" t="str">
            <v>302011096740</v>
          </cell>
          <cell r="E80544" t="str">
            <v>800221302114</v>
          </cell>
        </row>
        <row r="80545">
          <cell r="D80545" t="str">
            <v>302011096905</v>
          </cell>
          <cell r="E80545" t="str">
            <v>800626300625</v>
          </cell>
        </row>
        <row r="80546">
          <cell r="D80546" t="str">
            <v>302011097287</v>
          </cell>
          <cell r="E80546" t="str">
            <v>810526302471</v>
          </cell>
        </row>
        <row r="80547">
          <cell r="D80547" t="str">
            <v>302011098054</v>
          </cell>
          <cell r="E80547" t="str">
            <v>740826350467</v>
          </cell>
        </row>
        <row r="80548">
          <cell r="D80548" t="str">
            <v>302011098227</v>
          </cell>
          <cell r="E80548" t="str">
            <v>581117400014</v>
          </cell>
        </row>
        <row r="80549">
          <cell r="D80549" t="str">
            <v>302011098263</v>
          </cell>
          <cell r="E80549" t="str">
            <v>811010350141</v>
          </cell>
        </row>
        <row r="80550">
          <cell r="D80550" t="str">
            <v>302011098549</v>
          </cell>
          <cell r="E80550" t="str">
            <v>481115401229</v>
          </cell>
        </row>
        <row r="80551">
          <cell r="D80551" t="str">
            <v>302011098560</v>
          </cell>
          <cell r="E80551" t="str">
            <v>820307350254</v>
          </cell>
        </row>
        <row r="80552">
          <cell r="D80552" t="str">
            <v>302011099283</v>
          </cell>
          <cell r="E80552" t="str">
            <v>690901402598</v>
          </cell>
        </row>
        <row r="80553">
          <cell r="D80553" t="str">
            <v>302011099327</v>
          </cell>
          <cell r="E80553" t="str">
            <v>790522302215</v>
          </cell>
        </row>
        <row r="80554">
          <cell r="D80554" t="str">
            <v>302011099338</v>
          </cell>
          <cell r="E80554" t="str">
            <v>800721401854</v>
          </cell>
        </row>
        <row r="80555">
          <cell r="D80555" t="str">
            <v>302011099382</v>
          </cell>
          <cell r="E80555" t="str">
            <v>800917401265</v>
          </cell>
        </row>
        <row r="80556">
          <cell r="D80556" t="str">
            <v>302011099404</v>
          </cell>
          <cell r="E80556" t="str">
            <v>811006400586</v>
          </cell>
        </row>
        <row r="80557">
          <cell r="D80557" t="str">
            <v>302011099492</v>
          </cell>
          <cell r="E80557" t="str">
            <v>810812450046</v>
          </cell>
        </row>
        <row r="80558">
          <cell r="D80558" t="str">
            <v>302011099591</v>
          </cell>
          <cell r="E80558" t="str">
            <v>591030400608</v>
          </cell>
        </row>
        <row r="80559">
          <cell r="D80559" t="str">
            <v>302011099712</v>
          </cell>
          <cell r="E80559" t="str">
            <v>750415450490</v>
          </cell>
        </row>
        <row r="80560">
          <cell r="D80560" t="str">
            <v>302011099877</v>
          </cell>
          <cell r="E80560" t="str">
            <v>670812350178</v>
          </cell>
        </row>
        <row r="80561">
          <cell r="D80561" t="str">
            <v>302011100170</v>
          </cell>
          <cell r="E80561" t="str">
            <v>651130450186</v>
          </cell>
        </row>
        <row r="80562">
          <cell r="D80562" t="str">
            <v>302011100456</v>
          </cell>
          <cell r="E80562" t="str">
            <v>710515400292</v>
          </cell>
        </row>
        <row r="80563">
          <cell r="D80563" t="str">
            <v>302011100929</v>
          </cell>
          <cell r="E80563" t="str">
            <v>760505350128</v>
          </cell>
        </row>
        <row r="80564">
          <cell r="D80564" t="str">
            <v>302011101047</v>
          </cell>
          <cell r="E80564" t="str">
            <v>440820450369</v>
          </cell>
        </row>
        <row r="80565">
          <cell r="D80565" t="str">
            <v>302011101311</v>
          </cell>
          <cell r="E80565" t="str">
            <v>740903401790</v>
          </cell>
        </row>
        <row r="80566">
          <cell r="D80566" t="str">
            <v>302011101377</v>
          </cell>
          <cell r="E80566" t="str">
            <v>710311450130</v>
          </cell>
        </row>
        <row r="80567">
          <cell r="D80567" t="str">
            <v>302011101542</v>
          </cell>
          <cell r="E80567" t="str">
            <v>661226401052</v>
          </cell>
        </row>
        <row r="80568">
          <cell r="D80568" t="str">
            <v>302011101586</v>
          </cell>
          <cell r="E80568" t="str">
            <v>811112350156</v>
          </cell>
        </row>
        <row r="80569">
          <cell r="D80569" t="str">
            <v>302011102012</v>
          </cell>
          <cell r="E80569" t="str">
            <v>720827450128</v>
          </cell>
        </row>
        <row r="80570">
          <cell r="D80570" t="str">
            <v>302011102067</v>
          </cell>
          <cell r="E80570" t="str">
            <v>620203300230</v>
          </cell>
        </row>
        <row r="80571">
          <cell r="D80571" t="str">
            <v>302011102078</v>
          </cell>
          <cell r="E80571" t="str">
            <v>720513301215</v>
          </cell>
        </row>
        <row r="80572">
          <cell r="D80572" t="str">
            <v>302011102155</v>
          </cell>
          <cell r="E80572" t="str">
            <v>780711401116</v>
          </cell>
        </row>
        <row r="80573">
          <cell r="D80573" t="str">
            <v>302011102166</v>
          </cell>
          <cell r="E80573" t="str">
            <v>500101450750</v>
          </cell>
        </row>
        <row r="80574">
          <cell r="D80574" t="str">
            <v>302011102309</v>
          </cell>
          <cell r="E80574" t="str">
            <v>750915401837</v>
          </cell>
        </row>
        <row r="80575">
          <cell r="D80575" t="str">
            <v>302011102320</v>
          </cell>
          <cell r="E80575" t="str">
            <v>761025450396</v>
          </cell>
        </row>
        <row r="80576">
          <cell r="D80576" t="str">
            <v>302011102408</v>
          </cell>
          <cell r="E80576" t="str">
            <v>560824400349</v>
          </cell>
        </row>
        <row r="80577">
          <cell r="D80577" t="str">
            <v>302011102518</v>
          </cell>
          <cell r="E80577" t="str">
            <v>510907400905</v>
          </cell>
        </row>
        <row r="80578">
          <cell r="D80578" t="str">
            <v>302011103002</v>
          </cell>
          <cell r="E80578" t="str">
            <v>600326350301</v>
          </cell>
        </row>
        <row r="80579">
          <cell r="D80579" t="str">
            <v>302011103494</v>
          </cell>
          <cell r="E80579" t="str">
            <v>661126450285</v>
          </cell>
        </row>
        <row r="80580">
          <cell r="D80580" t="str">
            <v>302011103857</v>
          </cell>
          <cell r="E80580" t="str">
            <v>690828450264</v>
          </cell>
        </row>
        <row r="80581">
          <cell r="D80581" t="str">
            <v>302011104041</v>
          </cell>
          <cell r="E80581" t="str">
            <v>800923401852</v>
          </cell>
        </row>
        <row r="80582">
          <cell r="D80582" t="str">
            <v>302011104248</v>
          </cell>
          <cell r="E80582" t="str">
            <v>590915450652</v>
          </cell>
        </row>
        <row r="80583">
          <cell r="D80583" t="str">
            <v>302011104283</v>
          </cell>
          <cell r="E80583" t="str">
            <v>511207450196</v>
          </cell>
        </row>
        <row r="80584">
          <cell r="D80584" t="str">
            <v>302011104514</v>
          </cell>
          <cell r="E80584" t="str">
            <v>780604300996</v>
          </cell>
        </row>
        <row r="80585">
          <cell r="D80585" t="str">
            <v>302011104591</v>
          </cell>
          <cell r="E80585" t="str">
            <v>620117300632</v>
          </cell>
        </row>
        <row r="80586">
          <cell r="D80586" t="str">
            <v>302011104657</v>
          </cell>
          <cell r="E80586" t="str">
            <v>650701400031</v>
          </cell>
        </row>
        <row r="80587">
          <cell r="D80587" t="str">
            <v>302011104745</v>
          </cell>
          <cell r="E80587" t="str">
            <v>711116401561</v>
          </cell>
        </row>
        <row r="80588">
          <cell r="D80588" t="str">
            <v>302011104778</v>
          </cell>
          <cell r="E80588" t="str">
            <v>610809401812</v>
          </cell>
        </row>
        <row r="80589">
          <cell r="D80589" t="str">
            <v>302011104954</v>
          </cell>
          <cell r="E80589" t="str">
            <v>610330301307</v>
          </cell>
        </row>
        <row r="80590">
          <cell r="D80590" t="str">
            <v>302011104965</v>
          </cell>
          <cell r="E80590" t="str">
            <v>670309300672</v>
          </cell>
        </row>
        <row r="80591">
          <cell r="D80591" t="str">
            <v>302011105974</v>
          </cell>
          <cell r="E80591" t="str">
            <v>680903300128</v>
          </cell>
        </row>
        <row r="80592">
          <cell r="D80592" t="str">
            <v>302011106158</v>
          </cell>
          <cell r="E80592" t="str">
            <v>710627401190</v>
          </cell>
        </row>
        <row r="80593">
          <cell r="D80593" t="str">
            <v>302011106488</v>
          </cell>
          <cell r="E80593" t="str">
            <v>630818450040</v>
          </cell>
        </row>
        <row r="80594">
          <cell r="D80594" t="str">
            <v>302011106609</v>
          </cell>
          <cell r="E80594" t="str">
            <v>750711401293</v>
          </cell>
        </row>
        <row r="80595">
          <cell r="D80595" t="str">
            <v>302011106884</v>
          </cell>
          <cell r="E80595" t="str">
            <v>770503401187</v>
          </cell>
        </row>
        <row r="80596">
          <cell r="D80596" t="str">
            <v>302011106942</v>
          </cell>
          <cell r="E80596" t="str">
            <v>640604350191</v>
          </cell>
        </row>
        <row r="80597">
          <cell r="D80597" t="str">
            <v>302011107981</v>
          </cell>
          <cell r="E80597" t="str">
            <v>770209400577</v>
          </cell>
        </row>
        <row r="80598">
          <cell r="D80598" t="str">
            <v>302011108547</v>
          </cell>
          <cell r="E80598" t="str">
            <v>660624301453</v>
          </cell>
        </row>
        <row r="80599">
          <cell r="D80599" t="str">
            <v>302011108803</v>
          </cell>
          <cell r="E80599" t="str">
            <v>590705450650</v>
          </cell>
        </row>
        <row r="80600">
          <cell r="D80600" t="str">
            <v>302011108913</v>
          </cell>
          <cell r="E80600" t="str">
            <v>661112450467</v>
          </cell>
        </row>
        <row r="80601">
          <cell r="D80601" t="str">
            <v>302011108924</v>
          </cell>
          <cell r="E80601" t="str">
            <v>800416402369</v>
          </cell>
        </row>
        <row r="80602">
          <cell r="D80602" t="str">
            <v>302011109152</v>
          </cell>
          <cell r="E80602" t="str">
            <v>791216401659</v>
          </cell>
        </row>
        <row r="80603">
          <cell r="D80603" t="str">
            <v>302011109405</v>
          </cell>
          <cell r="E80603" t="str">
            <v>520414400055</v>
          </cell>
        </row>
        <row r="80604">
          <cell r="D80604" t="str">
            <v>302011109563</v>
          </cell>
          <cell r="E80604" t="str">
            <v>430411350070</v>
          </cell>
        </row>
        <row r="80605">
          <cell r="D80605" t="str">
            <v>302011109581</v>
          </cell>
          <cell r="E80605" t="str">
            <v>790409301669</v>
          </cell>
        </row>
        <row r="80606">
          <cell r="D80606" t="str">
            <v>302011109691</v>
          </cell>
          <cell r="E80606" t="str">
            <v>760806301265</v>
          </cell>
        </row>
        <row r="80607">
          <cell r="D80607" t="str">
            <v>302011110167</v>
          </cell>
          <cell r="E80607" t="str">
            <v>500807400996</v>
          </cell>
        </row>
        <row r="80608">
          <cell r="D80608" t="str">
            <v>302011110189</v>
          </cell>
          <cell r="E80608" t="str">
            <v>760406450374</v>
          </cell>
        </row>
        <row r="80609">
          <cell r="D80609" t="str">
            <v>302011110420</v>
          </cell>
          <cell r="E80609" t="str">
            <v>801011301157</v>
          </cell>
        </row>
        <row r="80610">
          <cell r="D80610" t="str">
            <v>302011110607</v>
          </cell>
          <cell r="E80610" t="str">
            <v>771229301025</v>
          </cell>
        </row>
        <row r="80611">
          <cell r="D80611" t="str">
            <v>302011110629</v>
          </cell>
          <cell r="E80611" t="str">
            <v>670718450639</v>
          </cell>
        </row>
        <row r="80612">
          <cell r="D80612" t="str">
            <v>302011110981</v>
          </cell>
          <cell r="E80612" t="str">
            <v>441015400666</v>
          </cell>
        </row>
        <row r="80613">
          <cell r="D80613" t="str">
            <v>302011111209</v>
          </cell>
          <cell r="E80613" t="str">
            <v>801119450149</v>
          </cell>
        </row>
        <row r="80614">
          <cell r="D80614" t="str">
            <v>302011111484</v>
          </cell>
          <cell r="E80614" t="str">
            <v>610101351962</v>
          </cell>
        </row>
        <row r="80615">
          <cell r="D80615" t="str">
            <v>302011111982</v>
          </cell>
          <cell r="E80615" t="str">
            <v>650901350306</v>
          </cell>
        </row>
        <row r="80616">
          <cell r="D80616" t="str">
            <v>302011112350</v>
          </cell>
          <cell r="E80616" t="str">
            <v>711007399038</v>
          </cell>
        </row>
        <row r="80617">
          <cell r="D80617" t="str">
            <v>302011112504</v>
          </cell>
          <cell r="E80617" t="str">
            <v>580729400891</v>
          </cell>
        </row>
        <row r="80618">
          <cell r="D80618" t="str">
            <v>302011112548</v>
          </cell>
          <cell r="E80618" t="str">
            <v>791105400489</v>
          </cell>
        </row>
        <row r="80619">
          <cell r="D80619" t="str">
            <v>302011112691</v>
          </cell>
          <cell r="E80619" t="str">
            <v>740813499039</v>
          </cell>
        </row>
        <row r="80620">
          <cell r="D80620" t="str">
            <v>302011112735</v>
          </cell>
          <cell r="E80620" t="str">
            <v>810905401003</v>
          </cell>
        </row>
        <row r="80621">
          <cell r="D80621" t="str">
            <v>302011112801</v>
          </cell>
          <cell r="E80621" t="str">
            <v>750110350189</v>
          </cell>
        </row>
        <row r="80622">
          <cell r="D80622" t="str">
            <v>302011113139</v>
          </cell>
          <cell r="E80622" t="str">
            <v>790709300245</v>
          </cell>
        </row>
        <row r="80623">
          <cell r="D80623" t="str">
            <v>302011113260</v>
          </cell>
          <cell r="E80623" t="str">
            <v>650626401260</v>
          </cell>
        </row>
        <row r="80624">
          <cell r="D80624" t="str">
            <v>302011113587</v>
          </cell>
          <cell r="E80624" t="str">
            <v>680322350225</v>
          </cell>
        </row>
        <row r="80625">
          <cell r="D80625" t="str">
            <v>302011113898</v>
          </cell>
          <cell r="E80625" t="str">
            <v>680421450233</v>
          </cell>
        </row>
        <row r="80626">
          <cell r="D80626" t="str">
            <v>302011113986</v>
          </cell>
          <cell r="E80626" t="str">
            <v>800530301582</v>
          </cell>
        </row>
        <row r="80627">
          <cell r="D80627" t="str">
            <v>302011114016</v>
          </cell>
          <cell r="E80627" t="str">
            <v>731007450154</v>
          </cell>
        </row>
        <row r="80628">
          <cell r="D80628" t="str">
            <v>302011114082</v>
          </cell>
          <cell r="E80628" t="str">
            <v>621013400514</v>
          </cell>
        </row>
        <row r="80629">
          <cell r="D80629" t="str">
            <v>302011114610</v>
          </cell>
          <cell r="E80629" t="str">
            <v>730208301358</v>
          </cell>
        </row>
        <row r="80630">
          <cell r="D80630" t="str">
            <v>302011115400</v>
          </cell>
          <cell r="E80630" t="str">
            <v>761120350247</v>
          </cell>
        </row>
        <row r="80631">
          <cell r="D80631" t="str">
            <v>302011115916</v>
          </cell>
          <cell r="E80631" t="str">
            <v>651211450176</v>
          </cell>
        </row>
        <row r="80632">
          <cell r="D80632" t="str">
            <v>302011116463</v>
          </cell>
          <cell r="E80632" t="str">
            <v>671101450111</v>
          </cell>
        </row>
        <row r="80633">
          <cell r="D80633" t="str">
            <v>302011116551</v>
          </cell>
          <cell r="E80633" t="str">
            <v>750528400776</v>
          </cell>
        </row>
        <row r="80634">
          <cell r="D80634" t="str">
            <v>302011116617</v>
          </cell>
          <cell r="E80634" t="str">
            <v>601225300130</v>
          </cell>
        </row>
        <row r="80635">
          <cell r="D80635" t="str">
            <v>302011116914</v>
          </cell>
          <cell r="E80635" t="str">
            <v>641010350195</v>
          </cell>
        </row>
        <row r="80636">
          <cell r="D80636" t="str">
            <v>302011117087</v>
          </cell>
          <cell r="E80636" t="str">
            <v>720916400026</v>
          </cell>
        </row>
        <row r="80637">
          <cell r="D80637" t="str">
            <v>302011117285</v>
          </cell>
          <cell r="E80637" t="str">
            <v>630310301629</v>
          </cell>
        </row>
        <row r="80638">
          <cell r="D80638" t="str">
            <v>302011117332</v>
          </cell>
          <cell r="E80638" t="str">
            <v>671023450158</v>
          </cell>
        </row>
        <row r="80639">
          <cell r="D80639" t="str">
            <v>302011117395</v>
          </cell>
          <cell r="E80639" t="str">
            <v>740806450385</v>
          </cell>
        </row>
        <row r="80640">
          <cell r="D80640" t="str">
            <v>302011117461</v>
          </cell>
          <cell r="E80640" t="str">
            <v>790216301263</v>
          </cell>
        </row>
        <row r="80641">
          <cell r="D80641" t="str">
            <v>302011117505</v>
          </cell>
          <cell r="E80641" t="str">
            <v>680426400092</v>
          </cell>
        </row>
        <row r="80642">
          <cell r="D80642" t="str">
            <v>302011117725</v>
          </cell>
          <cell r="E80642" t="str">
            <v>811017450087</v>
          </cell>
        </row>
        <row r="80643">
          <cell r="D80643" t="str">
            <v>302011117802</v>
          </cell>
          <cell r="E80643" t="str">
            <v>810904450125</v>
          </cell>
        </row>
        <row r="80644">
          <cell r="D80644" t="str">
            <v>302011117886</v>
          </cell>
          <cell r="E80644" t="str">
            <v>780501350219</v>
          </cell>
        </row>
        <row r="80645">
          <cell r="D80645" t="str">
            <v>302011118008</v>
          </cell>
          <cell r="E80645" t="str">
            <v>600130450283</v>
          </cell>
        </row>
        <row r="80646">
          <cell r="D80646" t="str">
            <v>302011118030</v>
          </cell>
          <cell r="E80646" t="str">
            <v>561015399049</v>
          </cell>
        </row>
        <row r="80647">
          <cell r="D80647" t="str">
            <v>302011118107</v>
          </cell>
          <cell r="E80647" t="str">
            <v>581119400045</v>
          </cell>
        </row>
        <row r="80648">
          <cell r="D80648" t="str">
            <v>302011118195</v>
          </cell>
          <cell r="E80648" t="str">
            <v>540419401470</v>
          </cell>
        </row>
        <row r="80649">
          <cell r="D80649" t="str">
            <v>302011118250</v>
          </cell>
          <cell r="E80649" t="str">
            <v>761121450185</v>
          </cell>
        </row>
        <row r="80650">
          <cell r="D80650" t="str">
            <v>302011118570</v>
          </cell>
          <cell r="E80650" t="str">
            <v>600229450102</v>
          </cell>
        </row>
        <row r="80651">
          <cell r="D80651" t="str">
            <v>302011118822</v>
          </cell>
          <cell r="E80651" t="str">
            <v>780621300815</v>
          </cell>
        </row>
        <row r="80652">
          <cell r="D80652" t="str">
            <v>302011118910</v>
          </cell>
          <cell r="E80652" t="str">
            <v>740311401148</v>
          </cell>
        </row>
        <row r="80653">
          <cell r="D80653" t="str">
            <v>302011119710</v>
          </cell>
          <cell r="E80653" t="str">
            <v>620902450065</v>
          </cell>
        </row>
        <row r="80654">
          <cell r="D80654" t="str">
            <v>302011119787</v>
          </cell>
          <cell r="E80654" t="str">
            <v>470113400146</v>
          </cell>
        </row>
        <row r="80655">
          <cell r="D80655" t="str">
            <v>302011120065</v>
          </cell>
          <cell r="E80655" t="str">
            <v>820530450055</v>
          </cell>
        </row>
        <row r="80656">
          <cell r="D80656" t="str">
            <v>302011120131</v>
          </cell>
          <cell r="E80656" t="str">
            <v>810728350261</v>
          </cell>
        </row>
        <row r="80657">
          <cell r="D80657" t="str">
            <v>302011120186</v>
          </cell>
          <cell r="E80657" t="str">
            <v>800615402003</v>
          </cell>
        </row>
        <row r="80658">
          <cell r="D80658" t="str">
            <v>302011120351</v>
          </cell>
          <cell r="E80658" t="str">
            <v>760106350024</v>
          </cell>
        </row>
        <row r="80659">
          <cell r="D80659" t="str">
            <v>302011120450</v>
          </cell>
          <cell r="E80659" t="str">
            <v>690923400274</v>
          </cell>
        </row>
        <row r="80660">
          <cell r="D80660" t="str">
            <v>302011120802</v>
          </cell>
          <cell r="E80660" t="str">
            <v>760506350440</v>
          </cell>
        </row>
        <row r="80661">
          <cell r="D80661" t="str">
            <v>302011121063</v>
          </cell>
          <cell r="E80661" t="str">
            <v>680802450449</v>
          </cell>
        </row>
        <row r="80662">
          <cell r="D80662" t="str">
            <v>302011121294</v>
          </cell>
          <cell r="E80662" t="str">
            <v>571231450029</v>
          </cell>
        </row>
        <row r="80663">
          <cell r="D80663" t="str">
            <v>302011121580</v>
          </cell>
          <cell r="E80663" t="str">
            <v>731210450415</v>
          </cell>
        </row>
        <row r="80664">
          <cell r="D80664" t="str">
            <v>302011122281</v>
          </cell>
          <cell r="E80664" t="str">
            <v>800402402441</v>
          </cell>
        </row>
        <row r="80665">
          <cell r="D80665" t="str">
            <v>302011122292</v>
          </cell>
          <cell r="E80665" t="str">
            <v>800601401643</v>
          </cell>
        </row>
        <row r="80666">
          <cell r="D80666" t="str">
            <v>302011123081</v>
          </cell>
          <cell r="E80666" t="str">
            <v>820219350355</v>
          </cell>
        </row>
        <row r="80667">
          <cell r="D80667" t="str">
            <v>302011123411</v>
          </cell>
          <cell r="E80667" t="str">
            <v>751207300866</v>
          </cell>
        </row>
        <row r="80668">
          <cell r="D80668" t="str">
            <v>302011123613</v>
          </cell>
          <cell r="E80668" t="str">
            <v>770714300289</v>
          </cell>
        </row>
        <row r="80669">
          <cell r="D80669" t="str">
            <v>302011123763</v>
          </cell>
          <cell r="E80669" t="str">
            <v>810111450401</v>
          </cell>
        </row>
        <row r="80670">
          <cell r="D80670" t="str">
            <v>302011124211</v>
          </cell>
          <cell r="E80670" t="str">
            <v>780515350037</v>
          </cell>
        </row>
        <row r="80671">
          <cell r="D80671" t="str">
            <v>302011124321</v>
          </cell>
          <cell r="E80671" t="str">
            <v>510422350285</v>
          </cell>
        </row>
        <row r="80672">
          <cell r="D80672" t="str">
            <v>302011124354</v>
          </cell>
          <cell r="E80672" t="str">
            <v>810531401229</v>
          </cell>
        </row>
        <row r="80673">
          <cell r="D80673" t="str">
            <v>302011124398</v>
          </cell>
          <cell r="E80673" t="str">
            <v>720621350181</v>
          </cell>
        </row>
        <row r="80674">
          <cell r="D80674" t="str">
            <v>302011124596</v>
          </cell>
          <cell r="E80674" t="str">
            <v>790115402328</v>
          </cell>
        </row>
        <row r="80675">
          <cell r="D80675" t="str">
            <v>302011124827</v>
          </cell>
          <cell r="E80675" t="str">
            <v>570127450060</v>
          </cell>
        </row>
        <row r="80676">
          <cell r="D80676" t="str">
            <v>302011124849</v>
          </cell>
          <cell r="E80676" t="str">
            <v>780519400732</v>
          </cell>
        </row>
        <row r="80677">
          <cell r="D80677" t="str">
            <v>302011125363</v>
          </cell>
          <cell r="E80677" t="str">
            <v>720906350225</v>
          </cell>
        </row>
        <row r="80678">
          <cell r="D80678" t="str">
            <v>302011126108</v>
          </cell>
          <cell r="E80678" t="str">
            <v>680718350426</v>
          </cell>
        </row>
        <row r="80679">
          <cell r="D80679" t="str">
            <v>302011126405</v>
          </cell>
          <cell r="E80679" t="str">
            <v>550211450638</v>
          </cell>
        </row>
        <row r="80680">
          <cell r="D80680" t="str">
            <v>302011127029</v>
          </cell>
          <cell r="E80680" t="str">
            <v>580101451544</v>
          </cell>
        </row>
        <row r="80681">
          <cell r="D80681" t="str">
            <v>302011127205</v>
          </cell>
          <cell r="E80681" t="str">
            <v>750415401600</v>
          </cell>
        </row>
        <row r="80682">
          <cell r="D80682" t="str">
            <v>302011127755</v>
          </cell>
          <cell r="E80682" t="str">
            <v>591110400088</v>
          </cell>
        </row>
        <row r="80683">
          <cell r="D80683" t="str">
            <v>302011127931</v>
          </cell>
          <cell r="E80683" t="str">
            <v>630801300312</v>
          </cell>
        </row>
        <row r="80684">
          <cell r="D80684" t="str">
            <v>302011127964</v>
          </cell>
          <cell r="E80684" t="str">
            <v>760229300776</v>
          </cell>
        </row>
        <row r="80685">
          <cell r="D80685" t="str">
            <v>302011128126</v>
          </cell>
          <cell r="E80685" t="str">
            <v>620623350328</v>
          </cell>
        </row>
        <row r="80686">
          <cell r="D80686" t="str">
            <v>302011128203</v>
          </cell>
          <cell r="E80686" t="str">
            <v>760621350288</v>
          </cell>
        </row>
        <row r="80687">
          <cell r="D80687" t="str">
            <v>302011128302</v>
          </cell>
          <cell r="E80687" t="str">
            <v>680425350334</v>
          </cell>
        </row>
        <row r="80688">
          <cell r="D80688" t="str">
            <v>302011128491</v>
          </cell>
          <cell r="E80688" t="str">
            <v>650812450140</v>
          </cell>
        </row>
        <row r="80689">
          <cell r="D80689" t="str">
            <v>302011128643</v>
          </cell>
          <cell r="E80689" t="str">
            <v>711007300207</v>
          </cell>
        </row>
        <row r="80690">
          <cell r="D80690" t="str">
            <v>302011128698</v>
          </cell>
          <cell r="E80690" t="str">
            <v>800925400489</v>
          </cell>
        </row>
        <row r="80691">
          <cell r="D80691" t="str">
            <v>302011128797</v>
          </cell>
          <cell r="E80691" t="str">
            <v>790623301365</v>
          </cell>
        </row>
        <row r="80692">
          <cell r="D80692" t="str">
            <v>302011128929</v>
          </cell>
          <cell r="E80692" t="str">
            <v>740807350097</v>
          </cell>
        </row>
        <row r="80693">
          <cell r="D80693" t="str">
            <v>302011129113</v>
          </cell>
          <cell r="E80693" t="str">
            <v>810101400946</v>
          </cell>
        </row>
        <row r="80694">
          <cell r="D80694" t="str">
            <v>302011129333</v>
          </cell>
          <cell r="E80694" t="str">
            <v>710627499032</v>
          </cell>
        </row>
        <row r="80695">
          <cell r="D80695" t="str">
            <v>302011129707</v>
          </cell>
          <cell r="E80695" t="str">
            <v>711219450094</v>
          </cell>
        </row>
        <row r="80696">
          <cell r="D80696" t="str">
            <v>302011129732</v>
          </cell>
          <cell r="E80696" t="str">
            <v>760916300621</v>
          </cell>
        </row>
        <row r="80697">
          <cell r="D80697" t="str">
            <v>302011129806</v>
          </cell>
          <cell r="E80697" t="str">
            <v>640109450147</v>
          </cell>
        </row>
        <row r="80698">
          <cell r="D80698" t="str">
            <v>302011129850</v>
          </cell>
          <cell r="E80698" t="str">
            <v>630217300050</v>
          </cell>
        </row>
        <row r="80699">
          <cell r="D80699" t="str">
            <v>302011129894</v>
          </cell>
          <cell r="E80699" t="str">
            <v>660220350366</v>
          </cell>
        </row>
        <row r="80700">
          <cell r="D80700" t="str">
            <v>302011130183</v>
          </cell>
          <cell r="E80700" t="str">
            <v>790812301560</v>
          </cell>
        </row>
        <row r="80701">
          <cell r="D80701" t="str">
            <v>302011130271</v>
          </cell>
          <cell r="E80701" t="str">
            <v>810914350183</v>
          </cell>
        </row>
        <row r="80702">
          <cell r="D80702" t="str">
            <v>302011130392</v>
          </cell>
          <cell r="E80702" t="str">
            <v>730713399067</v>
          </cell>
        </row>
        <row r="80703">
          <cell r="D80703" t="str">
            <v>302011130953</v>
          </cell>
          <cell r="E80703" t="str">
            <v>780105301357</v>
          </cell>
        </row>
        <row r="80704">
          <cell r="D80704" t="str">
            <v>302011131148</v>
          </cell>
          <cell r="E80704" t="str">
            <v>640331450114</v>
          </cell>
        </row>
        <row r="80705">
          <cell r="D80705" t="str">
            <v>302011131401</v>
          </cell>
          <cell r="E80705" t="str">
            <v>771215300912</v>
          </cell>
        </row>
        <row r="80706">
          <cell r="D80706" t="str">
            <v>302011131601</v>
          </cell>
          <cell r="E80706" t="str">
            <v>800519400283</v>
          </cell>
        </row>
        <row r="80707">
          <cell r="D80707" t="str">
            <v>302011132047</v>
          </cell>
          <cell r="E80707" t="str">
            <v>730916401185</v>
          </cell>
        </row>
        <row r="80708">
          <cell r="D80708" t="str">
            <v>302011132091</v>
          </cell>
          <cell r="E80708" t="str">
            <v>591017301014</v>
          </cell>
        </row>
        <row r="80709">
          <cell r="D80709" t="str">
            <v>302011132113</v>
          </cell>
          <cell r="E80709" t="str">
            <v>671118400386</v>
          </cell>
        </row>
        <row r="80710">
          <cell r="D80710" t="str">
            <v>302011132267</v>
          </cell>
          <cell r="E80710" t="str">
            <v>530806400365</v>
          </cell>
        </row>
        <row r="80711">
          <cell r="D80711" t="str">
            <v>302011132322</v>
          </cell>
          <cell r="E80711" t="str">
            <v>710120450569</v>
          </cell>
        </row>
        <row r="80712">
          <cell r="D80712" t="str">
            <v>302011132531</v>
          </cell>
          <cell r="E80712" t="str">
            <v>770626350287</v>
          </cell>
        </row>
        <row r="80713">
          <cell r="D80713" t="str">
            <v>302011132737</v>
          </cell>
          <cell r="E80713" t="str">
            <v>800727450032</v>
          </cell>
        </row>
        <row r="80714">
          <cell r="D80714" t="str">
            <v>302011132795</v>
          </cell>
          <cell r="E80714" t="str">
            <v>690116450273</v>
          </cell>
        </row>
        <row r="80715">
          <cell r="D80715" t="str">
            <v>302011133023</v>
          </cell>
          <cell r="E80715" t="str">
            <v>650918450494</v>
          </cell>
        </row>
        <row r="80716">
          <cell r="D80716" t="str">
            <v>302011133034</v>
          </cell>
          <cell r="E80716" t="str">
            <v>750505350384</v>
          </cell>
        </row>
        <row r="80717">
          <cell r="D80717" t="str">
            <v>302011133166</v>
          </cell>
          <cell r="E80717" t="str">
            <v>710606300687</v>
          </cell>
        </row>
        <row r="80718">
          <cell r="D80718" t="str">
            <v>302011133177</v>
          </cell>
          <cell r="E80718" t="str">
            <v>770328401225</v>
          </cell>
        </row>
        <row r="80719">
          <cell r="D80719" t="str">
            <v>302011133540</v>
          </cell>
          <cell r="E80719" t="str">
            <v>791223300503</v>
          </cell>
        </row>
        <row r="80720">
          <cell r="D80720" t="str">
            <v>302011133639</v>
          </cell>
          <cell r="E80720" t="str">
            <v>630227450286</v>
          </cell>
        </row>
        <row r="80721">
          <cell r="D80721" t="str">
            <v>302011133756</v>
          </cell>
          <cell r="E80721" t="str">
            <v>770701300614</v>
          </cell>
        </row>
        <row r="80722">
          <cell r="D80722" t="str">
            <v>302011133782</v>
          </cell>
          <cell r="E80722" t="str">
            <v>791010301622</v>
          </cell>
        </row>
        <row r="80723">
          <cell r="D80723" t="str">
            <v>302011133892</v>
          </cell>
          <cell r="E80723" t="str">
            <v>720316400292</v>
          </cell>
        </row>
        <row r="80724">
          <cell r="D80724" t="str">
            <v>302011133914</v>
          </cell>
          <cell r="E80724" t="str">
            <v>780213450110</v>
          </cell>
        </row>
        <row r="80725">
          <cell r="D80725" t="str">
            <v>302011134003</v>
          </cell>
          <cell r="E80725" t="str">
            <v>690812300254</v>
          </cell>
        </row>
        <row r="80726">
          <cell r="D80726" t="str">
            <v>302011134516</v>
          </cell>
          <cell r="E80726" t="str">
            <v>620806450211</v>
          </cell>
        </row>
        <row r="80727">
          <cell r="D80727" t="str">
            <v>302011134549</v>
          </cell>
          <cell r="E80727" t="str">
            <v>770410401439</v>
          </cell>
        </row>
        <row r="80728">
          <cell r="D80728" t="str">
            <v>302011135129</v>
          </cell>
          <cell r="E80728" t="str">
            <v>650324401090</v>
          </cell>
        </row>
        <row r="80729">
          <cell r="D80729" t="str">
            <v>302011135338</v>
          </cell>
          <cell r="E80729" t="str">
            <v>780907350098</v>
          </cell>
        </row>
        <row r="80730">
          <cell r="D80730" t="str">
            <v>302011135778</v>
          </cell>
          <cell r="E80730" t="str">
            <v>680212399021</v>
          </cell>
        </row>
        <row r="80731">
          <cell r="D80731" t="str">
            <v>302011136182</v>
          </cell>
          <cell r="E80731" t="str">
            <v>600222450075</v>
          </cell>
        </row>
        <row r="80732">
          <cell r="D80732" t="str">
            <v>302011136264</v>
          </cell>
          <cell r="E80732" t="str">
            <v>740715400295</v>
          </cell>
        </row>
        <row r="80733">
          <cell r="D80733" t="str">
            <v>302011136391</v>
          </cell>
          <cell r="E80733" t="str">
            <v>770415450117</v>
          </cell>
        </row>
        <row r="80734">
          <cell r="D80734" t="str">
            <v>302011136578</v>
          </cell>
          <cell r="E80734" t="str">
            <v>511024300684</v>
          </cell>
        </row>
        <row r="80735">
          <cell r="D80735" t="str">
            <v>302011137048</v>
          </cell>
          <cell r="E80735" t="str">
            <v>800503301307</v>
          </cell>
        </row>
        <row r="80736">
          <cell r="D80736" t="str">
            <v>302011137070</v>
          </cell>
          <cell r="E80736" t="str">
            <v>510803450044</v>
          </cell>
        </row>
        <row r="80737">
          <cell r="D80737" t="str">
            <v>302011137103</v>
          </cell>
          <cell r="E80737" t="str">
            <v>760712350183</v>
          </cell>
        </row>
        <row r="80738">
          <cell r="D80738" t="str">
            <v>302011137444</v>
          </cell>
          <cell r="E80738" t="str">
            <v>750104450122</v>
          </cell>
        </row>
        <row r="80739">
          <cell r="D80739" t="str">
            <v>302011137686</v>
          </cell>
          <cell r="E80739" t="str">
            <v>790517401908</v>
          </cell>
        </row>
        <row r="80740">
          <cell r="D80740" t="str">
            <v>302011137708</v>
          </cell>
          <cell r="E80740" t="str">
            <v>750702350296</v>
          </cell>
        </row>
        <row r="80741">
          <cell r="D80741" t="str">
            <v>302011137719</v>
          </cell>
          <cell r="E80741" t="str">
            <v>760321350207</v>
          </cell>
        </row>
        <row r="80742">
          <cell r="D80742" t="str">
            <v>302011137785</v>
          </cell>
          <cell r="E80742" t="str">
            <v>721218400986</v>
          </cell>
        </row>
        <row r="80743">
          <cell r="D80743" t="str">
            <v>302011138431</v>
          </cell>
          <cell r="E80743" t="str">
            <v>790420400548</v>
          </cell>
        </row>
        <row r="80744">
          <cell r="D80744" t="str">
            <v>302011138541</v>
          </cell>
          <cell r="E80744" t="str">
            <v>631126301592</v>
          </cell>
        </row>
        <row r="80745">
          <cell r="D80745" t="str">
            <v>302011138717</v>
          </cell>
          <cell r="E80745" t="str">
            <v>810306301209</v>
          </cell>
        </row>
        <row r="80746">
          <cell r="D80746" t="str">
            <v>302011138805</v>
          </cell>
          <cell r="E80746" t="str">
            <v>780805300215</v>
          </cell>
        </row>
        <row r="80747">
          <cell r="D80747" t="str">
            <v>302011138838</v>
          </cell>
          <cell r="E80747" t="str">
            <v>791113401064</v>
          </cell>
        </row>
        <row r="80748">
          <cell r="D80748" t="str">
            <v>302011138926</v>
          </cell>
          <cell r="E80748" t="str">
            <v>560520400495</v>
          </cell>
        </row>
        <row r="80749">
          <cell r="D80749" t="str">
            <v>302011138959</v>
          </cell>
          <cell r="E80749" t="str">
            <v>771121402726</v>
          </cell>
        </row>
        <row r="80750">
          <cell r="D80750" t="str">
            <v>302011139220</v>
          </cell>
          <cell r="E80750" t="str">
            <v>771011350137</v>
          </cell>
        </row>
        <row r="80751">
          <cell r="D80751" t="str">
            <v>302011139363</v>
          </cell>
          <cell r="E80751" t="str">
            <v>760201350046</v>
          </cell>
        </row>
        <row r="80752">
          <cell r="D80752" t="str">
            <v>302011139682</v>
          </cell>
          <cell r="E80752" t="str">
            <v>680612450535</v>
          </cell>
        </row>
        <row r="80753">
          <cell r="D80753" t="str">
            <v>302011140015</v>
          </cell>
          <cell r="E80753" t="str">
            <v>590624401018</v>
          </cell>
        </row>
        <row r="80754">
          <cell r="D80754" t="str">
            <v>302011140180</v>
          </cell>
          <cell r="E80754" t="str">
            <v>610124450460</v>
          </cell>
        </row>
        <row r="80755">
          <cell r="D80755" t="str">
            <v>302011140345</v>
          </cell>
          <cell r="E80755" t="str">
            <v>640213450281</v>
          </cell>
        </row>
        <row r="80756">
          <cell r="D80756" t="str">
            <v>302011140499</v>
          </cell>
          <cell r="E80756" t="str">
            <v>810803350328</v>
          </cell>
        </row>
        <row r="80757">
          <cell r="D80757" t="str">
            <v>302011140906</v>
          </cell>
          <cell r="E80757" t="str">
            <v>740424350352</v>
          </cell>
        </row>
        <row r="80758">
          <cell r="D80758" t="str">
            <v>302011141089</v>
          </cell>
          <cell r="E80758" t="str">
            <v>701215450219</v>
          </cell>
        </row>
        <row r="80759">
          <cell r="D80759" t="str">
            <v>302011141123</v>
          </cell>
          <cell r="E80759" t="str">
            <v>680228300901</v>
          </cell>
        </row>
        <row r="80760">
          <cell r="D80760" t="str">
            <v>302011141860</v>
          </cell>
          <cell r="E80760" t="str">
            <v>711216400775</v>
          </cell>
        </row>
        <row r="80761">
          <cell r="D80761" t="str">
            <v>302011142088</v>
          </cell>
          <cell r="E80761" t="str">
            <v>670105300653</v>
          </cell>
        </row>
        <row r="80762">
          <cell r="D80762" t="str">
            <v>302011142473</v>
          </cell>
          <cell r="E80762" t="str">
            <v>731010400461</v>
          </cell>
        </row>
        <row r="80763">
          <cell r="D80763" t="str">
            <v>302011142660</v>
          </cell>
          <cell r="E80763" t="str">
            <v>750928399041</v>
          </cell>
        </row>
        <row r="80764">
          <cell r="D80764" t="str">
            <v>302011142957</v>
          </cell>
          <cell r="E80764" t="str">
            <v>720914300188</v>
          </cell>
        </row>
        <row r="80765">
          <cell r="D80765" t="str">
            <v>302011143361</v>
          </cell>
          <cell r="E80765" t="str">
            <v>770131400494</v>
          </cell>
        </row>
        <row r="80766">
          <cell r="D80766" t="str">
            <v>302011143416</v>
          </cell>
          <cell r="E80766" t="str">
            <v>730212400259</v>
          </cell>
        </row>
        <row r="80767">
          <cell r="D80767" t="str">
            <v>302011143702</v>
          </cell>
          <cell r="E80767" t="str">
            <v>820202350065</v>
          </cell>
        </row>
        <row r="80768">
          <cell r="D80768" t="str">
            <v>302011143856</v>
          </cell>
          <cell r="E80768" t="str">
            <v>790627402543</v>
          </cell>
        </row>
        <row r="80769">
          <cell r="D80769" t="str">
            <v>302011143900</v>
          </cell>
          <cell r="E80769" t="str">
            <v>800228400424</v>
          </cell>
        </row>
        <row r="80770">
          <cell r="D80770" t="str">
            <v>302011144051</v>
          </cell>
          <cell r="E80770" t="str">
            <v>701115301062</v>
          </cell>
        </row>
        <row r="80771">
          <cell r="D80771" t="str">
            <v>302011144194</v>
          </cell>
          <cell r="E80771" t="str">
            <v>820804351600</v>
          </cell>
        </row>
        <row r="80772">
          <cell r="D80772" t="str">
            <v>302011144205</v>
          </cell>
          <cell r="E80772" t="str">
            <v>760929450229</v>
          </cell>
        </row>
        <row r="80773">
          <cell r="D80773" t="str">
            <v>302011144216</v>
          </cell>
          <cell r="E80773" t="str">
            <v>610414400542</v>
          </cell>
        </row>
        <row r="80774">
          <cell r="D80774" t="str">
            <v>302011144403</v>
          </cell>
          <cell r="E80774" t="str">
            <v>730301450388</v>
          </cell>
        </row>
        <row r="80775">
          <cell r="D80775" t="str">
            <v>302011144568</v>
          </cell>
          <cell r="E80775" t="str">
            <v>590403400355</v>
          </cell>
        </row>
        <row r="80776">
          <cell r="D80776" t="str">
            <v>302011144579</v>
          </cell>
          <cell r="E80776" t="str">
            <v>691123400208</v>
          </cell>
        </row>
        <row r="80777">
          <cell r="D80777" t="str">
            <v>302011144678</v>
          </cell>
          <cell r="E80777" t="str">
            <v>541117450152</v>
          </cell>
        </row>
        <row r="80778">
          <cell r="D80778" t="str">
            <v>302011144744</v>
          </cell>
          <cell r="E80778" t="str">
            <v>500901450481</v>
          </cell>
        </row>
        <row r="80779">
          <cell r="D80779" t="str">
            <v>302011144788</v>
          </cell>
          <cell r="E80779" t="str">
            <v>640801300027</v>
          </cell>
        </row>
        <row r="80780">
          <cell r="D80780" t="str">
            <v>302011144876</v>
          </cell>
          <cell r="E80780" t="str">
            <v>651113400028</v>
          </cell>
        </row>
        <row r="80781">
          <cell r="D80781" t="str">
            <v>302011144931</v>
          </cell>
          <cell r="E80781" t="str">
            <v>780211301492</v>
          </cell>
        </row>
        <row r="80782">
          <cell r="D80782" t="str">
            <v>302011145632</v>
          </cell>
          <cell r="E80782" t="str">
            <v>770514300142</v>
          </cell>
        </row>
        <row r="80783">
          <cell r="D80783" t="str">
            <v>302011145753</v>
          </cell>
          <cell r="E80783" t="str">
            <v>480719400320</v>
          </cell>
        </row>
        <row r="80784">
          <cell r="D80784" t="str">
            <v>302011146278</v>
          </cell>
          <cell r="E80784" t="str">
            <v>590815350385</v>
          </cell>
        </row>
        <row r="80785">
          <cell r="D80785" t="str">
            <v>302011146300</v>
          </cell>
          <cell r="E80785" t="str">
            <v>630201402373</v>
          </cell>
        </row>
        <row r="80786">
          <cell r="D80786" t="str">
            <v>302011146443</v>
          </cell>
          <cell r="E80786" t="str">
            <v>711229400865</v>
          </cell>
        </row>
        <row r="80787">
          <cell r="D80787" t="str">
            <v>302011146696</v>
          </cell>
          <cell r="E80787" t="str">
            <v>820404450377</v>
          </cell>
        </row>
        <row r="80788">
          <cell r="D80788" t="str">
            <v>302011146707</v>
          </cell>
          <cell r="E80788" t="str">
            <v>590126300462</v>
          </cell>
        </row>
        <row r="80789">
          <cell r="D80789" t="str">
            <v>302011146729</v>
          </cell>
          <cell r="E80789" t="str">
            <v>810712350363</v>
          </cell>
        </row>
        <row r="80790">
          <cell r="D80790" t="str">
            <v>302011146938</v>
          </cell>
          <cell r="E80790" t="str">
            <v>720926450245</v>
          </cell>
        </row>
        <row r="80791">
          <cell r="D80791" t="str">
            <v>302011147265</v>
          </cell>
          <cell r="E80791" t="str">
            <v>750506450039</v>
          </cell>
        </row>
        <row r="80792">
          <cell r="D80792" t="str">
            <v>302011147276</v>
          </cell>
          <cell r="E80792" t="str">
            <v>810927350184</v>
          </cell>
        </row>
        <row r="80793">
          <cell r="D80793" t="str">
            <v>302011147617</v>
          </cell>
          <cell r="E80793" t="str">
            <v>600131300276</v>
          </cell>
        </row>
        <row r="80794">
          <cell r="D80794" t="str">
            <v>302011148008</v>
          </cell>
          <cell r="E80794" t="str">
            <v>560522450165</v>
          </cell>
        </row>
        <row r="80795">
          <cell r="D80795" t="str">
            <v>302011148110</v>
          </cell>
          <cell r="E80795" t="str">
            <v>570325450344</v>
          </cell>
        </row>
        <row r="80796">
          <cell r="D80796" t="str">
            <v>302011148186</v>
          </cell>
          <cell r="E80796" t="str">
            <v>631229400828</v>
          </cell>
        </row>
        <row r="80797">
          <cell r="D80797" t="str">
            <v>302011148208</v>
          </cell>
          <cell r="E80797" t="str">
            <v>790722300602</v>
          </cell>
        </row>
        <row r="80798">
          <cell r="D80798" t="str">
            <v>302011148769</v>
          </cell>
          <cell r="E80798" t="str">
            <v>780114400512</v>
          </cell>
        </row>
        <row r="80799">
          <cell r="D80799" t="str">
            <v>302011149030</v>
          </cell>
          <cell r="E80799" t="str">
            <v>650105402286</v>
          </cell>
        </row>
        <row r="80800">
          <cell r="D80800" t="str">
            <v>302011149107</v>
          </cell>
          <cell r="E80800" t="str">
            <v>750717400337</v>
          </cell>
        </row>
        <row r="80801">
          <cell r="D80801" t="str">
            <v>302011149602</v>
          </cell>
          <cell r="E80801" t="str">
            <v>700912401267</v>
          </cell>
        </row>
        <row r="80802">
          <cell r="D80802" t="str">
            <v>302011149624</v>
          </cell>
          <cell r="E80802" t="str">
            <v>731119350137</v>
          </cell>
        </row>
        <row r="80803">
          <cell r="D80803" t="str">
            <v>302011149789</v>
          </cell>
          <cell r="E80803" t="str">
            <v>710528450329</v>
          </cell>
        </row>
        <row r="80804">
          <cell r="D80804" t="str">
            <v>302011149905</v>
          </cell>
          <cell r="E80804" t="str">
            <v>700101406794</v>
          </cell>
        </row>
        <row r="80805">
          <cell r="D80805" t="str">
            <v>302011149932</v>
          </cell>
          <cell r="E80805" t="str">
            <v>691022401227</v>
          </cell>
        </row>
        <row r="80806">
          <cell r="D80806" t="str">
            <v>302011150094</v>
          </cell>
          <cell r="E80806" t="str">
            <v>680313400632</v>
          </cell>
        </row>
        <row r="80807">
          <cell r="D80807" t="str">
            <v>302011150320</v>
          </cell>
          <cell r="E80807" t="str">
            <v>651220400199</v>
          </cell>
        </row>
        <row r="80808">
          <cell r="D80808" t="str">
            <v>302011150518</v>
          </cell>
          <cell r="E80808" t="str">
            <v>540101450549</v>
          </cell>
        </row>
        <row r="80809">
          <cell r="D80809" t="str">
            <v>302011150529</v>
          </cell>
          <cell r="E80809" t="str">
            <v>640729450564</v>
          </cell>
        </row>
        <row r="80810">
          <cell r="D80810" t="str">
            <v>302011150716</v>
          </cell>
          <cell r="E80810" t="str">
            <v>670323399023</v>
          </cell>
        </row>
        <row r="80811">
          <cell r="D80811" t="str">
            <v>302011150738</v>
          </cell>
          <cell r="E80811" t="str">
            <v>530318400174</v>
          </cell>
        </row>
        <row r="80812">
          <cell r="D80812" t="str">
            <v>302011150771</v>
          </cell>
          <cell r="E80812" t="str">
            <v>690203401317</v>
          </cell>
        </row>
        <row r="80813">
          <cell r="D80813" t="str">
            <v>302011151208</v>
          </cell>
          <cell r="E80813" t="str">
            <v>800423301055</v>
          </cell>
        </row>
        <row r="80814">
          <cell r="D80814" t="str">
            <v>302011151228</v>
          </cell>
          <cell r="E80814" t="str">
            <v>730703350218</v>
          </cell>
        </row>
        <row r="80815">
          <cell r="D80815" t="str">
            <v>302011151330</v>
          </cell>
          <cell r="E80815" t="str">
            <v>621117450070</v>
          </cell>
        </row>
        <row r="80816">
          <cell r="D80816" t="str">
            <v>302011151351</v>
          </cell>
          <cell r="E80816" t="str">
            <v>630502300307</v>
          </cell>
        </row>
        <row r="80817">
          <cell r="D80817" t="str">
            <v>302011151669</v>
          </cell>
          <cell r="E80817" t="str">
            <v>590301450812</v>
          </cell>
        </row>
        <row r="80818">
          <cell r="D80818" t="str">
            <v>302011151725</v>
          </cell>
          <cell r="E80818" t="str">
            <v>631223300734</v>
          </cell>
        </row>
        <row r="80819">
          <cell r="D80819" t="str">
            <v>302011151780</v>
          </cell>
          <cell r="E80819" t="str">
            <v>780424300056</v>
          </cell>
        </row>
        <row r="80820">
          <cell r="D80820" t="str">
            <v>302011151997</v>
          </cell>
          <cell r="E80820" t="str">
            <v>610812301189</v>
          </cell>
        </row>
        <row r="80821">
          <cell r="D80821" t="str">
            <v>302011152085</v>
          </cell>
          <cell r="E80821" t="str">
            <v>661009450407</v>
          </cell>
        </row>
        <row r="80822">
          <cell r="D80822" t="str">
            <v>302011152635</v>
          </cell>
          <cell r="E80822" t="str">
            <v>770702450315</v>
          </cell>
        </row>
        <row r="80823">
          <cell r="D80823" t="str">
            <v>302011152723</v>
          </cell>
          <cell r="E80823" t="str">
            <v>671025301997</v>
          </cell>
        </row>
        <row r="80824">
          <cell r="D80824" t="str">
            <v>302011152976</v>
          </cell>
          <cell r="E80824" t="str">
            <v>780413300452</v>
          </cell>
        </row>
        <row r="80825">
          <cell r="D80825" t="str">
            <v>302011153006</v>
          </cell>
          <cell r="E80825" t="str">
            <v>781018402054</v>
          </cell>
        </row>
        <row r="80826">
          <cell r="D80826" t="str">
            <v>302011153039</v>
          </cell>
          <cell r="E80826" t="str">
            <v>770722350150</v>
          </cell>
        </row>
        <row r="80827">
          <cell r="D80827" t="str">
            <v>302011153050</v>
          </cell>
          <cell r="E80827" t="str">
            <v>650407401091</v>
          </cell>
        </row>
        <row r="80828">
          <cell r="D80828" t="str">
            <v>302011153237</v>
          </cell>
          <cell r="E80828" t="str">
            <v>811007350284</v>
          </cell>
        </row>
        <row r="80829">
          <cell r="D80829" t="str">
            <v>302011153263</v>
          </cell>
          <cell r="E80829" t="str">
            <v>581216400419</v>
          </cell>
        </row>
        <row r="80830">
          <cell r="D80830" t="str">
            <v>302011153622</v>
          </cell>
          <cell r="E80830" t="str">
            <v>740105300212</v>
          </cell>
        </row>
        <row r="80831">
          <cell r="D80831" t="str">
            <v>302011153707</v>
          </cell>
          <cell r="E80831" t="str">
            <v>801006350059</v>
          </cell>
        </row>
        <row r="80832">
          <cell r="D80832" t="str">
            <v>302011153721</v>
          </cell>
          <cell r="E80832" t="str">
            <v>630921450328</v>
          </cell>
        </row>
        <row r="80833">
          <cell r="D80833" t="str">
            <v>302011153886</v>
          </cell>
          <cell r="E80833" t="str">
            <v>801226350461</v>
          </cell>
        </row>
        <row r="80834">
          <cell r="D80834" t="str">
            <v>302011153941</v>
          </cell>
          <cell r="E80834" t="str">
            <v>650728400227</v>
          </cell>
        </row>
        <row r="80835">
          <cell r="D80835" t="str">
            <v>302011154191</v>
          </cell>
          <cell r="E80835" t="str">
            <v>620108450247</v>
          </cell>
        </row>
        <row r="80836">
          <cell r="D80836" t="str">
            <v>302011154257</v>
          </cell>
          <cell r="E80836" t="str">
            <v>720711400180</v>
          </cell>
        </row>
        <row r="80837">
          <cell r="D80837" t="str">
            <v>302011154279</v>
          </cell>
          <cell r="E80837" t="str">
            <v>650328401766</v>
          </cell>
        </row>
        <row r="80838">
          <cell r="D80838" t="str">
            <v>302011154477</v>
          </cell>
          <cell r="E80838" t="str">
            <v>710103401845</v>
          </cell>
        </row>
        <row r="80839">
          <cell r="D80839" t="str">
            <v>302011154620</v>
          </cell>
          <cell r="E80839" t="str">
            <v>731129450188</v>
          </cell>
        </row>
        <row r="80840">
          <cell r="D80840" t="str">
            <v>302011154741</v>
          </cell>
          <cell r="E80840" t="str">
            <v>700405401210</v>
          </cell>
        </row>
        <row r="80841">
          <cell r="D80841" t="str">
            <v>302011154752</v>
          </cell>
          <cell r="E80841" t="str">
            <v>610529400083</v>
          </cell>
        </row>
        <row r="80842">
          <cell r="D80842" t="str">
            <v>302011155343</v>
          </cell>
          <cell r="E80842" t="str">
            <v>621005400401</v>
          </cell>
        </row>
        <row r="80843">
          <cell r="D80843" t="str">
            <v>302011155409</v>
          </cell>
          <cell r="E80843" t="str">
            <v>751001300182</v>
          </cell>
        </row>
        <row r="80844">
          <cell r="D80844" t="str">
            <v>302011155475</v>
          </cell>
          <cell r="E80844" t="str">
            <v>630116450292</v>
          </cell>
        </row>
        <row r="80845">
          <cell r="D80845" t="str">
            <v>302011155673</v>
          </cell>
          <cell r="E80845" t="str">
            <v>670530401054</v>
          </cell>
        </row>
        <row r="80846">
          <cell r="D80846" t="str">
            <v>302011156022</v>
          </cell>
          <cell r="E80846" t="str">
            <v>630618450380</v>
          </cell>
        </row>
        <row r="80847">
          <cell r="D80847" t="str">
            <v>302011156044</v>
          </cell>
          <cell r="E80847" t="str">
            <v>770424350299</v>
          </cell>
        </row>
        <row r="80848">
          <cell r="D80848" t="str">
            <v>302011156099</v>
          </cell>
          <cell r="E80848" t="str">
            <v>801015301664</v>
          </cell>
        </row>
        <row r="80849">
          <cell r="D80849" t="str">
            <v>302011156121</v>
          </cell>
          <cell r="E80849" t="str">
            <v>810408301332</v>
          </cell>
        </row>
        <row r="80850">
          <cell r="D80850" t="str">
            <v>302011156154</v>
          </cell>
          <cell r="E80850" t="str">
            <v>640522401293</v>
          </cell>
        </row>
        <row r="80851">
          <cell r="D80851" t="str">
            <v>302011156726</v>
          </cell>
          <cell r="E80851" t="str">
            <v>670516450234</v>
          </cell>
        </row>
        <row r="80852">
          <cell r="D80852" t="str">
            <v>302011156957</v>
          </cell>
          <cell r="E80852" t="str">
            <v>700628401184</v>
          </cell>
        </row>
        <row r="80853">
          <cell r="D80853" t="str">
            <v>302011157086</v>
          </cell>
          <cell r="E80853" t="str">
            <v>721201450256</v>
          </cell>
        </row>
        <row r="80854">
          <cell r="D80854" t="str">
            <v>302011157097</v>
          </cell>
          <cell r="E80854" t="str">
            <v>800329301311</v>
          </cell>
        </row>
        <row r="80855">
          <cell r="D80855" t="str">
            <v>302011157515</v>
          </cell>
          <cell r="E80855" t="str">
            <v>730102301916</v>
          </cell>
        </row>
        <row r="80856">
          <cell r="D80856" t="str">
            <v>302011157647</v>
          </cell>
          <cell r="E80856" t="str">
            <v>740811400079</v>
          </cell>
        </row>
        <row r="80857">
          <cell r="D80857" t="str">
            <v>302011157788</v>
          </cell>
          <cell r="E80857" t="str">
            <v>620322450439</v>
          </cell>
        </row>
        <row r="80858">
          <cell r="D80858" t="str">
            <v>302011158007</v>
          </cell>
          <cell r="E80858" t="str">
            <v>570423300433</v>
          </cell>
        </row>
        <row r="80859">
          <cell r="D80859" t="str">
            <v>302011158062</v>
          </cell>
          <cell r="E80859" t="str">
            <v>570619400158</v>
          </cell>
        </row>
        <row r="80860">
          <cell r="D80860" t="str">
            <v>302011158084</v>
          </cell>
          <cell r="E80860" t="str">
            <v>791202401952</v>
          </cell>
        </row>
        <row r="80861">
          <cell r="D80861" t="str">
            <v>302011158425</v>
          </cell>
          <cell r="E80861" t="str">
            <v>541130450143</v>
          </cell>
        </row>
        <row r="80862">
          <cell r="D80862" t="str">
            <v>302011158436</v>
          </cell>
          <cell r="E80862" t="str">
            <v>630313450421</v>
          </cell>
        </row>
        <row r="80863">
          <cell r="D80863" t="str">
            <v>302011158502</v>
          </cell>
          <cell r="E80863" t="str">
            <v>791017300107</v>
          </cell>
        </row>
        <row r="80864">
          <cell r="D80864" t="str">
            <v>302011158590</v>
          </cell>
          <cell r="E80864" t="str">
            <v>600229350047</v>
          </cell>
        </row>
        <row r="80865">
          <cell r="D80865" t="str">
            <v>302011158612</v>
          </cell>
          <cell r="E80865" t="str">
            <v>511224400013</v>
          </cell>
        </row>
        <row r="80866">
          <cell r="D80866" t="str">
            <v>302011158700</v>
          </cell>
          <cell r="E80866" t="str">
            <v>600928400552</v>
          </cell>
        </row>
        <row r="80867">
          <cell r="D80867" t="str">
            <v>302011158909</v>
          </cell>
          <cell r="E80867" t="str">
            <v>650709450428</v>
          </cell>
        </row>
        <row r="80868">
          <cell r="D80868" t="str">
            <v>302011159489</v>
          </cell>
          <cell r="E80868" t="str">
            <v>600921450144</v>
          </cell>
        </row>
        <row r="80869">
          <cell r="D80869" t="str">
            <v>302011159544</v>
          </cell>
          <cell r="E80869" t="str">
            <v>791025401730</v>
          </cell>
        </row>
        <row r="80870">
          <cell r="D80870" t="str">
            <v>302011159588</v>
          </cell>
          <cell r="E80870" t="str">
            <v>710901401873</v>
          </cell>
        </row>
        <row r="80871">
          <cell r="D80871" t="str">
            <v>302011159713</v>
          </cell>
          <cell r="E80871" t="str">
            <v>700629350260</v>
          </cell>
        </row>
        <row r="80872">
          <cell r="D80872" t="str">
            <v>302011159764</v>
          </cell>
          <cell r="E80872" t="str">
            <v>691008350420</v>
          </cell>
        </row>
        <row r="80873">
          <cell r="D80873" t="str">
            <v>302011159786</v>
          </cell>
          <cell r="E80873" t="str">
            <v>750717450254</v>
          </cell>
        </row>
        <row r="80874">
          <cell r="D80874" t="str">
            <v>302011159874</v>
          </cell>
          <cell r="E80874" t="str">
            <v>790711401518</v>
          </cell>
        </row>
        <row r="80875">
          <cell r="D80875" t="str">
            <v>302011159973</v>
          </cell>
          <cell r="E80875" t="str">
            <v>710819350156</v>
          </cell>
        </row>
        <row r="80876">
          <cell r="D80876" t="str">
            <v>302011160350</v>
          </cell>
          <cell r="E80876" t="str">
            <v>580708350183</v>
          </cell>
        </row>
        <row r="80877">
          <cell r="D80877" t="str">
            <v>302011160438</v>
          </cell>
          <cell r="E80877" t="str">
            <v>730825400112</v>
          </cell>
        </row>
        <row r="80878">
          <cell r="D80878" t="str">
            <v>302011161194</v>
          </cell>
          <cell r="E80878" t="str">
            <v>780206402459</v>
          </cell>
        </row>
        <row r="80879">
          <cell r="D80879" t="str">
            <v>302011161249</v>
          </cell>
          <cell r="E80879" t="str">
            <v>791201400202</v>
          </cell>
        </row>
        <row r="80880">
          <cell r="D80880" t="str">
            <v>302011161251</v>
          </cell>
          <cell r="E80880" t="str">
            <v>621001401597</v>
          </cell>
        </row>
        <row r="80881">
          <cell r="D80881" t="str">
            <v>302011161282</v>
          </cell>
          <cell r="E80881" t="str">
            <v>760103450268</v>
          </cell>
        </row>
        <row r="80882">
          <cell r="D80882" t="str">
            <v>302011162059</v>
          </cell>
          <cell r="E80882" t="str">
            <v>540612400184</v>
          </cell>
        </row>
        <row r="80883">
          <cell r="D80883" t="str">
            <v>302011162170</v>
          </cell>
          <cell r="E80883" t="str">
            <v>760906350158</v>
          </cell>
        </row>
        <row r="80884">
          <cell r="D80884" t="str">
            <v>302011162181</v>
          </cell>
          <cell r="E80884" t="str">
            <v>561207400139</v>
          </cell>
        </row>
        <row r="80885">
          <cell r="D80885" t="str">
            <v>302011162225</v>
          </cell>
          <cell r="E80885" t="str">
            <v>770528301918</v>
          </cell>
        </row>
        <row r="80886">
          <cell r="D80886" t="str">
            <v>302011162269</v>
          </cell>
          <cell r="E80886" t="str">
            <v>770115399043</v>
          </cell>
        </row>
        <row r="80887">
          <cell r="D80887" t="str">
            <v>302011162368</v>
          </cell>
          <cell r="E80887" t="str">
            <v>521011450251</v>
          </cell>
        </row>
        <row r="80888">
          <cell r="D80888" t="str">
            <v>302011162387</v>
          </cell>
          <cell r="E80888" t="str">
            <v>660208450079</v>
          </cell>
        </row>
        <row r="80889">
          <cell r="D80889" t="str">
            <v>302011162423</v>
          </cell>
          <cell r="E80889" t="str">
            <v>770227401315</v>
          </cell>
        </row>
        <row r="80890">
          <cell r="D80890" t="str">
            <v>302011162605</v>
          </cell>
          <cell r="E80890" t="str">
            <v>720628450384</v>
          </cell>
        </row>
        <row r="80891">
          <cell r="D80891" t="str">
            <v>302011162797</v>
          </cell>
          <cell r="E80891" t="str">
            <v>680625400450</v>
          </cell>
        </row>
        <row r="80892">
          <cell r="D80892" t="str">
            <v>302011162841</v>
          </cell>
          <cell r="E80892" t="str">
            <v>720622400335</v>
          </cell>
        </row>
        <row r="80893">
          <cell r="D80893" t="str">
            <v>302011163003</v>
          </cell>
          <cell r="E80893" t="str">
            <v>751109300348</v>
          </cell>
        </row>
        <row r="80894">
          <cell r="D80894" t="str">
            <v>302011163245</v>
          </cell>
          <cell r="E80894" t="str">
            <v>680516450206</v>
          </cell>
        </row>
        <row r="80895">
          <cell r="D80895" t="str">
            <v>302011163553</v>
          </cell>
          <cell r="E80895" t="str">
            <v>800815301711</v>
          </cell>
        </row>
        <row r="80896">
          <cell r="D80896" t="str">
            <v>302011163608</v>
          </cell>
          <cell r="E80896" t="str">
            <v>770221350027</v>
          </cell>
        </row>
        <row r="80897">
          <cell r="D80897" t="str">
            <v>302011163850</v>
          </cell>
          <cell r="E80897" t="str">
            <v>730405400119</v>
          </cell>
        </row>
        <row r="80898">
          <cell r="D80898" t="str">
            <v>302011163905</v>
          </cell>
          <cell r="E80898" t="str">
            <v>810920300813</v>
          </cell>
        </row>
        <row r="80899">
          <cell r="D80899" t="str">
            <v>302011164089</v>
          </cell>
          <cell r="E80899" t="str">
            <v>690327450336</v>
          </cell>
        </row>
        <row r="80900">
          <cell r="D80900" t="str">
            <v>302011164628</v>
          </cell>
          <cell r="E80900" t="str">
            <v>770509350518</v>
          </cell>
        </row>
        <row r="80901">
          <cell r="D80901" t="str">
            <v>302011164639</v>
          </cell>
          <cell r="E80901" t="str">
            <v>800818300609</v>
          </cell>
        </row>
        <row r="80902">
          <cell r="D80902" t="str">
            <v>302011164738</v>
          </cell>
          <cell r="E80902" t="str">
            <v>590729350447</v>
          </cell>
        </row>
        <row r="80903">
          <cell r="D80903" t="str">
            <v>302011164826</v>
          </cell>
          <cell r="E80903" t="str">
            <v>771007401391</v>
          </cell>
        </row>
        <row r="80904">
          <cell r="D80904" t="str">
            <v>302011164903</v>
          </cell>
          <cell r="E80904" t="str">
            <v>760128350496</v>
          </cell>
        </row>
        <row r="80905">
          <cell r="D80905" t="str">
            <v>302011165054</v>
          </cell>
          <cell r="E80905" t="str">
            <v>660601400327</v>
          </cell>
        </row>
        <row r="80906">
          <cell r="D80906" t="str">
            <v>302011165241</v>
          </cell>
          <cell r="E80906" t="str">
            <v>790513402361</v>
          </cell>
        </row>
        <row r="80907">
          <cell r="D80907" t="str">
            <v>302011165285</v>
          </cell>
          <cell r="E80907" t="str">
            <v>760428450473</v>
          </cell>
        </row>
        <row r="80908">
          <cell r="D80908" t="str">
            <v>302011165307</v>
          </cell>
          <cell r="E80908" t="str">
            <v>720508401313</v>
          </cell>
        </row>
        <row r="80909">
          <cell r="D80909" t="str">
            <v>302011165483</v>
          </cell>
          <cell r="E80909" t="str">
            <v>760306300833</v>
          </cell>
        </row>
        <row r="80910">
          <cell r="D80910" t="str">
            <v>302011165703</v>
          </cell>
          <cell r="E80910" t="str">
            <v>760330350256</v>
          </cell>
        </row>
        <row r="80911">
          <cell r="D80911" t="str">
            <v>302011165780</v>
          </cell>
          <cell r="E80911" t="str">
            <v>721130401460</v>
          </cell>
        </row>
        <row r="80912">
          <cell r="D80912" t="str">
            <v>302011165835</v>
          </cell>
          <cell r="E80912" t="str">
            <v>810717350251</v>
          </cell>
        </row>
        <row r="80913">
          <cell r="D80913" t="str">
            <v>302011165857</v>
          </cell>
          <cell r="E80913" t="str">
            <v>631006400607</v>
          </cell>
        </row>
        <row r="80914">
          <cell r="D80914" t="str">
            <v>302011165912</v>
          </cell>
          <cell r="E80914" t="str">
            <v>570112400687</v>
          </cell>
        </row>
        <row r="80915">
          <cell r="D80915" t="str">
            <v>302011166217</v>
          </cell>
          <cell r="E80915" t="str">
            <v>611214400179</v>
          </cell>
        </row>
        <row r="80916">
          <cell r="D80916" t="str">
            <v>302011166404</v>
          </cell>
          <cell r="E80916" t="str">
            <v>750724350167</v>
          </cell>
        </row>
        <row r="80917">
          <cell r="D80917" t="str">
            <v>302011166657</v>
          </cell>
          <cell r="E80917" t="str">
            <v>790402350202</v>
          </cell>
        </row>
        <row r="80918">
          <cell r="D80918" t="str">
            <v>302011167336</v>
          </cell>
          <cell r="E80918" t="str">
            <v>620527301449</v>
          </cell>
        </row>
        <row r="80919">
          <cell r="D80919" t="str">
            <v>302011167370</v>
          </cell>
          <cell r="E80919" t="str">
            <v>680202450040</v>
          </cell>
        </row>
        <row r="80920">
          <cell r="D80920" t="str">
            <v>302011167380</v>
          </cell>
          <cell r="E80920" t="str">
            <v>460321300089</v>
          </cell>
        </row>
        <row r="80921">
          <cell r="D80921" t="str">
            <v>302011167644</v>
          </cell>
          <cell r="E80921" t="str">
            <v>750821350332</v>
          </cell>
        </row>
        <row r="80922">
          <cell r="D80922" t="str">
            <v>302011167699</v>
          </cell>
          <cell r="E80922" t="str">
            <v>590313450332</v>
          </cell>
        </row>
        <row r="80923">
          <cell r="D80923" t="str">
            <v>302011167701</v>
          </cell>
          <cell r="E80923" t="str">
            <v>690707401139</v>
          </cell>
        </row>
        <row r="80924">
          <cell r="D80924" t="str">
            <v>302011167787</v>
          </cell>
          <cell r="E80924" t="str">
            <v>700430300123</v>
          </cell>
        </row>
        <row r="80925">
          <cell r="D80925" t="str">
            <v>302011167853</v>
          </cell>
          <cell r="E80925" t="str">
            <v>811207350251</v>
          </cell>
        </row>
        <row r="80926">
          <cell r="D80926" t="str">
            <v>302011168290</v>
          </cell>
          <cell r="E80926" t="str">
            <v>681205300027</v>
          </cell>
        </row>
        <row r="80927">
          <cell r="D80927" t="str">
            <v>302011168393</v>
          </cell>
          <cell r="E80927" t="str">
            <v>710620401182</v>
          </cell>
        </row>
        <row r="80928">
          <cell r="D80928" t="str">
            <v>302011168724</v>
          </cell>
          <cell r="E80928" t="str">
            <v>810404350715</v>
          </cell>
        </row>
        <row r="80929">
          <cell r="D80929" t="str">
            <v>302011168796</v>
          </cell>
          <cell r="E80929" t="str">
            <v>661026350582</v>
          </cell>
        </row>
        <row r="80930">
          <cell r="D80930" t="str">
            <v>302011169057</v>
          </cell>
          <cell r="E80930" t="str">
            <v>650520401581</v>
          </cell>
        </row>
        <row r="80931">
          <cell r="D80931" t="str">
            <v>302011169101</v>
          </cell>
          <cell r="E80931" t="str">
            <v>620718450293</v>
          </cell>
        </row>
        <row r="80932">
          <cell r="D80932" t="str">
            <v>302011169134</v>
          </cell>
          <cell r="E80932" t="str">
            <v>580603450119</v>
          </cell>
        </row>
        <row r="80933">
          <cell r="D80933" t="str">
            <v>302011169343</v>
          </cell>
          <cell r="E80933" t="str">
            <v>600217450355</v>
          </cell>
        </row>
        <row r="80934">
          <cell r="D80934" t="str">
            <v>302011169464</v>
          </cell>
          <cell r="E80934" t="str">
            <v>750618450296</v>
          </cell>
        </row>
        <row r="80935">
          <cell r="D80935" t="str">
            <v>302011169717</v>
          </cell>
          <cell r="E80935" t="str">
            <v>701004300110</v>
          </cell>
        </row>
        <row r="80936">
          <cell r="D80936" t="str">
            <v>302011169838</v>
          </cell>
          <cell r="E80936" t="str">
            <v>670905301521</v>
          </cell>
        </row>
        <row r="80937">
          <cell r="D80937" t="str">
            <v>302011170047</v>
          </cell>
          <cell r="E80937" t="str">
            <v>581206400800</v>
          </cell>
        </row>
        <row r="80938">
          <cell r="D80938" t="str">
            <v>302011170061</v>
          </cell>
          <cell r="E80938" t="str">
            <v>810430400251</v>
          </cell>
        </row>
        <row r="80939">
          <cell r="D80939" t="str">
            <v>302011170281</v>
          </cell>
          <cell r="E80939" t="str">
            <v>660405401429</v>
          </cell>
        </row>
        <row r="80940">
          <cell r="D80940" t="str">
            <v>302011170501</v>
          </cell>
          <cell r="E80940" t="str">
            <v>791225401717</v>
          </cell>
        </row>
        <row r="80941">
          <cell r="D80941" t="str">
            <v>302011170578</v>
          </cell>
          <cell r="E80941" t="str">
            <v>630208350296</v>
          </cell>
        </row>
        <row r="80942">
          <cell r="D80942" t="str">
            <v>302011170644</v>
          </cell>
          <cell r="E80942" t="str">
            <v>660106400782</v>
          </cell>
        </row>
        <row r="80943">
          <cell r="D80943" t="str">
            <v>302011170688</v>
          </cell>
          <cell r="E80943" t="str">
            <v>710810450410</v>
          </cell>
        </row>
        <row r="80944">
          <cell r="D80944" t="str">
            <v>302011170699</v>
          </cell>
          <cell r="E80944" t="str">
            <v>660819401271</v>
          </cell>
        </row>
        <row r="80945">
          <cell r="D80945" t="str">
            <v>302011170706</v>
          </cell>
          <cell r="E80945" t="str">
            <v>720525450493</v>
          </cell>
        </row>
        <row r="80946">
          <cell r="D80946" t="str">
            <v>302011170809</v>
          </cell>
          <cell r="E80946" t="str">
            <v>800630301586</v>
          </cell>
        </row>
        <row r="80947">
          <cell r="D80947" t="str">
            <v>302011171125</v>
          </cell>
          <cell r="E80947" t="str">
            <v>790828450245</v>
          </cell>
        </row>
        <row r="80948">
          <cell r="D80948" t="str">
            <v>302011171323</v>
          </cell>
          <cell r="E80948" t="str">
            <v>820321350260</v>
          </cell>
        </row>
        <row r="80949">
          <cell r="D80949" t="str">
            <v>302011171422</v>
          </cell>
          <cell r="E80949" t="str">
            <v>620308402819</v>
          </cell>
        </row>
        <row r="80950">
          <cell r="D80950" t="str">
            <v>302011171944</v>
          </cell>
          <cell r="E80950" t="str">
            <v>810830400018</v>
          </cell>
        </row>
        <row r="80951">
          <cell r="D80951" t="str">
            <v>302011172035</v>
          </cell>
          <cell r="E80951" t="str">
            <v>650209450360</v>
          </cell>
        </row>
        <row r="80952">
          <cell r="D80952" t="str">
            <v>302011172211</v>
          </cell>
          <cell r="E80952" t="str">
            <v>620302401302</v>
          </cell>
        </row>
        <row r="80953">
          <cell r="D80953" t="str">
            <v>302011172629</v>
          </cell>
          <cell r="E80953" t="str">
            <v>740105450176</v>
          </cell>
        </row>
        <row r="80954">
          <cell r="D80954" t="str">
            <v>302011172854</v>
          </cell>
          <cell r="E80954" t="str">
            <v>720703401254</v>
          </cell>
        </row>
        <row r="80955">
          <cell r="D80955" t="str">
            <v>302011172959</v>
          </cell>
          <cell r="E80955" t="str">
            <v>720516300888</v>
          </cell>
        </row>
        <row r="80956">
          <cell r="D80956" t="str">
            <v>302011173737</v>
          </cell>
          <cell r="E80956" t="str">
            <v>610201302630</v>
          </cell>
        </row>
        <row r="80957">
          <cell r="D80957" t="str">
            <v>302011173781</v>
          </cell>
          <cell r="E80957" t="str">
            <v>620112450378</v>
          </cell>
        </row>
        <row r="80958">
          <cell r="D80958" t="str">
            <v>302011174233</v>
          </cell>
          <cell r="E80958" t="str">
            <v>771203301876</v>
          </cell>
        </row>
        <row r="80959">
          <cell r="D80959" t="str">
            <v>302011174471</v>
          </cell>
          <cell r="E80959" t="str">
            <v>820708351193</v>
          </cell>
        </row>
        <row r="80960">
          <cell r="D80960" t="str">
            <v>302011174482</v>
          </cell>
          <cell r="E80960" t="str">
            <v>671123400185</v>
          </cell>
        </row>
        <row r="80961">
          <cell r="D80961" t="str">
            <v>302011174526</v>
          </cell>
          <cell r="E80961" t="str">
            <v>810614300334</v>
          </cell>
        </row>
        <row r="80962">
          <cell r="D80962" t="str">
            <v>302011174658</v>
          </cell>
          <cell r="E80962" t="str">
            <v>661028450242</v>
          </cell>
        </row>
        <row r="80963">
          <cell r="D80963" t="str">
            <v>302011174746</v>
          </cell>
          <cell r="E80963" t="str">
            <v>710109400037</v>
          </cell>
        </row>
        <row r="80964">
          <cell r="D80964" t="str">
            <v>302011174966</v>
          </cell>
          <cell r="E80964" t="str">
            <v>640319450045</v>
          </cell>
        </row>
        <row r="80965">
          <cell r="D80965" t="str">
            <v>302011175030</v>
          </cell>
          <cell r="E80965" t="str">
            <v>760717401327</v>
          </cell>
        </row>
        <row r="80966">
          <cell r="D80966" t="str">
            <v>302011175260</v>
          </cell>
          <cell r="E80966" t="str">
            <v>770226300731</v>
          </cell>
        </row>
        <row r="80967">
          <cell r="D80967" t="str">
            <v>302011175502</v>
          </cell>
          <cell r="E80967" t="str">
            <v>710706400361</v>
          </cell>
        </row>
        <row r="80968">
          <cell r="D80968" t="str">
            <v>302011175623</v>
          </cell>
          <cell r="E80968" t="str">
            <v>601013400987</v>
          </cell>
        </row>
        <row r="80969">
          <cell r="D80969" t="str">
            <v>302011175915</v>
          </cell>
          <cell r="E80969" t="str">
            <v>741016400109</v>
          </cell>
        </row>
        <row r="80970">
          <cell r="D80970" t="str">
            <v>302011176192</v>
          </cell>
          <cell r="E80970" t="str">
            <v>521223350013</v>
          </cell>
        </row>
        <row r="80971">
          <cell r="D80971" t="str">
            <v>302011176203</v>
          </cell>
          <cell r="E80971" t="str">
            <v>580717450238</v>
          </cell>
        </row>
        <row r="80972">
          <cell r="D80972" t="str">
            <v>302011176214</v>
          </cell>
          <cell r="E80972" t="str">
            <v>731016300339</v>
          </cell>
        </row>
        <row r="80973">
          <cell r="D80973" t="str">
            <v>302011176478</v>
          </cell>
          <cell r="E80973" t="str">
            <v>630801400636</v>
          </cell>
        </row>
        <row r="80974">
          <cell r="D80974" t="str">
            <v>302011176687</v>
          </cell>
          <cell r="E80974" t="str">
            <v>691124301601</v>
          </cell>
        </row>
        <row r="80975">
          <cell r="D80975" t="str">
            <v>302011176874</v>
          </cell>
          <cell r="E80975" t="str">
            <v>650330450261</v>
          </cell>
        </row>
        <row r="80976">
          <cell r="D80976" t="str">
            <v>302011177234</v>
          </cell>
          <cell r="E80976" t="str">
            <v>650808400360</v>
          </cell>
        </row>
        <row r="80977">
          <cell r="D80977" t="str">
            <v>302011177619</v>
          </cell>
          <cell r="E80977" t="str">
            <v>750113300268</v>
          </cell>
        </row>
        <row r="80978">
          <cell r="D80978" t="str">
            <v>302011177622</v>
          </cell>
          <cell r="E80978" t="str">
            <v>751026350303</v>
          </cell>
        </row>
        <row r="80979">
          <cell r="D80979" t="str">
            <v>302011177641</v>
          </cell>
          <cell r="E80979" t="str">
            <v>711203300113</v>
          </cell>
        </row>
        <row r="80980">
          <cell r="D80980" t="str">
            <v>302011177817</v>
          </cell>
          <cell r="E80980" t="str">
            <v>770220301481</v>
          </cell>
        </row>
        <row r="80981">
          <cell r="D80981" t="str">
            <v>302011177883</v>
          </cell>
          <cell r="E80981" t="str">
            <v>671231450258</v>
          </cell>
        </row>
        <row r="80982">
          <cell r="D80982" t="str">
            <v>302011178100</v>
          </cell>
          <cell r="E80982" t="str">
            <v>760722401304</v>
          </cell>
        </row>
        <row r="80983">
          <cell r="D80983" t="str">
            <v>302011178111</v>
          </cell>
          <cell r="E80983" t="str">
            <v>760225301029</v>
          </cell>
        </row>
        <row r="80984">
          <cell r="D80984" t="str">
            <v>302011178177</v>
          </cell>
          <cell r="E80984" t="str">
            <v>771116300171</v>
          </cell>
        </row>
        <row r="80985">
          <cell r="D80985" t="str">
            <v>302011178529</v>
          </cell>
          <cell r="E80985" t="str">
            <v>600121350327</v>
          </cell>
        </row>
        <row r="80986">
          <cell r="D80986" t="str">
            <v>302011178551</v>
          </cell>
          <cell r="E80986" t="str">
            <v>760127401141</v>
          </cell>
        </row>
        <row r="80987">
          <cell r="D80987" t="str">
            <v>302011178639</v>
          </cell>
          <cell r="E80987" t="str">
            <v>660322450416</v>
          </cell>
        </row>
        <row r="80988">
          <cell r="D80988" t="str">
            <v>302011178705</v>
          </cell>
          <cell r="E80988" t="str">
            <v>490404450138</v>
          </cell>
        </row>
        <row r="80989">
          <cell r="D80989" t="str">
            <v>302011178936</v>
          </cell>
          <cell r="E80989" t="str">
            <v>710120450132</v>
          </cell>
        </row>
        <row r="80990">
          <cell r="D80990" t="str">
            <v>302011179032</v>
          </cell>
          <cell r="E80990" t="str">
            <v>780927401065</v>
          </cell>
        </row>
        <row r="80991">
          <cell r="D80991" t="str">
            <v>302011179043</v>
          </cell>
          <cell r="E80991" t="str">
            <v>560207450261</v>
          </cell>
        </row>
        <row r="80992">
          <cell r="D80992" t="str">
            <v>302011179098</v>
          </cell>
          <cell r="E80992" t="str">
            <v>790707450138</v>
          </cell>
        </row>
        <row r="80993">
          <cell r="D80993" t="str">
            <v>302011179175</v>
          </cell>
          <cell r="E80993" t="str">
            <v>680101451783</v>
          </cell>
        </row>
        <row r="80994">
          <cell r="D80994" t="str">
            <v>302011179472</v>
          </cell>
          <cell r="E80994" t="str">
            <v>570306450281</v>
          </cell>
        </row>
        <row r="80995">
          <cell r="D80995" t="str">
            <v>302011179538</v>
          </cell>
          <cell r="E80995" t="str">
            <v>610726401019</v>
          </cell>
        </row>
        <row r="80996">
          <cell r="D80996" t="str">
            <v>302011179549</v>
          </cell>
          <cell r="E80996" t="str">
            <v>690817450264</v>
          </cell>
        </row>
        <row r="80997">
          <cell r="D80997" t="str">
            <v>302011179668</v>
          </cell>
          <cell r="E80997" t="str">
            <v>760121400201</v>
          </cell>
        </row>
        <row r="80998">
          <cell r="D80998" t="str">
            <v>302011179747</v>
          </cell>
          <cell r="E80998" t="str">
            <v>811103350434</v>
          </cell>
        </row>
        <row r="80999">
          <cell r="D80999" t="str">
            <v>302011179879</v>
          </cell>
          <cell r="E80999" t="str">
            <v>790214400151</v>
          </cell>
        </row>
        <row r="81000">
          <cell r="D81000" t="str">
            <v>302011180091</v>
          </cell>
          <cell r="E81000" t="str">
            <v>810925300048</v>
          </cell>
        </row>
        <row r="81001">
          <cell r="D81001" t="str">
            <v>302011180135</v>
          </cell>
          <cell r="E81001" t="str">
            <v>710505350298</v>
          </cell>
        </row>
        <row r="81002">
          <cell r="D81002" t="str">
            <v>302011180168</v>
          </cell>
          <cell r="E81002" t="str">
            <v>700520450383</v>
          </cell>
        </row>
        <row r="81003">
          <cell r="D81003" t="str">
            <v>302011180212</v>
          </cell>
          <cell r="E81003" t="str">
            <v>580509450247</v>
          </cell>
        </row>
        <row r="81004">
          <cell r="D81004" t="str">
            <v>302011180223</v>
          </cell>
          <cell r="E81004" t="str">
            <v>610415450234</v>
          </cell>
        </row>
        <row r="81005">
          <cell r="D81005" t="str">
            <v>302011180245</v>
          </cell>
          <cell r="E81005" t="str">
            <v>730521450285</v>
          </cell>
        </row>
        <row r="81006">
          <cell r="D81006" t="str">
            <v>302011180289</v>
          </cell>
          <cell r="E81006" t="str">
            <v>710623401159</v>
          </cell>
        </row>
        <row r="81007">
          <cell r="D81007" t="str">
            <v>302011180401</v>
          </cell>
          <cell r="E81007" t="str">
            <v>640224401124</v>
          </cell>
        </row>
        <row r="81008">
          <cell r="D81008" t="str">
            <v>302011180432</v>
          </cell>
          <cell r="E81008" t="str">
            <v>560628400165</v>
          </cell>
        </row>
        <row r="81009">
          <cell r="D81009" t="str">
            <v>302011181001</v>
          </cell>
          <cell r="E81009" t="str">
            <v>630603400085</v>
          </cell>
        </row>
        <row r="81010">
          <cell r="D81010" t="str">
            <v>302011181375</v>
          </cell>
          <cell r="E81010" t="str">
            <v>640802450203</v>
          </cell>
        </row>
        <row r="81011">
          <cell r="D81011" t="str">
            <v>302011181386</v>
          </cell>
          <cell r="E81011" t="str">
            <v>801130450486</v>
          </cell>
        </row>
        <row r="81012">
          <cell r="D81012" t="str">
            <v>302011181537</v>
          </cell>
          <cell r="E81012" t="str">
            <v>750830450289</v>
          </cell>
        </row>
        <row r="81013">
          <cell r="D81013" t="str">
            <v>302011181540</v>
          </cell>
          <cell r="E81013" t="str">
            <v>701212350345</v>
          </cell>
        </row>
        <row r="81014">
          <cell r="D81014" t="str">
            <v>302011181584</v>
          </cell>
          <cell r="E81014" t="str">
            <v>771019301846</v>
          </cell>
        </row>
        <row r="81015">
          <cell r="D81015" t="str">
            <v>302011181672</v>
          </cell>
          <cell r="E81015" t="str">
            <v>540918400425</v>
          </cell>
        </row>
        <row r="81016">
          <cell r="D81016" t="str">
            <v>302011181749</v>
          </cell>
          <cell r="E81016" t="str">
            <v>810703350671</v>
          </cell>
        </row>
        <row r="81017">
          <cell r="D81017" t="str">
            <v>302011181837</v>
          </cell>
          <cell r="E81017" t="str">
            <v>670614450465</v>
          </cell>
        </row>
        <row r="81018">
          <cell r="D81018" t="str">
            <v>302011181903</v>
          </cell>
          <cell r="E81018" t="str">
            <v>760925450435</v>
          </cell>
        </row>
        <row r="81019">
          <cell r="D81019" t="str">
            <v>302011182006</v>
          </cell>
          <cell r="E81019" t="str">
            <v>670527400941</v>
          </cell>
        </row>
        <row r="81020">
          <cell r="D81020" t="str">
            <v>302011182164</v>
          </cell>
          <cell r="E81020" t="str">
            <v>700910350387</v>
          </cell>
        </row>
        <row r="81021">
          <cell r="D81021" t="str">
            <v>302011182219</v>
          </cell>
          <cell r="E81021" t="str">
            <v>680616350213</v>
          </cell>
        </row>
        <row r="81022">
          <cell r="D81022" t="str">
            <v>302011182221</v>
          </cell>
          <cell r="E81022" t="str">
            <v>780308401387</v>
          </cell>
        </row>
        <row r="81023">
          <cell r="D81023" t="str">
            <v>302011182527</v>
          </cell>
          <cell r="E81023" t="str">
            <v>530825401258</v>
          </cell>
        </row>
        <row r="81024">
          <cell r="D81024" t="str">
            <v>302011182846</v>
          </cell>
          <cell r="E81024" t="str">
            <v>470823450271</v>
          </cell>
        </row>
        <row r="81025">
          <cell r="D81025" t="str">
            <v>302011182890</v>
          </cell>
          <cell r="E81025" t="str">
            <v>791218300893</v>
          </cell>
        </row>
        <row r="81026">
          <cell r="D81026" t="str">
            <v>302011182901</v>
          </cell>
          <cell r="E81026" t="str">
            <v>560308450875</v>
          </cell>
        </row>
        <row r="81027">
          <cell r="D81027" t="str">
            <v>302011183019</v>
          </cell>
          <cell r="E81027" t="str">
            <v>730830450156</v>
          </cell>
        </row>
        <row r="81028">
          <cell r="D81028" t="str">
            <v>302011183569</v>
          </cell>
          <cell r="E81028" t="str">
            <v>601230400828</v>
          </cell>
        </row>
        <row r="81029">
          <cell r="D81029" t="str">
            <v>302011183657</v>
          </cell>
          <cell r="E81029" t="str">
            <v>730919450506</v>
          </cell>
        </row>
        <row r="81030">
          <cell r="D81030" t="str">
            <v>302011183723</v>
          </cell>
          <cell r="E81030" t="str">
            <v>690722401259</v>
          </cell>
        </row>
        <row r="81031">
          <cell r="D81031" t="str">
            <v>302011183844</v>
          </cell>
          <cell r="E81031" t="str">
            <v>560724450084</v>
          </cell>
        </row>
        <row r="81032">
          <cell r="D81032" t="str">
            <v>302011183899</v>
          </cell>
          <cell r="E81032" t="str">
            <v>630620450579</v>
          </cell>
        </row>
        <row r="81033">
          <cell r="D81033" t="str">
            <v>302011184039</v>
          </cell>
          <cell r="E81033" t="str">
            <v>791218350126</v>
          </cell>
        </row>
        <row r="81034">
          <cell r="D81034" t="str">
            <v>302011184041</v>
          </cell>
          <cell r="E81034" t="str">
            <v>630502450191</v>
          </cell>
        </row>
        <row r="81035">
          <cell r="D81035" t="str">
            <v>302011184149</v>
          </cell>
          <cell r="E81035" t="str">
            <v>590216450315</v>
          </cell>
        </row>
        <row r="81036">
          <cell r="D81036" t="str">
            <v>302011184160</v>
          </cell>
          <cell r="E81036" t="str">
            <v>760101408850</v>
          </cell>
        </row>
        <row r="81037">
          <cell r="D81037" t="str">
            <v>302011184204</v>
          </cell>
          <cell r="E81037" t="str">
            <v>471106400557</v>
          </cell>
        </row>
        <row r="81038">
          <cell r="D81038" t="str">
            <v>302011184281</v>
          </cell>
          <cell r="E81038" t="str">
            <v>730913450414</v>
          </cell>
        </row>
        <row r="81039">
          <cell r="D81039" t="str">
            <v>302011184303</v>
          </cell>
          <cell r="E81039" t="str">
            <v>680522300850</v>
          </cell>
        </row>
        <row r="81040">
          <cell r="D81040" t="str">
            <v>302011184336</v>
          </cell>
          <cell r="E81040" t="str">
            <v>680314300087</v>
          </cell>
        </row>
        <row r="81041">
          <cell r="D81041" t="str">
            <v>302011184424</v>
          </cell>
          <cell r="E81041" t="str">
            <v>670809350260</v>
          </cell>
        </row>
        <row r="81042">
          <cell r="D81042" t="str">
            <v>302011184633</v>
          </cell>
          <cell r="E81042" t="str">
            <v>771031402172</v>
          </cell>
        </row>
        <row r="81043">
          <cell r="D81043" t="str">
            <v>302011184996</v>
          </cell>
          <cell r="E81043" t="str">
            <v>780519300657</v>
          </cell>
        </row>
        <row r="81044">
          <cell r="D81044" t="str">
            <v>302011185004</v>
          </cell>
          <cell r="E81044" t="str">
            <v>620825450087</v>
          </cell>
        </row>
        <row r="81045">
          <cell r="D81045" t="str">
            <v>302011185235</v>
          </cell>
          <cell r="E81045" t="str">
            <v>691027450084</v>
          </cell>
        </row>
        <row r="81046">
          <cell r="D81046" t="str">
            <v>302011185290</v>
          </cell>
          <cell r="E81046" t="str">
            <v>590610450595</v>
          </cell>
        </row>
        <row r="81047">
          <cell r="D81047" t="str">
            <v>302011185389</v>
          </cell>
          <cell r="E81047" t="str">
            <v>730210450670</v>
          </cell>
        </row>
        <row r="81048">
          <cell r="D81048" t="str">
            <v>302011186024</v>
          </cell>
          <cell r="E81048" t="str">
            <v>611030450333</v>
          </cell>
        </row>
        <row r="81049">
          <cell r="D81049" t="str">
            <v>302011186101</v>
          </cell>
          <cell r="E81049" t="str">
            <v>701220401367</v>
          </cell>
        </row>
        <row r="81050">
          <cell r="D81050" t="str">
            <v>302011186409</v>
          </cell>
          <cell r="E81050" t="str">
            <v>641024350161</v>
          </cell>
        </row>
        <row r="81051">
          <cell r="D81051" t="str">
            <v>302011186420</v>
          </cell>
          <cell r="E81051" t="str">
            <v>680803350240</v>
          </cell>
        </row>
        <row r="81052">
          <cell r="D81052" t="str">
            <v>302011186475</v>
          </cell>
          <cell r="E81052" t="str">
            <v>730409400091</v>
          </cell>
        </row>
        <row r="81053">
          <cell r="D81053" t="str">
            <v>302011186541</v>
          </cell>
          <cell r="E81053" t="str">
            <v>700312450154</v>
          </cell>
        </row>
        <row r="81054">
          <cell r="D81054" t="str">
            <v>302011186937</v>
          </cell>
          <cell r="E81054" t="str">
            <v>610519401737</v>
          </cell>
        </row>
        <row r="81055">
          <cell r="D81055" t="str">
            <v>302011187220</v>
          </cell>
          <cell r="E81055" t="str">
            <v>710215402911</v>
          </cell>
        </row>
        <row r="81056">
          <cell r="D81056" t="str">
            <v>302011187231</v>
          </cell>
          <cell r="E81056" t="str">
            <v>730707450494</v>
          </cell>
        </row>
        <row r="81057">
          <cell r="D81057" t="str">
            <v>302011187330</v>
          </cell>
          <cell r="E81057" t="str">
            <v>751019450629</v>
          </cell>
        </row>
        <row r="81058">
          <cell r="D81058" t="str">
            <v>302011187352</v>
          </cell>
          <cell r="E81058" t="str">
            <v>680508350157</v>
          </cell>
        </row>
        <row r="81059">
          <cell r="D81059" t="str">
            <v>302011187440</v>
          </cell>
          <cell r="E81059" t="str">
            <v>600828400033</v>
          </cell>
        </row>
        <row r="81060">
          <cell r="D81060" t="str">
            <v>302011187770</v>
          </cell>
          <cell r="E81060" t="str">
            <v>800323401068</v>
          </cell>
        </row>
        <row r="81061">
          <cell r="D81061" t="str">
            <v>302011187871</v>
          </cell>
          <cell r="E81061" t="str">
            <v>720404350101</v>
          </cell>
        </row>
        <row r="81062">
          <cell r="D81062" t="str">
            <v>302011187902</v>
          </cell>
          <cell r="E81062" t="str">
            <v>711115301113</v>
          </cell>
        </row>
        <row r="81063">
          <cell r="D81063" t="str">
            <v>302011188141</v>
          </cell>
          <cell r="E81063" t="str">
            <v>801009350124</v>
          </cell>
        </row>
        <row r="81064">
          <cell r="D81064" t="str">
            <v>302011188273</v>
          </cell>
          <cell r="E81064" t="str">
            <v>781114300211</v>
          </cell>
        </row>
        <row r="81065">
          <cell r="D81065" t="str">
            <v>302011188460</v>
          </cell>
          <cell r="E81065" t="str">
            <v>630616300733</v>
          </cell>
        </row>
        <row r="81066">
          <cell r="D81066" t="str">
            <v>302011188537</v>
          </cell>
          <cell r="E81066" t="str">
            <v>630519450253</v>
          </cell>
        </row>
        <row r="81067">
          <cell r="D81067" t="str">
            <v>302011188603</v>
          </cell>
          <cell r="E81067" t="str">
            <v>820902450700</v>
          </cell>
        </row>
        <row r="81068">
          <cell r="D81068" t="str">
            <v>302011188889</v>
          </cell>
          <cell r="E81068" t="str">
            <v>670721450407</v>
          </cell>
        </row>
        <row r="81069">
          <cell r="D81069" t="str">
            <v>302011189139</v>
          </cell>
          <cell r="E81069" t="str">
            <v>650601499037</v>
          </cell>
        </row>
        <row r="81070">
          <cell r="D81070" t="str">
            <v>302011189535</v>
          </cell>
          <cell r="E81070" t="str">
            <v>660224401445</v>
          </cell>
        </row>
        <row r="81071">
          <cell r="D81071" t="str">
            <v>302011189722</v>
          </cell>
          <cell r="E81071" t="str">
            <v>761208301504</v>
          </cell>
        </row>
        <row r="81072">
          <cell r="D81072" t="str">
            <v>302011190107</v>
          </cell>
          <cell r="E81072" t="str">
            <v>471017450143</v>
          </cell>
        </row>
        <row r="81073">
          <cell r="D81073" t="str">
            <v>302011190539</v>
          </cell>
          <cell r="E81073" t="str">
            <v>631213450331</v>
          </cell>
        </row>
        <row r="81074">
          <cell r="D81074" t="str">
            <v>302011190627</v>
          </cell>
          <cell r="E81074" t="str">
            <v>811116350544</v>
          </cell>
        </row>
        <row r="81075">
          <cell r="D81075" t="str">
            <v>302011191174</v>
          </cell>
          <cell r="E81075" t="str">
            <v>640104400143</v>
          </cell>
        </row>
        <row r="81076">
          <cell r="D81076" t="str">
            <v>302011191232</v>
          </cell>
          <cell r="E81076" t="str">
            <v>800629401597</v>
          </cell>
        </row>
        <row r="81077">
          <cell r="D81077" t="str">
            <v>302011191394</v>
          </cell>
          <cell r="E81077" t="str">
            <v>770125401856</v>
          </cell>
        </row>
        <row r="81078">
          <cell r="D81078" t="str">
            <v>302011191779</v>
          </cell>
          <cell r="E81078" t="str">
            <v>800621350317</v>
          </cell>
        </row>
        <row r="81079">
          <cell r="D81079" t="str">
            <v>302011191922</v>
          </cell>
          <cell r="E81079" t="str">
            <v>790820400710</v>
          </cell>
        </row>
        <row r="81080">
          <cell r="D81080" t="str">
            <v>302011191933</v>
          </cell>
          <cell r="E81080" t="str">
            <v>640426450349</v>
          </cell>
        </row>
        <row r="81081">
          <cell r="D81081" t="str">
            <v>302011191955</v>
          </cell>
          <cell r="E81081" t="str">
            <v>701224400360</v>
          </cell>
        </row>
        <row r="81082">
          <cell r="D81082" t="str">
            <v>302011192029</v>
          </cell>
          <cell r="E81082" t="str">
            <v>770615450015</v>
          </cell>
        </row>
        <row r="81083">
          <cell r="D81083" t="str">
            <v>302011192205</v>
          </cell>
          <cell r="E81083" t="str">
            <v>810422400347</v>
          </cell>
        </row>
        <row r="81084">
          <cell r="D81084" t="str">
            <v>302011192315</v>
          </cell>
          <cell r="E81084" t="str">
            <v>770821300578</v>
          </cell>
        </row>
        <row r="81085">
          <cell r="D81085" t="str">
            <v>302011192370</v>
          </cell>
          <cell r="E81085" t="str">
            <v>820724350539</v>
          </cell>
        </row>
        <row r="81086">
          <cell r="D81086" t="str">
            <v>302011192546</v>
          </cell>
          <cell r="E81086" t="str">
            <v>770606400065</v>
          </cell>
        </row>
        <row r="81087">
          <cell r="D81087" t="str">
            <v>302011192953</v>
          </cell>
          <cell r="E81087" t="str">
            <v>680116401917</v>
          </cell>
        </row>
        <row r="81088">
          <cell r="D81088" t="str">
            <v>302011193071</v>
          </cell>
          <cell r="E81088" t="str">
            <v>750131300078</v>
          </cell>
        </row>
        <row r="81089">
          <cell r="D81089" t="str">
            <v>302011193412</v>
          </cell>
          <cell r="E81089" t="str">
            <v>760327350170</v>
          </cell>
        </row>
        <row r="81090">
          <cell r="D81090" t="str">
            <v>302011193577</v>
          </cell>
          <cell r="E81090" t="str">
            <v>781026402900</v>
          </cell>
        </row>
        <row r="81091">
          <cell r="D81091" t="str">
            <v>302011193588</v>
          </cell>
          <cell r="E81091" t="str">
            <v>640223450543</v>
          </cell>
        </row>
        <row r="81092">
          <cell r="D81092" t="str">
            <v>302011193709</v>
          </cell>
          <cell r="E81092" t="str">
            <v>790412302049</v>
          </cell>
        </row>
        <row r="81093">
          <cell r="D81093" t="str">
            <v>302011193764</v>
          </cell>
          <cell r="E81093" t="str">
            <v>731002450206</v>
          </cell>
        </row>
        <row r="81094">
          <cell r="D81094" t="str">
            <v>302011193995</v>
          </cell>
          <cell r="E81094" t="str">
            <v>720830401324</v>
          </cell>
        </row>
        <row r="81095">
          <cell r="D81095" t="str">
            <v>302011194828</v>
          </cell>
          <cell r="E81095" t="str">
            <v>751003350487</v>
          </cell>
        </row>
        <row r="81096">
          <cell r="D81096" t="str">
            <v>302011195098</v>
          </cell>
          <cell r="E81096" t="str">
            <v>630110350530</v>
          </cell>
        </row>
        <row r="81097">
          <cell r="D81097" t="str">
            <v>302011195144</v>
          </cell>
          <cell r="E81097" t="str">
            <v>710208400636</v>
          </cell>
        </row>
        <row r="81098">
          <cell r="D81098" t="str">
            <v>302011195309</v>
          </cell>
          <cell r="E81098" t="str">
            <v>520201301603</v>
          </cell>
        </row>
        <row r="81099">
          <cell r="D81099" t="str">
            <v>302011195430</v>
          </cell>
          <cell r="E81099" t="str">
            <v>811213350610</v>
          </cell>
        </row>
        <row r="81100">
          <cell r="D81100" t="str">
            <v>302011195782</v>
          </cell>
          <cell r="E81100" t="str">
            <v>770312450147</v>
          </cell>
        </row>
        <row r="81101">
          <cell r="D81101" t="str">
            <v>302011195793</v>
          </cell>
          <cell r="E81101" t="str">
            <v>641219350250</v>
          </cell>
        </row>
        <row r="81102">
          <cell r="D81102" t="str">
            <v>302011195826</v>
          </cell>
          <cell r="E81102" t="str">
            <v>790827301275</v>
          </cell>
        </row>
        <row r="81103">
          <cell r="D81103" t="str">
            <v>302011195980</v>
          </cell>
          <cell r="E81103" t="str">
            <v>690322450263</v>
          </cell>
        </row>
        <row r="81104">
          <cell r="D81104" t="str">
            <v>302011196406</v>
          </cell>
          <cell r="E81104" t="str">
            <v>601115450561</v>
          </cell>
        </row>
        <row r="81105">
          <cell r="D81105" t="str">
            <v>302011196835</v>
          </cell>
          <cell r="E81105" t="str">
            <v>740715350493</v>
          </cell>
        </row>
        <row r="81106">
          <cell r="D81106" t="str">
            <v>302011196857</v>
          </cell>
          <cell r="E81106" t="str">
            <v>761228350214</v>
          </cell>
        </row>
        <row r="81107">
          <cell r="D81107" t="str">
            <v>302011196956</v>
          </cell>
          <cell r="E81107" t="str">
            <v>770208450459</v>
          </cell>
        </row>
        <row r="81108">
          <cell r="D81108" t="str">
            <v>302011197448</v>
          </cell>
          <cell r="E81108" t="str">
            <v>630101351956</v>
          </cell>
        </row>
        <row r="81109">
          <cell r="D81109" t="str">
            <v>302011197464</v>
          </cell>
          <cell r="E81109" t="str">
            <v>751010450243</v>
          </cell>
        </row>
        <row r="81110">
          <cell r="D81110" t="str">
            <v>302011197712</v>
          </cell>
          <cell r="E81110" t="str">
            <v>750110450185</v>
          </cell>
        </row>
        <row r="81111">
          <cell r="D81111" t="str">
            <v>302011197800</v>
          </cell>
          <cell r="E81111" t="str">
            <v>610703401360</v>
          </cell>
        </row>
        <row r="81112">
          <cell r="D81112" t="str">
            <v>302011197811</v>
          </cell>
          <cell r="E81112" t="str">
            <v>670610301052</v>
          </cell>
        </row>
        <row r="81113">
          <cell r="D81113" t="str">
            <v>302011197855</v>
          </cell>
          <cell r="E81113" t="str">
            <v>600611300097</v>
          </cell>
        </row>
        <row r="81114">
          <cell r="D81114" t="str">
            <v>302011198006</v>
          </cell>
          <cell r="E81114" t="str">
            <v>820930450416</v>
          </cell>
        </row>
        <row r="81115">
          <cell r="D81115" t="str">
            <v>302011198039</v>
          </cell>
          <cell r="E81115" t="str">
            <v>670215450674</v>
          </cell>
        </row>
        <row r="81116">
          <cell r="D81116" t="str">
            <v>302011198105</v>
          </cell>
          <cell r="E81116" t="str">
            <v>790112300091</v>
          </cell>
        </row>
        <row r="81117">
          <cell r="D81117" t="str">
            <v>302011198487</v>
          </cell>
          <cell r="E81117" t="str">
            <v>730827350575</v>
          </cell>
        </row>
        <row r="81118">
          <cell r="D81118" t="str">
            <v>302011198523</v>
          </cell>
          <cell r="E81118" t="str">
            <v>720526400066</v>
          </cell>
        </row>
        <row r="81119">
          <cell r="D81119" t="str">
            <v>302011198818</v>
          </cell>
          <cell r="E81119" t="str">
            <v>810530350186</v>
          </cell>
        </row>
        <row r="81120">
          <cell r="D81120" t="str">
            <v>302011199004</v>
          </cell>
          <cell r="E81120" t="str">
            <v>800527450174</v>
          </cell>
        </row>
        <row r="81121">
          <cell r="D81121" t="str">
            <v>302011199026</v>
          </cell>
          <cell r="E81121" t="str">
            <v>661130450168</v>
          </cell>
        </row>
        <row r="81122">
          <cell r="D81122" t="str">
            <v>302011199477</v>
          </cell>
          <cell r="E81122" t="str">
            <v>711230450113</v>
          </cell>
        </row>
        <row r="81123">
          <cell r="D81123" t="str">
            <v>302011200276</v>
          </cell>
          <cell r="E81123" t="str">
            <v>540418350289</v>
          </cell>
        </row>
        <row r="81124">
          <cell r="D81124" t="str">
            <v>302011200408</v>
          </cell>
          <cell r="E81124" t="str">
            <v>730310401696</v>
          </cell>
        </row>
        <row r="81125">
          <cell r="D81125" t="str">
            <v>302011200936</v>
          </cell>
          <cell r="E81125" t="str">
            <v>790406300644</v>
          </cell>
        </row>
        <row r="81126">
          <cell r="D81126" t="str">
            <v>302011200991</v>
          </cell>
          <cell r="E81126" t="str">
            <v>660805350297</v>
          </cell>
        </row>
        <row r="81127">
          <cell r="D81127" t="str">
            <v>302011201552</v>
          </cell>
          <cell r="E81127" t="str">
            <v>800517402655</v>
          </cell>
        </row>
        <row r="81128">
          <cell r="D81128" t="str">
            <v>302011201956</v>
          </cell>
          <cell r="E81128" t="str">
            <v>680909450391</v>
          </cell>
        </row>
        <row r="81129">
          <cell r="D81129" t="str">
            <v>302011202437</v>
          </cell>
          <cell r="E81129" t="str">
            <v>450202350047</v>
          </cell>
        </row>
        <row r="81130">
          <cell r="D81130" t="str">
            <v>302011202591</v>
          </cell>
          <cell r="E81130" t="str">
            <v>580405350235</v>
          </cell>
        </row>
        <row r="81131">
          <cell r="D81131" t="str">
            <v>302011202624</v>
          </cell>
          <cell r="E81131" t="str">
            <v>820318350793</v>
          </cell>
        </row>
        <row r="81132">
          <cell r="D81132" t="str">
            <v>302011202998</v>
          </cell>
          <cell r="E81132" t="str">
            <v>700918450119</v>
          </cell>
        </row>
        <row r="81133">
          <cell r="D81133" t="str">
            <v>302011203006</v>
          </cell>
          <cell r="E81133" t="str">
            <v>811012400668</v>
          </cell>
        </row>
        <row r="81134">
          <cell r="D81134" t="str">
            <v>302011203237</v>
          </cell>
          <cell r="E81134" t="str">
            <v>760504301025</v>
          </cell>
        </row>
        <row r="81135">
          <cell r="D81135" t="str">
            <v>302011203380</v>
          </cell>
          <cell r="E81135" t="str">
            <v>591112300022</v>
          </cell>
        </row>
        <row r="81136">
          <cell r="D81136" t="str">
            <v>302011203820</v>
          </cell>
          <cell r="E81136" t="str">
            <v>631214450208</v>
          </cell>
        </row>
        <row r="81137">
          <cell r="D81137" t="str">
            <v>302011204345</v>
          </cell>
          <cell r="E81137" t="str">
            <v>730226300090</v>
          </cell>
        </row>
        <row r="81138">
          <cell r="D81138" t="str">
            <v>302011204576</v>
          </cell>
          <cell r="E81138" t="str">
            <v>620520450168</v>
          </cell>
        </row>
        <row r="81139">
          <cell r="D81139" t="str">
            <v>302011204587</v>
          </cell>
          <cell r="E81139" t="str">
            <v>670629301026</v>
          </cell>
        </row>
        <row r="81140">
          <cell r="D81140" t="str">
            <v>302011204598</v>
          </cell>
          <cell r="E81140" t="str">
            <v>800204400974</v>
          </cell>
        </row>
        <row r="81141">
          <cell r="D81141" t="str">
            <v>302011205068</v>
          </cell>
          <cell r="E81141" t="str">
            <v>700326450438</v>
          </cell>
        </row>
        <row r="81142">
          <cell r="D81142" t="str">
            <v>302011205079</v>
          </cell>
          <cell r="E81142" t="str">
            <v>800830301068</v>
          </cell>
        </row>
        <row r="81143">
          <cell r="D81143" t="str">
            <v>302011205255</v>
          </cell>
          <cell r="E81143" t="str">
            <v>580212401869</v>
          </cell>
        </row>
        <row r="81144">
          <cell r="D81144" t="str">
            <v>302011205431</v>
          </cell>
          <cell r="E81144" t="str">
            <v>830515450075</v>
          </cell>
        </row>
        <row r="81145">
          <cell r="D81145" t="str">
            <v>302011205464</v>
          </cell>
          <cell r="E81145" t="str">
            <v>740819301212</v>
          </cell>
        </row>
        <row r="81146">
          <cell r="D81146" t="str">
            <v>302011205530</v>
          </cell>
          <cell r="E81146" t="str">
            <v>790128400739</v>
          </cell>
        </row>
        <row r="81147">
          <cell r="D81147" t="str">
            <v>302011205761</v>
          </cell>
          <cell r="E81147" t="str">
            <v>711113350150</v>
          </cell>
        </row>
        <row r="81148">
          <cell r="D81148" t="str">
            <v>302011206242</v>
          </cell>
          <cell r="E81148" t="str">
            <v>780908401705</v>
          </cell>
        </row>
        <row r="81149">
          <cell r="D81149" t="str">
            <v>302011206341</v>
          </cell>
          <cell r="E81149" t="str">
            <v>680119350211</v>
          </cell>
        </row>
        <row r="81150">
          <cell r="D81150" t="str">
            <v>302011206374</v>
          </cell>
          <cell r="E81150" t="str">
            <v>761018350014</v>
          </cell>
        </row>
        <row r="81151">
          <cell r="D81151" t="str">
            <v>302011206473</v>
          </cell>
          <cell r="E81151" t="str">
            <v>781106400988</v>
          </cell>
        </row>
        <row r="81152">
          <cell r="D81152" t="str">
            <v>302011206880</v>
          </cell>
          <cell r="E81152" t="str">
            <v>740427400587</v>
          </cell>
        </row>
        <row r="81153">
          <cell r="D81153" t="str">
            <v>302011207130</v>
          </cell>
          <cell r="E81153" t="str">
            <v>810616300986</v>
          </cell>
        </row>
        <row r="81154">
          <cell r="D81154" t="str">
            <v>302011207141</v>
          </cell>
          <cell r="E81154" t="str">
            <v>740617300503</v>
          </cell>
        </row>
        <row r="81155">
          <cell r="D81155" t="str">
            <v>302011207152</v>
          </cell>
          <cell r="E81155" t="str">
            <v>670320300830</v>
          </cell>
        </row>
        <row r="81156">
          <cell r="D81156" t="str">
            <v>302011207405</v>
          </cell>
          <cell r="E81156" t="str">
            <v>740810450014</v>
          </cell>
        </row>
        <row r="81157">
          <cell r="D81157" t="str">
            <v>302011207889</v>
          </cell>
          <cell r="E81157" t="str">
            <v>800709450193</v>
          </cell>
        </row>
        <row r="81158">
          <cell r="D81158" t="str">
            <v>302011207922</v>
          </cell>
          <cell r="E81158" t="str">
            <v>631124450378</v>
          </cell>
        </row>
        <row r="81159">
          <cell r="D81159" t="str">
            <v>302011207988</v>
          </cell>
          <cell r="E81159" t="str">
            <v>770925450388</v>
          </cell>
        </row>
        <row r="81160">
          <cell r="D81160" t="str">
            <v>302011208337</v>
          </cell>
          <cell r="E81160" t="str">
            <v>790704400690</v>
          </cell>
        </row>
        <row r="81161">
          <cell r="D81161" t="str">
            <v>302011208909</v>
          </cell>
          <cell r="E81161" t="str">
            <v>820623350044</v>
          </cell>
        </row>
        <row r="81162">
          <cell r="D81162" t="str">
            <v>302011209093</v>
          </cell>
          <cell r="E81162" t="str">
            <v>721223400110</v>
          </cell>
        </row>
        <row r="81163">
          <cell r="D81163" t="str">
            <v>302011209324</v>
          </cell>
          <cell r="E81163" t="str">
            <v>770910400151</v>
          </cell>
        </row>
        <row r="81164">
          <cell r="D81164" t="str">
            <v>302011209379</v>
          </cell>
          <cell r="E81164" t="str">
            <v>760412401295</v>
          </cell>
        </row>
        <row r="81165">
          <cell r="D81165" t="str">
            <v>302011209533</v>
          </cell>
          <cell r="E81165" t="str">
            <v>601001350614</v>
          </cell>
        </row>
        <row r="81166">
          <cell r="D81166" t="str">
            <v>302011209566</v>
          </cell>
          <cell r="E81166" t="str">
            <v>590705400238</v>
          </cell>
        </row>
        <row r="81167">
          <cell r="D81167" t="str">
            <v>302011209621</v>
          </cell>
          <cell r="E81167" t="str">
            <v>601208450120</v>
          </cell>
        </row>
        <row r="81168">
          <cell r="D81168" t="str">
            <v>302011209775</v>
          </cell>
          <cell r="E81168" t="str">
            <v>811204450438</v>
          </cell>
        </row>
        <row r="81169">
          <cell r="D81169" t="str">
            <v>302011209863</v>
          </cell>
          <cell r="E81169" t="str">
            <v>821108350730</v>
          </cell>
        </row>
        <row r="81170">
          <cell r="D81170" t="str">
            <v>302011209885</v>
          </cell>
          <cell r="E81170" t="str">
            <v>791222401854</v>
          </cell>
        </row>
        <row r="81171">
          <cell r="D81171" t="str">
            <v>302011210042</v>
          </cell>
          <cell r="E81171" t="str">
            <v>760409350304</v>
          </cell>
        </row>
        <row r="81172">
          <cell r="D81172" t="str">
            <v>302011210559</v>
          </cell>
          <cell r="E81172" t="str">
            <v>730628450425</v>
          </cell>
        </row>
        <row r="81173">
          <cell r="D81173" t="str">
            <v>302011210647</v>
          </cell>
          <cell r="E81173" t="str">
            <v>820620499047</v>
          </cell>
        </row>
        <row r="81174">
          <cell r="D81174" t="str">
            <v>302011210676</v>
          </cell>
          <cell r="E81174" t="str">
            <v>810308402274</v>
          </cell>
        </row>
        <row r="81175">
          <cell r="D81175" t="str">
            <v>302011210680</v>
          </cell>
          <cell r="E81175" t="str">
            <v>790930400947</v>
          </cell>
        </row>
        <row r="81176">
          <cell r="D81176" t="str">
            <v>302011210702</v>
          </cell>
          <cell r="E81176" t="str">
            <v>730417450061</v>
          </cell>
        </row>
        <row r="81177">
          <cell r="D81177" t="str">
            <v>302011210779</v>
          </cell>
          <cell r="E81177" t="str">
            <v>671026300270</v>
          </cell>
        </row>
        <row r="81178">
          <cell r="D81178" t="str">
            <v>302011211029</v>
          </cell>
          <cell r="E81178" t="str">
            <v>760207450085</v>
          </cell>
        </row>
        <row r="81179">
          <cell r="D81179" t="str">
            <v>302011211337</v>
          </cell>
          <cell r="E81179" t="str">
            <v>800906300716</v>
          </cell>
        </row>
        <row r="81180">
          <cell r="D81180" t="str">
            <v>302011211535</v>
          </cell>
          <cell r="E81180" t="str">
            <v>761220300660</v>
          </cell>
        </row>
        <row r="81181">
          <cell r="D81181" t="str">
            <v>302011211821</v>
          </cell>
          <cell r="E81181" t="str">
            <v>671205300709</v>
          </cell>
        </row>
        <row r="81182">
          <cell r="D81182" t="str">
            <v>302011212016</v>
          </cell>
          <cell r="E81182" t="str">
            <v>720411350050</v>
          </cell>
        </row>
        <row r="81183">
          <cell r="D81183" t="str">
            <v>302011212247</v>
          </cell>
          <cell r="E81183" t="str">
            <v>540623300603</v>
          </cell>
        </row>
        <row r="81184">
          <cell r="D81184" t="str">
            <v>302011212610</v>
          </cell>
          <cell r="E81184" t="str">
            <v>610407450657</v>
          </cell>
        </row>
        <row r="81185">
          <cell r="D81185" t="str">
            <v>302011213388</v>
          </cell>
          <cell r="E81185" t="str">
            <v>700115450301</v>
          </cell>
        </row>
        <row r="81186">
          <cell r="D81186" t="str">
            <v>302011213443</v>
          </cell>
          <cell r="E81186" t="str">
            <v>501120401311</v>
          </cell>
        </row>
        <row r="81187">
          <cell r="D81187" t="str">
            <v>302011213511</v>
          </cell>
          <cell r="E81187" t="str">
            <v>771011300983</v>
          </cell>
        </row>
        <row r="81188">
          <cell r="D81188" t="str">
            <v>302011213520</v>
          </cell>
          <cell r="E81188" t="str">
            <v>740706301505</v>
          </cell>
        </row>
        <row r="81189">
          <cell r="D81189" t="str">
            <v>302011213608</v>
          </cell>
          <cell r="E81189" t="str">
            <v>810226450199</v>
          </cell>
        </row>
        <row r="81190">
          <cell r="D81190" t="str">
            <v>302011213850</v>
          </cell>
          <cell r="E81190" t="str">
            <v>760128450393</v>
          </cell>
        </row>
        <row r="81191">
          <cell r="D81191" t="str">
            <v>302011213872</v>
          </cell>
          <cell r="E81191" t="str">
            <v>791003301852</v>
          </cell>
        </row>
        <row r="81192">
          <cell r="D81192" t="str">
            <v>302011214001</v>
          </cell>
          <cell r="E81192" t="str">
            <v>811229450337</v>
          </cell>
        </row>
        <row r="81193">
          <cell r="D81193" t="str">
            <v>302011214206</v>
          </cell>
          <cell r="E81193" t="str">
            <v>650504401603</v>
          </cell>
        </row>
        <row r="81194">
          <cell r="D81194" t="str">
            <v>302011214210</v>
          </cell>
          <cell r="E81194" t="str">
            <v>751106401524</v>
          </cell>
        </row>
        <row r="81195">
          <cell r="D81195" t="str">
            <v>302011214221</v>
          </cell>
          <cell r="E81195" t="str">
            <v>770108400904</v>
          </cell>
        </row>
        <row r="81196">
          <cell r="D81196" t="str">
            <v>302011214265</v>
          </cell>
          <cell r="E81196" t="str">
            <v>820718350685</v>
          </cell>
        </row>
        <row r="81197">
          <cell r="D81197" t="str">
            <v>302011214562</v>
          </cell>
          <cell r="E81197" t="str">
            <v>610915400078</v>
          </cell>
        </row>
        <row r="81198">
          <cell r="D81198" t="str">
            <v>302011214584</v>
          </cell>
          <cell r="E81198" t="str">
            <v>820511351201</v>
          </cell>
        </row>
        <row r="81199">
          <cell r="D81199" t="str">
            <v>302011214757</v>
          </cell>
          <cell r="E81199" t="str">
            <v>760220400515</v>
          </cell>
        </row>
        <row r="81200">
          <cell r="D81200" t="str">
            <v>302011214815</v>
          </cell>
          <cell r="E81200" t="str">
            <v>820403350593</v>
          </cell>
        </row>
        <row r="81201">
          <cell r="D81201" t="str">
            <v>302011214862</v>
          </cell>
          <cell r="E81201" t="str">
            <v>811123450281</v>
          </cell>
        </row>
        <row r="81202">
          <cell r="D81202" t="str">
            <v>302011215186</v>
          </cell>
          <cell r="E81202" t="str">
            <v>710104450284</v>
          </cell>
        </row>
        <row r="81203">
          <cell r="D81203" t="str">
            <v>302011215263</v>
          </cell>
          <cell r="E81203" t="str">
            <v>800323300628</v>
          </cell>
        </row>
        <row r="81204">
          <cell r="D81204" t="str">
            <v>302011215285</v>
          </cell>
          <cell r="E81204" t="str">
            <v>771029450240</v>
          </cell>
        </row>
        <row r="81205">
          <cell r="D81205" t="str">
            <v>302011215802</v>
          </cell>
          <cell r="E81205" t="str">
            <v>820123450270</v>
          </cell>
        </row>
        <row r="81206">
          <cell r="D81206" t="str">
            <v>302011215868</v>
          </cell>
          <cell r="E81206" t="str">
            <v>640805450041</v>
          </cell>
        </row>
        <row r="81207">
          <cell r="D81207" t="str">
            <v>302011216657</v>
          </cell>
          <cell r="E81207" t="str">
            <v>610204350364</v>
          </cell>
        </row>
        <row r="81208">
          <cell r="D81208" t="str">
            <v>302011216701</v>
          </cell>
          <cell r="E81208" t="str">
            <v>751125401260</v>
          </cell>
        </row>
        <row r="81209">
          <cell r="D81209" t="str">
            <v>302011216811</v>
          </cell>
          <cell r="E81209" t="str">
            <v>810312350369</v>
          </cell>
        </row>
        <row r="81210">
          <cell r="D81210" t="str">
            <v>302011216954</v>
          </cell>
          <cell r="E81210" t="str">
            <v>820619350508</v>
          </cell>
        </row>
        <row r="81211">
          <cell r="D81211" t="str">
            <v>302011217028</v>
          </cell>
          <cell r="E81211" t="str">
            <v>771122301559</v>
          </cell>
        </row>
        <row r="81212">
          <cell r="D81212" t="str">
            <v>302011217061</v>
          </cell>
          <cell r="E81212" t="str">
            <v>801114300139</v>
          </cell>
        </row>
        <row r="81213">
          <cell r="D81213" t="str">
            <v>302011217270</v>
          </cell>
          <cell r="E81213" t="str">
            <v>790823300106</v>
          </cell>
        </row>
        <row r="81214">
          <cell r="D81214" t="str">
            <v>302011217358</v>
          </cell>
          <cell r="E81214" t="str">
            <v>660824350290</v>
          </cell>
        </row>
        <row r="81215">
          <cell r="D81215" t="str">
            <v>302011217908</v>
          </cell>
          <cell r="E81215" t="str">
            <v>790304300055</v>
          </cell>
        </row>
        <row r="81216">
          <cell r="D81216" t="str">
            <v>302011217919</v>
          </cell>
          <cell r="E81216" t="str">
            <v>651108300024</v>
          </cell>
        </row>
        <row r="81217">
          <cell r="D81217" t="str">
            <v>302011218174</v>
          </cell>
          <cell r="E81217" t="str">
            <v>821009350435</v>
          </cell>
        </row>
        <row r="81218">
          <cell r="D81218" t="str">
            <v>302011218400</v>
          </cell>
          <cell r="E81218" t="str">
            <v>800302450071</v>
          </cell>
        </row>
        <row r="81219">
          <cell r="D81219" t="str">
            <v>302011218505</v>
          </cell>
          <cell r="E81219" t="str">
            <v>821005350601</v>
          </cell>
        </row>
        <row r="81220">
          <cell r="D81220" t="str">
            <v>302011218620</v>
          </cell>
          <cell r="E81220" t="str">
            <v>650526350040</v>
          </cell>
        </row>
        <row r="81221">
          <cell r="D81221" t="str">
            <v>302011218829</v>
          </cell>
          <cell r="E81221" t="str">
            <v>740112300924</v>
          </cell>
        </row>
        <row r="81222">
          <cell r="D81222" t="str">
            <v>302011219046</v>
          </cell>
          <cell r="E81222" t="str">
            <v>540812400538</v>
          </cell>
        </row>
        <row r="81223">
          <cell r="D81223" t="str">
            <v>302011219090</v>
          </cell>
          <cell r="E81223" t="str">
            <v>700422350611</v>
          </cell>
        </row>
        <row r="81224">
          <cell r="D81224" t="str">
            <v>302011219156</v>
          </cell>
          <cell r="E81224" t="str">
            <v>800629401389</v>
          </cell>
        </row>
        <row r="81225">
          <cell r="D81225" t="str">
            <v>302011219365</v>
          </cell>
          <cell r="E81225" t="str">
            <v>720403300308</v>
          </cell>
        </row>
        <row r="81226">
          <cell r="D81226" t="str">
            <v>302011219376</v>
          </cell>
          <cell r="E81226" t="str">
            <v>671102300223</v>
          </cell>
        </row>
        <row r="81227">
          <cell r="D81227" t="str">
            <v>302011219415</v>
          </cell>
          <cell r="E81227" t="str">
            <v>820413350499</v>
          </cell>
        </row>
        <row r="81228">
          <cell r="D81228" t="str">
            <v>302011219497</v>
          </cell>
          <cell r="E81228" t="str">
            <v>681024450363</v>
          </cell>
        </row>
        <row r="81229">
          <cell r="D81229" t="str">
            <v>302011219743</v>
          </cell>
          <cell r="E81229" t="str">
            <v>800117350367</v>
          </cell>
        </row>
        <row r="81230">
          <cell r="D81230" t="str">
            <v>302011219805</v>
          </cell>
          <cell r="E81230" t="str">
            <v>830103350366</v>
          </cell>
        </row>
        <row r="81231">
          <cell r="D81231" t="str">
            <v>302011219838</v>
          </cell>
          <cell r="E81231" t="str">
            <v>820624450115</v>
          </cell>
        </row>
        <row r="81232">
          <cell r="D81232" t="str">
            <v>302011219969</v>
          </cell>
          <cell r="E81232" t="str">
            <v>741123400031</v>
          </cell>
        </row>
        <row r="81233">
          <cell r="D81233" t="str">
            <v>302011220512</v>
          </cell>
          <cell r="E81233" t="str">
            <v>711218450445</v>
          </cell>
        </row>
        <row r="81234">
          <cell r="D81234" t="str">
            <v>302011220567</v>
          </cell>
          <cell r="E81234" t="str">
            <v>710708450169</v>
          </cell>
        </row>
        <row r="81235">
          <cell r="D81235" t="str">
            <v>302011220666</v>
          </cell>
          <cell r="E81235" t="str">
            <v>790429300372</v>
          </cell>
        </row>
        <row r="81236">
          <cell r="D81236" t="str">
            <v>302011220721</v>
          </cell>
          <cell r="E81236" t="str">
            <v>740817400160</v>
          </cell>
        </row>
        <row r="81237">
          <cell r="D81237" t="str">
            <v>302011220815</v>
          </cell>
          <cell r="E81237" t="str">
            <v>580414400333</v>
          </cell>
        </row>
        <row r="81238">
          <cell r="D81238" t="str">
            <v>302011220875</v>
          </cell>
          <cell r="E81238" t="str">
            <v>751207450274</v>
          </cell>
        </row>
        <row r="81239">
          <cell r="D81239" t="str">
            <v>302011221048</v>
          </cell>
          <cell r="E81239" t="str">
            <v>770207450027</v>
          </cell>
        </row>
        <row r="81240">
          <cell r="D81240" t="str">
            <v>302011221345</v>
          </cell>
          <cell r="E81240" t="str">
            <v>821202450292</v>
          </cell>
        </row>
        <row r="81241">
          <cell r="D81241" t="str">
            <v>302011221367</v>
          </cell>
          <cell r="E81241" t="str">
            <v>811029350274</v>
          </cell>
        </row>
        <row r="81242">
          <cell r="D81242" t="str">
            <v>302011221708</v>
          </cell>
          <cell r="E81242" t="str">
            <v>770908301370</v>
          </cell>
        </row>
        <row r="81243">
          <cell r="D81243" t="str">
            <v>302011221928</v>
          </cell>
          <cell r="E81243" t="str">
            <v>780607400116</v>
          </cell>
        </row>
        <row r="81244">
          <cell r="D81244" t="str">
            <v>302011222145</v>
          </cell>
          <cell r="E81244" t="str">
            <v>710712401599</v>
          </cell>
        </row>
        <row r="81245">
          <cell r="D81245" t="str">
            <v>302011222211</v>
          </cell>
          <cell r="E81245" t="str">
            <v>820329351014</v>
          </cell>
        </row>
        <row r="81246">
          <cell r="D81246" t="str">
            <v>302011222508</v>
          </cell>
          <cell r="E81246" t="str">
            <v>800813450026</v>
          </cell>
        </row>
        <row r="81247">
          <cell r="D81247" t="str">
            <v>302011222635</v>
          </cell>
          <cell r="E81247" t="str">
            <v>700731350126</v>
          </cell>
        </row>
        <row r="81248">
          <cell r="D81248" t="str">
            <v>302011222662</v>
          </cell>
          <cell r="E81248" t="str">
            <v>580621400735</v>
          </cell>
        </row>
        <row r="81249">
          <cell r="D81249" t="str">
            <v>302011222816</v>
          </cell>
          <cell r="E81249" t="str">
            <v>790130350076</v>
          </cell>
        </row>
        <row r="81250">
          <cell r="D81250" t="str">
            <v>302011223000</v>
          </cell>
          <cell r="E81250" t="str">
            <v>780212400119</v>
          </cell>
        </row>
        <row r="81251">
          <cell r="D81251" t="str">
            <v>302011223176</v>
          </cell>
          <cell r="E81251" t="str">
            <v>730826450342</v>
          </cell>
        </row>
        <row r="81252">
          <cell r="D81252" t="str">
            <v>302011223308</v>
          </cell>
          <cell r="E81252" t="str">
            <v>780901401876</v>
          </cell>
        </row>
        <row r="81253">
          <cell r="D81253" t="str">
            <v>302011223451</v>
          </cell>
          <cell r="E81253" t="str">
            <v>690516450347</v>
          </cell>
        </row>
        <row r="81254">
          <cell r="D81254" t="str">
            <v>302011223462</v>
          </cell>
          <cell r="E81254" t="str">
            <v>680829400846</v>
          </cell>
        </row>
        <row r="81255">
          <cell r="D81255" t="str">
            <v>302011223759</v>
          </cell>
          <cell r="E81255" t="str">
            <v>720927401242</v>
          </cell>
        </row>
        <row r="81256">
          <cell r="D81256" t="str">
            <v>302011224108</v>
          </cell>
          <cell r="E81256" t="str">
            <v>810213350589</v>
          </cell>
        </row>
        <row r="81257">
          <cell r="D81257" t="str">
            <v>302011224141</v>
          </cell>
          <cell r="E81257" t="str">
            <v>710202450227</v>
          </cell>
        </row>
        <row r="81258">
          <cell r="D81258" t="str">
            <v>302011225370</v>
          </cell>
          <cell r="E81258" t="str">
            <v>801214350027</v>
          </cell>
        </row>
        <row r="81259">
          <cell r="D81259" t="str">
            <v>302011226016</v>
          </cell>
          <cell r="E81259" t="str">
            <v>811121350224</v>
          </cell>
        </row>
        <row r="81260">
          <cell r="D81260" t="str">
            <v>302011226390</v>
          </cell>
          <cell r="E81260" t="str">
            <v>790218400351</v>
          </cell>
        </row>
        <row r="81261">
          <cell r="D81261" t="str">
            <v>302011226456</v>
          </cell>
          <cell r="E81261" t="str">
            <v>610915350246</v>
          </cell>
        </row>
        <row r="81262">
          <cell r="D81262" t="str">
            <v>302011226830</v>
          </cell>
          <cell r="E81262" t="str">
            <v>671121450309</v>
          </cell>
        </row>
        <row r="81263">
          <cell r="D81263" t="str">
            <v>302011226841</v>
          </cell>
          <cell r="E81263" t="str">
            <v>660801350255</v>
          </cell>
        </row>
        <row r="81264">
          <cell r="D81264" t="str">
            <v>302011226863</v>
          </cell>
          <cell r="E81264" t="str">
            <v>810719350480</v>
          </cell>
        </row>
        <row r="81265">
          <cell r="D81265" t="str">
            <v>302011226962</v>
          </cell>
          <cell r="E81265" t="str">
            <v>821015350428</v>
          </cell>
        </row>
        <row r="81266">
          <cell r="D81266" t="str">
            <v>302011227289</v>
          </cell>
          <cell r="E81266" t="str">
            <v>761026401786</v>
          </cell>
        </row>
        <row r="81267">
          <cell r="D81267" t="str">
            <v>302011227344</v>
          </cell>
          <cell r="E81267" t="str">
            <v>680101400392</v>
          </cell>
        </row>
        <row r="81268">
          <cell r="D81268" t="str">
            <v>302011227454</v>
          </cell>
          <cell r="E81268" t="str">
            <v>700518300409</v>
          </cell>
        </row>
        <row r="81269">
          <cell r="D81269" t="str">
            <v>302011227520</v>
          </cell>
          <cell r="E81269" t="str">
            <v>800303300361</v>
          </cell>
        </row>
        <row r="81270">
          <cell r="D81270" t="str">
            <v>302011227542</v>
          </cell>
          <cell r="E81270" t="str">
            <v>810718350752</v>
          </cell>
        </row>
        <row r="81271">
          <cell r="D81271" t="str">
            <v>302011227696</v>
          </cell>
          <cell r="E81271" t="str">
            <v>770806402330</v>
          </cell>
        </row>
        <row r="81272">
          <cell r="D81272" t="str">
            <v>302011227707</v>
          </cell>
          <cell r="E81272" t="str">
            <v>700709400929</v>
          </cell>
        </row>
        <row r="81273">
          <cell r="D81273" t="str">
            <v>302011227894</v>
          </cell>
          <cell r="E81273" t="str">
            <v>810607350666</v>
          </cell>
        </row>
        <row r="81274">
          <cell r="D81274" t="str">
            <v>302011228067</v>
          </cell>
          <cell r="E81274" t="str">
            <v>530529350230</v>
          </cell>
        </row>
        <row r="81275">
          <cell r="D81275" t="str">
            <v>302011228122</v>
          </cell>
          <cell r="E81275" t="str">
            <v>650724350285</v>
          </cell>
        </row>
        <row r="81276">
          <cell r="D81276" t="str">
            <v>302011228133</v>
          </cell>
          <cell r="E81276" t="str">
            <v>811205350022</v>
          </cell>
        </row>
        <row r="81277">
          <cell r="D81277" t="str">
            <v>302011228265</v>
          </cell>
          <cell r="E81277" t="str">
            <v>751012399042</v>
          </cell>
        </row>
        <row r="81278">
          <cell r="D81278" t="str">
            <v>302011228331</v>
          </cell>
          <cell r="E81278" t="str">
            <v>780803350092</v>
          </cell>
        </row>
        <row r="81279">
          <cell r="D81279" t="str">
            <v>302011228661</v>
          </cell>
          <cell r="E81279" t="str">
            <v>660710399055</v>
          </cell>
        </row>
        <row r="81280">
          <cell r="D81280" t="str">
            <v>302011228683</v>
          </cell>
          <cell r="E81280" t="str">
            <v>820301350152</v>
          </cell>
        </row>
        <row r="81281">
          <cell r="D81281" t="str">
            <v>302011228716</v>
          </cell>
          <cell r="E81281" t="str">
            <v>710507300262</v>
          </cell>
        </row>
        <row r="81282">
          <cell r="D81282" t="str">
            <v>302011228771</v>
          </cell>
          <cell r="E81282" t="str">
            <v>720503450334</v>
          </cell>
        </row>
        <row r="81283">
          <cell r="D81283" t="str">
            <v>302011229336</v>
          </cell>
          <cell r="E81283" t="str">
            <v>820130450447</v>
          </cell>
        </row>
        <row r="81284">
          <cell r="D81284" t="str">
            <v>302011229483</v>
          </cell>
          <cell r="E81284" t="str">
            <v>680927450280</v>
          </cell>
        </row>
        <row r="81285">
          <cell r="D81285" t="str">
            <v>302011230047</v>
          </cell>
          <cell r="E81285" t="str">
            <v>720515401014</v>
          </cell>
        </row>
        <row r="81286">
          <cell r="D81286" t="str">
            <v>302011230069</v>
          </cell>
          <cell r="E81286" t="str">
            <v>740625350424</v>
          </cell>
        </row>
        <row r="81287">
          <cell r="D81287" t="str">
            <v>302011230256</v>
          </cell>
          <cell r="E81287" t="str">
            <v>740122400767</v>
          </cell>
        </row>
        <row r="81288">
          <cell r="D81288" t="str">
            <v>302011230586</v>
          </cell>
          <cell r="E81288" t="str">
            <v>750901350387</v>
          </cell>
        </row>
        <row r="81289">
          <cell r="D81289" t="str">
            <v>302011230905</v>
          </cell>
          <cell r="E81289" t="str">
            <v>810616401181</v>
          </cell>
        </row>
        <row r="81290">
          <cell r="D81290" t="str">
            <v>302011230949</v>
          </cell>
          <cell r="E81290" t="str">
            <v>740824450155</v>
          </cell>
        </row>
        <row r="81291">
          <cell r="D81291" t="str">
            <v>302011231122</v>
          </cell>
          <cell r="E81291" t="str">
            <v>770222300777</v>
          </cell>
        </row>
        <row r="81292">
          <cell r="D81292" t="str">
            <v>302011231166</v>
          </cell>
          <cell r="E81292" t="str">
            <v>540122450137</v>
          </cell>
        </row>
        <row r="81293">
          <cell r="D81293" t="str">
            <v>302011231221</v>
          </cell>
          <cell r="E81293" t="str">
            <v>690324301567</v>
          </cell>
        </row>
        <row r="81294">
          <cell r="D81294" t="str">
            <v>302011231562</v>
          </cell>
          <cell r="E81294" t="str">
            <v>800324401221</v>
          </cell>
        </row>
        <row r="81295">
          <cell r="D81295" t="str">
            <v>302011231826</v>
          </cell>
          <cell r="E81295" t="str">
            <v>820713351294</v>
          </cell>
        </row>
        <row r="81296">
          <cell r="D81296" t="str">
            <v>302011231861</v>
          </cell>
          <cell r="E81296" t="str">
            <v>730620399011</v>
          </cell>
        </row>
        <row r="81297">
          <cell r="D81297" t="str">
            <v>302011232120</v>
          </cell>
          <cell r="E81297" t="str">
            <v>780116450232</v>
          </cell>
        </row>
        <row r="81298">
          <cell r="D81298" t="str">
            <v>302011232219</v>
          </cell>
          <cell r="E81298" t="str">
            <v>811223450374</v>
          </cell>
        </row>
        <row r="81299">
          <cell r="D81299" t="str">
            <v>302011232241</v>
          </cell>
          <cell r="E81299" t="str">
            <v>780303301006</v>
          </cell>
        </row>
        <row r="81300">
          <cell r="D81300" t="str">
            <v>302011232318</v>
          </cell>
          <cell r="E81300" t="str">
            <v>610101354997</v>
          </cell>
        </row>
        <row r="81301">
          <cell r="D81301" t="str">
            <v>302011232461</v>
          </cell>
          <cell r="E81301" t="str">
            <v>790821450019</v>
          </cell>
        </row>
        <row r="81302">
          <cell r="D81302" t="str">
            <v>302011232670</v>
          </cell>
          <cell r="E81302" t="str">
            <v>680912450050</v>
          </cell>
        </row>
        <row r="81303">
          <cell r="D81303" t="str">
            <v>302011232747</v>
          </cell>
          <cell r="E81303" t="str">
            <v>750803450043</v>
          </cell>
        </row>
        <row r="81304">
          <cell r="D81304" t="str">
            <v>302011232802</v>
          </cell>
          <cell r="E81304" t="str">
            <v>681125400019</v>
          </cell>
        </row>
        <row r="81305">
          <cell r="D81305" t="str">
            <v>302011232884</v>
          </cell>
          <cell r="E81305" t="str">
            <v>690808450572</v>
          </cell>
        </row>
        <row r="81306">
          <cell r="D81306" t="str">
            <v>302011233283</v>
          </cell>
          <cell r="E81306" t="str">
            <v>670127450298</v>
          </cell>
        </row>
        <row r="81307">
          <cell r="D81307" t="str">
            <v>302011233470</v>
          </cell>
          <cell r="E81307" t="str">
            <v>691108499017</v>
          </cell>
        </row>
        <row r="81308">
          <cell r="D81308" t="str">
            <v>302011233536</v>
          </cell>
          <cell r="E81308" t="str">
            <v>790119450171</v>
          </cell>
        </row>
        <row r="81309">
          <cell r="D81309" t="str">
            <v>302011233657</v>
          </cell>
          <cell r="E81309" t="str">
            <v>720622401670</v>
          </cell>
        </row>
        <row r="81310">
          <cell r="D81310" t="str">
            <v>302011234017</v>
          </cell>
          <cell r="E81310" t="str">
            <v>720714450440</v>
          </cell>
        </row>
        <row r="81311">
          <cell r="D81311" t="str">
            <v>302011234105</v>
          </cell>
          <cell r="E81311" t="str">
            <v>710611400135</v>
          </cell>
        </row>
        <row r="81312">
          <cell r="D81312" t="str">
            <v>302011234116</v>
          </cell>
          <cell r="E81312" t="str">
            <v>640218450506</v>
          </cell>
        </row>
        <row r="81313">
          <cell r="D81313" t="str">
            <v>302011234237</v>
          </cell>
          <cell r="E81313" t="str">
            <v>650702300883</v>
          </cell>
        </row>
        <row r="81314">
          <cell r="D81314" t="str">
            <v>302011234446</v>
          </cell>
          <cell r="E81314" t="str">
            <v>720710401430</v>
          </cell>
        </row>
        <row r="81315">
          <cell r="D81315" t="str">
            <v>302011234457</v>
          </cell>
          <cell r="E81315" t="str">
            <v>491126400183</v>
          </cell>
        </row>
        <row r="81316">
          <cell r="D81316" t="str">
            <v>302011234765</v>
          </cell>
          <cell r="E81316" t="str">
            <v>691109401011</v>
          </cell>
        </row>
        <row r="81317">
          <cell r="D81317" t="str">
            <v>302011234820</v>
          </cell>
          <cell r="E81317" t="str">
            <v>731207300159</v>
          </cell>
        </row>
        <row r="81318">
          <cell r="D81318" t="str">
            <v>302011235173</v>
          </cell>
          <cell r="E81318" t="str">
            <v>710415350299</v>
          </cell>
        </row>
        <row r="81319">
          <cell r="D81319" t="str">
            <v>302011235532</v>
          </cell>
          <cell r="E81319" t="str">
            <v>751202450376</v>
          </cell>
        </row>
        <row r="81320">
          <cell r="D81320" t="str">
            <v>302011235631</v>
          </cell>
          <cell r="E81320" t="str">
            <v>610301450968</v>
          </cell>
        </row>
        <row r="81321">
          <cell r="D81321" t="str">
            <v>302011235807</v>
          </cell>
          <cell r="E81321" t="str">
            <v>630623450417</v>
          </cell>
        </row>
        <row r="81322">
          <cell r="D81322" t="str">
            <v>302011236607</v>
          </cell>
          <cell r="E81322" t="str">
            <v>700204450335</v>
          </cell>
        </row>
        <row r="81323">
          <cell r="D81323" t="str">
            <v>302011236695</v>
          </cell>
          <cell r="E81323" t="str">
            <v>600622400211</v>
          </cell>
        </row>
        <row r="81324">
          <cell r="D81324" t="str">
            <v>302011236706</v>
          </cell>
          <cell r="E81324" t="str">
            <v>601210300218</v>
          </cell>
        </row>
        <row r="81325">
          <cell r="D81325" t="str">
            <v>302011236783</v>
          </cell>
          <cell r="E81325" t="str">
            <v>520107400284</v>
          </cell>
        </row>
        <row r="81326">
          <cell r="D81326" t="str">
            <v>302011236838</v>
          </cell>
          <cell r="E81326" t="str">
            <v>750501400739</v>
          </cell>
        </row>
        <row r="81327">
          <cell r="D81327" t="str">
            <v>302011237044</v>
          </cell>
          <cell r="E81327" t="str">
            <v>740717300349</v>
          </cell>
        </row>
        <row r="81328">
          <cell r="D81328" t="str">
            <v>302011237066</v>
          </cell>
          <cell r="E81328" t="str">
            <v>770401402547</v>
          </cell>
        </row>
        <row r="81329">
          <cell r="D81329" t="str">
            <v>302011237264</v>
          </cell>
          <cell r="E81329" t="str">
            <v>680114350056</v>
          </cell>
        </row>
        <row r="81330">
          <cell r="D81330" t="str">
            <v>302011237308</v>
          </cell>
          <cell r="E81330" t="str">
            <v>721110450013</v>
          </cell>
        </row>
        <row r="81331">
          <cell r="D81331" t="str">
            <v>302011238108</v>
          </cell>
          <cell r="E81331" t="str">
            <v>760525400583</v>
          </cell>
        </row>
        <row r="81332">
          <cell r="D81332" t="str">
            <v>302011238273</v>
          </cell>
          <cell r="E81332" t="str">
            <v>810810301576</v>
          </cell>
        </row>
        <row r="81333">
          <cell r="D81333" t="str">
            <v>302011238933</v>
          </cell>
          <cell r="E81333" t="str">
            <v>650628450120</v>
          </cell>
        </row>
        <row r="81334">
          <cell r="D81334" t="str">
            <v>302011239227</v>
          </cell>
          <cell r="E81334" t="str">
            <v>510809450087</v>
          </cell>
        </row>
        <row r="81335">
          <cell r="D81335" t="str">
            <v>302011239257</v>
          </cell>
          <cell r="E81335" t="str">
            <v>771102401536</v>
          </cell>
        </row>
        <row r="81336">
          <cell r="D81336" t="str">
            <v>302011239403</v>
          </cell>
          <cell r="E81336" t="str">
            <v>680527350222</v>
          </cell>
        </row>
        <row r="81337">
          <cell r="D81337" t="str">
            <v>302011239546</v>
          </cell>
          <cell r="E81337" t="str">
            <v>770616400768</v>
          </cell>
        </row>
        <row r="81338">
          <cell r="D81338" t="str">
            <v>302011239568</v>
          </cell>
          <cell r="E81338" t="str">
            <v>760910450483</v>
          </cell>
        </row>
        <row r="81339">
          <cell r="D81339" t="str">
            <v>302011239590</v>
          </cell>
          <cell r="E81339" t="str">
            <v>640718350161</v>
          </cell>
        </row>
        <row r="81340">
          <cell r="D81340" t="str">
            <v>302011239601</v>
          </cell>
          <cell r="E81340" t="str">
            <v>701026300546</v>
          </cell>
        </row>
        <row r="81341">
          <cell r="D81341" t="str">
            <v>302011239623</v>
          </cell>
          <cell r="E81341" t="str">
            <v>780416401861</v>
          </cell>
        </row>
        <row r="81342">
          <cell r="D81342" t="str">
            <v>302011239711</v>
          </cell>
          <cell r="E81342" t="str">
            <v>591115300089</v>
          </cell>
        </row>
        <row r="81343">
          <cell r="D81343" t="str">
            <v>302011239755</v>
          </cell>
          <cell r="E81343" t="str">
            <v>720304399021</v>
          </cell>
        </row>
        <row r="81344">
          <cell r="D81344" t="str">
            <v>302011239843</v>
          </cell>
          <cell r="E81344" t="str">
            <v>800324450021</v>
          </cell>
        </row>
        <row r="81345">
          <cell r="D81345" t="str">
            <v>302011239854</v>
          </cell>
          <cell r="E81345" t="str">
            <v>660416350014</v>
          </cell>
        </row>
        <row r="81346">
          <cell r="D81346" t="str">
            <v>302011239931</v>
          </cell>
          <cell r="E81346" t="str">
            <v>801028401611</v>
          </cell>
        </row>
        <row r="81347">
          <cell r="D81347" t="str">
            <v>302011240121</v>
          </cell>
          <cell r="E81347" t="str">
            <v>820204350175</v>
          </cell>
        </row>
        <row r="81348">
          <cell r="D81348" t="str">
            <v>302011240198</v>
          </cell>
          <cell r="E81348" t="str">
            <v>550301350521</v>
          </cell>
        </row>
        <row r="81349">
          <cell r="D81349" t="str">
            <v>302011240231</v>
          </cell>
          <cell r="E81349" t="str">
            <v>720416350355</v>
          </cell>
        </row>
        <row r="81350">
          <cell r="D81350" t="str">
            <v>302011240264</v>
          </cell>
          <cell r="E81350" t="str">
            <v>650430350287</v>
          </cell>
        </row>
        <row r="81351">
          <cell r="D81351" t="str">
            <v>302011240913</v>
          </cell>
          <cell r="E81351" t="str">
            <v>661230400511</v>
          </cell>
        </row>
        <row r="81352">
          <cell r="D81352" t="str">
            <v>302011241567</v>
          </cell>
          <cell r="E81352" t="str">
            <v>600104401623</v>
          </cell>
        </row>
        <row r="81353">
          <cell r="D81353" t="str">
            <v>302011241675</v>
          </cell>
          <cell r="E81353" t="str">
            <v>480821300200</v>
          </cell>
        </row>
        <row r="81354">
          <cell r="D81354" t="str">
            <v>302011242051</v>
          </cell>
          <cell r="E81354" t="str">
            <v>710511300046</v>
          </cell>
        </row>
        <row r="81355">
          <cell r="D81355" t="str">
            <v>302011242161</v>
          </cell>
          <cell r="E81355" t="str">
            <v>670812450481</v>
          </cell>
        </row>
        <row r="81356">
          <cell r="D81356" t="str">
            <v>302011242667</v>
          </cell>
          <cell r="E81356" t="str">
            <v>610918450209</v>
          </cell>
        </row>
        <row r="81357">
          <cell r="D81357" t="str">
            <v>302011243049</v>
          </cell>
          <cell r="E81357" t="str">
            <v>800417350126</v>
          </cell>
        </row>
        <row r="81358">
          <cell r="D81358" t="str">
            <v>302011243258</v>
          </cell>
          <cell r="E81358" t="str">
            <v>710129300049</v>
          </cell>
        </row>
        <row r="81359">
          <cell r="D81359" t="str">
            <v>302011244377</v>
          </cell>
          <cell r="E81359" t="str">
            <v>820420350358</v>
          </cell>
        </row>
        <row r="81360">
          <cell r="D81360" t="str">
            <v>302011245606</v>
          </cell>
          <cell r="E81360" t="str">
            <v>720814450236</v>
          </cell>
        </row>
        <row r="81361">
          <cell r="D81361" t="str">
            <v>302011245771</v>
          </cell>
          <cell r="E81361" t="str">
            <v>700924401351</v>
          </cell>
        </row>
        <row r="81362">
          <cell r="D81362" t="str">
            <v>302011246175</v>
          </cell>
          <cell r="E81362" t="str">
            <v>610624450380</v>
          </cell>
        </row>
        <row r="81363">
          <cell r="D81363" t="str">
            <v>302011246417</v>
          </cell>
          <cell r="E81363" t="str">
            <v>821223350260</v>
          </cell>
        </row>
        <row r="81364">
          <cell r="D81364" t="str">
            <v>302011246527</v>
          </cell>
          <cell r="E81364" t="str">
            <v>761223450312</v>
          </cell>
        </row>
        <row r="81365">
          <cell r="D81365" t="str">
            <v>302011247686</v>
          </cell>
          <cell r="E81365" t="str">
            <v>521026450401</v>
          </cell>
        </row>
        <row r="81366">
          <cell r="D81366" t="str">
            <v>302011247998</v>
          </cell>
          <cell r="E81366" t="str">
            <v>800324400322</v>
          </cell>
        </row>
        <row r="81367">
          <cell r="D81367" t="str">
            <v>302011248006</v>
          </cell>
          <cell r="E81367" t="str">
            <v>650608401450</v>
          </cell>
        </row>
        <row r="81368">
          <cell r="D81368" t="str">
            <v>302011248155</v>
          </cell>
          <cell r="E81368" t="str">
            <v>590324450461</v>
          </cell>
        </row>
        <row r="81369">
          <cell r="D81369" t="str">
            <v>302011248215</v>
          </cell>
          <cell r="E81369" t="str">
            <v>490104401525</v>
          </cell>
        </row>
        <row r="81370">
          <cell r="D81370" t="str">
            <v>302011248370</v>
          </cell>
          <cell r="E81370" t="str">
            <v>711119350430</v>
          </cell>
        </row>
        <row r="81371">
          <cell r="D81371" t="str">
            <v>302011248501</v>
          </cell>
          <cell r="E81371" t="str">
            <v>780704302669</v>
          </cell>
        </row>
        <row r="81372">
          <cell r="D81372" t="str">
            <v>302011248611</v>
          </cell>
          <cell r="E81372" t="str">
            <v>680925350164</v>
          </cell>
        </row>
        <row r="81373">
          <cell r="D81373" t="str">
            <v>302011248809</v>
          </cell>
          <cell r="E81373" t="str">
            <v>630714401344</v>
          </cell>
        </row>
        <row r="81374">
          <cell r="D81374" t="str">
            <v>302011249178</v>
          </cell>
          <cell r="E81374" t="str">
            <v>810615300052</v>
          </cell>
        </row>
        <row r="81375">
          <cell r="D81375" t="str">
            <v>302011250107</v>
          </cell>
          <cell r="E81375" t="str">
            <v>710628350049</v>
          </cell>
        </row>
        <row r="81376">
          <cell r="D81376" t="str">
            <v>302011252070</v>
          </cell>
          <cell r="E81376" t="str">
            <v>721123401541</v>
          </cell>
        </row>
        <row r="81377">
          <cell r="D81377" t="str">
            <v>302011252169</v>
          </cell>
          <cell r="E81377" t="str">
            <v>680513350273</v>
          </cell>
        </row>
        <row r="81378">
          <cell r="D81378" t="str">
            <v>302011252499</v>
          </cell>
          <cell r="E81378" t="str">
            <v>620901300512</v>
          </cell>
        </row>
        <row r="81379">
          <cell r="D81379" t="str">
            <v>302011253195</v>
          </cell>
          <cell r="E81379" t="str">
            <v>790617300176</v>
          </cell>
        </row>
        <row r="81380">
          <cell r="D81380" t="str">
            <v>302011253526</v>
          </cell>
          <cell r="E81380" t="str">
            <v>820228350631</v>
          </cell>
        </row>
        <row r="81381">
          <cell r="D81381" t="str">
            <v>302011253728</v>
          </cell>
          <cell r="E81381" t="str">
            <v>650911350462</v>
          </cell>
        </row>
        <row r="81382">
          <cell r="D81382" t="str">
            <v>302011253926</v>
          </cell>
          <cell r="E81382" t="str">
            <v>780106402802</v>
          </cell>
        </row>
        <row r="81383">
          <cell r="D81383" t="str">
            <v>302011254165</v>
          </cell>
          <cell r="E81383" t="str">
            <v>800102402758</v>
          </cell>
        </row>
        <row r="81384">
          <cell r="D81384" t="str">
            <v>302011254209</v>
          </cell>
          <cell r="E81384" t="str">
            <v>620811450259</v>
          </cell>
        </row>
        <row r="81385">
          <cell r="D81385" t="str">
            <v>302011254220</v>
          </cell>
          <cell r="E81385" t="str">
            <v>760203300605</v>
          </cell>
        </row>
        <row r="81386">
          <cell r="D81386" t="str">
            <v>302011254803</v>
          </cell>
          <cell r="E81386" t="str">
            <v>650417450410</v>
          </cell>
        </row>
        <row r="81387">
          <cell r="D81387" t="str">
            <v>302011254814</v>
          </cell>
          <cell r="E81387" t="str">
            <v>670428450266</v>
          </cell>
        </row>
        <row r="81388">
          <cell r="D81388" t="str">
            <v>302011255130</v>
          </cell>
          <cell r="E81388" t="str">
            <v>820420450423</v>
          </cell>
        </row>
        <row r="81389">
          <cell r="D81389" t="str">
            <v>302011255350</v>
          </cell>
          <cell r="E81389" t="str">
            <v>631010401914</v>
          </cell>
        </row>
        <row r="81390">
          <cell r="D81390" t="str">
            <v>302011255361</v>
          </cell>
          <cell r="E81390" t="str">
            <v>620909400512</v>
          </cell>
        </row>
        <row r="81391">
          <cell r="D81391" t="str">
            <v>302011255504</v>
          </cell>
          <cell r="E81391" t="str">
            <v>771027400540</v>
          </cell>
        </row>
        <row r="81392">
          <cell r="D81392" t="str">
            <v>302011255537</v>
          </cell>
          <cell r="E81392" t="str">
            <v>741213450166</v>
          </cell>
        </row>
        <row r="81393">
          <cell r="D81393" t="str">
            <v>302011256447</v>
          </cell>
          <cell r="E81393" t="str">
            <v>680304300092</v>
          </cell>
        </row>
        <row r="81394">
          <cell r="D81394" t="str">
            <v>302011256513</v>
          </cell>
          <cell r="E81394" t="str">
            <v>740101406266</v>
          </cell>
        </row>
        <row r="81395">
          <cell r="D81395" t="str">
            <v>302011256700</v>
          </cell>
          <cell r="E81395" t="str">
            <v>710307450307</v>
          </cell>
        </row>
        <row r="81396">
          <cell r="D81396" t="str">
            <v>302011257203</v>
          </cell>
          <cell r="E81396" t="str">
            <v>580922400444</v>
          </cell>
        </row>
        <row r="81397">
          <cell r="D81397" t="str">
            <v>302011257313</v>
          </cell>
          <cell r="E81397" t="str">
            <v>810601301133</v>
          </cell>
        </row>
        <row r="81398">
          <cell r="D81398" t="str">
            <v>302011257401</v>
          </cell>
          <cell r="E81398" t="str">
            <v>730111450296</v>
          </cell>
        </row>
        <row r="81399">
          <cell r="D81399" t="str">
            <v>302011257621</v>
          </cell>
          <cell r="E81399" t="str">
            <v>820514350735</v>
          </cell>
        </row>
        <row r="81400">
          <cell r="D81400" t="str">
            <v>302011257753</v>
          </cell>
          <cell r="E81400" t="str">
            <v>730404450080</v>
          </cell>
        </row>
        <row r="81401">
          <cell r="D81401" t="str">
            <v>302011257951</v>
          </cell>
          <cell r="E81401" t="str">
            <v>720420450551</v>
          </cell>
        </row>
        <row r="81402">
          <cell r="D81402" t="str">
            <v>302011258278</v>
          </cell>
          <cell r="E81402" t="str">
            <v>800812401780</v>
          </cell>
        </row>
        <row r="81403">
          <cell r="D81403" t="str">
            <v>302011258291</v>
          </cell>
          <cell r="E81403" t="str">
            <v>781224400395</v>
          </cell>
        </row>
        <row r="81404">
          <cell r="D81404" t="str">
            <v>302011258300</v>
          </cell>
          <cell r="E81404" t="str">
            <v>600206450454</v>
          </cell>
        </row>
        <row r="81405">
          <cell r="D81405" t="str">
            <v>302011258410</v>
          </cell>
          <cell r="E81405" t="str">
            <v>780531300197</v>
          </cell>
        </row>
        <row r="81406">
          <cell r="D81406" t="str">
            <v>302011258531</v>
          </cell>
          <cell r="E81406" t="str">
            <v>830210350137</v>
          </cell>
        </row>
        <row r="81407">
          <cell r="D81407" t="str">
            <v>302011258586</v>
          </cell>
          <cell r="E81407" t="str">
            <v>790105402204</v>
          </cell>
        </row>
        <row r="81408">
          <cell r="D81408" t="str">
            <v>302011258707</v>
          </cell>
          <cell r="E81408" t="str">
            <v>820810450493</v>
          </cell>
        </row>
        <row r="81409">
          <cell r="D81409" t="str">
            <v>302011259045</v>
          </cell>
          <cell r="E81409" t="str">
            <v>610904401056</v>
          </cell>
        </row>
        <row r="81410">
          <cell r="D81410" t="str">
            <v>302011259683</v>
          </cell>
          <cell r="E81410" t="str">
            <v>780408302683</v>
          </cell>
        </row>
        <row r="81411">
          <cell r="D81411" t="str">
            <v>302011259758</v>
          </cell>
          <cell r="E81411" t="str">
            <v>820130450695</v>
          </cell>
        </row>
        <row r="81412">
          <cell r="D81412" t="str">
            <v>302011260049</v>
          </cell>
          <cell r="E81412" t="str">
            <v>810625450031</v>
          </cell>
        </row>
        <row r="81413">
          <cell r="D81413" t="str">
            <v>302011260137</v>
          </cell>
          <cell r="E81413" t="str">
            <v>571016400360</v>
          </cell>
        </row>
        <row r="81414">
          <cell r="D81414" t="str">
            <v>302011260386</v>
          </cell>
          <cell r="E81414" t="str">
            <v>830215450034</v>
          </cell>
        </row>
        <row r="81415">
          <cell r="D81415" t="str">
            <v>302011260500</v>
          </cell>
          <cell r="E81415" t="str">
            <v>690804300141</v>
          </cell>
        </row>
        <row r="81416">
          <cell r="D81416" t="str">
            <v>302011260511</v>
          </cell>
          <cell r="E81416" t="str">
            <v>670424350278</v>
          </cell>
        </row>
        <row r="81417">
          <cell r="D81417" t="str">
            <v>302011260555</v>
          </cell>
          <cell r="E81417" t="str">
            <v>771018300515</v>
          </cell>
        </row>
        <row r="81418">
          <cell r="D81418" t="str">
            <v>302011260566</v>
          </cell>
          <cell r="E81418" t="str">
            <v>811117350450</v>
          </cell>
        </row>
        <row r="81419">
          <cell r="D81419" t="str">
            <v>302011260604</v>
          </cell>
          <cell r="E81419" t="str">
            <v>780526302473</v>
          </cell>
        </row>
        <row r="81420">
          <cell r="D81420" t="str">
            <v>302011260643</v>
          </cell>
          <cell r="E81420" t="str">
            <v>721116350426</v>
          </cell>
        </row>
        <row r="81421">
          <cell r="D81421" t="str">
            <v>302011260720</v>
          </cell>
          <cell r="E81421" t="str">
            <v>550530350150</v>
          </cell>
        </row>
        <row r="81422">
          <cell r="D81422" t="str">
            <v>302011260863</v>
          </cell>
          <cell r="E81422" t="str">
            <v>820202350808</v>
          </cell>
        </row>
        <row r="81423">
          <cell r="D81423" t="str">
            <v>302011261113</v>
          </cell>
          <cell r="E81423" t="str">
            <v>720506301267</v>
          </cell>
        </row>
        <row r="81424">
          <cell r="D81424" t="str">
            <v>302011261179</v>
          </cell>
          <cell r="E81424" t="str">
            <v>720209301679</v>
          </cell>
        </row>
        <row r="81425">
          <cell r="D81425" t="str">
            <v>302011261267</v>
          </cell>
          <cell r="E81425" t="str">
            <v>760611400451</v>
          </cell>
        </row>
        <row r="81426">
          <cell r="D81426" t="str">
            <v>302011261498</v>
          </cell>
          <cell r="E81426" t="str">
            <v>811026350575</v>
          </cell>
        </row>
        <row r="81427">
          <cell r="D81427" t="str">
            <v>302011261542</v>
          </cell>
          <cell r="E81427" t="str">
            <v>730602450047</v>
          </cell>
        </row>
        <row r="81428">
          <cell r="D81428" t="str">
            <v>302011261553</v>
          </cell>
          <cell r="E81428" t="str">
            <v>810814350368</v>
          </cell>
        </row>
        <row r="81429">
          <cell r="D81429" t="str">
            <v>302011261630</v>
          </cell>
          <cell r="E81429" t="str">
            <v>810709350238</v>
          </cell>
        </row>
        <row r="81430">
          <cell r="D81430" t="str">
            <v>302011261784</v>
          </cell>
          <cell r="E81430" t="str">
            <v>760424350514</v>
          </cell>
        </row>
        <row r="81431">
          <cell r="D81431" t="str">
            <v>302011261839</v>
          </cell>
          <cell r="E81431" t="str">
            <v>751203450400</v>
          </cell>
        </row>
        <row r="81432">
          <cell r="D81432" t="str">
            <v>302011262298</v>
          </cell>
          <cell r="E81432" t="str">
            <v>660101407039</v>
          </cell>
        </row>
        <row r="81433">
          <cell r="D81433" t="str">
            <v>302011262507</v>
          </cell>
          <cell r="E81433" t="str">
            <v>810903300276</v>
          </cell>
        </row>
        <row r="81434">
          <cell r="D81434" t="str">
            <v>302011262537</v>
          </cell>
          <cell r="E81434" t="str">
            <v>610827450234</v>
          </cell>
        </row>
        <row r="81435">
          <cell r="D81435" t="str">
            <v>302011262694</v>
          </cell>
          <cell r="E81435" t="str">
            <v>780423300080</v>
          </cell>
        </row>
        <row r="81436">
          <cell r="D81436" t="str">
            <v>302011262749</v>
          </cell>
          <cell r="E81436" t="str">
            <v>721117450241</v>
          </cell>
        </row>
        <row r="81437">
          <cell r="D81437" t="str">
            <v>302011262848</v>
          </cell>
          <cell r="E81437" t="str">
            <v>820530450838</v>
          </cell>
        </row>
        <row r="81438">
          <cell r="D81438" t="str">
            <v>302011263384</v>
          </cell>
          <cell r="E81438" t="str">
            <v>751013450359</v>
          </cell>
        </row>
        <row r="81439">
          <cell r="D81439" t="str">
            <v>302011263681</v>
          </cell>
          <cell r="E81439" t="str">
            <v>600626450267</v>
          </cell>
        </row>
        <row r="81440">
          <cell r="D81440" t="str">
            <v>302011263890</v>
          </cell>
          <cell r="E81440" t="str">
            <v>801010350358</v>
          </cell>
        </row>
        <row r="81441">
          <cell r="D81441" t="str">
            <v>302011263945</v>
          </cell>
          <cell r="E81441" t="str">
            <v>630328401108</v>
          </cell>
        </row>
        <row r="81442">
          <cell r="D81442" t="str">
            <v>302011264129</v>
          </cell>
          <cell r="E81442" t="str">
            <v>770618301582</v>
          </cell>
        </row>
        <row r="81443">
          <cell r="D81443" t="str">
            <v>302011264437</v>
          </cell>
          <cell r="E81443" t="str">
            <v>760702300162</v>
          </cell>
        </row>
        <row r="81444">
          <cell r="D81444" t="str">
            <v>302011264448</v>
          </cell>
          <cell r="E81444" t="str">
            <v>811224350036</v>
          </cell>
        </row>
        <row r="81445">
          <cell r="D81445" t="str">
            <v>302011264569</v>
          </cell>
          <cell r="E81445" t="str">
            <v>750430350010</v>
          </cell>
        </row>
        <row r="81446">
          <cell r="D81446" t="str">
            <v>302011264690</v>
          </cell>
          <cell r="E81446" t="str">
            <v>771101300259</v>
          </cell>
        </row>
        <row r="81447">
          <cell r="D81447" t="str">
            <v>302011264932</v>
          </cell>
          <cell r="E81447" t="str">
            <v>740105350269</v>
          </cell>
        </row>
        <row r="81448">
          <cell r="D81448" t="str">
            <v>302011264954</v>
          </cell>
          <cell r="E81448" t="str">
            <v>780521301745</v>
          </cell>
        </row>
        <row r="81449">
          <cell r="D81449" t="str">
            <v>302011265094</v>
          </cell>
          <cell r="E81449" t="str">
            <v>571020401539</v>
          </cell>
        </row>
        <row r="81450">
          <cell r="D81450" t="str">
            <v>302011265105</v>
          </cell>
          <cell r="E81450" t="str">
            <v>710222450107</v>
          </cell>
        </row>
        <row r="81451">
          <cell r="D81451" t="str">
            <v>302011265303</v>
          </cell>
          <cell r="E81451" t="str">
            <v>801012450256</v>
          </cell>
        </row>
        <row r="81452">
          <cell r="D81452" t="str">
            <v>302011265314</v>
          </cell>
          <cell r="E81452" t="str">
            <v>651210450448</v>
          </cell>
        </row>
        <row r="81453">
          <cell r="D81453" t="str">
            <v>302011265371</v>
          </cell>
          <cell r="E81453" t="str">
            <v>701004401114</v>
          </cell>
        </row>
        <row r="81454">
          <cell r="D81454" t="str">
            <v>302011265457</v>
          </cell>
          <cell r="E81454" t="str">
            <v>751205350356</v>
          </cell>
        </row>
        <row r="81455">
          <cell r="D81455" t="str">
            <v>302011265468</v>
          </cell>
          <cell r="E81455" t="str">
            <v>791215301052</v>
          </cell>
        </row>
        <row r="81456">
          <cell r="D81456" t="str">
            <v>302011265787</v>
          </cell>
          <cell r="E81456" t="str">
            <v>600512401777</v>
          </cell>
        </row>
        <row r="81457">
          <cell r="D81457" t="str">
            <v>302011265908</v>
          </cell>
          <cell r="E81457" t="str">
            <v>781123300934</v>
          </cell>
        </row>
        <row r="81458">
          <cell r="D81458" t="str">
            <v>302011266177</v>
          </cell>
          <cell r="E81458" t="str">
            <v>690225450494</v>
          </cell>
        </row>
        <row r="81459">
          <cell r="D81459" t="str">
            <v>302011266400</v>
          </cell>
          <cell r="E81459" t="str">
            <v>620523350198</v>
          </cell>
        </row>
        <row r="81460">
          <cell r="D81460" t="str">
            <v>302011266411</v>
          </cell>
          <cell r="E81460" t="str">
            <v>821008450654</v>
          </cell>
        </row>
        <row r="81461">
          <cell r="D81461" t="str">
            <v>302011266664</v>
          </cell>
          <cell r="E81461" t="str">
            <v>750113450627</v>
          </cell>
        </row>
        <row r="81462">
          <cell r="D81462" t="str">
            <v>302011266723</v>
          </cell>
          <cell r="E81462" t="str">
            <v>691020300737</v>
          </cell>
        </row>
        <row r="81463">
          <cell r="D81463" t="str">
            <v>302011266807</v>
          </cell>
          <cell r="E81463" t="str">
            <v>730316350125</v>
          </cell>
        </row>
        <row r="81464">
          <cell r="D81464" t="str">
            <v>302011266895</v>
          </cell>
          <cell r="E81464" t="str">
            <v>790508400229</v>
          </cell>
        </row>
        <row r="81465">
          <cell r="D81465" t="str">
            <v>302011267046</v>
          </cell>
          <cell r="E81465" t="str">
            <v>621115300126</v>
          </cell>
        </row>
        <row r="81466">
          <cell r="D81466" t="str">
            <v>302011267112</v>
          </cell>
          <cell r="E81466" t="str">
            <v>690322450253</v>
          </cell>
        </row>
        <row r="81467">
          <cell r="D81467" t="str">
            <v>302011267195</v>
          </cell>
          <cell r="E81467" t="str">
            <v>661119450435</v>
          </cell>
        </row>
        <row r="81468">
          <cell r="D81468" t="str">
            <v>302011267233</v>
          </cell>
          <cell r="E81468" t="str">
            <v>801118401373</v>
          </cell>
        </row>
        <row r="81469">
          <cell r="D81469" t="str">
            <v>302011267266</v>
          </cell>
          <cell r="E81469" t="str">
            <v>761218401802</v>
          </cell>
        </row>
        <row r="81470">
          <cell r="D81470" t="str">
            <v>302011267418</v>
          </cell>
          <cell r="E81470" t="str">
            <v>790131400765</v>
          </cell>
        </row>
        <row r="81471">
          <cell r="D81471" t="str">
            <v>302011267431</v>
          </cell>
          <cell r="E81471" t="str">
            <v>810202300864</v>
          </cell>
        </row>
        <row r="81472">
          <cell r="D81472" t="str">
            <v>302011267486</v>
          </cell>
          <cell r="E81472" t="str">
            <v>770216402244</v>
          </cell>
        </row>
        <row r="81473">
          <cell r="D81473" t="str">
            <v>302011267629</v>
          </cell>
          <cell r="E81473" t="str">
            <v>670423350480</v>
          </cell>
        </row>
        <row r="81474">
          <cell r="D81474" t="str">
            <v>302011267633</v>
          </cell>
          <cell r="E81474" t="str">
            <v>661207300590</v>
          </cell>
        </row>
        <row r="81475">
          <cell r="D81475" t="str">
            <v>302011267662</v>
          </cell>
          <cell r="E81475" t="str">
            <v>610809450375</v>
          </cell>
        </row>
        <row r="81476">
          <cell r="D81476" t="str">
            <v>302011267673</v>
          </cell>
          <cell r="E81476" t="str">
            <v>781224401918</v>
          </cell>
        </row>
        <row r="81477">
          <cell r="D81477" t="str">
            <v>302011267849</v>
          </cell>
          <cell r="E81477" t="str">
            <v>690904400101</v>
          </cell>
        </row>
        <row r="81478">
          <cell r="D81478" t="str">
            <v>302011268264</v>
          </cell>
          <cell r="E81478" t="str">
            <v>620721400025</v>
          </cell>
        </row>
        <row r="81479">
          <cell r="D81479" t="str">
            <v>302011268319</v>
          </cell>
          <cell r="E81479" t="str">
            <v>620624350335</v>
          </cell>
        </row>
        <row r="81480">
          <cell r="D81480" t="str">
            <v>302011268484</v>
          </cell>
          <cell r="E81480" t="str">
            <v>720108401884</v>
          </cell>
        </row>
        <row r="81481">
          <cell r="D81481" t="str">
            <v>302011268704</v>
          </cell>
          <cell r="E81481" t="str">
            <v>570516450045</v>
          </cell>
        </row>
        <row r="81482">
          <cell r="D81482" t="str">
            <v>302011268759</v>
          </cell>
          <cell r="E81482" t="str">
            <v>730807450217</v>
          </cell>
        </row>
        <row r="81483">
          <cell r="D81483" t="str">
            <v>302011268847</v>
          </cell>
          <cell r="E81483" t="str">
            <v>620430400995</v>
          </cell>
        </row>
        <row r="81484">
          <cell r="D81484" t="str">
            <v>302011268858</v>
          </cell>
          <cell r="E81484" t="str">
            <v>801120450451</v>
          </cell>
        </row>
        <row r="81485">
          <cell r="D81485" t="str">
            <v>302011269042</v>
          </cell>
          <cell r="E81485" t="str">
            <v>700814450153</v>
          </cell>
        </row>
        <row r="81486">
          <cell r="D81486" t="str">
            <v>302011269427</v>
          </cell>
          <cell r="E81486" t="str">
            <v>661025350289</v>
          </cell>
        </row>
        <row r="81487">
          <cell r="D81487" t="str">
            <v>302011269559</v>
          </cell>
          <cell r="E81487" t="str">
            <v>730812450534</v>
          </cell>
        </row>
        <row r="81488">
          <cell r="D81488" t="str">
            <v>302011269636</v>
          </cell>
          <cell r="E81488" t="str">
            <v>740810350482</v>
          </cell>
        </row>
        <row r="81489">
          <cell r="D81489" t="str">
            <v>302011269713</v>
          </cell>
          <cell r="E81489" t="str">
            <v>800617350266</v>
          </cell>
        </row>
        <row r="81490">
          <cell r="D81490" t="str">
            <v>302011269933</v>
          </cell>
          <cell r="E81490" t="str">
            <v>770723350561</v>
          </cell>
        </row>
        <row r="81491">
          <cell r="D81491" t="str">
            <v>302011270233</v>
          </cell>
          <cell r="E81491" t="str">
            <v>800319350117</v>
          </cell>
        </row>
        <row r="81492">
          <cell r="D81492" t="str">
            <v>302011270365</v>
          </cell>
          <cell r="E81492" t="str">
            <v>700115350335</v>
          </cell>
        </row>
        <row r="81493">
          <cell r="D81493" t="str">
            <v>302011270783</v>
          </cell>
          <cell r="E81493" t="str">
            <v>701012401207</v>
          </cell>
        </row>
        <row r="81494">
          <cell r="D81494" t="str">
            <v>302011270904</v>
          </cell>
          <cell r="E81494" t="str">
            <v>670823450144</v>
          </cell>
        </row>
        <row r="81495">
          <cell r="D81495" t="str">
            <v>302011270992</v>
          </cell>
          <cell r="E81495" t="str">
            <v>741006401658</v>
          </cell>
        </row>
        <row r="81496">
          <cell r="D81496" t="str">
            <v>302011271121</v>
          </cell>
          <cell r="E81496" t="str">
            <v>591112300171</v>
          </cell>
        </row>
        <row r="81497">
          <cell r="D81497" t="str">
            <v>302011271363</v>
          </cell>
          <cell r="E81497" t="str">
            <v>810505350279</v>
          </cell>
        </row>
        <row r="81498">
          <cell r="D81498" t="str">
            <v>302011271650</v>
          </cell>
          <cell r="E81498" t="str">
            <v>830822350236</v>
          </cell>
        </row>
        <row r="81499">
          <cell r="D81499" t="str">
            <v>302011272075</v>
          </cell>
          <cell r="E81499" t="str">
            <v>680104350190</v>
          </cell>
        </row>
        <row r="81500">
          <cell r="D81500" t="str">
            <v>302011272383</v>
          </cell>
          <cell r="E81500" t="str">
            <v>820905350700</v>
          </cell>
        </row>
        <row r="81501">
          <cell r="D81501" t="str">
            <v>302011272504</v>
          </cell>
          <cell r="E81501" t="str">
            <v>650830400380</v>
          </cell>
        </row>
        <row r="81502">
          <cell r="D81502" t="str">
            <v>302011272878</v>
          </cell>
          <cell r="E81502" t="str">
            <v>820830350377</v>
          </cell>
        </row>
        <row r="81503">
          <cell r="D81503" t="str">
            <v>302011272999</v>
          </cell>
          <cell r="E81503" t="str">
            <v>650520401462</v>
          </cell>
        </row>
        <row r="81504">
          <cell r="D81504" t="str">
            <v>302011273062</v>
          </cell>
          <cell r="E81504" t="str">
            <v>630617401298</v>
          </cell>
        </row>
        <row r="81505">
          <cell r="D81505" t="str">
            <v>302011273403</v>
          </cell>
          <cell r="E81505" t="str">
            <v>591008350439</v>
          </cell>
        </row>
        <row r="81506">
          <cell r="D81506" t="str">
            <v>302011273634</v>
          </cell>
          <cell r="E81506" t="str">
            <v>550402401231</v>
          </cell>
        </row>
        <row r="81507">
          <cell r="D81507" t="str">
            <v>302011273733</v>
          </cell>
          <cell r="E81507" t="str">
            <v>751218450313</v>
          </cell>
        </row>
        <row r="81508">
          <cell r="D81508" t="str">
            <v>302011273755</v>
          </cell>
          <cell r="E81508" t="str">
            <v>430717400063</v>
          </cell>
        </row>
        <row r="81509">
          <cell r="D81509" t="str">
            <v>302011273832</v>
          </cell>
          <cell r="E81509" t="str">
            <v>661012301677</v>
          </cell>
        </row>
        <row r="81510">
          <cell r="D81510" t="str">
            <v>302011273843</v>
          </cell>
          <cell r="E81510" t="str">
            <v>800629402189</v>
          </cell>
        </row>
        <row r="81511">
          <cell r="D81511" t="str">
            <v>302011273898</v>
          </cell>
          <cell r="E81511" t="str">
            <v>751230350114</v>
          </cell>
        </row>
        <row r="81512">
          <cell r="D81512" t="str">
            <v>302011273931</v>
          </cell>
          <cell r="E81512" t="str">
            <v>641218401560</v>
          </cell>
        </row>
        <row r="81513">
          <cell r="D81513" t="str">
            <v>302011274038</v>
          </cell>
          <cell r="E81513" t="str">
            <v>710720400871</v>
          </cell>
        </row>
        <row r="81514">
          <cell r="D81514" t="str">
            <v>302011274093</v>
          </cell>
          <cell r="E81514" t="str">
            <v>801121450030</v>
          </cell>
        </row>
        <row r="81515">
          <cell r="D81515" t="str">
            <v>302011274225</v>
          </cell>
          <cell r="E81515" t="str">
            <v>610118301097</v>
          </cell>
        </row>
        <row r="81516">
          <cell r="D81516" t="str">
            <v>302011274236</v>
          </cell>
          <cell r="E81516" t="str">
            <v>610424350425</v>
          </cell>
        </row>
        <row r="81517">
          <cell r="D81517" t="str">
            <v>302011274280</v>
          </cell>
          <cell r="E81517" t="str">
            <v>601208400174</v>
          </cell>
        </row>
        <row r="81518">
          <cell r="D81518" t="str">
            <v>302011274764</v>
          </cell>
          <cell r="E81518" t="str">
            <v>791110300945</v>
          </cell>
        </row>
        <row r="81519">
          <cell r="D81519" t="str">
            <v>302011274896</v>
          </cell>
          <cell r="E81519" t="str">
            <v>681121300137</v>
          </cell>
        </row>
        <row r="81520">
          <cell r="D81520" t="str">
            <v>302011274951</v>
          </cell>
          <cell r="E81520" t="str">
            <v>510802400805</v>
          </cell>
        </row>
        <row r="81521">
          <cell r="D81521" t="str">
            <v>302011275938</v>
          </cell>
          <cell r="E81521" t="str">
            <v>750228301698</v>
          </cell>
        </row>
        <row r="81522">
          <cell r="D81522" t="str">
            <v>302011276276</v>
          </cell>
          <cell r="E81522" t="str">
            <v>820530450987</v>
          </cell>
        </row>
        <row r="81523">
          <cell r="D81523" t="str">
            <v>302011276320</v>
          </cell>
          <cell r="E81523" t="str">
            <v>770206350134</v>
          </cell>
        </row>
        <row r="81524">
          <cell r="D81524" t="str">
            <v>302011276870</v>
          </cell>
          <cell r="E81524" t="str">
            <v>720122401167</v>
          </cell>
        </row>
        <row r="81525">
          <cell r="D81525" t="str">
            <v>302011276980</v>
          </cell>
          <cell r="E81525" t="str">
            <v>741018400506</v>
          </cell>
        </row>
        <row r="81526">
          <cell r="D81526" t="str">
            <v>302011277164</v>
          </cell>
          <cell r="E81526" t="str">
            <v>850822400011</v>
          </cell>
        </row>
        <row r="81527">
          <cell r="D81527" t="str">
            <v>302011277274</v>
          </cell>
          <cell r="E81527" t="str">
            <v>710920400809</v>
          </cell>
        </row>
        <row r="81528">
          <cell r="D81528" t="str">
            <v>302011277285</v>
          </cell>
          <cell r="E81528" t="str">
            <v>620605450318</v>
          </cell>
        </row>
        <row r="81529">
          <cell r="D81529" t="str">
            <v>302011277362</v>
          </cell>
          <cell r="E81529" t="str">
            <v>720324450533</v>
          </cell>
        </row>
        <row r="81530">
          <cell r="D81530" t="str">
            <v>302011277483</v>
          </cell>
          <cell r="E81530" t="str">
            <v>820203450780</v>
          </cell>
        </row>
        <row r="81531">
          <cell r="D81531" t="str">
            <v>302011277593</v>
          </cell>
          <cell r="E81531" t="str">
            <v>600322301420</v>
          </cell>
        </row>
        <row r="81532">
          <cell r="D81532" t="str">
            <v>302011277604</v>
          </cell>
          <cell r="E81532" t="str">
            <v>580201300100</v>
          </cell>
        </row>
        <row r="81533">
          <cell r="D81533" t="str">
            <v>302011278162</v>
          </cell>
          <cell r="E81533" t="str">
            <v>790415350382</v>
          </cell>
        </row>
        <row r="81534">
          <cell r="D81534" t="str">
            <v>302011278668</v>
          </cell>
          <cell r="E81534" t="str">
            <v>791114400309</v>
          </cell>
        </row>
        <row r="81535">
          <cell r="D81535" t="str">
            <v>302011278734</v>
          </cell>
          <cell r="E81535" t="str">
            <v>720525450403</v>
          </cell>
        </row>
        <row r="81536">
          <cell r="D81536" t="str">
            <v>302011278855</v>
          </cell>
          <cell r="E81536" t="str">
            <v>660623450303</v>
          </cell>
        </row>
        <row r="81537">
          <cell r="D81537" t="str">
            <v>302011278921</v>
          </cell>
          <cell r="E81537" t="str">
            <v>620925401321</v>
          </cell>
        </row>
        <row r="81538">
          <cell r="D81538" t="str">
            <v>302011278998</v>
          </cell>
          <cell r="E81538" t="str">
            <v>820405350940</v>
          </cell>
        </row>
        <row r="81539">
          <cell r="D81539" t="str">
            <v>302011279072</v>
          </cell>
          <cell r="E81539" t="str">
            <v>611020450547</v>
          </cell>
        </row>
        <row r="81540">
          <cell r="D81540" t="str">
            <v>302011279270</v>
          </cell>
          <cell r="E81540" t="str">
            <v>730122450503</v>
          </cell>
        </row>
        <row r="81541">
          <cell r="D81541" t="str">
            <v>302011279303</v>
          </cell>
          <cell r="E81541" t="str">
            <v>710813401994</v>
          </cell>
        </row>
        <row r="81542">
          <cell r="D81542" t="str">
            <v>302011280879</v>
          </cell>
          <cell r="E81542" t="str">
            <v>830522451233</v>
          </cell>
        </row>
        <row r="81543">
          <cell r="D81543" t="str">
            <v>302011280890</v>
          </cell>
          <cell r="E81543" t="str">
            <v>750101304423</v>
          </cell>
        </row>
        <row r="81544">
          <cell r="D81544" t="str">
            <v>302011281360</v>
          </cell>
          <cell r="E81544" t="str">
            <v>750803400166</v>
          </cell>
        </row>
        <row r="81545">
          <cell r="D81545" t="str">
            <v>302011281734</v>
          </cell>
          <cell r="E81545" t="str">
            <v>671107450035</v>
          </cell>
        </row>
        <row r="81546">
          <cell r="D81546" t="str">
            <v>302011281745</v>
          </cell>
          <cell r="E81546" t="str">
            <v>511201400246</v>
          </cell>
        </row>
        <row r="81547">
          <cell r="D81547" t="str">
            <v>302011282039</v>
          </cell>
          <cell r="E81547" t="str">
            <v>771110402904</v>
          </cell>
        </row>
        <row r="81548">
          <cell r="D81548" t="str">
            <v>302011282193</v>
          </cell>
          <cell r="E81548" t="str">
            <v>620203350108</v>
          </cell>
        </row>
        <row r="81549">
          <cell r="D81549" t="str">
            <v>302011282204</v>
          </cell>
          <cell r="E81549" t="str">
            <v>580814301439</v>
          </cell>
        </row>
        <row r="81550">
          <cell r="D81550" t="str">
            <v>302011282369</v>
          </cell>
          <cell r="E81550" t="str">
            <v>660501450151</v>
          </cell>
        </row>
        <row r="81551">
          <cell r="D81551" t="str">
            <v>302011282457</v>
          </cell>
          <cell r="E81551" t="str">
            <v>671208450163</v>
          </cell>
        </row>
        <row r="81552">
          <cell r="D81552" t="str">
            <v>302011282567</v>
          </cell>
          <cell r="E81552" t="str">
            <v>680208350403</v>
          </cell>
        </row>
        <row r="81553">
          <cell r="D81553" t="str">
            <v>302011282622</v>
          </cell>
          <cell r="E81553" t="str">
            <v>780724302432</v>
          </cell>
        </row>
        <row r="81554">
          <cell r="D81554" t="str">
            <v>302011282798</v>
          </cell>
          <cell r="E81554" t="str">
            <v>781228450086</v>
          </cell>
        </row>
        <row r="81555">
          <cell r="D81555" t="str">
            <v>302011283312</v>
          </cell>
          <cell r="E81555" t="str">
            <v>790901300229</v>
          </cell>
        </row>
        <row r="81556">
          <cell r="D81556" t="str">
            <v>302011283521</v>
          </cell>
          <cell r="E81556" t="str">
            <v>590626499012</v>
          </cell>
        </row>
        <row r="81557">
          <cell r="D81557" t="str">
            <v>302011283642</v>
          </cell>
          <cell r="E81557" t="str">
            <v>771220401964</v>
          </cell>
        </row>
        <row r="81558">
          <cell r="D81558" t="str">
            <v>302011283730</v>
          </cell>
          <cell r="E81558" t="str">
            <v>791027402164</v>
          </cell>
        </row>
        <row r="81559">
          <cell r="D81559" t="str">
            <v>302011283741</v>
          </cell>
          <cell r="E81559" t="str">
            <v>621117400510</v>
          </cell>
        </row>
        <row r="81560">
          <cell r="D81560" t="str">
            <v>302011283763</v>
          </cell>
          <cell r="E81560" t="str">
            <v>750101350198</v>
          </cell>
        </row>
        <row r="81561">
          <cell r="D81561" t="str">
            <v>302011283774</v>
          </cell>
          <cell r="E81561" t="str">
            <v>791107400549</v>
          </cell>
        </row>
        <row r="81562">
          <cell r="D81562" t="str">
            <v>302011283851</v>
          </cell>
          <cell r="E81562" t="str">
            <v>820624350753</v>
          </cell>
        </row>
        <row r="81563">
          <cell r="D81563" t="str">
            <v>302011283873</v>
          </cell>
          <cell r="E81563" t="str">
            <v>620320450686</v>
          </cell>
        </row>
        <row r="81564">
          <cell r="D81564" t="str">
            <v>302011284123</v>
          </cell>
          <cell r="E81564" t="str">
            <v>770714450400</v>
          </cell>
        </row>
        <row r="81565">
          <cell r="D81565" t="str">
            <v>302011284860</v>
          </cell>
          <cell r="E81565" t="str">
            <v>810115400269</v>
          </cell>
        </row>
        <row r="81566">
          <cell r="D81566" t="str">
            <v>302011284926</v>
          </cell>
          <cell r="E81566" t="str">
            <v>690922350144</v>
          </cell>
        </row>
        <row r="81567">
          <cell r="D81567" t="str">
            <v>302011285055</v>
          </cell>
          <cell r="E81567" t="str">
            <v>600326450536</v>
          </cell>
        </row>
        <row r="81568">
          <cell r="D81568" t="str">
            <v>302011285242</v>
          </cell>
          <cell r="E81568" t="str">
            <v>730606450188</v>
          </cell>
        </row>
        <row r="81569">
          <cell r="D81569" t="str">
            <v>302011285308</v>
          </cell>
          <cell r="E81569" t="str">
            <v>711026450194</v>
          </cell>
        </row>
        <row r="81570">
          <cell r="D81570" t="str">
            <v>302011285418</v>
          </cell>
          <cell r="E81570" t="str">
            <v>480207400208</v>
          </cell>
        </row>
        <row r="81571">
          <cell r="D81571" t="str">
            <v>302011285693</v>
          </cell>
          <cell r="E81571" t="str">
            <v>600118450387</v>
          </cell>
        </row>
        <row r="81572">
          <cell r="D81572" t="str">
            <v>302011285704</v>
          </cell>
          <cell r="E81572" t="str">
            <v>820126350855</v>
          </cell>
        </row>
        <row r="81573">
          <cell r="D81573" t="str">
            <v>302011285726</v>
          </cell>
          <cell r="E81573" t="str">
            <v>651004300970</v>
          </cell>
        </row>
        <row r="81574">
          <cell r="D81574" t="str">
            <v>302011285847</v>
          </cell>
          <cell r="E81574" t="str">
            <v>731215350208</v>
          </cell>
        </row>
        <row r="81575">
          <cell r="D81575" t="str">
            <v>302011285924</v>
          </cell>
          <cell r="E81575" t="str">
            <v>600913350520</v>
          </cell>
        </row>
        <row r="81576">
          <cell r="D81576" t="str">
            <v>302011286020</v>
          </cell>
          <cell r="E81576" t="str">
            <v>690629400266</v>
          </cell>
        </row>
        <row r="81577">
          <cell r="D81577" t="str">
            <v>302011286086</v>
          </cell>
          <cell r="E81577" t="str">
            <v>820102350061</v>
          </cell>
        </row>
        <row r="81578">
          <cell r="D81578" t="str">
            <v>302011286119</v>
          </cell>
          <cell r="E81578" t="str">
            <v>791201450010</v>
          </cell>
        </row>
        <row r="81579">
          <cell r="D81579" t="str">
            <v>302011286306</v>
          </cell>
          <cell r="E81579" t="str">
            <v>620531401030</v>
          </cell>
        </row>
        <row r="81580">
          <cell r="D81580" t="str">
            <v>302011286328</v>
          </cell>
          <cell r="E81580" t="str">
            <v>721107402176</v>
          </cell>
        </row>
        <row r="81581">
          <cell r="D81581" t="str">
            <v>302011286342</v>
          </cell>
          <cell r="E81581" t="str">
            <v>820424350469</v>
          </cell>
        </row>
        <row r="81582">
          <cell r="D81582" t="str">
            <v>302011286383</v>
          </cell>
          <cell r="E81582" t="str">
            <v>611013300635</v>
          </cell>
        </row>
        <row r="81583">
          <cell r="D81583" t="str">
            <v>302011286548</v>
          </cell>
          <cell r="E81583" t="str">
            <v>691024450018</v>
          </cell>
        </row>
        <row r="81584">
          <cell r="D81584" t="str">
            <v>302011286746</v>
          </cell>
          <cell r="E81584" t="str">
            <v>590219450420</v>
          </cell>
        </row>
        <row r="81585">
          <cell r="D81585" t="str">
            <v>302011286900</v>
          </cell>
          <cell r="E81585" t="str">
            <v>731214301115</v>
          </cell>
        </row>
        <row r="81586">
          <cell r="D81586" t="str">
            <v>302011287326</v>
          </cell>
          <cell r="E81586" t="str">
            <v>611210350147</v>
          </cell>
        </row>
        <row r="81587">
          <cell r="D81587" t="str">
            <v>302011287447</v>
          </cell>
          <cell r="E81587" t="str">
            <v>770822402299</v>
          </cell>
        </row>
        <row r="81588">
          <cell r="D81588" t="str">
            <v>302011287667</v>
          </cell>
          <cell r="E81588" t="str">
            <v>810218400219</v>
          </cell>
        </row>
        <row r="81589">
          <cell r="D81589" t="str">
            <v>302011287821</v>
          </cell>
          <cell r="E81589" t="str">
            <v>781203300572</v>
          </cell>
        </row>
        <row r="81590">
          <cell r="D81590" t="str">
            <v>302011287953</v>
          </cell>
          <cell r="E81590" t="str">
            <v>800614300612</v>
          </cell>
        </row>
        <row r="81591">
          <cell r="D81591" t="str">
            <v>302011288038</v>
          </cell>
          <cell r="E81591" t="str">
            <v>760529350684</v>
          </cell>
        </row>
        <row r="81592">
          <cell r="D81592" t="str">
            <v>302011288181</v>
          </cell>
          <cell r="E81592" t="str">
            <v>710301450582</v>
          </cell>
        </row>
        <row r="81593">
          <cell r="D81593" t="str">
            <v>302011288192</v>
          </cell>
          <cell r="E81593" t="str">
            <v>720408350173</v>
          </cell>
        </row>
        <row r="81594">
          <cell r="D81594" t="str">
            <v>302011288753</v>
          </cell>
          <cell r="E81594" t="str">
            <v>770531450178</v>
          </cell>
        </row>
        <row r="81595">
          <cell r="D81595" t="str">
            <v>302011288808</v>
          </cell>
          <cell r="E81595" t="str">
            <v>750530400461</v>
          </cell>
        </row>
        <row r="81596">
          <cell r="D81596" t="str">
            <v>302011288931</v>
          </cell>
          <cell r="E81596" t="str">
            <v>610522301013</v>
          </cell>
        </row>
        <row r="81597">
          <cell r="D81597" t="str">
            <v>302011289135</v>
          </cell>
          <cell r="E81597" t="str">
            <v>630311401501</v>
          </cell>
        </row>
        <row r="81598">
          <cell r="D81598" t="str">
            <v>302011289179</v>
          </cell>
          <cell r="E81598" t="str">
            <v>660806400084</v>
          </cell>
        </row>
        <row r="81599">
          <cell r="D81599" t="str">
            <v>302011289333</v>
          </cell>
          <cell r="E81599" t="str">
            <v>790702301463</v>
          </cell>
        </row>
        <row r="81600">
          <cell r="D81600" t="str">
            <v>302011289674</v>
          </cell>
          <cell r="E81600" t="str">
            <v>590818401786</v>
          </cell>
        </row>
        <row r="81601">
          <cell r="D81601" t="str">
            <v>302011289718</v>
          </cell>
          <cell r="E81601" t="str">
            <v>721118400566</v>
          </cell>
        </row>
        <row r="81602">
          <cell r="D81602" t="str">
            <v>302011289739</v>
          </cell>
          <cell r="E81602" t="str">
            <v>600104401085</v>
          </cell>
        </row>
        <row r="81603">
          <cell r="D81603" t="str">
            <v>302011289773</v>
          </cell>
          <cell r="E81603" t="str">
            <v>690411400171</v>
          </cell>
        </row>
        <row r="81604">
          <cell r="D81604" t="str">
            <v>302011289839</v>
          </cell>
          <cell r="E81604" t="str">
            <v>700307450345</v>
          </cell>
        </row>
        <row r="81605">
          <cell r="D81605" t="str">
            <v>302011289916</v>
          </cell>
          <cell r="E81605" t="str">
            <v>670109350116</v>
          </cell>
        </row>
        <row r="81606">
          <cell r="D81606" t="str">
            <v>302011290106</v>
          </cell>
          <cell r="E81606" t="str">
            <v>750307301469</v>
          </cell>
        </row>
        <row r="81607">
          <cell r="D81607" t="str">
            <v>302011290315</v>
          </cell>
          <cell r="E81607" t="str">
            <v>770209350369</v>
          </cell>
        </row>
        <row r="81608">
          <cell r="D81608" t="str">
            <v>302011290348</v>
          </cell>
          <cell r="E81608" t="str">
            <v>601101450644</v>
          </cell>
        </row>
        <row r="81609">
          <cell r="D81609" t="str">
            <v>302011290458</v>
          </cell>
          <cell r="E81609" t="str">
            <v>770630350269</v>
          </cell>
        </row>
        <row r="81610">
          <cell r="D81610" t="str">
            <v>302011290513</v>
          </cell>
          <cell r="E81610" t="str">
            <v>650914450026</v>
          </cell>
        </row>
        <row r="81611">
          <cell r="D81611" t="str">
            <v>302011290524</v>
          </cell>
          <cell r="E81611" t="str">
            <v>810316350599</v>
          </cell>
        </row>
        <row r="81612">
          <cell r="D81612" t="str">
            <v>302011290568</v>
          </cell>
          <cell r="E81612" t="str">
            <v>670903350221</v>
          </cell>
        </row>
        <row r="81613">
          <cell r="D81613" t="str">
            <v>302011290711</v>
          </cell>
          <cell r="E81613" t="str">
            <v>760326450032</v>
          </cell>
        </row>
        <row r="81614">
          <cell r="D81614" t="str">
            <v>302011290931</v>
          </cell>
          <cell r="E81614" t="str">
            <v>751013301156</v>
          </cell>
        </row>
        <row r="81615">
          <cell r="D81615" t="str">
            <v>302011291357</v>
          </cell>
          <cell r="E81615" t="str">
            <v>501229450203</v>
          </cell>
        </row>
        <row r="81616">
          <cell r="D81616" t="str">
            <v>302011291379</v>
          </cell>
          <cell r="E81616" t="str">
            <v>791114300828</v>
          </cell>
        </row>
        <row r="81617">
          <cell r="D81617" t="str">
            <v>302011291456</v>
          </cell>
          <cell r="E81617" t="str">
            <v>801006400881</v>
          </cell>
        </row>
        <row r="81618">
          <cell r="D81618" t="str">
            <v>302011291608</v>
          </cell>
          <cell r="E81618" t="str">
            <v>820420350417</v>
          </cell>
        </row>
        <row r="81619">
          <cell r="D81619" t="str">
            <v>302011291687</v>
          </cell>
          <cell r="E81619" t="str">
            <v>541215400059</v>
          </cell>
        </row>
        <row r="81620">
          <cell r="D81620" t="str">
            <v>302011291929</v>
          </cell>
          <cell r="E81620" t="str">
            <v>801109400910</v>
          </cell>
        </row>
        <row r="81621">
          <cell r="D81621" t="str">
            <v>302011292058</v>
          </cell>
          <cell r="E81621" t="str">
            <v>760312400624</v>
          </cell>
        </row>
        <row r="81622">
          <cell r="D81622" t="str">
            <v>302011292179</v>
          </cell>
          <cell r="E81622" t="str">
            <v>791021300684</v>
          </cell>
        </row>
        <row r="81623">
          <cell r="D81623" t="str">
            <v>302011292234</v>
          </cell>
          <cell r="E81623" t="str">
            <v>690927400098</v>
          </cell>
        </row>
        <row r="81624">
          <cell r="D81624" t="str">
            <v>302011292289</v>
          </cell>
          <cell r="E81624" t="str">
            <v>790717400047</v>
          </cell>
        </row>
        <row r="81625">
          <cell r="D81625" t="str">
            <v>302011292296</v>
          </cell>
          <cell r="E81625" t="str">
            <v>760912401268</v>
          </cell>
        </row>
        <row r="81626">
          <cell r="D81626" t="str">
            <v>302011292405</v>
          </cell>
          <cell r="E81626" t="str">
            <v>800222402067</v>
          </cell>
        </row>
        <row r="81627">
          <cell r="D81627" t="str">
            <v>302011292542</v>
          </cell>
          <cell r="E81627" t="str">
            <v>640101351630</v>
          </cell>
        </row>
        <row r="81628">
          <cell r="D81628" t="str">
            <v>302011292553</v>
          </cell>
          <cell r="E81628" t="str">
            <v>681010300344</v>
          </cell>
        </row>
        <row r="81629">
          <cell r="D81629" t="str">
            <v>302011292817</v>
          </cell>
          <cell r="E81629" t="str">
            <v>811105450451</v>
          </cell>
        </row>
        <row r="81630">
          <cell r="D81630" t="str">
            <v>302011292894</v>
          </cell>
          <cell r="E81630" t="str">
            <v>800112301193</v>
          </cell>
        </row>
        <row r="81631">
          <cell r="D81631" t="str">
            <v>302011292993</v>
          </cell>
          <cell r="E81631" t="str">
            <v>770722350516</v>
          </cell>
        </row>
        <row r="81632">
          <cell r="D81632" t="str">
            <v>302011293309</v>
          </cell>
          <cell r="E81632" t="str">
            <v>600416450317</v>
          </cell>
        </row>
        <row r="81633">
          <cell r="D81633" t="str">
            <v>302011293452</v>
          </cell>
          <cell r="E81633" t="str">
            <v>810205450531</v>
          </cell>
        </row>
        <row r="81634">
          <cell r="D81634" t="str">
            <v>302011293716</v>
          </cell>
          <cell r="E81634" t="str">
            <v>770418350157</v>
          </cell>
        </row>
        <row r="81635">
          <cell r="D81635" t="str">
            <v>302011293782</v>
          </cell>
          <cell r="E81635" t="str">
            <v>810622301099</v>
          </cell>
        </row>
        <row r="81636">
          <cell r="D81636" t="str">
            <v>302011293971</v>
          </cell>
          <cell r="E81636" t="str">
            <v>800413350148</v>
          </cell>
        </row>
        <row r="81637">
          <cell r="D81637" t="str">
            <v>302011293991</v>
          </cell>
          <cell r="E81637" t="str">
            <v>790523300809</v>
          </cell>
        </row>
        <row r="81638">
          <cell r="D81638" t="str">
            <v>302011294164</v>
          </cell>
          <cell r="E81638" t="str">
            <v>790902300234</v>
          </cell>
        </row>
        <row r="81639">
          <cell r="D81639" t="str">
            <v>302011294440</v>
          </cell>
          <cell r="E81639" t="str">
            <v>671209350102</v>
          </cell>
        </row>
        <row r="81640">
          <cell r="D81640" t="str">
            <v>302011294516</v>
          </cell>
          <cell r="E81640" t="str">
            <v>790926499022</v>
          </cell>
        </row>
        <row r="81641">
          <cell r="D81641" t="str">
            <v>302011294593</v>
          </cell>
          <cell r="E81641" t="str">
            <v>640903401076</v>
          </cell>
        </row>
        <row r="81642">
          <cell r="D81642" t="str">
            <v>302011294670</v>
          </cell>
          <cell r="E81642" t="str">
            <v>820217350463</v>
          </cell>
        </row>
        <row r="81643">
          <cell r="D81643" t="str">
            <v>302011294779</v>
          </cell>
          <cell r="E81643" t="str">
            <v>811208350930</v>
          </cell>
        </row>
        <row r="81644">
          <cell r="D81644" t="str">
            <v>302011294978</v>
          </cell>
          <cell r="E81644" t="str">
            <v>790516350113</v>
          </cell>
        </row>
        <row r="81645">
          <cell r="D81645" t="str">
            <v>302011295173</v>
          </cell>
          <cell r="E81645" t="str">
            <v>780118302207</v>
          </cell>
        </row>
        <row r="81646">
          <cell r="D81646" t="str">
            <v>302011295248</v>
          </cell>
          <cell r="E81646" t="str">
            <v>810605450685</v>
          </cell>
        </row>
        <row r="81647">
          <cell r="D81647" t="str">
            <v>302011295492</v>
          </cell>
          <cell r="E81647" t="str">
            <v>730706450339</v>
          </cell>
        </row>
        <row r="81648">
          <cell r="D81648" t="str">
            <v>302011295503</v>
          </cell>
          <cell r="E81648" t="str">
            <v>770728399066</v>
          </cell>
        </row>
        <row r="81649">
          <cell r="D81649" t="str">
            <v>302011295547</v>
          </cell>
          <cell r="E81649" t="str">
            <v>690427450224</v>
          </cell>
        </row>
        <row r="81650">
          <cell r="D81650" t="str">
            <v>302011295689</v>
          </cell>
          <cell r="E81650" t="str">
            <v>820412351055</v>
          </cell>
        </row>
        <row r="81651">
          <cell r="D81651" t="str">
            <v>302011295921</v>
          </cell>
          <cell r="E81651" t="str">
            <v>690410350334</v>
          </cell>
        </row>
        <row r="81652">
          <cell r="D81652" t="str">
            <v>302011295943</v>
          </cell>
          <cell r="E81652" t="str">
            <v>540414450114</v>
          </cell>
        </row>
        <row r="81653">
          <cell r="D81653" t="str">
            <v>302011295965</v>
          </cell>
          <cell r="E81653" t="str">
            <v>730806350486</v>
          </cell>
        </row>
        <row r="81654">
          <cell r="D81654" t="str">
            <v>302011296045</v>
          </cell>
          <cell r="E81654" t="str">
            <v>820307350899</v>
          </cell>
        </row>
        <row r="81655">
          <cell r="D81655" t="str">
            <v>302011296204</v>
          </cell>
          <cell r="E81655" t="str">
            <v>781012450031</v>
          </cell>
        </row>
        <row r="81656">
          <cell r="D81656" t="str">
            <v>302011296292</v>
          </cell>
          <cell r="E81656" t="str">
            <v>610509300173</v>
          </cell>
        </row>
        <row r="81657">
          <cell r="D81657" t="str">
            <v>302011296578</v>
          </cell>
          <cell r="E81657" t="str">
            <v>810801450670</v>
          </cell>
        </row>
        <row r="81658">
          <cell r="D81658" t="str">
            <v>302011296765</v>
          </cell>
          <cell r="E81658" t="str">
            <v>610917450184</v>
          </cell>
        </row>
        <row r="81659">
          <cell r="D81659" t="str">
            <v>302011297191</v>
          </cell>
          <cell r="E81659" t="str">
            <v>621005450339</v>
          </cell>
        </row>
        <row r="81660">
          <cell r="D81660" t="str">
            <v>302011297202</v>
          </cell>
          <cell r="E81660" t="str">
            <v>780418300112</v>
          </cell>
        </row>
        <row r="81661">
          <cell r="D81661" t="str">
            <v>302011297444</v>
          </cell>
          <cell r="E81661" t="str">
            <v>620626350297</v>
          </cell>
        </row>
        <row r="81662">
          <cell r="D81662" t="str">
            <v>302011297664</v>
          </cell>
          <cell r="E81662" t="str">
            <v>741021350285</v>
          </cell>
        </row>
        <row r="81663">
          <cell r="D81663" t="str">
            <v>302011297807</v>
          </cell>
          <cell r="E81663" t="str">
            <v>580208499035</v>
          </cell>
        </row>
        <row r="81664">
          <cell r="D81664" t="str">
            <v>302011298024</v>
          </cell>
          <cell r="E81664" t="str">
            <v>800725350144</v>
          </cell>
        </row>
        <row r="81665">
          <cell r="D81665" t="str">
            <v>302011298080</v>
          </cell>
          <cell r="E81665" t="str">
            <v>680901350113</v>
          </cell>
        </row>
        <row r="81666">
          <cell r="D81666" t="str">
            <v>302011298299</v>
          </cell>
          <cell r="E81666" t="str">
            <v>681107450592</v>
          </cell>
        </row>
        <row r="81667">
          <cell r="D81667" t="str">
            <v>302011298420</v>
          </cell>
          <cell r="E81667" t="str">
            <v>750826301074</v>
          </cell>
        </row>
        <row r="81668">
          <cell r="D81668" t="str">
            <v>302011298464</v>
          </cell>
          <cell r="E81668" t="str">
            <v>810318450209</v>
          </cell>
        </row>
        <row r="81669">
          <cell r="D81669" t="str">
            <v>302011298552</v>
          </cell>
          <cell r="E81669" t="str">
            <v>710702450542</v>
          </cell>
        </row>
        <row r="81670">
          <cell r="D81670" t="str">
            <v>302011298717</v>
          </cell>
          <cell r="E81670" t="str">
            <v>610114350310</v>
          </cell>
        </row>
        <row r="81671">
          <cell r="D81671" t="str">
            <v>302011298827</v>
          </cell>
          <cell r="E81671" t="str">
            <v>720129400286</v>
          </cell>
        </row>
        <row r="81672">
          <cell r="D81672" t="str">
            <v>302011298860</v>
          </cell>
          <cell r="E81672" t="str">
            <v>490208450390</v>
          </cell>
        </row>
        <row r="81673">
          <cell r="D81673" t="str">
            <v>302011298915</v>
          </cell>
          <cell r="E81673" t="str">
            <v>801116300843</v>
          </cell>
        </row>
        <row r="81674">
          <cell r="D81674" t="str">
            <v>302011299044</v>
          </cell>
          <cell r="E81674" t="str">
            <v>690625450082</v>
          </cell>
        </row>
        <row r="81675">
          <cell r="D81675" t="str">
            <v>302011299330</v>
          </cell>
          <cell r="E81675" t="str">
            <v>760527450550</v>
          </cell>
        </row>
        <row r="81676">
          <cell r="D81676" t="str">
            <v>302011299374</v>
          </cell>
          <cell r="E81676" t="str">
            <v>781009401215</v>
          </cell>
        </row>
        <row r="81677">
          <cell r="D81677" t="str">
            <v>302011300063</v>
          </cell>
          <cell r="E81677" t="str">
            <v>600401400557</v>
          </cell>
        </row>
        <row r="81678">
          <cell r="D81678" t="str">
            <v>302011300118</v>
          </cell>
          <cell r="E81678" t="str">
            <v>820514350537</v>
          </cell>
        </row>
        <row r="81679">
          <cell r="D81679" t="str">
            <v>302011300195</v>
          </cell>
          <cell r="E81679" t="str">
            <v>701212450470</v>
          </cell>
        </row>
        <row r="81680">
          <cell r="D81680" t="str">
            <v>302011300327</v>
          </cell>
          <cell r="E81680" t="str">
            <v>780807400272</v>
          </cell>
        </row>
        <row r="81681">
          <cell r="D81681" t="str">
            <v>302011300492</v>
          </cell>
          <cell r="E81681" t="str">
            <v>720318350283</v>
          </cell>
        </row>
        <row r="81682">
          <cell r="D81682" t="str">
            <v>302011300580</v>
          </cell>
          <cell r="E81682" t="str">
            <v>761021450473</v>
          </cell>
        </row>
        <row r="81683">
          <cell r="D81683" t="str">
            <v>302011300679</v>
          </cell>
          <cell r="E81683" t="str">
            <v>590511350411</v>
          </cell>
        </row>
        <row r="81684">
          <cell r="D81684" t="str">
            <v>302011300932</v>
          </cell>
          <cell r="E81684" t="str">
            <v>830411350063</v>
          </cell>
        </row>
        <row r="81685">
          <cell r="D81685" t="str">
            <v>302011300954</v>
          </cell>
          <cell r="E81685" t="str">
            <v>741002300047</v>
          </cell>
        </row>
        <row r="81686">
          <cell r="D81686" t="str">
            <v>302011301061</v>
          </cell>
          <cell r="E81686" t="str">
            <v>650127301360</v>
          </cell>
        </row>
        <row r="81687">
          <cell r="D81687" t="str">
            <v>302011301072</v>
          </cell>
          <cell r="E81687" t="str">
            <v>760115301724</v>
          </cell>
        </row>
        <row r="81688">
          <cell r="D81688" t="str">
            <v>302011301644</v>
          </cell>
          <cell r="E81688" t="str">
            <v>800727400680</v>
          </cell>
        </row>
        <row r="81689">
          <cell r="D81689" t="str">
            <v>302011301820</v>
          </cell>
          <cell r="E81689" t="str">
            <v>650216450279</v>
          </cell>
        </row>
        <row r="81690">
          <cell r="D81690" t="str">
            <v>302011301985</v>
          </cell>
          <cell r="E81690" t="str">
            <v>680514300232</v>
          </cell>
        </row>
        <row r="81691">
          <cell r="D81691" t="str">
            <v>302011302026</v>
          </cell>
          <cell r="E81691" t="str">
            <v>611123401668</v>
          </cell>
        </row>
        <row r="81692">
          <cell r="D81692" t="str">
            <v>302011302114</v>
          </cell>
          <cell r="E81692" t="str">
            <v>750226401356</v>
          </cell>
        </row>
        <row r="81693">
          <cell r="D81693" t="str">
            <v>302011302235</v>
          </cell>
          <cell r="E81693" t="str">
            <v>740225450327</v>
          </cell>
        </row>
        <row r="81694">
          <cell r="D81694" t="str">
            <v>302011302301</v>
          </cell>
          <cell r="E81694" t="str">
            <v>580419401498</v>
          </cell>
        </row>
        <row r="81695">
          <cell r="D81695" t="str">
            <v>302011302543</v>
          </cell>
          <cell r="E81695" t="str">
            <v>811206350315</v>
          </cell>
        </row>
        <row r="81696">
          <cell r="D81696" t="str">
            <v>302011302653</v>
          </cell>
          <cell r="E81696" t="str">
            <v>621024350425</v>
          </cell>
        </row>
        <row r="81697">
          <cell r="D81697" t="str">
            <v>302011302752</v>
          </cell>
          <cell r="E81697" t="str">
            <v>811215350116</v>
          </cell>
        </row>
        <row r="81698">
          <cell r="D81698" t="str">
            <v>302011303211</v>
          </cell>
          <cell r="E81698" t="str">
            <v>740706300299</v>
          </cell>
        </row>
        <row r="81699">
          <cell r="D81699" t="str">
            <v>302011303233</v>
          </cell>
          <cell r="E81699" t="str">
            <v>720213450407</v>
          </cell>
        </row>
        <row r="81700">
          <cell r="D81700" t="str">
            <v>302011303629</v>
          </cell>
          <cell r="E81700" t="str">
            <v>810214400643</v>
          </cell>
        </row>
        <row r="81701">
          <cell r="D81701" t="str">
            <v>302011303684</v>
          </cell>
          <cell r="E81701" t="str">
            <v>820218450554</v>
          </cell>
        </row>
        <row r="81702">
          <cell r="D81702" t="str">
            <v>302011303706</v>
          </cell>
          <cell r="E81702" t="str">
            <v>820705350723</v>
          </cell>
        </row>
        <row r="81703">
          <cell r="D81703" t="str">
            <v>302011303860</v>
          </cell>
          <cell r="E81703" t="str">
            <v>610826400778</v>
          </cell>
        </row>
        <row r="81704">
          <cell r="D81704" t="str">
            <v>302011304143</v>
          </cell>
          <cell r="E81704" t="str">
            <v>810818350439</v>
          </cell>
        </row>
        <row r="81705">
          <cell r="D81705" t="str">
            <v>302011304440</v>
          </cell>
          <cell r="E81705" t="str">
            <v>761112450537</v>
          </cell>
        </row>
        <row r="81706">
          <cell r="D81706" t="str">
            <v>302011304473</v>
          </cell>
          <cell r="E81706" t="str">
            <v>760311450378</v>
          </cell>
        </row>
        <row r="81707">
          <cell r="D81707" t="str">
            <v>302011304550</v>
          </cell>
          <cell r="E81707" t="str">
            <v>810120350533</v>
          </cell>
        </row>
        <row r="81708">
          <cell r="D81708" t="str">
            <v>302011304605</v>
          </cell>
          <cell r="E81708" t="str">
            <v>771209402229</v>
          </cell>
        </row>
        <row r="81709">
          <cell r="D81709" t="str">
            <v>302011304627</v>
          </cell>
          <cell r="E81709" t="str">
            <v>820721350720</v>
          </cell>
        </row>
        <row r="81710">
          <cell r="D81710" t="str">
            <v>302011304880</v>
          </cell>
          <cell r="E81710" t="str">
            <v>780512402493</v>
          </cell>
        </row>
        <row r="81711">
          <cell r="D81711" t="str">
            <v>302011304986</v>
          </cell>
          <cell r="E81711" t="str">
            <v>810606350063</v>
          </cell>
        </row>
        <row r="81712">
          <cell r="D81712" t="str">
            <v>302011305119</v>
          </cell>
          <cell r="E81712" t="str">
            <v>820422450424</v>
          </cell>
        </row>
        <row r="81713">
          <cell r="D81713" t="str">
            <v>302011305232</v>
          </cell>
          <cell r="E81713" t="str">
            <v>801106400667</v>
          </cell>
        </row>
        <row r="81714">
          <cell r="D81714" t="str">
            <v>302011305273</v>
          </cell>
          <cell r="E81714" t="str">
            <v>691021400382</v>
          </cell>
        </row>
        <row r="81715">
          <cell r="D81715" t="str">
            <v>302011305350</v>
          </cell>
          <cell r="E81715" t="str">
            <v>800809300799</v>
          </cell>
        </row>
        <row r="81716">
          <cell r="D81716" t="str">
            <v>302011305537</v>
          </cell>
          <cell r="E81716" t="str">
            <v>780413401269</v>
          </cell>
        </row>
        <row r="81717">
          <cell r="D81717" t="str">
            <v>302011305658</v>
          </cell>
          <cell r="E81717" t="str">
            <v>720723301455</v>
          </cell>
        </row>
        <row r="81718">
          <cell r="D81718" t="str">
            <v>302011305801</v>
          </cell>
          <cell r="E81718" t="str">
            <v>770409450530</v>
          </cell>
        </row>
        <row r="81719">
          <cell r="D81719" t="str">
            <v>302011305966</v>
          </cell>
          <cell r="E81719" t="str">
            <v>700921401751</v>
          </cell>
        </row>
        <row r="81720">
          <cell r="D81720" t="str">
            <v>302011305977</v>
          </cell>
          <cell r="E81720" t="str">
            <v>740426350224</v>
          </cell>
        </row>
        <row r="81721">
          <cell r="D81721" t="str">
            <v>302011306051</v>
          </cell>
          <cell r="E81721" t="str">
            <v>730605450300</v>
          </cell>
        </row>
        <row r="81722">
          <cell r="D81722" t="str">
            <v>302011306260</v>
          </cell>
          <cell r="E81722" t="str">
            <v>760819350254</v>
          </cell>
        </row>
        <row r="81723">
          <cell r="D81723" t="str">
            <v>302011306326</v>
          </cell>
          <cell r="E81723" t="str">
            <v>710110450445</v>
          </cell>
        </row>
        <row r="81724">
          <cell r="D81724" t="str">
            <v>302011306678</v>
          </cell>
          <cell r="E81724" t="str">
            <v>680813300733</v>
          </cell>
        </row>
        <row r="81725">
          <cell r="D81725" t="str">
            <v>302011307071</v>
          </cell>
          <cell r="E81725" t="str">
            <v>791203450081</v>
          </cell>
        </row>
        <row r="81726">
          <cell r="D81726" t="str">
            <v>302011307247</v>
          </cell>
          <cell r="E81726" t="str">
            <v>690914450182</v>
          </cell>
        </row>
        <row r="81727">
          <cell r="D81727" t="str">
            <v>302011307275</v>
          </cell>
          <cell r="E81727" t="str">
            <v>801011400472</v>
          </cell>
        </row>
        <row r="81728">
          <cell r="D81728" t="str">
            <v>302011307368</v>
          </cell>
          <cell r="E81728" t="str">
            <v>721114450421</v>
          </cell>
        </row>
        <row r="81729">
          <cell r="D81729" t="str">
            <v>302011307500</v>
          </cell>
          <cell r="E81729" t="str">
            <v>641226450196</v>
          </cell>
        </row>
        <row r="81730">
          <cell r="D81730" t="str">
            <v>302011307511</v>
          </cell>
          <cell r="E81730" t="str">
            <v>721126350074</v>
          </cell>
        </row>
        <row r="81731">
          <cell r="D81731" t="str">
            <v>302011307522</v>
          </cell>
          <cell r="E81731" t="str">
            <v>701209450315</v>
          </cell>
        </row>
        <row r="81732">
          <cell r="D81732" t="str">
            <v>302011307599</v>
          </cell>
          <cell r="E81732" t="str">
            <v>750824401634</v>
          </cell>
        </row>
        <row r="81733">
          <cell r="D81733" t="str">
            <v>302011307621</v>
          </cell>
          <cell r="E81733" t="str">
            <v>711209400023</v>
          </cell>
        </row>
        <row r="81734">
          <cell r="D81734" t="str">
            <v>302011307665</v>
          </cell>
          <cell r="E81734" t="str">
            <v>690126350271</v>
          </cell>
        </row>
        <row r="81735">
          <cell r="D81735" t="str">
            <v>302011307934</v>
          </cell>
          <cell r="E81735" t="str">
            <v>690704450120</v>
          </cell>
        </row>
        <row r="81736">
          <cell r="D81736" t="str">
            <v>302011308047</v>
          </cell>
          <cell r="E81736" t="str">
            <v>600528401843</v>
          </cell>
        </row>
        <row r="81737">
          <cell r="D81737" t="str">
            <v>302011308267</v>
          </cell>
          <cell r="E81737" t="str">
            <v>760422450163</v>
          </cell>
        </row>
        <row r="81738">
          <cell r="D81738" t="str">
            <v>302011308366</v>
          </cell>
          <cell r="E81738" t="str">
            <v>810521300309</v>
          </cell>
        </row>
        <row r="81739">
          <cell r="D81739" t="str">
            <v>302011308377</v>
          </cell>
          <cell r="E81739" t="str">
            <v>611103450637</v>
          </cell>
        </row>
        <row r="81740">
          <cell r="D81740" t="str">
            <v>302011308729</v>
          </cell>
          <cell r="E81740" t="str">
            <v>810408450733</v>
          </cell>
        </row>
        <row r="81741">
          <cell r="D81741" t="str">
            <v>302011308960</v>
          </cell>
          <cell r="E81741" t="str">
            <v>660904400522</v>
          </cell>
        </row>
        <row r="81742">
          <cell r="D81742" t="str">
            <v>302011309210</v>
          </cell>
          <cell r="E81742" t="str">
            <v>820605350105</v>
          </cell>
        </row>
        <row r="81743">
          <cell r="D81743" t="str">
            <v>302011309221</v>
          </cell>
          <cell r="E81743" t="str">
            <v>670507401069</v>
          </cell>
        </row>
        <row r="81744">
          <cell r="D81744" t="str">
            <v>302011309661</v>
          </cell>
          <cell r="E81744" t="str">
            <v>631011300093</v>
          </cell>
        </row>
        <row r="81745">
          <cell r="D81745" t="str">
            <v>302011309683</v>
          </cell>
          <cell r="E81745" t="str">
            <v>750209400266</v>
          </cell>
        </row>
        <row r="81746">
          <cell r="D81746" t="str">
            <v>302011309749</v>
          </cell>
          <cell r="E81746" t="str">
            <v>820419350194</v>
          </cell>
        </row>
        <row r="81747">
          <cell r="D81747" t="str">
            <v>302011310104</v>
          </cell>
          <cell r="E81747" t="str">
            <v>781017300561</v>
          </cell>
        </row>
        <row r="81748">
          <cell r="D81748" t="str">
            <v>302011310126</v>
          </cell>
          <cell r="E81748" t="str">
            <v>730721450341</v>
          </cell>
        </row>
        <row r="81749">
          <cell r="D81749" t="str">
            <v>302011310346</v>
          </cell>
          <cell r="E81749" t="str">
            <v>811202350501</v>
          </cell>
        </row>
        <row r="81750">
          <cell r="D81750" t="str">
            <v>302011310610</v>
          </cell>
          <cell r="E81750" t="str">
            <v>771119401618</v>
          </cell>
        </row>
        <row r="81751">
          <cell r="D81751" t="str">
            <v>302011310698</v>
          </cell>
          <cell r="E81751" t="str">
            <v>791122450061</v>
          </cell>
        </row>
        <row r="81752">
          <cell r="D81752" t="str">
            <v>302011310709</v>
          </cell>
          <cell r="E81752" t="str">
            <v>630423400166</v>
          </cell>
        </row>
        <row r="81753">
          <cell r="D81753" t="str">
            <v>302011310720</v>
          </cell>
          <cell r="E81753" t="str">
            <v>760616450485</v>
          </cell>
        </row>
        <row r="81754">
          <cell r="D81754" t="str">
            <v>302011310885</v>
          </cell>
          <cell r="E81754" t="str">
            <v>750524301131</v>
          </cell>
        </row>
        <row r="81755">
          <cell r="D81755" t="str">
            <v>302011311025</v>
          </cell>
          <cell r="E81755" t="str">
            <v>711123400105</v>
          </cell>
        </row>
        <row r="81756">
          <cell r="D81756" t="str">
            <v>302011311157</v>
          </cell>
          <cell r="E81756" t="str">
            <v>820925450439</v>
          </cell>
        </row>
        <row r="81757">
          <cell r="D81757" t="str">
            <v>302011311366</v>
          </cell>
          <cell r="E81757" t="str">
            <v>801126450365</v>
          </cell>
        </row>
        <row r="81758">
          <cell r="D81758" t="str">
            <v>302011311377</v>
          </cell>
          <cell r="E81758" t="str">
            <v>590613450125</v>
          </cell>
        </row>
        <row r="81759">
          <cell r="D81759" t="str">
            <v>302011311454</v>
          </cell>
          <cell r="E81759" t="str">
            <v>740227450308</v>
          </cell>
        </row>
        <row r="81760">
          <cell r="D81760" t="str">
            <v>302011311542</v>
          </cell>
          <cell r="E81760" t="str">
            <v>661023450433</v>
          </cell>
        </row>
        <row r="81761">
          <cell r="D81761" t="str">
            <v>302011311641</v>
          </cell>
          <cell r="E81761" t="str">
            <v>810509301113</v>
          </cell>
        </row>
        <row r="81762">
          <cell r="D81762" t="str">
            <v>302011311938</v>
          </cell>
          <cell r="E81762" t="str">
            <v>570817450408</v>
          </cell>
        </row>
        <row r="81763">
          <cell r="D81763" t="str">
            <v>302011312067</v>
          </cell>
          <cell r="E81763" t="str">
            <v>820405350366</v>
          </cell>
        </row>
        <row r="81764">
          <cell r="D81764" t="str">
            <v>302011312265</v>
          </cell>
          <cell r="E81764" t="str">
            <v>620126450691</v>
          </cell>
        </row>
        <row r="81765">
          <cell r="D81765" t="str">
            <v>302011312309</v>
          </cell>
          <cell r="E81765" t="str">
            <v>800731450084</v>
          </cell>
        </row>
        <row r="81766">
          <cell r="D81766" t="str">
            <v>302011312533</v>
          </cell>
          <cell r="E81766" t="str">
            <v>490302450113</v>
          </cell>
        </row>
        <row r="81767">
          <cell r="D81767" t="str">
            <v>302011312639</v>
          </cell>
          <cell r="E81767" t="str">
            <v>650717350465</v>
          </cell>
        </row>
        <row r="81768">
          <cell r="D81768" t="str">
            <v>302011312694</v>
          </cell>
          <cell r="E81768" t="str">
            <v>801110450487</v>
          </cell>
        </row>
        <row r="81769">
          <cell r="D81769" t="str">
            <v>302011312738</v>
          </cell>
          <cell r="E81769" t="str">
            <v>731013300848</v>
          </cell>
        </row>
        <row r="81770">
          <cell r="D81770" t="str">
            <v>302011313032</v>
          </cell>
          <cell r="E81770" t="str">
            <v>561026400056</v>
          </cell>
        </row>
        <row r="81771">
          <cell r="D81771" t="str">
            <v>302011313087</v>
          </cell>
          <cell r="E81771" t="str">
            <v>560127450059</v>
          </cell>
        </row>
        <row r="81772">
          <cell r="D81772" t="str">
            <v>302011313307</v>
          </cell>
          <cell r="E81772" t="str">
            <v>620522350797</v>
          </cell>
        </row>
        <row r="81773">
          <cell r="D81773" t="str">
            <v>302011313615</v>
          </cell>
          <cell r="E81773" t="str">
            <v>760309350370</v>
          </cell>
        </row>
        <row r="81774">
          <cell r="D81774" t="str">
            <v>302011313681</v>
          </cell>
          <cell r="E81774" t="str">
            <v>720105400403</v>
          </cell>
        </row>
        <row r="81775">
          <cell r="D81775" t="str">
            <v>302011313714</v>
          </cell>
          <cell r="E81775" t="str">
            <v>801225350525</v>
          </cell>
        </row>
        <row r="81776">
          <cell r="D81776" t="str">
            <v>302011313771</v>
          </cell>
          <cell r="E81776" t="str">
            <v>570303350195</v>
          </cell>
        </row>
        <row r="81777">
          <cell r="D81777" t="str">
            <v>302011313956</v>
          </cell>
          <cell r="E81777" t="str">
            <v>730123402608</v>
          </cell>
        </row>
        <row r="81778">
          <cell r="D81778" t="str">
            <v>302011314118</v>
          </cell>
          <cell r="E81778" t="str">
            <v>830519350358</v>
          </cell>
        </row>
        <row r="81779">
          <cell r="D81779" t="str">
            <v>302011314353</v>
          </cell>
          <cell r="E81779" t="str">
            <v>801103401381</v>
          </cell>
        </row>
        <row r="81780">
          <cell r="D81780" t="str">
            <v>302011314580</v>
          </cell>
          <cell r="E81780" t="str">
            <v>770219350036</v>
          </cell>
        </row>
        <row r="81781">
          <cell r="D81781" t="str">
            <v>302011314756</v>
          </cell>
          <cell r="E81781" t="str">
            <v>800808300387</v>
          </cell>
        </row>
        <row r="81782">
          <cell r="D81782" t="str">
            <v>302011314822</v>
          </cell>
          <cell r="E81782" t="str">
            <v>590101452900</v>
          </cell>
        </row>
        <row r="81783">
          <cell r="D81783" t="str">
            <v>302011314855</v>
          </cell>
          <cell r="E81783" t="str">
            <v>760922450250</v>
          </cell>
        </row>
        <row r="81784">
          <cell r="D81784" t="str">
            <v>302011314943</v>
          </cell>
          <cell r="E81784" t="str">
            <v>790710400227</v>
          </cell>
        </row>
        <row r="81785">
          <cell r="D81785" t="str">
            <v>302011315226</v>
          </cell>
          <cell r="E81785" t="str">
            <v>770214402510</v>
          </cell>
        </row>
        <row r="81786">
          <cell r="D81786" t="str">
            <v>302011315270</v>
          </cell>
          <cell r="E81786" t="str">
            <v>710426450106</v>
          </cell>
        </row>
        <row r="81787">
          <cell r="D81787" t="str">
            <v>302011315534</v>
          </cell>
          <cell r="E81787" t="str">
            <v>550703350241</v>
          </cell>
        </row>
        <row r="81788">
          <cell r="D81788" t="str">
            <v>302011315655</v>
          </cell>
          <cell r="E81788" t="str">
            <v>701126450344</v>
          </cell>
        </row>
        <row r="81789">
          <cell r="D81789" t="str">
            <v>302011315787</v>
          </cell>
          <cell r="E81789" t="str">
            <v>740601450350</v>
          </cell>
        </row>
        <row r="81790">
          <cell r="D81790" t="str">
            <v>302011315886</v>
          </cell>
          <cell r="E81790" t="str">
            <v>690807400401</v>
          </cell>
        </row>
        <row r="81791">
          <cell r="D81791" t="str">
            <v>302011316026</v>
          </cell>
          <cell r="E81791" t="str">
            <v>820201350456</v>
          </cell>
        </row>
        <row r="81792">
          <cell r="D81792" t="str">
            <v>302011316213</v>
          </cell>
          <cell r="E81792" t="str">
            <v>801217300367</v>
          </cell>
        </row>
        <row r="81793">
          <cell r="D81793" t="str">
            <v>302011316345</v>
          </cell>
          <cell r="E81793" t="str">
            <v>510204450038</v>
          </cell>
        </row>
        <row r="81794">
          <cell r="D81794" t="str">
            <v>302011316399</v>
          </cell>
          <cell r="E81794" t="str">
            <v>781227350044</v>
          </cell>
        </row>
        <row r="81795">
          <cell r="D81795" t="str">
            <v>302011316400</v>
          </cell>
          <cell r="E81795" t="str">
            <v>810112450162</v>
          </cell>
        </row>
        <row r="81796">
          <cell r="D81796" t="str">
            <v>302011316499</v>
          </cell>
          <cell r="E81796" t="str">
            <v>710310401652</v>
          </cell>
        </row>
        <row r="81797">
          <cell r="D81797" t="str">
            <v>302011316609</v>
          </cell>
          <cell r="E81797" t="str">
            <v>710818450276</v>
          </cell>
        </row>
        <row r="81798">
          <cell r="D81798" t="str">
            <v>302011316961</v>
          </cell>
          <cell r="E81798" t="str">
            <v>620201450371</v>
          </cell>
        </row>
        <row r="81799">
          <cell r="D81799" t="str">
            <v>302011317024</v>
          </cell>
          <cell r="E81799" t="str">
            <v>641212450020</v>
          </cell>
        </row>
        <row r="81800">
          <cell r="D81800" t="str">
            <v>302011317035</v>
          </cell>
          <cell r="E81800" t="str">
            <v>820610350856</v>
          </cell>
        </row>
        <row r="81801">
          <cell r="D81801" t="str">
            <v>302011317189</v>
          </cell>
          <cell r="E81801" t="str">
            <v>751016401367</v>
          </cell>
        </row>
        <row r="81802">
          <cell r="D81802" t="str">
            <v>302011317453</v>
          </cell>
          <cell r="E81802" t="str">
            <v>680415450415</v>
          </cell>
        </row>
        <row r="81803">
          <cell r="D81803" t="str">
            <v>302011317508</v>
          </cell>
          <cell r="E81803" t="str">
            <v>730624400259</v>
          </cell>
        </row>
        <row r="81804">
          <cell r="D81804" t="str">
            <v>302011317618</v>
          </cell>
          <cell r="E81804" t="str">
            <v>600324450238</v>
          </cell>
        </row>
        <row r="81805">
          <cell r="D81805" t="str">
            <v>302011317673</v>
          </cell>
          <cell r="E81805" t="str">
            <v>721011450065</v>
          </cell>
        </row>
        <row r="81806">
          <cell r="D81806" t="str">
            <v>302011317695</v>
          </cell>
          <cell r="E81806" t="str">
            <v>601207350015</v>
          </cell>
        </row>
        <row r="81807">
          <cell r="D81807" t="str">
            <v>302011318055</v>
          </cell>
          <cell r="E81807" t="str">
            <v>801002450427</v>
          </cell>
        </row>
        <row r="81808">
          <cell r="D81808" t="str">
            <v>302011318099</v>
          </cell>
          <cell r="E81808" t="str">
            <v>600907450396</v>
          </cell>
        </row>
        <row r="81809">
          <cell r="D81809" t="str">
            <v>302011318297</v>
          </cell>
          <cell r="E81809" t="str">
            <v>720519450084</v>
          </cell>
        </row>
        <row r="81810">
          <cell r="D81810" t="str">
            <v>302011318363</v>
          </cell>
          <cell r="E81810" t="str">
            <v>811114450440</v>
          </cell>
        </row>
        <row r="81811">
          <cell r="D81811" t="str">
            <v>302011318451</v>
          </cell>
          <cell r="E81811" t="str">
            <v>720912300315</v>
          </cell>
        </row>
        <row r="81812">
          <cell r="D81812" t="str">
            <v>302011318542</v>
          </cell>
          <cell r="E81812" t="str">
            <v>791024450158</v>
          </cell>
        </row>
        <row r="81813">
          <cell r="D81813" t="str">
            <v>302011318869</v>
          </cell>
          <cell r="E81813" t="str">
            <v>830528350406</v>
          </cell>
        </row>
        <row r="81814">
          <cell r="D81814" t="str">
            <v>302011318913</v>
          </cell>
          <cell r="E81814" t="str">
            <v>790107300649</v>
          </cell>
        </row>
        <row r="81815">
          <cell r="D81815" t="str">
            <v>302011318946</v>
          </cell>
          <cell r="E81815" t="str">
            <v>820811450746</v>
          </cell>
        </row>
        <row r="81816">
          <cell r="D81816" t="str">
            <v>302011319405</v>
          </cell>
          <cell r="E81816" t="str">
            <v>490125400254</v>
          </cell>
        </row>
        <row r="81817">
          <cell r="D81817" t="str">
            <v>302011319788</v>
          </cell>
          <cell r="E81817" t="str">
            <v>720620450043</v>
          </cell>
        </row>
        <row r="81818">
          <cell r="D81818" t="str">
            <v>302011320088</v>
          </cell>
          <cell r="E81818" t="str">
            <v>810513450952</v>
          </cell>
        </row>
        <row r="81819">
          <cell r="D81819" t="str">
            <v>302011320343</v>
          </cell>
          <cell r="E81819" t="str">
            <v>690720450118</v>
          </cell>
        </row>
        <row r="81820">
          <cell r="D81820" t="str">
            <v>302011320398</v>
          </cell>
          <cell r="E81820" t="str">
            <v>740124300414</v>
          </cell>
        </row>
        <row r="81821">
          <cell r="D81821" t="str">
            <v>302011320530</v>
          </cell>
          <cell r="E81821" t="str">
            <v>600516450201</v>
          </cell>
        </row>
        <row r="81822">
          <cell r="D81822" t="str">
            <v>302011320552</v>
          </cell>
          <cell r="E81822" t="str">
            <v>660710350380</v>
          </cell>
        </row>
        <row r="81823">
          <cell r="D81823" t="str">
            <v>302011320629</v>
          </cell>
          <cell r="E81823" t="str">
            <v>771031450152</v>
          </cell>
        </row>
        <row r="81824">
          <cell r="D81824" t="str">
            <v>302011320849</v>
          </cell>
          <cell r="E81824" t="str">
            <v>811120350497</v>
          </cell>
        </row>
        <row r="81825">
          <cell r="D81825" t="str">
            <v>302011320882</v>
          </cell>
          <cell r="E81825" t="str">
            <v>820513450726</v>
          </cell>
        </row>
        <row r="81826">
          <cell r="D81826" t="str">
            <v>302011321022</v>
          </cell>
          <cell r="E81826" t="str">
            <v>780601400202</v>
          </cell>
        </row>
        <row r="81827">
          <cell r="D81827" t="str">
            <v>302011321044</v>
          </cell>
          <cell r="E81827" t="str">
            <v>770803450394</v>
          </cell>
        </row>
        <row r="81828">
          <cell r="D81828" t="str">
            <v>302011437619</v>
          </cell>
          <cell r="E81828" t="str">
            <v>790606302172</v>
          </cell>
        </row>
        <row r="81829">
          <cell r="D81829" t="str">
            <v>302011437621</v>
          </cell>
          <cell r="E81829" t="str">
            <v>621103400018</v>
          </cell>
        </row>
        <row r="81830">
          <cell r="D81830" t="str">
            <v>302011437828</v>
          </cell>
          <cell r="E81830" t="str">
            <v>751018301518</v>
          </cell>
        </row>
        <row r="81831">
          <cell r="D81831" t="str">
            <v>302011438111</v>
          </cell>
          <cell r="E81831" t="str">
            <v>690523350252</v>
          </cell>
        </row>
        <row r="81832">
          <cell r="D81832" t="str">
            <v>302011438155</v>
          </cell>
          <cell r="E81832" t="str">
            <v>580414350650</v>
          </cell>
        </row>
        <row r="81833">
          <cell r="D81833" t="str">
            <v>302011438969</v>
          </cell>
          <cell r="E81833" t="str">
            <v>841103350678</v>
          </cell>
        </row>
        <row r="81834">
          <cell r="D81834" t="str">
            <v>302011439153</v>
          </cell>
          <cell r="E81834" t="str">
            <v>690905450282</v>
          </cell>
        </row>
        <row r="81835">
          <cell r="D81835" t="str">
            <v>302011439554</v>
          </cell>
          <cell r="E81835" t="str">
            <v>721122450029</v>
          </cell>
        </row>
        <row r="81836">
          <cell r="D81836" t="str">
            <v>302011439802</v>
          </cell>
          <cell r="E81836" t="str">
            <v>610604450340</v>
          </cell>
        </row>
        <row r="81837">
          <cell r="D81837" t="str">
            <v>302011440003</v>
          </cell>
          <cell r="E81837" t="str">
            <v>820526350116</v>
          </cell>
        </row>
        <row r="81838">
          <cell r="D81838" t="str">
            <v>302011440487</v>
          </cell>
          <cell r="E81838" t="str">
            <v>660501350640</v>
          </cell>
        </row>
        <row r="81839">
          <cell r="D81839" t="str">
            <v>302011440498</v>
          </cell>
          <cell r="E81839" t="str">
            <v>710711450492</v>
          </cell>
        </row>
        <row r="81840">
          <cell r="D81840" t="str">
            <v>302011440509</v>
          </cell>
          <cell r="E81840" t="str">
            <v>700525350552</v>
          </cell>
        </row>
        <row r="81841">
          <cell r="D81841" t="str">
            <v>302011440850</v>
          </cell>
          <cell r="E81841" t="str">
            <v>800921450285</v>
          </cell>
        </row>
        <row r="81842">
          <cell r="D81842" t="str">
            <v>302011440927</v>
          </cell>
          <cell r="E81842" t="str">
            <v>711216350110</v>
          </cell>
        </row>
        <row r="81843">
          <cell r="D81843" t="str">
            <v>302011441056</v>
          </cell>
          <cell r="E81843" t="str">
            <v>700210450249</v>
          </cell>
        </row>
        <row r="81844">
          <cell r="D81844" t="str">
            <v>302011441155</v>
          </cell>
          <cell r="E81844" t="str">
            <v>791202401939</v>
          </cell>
        </row>
        <row r="81845">
          <cell r="D81845" t="str">
            <v>302011441232</v>
          </cell>
          <cell r="E81845" t="str">
            <v>810419400559</v>
          </cell>
        </row>
        <row r="81846">
          <cell r="D81846" t="str">
            <v>302011441276</v>
          </cell>
          <cell r="E81846" t="str">
            <v>770504350273</v>
          </cell>
        </row>
        <row r="81847">
          <cell r="D81847" t="str">
            <v>302011441727</v>
          </cell>
          <cell r="E81847" t="str">
            <v>630907301179</v>
          </cell>
        </row>
        <row r="81848">
          <cell r="D81848" t="str">
            <v>302011441804</v>
          </cell>
          <cell r="E81848" t="str">
            <v>651001350574</v>
          </cell>
        </row>
        <row r="81849">
          <cell r="D81849" t="str">
            <v>302011442098</v>
          </cell>
          <cell r="E81849" t="str">
            <v>630701350068</v>
          </cell>
        </row>
        <row r="81850">
          <cell r="D81850" t="str">
            <v>302011442373</v>
          </cell>
          <cell r="E81850" t="str">
            <v>711004400346</v>
          </cell>
        </row>
        <row r="81851">
          <cell r="D81851" t="str">
            <v>302011442615</v>
          </cell>
          <cell r="E81851" t="str">
            <v>770125300821</v>
          </cell>
        </row>
        <row r="81852">
          <cell r="D81852" t="str">
            <v>302011442670</v>
          </cell>
          <cell r="E81852" t="str">
            <v>820306350060</v>
          </cell>
        </row>
        <row r="81853">
          <cell r="D81853" t="str">
            <v>302011442747</v>
          </cell>
          <cell r="E81853" t="str">
            <v>811210450600</v>
          </cell>
        </row>
        <row r="81854">
          <cell r="D81854" t="str">
            <v>302011442774</v>
          </cell>
          <cell r="E81854" t="str">
            <v>790726300367</v>
          </cell>
        </row>
        <row r="81855">
          <cell r="D81855" t="str">
            <v>302011442993</v>
          </cell>
          <cell r="E81855" t="str">
            <v>840427350012</v>
          </cell>
        </row>
        <row r="81856">
          <cell r="D81856" t="str">
            <v>302011443052</v>
          </cell>
          <cell r="E81856" t="str">
            <v>770722401970</v>
          </cell>
        </row>
        <row r="81857">
          <cell r="D81857" t="str">
            <v>302011443118</v>
          </cell>
          <cell r="E81857" t="str">
            <v>690517350306</v>
          </cell>
        </row>
        <row r="81858">
          <cell r="D81858" t="str">
            <v>302011443470</v>
          </cell>
          <cell r="E81858" t="str">
            <v>800523300348</v>
          </cell>
        </row>
        <row r="81859">
          <cell r="D81859" t="str">
            <v>302011443712</v>
          </cell>
          <cell r="E81859" t="str">
            <v>570621401088</v>
          </cell>
        </row>
        <row r="81860">
          <cell r="D81860" t="str">
            <v>302011443877</v>
          </cell>
          <cell r="E81860" t="str">
            <v>660113450102</v>
          </cell>
        </row>
        <row r="81861">
          <cell r="D81861" t="str">
            <v>302011443899</v>
          </cell>
          <cell r="E81861" t="str">
            <v>710922300249</v>
          </cell>
        </row>
        <row r="81862">
          <cell r="D81862" t="str">
            <v>302011443987</v>
          </cell>
          <cell r="E81862" t="str">
            <v>611212402065</v>
          </cell>
        </row>
        <row r="81863">
          <cell r="D81863" t="str">
            <v>302011444380</v>
          </cell>
          <cell r="E81863" t="str">
            <v>770417301123</v>
          </cell>
        </row>
        <row r="81864">
          <cell r="D81864" t="str">
            <v>302011444413</v>
          </cell>
          <cell r="E81864" t="str">
            <v>650218300654</v>
          </cell>
        </row>
        <row r="81865">
          <cell r="D81865" t="str">
            <v>302011444633</v>
          </cell>
          <cell r="E81865" t="str">
            <v>680728300315</v>
          </cell>
        </row>
        <row r="81866">
          <cell r="D81866" t="str">
            <v>302011444776</v>
          </cell>
          <cell r="E81866" t="str">
            <v>821017450207</v>
          </cell>
        </row>
        <row r="81867">
          <cell r="D81867" t="str">
            <v>302011444831</v>
          </cell>
          <cell r="E81867" t="str">
            <v>810605450308</v>
          </cell>
        </row>
        <row r="81868">
          <cell r="D81868" t="str">
            <v>302011444842</v>
          </cell>
          <cell r="E81868" t="str">
            <v>470128350168</v>
          </cell>
        </row>
        <row r="81869">
          <cell r="D81869" t="str">
            <v>302011444853</v>
          </cell>
          <cell r="E81869" t="str">
            <v>790124300959</v>
          </cell>
        </row>
        <row r="81870">
          <cell r="D81870" t="str">
            <v>302011444886</v>
          </cell>
          <cell r="E81870" t="str">
            <v>731115350076</v>
          </cell>
        </row>
        <row r="81871">
          <cell r="D81871" t="str">
            <v>302011445015</v>
          </cell>
          <cell r="E81871" t="str">
            <v>830213450300</v>
          </cell>
        </row>
        <row r="81872">
          <cell r="D81872" t="str">
            <v>302011445063</v>
          </cell>
          <cell r="E81872" t="str">
            <v>820419350015</v>
          </cell>
        </row>
        <row r="81873">
          <cell r="D81873" t="str">
            <v>302011445433</v>
          </cell>
          <cell r="E81873" t="str">
            <v>621121350284</v>
          </cell>
        </row>
        <row r="81874">
          <cell r="D81874" t="str">
            <v>302011445609</v>
          </cell>
          <cell r="E81874" t="str">
            <v>790307350058</v>
          </cell>
        </row>
        <row r="81875">
          <cell r="D81875" t="str">
            <v>302011445917</v>
          </cell>
          <cell r="E81875" t="str">
            <v>730210300330</v>
          </cell>
        </row>
        <row r="81876">
          <cell r="D81876" t="str">
            <v>302011446002</v>
          </cell>
          <cell r="E81876" t="str">
            <v>550730499018</v>
          </cell>
        </row>
        <row r="81877">
          <cell r="D81877" t="str">
            <v>302011446079</v>
          </cell>
          <cell r="E81877" t="str">
            <v>830306350914</v>
          </cell>
        </row>
        <row r="81878">
          <cell r="D81878" t="str">
            <v>302011446233</v>
          </cell>
          <cell r="E81878" t="str">
            <v>701212350325</v>
          </cell>
        </row>
        <row r="81879">
          <cell r="D81879" t="str">
            <v>302011446343</v>
          </cell>
          <cell r="E81879" t="str">
            <v>730805400242</v>
          </cell>
        </row>
        <row r="81880">
          <cell r="D81880" t="str">
            <v>302011446486</v>
          </cell>
          <cell r="E81880" t="str">
            <v>820210350227</v>
          </cell>
        </row>
        <row r="81881">
          <cell r="D81881" t="str">
            <v>302011446849</v>
          </cell>
          <cell r="E81881" t="str">
            <v>500823401221</v>
          </cell>
        </row>
        <row r="81882">
          <cell r="D81882" t="str">
            <v>302011446970</v>
          </cell>
          <cell r="E81882" t="str">
            <v>630330350217</v>
          </cell>
        </row>
        <row r="81883">
          <cell r="D81883" t="str">
            <v>302011447000</v>
          </cell>
          <cell r="E81883" t="str">
            <v>750430450224</v>
          </cell>
        </row>
        <row r="81884">
          <cell r="D81884" t="str">
            <v>302011447022</v>
          </cell>
          <cell r="E81884" t="str">
            <v>761029400574</v>
          </cell>
        </row>
        <row r="81885">
          <cell r="D81885" t="str">
            <v>302011447055</v>
          </cell>
          <cell r="E81885" t="str">
            <v>750512400719</v>
          </cell>
        </row>
        <row r="81886">
          <cell r="D81886" t="str">
            <v>302011447088</v>
          </cell>
          <cell r="E81886" t="str">
            <v>821126450587</v>
          </cell>
        </row>
        <row r="81887">
          <cell r="D81887" t="str">
            <v>302011447214</v>
          </cell>
          <cell r="E81887" t="str">
            <v>680610450554</v>
          </cell>
        </row>
        <row r="81888">
          <cell r="D81888" t="str">
            <v>302011447542</v>
          </cell>
          <cell r="E81888" t="str">
            <v>831123450245</v>
          </cell>
        </row>
        <row r="81889">
          <cell r="D81889" t="str">
            <v>302011447561</v>
          </cell>
          <cell r="E81889" t="str">
            <v>830103450194</v>
          </cell>
        </row>
        <row r="81890">
          <cell r="D81890" t="str">
            <v>302011447605</v>
          </cell>
          <cell r="E81890" t="str">
            <v>810615400198</v>
          </cell>
        </row>
        <row r="81891">
          <cell r="D81891" t="str">
            <v>302011447748</v>
          </cell>
          <cell r="E81891" t="str">
            <v>810323450375</v>
          </cell>
        </row>
        <row r="81892">
          <cell r="D81892" t="str">
            <v>302011447770</v>
          </cell>
          <cell r="E81892" t="str">
            <v>490530400355</v>
          </cell>
        </row>
        <row r="81893">
          <cell r="D81893" t="str">
            <v>302011448240</v>
          </cell>
          <cell r="E81893" t="str">
            <v>740428400126</v>
          </cell>
        </row>
        <row r="81894">
          <cell r="D81894" t="str">
            <v>302011448405</v>
          </cell>
          <cell r="E81894" t="str">
            <v>790727302933</v>
          </cell>
        </row>
        <row r="81895">
          <cell r="D81895" t="str">
            <v>302011448592</v>
          </cell>
          <cell r="E81895" t="str">
            <v>790430400840</v>
          </cell>
        </row>
        <row r="81896">
          <cell r="D81896" t="str">
            <v>302011448834</v>
          </cell>
          <cell r="E81896" t="str">
            <v>820109350555</v>
          </cell>
        </row>
        <row r="81897">
          <cell r="D81897" t="str">
            <v>302011448911</v>
          </cell>
          <cell r="E81897" t="str">
            <v>630629400989</v>
          </cell>
        </row>
        <row r="81898">
          <cell r="D81898" t="str">
            <v>302011448999</v>
          </cell>
          <cell r="E81898" t="str">
            <v>810712350333</v>
          </cell>
        </row>
        <row r="81899">
          <cell r="D81899" t="str">
            <v>302011449073</v>
          </cell>
          <cell r="E81899" t="str">
            <v>840628450110</v>
          </cell>
        </row>
        <row r="81900">
          <cell r="D81900" t="str">
            <v>302011449128</v>
          </cell>
          <cell r="E81900" t="str">
            <v>730713450279</v>
          </cell>
        </row>
        <row r="81901">
          <cell r="D81901" t="str">
            <v>302011449524</v>
          </cell>
          <cell r="E81901" t="str">
            <v>750131402020</v>
          </cell>
        </row>
        <row r="81902">
          <cell r="D81902" t="str">
            <v>302011449588</v>
          </cell>
          <cell r="E81902" t="str">
            <v>700504400914</v>
          </cell>
        </row>
        <row r="81903">
          <cell r="D81903" t="str">
            <v>302011449744</v>
          </cell>
          <cell r="E81903" t="str">
            <v>820602351276</v>
          </cell>
        </row>
        <row r="81904">
          <cell r="D81904" t="str">
            <v>302011449876</v>
          </cell>
          <cell r="E81904" t="str">
            <v>580312450236</v>
          </cell>
        </row>
        <row r="81905">
          <cell r="D81905" t="str">
            <v>302011450055</v>
          </cell>
          <cell r="E81905" t="str">
            <v>720411350477</v>
          </cell>
        </row>
        <row r="81906">
          <cell r="D81906" t="str">
            <v>302011450077</v>
          </cell>
          <cell r="E81906" t="str">
            <v>660329450365</v>
          </cell>
        </row>
        <row r="81907">
          <cell r="D81907" t="str">
            <v>302011450352</v>
          </cell>
          <cell r="E81907" t="str">
            <v>830910350145</v>
          </cell>
        </row>
        <row r="81908">
          <cell r="D81908" t="str">
            <v>302011450539</v>
          </cell>
          <cell r="E81908" t="str">
            <v>791004301045</v>
          </cell>
        </row>
        <row r="81909">
          <cell r="D81909" t="str">
            <v>302011450594</v>
          </cell>
          <cell r="E81909" t="str">
            <v>610617401561</v>
          </cell>
        </row>
        <row r="81910">
          <cell r="D81910" t="str">
            <v>302011450616</v>
          </cell>
          <cell r="E81910" t="str">
            <v>720301401153</v>
          </cell>
        </row>
        <row r="81911">
          <cell r="D81911" t="str">
            <v>302011450654</v>
          </cell>
          <cell r="E81911" t="str">
            <v>810516350020</v>
          </cell>
        </row>
        <row r="81912">
          <cell r="D81912" t="str">
            <v>302011450693</v>
          </cell>
          <cell r="E81912" t="str">
            <v>610828400401</v>
          </cell>
        </row>
        <row r="81913">
          <cell r="D81913" t="str">
            <v>302011451427</v>
          </cell>
          <cell r="E81913" t="str">
            <v>610517300296</v>
          </cell>
        </row>
        <row r="81914">
          <cell r="D81914" t="str">
            <v>302011451785</v>
          </cell>
          <cell r="E81914" t="str">
            <v>790622303039</v>
          </cell>
        </row>
        <row r="81915">
          <cell r="D81915" t="str">
            <v>302011451999</v>
          </cell>
          <cell r="E81915" t="str">
            <v>830801350797</v>
          </cell>
        </row>
        <row r="81916">
          <cell r="D81916" t="str">
            <v>302011452403</v>
          </cell>
          <cell r="E81916" t="str">
            <v>570101305542</v>
          </cell>
        </row>
        <row r="81917">
          <cell r="D81917" t="str">
            <v>302011452447</v>
          </cell>
          <cell r="E81917" t="str">
            <v>820303450596</v>
          </cell>
        </row>
        <row r="81918">
          <cell r="D81918" t="str">
            <v>302011452458</v>
          </cell>
          <cell r="E81918" t="str">
            <v>830214450237</v>
          </cell>
        </row>
        <row r="81919">
          <cell r="D81919" t="str">
            <v>302011452524</v>
          </cell>
          <cell r="E81919" t="str">
            <v>701123400242</v>
          </cell>
        </row>
        <row r="81920">
          <cell r="D81920" t="str">
            <v>302011452582</v>
          </cell>
          <cell r="E81920" t="str">
            <v>760601403302</v>
          </cell>
        </row>
        <row r="81921">
          <cell r="D81921" t="str">
            <v>302011452964</v>
          </cell>
          <cell r="E81921" t="str">
            <v>810904450829</v>
          </cell>
        </row>
        <row r="81922">
          <cell r="D81922" t="str">
            <v>302011453137</v>
          </cell>
          <cell r="E81922" t="str">
            <v>420418450012</v>
          </cell>
        </row>
        <row r="81923">
          <cell r="D81923" t="str">
            <v>302011453159</v>
          </cell>
          <cell r="E81923" t="str">
            <v>800615300764</v>
          </cell>
        </row>
        <row r="81924">
          <cell r="D81924" t="str">
            <v>302011453181</v>
          </cell>
          <cell r="E81924" t="str">
            <v>810930350646</v>
          </cell>
        </row>
        <row r="81925">
          <cell r="D81925" t="str">
            <v>302011453280</v>
          </cell>
          <cell r="E81925" t="str">
            <v>701205400028</v>
          </cell>
        </row>
        <row r="81926">
          <cell r="D81926" t="str">
            <v>302011453610</v>
          </cell>
          <cell r="E81926" t="str">
            <v>840501351328</v>
          </cell>
        </row>
        <row r="81927">
          <cell r="D81927" t="str">
            <v>302011453710</v>
          </cell>
          <cell r="E81927" t="str">
            <v>800503450103</v>
          </cell>
        </row>
        <row r="81928">
          <cell r="D81928" t="str">
            <v>302011453830</v>
          </cell>
          <cell r="E81928" t="str">
            <v>810728350737</v>
          </cell>
        </row>
        <row r="81929">
          <cell r="D81929" t="str">
            <v>302011454058</v>
          </cell>
          <cell r="E81929" t="str">
            <v>690328350110</v>
          </cell>
        </row>
        <row r="81930">
          <cell r="D81930" t="str">
            <v>302011454190</v>
          </cell>
          <cell r="E81930" t="str">
            <v>670110350230</v>
          </cell>
        </row>
        <row r="81931">
          <cell r="D81931" t="str">
            <v>302011454465</v>
          </cell>
          <cell r="E81931" t="str">
            <v>770604350465</v>
          </cell>
        </row>
        <row r="81932">
          <cell r="D81932" t="str">
            <v>302011454663</v>
          </cell>
          <cell r="E81932" t="str">
            <v>730725450036</v>
          </cell>
        </row>
        <row r="81933">
          <cell r="D81933" t="str">
            <v>302011454795</v>
          </cell>
          <cell r="E81933" t="str">
            <v>600327401672</v>
          </cell>
        </row>
        <row r="81934">
          <cell r="D81934" t="str">
            <v>302011454949</v>
          </cell>
          <cell r="E81934" t="str">
            <v>600105350895</v>
          </cell>
        </row>
        <row r="81935">
          <cell r="D81935" t="str">
            <v>302011455034</v>
          </cell>
          <cell r="E81935" t="str">
            <v>711218400101</v>
          </cell>
        </row>
        <row r="81936">
          <cell r="D81936" t="str">
            <v>302011455067</v>
          </cell>
          <cell r="E81936" t="str">
            <v>800408350399</v>
          </cell>
        </row>
        <row r="81937">
          <cell r="D81937" t="str">
            <v>302011455298</v>
          </cell>
          <cell r="E81937" t="str">
            <v>800202301320</v>
          </cell>
        </row>
        <row r="81938">
          <cell r="D81938" t="str">
            <v>302011455315</v>
          </cell>
          <cell r="E81938" t="str">
            <v>651014401038</v>
          </cell>
        </row>
        <row r="81939">
          <cell r="D81939" t="str">
            <v>302011455463</v>
          </cell>
          <cell r="E81939" t="str">
            <v>800822401754</v>
          </cell>
        </row>
        <row r="81940">
          <cell r="D81940" t="str">
            <v>302011455683</v>
          </cell>
          <cell r="E81940" t="str">
            <v>780108400996</v>
          </cell>
        </row>
        <row r="81941">
          <cell r="D81941" t="str">
            <v>302011455727</v>
          </cell>
          <cell r="E81941" t="str">
            <v>800515400975</v>
          </cell>
        </row>
        <row r="81942">
          <cell r="D81942" t="str">
            <v>302011456274</v>
          </cell>
          <cell r="E81942" t="str">
            <v>750619450162</v>
          </cell>
        </row>
        <row r="81943">
          <cell r="D81943" t="str">
            <v>302011456395</v>
          </cell>
          <cell r="E81943" t="str">
            <v>820927450787</v>
          </cell>
        </row>
        <row r="81944">
          <cell r="D81944" t="str">
            <v>302011456505</v>
          </cell>
          <cell r="E81944" t="str">
            <v>681115400341</v>
          </cell>
        </row>
        <row r="81945">
          <cell r="D81945" t="str">
            <v>302011456791</v>
          </cell>
          <cell r="E81945" t="str">
            <v>820520450477</v>
          </cell>
        </row>
        <row r="81946">
          <cell r="D81946" t="str">
            <v>302011456835</v>
          </cell>
          <cell r="E81946" t="str">
            <v>810618450418</v>
          </cell>
        </row>
        <row r="81947">
          <cell r="D81947" t="str">
            <v>302011456868</v>
          </cell>
          <cell r="E81947" t="str">
            <v>770101401042</v>
          </cell>
        </row>
        <row r="81948">
          <cell r="D81948" t="str">
            <v>302011456923</v>
          </cell>
          <cell r="E81948" t="str">
            <v>710118350482</v>
          </cell>
        </row>
        <row r="81949">
          <cell r="D81949" t="str">
            <v>302011457140</v>
          </cell>
          <cell r="E81949" t="str">
            <v>670718400127</v>
          </cell>
        </row>
        <row r="81950">
          <cell r="D81950" t="str">
            <v>302011457756</v>
          </cell>
          <cell r="E81950" t="str">
            <v>750619350324</v>
          </cell>
        </row>
        <row r="81951">
          <cell r="D81951" t="str">
            <v>302011457791</v>
          </cell>
          <cell r="E81951" t="str">
            <v>730729400963</v>
          </cell>
        </row>
        <row r="81952">
          <cell r="D81952" t="str">
            <v>302011458072</v>
          </cell>
          <cell r="E81952" t="str">
            <v>810225350257</v>
          </cell>
        </row>
        <row r="81953">
          <cell r="D81953" t="str">
            <v>302011458336</v>
          </cell>
          <cell r="E81953" t="str">
            <v>791128301179</v>
          </cell>
        </row>
        <row r="81954">
          <cell r="D81954" t="str">
            <v>302011458369</v>
          </cell>
          <cell r="E81954" t="str">
            <v>800410301123</v>
          </cell>
        </row>
        <row r="81955">
          <cell r="D81955" t="str">
            <v>302011458373</v>
          </cell>
          <cell r="E81955" t="str">
            <v>730102450554</v>
          </cell>
        </row>
        <row r="81956">
          <cell r="D81956" t="str">
            <v>302011458523</v>
          </cell>
          <cell r="E81956" t="str">
            <v>800203450152</v>
          </cell>
        </row>
        <row r="81957">
          <cell r="D81957" t="str">
            <v>302011458952</v>
          </cell>
          <cell r="E81957" t="str">
            <v>580415399044</v>
          </cell>
        </row>
        <row r="81958">
          <cell r="D81958" t="str">
            <v>302011459103</v>
          </cell>
          <cell r="E81958" t="str">
            <v>751229450373</v>
          </cell>
        </row>
        <row r="81959">
          <cell r="D81959" t="str">
            <v>302011459433</v>
          </cell>
          <cell r="E81959" t="str">
            <v>831210350410</v>
          </cell>
        </row>
        <row r="81960">
          <cell r="D81960" t="str">
            <v>302011459466</v>
          </cell>
          <cell r="E81960" t="str">
            <v>760803350277</v>
          </cell>
        </row>
        <row r="81961">
          <cell r="D81961" t="str">
            <v>302011459488</v>
          </cell>
          <cell r="E81961" t="str">
            <v>770730399047</v>
          </cell>
        </row>
        <row r="81962">
          <cell r="D81962" t="str">
            <v>302011459501</v>
          </cell>
          <cell r="E81962" t="str">
            <v>610829400902</v>
          </cell>
        </row>
        <row r="81963">
          <cell r="D81963" t="str">
            <v>302011459642</v>
          </cell>
          <cell r="E81963" t="str">
            <v>720211401587</v>
          </cell>
        </row>
        <row r="81964">
          <cell r="D81964" t="str">
            <v>302011459675</v>
          </cell>
          <cell r="E81964" t="str">
            <v>830711450774</v>
          </cell>
        </row>
        <row r="81965">
          <cell r="D81965" t="str">
            <v>302011459686</v>
          </cell>
          <cell r="E81965" t="str">
            <v>811027350441</v>
          </cell>
        </row>
        <row r="81966">
          <cell r="D81966" t="str">
            <v>302011459719</v>
          </cell>
          <cell r="E81966" t="str">
            <v>580908400666</v>
          </cell>
        </row>
        <row r="81967">
          <cell r="D81967" t="str">
            <v>302011459741</v>
          </cell>
          <cell r="E81967" t="str">
            <v>730319450049</v>
          </cell>
        </row>
        <row r="81968">
          <cell r="D81968" t="str">
            <v>302011459763</v>
          </cell>
          <cell r="E81968" t="str">
            <v>540827350024</v>
          </cell>
        </row>
        <row r="81969">
          <cell r="D81969" t="str">
            <v>302011460096</v>
          </cell>
          <cell r="E81969" t="str">
            <v>810718350762</v>
          </cell>
        </row>
        <row r="81970">
          <cell r="D81970" t="str">
            <v>302011460217</v>
          </cell>
          <cell r="E81970" t="str">
            <v>820809350878</v>
          </cell>
        </row>
        <row r="81971">
          <cell r="D81971" t="str">
            <v>302011460382</v>
          </cell>
          <cell r="E81971" t="str">
            <v>791214402587</v>
          </cell>
        </row>
        <row r="81972">
          <cell r="D81972" t="str">
            <v>302011460426</v>
          </cell>
          <cell r="E81972" t="str">
            <v>750929401289</v>
          </cell>
        </row>
        <row r="81973">
          <cell r="D81973" t="str">
            <v>302011460683</v>
          </cell>
          <cell r="E81973" t="str">
            <v>700809450166</v>
          </cell>
        </row>
        <row r="81974">
          <cell r="D81974" t="str">
            <v>302011460965</v>
          </cell>
          <cell r="E81974" t="str">
            <v>751228450358</v>
          </cell>
        </row>
        <row r="81975">
          <cell r="D81975" t="str">
            <v>302011461017</v>
          </cell>
          <cell r="E81975" t="str">
            <v>810922300577</v>
          </cell>
        </row>
        <row r="81976">
          <cell r="D81976" t="str">
            <v>302011461204</v>
          </cell>
          <cell r="E81976" t="str">
            <v>790216302896</v>
          </cell>
        </row>
        <row r="81977">
          <cell r="D81977" t="str">
            <v>302011461468</v>
          </cell>
          <cell r="E81977" t="str">
            <v>721007450023</v>
          </cell>
        </row>
        <row r="81978">
          <cell r="D81978" t="str">
            <v>302011461666</v>
          </cell>
          <cell r="E81978" t="str">
            <v>780131450125</v>
          </cell>
        </row>
        <row r="81979">
          <cell r="D81979" t="str">
            <v>302011461798</v>
          </cell>
          <cell r="E81979" t="str">
            <v>890325450856</v>
          </cell>
        </row>
        <row r="81980">
          <cell r="D81980" t="str">
            <v>302011461809</v>
          </cell>
          <cell r="E81980" t="str">
            <v>790417300268</v>
          </cell>
        </row>
        <row r="81981">
          <cell r="D81981" t="str">
            <v>302011462081</v>
          </cell>
          <cell r="E81981" t="str">
            <v>740511350296</v>
          </cell>
        </row>
        <row r="81982">
          <cell r="D81982" t="str">
            <v>302012010320</v>
          </cell>
          <cell r="E81982" t="str">
            <v>840808450436</v>
          </cell>
        </row>
        <row r="81983">
          <cell r="D81983" t="str">
            <v>302012010427</v>
          </cell>
          <cell r="E81983" t="str">
            <v>700404450144</v>
          </cell>
        </row>
        <row r="81984">
          <cell r="D81984" t="str">
            <v>302012010573</v>
          </cell>
          <cell r="E81984" t="str">
            <v>830329351264</v>
          </cell>
        </row>
        <row r="81985">
          <cell r="D81985" t="str">
            <v>302012015145</v>
          </cell>
          <cell r="E81985" t="str">
            <v>831121350040</v>
          </cell>
        </row>
        <row r="81986">
          <cell r="D81986" t="str">
            <v>302012015739</v>
          </cell>
          <cell r="E81986" t="str">
            <v>820515351203</v>
          </cell>
        </row>
        <row r="81987">
          <cell r="D81987" t="str">
            <v>302012015893</v>
          </cell>
          <cell r="E81987" t="str">
            <v>760304450072</v>
          </cell>
        </row>
        <row r="81988">
          <cell r="D81988" t="str">
            <v>302020000151</v>
          </cell>
          <cell r="E81988" t="str">
            <v>740222401015</v>
          </cell>
        </row>
        <row r="81989">
          <cell r="D81989" t="str">
            <v>302020000228</v>
          </cell>
          <cell r="E81989" t="str">
            <v>751227450203</v>
          </cell>
        </row>
        <row r="81990">
          <cell r="D81990" t="str">
            <v>302020000243</v>
          </cell>
          <cell r="E81990" t="str">
            <v>731014450451</v>
          </cell>
        </row>
        <row r="81991">
          <cell r="D81991" t="str">
            <v>302020000272</v>
          </cell>
          <cell r="E81991" t="str">
            <v>710704450375</v>
          </cell>
        </row>
        <row r="81992">
          <cell r="D81992" t="str">
            <v>302020000371</v>
          </cell>
          <cell r="E81992" t="str">
            <v>630504300833</v>
          </cell>
        </row>
        <row r="81993">
          <cell r="D81993" t="str">
            <v>302020000503</v>
          </cell>
          <cell r="E81993" t="str">
            <v>670926401166</v>
          </cell>
        </row>
        <row r="81994">
          <cell r="D81994" t="str">
            <v>302020000800</v>
          </cell>
          <cell r="E81994" t="str">
            <v>830720350370</v>
          </cell>
        </row>
        <row r="81995">
          <cell r="D81995" t="str">
            <v>302020000888</v>
          </cell>
          <cell r="E81995" t="str">
            <v>771017450235</v>
          </cell>
        </row>
        <row r="81996">
          <cell r="D81996" t="str">
            <v>302020000899</v>
          </cell>
          <cell r="E81996" t="str">
            <v>810624450857</v>
          </cell>
        </row>
        <row r="81997">
          <cell r="D81997" t="str">
            <v>302020001468</v>
          </cell>
          <cell r="E81997" t="str">
            <v>780130400292</v>
          </cell>
        </row>
        <row r="81998">
          <cell r="D81998" t="str">
            <v>302020001481</v>
          </cell>
          <cell r="E81998" t="str">
            <v>710301450562</v>
          </cell>
        </row>
        <row r="81999">
          <cell r="D81999" t="str">
            <v>302020001578</v>
          </cell>
          <cell r="E81999" t="str">
            <v>681221350348</v>
          </cell>
        </row>
        <row r="82000">
          <cell r="D82000" t="str">
            <v>302020002345</v>
          </cell>
          <cell r="E82000" t="str">
            <v>800819302056</v>
          </cell>
        </row>
        <row r="82001">
          <cell r="D82001" t="str">
            <v>302020002686</v>
          </cell>
          <cell r="E82001" t="str">
            <v>810311450637</v>
          </cell>
        </row>
        <row r="82002">
          <cell r="D82002" t="str">
            <v>302020002906</v>
          </cell>
          <cell r="E82002" t="str">
            <v>760406401297</v>
          </cell>
        </row>
        <row r="82003">
          <cell r="D82003" t="str">
            <v>302020002948</v>
          </cell>
          <cell r="E82003" t="str">
            <v>830909450681</v>
          </cell>
        </row>
        <row r="82004">
          <cell r="D82004" t="str">
            <v>302020002994</v>
          </cell>
          <cell r="E82004" t="str">
            <v>810127300278</v>
          </cell>
        </row>
        <row r="82005">
          <cell r="D82005" t="str">
            <v>302020003079</v>
          </cell>
          <cell r="E82005" t="str">
            <v>810629450864</v>
          </cell>
        </row>
        <row r="82006">
          <cell r="D82006" t="str">
            <v>302020003101</v>
          </cell>
          <cell r="E82006" t="str">
            <v>560314400039</v>
          </cell>
        </row>
        <row r="82007">
          <cell r="D82007" t="str">
            <v>302020003222</v>
          </cell>
          <cell r="E82007" t="str">
            <v>831005350306</v>
          </cell>
        </row>
        <row r="82008">
          <cell r="D82008" t="str">
            <v>302020003365</v>
          </cell>
          <cell r="E82008" t="str">
            <v>720112300544</v>
          </cell>
        </row>
        <row r="82009">
          <cell r="D82009" t="str">
            <v>302020003486</v>
          </cell>
          <cell r="E82009" t="str">
            <v>660409401321</v>
          </cell>
        </row>
        <row r="82010">
          <cell r="D82010" t="str">
            <v>302020003640</v>
          </cell>
          <cell r="E82010" t="str">
            <v>820920350148</v>
          </cell>
        </row>
        <row r="82011">
          <cell r="D82011" t="str">
            <v>302020003858</v>
          </cell>
          <cell r="E82011" t="str">
            <v>720528350572</v>
          </cell>
        </row>
        <row r="82012">
          <cell r="D82012" t="str">
            <v>302020004066</v>
          </cell>
          <cell r="E82012" t="str">
            <v>820916450412</v>
          </cell>
        </row>
        <row r="82013">
          <cell r="D82013" t="str">
            <v>302020004253</v>
          </cell>
          <cell r="E82013" t="str">
            <v>471129300625</v>
          </cell>
        </row>
        <row r="82014">
          <cell r="D82014" t="str">
            <v>302020004286</v>
          </cell>
          <cell r="E82014" t="str">
            <v>771212301726</v>
          </cell>
        </row>
        <row r="82015">
          <cell r="D82015" t="str">
            <v>302020004594</v>
          </cell>
          <cell r="E82015" t="str">
            <v>691223300681</v>
          </cell>
        </row>
        <row r="82016">
          <cell r="D82016" t="str">
            <v>302020004983</v>
          </cell>
          <cell r="E82016" t="str">
            <v>801104301995</v>
          </cell>
        </row>
        <row r="82017">
          <cell r="D82017" t="str">
            <v>302020005075</v>
          </cell>
          <cell r="E82017" t="str">
            <v>760814350564</v>
          </cell>
        </row>
        <row r="82018">
          <cell r="D82018" t="str">
            <v>302020005237</v>
          </cell>
          <cell r="E82018" t="str">
            <v>700404402075</v>
          </cell>
        </row>
        <row r="82019">
          <cell r="D82019" t="str">
            <v>302020005273</v>
          </cell>
          <cell r="E82019" t="str">
            <v>790105403470</v>
          </cell>
        </row>
        <row r="82020">
          <cell r="D82020" t="str">
            <v>302020005284</v>
          </cell>
          <cell r="E82020" t="str">
            <v>650815450325</v>
          </cell>
        </row>
        <row r="82021">
          <cell r="D82021" t="str">
            <v>302020005295</v>
          </cell>
          <cell r="E82021" t="str">
            <v>820804351105</v>
          </cell>
        </row>
        <row r="82022">
          <cell r="D82022" t="str">
            <v>302020005306</v>
          </cell>
          <cell r="E82022" t="str">
            <v>721028400220</v>
          </cell>
        </row>
        <row r="82023">
          <cell r="D82023" t="str">
            <v>302020005341</v>
          </cell>
          <cell r="E82023" t="str">
            <v>810808450262</v>
          </cell>
        </row>
        <row r="82024">
          <cell r="D82024" t="str">
            <v>302020005350</v>
          </cell>
          <cell r="E82024" t="str">
            <v>831002450316</v>
          </cell>
        </row>
        <row r="82025">
          <cell r="D82025" t="str">
            <v>302020005614</v>
          </cell>
          <cell r="E82025" t="str">
            <v>610309400172</v>
          </cell>
        </row>
        <row r="82026">
          <cell r="D82026" t="str">
            <v>302020005713</v>
          </cell>
          <cell r="E82026" t="str">
            <v>670415450512</v>
          </cell>
        </row>
        <row r="82027">
          <cell r="D82027" t="str">
            <v>302020005735</v>
          </cell>
          <cell r="E82027" t="str">
            <v>830206450124</v>
          </cell>
        </row>
        <row r="82028">
          <cell r="D82028" t="str">
            <v>302020005780</v>
          </cell>
          <cell r="E82028" t="str">
            <v>800218301060</v>
          </cell>
        </row>
        <row r="82029">
          <cell r="D82029" t="str">
            <v>302020005911</v>
          </cell>
          <cell r="E82029" t="str">
            <v>830416450750</v>
          </cell>
        </row>
        <row r="82030">
          <cell r="D82030" t="str">
            <v>302020005999</v>
          </cell>
          <cell r="E82030" t="str">
            <v>590519450659</v>
          </cell>
        </row>
        <row r="82031">
          <cell r="D82031" t="str">
            <v>302020006216</v>
          </cell>
          <cell r="E82031" t="str">
            <v>660217400667</v>
          </cell>
        </row>
        <row r="82032">
          <cell r="D82032" t="str">
            <v>302020006227</v>
          </cell>
          <cell r="E82032" t="str">
            <v>760619450471</v>
          </cell>
        </row>
        <row r="82033">
          <cell r="D82033" t="str">
            <v>302020006425</v>
          </cell>
          <cell r="E82033" t="str">
            <v>740221450345</v>
          </cell>
        </row>
        <row r="82034">
          <cell r="D82034" t="str">
            <v>302020006535</v>
          </cell>
          <cell r="E82034" t="str">
            <v>770210450370</v>
          </cell>
        </row>
        <row r="82035">
          <cell r="D82035" t="str">
            <v>302020007071</v>
          </cell>
          <cell r="E82035" t="str">
            <v>811128401984</v>
          </cell>
        </row>
        <row r="82036">
          <cell r="D82036" t="str">
            <v>302020007126</v>
          </cell>
          <cell r="E82036" t="str">
            <v>800819301276</v>
          </cell>
        </row>
        <row r="82037">
          <cell r="D82037" t="str">
            <v>302020007148</v>
          </cell>
          <cell r="E82037" t="str">
            <v>531117401434</v>
          </cell>
        </row>
        <row r="82038">
          <cell r="D82038" t="str">
            <v>302020007401</v>
          </cell>
          <cell r="E82038" t="str">
            <v>781030400806</v>
          </cell>
        </row>
        <row r="82039">
          <cell r="D82039" t="str">
            <v>302020007852</v>
          </cell>
          <cell r="E82039" t="str">
            <v>740307400990</v>
          </cell>
        </row>
        <row r="82040">
          <cell r="D82040" t="str">
            <v>302020007929</v>
          </cell>
          <cell r="E82040" t="str">
            <v>681005350234</v>
          </cell>
        </row>
        <row r="82041">
          <cell r="D82041" t="str">
            <v>302020008652</v>
          </cell>
          <cell r="E82041" t="str">
            <v>740106450588</v>
          </cell>
        </row>
        <row r="82042">
          <cell r="D82042" t="str">
            <v>302020008739</v>
          </cell>
          <cell r="E82042" t="str">
            <v>790426400500</v>
          </cell>
        </row>
        <row r="82043">
          <cell r="D82043" t="str">
            <v>302020008949</v>
          </cell>
          <cell r="E82043" t="str">
            <v>781009401027</v>
          </cell>
        </row>
        <row r="82044">
          <cell r="D82044" t="str">
            <v>302020008960</v>
          </cell>
          <cell r="E82044" t="str">
            <v>770614350251</v>
          </cell>
        </row>
        <row r="82045">
          <cell r="D82045" t="str">
            <v>302020009536</v>
          </cell>
          <cell r="E82045" t="str">
            <v>650301499105</v>
          </cell>
        </row>
        <row r="82046">
          <cell r="D82046" t="str">
            <v>302020009749</v>
          </cell>
          <cell r="E82046" t="str">
            <v>830925300537</v>
          </cell>
        </row>
        <row r="82047">
          <cell r="D82047" t="str">
            <v>302020009793</v>
          </cell>
          <cell r="E82047" t="str">
            <v>760725450130</v>
          </cell>
        </row>
        <row r="82048">
          <cell r="D82048" t="str">
            <v>302020009864</v>
          </cell>
          <cell r="E82048" t="str">
            <v>820906350469</v>
          </cell>
        </row>
        <row r="82049">
          <cell r="D82049" t="str">
            <v>302020009980</v>
          </cell>
          <cell r="E82049" t="str">
            <v>820420350665</v>
          </cell>
        </row>
        <row r="82050">
          <cell r="D82050" t="str">
            <v>302020010170</v>
          </cell>
          <cell r="E82050" t="str">
            <v>791103300653</v>
          </cell>
        </row>
        <row r="82051">
          <cell r="D82051" t="str">
            <v>302020010324</v>
          </cell>
          <cell r="E82051" t="str">
            <v>821119450350</v>
          </cell>
        </row>
        <row r="82052">
          <cell r="D82052" t="str">
            <v>302020010423</v>
          </cell>
          <cell r="E82052" t="str">
            <v>591020399021</v>
          </cell>
        </row>
        <row r="82053">
          <cell r="D82053" t="str">
            <v>302020010478</v>
          </cell>
          <cell r="E82053" t="str">
            <v>751230400401</v>
          </cell>
        </row>
        <row r="82054">
          <cell r="D82054" t="str">
            <v>302020010544</v>
          </cell>
          <cell r="E82054" t="str">
            <v>820809350411</v>
          </cell>
        </row>
        <row r="82055">
          <cell r="D82055" t="str">
            <v>302020010665</v>
          </cell>
          <cell r="E82055" t="str">
            <v>830518450278</v>
          </cell>
        </row>
        <row r="82056">
          <cell r="D82056" t="str">
            <v>302020010830</v>
          </cell>
          <cell r="E82056" t="str">
            <v>810620450706</v>
          </cell>
        </row>
        <row r="82057">
          <cell r="D82057" t="str">
            <v>302020010907</v>
          </cell>
          <cell r="E82057" t="str">
            <v>790411450199</v>
          </cell>
        </row>
        <row r="82058">
          <cell r="D82058" t="str">
            <v>302020011080</v>
          </cell>
          <cell r="E82058" t="str">
            <v>670802450249</v>
          </cell>
        </row>
        <row r="82059">
          <cell r="D82059" t="str">
            <v>302020011212</v>
          </cell>
          <cell r="E82059" t="str">
            <v>820830350961</v>
          </cell>
        </row>
        <row r="82060">
          <cell r="D82060" t="str">
            <v>302020011421</v>
          </cell>
          <cell r="E82060" t="str">
            <v>800719302230</v>
          </cell>
        </row>
        <row r="82061">
          <cell r="D82061" t="str">
            <v>302020011674</v>
          </cell>
          <cell r="E82061" t="str">
            <v>750826499031</v>
          </cell>
        </row>
        <row r="82062">
          <cell r="D82062" t="str">
            <v>302020011795</v>
          </cell>
          <cell r="E82062" t="str">
            <v>830504350316</v>
          </cell>
        </row>
        <row r="82063">
          <cell r="D82063" t="str">
            <v>302020011872</v>
          </cell>
          <cell r="E82063" t="str">
            <v>690902350498</v>
          </cell>
        </row>
        <row r="82064">
          <cell r="D82064" t="str">
            <v>302020011982</v>
          </cell>
          <cell r="E82064" t="str">
            <v>610706400021</v>
          </cell>
        </row>
        <row r="82065">
          <cell r="D82065" t="str">
            <v>302020012375</v>
          </cell>
          <cell r="E82065" t="str">
            <v>681212350021</v>
          </cell>
        </row>
        <row r="82066">
          <cell r="D82066" t="str">
            <v>302020012419</v>
          </cell>
          <cell r="E82066" t="str">
            <v>700312450382</v>
          </cell>
        </row>
        <row r="82067">
          <cell r="D82067" t="str">
            <v>302020012463</v>
          </cell>
          <cell r="E82067" t="str">
            <v>821022350050</v>
          </cell>
        </row>
        <row r="82068">
          <cell r="D82068" t="str">
            <v>302020012496</v>
          </cell>
          <cell r="E82068" t="str">
            <v>830203350358</v>
          </cell>
        </row>
        <row r="82069">
          <cell r="D82069" t="str">
            <v>302020012540</v>
          </cell>
          <cell r="E82069" t="str">
            <v>740402350065</v>
          </cell>
        </row>
        <row r="82070">
          <cell r="D82070" t="str">
            <v>302020012826</v>
          </cell>
          <cell r="E82070" t="str">
            <v>840503450243</v>
          </cell>
        </row>
        <row r="82071">
          <cell r="D82071" t="str">
            <v>302020012892</v>
          </cell>
          <cell r="E82071" t="str">
            <v>760218450421</v>
          </cell>
        </row>
        <row r="82072">
          <cell r="D82072" t="str">
            <v>302020012969</v>
          </cell>
          <cell r="E82072" t="str">
            <v>750717450745</v>
          </cell>
        </row>
        <row r="82073">
          <cell r="D82073" t="str">
            <v>302020013549</v>
          </cell>
          <cell r="E82073" t="str">
            <v>690702400212</v>
          </cell>
        </row>
        <row r="82074">
          <cell r="D82074" t="str">
            <v>302020013692</v>
          </cell>
          <cell r="E82074" t="str">
            <v>800609402497</v>
          </cell>
        </row>
        <row r="82075">
          <cell r="D82075" t="str">
            <v>302020013736</v>
          </cell>
          <cell r="E82075" t="str">
            <v>800430401991</v>
          </cell>
        </row>
        <row r="82076">
          <cell r="D82076" t="str">
            <v>302020013758</v>
          </cell>
          <cell r="E82076" t="str">
            <v>801024450340</v>
          </cell>
        </row>
        <row r="82077">
          <cell r="D82077" t="str">
            <v>302020013769</v>
          </cell>
          <cell r="E82077" t="str">
            <v>830904450248</v>
          </cell>
        </row>
        <row r="82078">
          <cell r="D82078" t="str">
            <v>302020014591</v>
          </cell>
          <cell r="E82078" t="str">
            <v>830624350319</v>
          </cell>
        </row>
        <row r="82079">
          <cell r="D82079" t="str">
            <v>302020015006</v>
          </cell>
          <cell r="E82079" t="str">
            <v>740202401482</v>
          </cell>
        </row>
        <row r="82080">
          <cell r="D82080" t="str">
            <v>302020015149</v>
          </cell>
          <cell r="E82080" t="str">
            <v>630703450625</v>
          </cell>
        </row>
        <row r="82081">
          <cell r="D82081" t="str">
            <v>302020015556</v>
          </cell>
          <cell r="E82081" t="str">
            <v>820507450377</v>
          </cell>
        </row>
        <row r="82082">
          <cell r="D82082" t="str">
            <v>302020015644</v>
          </cell>
          <cell r="E82082" t="str">
            <v>801030450363</v>
          </cell>
        </row>
        <row r="82083">
          <cell r="D82083" t="str">
            <v>302020015655</v>
          </cell>
          <cell r="E82083" t="str">
            <v>840913450675</v>
          </cell>
        </row>
        <row r="82084">
          <cell r="D82084" t="str">
            <v>302020015721</v>
          </cell>
          <cell r="E82084" t="str">
            <v>820123400313</v>
          </cell>
        </row>
        <row r="82085">
          <cell r="D82085" t="str">
            <v>302020016312</v>
          </cell>
          <cell r="E82085" t="str">
            <v>810419300572</v>
          </cell>
        </row>
        <row r="82086">
          <cell r="D82086" t="str">
            <v>302020016356</v>
          </cell>
          <cell r="E82086" t="str">
            <v>790228300627</v>
          </cell>
        </row>
        <row r="82087">
          <cell r="D82087" t="str">
            <v>302020016396</v>
          </cell>
          <cell r="E82087" t="str">
            <v>831016450243</v>
          </cell>
        </row>
        <row r="82088">
          <cell r="D82088" t="str">
            <v>302020016433</v>
          </cell>
          <cell r="E82088" t="str">
            <v>651220450402</v>
          </cell>
        </row>
        <row r="82089">
          <cell r="D82089" t="str">
            <v>302020016906</v>
          </cell>
          <cell r="E82089" t="str">
            <v>760306400919</v>
          </cell>
        </row>
        <row r="82090">
          <cell r="D82090" t="str">
            <v>302020017024</v>
          </cell>
          <cell r="E82090" t="str">
            <v>791223301353</v>
          </cell>
        </row>
        <row r="82091">
          <cell r="D82091" t="str">
            <v>302020017123</v>
          </cell>
          <cell r="E82091" t="str">
            <v>811018350046</v>
          </cell>
        </row>
        <row r="82092">
          <cell r="D82092" t="str">
            <v>302020017134</v>
          </cell>
          <cell r="E82092" t="str">
            <v>831019350065</v>
          </cell>
        </row>
        <row r="82093">
          <cell r="D82093" t="str">
            <v>302020017411</v>
          </cell>
          <cell r="E82093" t="str">
            <v>810112450407</v>
          </cell>
        </row>
        <row r="82094">
          <cell r="D82094" t="str">
            <v>302020017524</v>
          </cell>
          <cell r="E82094" t="str">
            <v>800111402628</v>
          </cell>
        </row>
        <row r="82095">
          <cell r="D82095" t="str">
            <v>302020017563</v>
          </cell>
          <cell r="E82095" t="str">
            <v>580203401106</v>
          </cell>
        </row>
        <row r="82096">
          <cell r="D82096" t="str">
            <v>302020017574</v>
          </cell>
          <cell r="E82096" t="str">
            <v>781021402546</v>
          </cell>
        </row>
        <row r="82097">
          <cell r="D82097" t="str">
            <v>302020017838</v>
          </cell>
          <cell r="E82097" t="str">
            <v>720820350183</v>
          </cell>
        </row>
        <row r="82098">
          <cell r="D82098" t="str">
            <v>302020018044</v>
          </cell>
          <cell r="E82098" t="str">
            <v>820806350277</v>
          </cell>
        </row>
        <row r="82099">
          <cell r="D82099" t="str">
            <v>302020018330</v>
          </cell>
          <cell r="E82099" t="str">
            <v>511210450201</v>
          </cell>
        </row>
        <row r="82100">
          <cell r="D82100" t="str">
            <v>302020018649</v>
          </cell>
          <cell r="E82100" t="str">
            <v>710329401408</v>
          </cell>
        </row>
        <row r="82101">
          <cell r="D82101" t="str">
            <v>302020018781</v>
          </cell>
          <cell r="E82101" t="str">
            <v>840505450151</v>
          </cell>
        </row>
        <row r="82102">
          <cell r="D82102" t="str">
            <v>302020018924</v>
          </cell>
          <cell r="E82102" t="str">
            <v>721115450615</v>
          </cell>
        </row>
        <row r="82103">
          <cell r="D82103" t="str">
            <v>302020018990</v>
          </cell>
          <cell r="E82103" t="str">
            <v>780305400838</v>
          </cell>
        </row>
        <row r="82104">
          <cell r="D82104" t="str">
            <v>302020019053</v>
          </cell>
          <cell r="E82104" t="str">
            <v>700408401633</v>
          </cell>
        </row>
        <row r="82105">
          <cell r="D82105" t="str">
            <v>302020019207</v>
          </cell>
          <cell r="E82105" t="str">
            <v>720107450430</v>
          </cell>
        </row>
        <row r="82106">
          <cell r="D82106" t="str">
            <v>302020019526</v>
          </cell>
          <cell r="E82106" t="str">
            <v>791003300100</v>
          </cell>
        </row>
        <row r="82107">
          <cell r="D82107" t="str">
            <v>302020019559</v>
          </cell>
          <cell r="E82107" t="str">
            <v>681128450160</v>
          </cell>
        </row>
        <row r="82108">
          <cell r="D82108" t="str">
            <v>302020019625</v>
          </cell>
          <cell r="E82108" t="str">
            <v>830907450630</v>
          </cell>
        </row>
        <row r="82109">
          <cell r="D82109" t="str">
            <v>302020019724</v>
          </cell>
          <cell r="E82109" t="str">
            <v>641117450262</v>
          </cell>
        </row>
        <row r="82110">
          <cell r="D82110" t="str">
            <v>302020019898</v>
          </cell>
          <cell r="E82110" t="str">
            <v>810105350541</v>
          </cell>
        </row>
        <row r="82111">
          <cell r="D82111" t="str">
            <v>302020019944</v>
          </cell>
          <cell r="E82111" t="str">
            <v>750429350272</v>
          </cell>
        </row>
        <row r="82112">
          <cell r="D82112" t="str">
            <v>302020020079</v>
          </cell>
          <cell r="E82112" t="str">
            <v>820321350062</v>
          </cell>
        </row>
        <row r="82113">
          <cell r="D82113" t="str">
            <v>302020020134</v>
          </cell>
          <cell r="E82113" t="str">
            <v>650330399018</v>
          </cell>
        </row>
        <row r="82114">
          <cell r="D82114" t="str">
            <v>302020020156</v>
          </cell>
          <cell r="E82114" t="str">
            <v>741021400473</v>
          </cell>
        </row>
        <row r="82115">
          <cell r="D82115" t="str">
            <v>302020020233</v>
          </cell>
          <cell r="E82115" t="str">
            <v>770531401126</v>
          </cell>
        </row>
        <row r="82116">
          <cell r="D82116" t="str">
            <v>302020020310</v>
          </cell>
          <cell r="E82116" t="str">
            <v>801213400552</v>
          </cell>
        </row>
        <row r="82117">
          <cell r="D82117" t="str">
            <v>302020020409</v>
          </cell>
          <cell r="E82117" t="str">
            <v>801126301886</v>
          </cell>
        </row>
        <row r="82118">
          <cell r="D82118" t="str">
            <v>302020020607</v>
          </cell>
          <cell r="E82118" t="str">
            <v>720929301524</v>
          </cell>
        </row>
        <row r="82119">
          <cell r="D82119" t="str">
            <v>302020020904</v>
          </cell>
          <cell r="E82119" t="str">
            <v>771023301075</v>
          </cell>
        </row>
        <row r="82120">
          <cell r="D82120" t="str">
            <v>302020020981</v>
          </cell>
          <cell r="E82120" t="str">
            <v>811023350211</v>
          </cell>
        </row>
        <row r="82121">
          <cell r="D82121" t="str">
            <v>302020021132</v>
          </cell>
          <cell r="E82121" t="str">
            <v>710614350409</v>
          </cell>
        </row>
        <row r="82122">
          <cell r="D82122" t="str">
            <v>302020021506</v>
          </cell>
          <cell r="E82122" t="str">
            <v>810708300484</v>
          </cell>
        </row>
        <row r="82123">
          <cell r="D82123" t="str">
            <v>302020021858</v>
          </cell>
          <cell r="E82123" t="str">
            <v>810110350310</v>
          </cell>
        </row>
        <row r="82124">
          <cell r="D82124" t="str">
            <v>302020021891</v>
          </cell>
          <cell r="E82124" t="str">
            <v>761214350268</v>
          </cell>
        </row>
        <row r="82125">
          <cell r="D82125" t="str">
            <v>302020022009</v>
          </cell>
          <cell r="E82125" t="str">
            <v>680501450561</v>
          </cell>
        </row>
        <row r="82126">
          <cell r="D82126" t="str">
            <v>302020022779</v>
          </cell>
          <cell r="E82126" t="str">
            <v>691210400052</v>
          </cell>
        </row>
        <row r="82127">
          <cell r="D82127" t="str">
            <v>302020023106</v>
          </cell>
          <cell r="E82127" t="str">
            <v>800502301400</v>
          </cell>
        </row>
        <row r="82128">
          <cell r="D82128" t="str">
            <v>302020023557</v>
          </cell>
          <cell r="E82128" t="str">
            <v>800714300821</v>
          </cell>
        </row>
        <row r="82129">
          <cell r="D82129" t="str">
            <v>302020023964</v>
          </cell>
          <cell r="E82129" t="str">
            <v>510715450185</v>
          </cell>
        </row>
        <row r="82130">
          <cell r="D82130" t="str">
            <v>302020024093</v>
          </cell>
          <cell r="E82130" t="str">
            <v>770825301746</v>
          </cell>
        </row>
        <row r="82131">
          <cell r="D82131" t="str">
            <v>302020024159</v>
          </cell>
          <cell r="E82131" t="str">
            <v>840617450606</v>
          </cell>
        </row>
        <row r="82132">
          <cell r="D82132" t="str">
            <v>302020024599</v>
          </cell>
          <cell r="E82132" t="str">
            <v>820410450716</v>
          </cell>
        </row>
        <row r="82133">
          <cell r="D82133" t="str">
            <v>302020024797</v>
          </cell>
          <cell r="E82133" t="str">
            <v>820721350866</v>
          </cell>
        </row>
        <row r="82134">
          <cell r="D82134" t="str">
            <v>302020024995</v>
          </cell>
          <cell r="E82134" t="str">
            <v>740209401163</v>
          </cell>
        </row>
        <row r="82135">
          <cell r="D82135" t="str">
            <v>302020025400</v>
          </cell>
          <cell r="E82135" t="str">
            <v>740912401046</v>
          </cell>
        </row>
        <row r="82136">
          <cell r="D82136" t="str">
            <v>302020026232</v>
          </cell>
          <cell r="E82136" t="str">
            <v>840204450115</v>
          </cell>
        </row>
        <row r="82137">
          <cell r="D82137" t="str">
            <v>302020026287</v>
          </cell>
          <cell r="E82137" t="str">
            <v>670609400759</v>
          </cell>
        </row>
        <row r="82138">
          <cell r="D82138" t="str">
            <v>302020026485</v>
          </cell>
          <cell r="E82138" t="str">
            <v>740413450418</v>
          </cell>
        </row>
        <row r="82139">
          <cell r="D82139" t="str">
            <v>302020026529</v>
          </cell>
          <cell r="E82139" t="str">
            <v>770805401802</v>
          </cell>
        </row>
        <row r="82140">
          <cell r="D82140" t="str">
            <v>302020026551</v>
          </cell>
          <cell r="E82140" t="str">
            <v>800108350010</v>
          </cell>
        </row>
        <row r="82141">
          <cell r="D82141" t="str">
            <v>302020027142</v>
          </cell>
          <cell r="E82141" t="str">
            <v>660301400980</v>
          </cell>
        </row>
        <row r="82142">
          <cell r="D82142" t="str">
            <v>302020027153</v>
          </cell>
          <cell r="E82142" t="str">
            <v>740809400751</v>
          </cell>
        </row>
        <row r="82143">
          <cell r="D82143" t="str">
            <v>302020027197</v>
          </cell>
          <cell r="E82143" t="str">
            <v>840620450147</v>
          </cell>
        </row>
        <row r="82144">
          <cell r="D82144" t="str">
            <v>302020027252</v>
          </cell>
          <cell r="E82144" t="str">
            <v>750402350186</v>
          </cell>
        </row>
        <row r="82145">
          <cell r="D82145" t="str">
            <v>302020027296</v>
          </cell>
          <cell r="E82145" t="str">
            <v>810217300326</v>
          </cell>
        </row>
        <row r="82146">
          <cell r="D82146" t="str">
            <v>302020027505</v>
          </cell>
          <cell r="E82146" t="str">
            <v>661009350301</v>
          </cell>
        </row>
        <row r="82147">
          <cell r="D82147" t="str">
            <v>302020027615</v>
          </cell>
          <cell r="E82147" t="str">
            <v>800610300340</v>
          </cell>
        </row>
        <row r="82148">
          <cell r="D82148" t="str">
            <v>302020027736</v>
          </cell>
          <cell r="E82148" t="str">
            <v>830323350213</v>
          </cell>
        </row>
        <row r="82149">
          <cell r="D82149" t="str">
            <v>302020027989</v>
          </cell>
          <cell r="E82149" t="str">
            <v>641005300101</v>
          </cell>
        </row>
        <row r="82150">
          <cell r="D82150" t="str">
            <v>302020028074</v>
          </cell>
          <cell r="E82150" t="str">
            <v>810331450577</v>
          </cell>
        </row>
        <row r="82151">
          <cell r="D82151" t="str">
            <v>302020028085</v>
          </cell>
          <cell r="E82151" t="str">
            <v>810714350493</v>
          </cell>
        </row>
        <row r="82152">
          <cell r="D82152" t="str">
            <v>302020028136</v>
          </cell>
          <cell r="E82152" t="str">
            <v>820122350152</v>
          </cell>
        </row>
        <row r="82153">
          <cell r="D82153" t="str">
            <v>302020028206</v>
          </cell>
          <cell r="E82153" t="str">
            <v>790817301944</v>
          </cell>
        </row>
        <row r="82154">
          <cell r="D82154" t="str">
            <v>302020028393</v>
          </cell>
          <cell r="E82154" t="str">
            <v>830208350981</v>
          </cell>
        </row>
        <row r="82155">
          <cell r="D82155" t="str">
            <v>302020028646</v>
          </cell>
          <cell r="E82155" t="str">
            <v>820830350842</v>
          </cell>
        </row>
        <row r="82156">
          <cell r="D82156" t="str">
            <v>302020028734</v>
          </cell>
          <cell r="E82156" t="str">
            <v>731023350185</v>
          </cell>
        </row>
        <row r="82157">
          <cell r="D82157" t="str">
            <v>302020028796</v>
          </cell>
          <cell r="E82157" t="str">
            <v>781030402941</v>
          </cell>
        </row>
        <row r="82158">
          <cell r="D82158" t="str">
            <v>302020028844</v>
          </cell>
          <cell r="E82158" t="str">
            <v>800312350011</v>
          </cell>
        </row>
        <row r="82159">
          <cell r="D82159" t="str">
            <v>302020028943</v>
          </cell>
          <cell r="E82159" t="str">
            <v>800817400431</v>
          </cell>
        </row>
        <row r="82160">
          <cell r="D82160" t="str">
            <v>302020030120</v>
          </cell>
          <cell r="E82160" t="str">
            <v>431211400382</v>
          </cell>
        </row>
        <row r="82161">
          <cell r="D82161" t="str">
            <v>302020030131</v>
          </cell>
          <cell r="E82161" t="str">
            <v>661208401639</v>
          </cell>
        </row>
        <row r="82162">
          <cell r="D82162" t="str">
            <v>302020030337</v>
          </cell>
          <cell r="E82162" t="str">
            <v>821129350160</v>
          </cell>
        </row>
        <row r="82163">
          <cell r="D82163" t="str">
            <v>302020030406</v>
          </cell>
          <cell r="E82163" t="str">
            <v>560705450196</v>
          </cell>
        </row>
        <row r="82164">
          <cell r="D82164" t="str">
            <v>302020030560</v>
          </cell>
          <cell r="E82164" t="str">
            <v>730405450521</v>
          </cell>
        </row>
        <row r="82165">
          <cell r="D82165" t="str">
            <v>302020030934</v>
          </cell>
          <cell r="E82165" t="str">
            <v>810107300328</v>
          </cell>
        </row>
        <row r="82166">
          <cell r="D82166" t="str">
            <v>302020031217</v>
          </cell>
          <cell r="E82166" t="str">
            <v>600415400810</v>
          </cell>
        </row>
        <row r="82167">
          <cell r="D82167" t="str">
            <v>302020031228</v>
          </cell>
          <cell r="E82167" t="str">
            <v>680324400167</v>
          </cell>
        </row>
        <row r="82168">
          <cell r="D82168" t="str">
            <v>302020031448</v>
          </cell>
          <cell r="E82168" t="str">
            <v>821110450014</v>
          </cell>
        </row>
        <row r="82169">
          <cell r="D82169" t="str">
            <v>302020031503</v>
          </cell>
          <cell r="E82169" t="str">
            <v>730426450586</v>
          </cell>
        </row>
        <row r="82170">
          <cell r="D82170" t="str">
            <v>302020031602</v>
          </cell>
          <cell r="E82170" t="str">
            <v>640828350144</v>
          </cell>
        </row>
        <row r="82171">
          <cell r="D82171" t="str">
            <v>302020031668</v>
          </cell>
          <cell r="E82171" t="str">
            <v>810416499016</v>
          </cell>
        </row>
        <row r="82172">
          <cell r="D82172" t="str">
            <v>302020032127</v>
          </cell>
          <cell r="E82172" t="str">
            <v>830502450044</v>
          </cell>
        </row>
        <row r="82173">
          <cell r="D82173" t="str">
            <v>302020032204</v>
          </cell>
          <cell r="E82173" t="str">
            <v>681005450321</v>
          </cell>
        </row>
        <row r="82174">
          <cell r="D82174" t="str">
            <v>302020032468</v>
          </cell>
          <cell r="E82174" t="str">
            <v>800410401596</v>
          </cell>
        </row>
        <row r="82175">
          <cell r="D82175" t="str">
            <v>302020032688</v>
          </cell>
          <cell r="E82175" t="str">
            <v>830515350485</v>
          </cell>
        </row>
        <row r="82176">
          <cell r="D82176" t="str">
            <v>302020033004</v>
          </cell>
          <cell r="E82176" t="str">
            <v>800722302148</v>
          </cell>
        </row>
        <row r="82177">
          <cell r="D82177" t="str">
            <v>302020033136</v>
          </cell>
          <cell r="E82177" t="str">
            <v>800525302088</v>
          </cell>
        </row>
        <row r="82178">
          <cell r="D82178" t="str">
            <v>302020033290</v>
          </cell>
          <cell r="E82178" t="str">
            <v>651105450457</v>
          </cell>
        </row>
        <row r="82179">
          <cell r="D82179" t="str">
            <v>302020033356</v>
          </cell>
          <cell r="E82179" t="str">
            <v>830829351460</v>
          </cell>
        </row>
        <row r="82180">
          <cell r="D82180" t="str">
            <v>302020033411</v>
          </cell>
          <cell r="E82180" t="str">
            <v>620228450339</v>
          </cell>
        </row>
        <row r="82181">
          <cell r="D82181" t="str">
            <v>302020033455</v>
          </cell>
          <cell r="E82181" t="str">
            <v>550330400817</v>
          </cell>
        </row>
        <row r="82182">
          <cell r="D82182" t="str">
            <v>302020033499</v>
          </cell>
          <cell r="E82182" t="str">
            <v>710506450389</v>
          </cell>
        </row>
        <row r="82183">
          <cell r="D82183" t="str">
            <v>302020033763</v>
          </cell>
          <cell r="E82183" t="str">
            <v>820609350543</v>
          </cell>
        </row>
        <row r="82184">
          <cell r="D82184" t="str">
            <v>302020033961</v>
          </cell>
          <cell r="E82184" t="str">
            <v>790130350165</v>
          </cell>
        </row>
        <row r="82185">
          <cell r="D82185" t="str">
            <v>302020034519</v>
          </cell>
          <cell r="E82185" t="str">
            <v>821201350568</v>
          </cell>
        </row>
        <row r="82186">
          <cell r="D82186" t="str">
            <v>302020034717</v>
          </cell>
          <cell r="E82186" t="str">
            <v>470401450297</v>
          </cell>
        </row>
        <row r="82187">
          <cell r="D82187" t="str">
            <v>302020034728</v>
          </cell>
          <cell r="E82187" t="str">
            <v>820919450119</v>
          </cell>
        </row>
        <row r="82188">
          <cell r="D82188" t="str">
            <v>302020034882</v>
          </cell>
          <cell r="E82188" t="str">
            <v>590129450213</v>
          </cell>
        </row>
        <row r="82189">
          <cell r="D82189" t="str">
            <v>302020034937</v>
          </cell>
          <cell r="E82189" t="str">
            <v>770311301464</v>
          </cell>
        </row>
        <row r="82190">
          <cell r="D82190" t="str">
            <v>302020035176</v>
          </cell>
          <cell r="E82190" t="str">
            <v>811210350347</v>
          </cell>
        </row>
        <row r="82191">
          <cell r="D82191" t="str">
            <v>302020035209</v>
          </cell>
          <cell r="E82191" t="str">
            <v>680206301276</v>
          </cell>
        </row>
        <row r="82192">
          <cell r="D82192" t="str">
            <v>302020035275</v>
          </cell>
          <cell r="E82192" t="str">
            <v>781220402002</v>
          </cell>
        </row>
        <row r="82193">
          <cell r="D82193" t="str">
            <v>302020035297</v>
          </cell>
          <cell r="E82193" t="str">
            <v>810814300153</v>
          </cell>
        </row>
        <row r="82194">
          <cell r="D82194" t="str">
            <v>302020035308</v>
          </cell>
          <cell r="E82194" t="str">
            <v>610212350303</v>
          </cell>
        </row>
        <row r="82195">
          <cell r="D82195" t="str">
            <v>302020035341</v>
          </cell>
          <cell r="E82195" t="str">
            <v>700705300089</v>
          </cell>
        </row>
        <row r="82196">
          <cell r="D82196" t="str">
            <v>302020035429</v>
          </cell>
          <cell r="E82196" t="str">
            <v>670301302398</v>
          </cell>
        </row>
        <row r="82197">
          <cell r="D82197" t="str">
            <v>302020035495</v>
          </cell>
          <cell r="E82197" t="str">
            <v>801116300596</v>
          </cell>
        </row>
        <row r="82198">
          <cell r="D82198" t="str">
            <v>302020035704</v>
          </cell>
          <cell r="E82198" t="str">
            <v>560116400393</v>
          </cell>
        </row>
        <row r="82199">
          <cell r="D82199" t="str">
            <v>302020035737</v>
          </cell>
          <cell r="E82199" t="str">
            <v>480915402322</v>
          </cell>
        </row>
        <row r="82200">
          <cell r="D82200" t="str">
            <v>302020035748</v>
          </cell>
          <cell r="E82200" t="str">
            <v>721003401628</v>
          </cell>
        </row>
        <row r="82201">
          <cell r="D82201" t="str">
            <v>302020035770</v>
          </cell>
          <cell r="E82201" t="str">
            <v>710114401022</v>
          </cell>
        </row>
        <row r="82202">
          <cell r="D82202" t="str">
            <v>302020035781</v>
          </cell>
          <cell r="E82202" t="str">
            <v>810309350491</v>
          </cell>
        </row>
        <row r="82203">
          <cell r="D82203" t="str">
            <v>302020036097</v>
          </cell>
          <cell r="E82203" t="str">
            <v>771031350275</v>
          </cell>
        </row>
        <row r="82204">
          <cell r="D82204" t="str">
            <v>302020036526</v>
          </cell>
          <cell r="E82204" t="str">
            <v>751214350632</v>
          </cell>
        </row>
        <row r="82205">
          <cell r="D82205" t="str">
            <v>302020036570</v>
          </cell>
          <cell r="E82205" t="str">
            <v>830711350847</v>
          </cell>
        </row>
        <row r="82206">
          <cell r="D82206" t="str">
            <v>302020036647</v>
          </cell>
          <cell r="E82206" t="str">
            <v>820325450497</v>
          </cell>
        </row>
        <row r="82207">
          <cell r="D82207" t="str">
            <v>302020036757</v>
          </cell>
          <cell r="E82207" t="str">
            <v>800128450016</v>
          </cell>
        </row>
        <row r="82208">
          <cell r="D82208" t="str">
            <v>302020036897</v>
          </cell>
          <cell r="E82208" t="str">
            <v>780924402354</v>
          </cell>
        </row>
        <row r="82209">
          <cell r="D82209" t="str">
            <v>302020037040</v>
          </cell>
          <cell r="E82209" t="str">
            <v>691031450274</v>
          </cell>
        </row>
        <row r="82210">
          <cell r="D82210" t="str">
            <v>302020037238</v>
          </cell>
          <cell r="E82210" t="str">
            <v>530101305139</v>
          </cell>
        </row>
        <row r="82211">
          <cell r="D82211" t="str">
            <v>302020037458</v>
          </cell>
          <cell r="E82211" t="str">
            <v>780319300907</v>
          </cell>
        </row>
        <row r="82212">
          <cell r="D82212" t="str">
            <v>302020037513</v>
          </cell>
          <cell r="E82212" t="str">
            <v>771109401415</v>
          </cell>
        </row>
        <row r="82213">
          <cell r="D82213" t="str">
            <v>302020037711</v>
          </cell>
          <cell r="E82213" t="str">
            <v>711005350272</v>
          </cell>
        </row>
        <row r="82214">
          <cell r="D82214" t="str">
            <v>302020037744</v>
          </cell>
          <cell r="E82214" t="str">
            <v>791114401505</v>
          </cell>
        </row>
        <row r="82215">
          <cell r="D82215" t="str">
            <v>302020038137</v>
          </cell>
          <cell r="E82215" t="str">
            <v>820527350072</v>
          </cell>
        </row>
        <row r="82216">
          <cell r="D82216" t="str">
            <v>302020038181</v>
          </cell>
          <cell r="E82216" t="str">
            <v>820827350370</v>
          </cell>
        </row>
        <row r="82217">
          <cell r="D82217" t="str">
            <v>302020038192</v>
          </cell>
          <cell r="E82217" t="str">
            <v>810507400222</v>
          </cell>
        </row>
        <row r="82218">
          <cell r="D82218" t="str">
            <v>302020038313</v>
          </cell>
          <cell r="E82218" t="str">
            <v>640610450597</v>
          </cell>
        </row>
        <row r="82219">
          <cell r="D82219" t="str">
            <v>302020038500</v>
          </cell>
          <cell r="E82219" t="str">
            <v>810604450719</v>
          </cell>
        </row>
        <row r="82220">
          <cell r="D82220" t="str">
            <v>302020038533</v>
          </cell>
          <cell r="E82220" t="str">
            <v>650518450281</v>
          </cell>
        </row>
        <row r="82221">
          <cell r="D82221" t="str">
            <v>302020038599</v>
          </cell>
          <cell r="E82221" t="str">
            <v>790730350167</v>
          </cell>
        </row>
        <row r="82222">
          <cell r="D82222" t="str">
            <v>302020038632</v>
          </cell>
          <cell r="E82222" t="str">
            <v>840312350898</v>
          </cell>
        </row>
        <row r="82223">
          <cell r="D82223" t="str">
            <v>302020038731</v>
          </cell>
          <cell r="E82223" t="str">
            <v>720813400224</v>
          </cell>
        </row>
        <row r="82224">
          <cell r="D82224" t="str">
            <v>302020038797</v>
          </cell>
          <cell r="E82224" t="str">
            <v>831110350337</v>
          </cell>
        </row>
        <row r="82225">
          <cell r="D82225" t="str">
            <v>302020038841</v>
          </cell>
          <cell r="E82225" t="str">
            <v>780221350267</v>
          </cell>
        </row>
        <row r="82226">
          <cell r="D82226" t="str">
            <v>302020038874</v>
          </cell>
          <cell r="E82226" t="str">
            <v>620219350026</v>
          </cell>
        </row>
        <row r="82227">
          <cell r="D82227" t="str">
            <v>302020038940</v>
          </cell>
          <cell r="E82227" t="str">
            <v>770920350255</v>
          </cell>
        </row>
        <row r="82228">
          <cell r="D82228" t="str">
            <v>302020039102</v>
          </cell>
          <cell r="E82228" t="str">
            <v>800323402422</v>
          </cell>
        </row>
        <row r="82229">
          <cell r="D82229" t="str">
            <v>302020039404</v>
          </cell>
          <cell r="E82229" t="str">
            <v>791111402160</v>
          </cell>
        </row>
        <row r="82230">
          <cell r="D82230" t="str">
            <v>302020039443</v>
          </cell>
          <cell r="E82230" t="str">
            <v>790416400417</v>
          </cell>
        </row>
        <row r="82231">
          <cell r="D82231" t="str">
            <v>302020039454</v>
          </cell>
          <cell r="E82231" t="str">
            <v>810923350231</v>
          </cell>
        </row>
        <row r="82232">
          <cell r="D82232" t="str">
            <v>302020039564</v>
          </cell>
          <cell r="E82232" t="str">
            <v>620428401209</v>
          </cell>
        </row>
        <row r="82233">
          <cell r="D82233" t="str">
            <v>302020039575</v>
          </cell>
          <cell r="E82233" t="str">
            <v>820822350165</v>
          </cell>
        </row>
        <row r="82234">
          <cell r="D82234" t="str">
            <v>302020039622</v>
          </cell>
          <cell r="E82234" t="str">
            <v>810712450141</v>
          </cell>
        </row>
        <row r="82235">
          <cell r="D82235" t="str">
            <v>302020039674</v>
          </cell>
          <cell r="E82235" t="str">
            <v>810304400494</v>
          </cell>
        </row>
        <row r="82236">
          <cell r="D82236" t="str">
            <v>302020039938</v>
          </cell>
          <cell r="E82236" t="str">
            <v>820626450047</v>
          </cell>
        </row>
        <row r="82237">
          <cell r="D82237" t="str">
            <v>302020040205</v>
          </cell>
          <cell r="E82237" t="str">
            <v>830504350237</v>
          </cell>
        </row>
        <row r="82238">
          <cell r="D82238" t="str">
            <v>302020040337</v>
          </cell>
          <cell r="E82238" t="str">
            <v>800718400463</v>
          </cell>
        </row>
        <row r="82239">
          <cell r="D82239" t="str">
            <v>302020040887</v>
          </cell>
          <cell r="E82239" t="str">
            <v>811124350373</v>
          </cell>
        </row>
        <row r="82240">
          <cell r="D82240" t="str">
            <v>302020040975</v>
          </cell>
          <cell r="E82240" t="str">
            <v>830618350633</v>
          </cell>
        </row>
        <row r="82241">
          <cell r="D82241" t="str">
            <v>302020041401</v>
          </cell>
          <cell r="E82241" t="str">
            <v>470202450364</v>
          </cell>
        </row>
        <row r="82242">
          <cell r="D82242" t="str">
            <v>302020041632</v>
          </cell>
          <cell r="E82242" t="str">
            <v>820130350034</v>
          </cell>
        </row>
        <row r="82243">
          <cell r="D82243" t="str">
            <v>302020041742</v>
          </cell>
          <cell r="E82243" t="str">
            <v>830212450632</v>
          </cell>
        </row>
        <row r="82244">
          <cell r="D82244" t="str">
            <v>302020041819</v>
          </cell>
          <cell r="E82244" t="str">
            <v>821012450160</v>
          </cell>
        </row>
        <row r="82245">
          <cell r="D82245" t="str">
            <v>302020041929</v>
          </cell>
          <cell r="E82245" t="str">
            <v>800629402555</v>
          </cell>
        </row>
        <row r="82246">
          <cell r="D82246" t="str">
            <v>302020042025</v>
          </cell>
          <cell r="E82246" t="str">
            <v>800917301259</v>
          </cell>
        </row>
        <row r="82247">
          <cell r="D82247" t="str">
            <v>302020042278</v>
          </cell>
          <cell r="E82247" t="str">
            <v>830819350567</v>
          </cell>
        </row>
        <row r="82248">
          <cell r="D82248" t="str">
            <v>302020042293</v>
          </cell>
          <cell r="E82248" t="str">
            <v>650418450023</v>
          </cell>
        </row>
        <row r="82249">
          <cell r="D82249" t="str">
            <v>302020042322</v>
          </cell>
          <cell r="E82249" t="str">
            <v>820716350575</v>
          </cell>
        </row>
        <row r="82250">
          <cell r="D82250" t="str">
            <v>302020042806</v>
          </cell>
          <cell r="E82250" t="str">
            <v>581125401412</v>
          </cell>
        </row>
        <row r="82251">
          <cell r="D82251" t="str">
            <v>302020043023</v>
          </cell>
          <cell r="E82251" t="str">
            <v>701103300801</v>
          </cell>
        </row>
        <row r="82252">
          <cell r="D82252" t="str">
            <v>302020043144</v>
          </cell>
          <cell r="E82252" t="str">
            <v>830205450515</v>
          </cell>
        </row>
        <row r="82253">
          <cell r="D82253" t="str">
            <v>302020043331</v>
          </cell>
          <cell r="E82253" t="str">
            <v>831205350620</v>
          </cell>
        </row>
        <row r="82254">
          <cell r="D82254" t="str">
            <v>302020043364</v>
          </cell>
          <cell r="E82254" t="str">
            <v>641103400507</v>
          </cell>
        </row>
        <row r="82255">
          <cell r="D82255" t="str">
            <v>302020043397</v>
          </cell>
          <cell r="E82255" t="str">
            <v>630613450452</v>
          </cell>
        </row>
        <row r="82256">
          <cell r="D82256" t="str">
            <v>302020043408</v>
          </cell>
          <cell r="E82256" t="str">
            <v>821203350300</v>
          </cell>
        </row>
        <row r="82257">
          <cell r="D82257" t="str">
            <v>302020043925</v>
          </cell>
          <cell r="E82257" t="str">
            <v>810301300164</v>
          </cell>
        </row>
        <row r="82258">
          <cell r="D82258" t="str">
            <v>302020043958</v>
          </cell>
          <cell r="E82258" t="str">
            <v>800813301540</v>
          </cell>
        </row>
        <row r="82259">
          <cell r="D82259" t="str">
            <v>302020044175</v>
          </cell>
          <cell r="E82259" t="str">
            <v>790216402189</v>
          </cell>
        </row>
        <row r="82260">
          <cell r="D82260" t="str">
            <v>302020044186</v>
          </cell>
          <cell r="E82260" t="str">
            <v>800102301159</v>
          </cell>
        </row>
        <row r="82261">
          <cell r="D82261" t="str">
            <v>302020044274</v>
          </cell>
          <cell r="E82261" t="str">
            <v>650325302315</v>
          </cell>
        </row>
        <row r="82262">
          <cell r="D82262" t="str">
            <v>302020044406</v>
          </cell>
          <cell r="E82262" t="str">
            <v>690315399023</v>
          </cell>
        </row>
        <row r="82263">
          <cell r="D82263" t="str">
            <v>302020044461</v>
          </cell>
          <cell r="E82263" t="str">
            <v>780501403649</v>
          </cell>
        </row>
        <row r="82264">
          <cell r="D82264" t="str">
            <v>302020044772</v>
          </cell>
          <cell r="E82264" t="str">
            <v>730703350525</v>
          </cell>
        </row>
        <row r="82265">
          <cell r="D82265" t="str">
            <v>302020044780</v>
          </cell>
          <cell r="E82265" t="str">
            <v>821208350556</v>
          </cell>
        </row>
        <row r="82266">
          <cell r="D82266" t="str">
            <v>302020045173</v>
          </cell>
          <cell r="E82266" t="str">
            <v>660228401348</v>
          </cell>
        </row>
        <row r="82267">
          <cell r="D82267" t="str">
            <v>302020045250</v>
          </cell>
          <cell r="E82267" t="str">
            <v>770728400231</v>
          </cell>
        </row>
        <row r="82268">
          <cell r="D82268" t="str">
            <v>302020045354</v>
          </cell>
          <cell r="E82268" t="str">
            <v>801219350413</v>
          </cell>
        </row>
        <row r="82269">
          <cell r="D82269" t="str">
            <v>302020045382</v>
          </cell>
          <cell r="E82269" t="str">
            <v>840227450071</v>
          </cell>
        </row>
        <row r="82270">
          <cell r="D82270" t="str">
            <v>302020045800</v>
          </cell>
          <cell r="E82270" t="str">
            <v>780302402015</v>
          </cell>
        </row>
        <row r="82271">
          <cell r="D82271" t="str">
            <v>302020045900</v>
          </cell>
          <cell r="E82271" t="str">
            <v>560920499052</v>
          </cell>
        </row>
        <row r="82272">
          <cell r="D82272" t="str">
            <v>302020046006</v>
          </cell>
          <cell r="E82272" t="str">
            <v>760802400162</v>
          </cell>
        </row>
        <row r="82273">
          <cell r="D82273" t="str">
            <v>302020046402</v>
          </cell>
          <cell r="E82273" t="str">
            <v>670130450206</v>
          </cell>
        </row>
        <row r="82274">
          <cell r="D82274" t="str">
            <v>302020046424</v>
          </cell>
          <cell r="E82274" t="str">
            <v>821031350861</v>
          </cell>
        </row>
        <row r="82275">
          <cell r="D82275" t="str">
            <v>302020046512</v>
          </cell>
          <cell r="E82275" t="str">
            <v>790814301650</v>
          </cell>
        </row>
        <row r="82276">
          <cell r="D82276" t="str">
            <v>302020047202</v>
          </cell>
          <cell r="E82276" t="str">
            <v>790430301019</v>
          </cell>
        </row>
        <row r="82277">
          <cell r="D82277" t="str">
            <v>302020047675</v>
          </cell>
          <cell r="E82277" t="str">
            <v>741215450414</v>
          </cell>
        </row>
        <row r="82278">
          <cell r="D82278" t="str">
            <v>302020047961</v>
          </cell>
          <cell r="E82278" t="str">
            <v>810101402163</v>
          </cell>
        </row>
        <row r="82279">
          <cell r="D82279" t="str">
            <v>302020048101</v>
          </cell>
          <cell r="E82279" t="str">
            <v>681128350332</v>
          </cell>
        </row>
        <row r="82280">
          <cell r="D82280" t="str">
            <v>302020048222</v>
          </cell>
          <cell r="E82280" t="str">
            <v>771227450257</v>
          </cell>
        </row>
        <row r="82281">
          <cell r="D82281" t="str">
            <v>302020048299</v>
          </cell>
          <cell r="E82281" t="str">
            <v>840106450172</v>
          </cell>
        </row>
        <row r="82282">
          <cell r="D82282" t="str">
            <v>302020048728</v>
          </cell>
          <cell r="E82282" t="str">
            <v>670616301362</v>
          </cell>
        </row>
        <row r="82283">
          <cell r="D82283" t="str">
            <v>302020049033</v>
          </cell>
          <cell r="E82283" t="str">
            <v>660623450135</v>
          </cell>
        </row>
        <row r="82284">
          <cell r="D82284" t="str">
            <v>302020049066</v>
          </cell>
          <cell r="E82284" t="str">
            <v>820212350505</v>
          </cell>
        </row>
        <row r="82285">
          <cell r="D82285" t="str">
            <v>302020049132</v>
          </cell>
          <cell r="E82285" t="str">
            <v>640817400645</v>
          </cell>
        </row>
        <row r="82286">
          <cell r="D82286" t="str">
            <v>302020049198</v>
          </cell>
          <cell r="E82286" t="str">
            <v>630424450376</v>
          </cell>
        </row>
        <row r="82287">
          <cell r="D82287" t="str">
            <v>302020049253</v>
          </cell>
          <cell r="E82287" t="str">
            <v>830205350073</v>
          </cell>
        </row>
        <row r="82288">
          <cell r="D82288" t="str">
            <v>302020049286</v>
          </cell>
          <cell r="E82288" t="str">
            <v>661110400638</v>
          </cell>
        </row>
        <row r="82289">
          <cell r="D82289" t="str">
            <v>302020049297</v>
          </cell>
          <cell r="E82289" t="str">
            <v>820615450691</v>
          </cell>
        </row>
        <row r="82290">
          <cell r="D82290" t="str">
            <v>302020049407</v>
          </cell>
          <cell r="E82290" t="str">
            <v>810524450556</v>
          </cell>
        </row>
        <row r="82291">
          <cell r="D82291" t="str">
            <v>302020049748</v>
          </cell>
          <cell r="E82291" t="str">
            <v>840130350533</v>
          </cell>
        </row>
        <row r="82292">
          <cell r="D82292" t="str">
            <v>302020049825</v>
          </cell>
          <cell r="E82292" t="str">
            <v>660506499062</v>
          </cell>
        </row>
        <row r="82293">
          <cell r="D82293" t="str">
            <v>302020049913</v>
          </cell>
          <cell r="E82293" t="str">
            <v>780902300586</v>
          </cell>
        </row>
        <row r="82294">
          <cell r="D82294" t="str">
            <v>302020049924</v>
          </cell>
          <cell r="E82294" t="str">
            <v>831118450199</v>
          </cell>
        </row>
        <row r="82295">
          <cell r="D82295" t="str">
            <v>302020049981</v>
          </cell>
          <cell r="E82295" t="str">
            <v>681125450550</v>
          </cell>
        </row>
        <row r="82296">
          <cell r="D82296" t="str">
            <v>302020050179</v>
          </cell>
          <cell r="E82296" t="str">
            <v>531113350162</v>
          </cell>
        </row>
        <row r="82297">
          <cell r="D82297" t="str">
            <v>302020050235</v>
          </cell>
          <cell r="E82297" t="str">
            <v>830512350637</v>
          </cell>
        </row>
        <row r="82298">
          <cell r="D82298" t="str">
            <v>302020050510</v>
          </cell>
          <cell r="E82298" t="str">
            <v>710628300746</v>
          </cell>
        </row>
        <row r="82299">
          <cell r="D82299" t="str">
            <v>302020050532</v>
          </cell>
          <cell r="E82299" t="str">
            <v>630731450444</v>
          </cell>
        </row>
        <row r="82300">
          <cell r="D82300" t="str">
            <v>302020050612</v>
          </cell>
          <cell r="E82300" t="str">
            <v>750831450244</v>
          </cell>
        </row>
        <row r="82301">
          <cell r="D82301" t="str">
            <v>302020050829</v>
          </cell>
          <cell r="E82301" t="str">
            <v>830131450276</v>
          </cell>
        </row>
        <row r="82302">
          <cell r="D82302" t="str">
            <v>302020051277</v>
          </cell>
          <cell r="E82302" t="str">
            <v>731228400197</v>
          </cell>
        </row>
        <row r="82303">
          <cell r="D82303" t="str">
            <v>302020051387</v>
          </cell>
          <cell r="E82303" t="str">
            <v>521016401092</v>
          </cell>
        </row>
        <row r="82304">
          <cell r="D82304" t="str">
            <v>302020051486</v>
          </cell>
          <cell r="E82304" t="str">
            <v>600510450135</v>
          </cell>
        </row>
        <row r="82305">
          <cell r="D82305" t="str">
            <v>302020051574</v>
          </cell>
          <cell r="E82305" t="str">
            <v>680918400403</v>
          </cell>
        </row>
        <row r="82306">
          <cell r="D82306" t="str">
            <v>302020051635</v>
          </cell>
          <cell r="E82306" t="str">
            <v>810602350751</v>
          </cell>
        </row>
        <row r="82307">
          <cell r="D82307" t="str">
            <v>302020051640</v>
          </cell>
          <cell r="E82307" t="str">
            <v>551022450366</v>
          </cell>
        </row>
        <row r="82308">
          <cell r="D82308" t="str">
            <v>302020051651</v>
          </cell>
          <cell r="E82308" t="str">
            <v>800225300457</v>
          </cell>
        </row>
        <row r="82309">
          <cell r="D82309" t="str">
            <v>302020051728</v>
          </cell>
          <cell r="E82309" t="str">
            <v>741031350725</v>
          </cell>
        </row>
        <row r="82310">
          <cell r="D82310" t="str">
            <v>302020051761</v>
          </cell>
          <cell r="E82310" t="str">
            <v>820824350235</v>
          </cell>
        </row>
        <row r="82311">
          <cell r="D82311" t="str">
            <v>302020051882</v>
          </cell>
          <cell r="E82311" t="str">
            <v>820427350207</v>
          </cell>
        </row>
        <row r="82312">
          <cell r="D82312" t="str">
            <v>302020052044</v>
          </cell>
          <cell r="E82312" t="str">
            <v>750509300805</v>
          </cell>
        </row>
        <row r="82313">
          <cell r="D82313" t="str">
            <v>302020052550</v>
          </cell>
          <cell r="E82313" t="str">
            <v>820204350343</v>
          </cell>
        </row>
        <row r="82314">
          <cell r="D82314" t="str">
            <v>302020052572</v>
          </cell>
          <cell r="E82314" t="str">
            <v>811225450088</v>
          </cell>
        </row>
        <row r="82315">
          <cell r="D82315" t="str">
            <v>302020052704</v>
          </cell>
          <cell r="E82315" t="str">
            <v>780830450076</v>
          </cell>
        </row>
        <row r="82316">
          <cell r="D82316" t="str">
            <v>302020053108</v>
          </cell>
          <cell r="E82316" t="str">
            <v>621127350386</v>
          </cell>
        </row>
        <row r="82317">
          <cell r="D82317" t="str">
            <v>302020053119</v>
          </cell>
          <cell r="E82317" t="str">
            <v>821207450091</v>
          </cell>
        </row>
        <row r="82318">
          <cell r="D82318" t="str">
            <v>302020053127</v>
          </cell>
          <cell r="E82318" t="str">
            <v>670127350154</v>
          </cell>
        </row>
        <row r="82319">
          <cell r="D82319" t="str">
            <v>302020053438</v>
          </cell>
          <cell r="E82319" t="str">
            <v>750809350149</v>
          </cell>
        </row>
        <row r="82320">
          <cell r="D82320" t="str">
            <v>302020053713</v>
          </cell>
          <cell r="E82320" t="str">
            <v>720118400177</v>
          </cell>
        </row>
        <row r="82321">
          <cell r="D82321" t="str">
            <v>302020053768</v>
          </cell>
          <cell r="E82321" t="str">
            <v>821030450951</v>
          </cell>
        </row>
        <row r="82322">
          <cell r="D82322" t="str">
            <v>302020053812</v>
          </cell>
          <cell r="E82322" t="str">
            <v>810614400172</v>
          </cell>
        </row>
        <row r="82323">
          <cell r="D82323" t="str">
            <v>302020053834</v>
          </cell>
          <cell r="E82323" t="str">
            <v>640219450323</v>
          </cell>
        </row>
        <row r="82324">
          <cell r="D82324" t="str">
            <v>302020053878</v>
          </cell>
          <cell r="E82324" t="str">
            <v>701226400571</v>
          </cell>
        </row>
        <row r="82325">
          <cell r="D82325" t="str">
            <v>302020053911</v>
          </cell>
          <cell r="E82325" t="str">
            <v>570823400385</v>
          </cell>
        </row>
        <row r="82326">
          <cell r="D82326" t="str">
            <v>302020054359</v>
          </cell>
          <cell r="E82326" t="str">
            <v>800312402859</v>
          </cell>
        </row>
        <row r="82327">
          <cell r="D82327" t="str">
            <v>302020054365</v>
          </cell>
          <cell r="E82327" t="str">
            <v>830308451602</v>
          </cell>
        </row>
        <row r="82328">
          <cell r="D82328" t="str">
            <v>302020054502</v>
          </cell>
          <cell r="E82328" t="str">
            <v>780416302504</v>
          </cell>
        </row>
        <row r="82329">
          <cell r="D82329" t="str">
            <v>302020054623</v>
          </cell>
          <cell r="E82329" t="str">
            <v>760430401159</v>
          </cell>
        </row>
        <row r="82330">
          <cell r="D82330" t="str">
            <v>302020054722</v>
          </cell>
          <cell r="E82330" t="str">
            <v>760106450195</v>
          </cell>
        </row>
        <row r="82331">
          <cell r="D82331" t="str">
            <v>302020054788</v>
          </cell>
          <cell r="E82331" t="str">
            <v>560602450219</v>
          </cell>
        </row>
        <row r="82332">
          <cell r="D82332" t="str">
            <v>302020054911</v>
          </cell>
          <cell r="E82332" t="str">
            <v>780202300564</v>
          </cell>
        </row>
        <row r="82333">
          <cell r="D82333" t="str">
            <v>302020054920</v>
          </cell>
          <cell r="E82333" t="str">
            <v>511110400559</v>
          </cell>
        </row>
        <row r="82334">
          <cell r="D82334" t="str">
            <v>302020054931</v>
          </cell>
          <cell r="E82334" t="str">
            <v>721206350247</v>
          </cell>
        </row>
        <row r="82335">
          <cell r="D82335" t="str">
            <v>302020054975</v>
          </cell>
          <cell r="E82335" t="str">
            <v>771228302008</v>
          </cell>
        </row>
        <row r="82336">
          <cell r="D82336" t="str">
            <v>302020055071</v>
          </cell>
          <cell r="E82336" t="str">
            <v>630110450705</v>
          </cell>
        </row>
        <row r="82337">
          <cell r="D82337" t="str">
            <v>302020055082</v>
          </cell>
          <cell r="E82337" t="str">
            <v>780404401051</v>
          </cell>
        </row>
        <row r="82338">
          <cell r="D82338" t="str">
            <v>302020055159</v>
          </cell>
          <cell r="E82338" t="str">
            <v>810724450424</v>
          </cell>
        </row>
        <row r="82339">
          <cell r="D82339" t="str">
            <v>302020055934</v>
          </cell>
          <cell r="E82339" t="str">
            <v>840430350752</v>
          </cell>
        </row>
        <row r="82340">
          <cell r="D82340" t="str">
            <v>302020055984</v>
          </cell>
          <cell r="E82340" t="str">
            <v>810123400778</v>
          </cell>
        </row>
        <row r="82341">
          <cell r="D82341" t="str">
            <v>302020056003</v>
          </cell>
          <cell r="E82341" t="str">
            <v>760419300560</v>
          </cell>
        </row>
        <row r="82342">
          <cell r="D82342" t="str">
            <v>302020056069</v>
          </cell>
          <cell r="E82342" t="str">
            <v>820515451051</v>
          </cell>
        </row>
        <row r="82343">
          <cell r="D82343" t="str">
            <v>302020056157</v>
          </cell>
          <cell r="E82343" t="str">
            <v>770504401261</v>
          </cell>
        </row>
        <row r="82344">
          <cell r="D82344" t="str">
            <v>302020056190</v>
          </cell>
          <cell r="E82344" t="str">
            <v>810613300276</v>
          </cell>
        </row>
        <row r="82345">
          <cell r="D82345" t="str">
            <v>302020056300</v>
          </cell>
          <cell r="E82345" t="str">
            <v>780614302025</v>
          </cell>
        </row>
        <row r="82346">
          <cell r="D82346" t="str">
            <v>302020056366</v>
          </cell>
          <cell r="E82346" t="str">
            <v>680101451347</v>
          </cell>
        </row>
        <row r="82347">
          <cell r="D82347" t="str">
            <v>302020056403</v>
          </cell>
          <cell r="E82347" t="str">
            <v>830904350599</v>
          </cell>
        </row>
        <row r="82348">
          <cell r="D82348" t="str">
            <v>302020056421</v>
          </cell>
          <cell r="E82348" t="str">
            <v>810418300488</v>
          </cell>
        </row>
        <row r="82349">
          <cell r="D82349" t="str">
            <v>302020056465</v>
          </cell>
          <cell r="E82349" t="str">
            <v>770714400979</v>
          </cell>
        </row>
        <row r="82350">
          <cell r="D82350" t="str">
            <v>302020056608</v>
          </cell>
          <cell r="E82350" t="str">
            <v>691225450188</v>
          </cell>
        </row>
        <row r="82351">
          <cell r="D82351" t="str">
            <v>302020056619</v>
          </cell>
          <cell r="E82351" t="str">
            <v>810212350157</v>
          </cell>
        </row>
        <row r="82352">
          <cell r="D82352" t="str">
            <v>302020056957</v>
          </cell>
          <cell r="E82352" t="str">
            <v>781103402630</v>
          </cell>
        </row>
        <row r="82353">
          <cell r="D82353" t="str">
            <v>302020057200</v>
          </cell>
          <cell r="E82353" t="str">
            <v>800816301379</v>
          </cell>
        </row>
        <row r="82354">
          <cell r="D82354" t="str">
            <v>302020057331</v>
          </cell>
          <cell r="E82354" t="str">
            <v>721215401026</v>
          </cell>
        </row>
        <row r="82355">
          <cell r="D82355" t="str">
            <v>302020057364</v>
          </cell>
          <cell r="E82355" t="str">
            <v>620503450442</v>
          </cell>
        </row>
        <row r="82356">
          <cell r="D82356" t="str">
            <v>302020057386</v>
          </cell>
          <cell r="E82356" t="str">
            <v>720412350115</v>
          </cell>
        </row>
        <row r="82357">
          <cell r="D82357" t="str">
            <v>302020057826</v>
          </cell>
          <cell r="E82357" t="str">
            <v>810622450529</v>
          </cell>
        </row>
        <row r="82358">
          <cell r="D82358" t="str">
            <v>302020057969</v>
          </cell>
          <cell r="E82358" t="str">
            <v>620709400298</v>
          </cell>
        </row>
        <row r="82359">
          <cell r="D82359" t="str">
            <v>302020058223</v>
          </cell>
          <cell r="E82359" t="str">
            <v>801030301238</v>
          </cell>
        </row>
        <row r="82360">
          <cell r="D82360" t="str">
            <v>302020058373</v>
          </cell>
          <cell r="E82360" t="str">
            <v>820806450352</v>
          </cell>
        </row>
        <row r="82361">
          <cell r="D82361" t="str">
            <v>302020058428</v>
          </cell>
          <cell r="E82361" t="str">
            <v>791101402136</v>
          </cell>
        </row>
        <row r="82362">
          <cell r="D82362" t="str">
            <v>302020058692</v>
          </cell>
          <cell r="E82362" t="str">
            <v>810928350417</v>
          </cell>
        </row>
        <row r="82363">
          <cell r="D82363" t="str">
            <v>302020059129</v>
          </cell>
          <cell r="E82363" t="str">
            <v>771020350176</v>
          </cell>
        </row>
        <row r="82364">
          <cell r="D82364" t="str">
            <v>302020059184</v>
          </cell>
          <cell r="E82364" t="str">
            <v>781231400784</v>
          </cell>
        </row>
        <row r="82365">
          <cell r="D82365" t="str">
            <v>302020059261</v>
          </cell>
          <cell r="E82365" t="str">
            <v>710722350298</v>
          </cell>
        </row>
        <row r="82366">
          <cell r="D82366" t="str">
            <v>302020059393</v>
          </cell>
          <cell r="E82366" t="str">
            <v>770410401469</v>
          </cell>
        </row>
        <row r="82367">
          <cell r="D82367" t="str">
            <v>302020059580</v>
          </cell>
          <cell r="E82367" t="str">
            <v>571127450132</v>
          </cell>
        </row>
        <row r="82368">
          <cell r="D82368" t="str">
            <v>302020059624</v>
          </cell>
          <cell r="E82368" t="str">
            <v>821010450477</v>
          </cell>
        </row>
        <row r="82369">
          <cell r="D82369" t="str">
            <v>302020059921</v>
          </cell>
          <cell r="E82369" t="str">
            <v>771112450251</v>
          </cell>
        </row>
        <row r="82370">
          <cell r="D82370" t="str">
            <v>302020060067</v>
          </cell>
          <cell r="E82370" t="str">
            <v>820322351066</v>
          </cell>
        </row>
        <row r="82371">
          <cell r="D82371" t="str">
            <v>302020060111</v>
          </cell>
          <cell r="E82371" t="str">
            <v>810925350867</v>
          </cell>
        </row>
        <row r="82372">
          <cell r="D82372" t="str">
            <v>302020060309</v>
          </cell>
          <cell r="E82372" t="str">
            <v>600606450141</v>
          </cell>
        </row>
        <row r="82373">
          <cell r="D82373" t="str">
            <v>302020060485</v>
          </cell>
          <cell r="E82373" t="str">
            <v>850303350129</v>
          </cell>
        </row>
        <row r="82374">
          <cell r="D82374" t="str">
            <v>302020060646</v>
          </cell>
          <cell r="E82374" t="str">
            <v>770910401447</v>
          </cell>
        </row>
        <row r="82375">
          <cell r="D82375" t="str">
            <v>302020060738</v>
          </cell>
          <cell r="E82375" t="str">
            <v>810708350490</v>
          </cell>
        </row>
        <row r="82376">
          <cell r="D82376" t="str">
            <v>302020060793</v>
          </cell>
          <cell r="E82376" t="str">
            <v>610328450370</v>
          </cell>
        </row>
        <row r="82377">
          <cell r="D82377" t="str">
            <v>302020060947</v>
          </cell>
          <cell r="E82377" t="str">
            <v>850618450207</v>
          </cell>
        </row>
        <row r="82378">
          <cell r="D82378" t="str">
            <v>302020060974</v>
          </cell>
          <cell r="E82378" t="str">
            <v>740208401891</v>
          </cell>
        </row>
        <row r="82379">
          <cell r="D82379" t="str">
            <v>302020061142</v>
          </cell>
          <cell r="E82379" t="str">
            <v>750717400189</v>
          </cell>
        </row>
        <row r="82380">
          <cell r="D82380" t="str">
            <v>302020061230</v>
          </cell>
          <cell r="E82380" t="str">
            <v>680629350412</v>
          </cell>
        </row>
        <row r="82381">
          <cell r="D82381" t="str">
            <v>302020061670</v>
          </cell>
          <cell r="E82381" t="str">
            <v>620208450101</v>
          </cell>
        </row>
        <row r="82382">
          <cell r="D82382" t="str">
            <v>302020061769</v>
          </cell>
          <cell r="E82382" t="str">
            <v>710928350218</v>
          </cell>
        </row>
        <row r="82383">
          <cell r="D82383" t="str">
            <v>302020061912</v>
          </cell>
          <cell r="E82383" t="str">
            <v>790202301504</v>
          </cell>
        </row>
        <row r="82384">
          <cell r="D82384" t="str">
            <v>302020062987</v>
          </cell>
          <cell r="E82384" t="str">
            <v>810620350264</v>
          </cell>
        </row>
        <row r="82385">
          <cell r="D82385" t="str">
            <v>302020063061</v>
          </cell>
          <cell r="E82385" t="str">
            <v>520209450364</v>
          </cell>
        </row>
        <row r="82386">
          <cell r="D82386" t="str">
            <v>302020063072</v>
          </cell>
          <cell r="E82386" t="str">
            <v>790513402183</v>
          </cell>
        </row>
        <row r="82387">
          <cell r="D82387" t="str">
            <v>302020063127</v>
          </cell>
          <cell r="E82387" t="str">
            <v>840303350296</v>
          </cell>
        </row>
        <row r="82388">
          <cell r="D82388" t="str">
            <v>302020063149</v>
          </cell>
          <cell r="E82388" t="str">
            <v>710105402120</v>
          </cell>
        </row>
        <row r="82389">
          <cell r="D82389" t="str">
            <v>302020063281</v>
          </cell>
          <cell r="E82389" t="str">
            <v>811230450590</v>
          </cell>
        </row>
        <row r="82390">
          <cell r="D82390" t="str">
            <v>302020063336</v>
          </cell>
          <cell r="E82390" t="str">
            <v>820404350658</v>
          </cell>
        </row>
        <row r="82391">
          <cell r="D82391" t="str">
            <v>302020063347</v>
          </cell>
          <cell r="E82391" t="str">
            <v>710131401302</v>
          </cell>
        </row>
        <row r="82392">
          <cell r="D82392" t="str">
            <v>302020063380</v>
          </cell>
          <cell r="E82392" t="str">
            <v>810113350505</v>
          </cell>
        </row>
        <row r="82393">
          <cell r="D82393" t="str">
            <v>302020063490</v>
          </cell>
          <cell r="E82393" t="str">
            <v>680804450380</v>
          </cell>
        </row>
        <row r="82394">
          <cell r="D82394" t="str">
            <v>302020064048</v>
          </cell>
          <cell r="E82394" t="str">
            <v>781211400552</v>
          </cell>
        </row>
        <row r="82395">
          <cell r="D82395" t="str">
            <v>302020064092</v>
          </cell>
          <cell r="E82395" t="str">
            <v>751126450422</v>
          </cell>
        </row>
        <row r="82396">
          <cell r="D82396" t="str">
            <v>302020064147</v>
          </cell>
          <cell r="E82396" t="str">
            <v>590831400858</v>
          </cell>
        </row>
        <row r="82397">
          <cell r="D82397" t="str">
            <v>302020064246</v>
          </cell>
          <cell r="E82397" t="str">
            <v>811206350187</v>
          </cell>
        </row>
        <row r="82398">
          <cell r="D82398" t="str">
            <v>302020064334</v>
          </cell>
          <cell r="E82398" t="str">
            <v>661130450158</v>
          </cell>
        </row>
        <row r="82399">
          <cell r="D82399" t="str">
            <v>302020064411</v>
          </cell>
          <cell r="E82399" t="str">
            <v>610603401268</v>
          </cell>
        </row>
        <row r="82400">
          <cell r="D82400" t="str">
            <v>302020064521</v>
          </cell>
          <cell r="E82400" t="str">
            <v>730625450388</v>
          </cell>
        </row>
        <row r="82401">
          <cell r="D82401" t="str">
            <v>302020064532</v>
          </cell>
          <cell r="E82401" t="str">
            <v>620215400936</v>
          </cell>
        </row>
        <row r="82402">
          <cell r="D82402" t="str">
            <v>302020064785</v>
          </cell>
          <cell r="E82402" t="str">
            <v>550314350384</v>
          </cell>
        </row>
        <row r="82403">
          <cell r="D82403" t="str">
            <v>302020065068</v>
          </cell>
          <cell r="E82403" t="str">
            <v>620921301024</v>
          </cell>
        </row>
        <row r="82404">
          <cell r="D82404" t="str">
            <v>302020065827</v>
          </cell>
          <cell r="E82404" t="str">
            <v>700831301042</v>
          </cell>
        </row>
        <row r="82405">
          <cell r="D82405" t="str">
            <v>302020066440</v>
          </cell>
          <cell r="E82405" t="str">
            <v>821010350014</v>
          </cell>
        </row>
        <row r="82406">
          <cell r="D82406" t="str">
            <v>302020066462</v>
          </cell>
          <cell r="E82406" t="str">
            <v>780902300976</v>
          </cell>
        </row>
        <row r="82407">
          <cell r="D82407" t="str">
            <v>302020066671</v>
          </cell>
          <cell r="E82407" t="str">
            <v>811122350537</v>
          </cell>
        </row>
        <row r="82408">
          <cell r="D82408" t="str">
            <v>302020066792</v>
          </cell>
          <cell r="E82408" t="str">
            <v>820217350780</v>
          </cell>
        </row>
        <row r="82409">
          <cell r="D82409" t="str">
            <v>302020067273</v>
          </cell>
          <cell r="E82409" t="str">
            <v>730925300229</v>
          </cell>
        </row>
        <row r="82410">
          <cell r="D82410" t="str">
            <v>302020067317</v>
          </cell>
          <cell r="E82410" t="str">
            <v>680425401550</v>
          </cell>
        </row>
        <row r="82411">
          <cell r="D82411" t="str">
            <v>302020067383</v>
          </cell>
          <cell r="E82411" t="str">
            <v>820325450714</v>
          </cell>
        </row>
        <row r="82412">
          <cell r="D82412" t="str">
            <v>302020067405</v>
          </cell>
          <cell r="E82412" t="str">
            <v>790210301588</v>
          </cell>
        </row>
        <row r="82413">
          <cell r="D82413" t="str">
            <v>302020067691</v>
          </cell>
          <cell r="E82413" t="str">
            <v>801003401536</v>
          </cell>
        </row>
        <row r="82414">
          <cell r="D82414" t="str">
            <v>302020067812</v>
          </cell>
          <cell r="E82414" t="str">
            <v>821022450016</v>
          </cell>
        </row>
        <row r="82415">
          <cell r="D82415" t="str">
            <v>302020067845</v>
          </cell>
          <cell r="E82415" t="str">
            <v>821007450778</v>
          </cell>
        </row>
        <row r="82416">
          <cell r="D82416" t="str">
            <v>302020068029</v>
          </cell>
          <cell r="E82416" t="str">
            <v>850511450047</v>
          </cell>
        </row>
        <row r="82417">
          <cell r="D82417" t="str">
            <v>302020068117</v>
          </cell>
          <cell r="E82417" t="str">
            <v>830114350475</v>
          </cell>
        </row>
        <row r="82418">
          <cell r="D82418" t="str">
            <v>302020068144</v>
          </cell>
          <cell r="E82418" t="str">
            <v>791214350075</v>
          </cell>
        </row>
        <row r="82419">
          <cell r="D82419" t="str">
            <v>302020068257</v>
          </cell>
          <cell r="E82419" t="str">
            <v>820909450719</v>
          </cell>
        </row>
        <row r="82420">
          <cell r="D82420" t="str">
            <v>302020068612</v>
          </cell>
          <cell r="E82420" t="str">
            <v>770116450350</v>
          </cell>
        </row>
        <row r="82421">
          <cell r="D82421" t="str">
            <v>302020068623</v>
          </cell>
          <cell r="E82421" t="str">
            <v>650904401628</v>
          </cell>
        </row>
        <row r="82422">
          <cell r="D82422" t="str">
            <v>302020068766</v>
          </cell>
          <cell r="E82422" t="str">
            <v>730213401193</v>
          </cell>
        </row>
        <row r="82423">
          <cell r="D82423" t="str">
            <v>302020068803</v>
          </cell>
          <cell r="E82423" t="str">
            <v>550604300453</v>
          </cell>
        </row>
        <row r="82424">
          <cell r="D82424" t="str">
            <v>302020068909</v>
          </cell>
          <cell r="E82424" t="str">
            <v>680321450127</v>
          </cell>
        </row>
        <row r="82425">
          <cell r="D82425" t="str">
            <v>302020069005</v>
          </cell>
          <cell r="E82425" t="str">
            <v>780123401788</v>
          </cell>
        </row>
        <row r="82426">
          <cell r="D82426" t="str">
            <v>302020069016</v>
          </cell>
          <cell r="E82426" t="str">
            <v>810124350159</v>
          </cell>
        </row>
        <row r="82427">
          <cell r="D82427" t="str">
            <v>302020069181</v>
          </cell>
          <cell r="E82427" t="str">
            <v>830519451134</v>
          </cell>
        </row>
        <row r="82428">
          <cell r="D82428" t="str">
            <v>302020069302</v>
          </cell>
          <cell r="E82428" t="str">
            <v>790407450117</v>
          </cell>
        </row>
        <row r="82429">
          <cell r="D82429" t="str">
            <v>302020069511</v>
          </cell>
          <cell r="E82429" t="str">
            <v>820823350272</v>
          </cell>
        </row>
        <row r="82430">
          <cell r="D82430" t="str">
            <v>302020069522</v>
          </cell>
          <cell r="E82430" t="str">
            <v>820604450919</v>
          </cell>
        </row>
        <row r="82431">
          <cell r="D82431" t="str">
            <v>302020069544</v>
          </cell>
          <cell r="E82431" t="str">
            <v>820414450252</v>
          </cell>
        </row>
        <row r="82432">
          <cell r="D82432" t="str">
            <v>302020069588</v>
          </cell>
          <cell r="E82432" t="str">
            <v>830402350183</v>
          </cell>
        </row>
        <row r="82433">
          <cell r="D82433" t="str">
            <v>302020069654</v>
          </cell>
          <cell r="E82433" t="str">
            <v>720201401878</v>
          </cell>
        </row>
        <row r="82434">
          <cell r="D82434" t="str">
            <v>302020069720</v>
          </cell>
          <cell r="E82434" t="str">
            <v>800421301708</v>
          </cell>
        </row>
        <row r="82435">
          <cell r="D82435" t="str">
            <v>302020069896</v>
          </cell>
          <cell r="E82435" t="str">
            <v>790820350126</v>
          </cell>
        </row>
        <row r="82436">
          <cell r="D82436" t="str">
            <v>302020070174</v>
          </cell>
          <cell r="E82436" t="str">
            <v>580822400074</v>
          </cell>
        </row>
        <row r="82437">
          <cell r="D82437" t="str">
            <v>302020070239</v>
          </cell>
          <cell r="E82437" t="str">
            <v>660122350303</v>
          </cell>
        </row>
        <row r="82438">
          <cell r="D82438" t="str">
            <v>302020070427</v>
          </cell>
          <cell r="E82438" t="str">
            <v>531005450393</v>
          </cell>
        </row>
        <row r="82439">
          <cell r="D82439" t="str">
            <v>302020070658</v>
          </cell>
          <cell r="E82439" t="str">
            <v>771120350158</v>
          </cell>
        </row>
        <row r="82440">
          <cell r="D82440" t="str">
            <v>302020071304</v>
          </cell>
          <cell r="E82440" t="str">
            <v>610327401228</v>
          </cell>
        </row>
        <row r="82441">
          <cell r="D82441" t="str">
            <v>302020071326</v>
          </cell>
          <cell r="E82441" t="str">
            <v>820904450256</v>
          </cell>
        </row>
        <row r="82442">
          <cell r="D82442" t="str">
            <v>302020071348</v>
          </cell>
          <cell r="E82442" t="str">
            <v>671130450219</v>
          </cell>
        </row>
        <row r="82443">
          <cell r="D82443" t="str">
            <v>302020071469</v>
          </cell>
          <cell r="E82443" t="str">
            <v>640501403651</v>
          </cell>
        </row>
        <row r="82444">
          <cell r="D82444" t="str">
            <v>302020071612</v>
          </cell>
          <cell r="E82444" t="str">
            <v>810228450208</v>
          </cell>
        </row>
        <row r="82445">
          <cell r="D82445" t="str">
            <v>302020071777</v>
          </cell>
          <cell r="E82445" t="str">
            <v>781224350117</v>
          </cell>
        </row>
        <row r="82446">
          <cell r="D82446" t="str">
            <v>302020071808</v>
          </cell>
          <cell r="E82446" t="str">
            <v>600924400263</v>
          </cell>
        </row>
        <row r="82447">
          <cell r="D82447" t="str">
            <v>302020071865</v>
          </cell>
          <cell r="E82447" t="str">
            <v>751215450218</v>
          </cell>
        </row>
        <row r="82448">
          <cell r="D82448" t="str">
            <v>302020071898</v>
          </cell>
          <cell r="E82448" t="str">
            <v>741123350349</v>
          </cell>
        </row>
        <row r="82449">
          <cell r="D82449" t="str">
            <v>302020071997</v>
          </cell>
          <cell r="E82449" t="str">
            <v>820622350891</v>
          </cell>
        </row>
        <row r="82450">
          <cell r="D82450" t="str">
            <v>302020072016</v>
          </cell>
          <cell r="E82450" t="str">
            <v>850225350204</v>
          </cell>
        </row>
        <row r="82451">
          <cell r="D82451" t="str">
            <v>302020072335</v>
          </cell>
          <cell r="E82451" t="str">
            <v>821025350640</v>
          </cell>
        </row>
        <row r="82452">
          <cell r="D82452" t="str">
            <v>302020072621</v>
          </cell>
          <cell r="E82452" t="str">
            <v>571115402098</v>
          </cell>
        </row>
        <row r="82453">
          <cell r="D82453" t="str">
            <v>302020072808</v>
          </cell>
          <cell r="E82453" t="str">
            <v>790110402806</v>
          </cell>
        </row>
        <row r="82454">
          <cell r="D82454" t="str">
            <v>302020073080</v>
          </cell>
          <cell r="E82454" t="str">
            <v>760421300373</v>
          </cell>
        </row>
        <row r="82455">
          <cell r="D82455" t="str">
            <v>302020073102</v>
          </cell>
          <cell r="E82455" t="str">
            <v>820505350062</v>
          </cell>
        </row>
        <row r="82456">
          <cell r="D82456" t="str">
            <v>302020073377</v>
          </cell>
          <cell r="E82456" t="str">
            <v>770321401495</v>
          </cell>
        </row>
        <row r="82457">
          <cell r="D82457" t="str">
            <v>302020073586</v>
          </cell>
          <cell r="E82457" t="str">
            <v>611008450591</v>
          </cell>
        </row>
        <row r="82458">
          <cell r="D82458" t="str">
            <v>302020073762</v>
          </cell>
          <cell r="E82458" t="str">
            <v>840716350589</v>
          </cell>
        </row>
        <row r="82459">
          <cell r="D82459" t="str">
            <v>302020073916</v>
          </cell>
          <cell r="E82459" t="str">
            <v>710825399012</v>
          </cell>
        </row>
        <row r="82460">
          <cell r="D82460" t="str">
            <v>302020073956</v>
          </cell>
          <cell r="E82460" t="str">
            <v>841214350146</v>
          </cell>
        </row>
        <row r="82461">
          <cell r="D82461" t="str">
            <v>302020074094</v>
          </cell>
          <cell r="E82461" t="str">
            <v>830418350180</v>
          </cell>
        </row>
        <row r="82462">
          <cell r="D82462" t="str">
            <v>302020074221</v>
          </cell>
          <cell r="E82462" t="str">
            <v>431128450090</v>
          </cell>
        </row>
        <row r="82463">
          <cell r="D82463" t="str">
            <v>302020074243</v>
          </cell>
          <cell r="E82463" t="str">
            <v>841227350494</v>
          </cell>
        </row>
        <row r="82464">
          <cell r="D82464" t="str">
            <v>302020074859</v>
          </cell>
          <cell r="E82464" t="str">
            <v>801109450184</v>
          </cell>
        </row>
        <row r="82465">
          <cell r="D82465" t="str">
            <v>302020074925</v>
          </cell>
          <cell r="E82465" t="str">
            <v>800829401891</v>
          </cell>
        </row>
        <row r="82466">
          <cell r="D82466" t="str">
            <v>302020074969</v>
          </cell>
          <cell r="E82466" t="str">
            <v>741221400867</v>
          </cell>
        </row>
        <row r="82467">
          <cell r="D82467" t="str">
            <v>302020075252</v>
          </cell>
          <cell r="E82467" t="str">
            <v>841111450142</v>
          </cell>
        </row>
        <row r="82468">
          <cell r="D82468" t="str">
            <v>302020075274</v>
          </cell>
          <cell r="E82468" t="str">
            <v>750831450333</v>
          </cell>
        </row>
        <row r="82469">
          <cell r="D82469" t="str">
            <v>302020075335</v>
          </cell>
          <cell r="E82469" t="str">
            <v>760301450581</v>
          </cell>
        </row>
        <row r="82470">
          <cell r="D82470" t="str">
            <v>302020075450</v>
          </cell>
          <cell r="E82470" t="str">
            <v>810604450471</v>
          </cell>
        </row>
        <row r="82471">
          <cell r="D82471" t="str">
            <v>302020075461</v>
          </cell>
          <cell r="E82471" t="str">
            <v>820424450455</v>
          </cell>
        </row>
        <row r="82472">
          <cell r="D82472" t="str">
            <v>302020075483</v>
          </cell>
          <cell r="E82472" t="str">
            <v>840404351055</v>
          </cell>
        </row>
        <row r="82473">
          <cell r="D82473" t="str">
            <v>302020075560</v>
          </cell>
          <cell r="E82473" t="str">
            <v>780624402402</v>
          </cell>
        </row>
        <row r="82474">
          <cell r="D82474" t="str">
            <v>302020075681</v>
          </cell>
          <cell r="E82474" t="str">
            <v>790125300111</v>
          </cell>
        </row>
        <row r="82475">
          <cell r="D82475" t="str">
            <v>302020075901</v>
          </cell>
          <cell r="E82475" t="str">
            <v>840401350437</v>
          </cell>
        </row>
        <row r="82476">
          <cell r="D82476" t="str">
            <v>302020075945</v>
          </cell>
          <cell r="E82476" t="str">
            <v>811221350624</v>
          </cell>
        </row>
        <row r="82477">
          <cell r="D82477" t="str">
            <v>302020076132</v>
          </cell>
          <cell r="E82477" t="str">
            <v>740510450475</v>
          </cell>
        </row>
        <row r="82478">
          <cell r="D82478" t="str">
            <v>302020076162</v>
          </cell>
          <cell r="E82478" t="str">
            <v>830726350501</v>
          </cell>
        </row>
        <row r="82479">
          <cell r="D82479" t="str">
            <v>302020076184</v>
          </cell>
          <cell r="E82479" t="str">
            <v>820826350256</v>
          </cell>
        </row>
        <row r="82480">
          <cell r="D82480" t="str">
            <v>302020076250</v>
          </cell>
          <cell r="E82480" t="str">
            <v>790227401963</v>
          </cell>
        </row>
        <row r="82481">
          <cell r="D82481" t="str">
            <v>302020076283</v>
          </cell>
          <cell r="E82481" t="str">
            <v>780831350035</v>
          </cell>
        </row>
        <row r="82482">
          <cell r="D82482" t="str">
            <v>302020076316</v>
          </cell>
          <cell r="E82482" t="str">
            <v>690828450303</v>
          </cell>
        </row>
        <row r="82483">
          <cell r="D82483" t="str">
            <v>302020076393</v>
          </cell>
          <cell r="E82483" t="str">
            <v>810508350156</v>
          </cell>
        </row>
        <row r="82484">
          <cell r="D82484" t="str">
            <v>302020076426</v>
          </cell>
          <cell r="E82484" t="str">
            <v>830825350976</v>
          </cell>
        </row>
        <row r="82485">
          <cell r="D82485" t="str">
            <v>302020076437</v>
          </cell>
          <cell r="E82485" t="str">
            <v>821129350517</v>
          </cell>
        </row>
        <row r="82486">
          <cell r="D82486" t="str">
            <v>302020076536</v>
          </cell>
          <cell r="E82486" t="str">
            <v>750808301591</v>
          </cell>
        </row>
        <row r="82487">
          <cell r="D82487" t="str">
            <v>302020076888</v>
          </cell>
          <cell r="E82487" t="str">
            <v>520130450197</v>
          </cell>
        </row>
        <row r="82488">
          <cell r="D82488" t="str">
            <v>302020076965</v>
          </cell>
          <cell r="E82488" t="str">
            <v>830223451165</v>
          </cell>
        </row>
        <row r="82489">
          <cell r="D82489" t="str">
            <v>302020077006</v>
          </cell>
          <cell r="E82489" t="str">
            <v>840925351375</v>
          </cell>
        </row>
        <row r="82490">
          <cell r="D82490" t="str">
            <v>302020077259</v>
          </cell>
          <cell r="E82490" t="str">
            <v>840606350194</v>
          </cell>
        </row>
        <row r="82491">
          <cell r="D82491" t="str">
            <v>302020077325</v>
          </cell>
          <cell r="E82491" t="str">
            <v>810605350996</v>
          </cell>
        </row>
        <row r="82492">
          <cell r="D82492" t="str">
            <v>302020077391</v>
          </cell>
          <cell r="E82492" t="str">
            <v>760928450401</v>
          </cell>
        </row>
        <row r="82493">
          <cell r="D82493" t="str">
            <v>302020077567</v>
          </cell>
          <cell r="E82493" t="str">
            <v>820115451027</v>
          </cell>
        </row>
        <row r="82494">
          <cell r="D82494" t="str">
            <v>302020077952</v>
          </cell>
          <cell r="E82494" t="str">
            <v>681019450237</v>
          </cell>
        </row>
        <row r="82495">
          <cell r="D82495" t="str">
            <v>302020077974</v>
          </cell>
          <cell r="E82495" t="str">
            <v>701023350407</v>
          </cell>
        </row>
        <row r="82496">
          <cell r="D82496" t="str">
            <v>302020077985</v>
          </cell>
          <cell r="E82496" t="str">
            <v>760607350658</v>
          </cell>
        </row>
        <row r="82497">
          <cell r="D82497" t="str">
            <v>302020078026</v>
          </cell>
          <cell r="E82497" t="str">
            <v>710421450317</v>
          </cell>
        </row>
        <row r="82498">
          <cell r="D82498" t="str">
            <v>302020078301</v>
          </cell>
          <cell r="E82498" t="str">
            <v>670301350299</v>
          </cell>
        </row>
        <row r="82499">
          <cell r="D82499" t="str">
            <v>302020078509</v>
          </cell>
          <cell r="E82499" t="str">
            <v>840816350601</v>
          </cell>
        </row>
        <row r="82500">
          <cell r="D82500" t="str">
            <v>302020078576</v>
          </cell>
          <cell r="E82500" t="str">
            <v>800506350331</v>
          </cell>
        </row>
        <row r="82501">
          <cell r="D82501" t="str">
            <v>302020078653</v>
          </cell>
          <cell r="E82501" t="str">
            <v>841103450119</v>
          </cell>
        </row>
        <row r="82502">
          <cell r="D82502" t="str">
            <v>302020078724</v>
          </cell>
          <cell r="E82502" t="str">
            <v>811115302033</v>
          </cell>
        </row>
        <row r="82503">
          <cell r="D82503" t="str">
            <v>302020078752</v>
          </cell>
          <cell r="E82503" t="str">
            <v>831211350811</v>
          </cell>
        </row>
        <row r="82504">
          <cell r="D82504" t="str">
            <v>302020078807</v>
          </cell>
          <cell r="E82504" t="str">
            <v>850605350319</v>
          </cell>
        </row>
        <row r="82505">
          <cell r="D82505" t="str">
            <v>302020078884</v>
          </cell>
          <cell r="E82505" t="str">
            <v>810701450161</v>
          </cell>
        </row>
        <row r="82506">
          <cell r="D82506" t="str">
            <v>302020079088</v>
          </cell>
          <cell r="E82506" t="str">
            <v>750609450405</v>
          </cell>
        </row>
        <row r="82507">
          <cell r="D82507" t="str">
            <v>302020079255</v>
          </cell>
          <cell r="E82507" t="str">
            <v>730901300624</v>
          </cell>
        </row>
        <row r="82508">
          <cell r="D82508" t="str">
            <v>302020079409</v>
          </cell>
          <cell r="E82508" t="str">
            <v>680818400618</v>
          </cell>
        </row>
        <row r="82509">
          <cell r="D82509" t="str">
            <v>302020079453</v>
          </cell>
          <cell r="E82509" t="str">
            <v>830922350418</v>
          </cell>
        </row>
        <row r="82510">
          <cell r="D82510" t="str">
            <v>302020079519</v>
          </cell>
          <cell r="E82510" t="str">
            <v>770713450117</v>
          </cell>
        </row>
        <row r="82511">
          <cell r="D82511" t="str">
            <v>302020079662</v>
          </cell>
          <cell r="E82511" t="str">
            <v>780720301599</v>
          </cell>
        </row>
        <row r="82512">
          <cell r="D82512" t="str">
            <v>302020079684</v>
          </cell>
          <cell r="E82512" t="str">
            <v>820523450196</v>
          </cell>
        </row>
        <row r="82513">
          <cell r="D82513" t="str">
            <v>302020079827</v>
          </cell>
          <cell r="E82513" t="str">
            <v>840528450682</v>
          </cell>
        </row>
        <row r="82514">
          <cell r="D82514" t="str">
            <v>302020079970</v>
          </cell>
          <cell r="E82514" t="str">
            <v>840402450508</v>
          </cell>
        </row>
        <row r="82515">
          <cell r="D82515" t="str">
            <v>302020080061</v>
          </cell>
          <cell r="E82515" t="str">
            <v>780810401237</v>
          </cell>
        </row>
        <row r="82516">
          <cell r="D82516" t="str">
            <v>302020080072</v>
          </cell>
          <cell r="E82516" t="str">
            <v>770913400405</v>
          </cell>
        </row>
        <row r="82517">
          <cell r="D82517" t="str">
            <v>302020080116</v>
          </cell>
          <cell r="E82517" t="str">
            <v>840421350595</v>
          </cell>
        </row>
        <row r="82518">
          <cell r="D82518" t="str">
            <v>302020080303</v>
          </cell>
          <cell r="E82518" t="str">
            <v>821018350167</v>
          </cell>
        </row>
        <row r="82519">
          <cell r="D82519" t="str">
            <v>302020080314</v>
          </cell>
          <cell r="E82519" t="str">
            <v>840324450188</v>
          </cell>
        </row>
        <row r="82520">
          <cell r="D82520" t="str">
            <v>302020080347</v>
          </cell>
          <cell r="E82520" t="str">
            <v>600826301699</v>
          </cell>
        </row>
        <row r="82521">
          <cell r="D82521" t="str">
            <v>302020080375</v>
          </cell>
          <cell r="E82521" t="str">
            <v>771030350224</v>
          </cell>
        </row>
        <row r="82522">
          <cell r="D82522" t="str">
            <v>302020080699</v>
          </cell>
          <cell r="E82522" t="str">
            <v>830107450205</v>
          </cell>
        </row>
        <row r="82523">
          <cell r="D82523" t="str">
            <v>302020080787</v>
          </cell>
          <cell r="E82523" t="str">
            <v>840922350112</v>
          </cell>
        </row>
        <row r="82524">
          <cell r="D82524" t="str">
            <v>302020080875</v>
          </cell>
          <cell r="E82524" t="str">
            <v>751022400556</v>
          </cell>
        </row>
        <row r="82525">
          <cell r="D82525" t="str">
            <v>302020080921</v>
          </cell>
          <cell r="E82525" t="str">
            <v>840622450980</v>
          </cell>
        </row>
        <row r="82526">
          <cell r="D82526" t="str">
            <v>302020081172</v>
          </cell>
          <cell r="E82526" t="str">
            <v>760209450274</v>
          </cell>
        </row>
        <row r="82527">
          <cell r="D82527" t="str">
            <v>302020081257</v>
          </cell>
          <cell r="E82527" t="str">
            <v>820312450961</v>
          </cell>
        </row>
        <row r="82528">
          <cell r="D82528" t="str">
            <v>302020081290</v>
          </cell>
          <cell r="E82528" t="str">
            <v>761118450103</v>
          </cell>
        </row>
        <row r="82529">
          <cell r="D82529" t="str">
            <v>302020081334</v>
          </cell>
          <cell r="E82529" t="str">
            <v>811221300142</v>
          </cell>
        </row>
        <row r="82530">
          <cell r="D82530" t="str">
            <v>302020081398</v>
          </cell>
          <cell r="E82530" t="str">
            <v>731215400921</v>
          </cell>
        </row>
        <row r="82531">
          <cell r="D82531" t="str">
            <v>302020081455</v>
          </cell>
          <cell r="E82531" t="str">
            <v>740209401282</v>
          </cell>
        </row>
        <row r="82532">
          <cell r="D82532" t="str">
            <v>302020081554</v>
          </cell>
          <cell r="E82532" t="str">
            <v>821212300016</v>
          </cell>
        </row>
        <row r="82533">
          <cell r="D82533" t="str">
            <v>302020081675</v>
          </cell>
          <cell r="E82533" t="str">
            <v>810316350300</v>
          </cell>
        </row>
        <row r="82534">
          <cell r="D82534" t="str">
            <v>302020081697</v>
          </cell>
          <cell r="E82534" t="str">
            <v>680429450025</v>
          </cell>
        </row>
        <row r="82535">
          <cell r="D82535" t="str">
            <v>302020081785</v>
          </cell>
          <cell r="E82535" t="str">
            <v>840620350775</v>
          </cell>
        </row>
        <row r="82536">
          <cell r="D82536" t="str">
            <v>302020081851</v>
          </cell>
          <cell r="E82536" t="str">
            <v>840404350770</v>
          </cell>
        </row>
        <row r="82537">
          <cell r="D82537" t="str">
            <v>302020081873</v>
          </cell>
          <cell r="E82537" t="str">
            <v>801218350190</v>
          </cell>
        </row>
        <row r="82538">
          <cell r="D82538" t="str">
            <v>302020082178</v>
          </cell>
          <cell r="E82538" t="str">
            <v>830122350449</v>
          </cell>
        </row>
        <row r="82539">
          <cell r="D82539" t="str">
            <v>302020082189</v>
          </cell>
          <cell r="E82539" t="str">
            <v>840623350286</v>
          </cell>
        </row>
        <row r="82540">
          <cell r="D82540" t="str">
            <v>302020082255</v>
          </cell>
          <cell r="E82540" t="str">
            <v>811201450512</v>
          </cell>
        </row>
        <row r="82541">
          <cell r="D82541" t="str">
            <v>302020082343</v>
          </cell>
          <cell r="E82541" t="str">
            <v>840614350722</v>
          </cell>
        </row>
        <row r="82542">
          <cell r="D82542" t="str">
            <v>302020082706</v>
          </cell>
          <cell r="E82542" t="str">
            <v>810218350239</v>
          </cell>
        </row>
        <row r="82543">
          <cell r="D82543" t="str">
            <v>302020082783</v>
          </cell>
          <cell r="E82543" t="str">
            <v>760705302383</v>
          </cell>
        </row>
        <row r="82544">
          <cell r="D82544" t="str">
            <v>302020082967</v>
          </cell>
          <cell r="E82544" t="str">
            <v>690419400581</v>
          </cell>
        </row>
        <row r="82545">
          <cell r="D82545" t="str">
            <v>302020083319</v>
          </cell>
          <cell r="E82545" t="str">
            <v>680504300081</v>
          </cell>
        </row>
        <row r="82546">
          <cell r="D82546" t="str">
            <v>302020083341</v>
          </cell>
          <cell r="E82546" t="str">
            <v>841012350643</v>
          </cell>
        </row>
        <row r="82547">
          <cell r="D82547" t="str">
            <v>302020083352</v>
          </cell>
          <cell r="E82547" t="str">
            <v>690714300589</v>
          </cell>
        </row>
        <row r="82548">
          <cell r="D82548" t="str">
            <v>302020083946</v>
          </cell>
          <cell r="E82548" t="str">
            <v>831107451058</v>
          </cell>
        </row>
        <row r="82549">
          <cell r="D82549" t="str">
            <v>302020084504</v>
          </cell>
          <cell r="E82549" t="str">
            <v>810724350725</v>
          </cell>
        </row>
        <row r="82550">
          <cell r="D82550" t="str">
            <v>302020084537</v>
          </cell>
          <cell r="E82550" t="str">
            <v>840904350673</v>
          </cell>
        </row>
        <row r="82551">
          <cell r="D82551" t="str">
            <v>302020084603</v>
          </cell>
          <cell r="E82551" t="str">
            <v>731201350142</v>
          </cell>
        </row>
        <row r="82552">
          <cell r="D82552" t="str">
            <v>302020084691</v>
          </cell>
          <cell r="E82552" t="str">
            <v>730825301759</v>
          </cell>
        </row>
        <row r="82553">
          <cell r="D82553" t="str">
            <v>302020085161</v>
          </cell>
          <cell r="E82553" t="str">
            <v>550904450249</v>
          </cell>
        </row>
        <row r="82554">
          <cell r="D82554" t="str">
            <v>302020085194</v>
          </cell>
          <cell r="E82554" t="str">
            <v>720315401463</v>
          </cell>
        </row>
        <row r="82555">
          <cell r="D82555" t="str">
            <v>302020085282</v>
          </cell>
          <cell r="E82555" t="str">
            <v>840404350295</v>
          </cell>
        </row>
        <row r="82556">
          <cell r="D82556" t="str">
            <v>302020085370</v>
          </cell>
          <cell r="E82556" t="str">
            <v>800126401740</v>
          </cell>
        </row>
        <row r="82557">
          <cell r="D82557" t="str">
            <v>302020085436</v>
          </cell>
          <cell r="E82557" t="str">
            <v>780810301924</v>
          </cell>
        </row>
        <row r="82558">
          <cell r="D82558" t="str">
            <v>302020085471</v>
          </cell>
          <cell r="E82558" t="str">
            <v>590415450298</v>
          </cell>
        </row>
        <row r="82559">
          <cell r="D82559" t="str">
            <v>302020085480</v>
          </cell>
          <cell r="E82559" t="str">
            <v>820829450843</v>
          </cell>
        </row>
        <row r="82560">
          <cell r="D82560" t="str">
            <v>302020085557</v>
          </cell>
          <cell r="E82560" t="str">
            <v>840302350647</v>
          </cell>
        </row>
        <row r="82561">
          <cell r="D82561" t="str">
            <v>302020085601</v>
          </cell>
          <cell r="E82561" t="str">
            <v>830415350055</v>
          </cell>
        </row>
        <row r="82562">
          <cell r="D82562" t="str">
            <v>302020085634</v>
          </cell>
          <cell r="E82562" t="str">
            <v>760216401879</v>
          </cell>
        </row>
        <row r="82563">
          <cell r="D82563" t="str">
            <v>302020085689</v>
          </cell>
          <cell r="E82563" t="str">
            <v>790220402031</v>
          </cell>
        </row>
        <row r="82564">
          <cell r="D82564" t="str">
            <v>302020085799</v>
          </cell>
          <cell r="E82564" t="str">
            <v>830621350144</v>
          </cell>
        </row>
        <row r="82565">
          <cell r="D82565" t="str">
            <v>302020085843</v>
          </cell>
          <cell r="E82565" t="str">
            <v>620613450391</v>
          </cell>
        </row>
        <row r="82566">
          <cell r="D82566" t="str">
            <v>302020086137</v>
          </cell>
          <cell r="E82566" t="str">
            <v>820304450026</v>
          </cell>
        </row>
        <row r="82567">
          <cell r="D82567" t="str">
            <v>302020086203</v>
          </cell>
          <cell r="E82567" t="str">
            <v>800822350379</v>
          </cell>
        </row>
        <row r="82568">
          <cell r="D82568" t="str">
            <v>302020086269</v>
          </cell>
          <cell r="E82568" t="str">
            <v>760411401323</v>
          </cell>
        </row>
        <row r="82569">
          <cell r="D82569" t="str">
            <v>302020086279</v>
          </cell>
          <cell r="E82569" t="str">
            <v>800108302040</v>
          </cell>
        </row>
        <row r="82570">
          <cell r="D82570" t="str">
            <v>302020086720</v>
          </cell>
          <cell r="E82570" t="str">
            <v>821016350710</v>
          </cell>
        </row>
        <row r="82571">
          <cell r="D82571" t="str">
            <v>302020086731</v>
          </cell>
          <cell r="E82571" t="str">
            <v>810124350466</v>
          </cell>
        </row>
        <row r="82572">
          <cell r="D82572" t="str">
            <v>302020086863</v>
          </cell>
          <cell r="E82572" t="str">
            <v>800309301362</v>
          </cell>
        </row>
        <row r="82573">
          <cell r="D82573" t="str">
            <v>302020087157</v>
          </cell>
          <cell r="E82573" t="str">
            <v>560111350362</v>
          </cell>
        </row>
        <row r="82574">
          <cell r="D82574" t="str">
            <v>302020087168</v>
          </cell>
          <cell r="E82574" t="str">
            <v>760411301129</v>
          </cell>
        </row>
        <row r="82575">
          <cell r="D82575" t="str">
            <v>302020087267</v>
          </cell>
          <cell r="E82575" t="str">
            <v>691205401846</v>
          </cell>
        </row>
        <row r="82576">
          <cell r="D82576" t="str">
            <v>302020087278</v>
          </cell>
          <cell r="E82576" t="str">
            <v>691205301671</v>
          </cell>
        </row>
        <row r="82577">
          <cell r="D82577" t="str">
            <v>302020087735</v>
          </cell>
          <cell r="E82577" t="str">
            <v>740228300142</v>
          </cell>
        </row>
        <row r="82578">
          <cell r="D82578" t="str">
            <v>302020087971</v>
          </cell>
          <cell r="E82578" t="str">
            <v>830927351106</v>
          </cell>
        </row>
        <row r="82579">
          <cell r="D82579" t="str">
            <v>302020088122</v>
          </cell>
          <cell r="E82579" t="str">
            <v>810525350129</v>
          </cell>
        </row>
        <row r="82580">
          <cell r="D82580" t="str">
            <v>302020088133</v>
          </cell>
          <cell r="E82580" t="str">
            <v>821201350835</v>
          </cell>
        </row>
        <row r="82581">
          <cell r="D82581" t="str">
            <v>302020088177</v>
          </cell>
          <cell r="E82581" t="str">
            <v>590624450105</v>
          </cell>
        </row>
        <row r="82582">
          <cell r="D82582" t="str">
            <v>302020088204</v>
          </cell>
          <cell r="E82582" t="str">
            <v>810905350223</v>
          </cell>
        </row>
        <row r="82583">
          <cell r="D82583" t="str">
            <v>302020088452</v>
          </cell>
          <cell r="E82583" t="str">
            <v>751003350497</v>
          </cell>
        </row>
        <row r="82584">
          <cell r="D82584" t="str">
            <v>302020088716</v>
          </cell>
          <cell r="E82584" t="str">
            <v>840125450671</v>
          </cell>
        </row>
        <row r="82585">
          <cell r="D82585" t="str">
            <v>302020088870</v>
          </cell>
          <cell r="E82585" t="str">
            <v>840314450926</v>
          </cell>
        </row>
        <row r="82586">
          <cell r="D82586" t="str">
            <v>302020089109</v>
          </cell>
          <cell r="E82586" t="str">
            <v>740920450216</v>
          </cell>
        </row>
        <row r="82587">
          <cell r="D82587" t="str">
            <v>302020089263</v>
          </cell>
          <cell r="E82587" t="str">
            <v>850208450109</v>
          </cell>
        </row>
        <row r="82588">
          <cell r="D82588" t="str">
            <v>302020089373</v>
          </cell>
          <cell r="E82588" t="str">
            <v>820102350349</v>
          </cell>
        </row>
        <row r="82589">
          <cell r="D82589" t="str">
            <v>302020089890</v>
          </cell>
          <cell r="E82589" t="str">
            <v>840901350356</v>
          </cell>
        </row>
        <row r="82590">
          <cell r="D82590" t="str">
            <v>302020090168</v>
          </cell>
          <cell r="E82590" t="str">
            <v>740109450049</v>
          </cell>
        </row>
        <row r="82591">
          <cell r="D82591" t="str">
            <v>302020090179</v>
          </cell>
          <cell r="E82591" t="str">
            <v>840527350988</v>
          </cell>
        </row>
        <row r="82592">
          <cell r="D82592" t="str">
            <v>302020090432</v>
          </cell>
          <cell r="E82592" t="str">
            <v>840917350501</v>
          </cell>
        </row>
        <row r="82593">
          <cell r="D82593" t="str">
            <v>302020090608</v>
          </cell>
          <cell r="E82593" t="str">
            <v>840111350669</v>
          </cell>
        </row>
        <row r="82594">
          <cell r="D82594" t="str">
            <v>302020090619</v>
          </cell>
          <cell r="E82594" t="str">
            <v>680528350176</v>
          </cell>
        </row>
        <row r="82595">
          <cell r="D82595" t="str">
            <v>302020090663</v>
          </cell>
          <cell r="E82595" t="str">
            <v>840310450518</v>
          </cell>
        </row>
        <row r="82596">
          <cell r="D82596" t="str">
            <v>302020090872</v>
          </cell>
          <cell r="E82596" t="str">
            <v>630811401103</v>
          </cell>
        </row>
        <row r="82597">
          <cell r="D82597" t="str">
            <v>302020090916</v>
          </cell>
          <cell r="E82597" t="str">
            <v>820202450636</v>
          </cell>
        </row>
        <row r="82598">
          <cell r="D82598" t="str">
            <v>302020091067</v>
          </cell>
          <cell r="E82598" t="str">
            <v>850130450541</v>
          </cell>
        </row>
        <row r="82599">
          <cell r="D82599" t="str">
            <v>302020091342</v>
          </cell>
          <cell r="E82599" t="str">
            <v>830526451152</v>
          </cell>
        </row>
        <row r="82600">
          <cell r="D82600" t="str">
            <v>302020091705</v>
          </cell>
          <cell r="E82600" t="str">
            <v>831013350469</v>
          </cell>
        </row>
        <row r="82601">
          <cell r="D82601" t="str">
            <v>302020091716</v>
          </cell>
          <cell r="E82601" t="str">
            <v>730722450575</v>
          </cell>
        </row>
        <row r="82602">
          <cell r="D82602" t="str">
            <v>302020091837</v>
          </cell>
          <cell r="E82602" t="str">
            <v>850307450226</v>
          </cell>
        </row>
        <row r="82603">
          <cell r="D82603" t="str">
            <v>302020091859</v>
          </cell>
          <cell r="E82603" t="str">
            <v>831116350161</v>
          </cell>
        </row>
        <row r="82604">
          <cell r="D82604" t="str">
            <v>302020091969</v>
          </cell>
          <cell r="E82604" t="str">
            <v>580506350284</v>
          </cell>
        </row>
        <row r="82605">
          <cell r="D82605" t="str">
            <v>302020092010</v>
          </cell>
          <cell r="E82605" t="str">
            <v>771203350389</v>
          </cell>
        </row>
        <row r="82606">
          <cell r="D82606" t="str">
            <v>302020092054</v>
          </cell>
          <cell r="E82606" t="str">
            <v>840804350567</v>
          </cell>
        </row>
        <row r="82607">
          <cell r="D82607" t="str">
            <v>302020092186</v>
          </cell>
          <cell r="E82607" t="str">
            <v>530310350468</v>
          </cell>
        </row>
        <row r="82608">
          <cell r="D82608" t="str">
            <v>302020092461</v>
          </cell>
          <cell r="E82608" t="str">
            <v>830510351007</v>
          </cell>
        </row>
        <row r="82609">
          <cell r="D82609" t="str">
            <v>302020092659</v>
          </cell>
          <cell r="E82609" t="str">
            <v>820728450567</v>
          </cell>
        </row>
        <row r="82610">
          <cell r="D82610" t="str">
            <v>302020092813</v>
          </cell>
          <cell r="E82610" t="str">
            <v>730304302784</v>
          </cell>
        </row>
        <row r="82611">
          <cell r="D82611" t="str">
            <v>302020092989</v>
          </cell>
          <cell r="E82611" t="str">
            <v>840211350385</v>
          </cell>
        </row>
        <row r="82612">
          <cell r="D82612" t="str">
            <v>302020093195</v>
          </cell>
          <cell r="E82612" t="str">
            <v>820706451023</v>
          </cell>
        </row>
        <row r="82613">
          <cell r="D82613" t="str">
            <v>302020093244</v>
          </cell>
          <cell r="E82613" t="str">
            <v>640907300221</v>
          </cell>
        </row>
        <row r="82614">
          <cell r="D82614" t="str">
            <v>302020093294</v>
          </cell>
          <cell r="E82614" t="str">
            <v>810701351044</v>
          </cell>
        </row>
        <row r="82615">
          <cell r="D82615" t="str">
            <v>302020093591</v>
          </cell>
          <cell r="E82615" t="str">
            <v>810708450566</v>
          </cell>
        </row>
        <row r="82616">
          <cell r="D82616" t="str">
            <v>302020093635</v>
          </cell>
          <cell r="E82616" t="str">
            <v>540912450220</v>
          </cell>
        </row>
        <row r="82617">
          <cell r="D82617" t="str">
            <v>302020093798</v>
          </cell>
          <cell r="E82617" t="str">
            <v>850205450221</v>
          </cell>
        </row>
        <row r="82618">
          <cell r="D82618" t="str">
            <v>302020093943</v>
          </cell>
          <cell r="E82618" t="str">
            <v>600531400821</v>
          </cell>
        </row>
        <row r="82619">
          <cell r="D82619" t="str">
            <v>302020094006</v>
          </cell>
          <cell r="E82619" t="str">
            <v>840717350663</v>
          </cell>
        </row>
        <row r="82620">
          <cell r="D82620" t="str">
            <v>302020094160</v>
          </cell>
          <cell r="E82620" t="str">
            <v>790125401156</v>
          </cell>
        </row>
        <row r="82621">
          <cell r="D82621" t="str">
            <v>302020094226</v>
          </cell>
          <cell r="E82621" t="str">
            <v>811120350853</v>
          </cell>
        </row>
        <row r="82622">
          <cell r="D82622" t="str">
            <v>302020094292</v>
          </cell>
          <cell r="E82622" t="str">
            <v>810705350513</v>
          </cell>
        </row>
        <row r="82623">
          <cell r="D82623" t="str">
            <v>302020094347</v>
          </cell>
          <cell r="E82623" t="str">
            <v>821220350412</v>
          </cell>
        </row>
        <row r="82624">
          <cell r="D82624" t="str">
            <v>302020094424</v>
          </cell>
          <cell r="E82624" t="str">
            <v>700117450471</v>
          </cell>
        </row>
        <row r="82625">
          <cell r="D82625" t="str">
            <v>302020094567</v>
          </cell>
          <cell r="E82625" t="str">
            <v>611029450407</v>
          </cell>
        </row>
        <row r="82626">
          <cell r="D82626" t="str">
            <v>302020094644</v>
          </cell>
          <cell r="E82626" t="str">
            <v>660209401532</v>
          </cell>
        </row>
        <row r="82627">
          <cell r="D82627" t="str">
            <v>302020094842</v>
          </cell>
          <cell r="E82627" t="str">
            <v>751130450246</v>
          </cell>
        </row>
        <row r="82628">
          <cell r="D82628" t="str">
            <v>302020095059</v>
          </cell>
          <cell r="E82628" t="str">
            <v>701017350117</v>
          </cell>
        </row>
        <row r="82629">
          <cell r="D82629" t="str">
            <v>302020095147</v>
          </cell>
          <cell r="E82629" t="str">
            <v>810406350716</v>
          </cell>
        </row>
        <row r="82630">
          <cell r="D82630" t="str">
            <v>302020095268</v>
          </cell>
          <cell r="E82630" t="str">
            <v>831123450017</v>
          </cell>
        </row>
        <row r="82631">
          <cell r="D82631" t="str">
            <v>302020095455</v>
          </cell>
          <cell r="E82631" t="str">
            <v>841010450649</v>
          </cell>
        </row>
        <row r="82632">
          <cell r="D82632" t="str">
            <v>302020095488</v>
          </cell>
          <cell r="E82632" t="str">
            <v>750803400116</v>
          </cell>
        </row>
        <row r="82633">
          <cell r="D82633" t="str">
            <v>302020095785</v>
          </cell>
          <cell r="E82633" t="str">
            <v>850216350027</v>
          </cell>
        </row>
        <row r="82634">
          <cell r="D82634" t="str">
            <v>302020096354</v>
          </cell>
          <cell r="E82634" t="str">
            <v>780525400963</v>
          </cell>
        </row>
        <row r="82635">
          <cell r="D82635" t="str">
            <v>302020096464</v>
          </cell>
          <cell r="E82635" t="str">
            <v>671112350264</v>
          </cell>
        </row>
        <row r="82636">
          <cell r="D82636" t="str">
            <v>302020096893</v>
          </cell>
          <cell r="E82636" t="str">
            <v>850130350298</v>
          </cell>
        </row>
        <row r="82637">
          <cell r="D82637" t="str">
            <v>302020097110</v>
          </cell>
          <cell r="E82637" t="str">
            <v>820509350351</v>
          </cell>
        </row>
        <row r="82638">
          <cell r="D82638" t="str">
            <v>302020097220</v>
          </cell>
          <cell r="E82638" t="str">
            <v>840622350181</v>
          </cell>
        </row>
        <row r="82639">
          <cell r="D82639" t="str">
            <v>302020097656</v>
          </cell>
          <cell r="E82639" t="str">
            <v>660831400219</v>
          </cell>
        </row>
        <row r="82640">
          <cell r="D82640" t="str">
            <v>302020097825</v>
          </cell>
          <cell r="E82640" t="str">
            <v>840626350629</v>
          </cell>
        </row>
        <row r="82641">
          <cell r="D82641" t="str">
            <v>302020098009</v>
          </cell>
          <cell r="E82641" t="str">
            <v>760429450230</v>
          </cell>
        </row>
        <row r="82642">
          <cell r="D82642" t="str">
            <v>302020098053</v>
          </cell>
          <cell r="E82642" t="str">
            <v>720717400351</v>
          </cell>
        </row>
        <row r="82643">
          <cell r="D82643" t="str">
            <v>302020098240</v>
          </cell>
          <cell r="E82643" t="str">
            <v>770316400648</v>
          </cell>
        </row>
        <row r="82644">
          <cell r="D82644" t="str">
            <v>302020098339</v>
          </cell>
          <cell r="E82644" t="str">
            <v>810201400315</v>
          </cell>
        </row>
        <row r="82645">
          <cell r="D82645" t="str">
            <v>302020098526</v>
          </cell>
          <cell r="E82645" t="str">
            <v>790515402273</v>
          </cell>
        </row>
        <row r="82646">
          <cell r="D82646" t="str">
            <v>302020098679</v>
          </cell>
          <cell r="E82646" t="str">
            <v>840204450725</v>
          </cell>
        </row>
        <row r="82647">
          <cell r="D82647" t="str">
            <v>302020098900</v>
          </cell>
          <cell r="E82647" t="str">
            <v>841102450460</v>
          </cell>
        </row>
        <row r="82648">
          <cell r="D82648" t="str">
            <v>302020099590</v>
          </cell>
          <cell r="E82648" t="str">
            <v>850501350323</v>
          </cell>
        </row>
        <row r="82649">
          <cell r="D82649" t="str">
            <v>302020099722</v>
          </cell>
          <cell r="E82649" t="str">
            <v>750816450202</v>
          </cell>
        </row>
        <row r="82650">
          <cell r="D82650" t="str">
            <v>302020099755</v>
          </cell>
          <cell r="E82650" t="str">
            <v>820129350712</v>
          </cell>
        </row>
        <row r="82651">
          <cell r="D82651" t="str">
            <v>302020099911</v>
          </cell>
          <cell r="E82651" t="str">
            <v>680424400874</v>
          </cell>
        </row>
        <row r="82652">
          <cell r="D82652" t="str">
            <v>302020100136</v>
          </cell>
          <cell r="E82652" t="str">
            <v>840207350650</v>
          </cell>
        </row>
        <row r="82653">
          <cell r="D82653" t="str">
            <v>302020100466</v>
          </cell>
          <cell r="E82653" t="str">
            <v>800124401879</v>
          </cell>
        </row>
        <row r="82654">
          <cell r="D82654" t="str">
            <v>302020100510</v>
          </cell>
          <cell r="E82654" t="str">
            <v>810102400238</v>
          </cell>
        </row>
        <row r="82655">
          <cell r="D82655" t="str">
            <v>302020100785</v>
          </cell>
          <cell r="E82655" t="str">
            <v>810910450336</v>
          </cell>
        </row>
        <row r="82656">
          <cell r="D82656" t="str">
            <v>302020101079</v>
          </cell>
          <cell r="E82656" t="str">
            <v>811006450077</v>
          </cell>
        </row>
        <row r="82657">
          <cell r="D82657" t="str">
            <v>302020101233</v>
          </cell>
          <cell r="E82657" t="str">
            <v>831115350512</v>
          </cell>
        </row>
        <row r="82658">
          <cell r="D82658" t="str">
            <v>302020101618</v>
          </cell>
          <cell r="E82658" t="str">
            <v>670426400128</v>
          </cell>
        </row>
        <row r="82659">
          <cell r="D82659" t="str">
            <v>302020101981</v>
          </cell>
          <cell r="E82659" t="str">
            <v>841202350408</v>
          </cell>
        </row>
        <row r="82660">
          <cell r="D82660" t="str">
            <v>302020102154</v>
          </cell>
          <cell r="E82660" t="str">
            <v>830709350747</v>
          </cell>
        </row>
        <row r="82661">
          <cell r="D82661" t="str">
            <v>302020102165</v>
          </cell>
          <cell r="E82661" t="str">
            <v>840716350945</v>
          </cell>
        </row>
        <row r="82662">
          <cell r="D82662" t="str">
            <v>302020102176</v>
          </cell>
          <cell r="E82662" t="str">
            <v>830620451242</v>
          </cell>
        </row>
        <row r="82663">
          <cell r="D82663" t="str">
            <v>302020102286</v>
          </cell>
          <cell r="E82663" t="str">
            <v>660814450480</v>
          </cell>
        </row>
        <row r="82664">
          <cell r="D82664" t="str">
            <v>302020102363</v>
          </cell>
          <cell r="E82664" t="str">
            <v>660907450476</v>
          </cell>
        </row>
        <row r="82665">
          <cell r="D82665" t="str">
            <v>302020102374</v>
          </cell>
          <cell r="E82665" t="str">
            <v>781206450214</v>
          </cell>
        </row>
        <row r="82666">
          <cell r="D82666" t="str">
            <v>302020102605</v>
          </cell>
          <cell r="E82666" t="str">
            <v>820408350937</v>
          </cell>
        </row>
        <row r="82667">
          <cell r="D82667" t="str">
            <v>302020102616</v>
          </cell>
          <cell r="E82667" t="str">
            <v>720519300349</v>
          </cell>
        </row>
        <row r="82668">
          <cell r="D82668" t="str">
            <v>302020102869</v>
          </cell>
          <cell r="E82668" t="str">
            <v>750603400882</v>
          </cell>
        </row>
        <row r="82669">
          <cell r="D82669" t="str">
            <v>302020103010</v>
          </cell>
          <cell r="E82669" t="str">
            <v>820208450381</v>
          </cell>
        </row>
        <row r="82670">
          <cell r="D82670" t="str">
            <v>302020103119</v>
          </cell>
          <cell r="E82670" t="str">
            <v>840322351169</v>
          </cell>
        </row>
        <row r="82671">
          <cell r="D82671" t="str">
            <v>302020103317</v>
          </cell>
          <cell r="E82671" t="str">
            <v>780918400395</v>
          </cell>
        </row>
        <row r="82672">
          <cell r="D82672" t="str">
            <v>302020103570</v>
          </cell>
          <cell r="E82672" t="str">
            <v>690727350187</v>
          </cell>
        </row>
        <row r="82673">
          <cell r="D82673" t="str">
            <v>302020103677</v>
          </cell>
          <cell r="E82673" t="str">
            <v>831225450110</v>
          </cell>
        </row>
        <row r="82674">
          <cell r="D82674" t="str">
            <v>302020103933</v>
          </cell>
          <cell r="E82674" t="str">
            <v>841101350667</v>
          </cell>
        </row>
        <row r="82675">
          <cell r="D82675" t="str">
            <v>302020103955</v>
          </cell>
          <cell r="E82675" t="str">
            <v>820428350272</v>
          </cell>
        </row>
        <row r="82676">
          <cell r="D82676" t="str">
            <v>302020104029</v>
          </cell>
          <cell r="E82676" t="str">
            <v>830111350121</v>
          </cell>
        </row>
        <row r="82677">
          <cell r="D82677" t="str">
            <v>302020104117</v>
          </cell>
          <cell r="E82677" t="str">
            <v>720128401193</v>
          </cell>
        </row>
        <row r="82678">
          <cell r="D82678" t="str">
            <v>302020104150</v>
          </cell>
          <cell r="E82678" t="str">
            <v>820106450119</v>
          </cell>
        </row>
        <row r="82679">
          <cell r="D82679" t="str">
            <v>302020104326</v>
          </cell>
          <cell r="E82679" t="str">
            <v>830127450839</v>
          </cell>
        </row>
        <row r="82680">
          <cell r="D82680" t="str">
            <v>302020104425</v>
          </cell>
          <cell r="E82680" t="str">
            <v>830929451054</v>
          </cell>
        </row>
        <row r="82681">
          <cell r="D82681" t="str">
            <v>302020104458</v>
          </cell>
          <cell r="E82681" t="str">
            <v>790211450131</v>
          </cell>
        </row>
        <row r="82682">
          <cell r="D82682" t="str">
            <v>302020104546</v>
          </cell>
          <cell r="E82682" t="str">
            <v>790314400343</v>
          </cell>
        </row>
        <row r="82683">
          <cell r="D82683" t="str">
            <v>302020104656</v>
          </cell>
          <cell r="E82683" t="str">
            <v>820713400985</v>
          </cell>
        </row>
        <row r="82684">
          <cell r="D82684" t="str">
            <v>302020104667</v>
          </cell>
          <cell r="E82684" t="str">
            <v>730506401384</v>
          </cell>
        </row>
        <row r="82685">
          <cell r="D82685" t="str">
            <v>302020104909</v>
          </cell>
          <cell r="E82685" t="str">
            <v>811105450631</v>
          </cell>
        </row>
        <row r="82686">
          <cell r="D82686" t="str">
            <v>302020104986</v>
          </cell>
          <cell r="E82686" t="str">
            <v>780602301755</v>
          </cell>
        </row>
        <row r="82687">
          <cell r="D82687" t="str">
            <v>302020105115</v>
          </cell>
          <cell r="E82687" t="str">
            <v>681022450154</v>
          </cell>
        </row>
        <row r="82688">
          <cell r="D82688" t="str">
            <v>302020105368</v>
          </cell>
          <cell r="E82688" t="str">
            <v>820223450333</v>
          </cell>
        </row>
        <row r="82689">
          <cell r="D82689" t="str">
            <v>302020105511</v>
          </cell>
          <cell r="E82689" t="str">
            <v>710706400419</v>
          </cell>
        </row>
        <row r="82690">
          <cell r="D82690" t="str">
            <v>302020105533</v>
          </cell>
          <cell r="E82690" t="str">
            <v>781116300153</v>
          </cell>
        </row>
        <row r="82691">
          <cell r="D82691" t="str">
            <v>302020105555</v>
          </cell>
          <cell r="E82691" t="str">
            <v>841008350621</v>
          </cell>
        </row>
        <row r="82692">
          <cell r="D82692" t="str">
            <v>302020105632</v>
          </cell>
          <cell r="E82692" t="str">
            <v>840306350054</v>
          </cell>
        </row>
        <row r="82693">
          <cell r="D82693" t="str">
            <v>302020105852</v>
          </cell>
          <cell r="E82693" t="str">
            <v>800329301123</v>
          </cell>
        </row>
        <row r="82694">
          <cell r="D82694" t="str">
            <v>302020105863</v>
          </cell>
          <cell r="E82694" t="str">
            <v>820512350338</v>
          </cell>
        </row>
        <row r="82695">
          <cell r="D82695" t="str">
            <v>302020105885</v>
          </cell>
          <cell r="E82695" t="str">
            <v>840222350915</v>
          </cell>
        </row>
        <row r="82696">
          <cell r="D82696" t="str">
            <v>302020105907</v>
          </cell>
          <cell r="E82696" t="str">
            <v>840111450318</v>
          </cell>
        </row>
        <row r="82697">
          <cell r="D82697" t="str">
            <v>302020106025</v>
          </cell>
          <cell r="E82697" t="str">
            <v>841205350395</v>
          </cell>
        </row>
        <row r="82698">
          <cell r="D82698" t="str">
            <v>302020106079</v>
          </cell>
          <cell r="E82698" t="str">
            <v>801101350114</v>
          </cell>
        </row>
        <row r="82699">
          <cell r="D82699" t="str">
            <v>302020106080</v>
          </cell>
          <cell r="E82699" t="str">
            <v>780120402135</v>
          </cell>
        </row>
        <row r="82700">
          <cell r="D82700" t="str">
            <v>302020106168</v>
          </cell>
          <cell r="E82700" t="str">
            <v>830426350045</v>
          </cell>
        </row>
        <row r="82701">
          <cell r="D82701" t="str">
            <v>302020106311</v>
          </cell>
          <cell r="E82701" t="str">
            <v>820408450438</v>
          </cell>
        </row>
        <row r="82702">
          <cell r="D82702" t="str">
            <v>302020106333</v>
          </cell>
          <cell r="E82702" t="str">
            <v>800221402130</v>
          </cell>
        </row>
        <row r="82703">
          <cell r="D82703" t="str">
            <v>302020106355</v>
          </cell>
          <cell r="E82703" t="str">
            <v>830523350382</v>
          </cell>
        </row>
        <row r="82704">
          <cell r="D82704" t="str">
            <v>302020107177</v>
          </cell>
          <cell r="E82704" t="str">
            <v>740607450442</v>
          </cell>
        </row>
        <row r="82705">
          <cell r="D82705" t="str">
            <v>302020107298</v>
          </cell>
          <cell r="E82705" t="str">
            <v>680325400935</v>
          </cell>
        </row>
        <row r="82706">
          <cell r="D82706" t="str">
            <v>302020107441</v>
          </cell>
          <cell r="E82706" t="str">
            <v>720214401870</v>
          </cell>
        </row>
        <row r="82707">
          <cell r="D82707" t="str">
            <v>302020107727</v>
          </cell>
          <cell r="E82707" t="str">
            <v>760803350623</v>
          </cell>
        </row>
        <row r="82708">
          <cell r="D82708" t="str">
            <v>302020107976</v>
          </cell>
          <cell r="E82708" t="str">
            <v>811101350671</v>
          </cell>
        </row>
        <row r="82709">
          <cell r="D82709" t="str">
            <v>302020108021</v>
          </cell>
          <cell r="E82709" t="str">
            <v>840928350432</v>
          </cell>
        </row>
        <row r="82710">
          <cell r="D82710" t="str">
            <v>302020108098</v>
          </cell>
          <cell r="E82710" t="str">
            <v>630512450334</v>
          </cell>
        </row>
        <row r="82711">
          <cell r="D82711" t="str">
            <v>302020108120</v>
          </cell>
          <cell r="E82711" t="str">
            <v>830412450283</v>
          </cell>
        </row>
        <row r="82712">
          <cell r="D82712" t="str">
            <v>302020108225</v>
          </cell>
          <cell r="E82712" t="str">
            <v>821017350697</v>
          </cell>
        </row>
        <row r="82713">
          <cell r="D82713" t="str">
            <v>302020108285</v>
          </cell>
          <cell r="E82713" t="str">
            <v>800710400836</v>
          </cell>
        </row>
        <row r="82714">
          <cell r="D82714" t="str">
            <v>302020108450</v>
          </cell>
          <cell r="E82714" t="str">
            <v>800122402757</v>
          </cell>
        </row>
        <row r="82715">
          <cell r="D82715" t="str">
            <v>302020108472</v>
          </cell>
          <cell r="E82715" t="str">
            <v>830812350221</v>
          </cell>
        </row>
        <row r="82716">
          <cell r="D82716" t="str">
            <v>302020108560</v>
          </cell>
          <cell r="E82716" t="str">
            <v>820613450145</v>
          </cell>
        </row>
        <row r="82717">
          <cell r="D82717" t="str">
            <v>302020108571</v>
          </cell>
          <cell r="E82717" t="str">
            <v>830515350277</v>
          </cell>
        </row>
        <row r="82718">
          <cell r="D82718" t="str">
            <v>302020108703</v>
          </cell>
          <cell r="E82718" t="str">
            <v>831212450982</v>
          </cell>
        </row>
        <row r="82719">
          <cell r="D82719" t="str">
            <v>302020109027</v>
          </cell>
          <cell r="E82719" t="str">
            <v>811025450279</v>
          </cell>
        </row>
        <row r="82720">
          <cell r="D82720" t="str">
            <v>302020109140</v>
          </cell>
          <cell r="E82720" t="str">
            <v>840924450744</v>
          </cell>
        </row>
        <row r="82721">
          <cell r="D82721" t="str">
            <v>302020109162</v>
          </cell>
          <cell r="E82721" t="str">
            <v>821102351042</v>
          </cell>
        </row>
        <row r="82722">
          <cell r="D82722" t="str">
            <v>302020109239</v>
          </cell>
          <cell r="E82722" t="str">
            <v>661121401160</v>
          </cell>
        </row>
        <row r="82723">
          <cell r="D82723" t="str">
            <v>302020109437</v>
          </cell>
          <cell r="E82723" t="str">
            <v>700913400195</v>
          </cell>
        </row>
        <row r="82724">
          <cell r="D82724" t="str">
            <v>302020109459</v>
          </cell>
          <cell r="E82724" t="str">
            <v>610520350060</v>
          </cell>
        </row>
        <row r="82725">
          <cell r="D82725" t="str">
            <v>302020109492</v>
          </cell>
          <cell r="E82725" t="str">
            <v>641005450293</v>
          </cell>
        </row>
        <row r="82726">
          <cell r="D82726" t="str">
            <v>302020109646</v>
          </cell>
          <cell r="E82726" t="str">
            <v>840925350911</v>
          </cell>
        </row>
        <row r="82727">
          <cell r="D82727" t="str">
            <v>302020109657</v>
          </cell>
          <cell r="E82727" t="str">
            <v>840217350090</v>
          </cell>
        </row>
        <row r="82728">
          <cell r="D82728" t="str">
            <v>302020110122</v>
          </cell>
          <cell r="E82728" t="str">
            <v>840224350851</v>
          </cell>
        </row>
        <row r="82729">
          <cell r="D82729" t="str">
            <v>302020110243</v>
          </cell>
          <cell r="E82729" t="str">
            <v>800409400512</v>
          </cell>
        </row>
        <row r="82730">
          <cell r="D82730" t="str">
            <v>302020110265</v>
          </cell>
          <cell r="E82730" t="str">
            <v>601106350125</v>
          </cell>
        </row>
        <row r="82731">
          <cell r="D82731" t="str">
            <v>302020110716</v>
          </cell>
          <cell r="E82731" t="str">
            <v>840214350212</v>
          </cell>
        </row>
        <row r="82732">
          <cell r="D82732" t="str">
            <v>302020110727</v>
          </cell>
          <cell r="E82732" t="str">
            <v>831213450076</v>
          </cell>
        </row>
        <row r="82733">
          <cell r="D82733" t="str">
            <v>302020110870</v>
          </cell>
          <cell r="E82733" t="str">
            <v>830125351126</v>
          </cell>
        </row>
        <row r="82734">
          <cell r="D82734" t="str">
            <v>302020110991</v>
          </cell>
          <cell r="E82734" t="str">
            <v>820216350051</v>
          </cell>
        </row>
        <row r="82735">
          <cell r="D82735" t="str">
            <v>302020111175</v>
          </cell>
          <cell r="E82735" t="str">
            <v>841125450228</v>
          </cell>
        </row>
        <row r="82736">
          <cell r="D82736" t="str">
            <v>302020111252</v>
          </cell>
          <cell r="E82736" t="str">
            <v>840914450482</v>
          </cell>
        </row>
        <row r="82737">
          <cell r="D82737" t="str">
            <v>302020111318</v>
          </cell>
          <cell r="E82737" t="str">
            <v>840630450151</v>
          </cell>
        </row>
        <row r="82738">
          <cell r="D82738" t="str">
            <v>302020111337</v>
          </cell>
          <cell r="E82738" t="str">
            <v>830317350396</v>
          </cell>
        </row>
        <row r="82739">
          <cell r="D82739" t="str">
            <v>302020111483</v>
          </cell>
          <cell r="E82739" t="str">
            <v>800526400033</v>
          </cell>
        </row>
        <row r="82740">
          <cell r="D82740" t="str">
            <v>302020111505</v>
          </cell>
          <cell r="E82740" t="str">
            <v>760314350308</v>
          </cell>
        </row>
        <row r="82741">
          <cell r="D82741" t="str">
            <v>302020111538</v>
          </cell>
          <cell r="E82741" t="str">
            <v>840116350418</v>
          </cell>
        </row>
        <row r="82742">
          <cell r="D82742" t="str">
            <v>302020111571</v>
          </cell>
          <cell r="E82742" t="str">
            <v>780318300268</v>
          </cell>
        </row>
        <row r="82743">
          <cell r="D82743" t="str">
            <v>302020111912</v>
          </cell>
          <cell r="E82743" t="str">
            <v>830517350812</v>
          </cell>
        </row>
        <row r="82744">
          <cell r="D82744" t="str">
            <v>302020111978</v>
          </cell>
          <cell r="E82744" t="str">
            <v>630320401312</v>
          </cell>
        </row>
        <row r="82745">
          <cell r="D82745" t="str">
            <v>302020112008</v>
          </cell>
          <cell r="E82745" t="str">
            <v>770122301229</v>
          </cell>
        </row>
        <row r="82746">
          <cell r="D82746" t="str">
            <v>302020112247</v>
          </cell>
          <cell r="E82746" t="str">
            <v>730226350512</v>
          </cell>
        </row>
        <row r="82747">
          <cell r="D82747" t="str">
            <v>302020112283</v>
          </cell>
          <cell r="E82747" t="str">
            <v>830406350145</v>
          </cell>
        </row>
        <row r="82748">
          <cell r="D82748" t="str">
            <v>302020112316</v>
          </cell>
          <cell r="E82748" t="str">
            <v>811026300509</v>
          </cell>
        </row>
        <row r="82749">
          <cell r="D82749" t="str">
            <v>302020112338</v>
          </cell>
          <cell r="E82749" t="str">
            <v>750701402089</v>
          </cell>
        </row>
        <row r="82750">
          <cell r="D82750" t="str">
            <v>302020112393</v>
          </cell>
          <cell r="E82750" t="str">
            <v>640927401027</v>
          </cell>
        </row>
        <row r="82751">
          <cell r="D82751" t="str">
            <v>302020112591</v>
          </cell>
          <cell r="E82751" t="str">
            <v>610804450090</v>
          </cell>
        </row>
        <row r="82752">
          <cell r="D82752" t="str">
            <v>302020112624</v>
          </cell>
          <cell r="E82752" t="str">
            <v>840802351059</v>
          </cell>
        </row>
        <row r="82753">
          <cell r="D82753" t="str">
            <v>302020112877</v>
          </cell>
          <cell r="E82753" t="str">
            <v>610105400788</v>
          </cell>
        </row>
        <row r="82754">
          <cell r="D82754" t="str">
            <v>302020113270</v>
          </cell>
          <cell r="E82754" t="str">
            <v>820925450419</v>
          </cell>
        </row>
        <row r="82755">
          <cell r="D82755" t="str">
            <v>302020113485</v>
          </cell>
          <cell r="E82755" t="str">
            <v>660509300023</v>
          </cell>
        </row>
        <row r="82756">
          <cell r="D82756" t="str">
            <v>302020113501</v>
          </cell>
          <cell r="E82756" t="str">
            <v>800131302742</v>
          </cell>
        </row>
        <row r="82757">
          <cell r="D82757" t="str">
            <v>302020114257</v>
          </cell>
          <cell r="E82757" t="str">
            <v>830426451307</v>
          </cell>
        </row>
        <row r="82758">
          <cell r="D82758" t="str">
            <v>302020114312</v>
          </cell>
          <cell r="E82758" t="str">
            <v>811023350747</v>
          </cell>
        </row>
        <row r="82759">
          <cell r="D82759" t="str">
            <v>302020114521</v>
          </cell>
          <cell r="E82759" t="str">
            <v>640322450086</v>
          </cell>
        </row>
        <row r="82760">
          <cell r="D82760" t="str">
            <v>302020114862</v>
          </cell>
          <cell r="E82760" t="str">
            <v>811209450596</v>
          </cell>
        </row>
        <row r="82761">
          <cell r="D82761" t="str">
            <v>302020114941</v>
          </cell>
          <cell r="E82761" t="str">
            <v>830116350793</v>
          </cell>
        </row>
        <row r="82762">
          <cell r="D82762" t="str">
            <v>302020115123</v>
          </cell>
          <cell r="E82762" t="str">
            <v>770516401445</v>
          </cell>
        </row>
        <row r="82763">
          <cell r="D82763" t="str">
            <v>302020115156</v>
          </cell>
          <cell r="E82763" t="str">
            <v>840420350282</v>
          </cell>
        </row>
        <row r="82764">
          <cell r="D82764" t="str">
            <v>302020115332</v>
          </cell>
          <cell r="E82764" t="str">
            <v>850127450456</v>
          </cell>
        </row>
        <row r="82765">
          <cell r="D82765" t="str">
            <v>302020115420</v>
          </cell>
          <cell r="E82765" t="str">
            <v>831217350359</v>
          </cell>
        </row>
        <row r="82766">
          <cell r="D82766" t="str">
            <v>302020115596</v>
          </cell>
          <cell r="E82766" t="str">
            <v>661018450278</v>
          </cell>
        </row>
        <row r="82767">
          <cell r="D82767" t="str">
            <v>302020115761</v>
          </cell>
          <cell r="E82767" t="str">
            <v>680622450123</v>
          </cell>
        </row>
        <row r="82768">
          <cell r="D82768" t="str">
            <v>302020115882</v>
          </cell>
          <cell r="E82768" t="str">
            <v>791030400520</v>
          </cell>
        </row>
        <row r="82769">
          <cell r="D82769" t="str">
            <v>302020115893</v>
          </cell>
          <cell r="E82769" t="str">
            <v>760908401771</v>
          </cell>
        </row>
        <row r="82770">
          <cell r="D82770" t="str">
            <v>302020116176</v>
          </cell>
          <cell r="E82770" t="str">
            <v>790610401122</v>
          </cell>
        </row>
        <row r="82771">
          <cell r="D82771" t="str">
            <v>302020116275</v>
          </cell>
          <cell r="E82771" t="str">
            <v>821212350395</v>
          </cell>
        </row>
        <row r="82772">
          <cell r="D82772" t="str">
            <v>302020116429</v>
          </cell>
          <cell r="E82772" t="str">
            <v>841113450321</v>
          </cell>
        </row>
        <row r="82773">
          <cell r="D82773" t="str">
            <v>302020116792</v>
          </cell>
          <cell r="E82773" t="str">
            <v>780811450270</v>
          </cell>
        </row>
        <row r="82774">
          <cell r="D82774" t="str">
            <v>302020117108</v>
          </cell>
          <cell r="E82774" t="str">
            <v>790726401867</v>
          </cell>
        </row>
        <row r="82775">
          <cell r="D82775" t="str">
            <v>302020117128</v>
          </cell>
          <cell r="E82775" t="str">
            <v>760618450555</v>
          </cell>
        </row>
        <row r="82776">
          <cell r="D82776" t="str">
            <v>302020117130</v>
          </cell>
          <cell r="E82776" t="str">
            <v>800504401041</v>
          </cell>
        </row>
        <row r="82777">
          <cell r="D82777" t="str">
            <v>302020117141</v>
          </cell>
          <cell r="E82777" t="str">
            <v>840719350327</v>
          </cell>
        </row>
        <row r="82778">
          <cell r="D82778" t="str">
            <v>302020117229</v>
          </cell>
          <cell r="E82778" t="str">
            <v>860722301696</v>
          </cell>
        </row>
        <row r="82779">
          <cell r="D82779" t="str">
            <v>302020117449</v>
          </cell>
          <cell r="E82779" t="str">
            <v>790908402369</v>
          </cell>
        </row>
        <row r="82780">
          <cell r="D82780" t="str">
            <v>302020117526</v>
          </cell>
          <cell r="E82780" t="str">
            <v>830314350393</v>
          </cell>
        </row>
        <row r="82781">
          <cell r="D82781" t="str">
            <v>302020117702</v>
          </cell>
          <cell r="E82781" t="str">
            <v>750926402280</v>
          </cell>
        </row>
        <row r="82782">
          <cell r="D82782" t="str">
            <v>302020117757</v>
          </cell>
          <cell r="E82782" t="str">
            <v>620107450102</v>
          </cell>
        </row>
        <row r="82783">
          <cell r="D82783" t="str">
            <v>302020117801</v>
          </cell>
          <cell r="E82783" t="str">
            <v>721025450507</v>
          </cell>
        </row>
        <row r="82784">
          <cell r="D82784" t="str">
            <v>302020117889</v>
          </cell>
          <cell r="E82784" t="str">
            <v>800111401114</v>
          </cell>
        </row>
        <row r="82785">
          <cell r="D82785" t="str">
            <v>302020117933</v>
          </cell>
          <cell r="E82785" t="str">
            <v>830920350695</v>
          </cell>
        </row>
        <row r="82786">
          <cell r="D82786" t="str">
            <v>302020118040</v>
          </cell>
          <cell r="E82786" t="str">
            <v>600623401176</v>
          </cell>
        </row>
        <row r="82787">
          <cell r="D82787" t="str">
            <v>302020118117</v>
          </cell>
          <cell r="E82787" t="str">
            <v>850717350269</v>
          </cell>
        </row>
        <row r="82788">
          <cell r="D82788" t="str">
            <v>302020118271</v>
          </cell>
          <cell r="E82788" t="str">
            <v>781127302487</v>
          </cell>
        </row>
        <row r="82789">
          <cell r="D82789" t="str">
            <v>302020118458</v>
          </cell>
          <cell r="E82789" t="str">
            <v>830122450118</v>
          </cell>
        </row>
        <row r="82790">
          <cell r="D82790" t="str">
            <v>302020118480</v>
          </cell>
          <cell r="E82790" t="str">
            <v>660212450200</v>
          </cell>
        </row>
        <row r="82791">
          <cell r="D82791" t="str">
            <v>302020118920</v>
          </cell>
          <cell r="E82791" t="str">
            <v>740715300704</v>
          </cell>
        </row>
        <row r="82792">
          <cell r="D82792" t="str">
            <v>302020119126</v>
          </cell>
          <cell r="E82792" t="str">
            <v>840725350766</v>
          </cell>
        </row>
        <row r="82793">
          <cell r="D82793" t="str">
            <v>302020119203</v>
          </cell>
          <cell r="E82793" t="str">
            <v>811219450779</v>
          </cell>
        </row>
        <row r="82794">
          <cell r="D82794" t="str">
            <v>302020119389</v>
          </cell>
          <cell r="E82794" t="str">
            <v>800726401693</v>
          </cell>
        </row>
        <row r="82795">
          <cell r="D82795" t="str">
            <v>302020119491</v>
          </cell>
          <cell r="E82795" t="str">
            <v>830606451256</v>
          </cell>
        </row>
        <row r="82796">
          <cell r="D82796" t="str">
            <v>302020119643</v>
          </cell>
          <cell r="E82796" t="str">
            <v>850410450296</v>
          </cell>
        </row>
        <row r="82797">
          <cell r="D82797" t="str">
            <v>302020119896</v>
          </cell>
          <cell r="E82797" t="str">
            <v>761025350538</v>
          </cell>
        </row>
        <row r="82798">
          <cell r="D82798" t="str">
            <v>302020119935</v>
          </cell>
          <cell r="E82798" t="str">
            <v>820517450966</v>
          </cell>
        </row>
        <row r="82799">
          <cell r="D82799" t="str">
            <v>302020120009</v>
          </cell>
          <cell r="E82799" t="str">
            <v>600503401576</v>
          </cell>
        </row>
        <row r="82800">
          <cell r="D82800" t="str">
            <v>302020120042</v>
          </cell>
          <cell r="E82800" t="str">
            <v>810829350151</v>
          </cell>
        </row>
        <row r="82801">
          <cell r="D82801" t="str">
            <v>302020120119</v>
          </cell>
          <cell r="E82801" t="str">
            <v>630208301149</v>
          </cell>
        </row>
        <row r="82802">
          <cell r="D82802" t="str">
            <v>302020120130</v>
          </cell>
          <cell r="E82802" t="str">
            <v>660204450226</v>
          </cell>
        </row>
        <row r="82803">
          <cell r="D82803" t="str">
            <v>302020120229</v>
          </cell>
          <cell r="E82803" t="str">
            <v>810531350568</v>
          </cell>
        </row>
        <row r="82804">
          <cell r="D82804" t="str">
            <v>302020120235</v>
          </cell>
          <cell r="E82804" t="str">
            <v>830303350859</v>
          </cell>
        </row>
        <row r="82805">
          <cell r="D82805" t="str">
            <v>302020120273</v>
          </cell>
          <cell r="E82805" t="str">
            <v>761011300278</v>
          </cell>
        </row>
        <row r="82806">
          <cell r="D82806" t="str">
            <v>302020120450</v>
          </cell>
          <cell r="E82806" t="str">
            <v>800401401636</v>
          </cell>
        </row>
        <row r="82807">
          <cell r="D82807" t="str">
            <v>302020120526</v>
          </cell>
          <cell r="E82807" t="str">
            <v>801112300257</v>
          </cell>
        </row>
        <row r="82808">
          <cell r="D82808" t="str">
            <v>302020120563</v>
          </cell>
          <cell r="E82808" t="str">
            <v>700707450372</v>
          </cell>
        </row>
        <row r="82809">
          <cell r="D82809" t="str">
            <v>302020120724</v>
          </cell>
          <cell r="E82809" t="str">
            <v>611120402243</v>
          </cell>
        </row>
        <row r="82810">
          <cell r="D82810" t="str">
            <v>302020120790</v>
          </cell>
          <cell r="E82810" t="str">
            <v>530302450341</v>
          </cell>
        </row>
        <row r="82811">
          <cell r="D82811" t="str">
            <v>302020120812</v>
          </cell>
          <cell r="E82811" t="str">
            <v>580624450024</v>
          </cell>
        </row>
        <row r="82812">
          <cell r="D82812" t="str">
            <v>302020120856</v>
          </cell>
          <cell r="E82812" t="str">
            <v>600914450611</v>
          </cell>
        </row>
        <row r="82813">
          <cell r="D82813" t="str">
            <v>302020120944</v>
          </cell>
          <cell r="E82813" t="str">
            <v>680604350347</v>
          </cell>
        </row>
        <row r="82814">
          <cell r="D82814" t="str">
            <v>302020120955</v>
          </cell>
          <cell r="E82814" t="str">
            <v>751213401010</v>
          </cell>
        </row>
        <row r="82815">
          <cell r="D82815" t="str">
            <v>302020120966</v>
          </cell>
          <cell r="E82815" t="str">
            <v>610916300384</v>
          </cell>
        </row>
        <row r="82816">
          <cell r="D82816" t="str">
            <v>302020121095</v>
          </cell>
          <cell r="E82816" t="str">
            <v>790312350124</v>
          </cell>
        </row>
        <row r="82817">
          <cell r="D82817" t="str">
            <v>302020121183</v>
          </cell>
          <cell r="E82817" t="str">
            <v>731009300152</v>
          </cell>
        </row>
        <row r="82818">
          <cell r="D82818" t="str">
            <v>302020121260</v>
          </cell>
          <cell r="E82818" t="str">
            <v>690509401043</v>
          </cell>
        </row>
        <row r="82819">
          <cell r="D82819" t="str">
            <v>302020121282</v>
          </cell>
          <cell r="E82819" t="str">
            <v>720529499031</v>
          </cell>
        </row>
        <row r="82820">
          <cell r="D82820" t="str">
            <v>302020121370</v>
          </cell>
          <cell r="E82820" t="str">
            <v>490320400303</v>
          </cell>
        </row>
        <row r="82821">
          <cell r="D82821" t="str">
            <v>302020121469</v>
          </cell>
          <cell r="E82821" t="str">
            <v>761115450206</v>
          </cell>
        </row>
        <row r="82822">
          <cell r="D82822" t="str">
            <v>302020121473</v>
          </cell>
          <cell r="E82822" t="str">
            <v>580207450453</v>
          </cell>
        </row>
        <row r="82823">
          <cell r="D82823" t="str">
            <v>302020121601</v>
          </cell>
          <cell r="E82823" t="str">
            <v>660620450416</v>
          </cell>
        </row>
        <row r="82824">
          <cell r="D82824" t="str">
            <v>302020121804</v>
          </cell>
          <cell r="E82824" t="str">
            <v>740219450304</v>
          </cell>
        </row>
        <row r="82825">
          <cell r="D82825" t="str">
            <v>302020122055</v>
          </cell>
          <cell r="E82825" t="str">
            <v>750508450505</v>
          </cell>
        </row>
        <row r="82826">
          <cell r="D82826" t="str">
            <v>302020122093</v>
          </cell>
          <cell r="E82826" t="str">
            <v>671224400164</v>
          </cell>
        </row>
        <row r="82827">
          <cell r="D82827" t="str">
            <v>302020122148</v>
          </cell>
          <cell r="E82827" t="str">
            <v>810919350488</v>
          </cell>
        </row>
        <row r="82828">
          <cell r="D82828" t="str">
            <v>302020122192</v>
          </cell>
          <cell r="E82828" t="str">
            <v>820309350700</v>
          </cell>
        </row>
        <row r="82829">
          <cell r="D82829" t="str">
            <v>302020122247</v>
          </cell>
          <cell r="E82829" t="str">
            <v>810728300126</v>
          </cell>
        </row>
        <row r="82830">
          <cell r="D82830" t="str">
            <v>302020122280</v>
          </cell>
          <cell r="E82830" t="str">
            <v>831221350438</v>
          </cell>
        </row>
        <row r="82831">
          <cell r="D82831" t="str">
            <v>302020122383</v>
          </cell>
          <cell r="E82831" t="str">
            <v>770815399029</v>
          </cell>
        </row>
        <row r="82832">
          <cell r="D82832" t="str">
            <v>302020122566</v>
          </cell>
          <cell r="E82832" t="str">
            <v>781123450273</v>
          </cell>
        </row>
        <row r="82833">
          <cell r="D82833" t="str">
            <v>302020122588</v>
          </cell>
          <cell r="E82833" t="str">
            <v>690418401633</v>
          </cell>
        </row>
        <row r="82834">
          <cell r="D82834" t="str">
            <v>302020122665</v>
          </cell>
          <cell r="E82834" t="str">
            <v>730117350440</v>
          </cell>
        </row>
        <row r="82835">
          <cell r="D82835" t="str">
            <v>302020122698</v>
          </cell>
          <cell r="E82835" t="str">
            <v>610908450402</v>
          </cell>
        </row>
        <row r="82836">
          <cell r="D82836" t="str">
            <v>302020122819</v>
          </cell>
          <cell r="E82836" t="str">
            <v>610415450531</v>
          </cell>
        </row>
        <row r="82837">
          <cell r="D82837" t="str">
            <v>302020122830</v>
          </cell>
          <cell r="E82837" t="str">
            <v>610708401388</v>
          </cell>
        </row>
        <row r="82838">
          <cell r="D82838" t="str">
            <v>302020122874</v>
          </cell>
          <cell r="E82838" t="str">
            <v>720804450291</v>
          </cell>
        </row>
        <row r="82839">
          <cell r="D82839" t="str">
            <v>302020123179</v>
          </cell>
          <cell r="E82839" t="str">
            <v>800517402546</v>
          </cell>
        </row>
        <row r="82840">
          <cell r="D82840" t="str">
            <v>302020123180</v>
          </cell>
          <cell r="E82840" t="str">
            <v>831129450416</v>
          </cell>
        </row>
        <row r="82841">
          <cell r="D82841" t="str">
            <v>302020123542</v>
          </cell>
          <cell r="E82841" t="str">
            <v>620403401649</v>
          </cell>
        </row>
        <row r="82842">
          <cell r="D82842" t="str">
            <v>302020123624</v>
          </cell>
          <cell r="E82842" t="str">
            <v>770703301435</v>
          </cell>
        </row>
        <row r="82843">
          <cell r="D82843" t="str">
            <v>302020123795</v>
          </cell>
          <cell r="E82843" t="str">
            <v>850110450621</v>
          </cell>
        </row>
        <row r="82844">
          <cell r="D82844" t="str">
            <v>302020123839</v>
          </cell>
          <cell r="E82844" t="str">
            <v>730826450421</v>
          </cell>
        </row>
        <row r="82845">
          <cell r="D82845" t="str">
            <v>302020124408</v>
          </cell>
          <cell r="E82845" t="str">
            <v>700124401273</v>
          </cell>
        </row>
        <row r="82846">
          <cell r="D82846" t="str">
            <v>302020124452</v>
          </cell>
          <cell r="E82846" t="str">
            <v>820424450702</v>
          </cell>
        </row>
        <row r="82847">
          <cell r="D82847" t="str">
            <v>302020124518</v>
          </cell>
          <cell r="E82847" t="str">
            <v>520224450029</v>
          </cell>
        </row>
        <row r="82848">
          <cell r="D82848" t="str">
            <v>302020124650</v>
          </cell>
          <cell r="E82848" t="str">
            <v>660605401763</v>
          </cell>
        </row>
        <row r="82849">
          <cell r="D82849" t="str">
            <v>302020124694</v>
          </cell>
          <cell r="E82849" t="str">
            <v>671205401901</v>
          </cell>
        </row>
        <row r="82850">
          <cell r="D82850" t="str">
            <v>302020124716</v>
          </cell>
          <cell r="E82850" t="str">
            <v>780629301841</v>
          </cell>
        </row>
        <row r="82851">
          <cell r="D82851" t="str">
            <v>302020124793</v>
          </cell>
          <cell r="E82851" t="str">
            <v>830726450395</v>
          </cell>
        </row>
        <row r="82852">
          <cell r="D82852" t="str">
            <v>302020124837</v>
          </cell>
          <cell r="E82852" t="str">
            <v>691020301993</v>
          </cell>
        </row>
        <row r="82853">
          <cell r="D82853" t="str">
            <v>302020125116</v>
          </cell>
          <cell r="E82853" t="str">
            <v>531112450341</v>
          </cell>
        </row>
        <row r="82854">
          <cell r="D82854" t="str">
            <v>302020125263</v>
          </cell>
          <cell r="E82854" t="str">
            <v>840917350600</v>
          </cell>
        </row>
        <row r="82855">
          <cell r="D82855" t="str">
            <v>302020125318</v>
          </cell>
          <cell r="E82855" t="str">
            <v>830725350586</v>
          </cell>
        </row>
        <row r="82856">
          <cell r="D82856" t="str">
            <v>302020125395</v>
          </cell>
          <cell r="E82856" t="str">
            <v>710214450311</v>
          </cell>
        </row>
        <row r="82857">
          <cell r="D82857" t="str">
            <v>302020125417</v>
          </cell>
          <cell r="E82857" t="str">
            <v>831028450665</v>
          </cell>
        </row>
        <row r="82858">
          <cell r="D82858" t="str">
            <v>302020125444</v>
          </cell>
          <cell r="E82858" t="str">
            <v>610611350025</v>
          </cell>
        </row>
        <row r="82859">
          <cell r="D82859" t="str">
            <v>302020125505</v>
          </cell>
          <cell r="E82859" t="str">
            <v>851025350071</v>
          </cell>
        </row>
        <row r="82860">
          <cell r="D82860" t="str">
            <v>302020125516</v>
          </cell>
          <cell r="E82860" t="str">
            <v>640412450045</v>
          </cell>
        </row>
        <row r="82861">
          <cell r="D82861" t="str">
            <v>302020125604</v>
          </cell>
          <cell r="E82861" t="str">
            <v>780627300416</v>
          </cell>
        </row>
        <row r="82862">
          <cell r="D82862" t="str">
            <v>302020125615</v>
          </cell>
          <cell r="E82862" t="str">
            <v>671127499027</v>
          </cell>
        </row>
        <row r="82863">
          <cell r="D82863" t="str">
            <v>302020125681</v>
          </cell>
          <cell r="E82863" t="str">
            <v>840618351019</v>
          </cell>
        </row>
        <row r="82864">
          <cell r="D82864" t="str">
            <v>302020125945</v>
          </cell>
          <cell r="E82864" t="str">
            <v>590602450393</v>
          </cell>
        </row>
        <row r="82865">
          <cell r="D82865" t="str">
            <v>302020125978</v>
          </cell>
          <cell r="E82865" t="str">
            <v>631013350437</v>
          </cell>
        </row>
        <row r="82866">
          <cell r="D82866" t="str">
            <v>302020126008</v>
          </cell>
          <cell r="E82866" t="str">
            <v>810322450449</v>
          </cell>
        </row>
        <row r="82867">
          <cell r="D82867" t="str">
            <v>302020126354</v>
          </cell>
          <cell r="E82867" t="str">
            <v>840823451199</v>
          </cell>
        </row>
        <row r="82868">
          <cell r="D82868" t="str">
            <v>302020126536</v>
          </cell>
          <cell r="E82868" t="str">
            <v>740122450406</v>
          </cell>
        </row>
        <row r="82869">
          <cell r="D82869" t="str">
            <v>302020126547</v>
          </cell>
          <cell r="E82869" t="str">
            <v>610911399039</v>
          </cell>
        </row>
        <row r="82870">
          <cell r="D82870" t="str">
            <v>302020126657</v>
          </cell>
          <cell r="E82870" t="str">
            <v>820622450828</v>
          </cell>
        </row>
        <row r="82871">
          <cell r="D82871" t="str">
            <v>302020126690</v>
          </cell>
          <cell r="E82871" t="str">
            <v>411218400406</v>
          </cell>
        </row>
        <row r="82872">
          <cell r="D82872" t="str">
            <v>302020126888</v>
          </cell>
          <cell r="E82872" t="str">
            <v>841027350576</v>
          </cell>
        </row>
        <row r="82873">
          <cell r="D82873" t="str">
            <v>302020126900</v>
          </cell>
          <cell r="E82873" t="str">
            <v>720906401248</v>
          </cell>
        </row>
        <row r="82874">
          <cell r="D82874" t="str">
            <v>302020127292</v>
          </cell>
          <cell r="E82874" t="str">
            <v>720109450461</v>
          </cell>
        </row>
        <row r="82875">
          <cell r="D82875" t="str">
            <v>302020127413</v>
          </cell>
          <cell r="E82875" t="str">
            <v>740609450295</v>
          </cell>
        </row>
        <row r="82876">
          <cell r="D82876" t="str">
            <v>302020127512</v>
          </cell>
          <cell r="E82876" t="str">
            <v>550606350361</v>
          </cell>
        </row>
        <row r="82877">
          <cell r="D82877" t="str">
            <v>302020127655</v>
          </cell>
          <cell r="E82877" t="str">
            <v>731104450324</v>
          </cell>
        </row>
        <row r="82878">
          <cell r="D82878" t="str">
            <v>302020127765</v>
          </cell>
          <cell r="E82878" t="str">
            <v>721210401346</v>
          </cell>
        </row>
        <row r="82879">
          <cell r="D82879" t="str">
            <v>302020127875</v>
          </cell>
          <cell r="E82879" t="str">
            <v>790713400382</v>
          </cell>
        </row>
        <row r="82880">
          <cell r="D82880" t="str">
            <v>302020127897</v>
          </cell>
          <cell r="E82880" t="str">
            <v>790819403066</v>
          </cell>
        </row>
        <row r="82881">
          <cell r="D82881" t="str">
            <v>302020127908</v>
          </cell>
          <cell r="E82881" t="str">
            <v>760329401546</v>
          </cell>
        </row>
        <row r="82882">
          <cell r="D82882" t="str">
            <v>302020128257</v>
          </cell>
          <cell r="E82882" t="str">
            <v>590612400153</v>
          </cell>
        </row>
        <row r="82883">
          <cell r="D82883" t="str">
            <v>302020128510</v>
          </cell>
          <cell r="E82883" t="str">
            <v>690709450039</v>
          </cell>
        </row>
        <row r="82884">
          <cell r="D82884" t="str">
            <v>302020128620</v>
          </cell>
          <cell r="E82884" t="str">
            <v>801118450460</v>
          </cell>
        </row>
        <row r="82885">
          <cell r="D82885" t="str">
            <v>302020128697</v>
          </cell>
          <cell r="E82885" t="str">
            <v>840727350201</v>
          </cell>
        </row>
        <row r="82886">
          <cell r="D82886" t="str">
            <v>302020129156</v>
          </cell>
          <cell r="E82886" t="str">
            <v>730718300615</v>
          </cell>
        </row>
        <row r="82887">
          <cell r="D82887" t="str">
            <v>302020129442</v>
          </cell>
          <cell r="E82887" t="str">
            <v>820519450749</v>
          </cell>
        </row>
        <row r="82888">
          <cell r="D82888" t="str">
            <v>302020129596</v>
          </cell>
          <cell r="E82888" t="str">
            <v>820510350406</v>
          </cell>
        </row>
        <row r="82889">
          <cell r="D82889" t="str">
            <v>302020129827</v>
          </cell>
          <cell r="E82889" t="str">
            <v>820803450683</v>
          </cell>
        </row>
        <row r="82890">
          <cell r="D82890" t="str">
            <v>302020129856</v>
          </cell>
          <cell r="E82890" t="str">
            <v>850804450466</v>
          </cell>
        </row>
        <row r="82891">
          <cell r="D82891" t="str">
            <v>302020129882</v>
          </cell>
          <cell r="E82891" t="str">
            <v>580101303052</v>
          </cell>
        </row>
        <row r="82892">
          <cell r="D82892" t="str">
            <v>302020129926</v>
          </cell>
          <cell r="E82892" t="str">
            <v>710302450459</v>
          </cell>
        </row>
        <row r="82893">
          <cell r="D82893" t="str">
            <v>302020129937</v>
          </cell>
          <cell r="E82893" t="str">
            <v>741230350281</v>
          </cell>
        </row>
        <row r="82894">
          <cell r="D82894" t="str">
            <v>302020130094</v>
          </cell>
          <cell r="E82894" t="str">
            <v>821102450447</v>
          </cell>
        </row>
        <row r="82895">
          <cell r="D82895" t="str">
            <v>302020130633</v>
          </cell>
          <cell r="E82895" t="str">
            <v>810122350871</v>
          </cell>
        </row>
        <row r="82896">
          <cell r="D82896" t="str">
            <v>302020130655</v>
          </cell>
          <cell r="E82896" t="str">
            <v>810404450533</v>
          </cell>
        </row>
        <row r="82897">
          <cell r="D82897" t="str">
            <v>302020130765</v>
          </cell>
          <cell r="E82897" t="str">
            <v>531025450438</v>
          </cell>
        </row>
        <row r="82898">
          <cell r="D82898" t="str">
            <v>302020130776</v>
          </cell>
          <cell r="E82898" t="str">
            <v>721017402038</v>
          </cell>
        </row>
        <row r="82899">
          <cell r="D82899" t="str">
            <v>302020130864</v>
          </cell>
          <cell r="E82899" t="str">
            <v>830313350526</v>
          </cell>
        </row>
        <row r="82900">
          <cell r="D82900" t="str">
            <v>302020130919</v>
          </cell>
          <cell r="E82900" t="str">
            <v>850416350024</v>
          </cell>
        </row>
        <row r="82901">
          <cell r="D82901" t="str">
            <v>302020130941</v>
          </cell>
          <cell r="E82901" t="str">
            <v>720916450220</v>
          </cell>
        </row>
        <row r="82902">
          <cell r="D82902" t="str">
            <v>302020130985</v>
          </cell>
          <cell r="E82902" t="str">
            <v>830421351096</v>
          </cell>
        </row>
        <row r="82903">
          <cell r="D82903" t="str">
            <v>302020131026</v>
          </cell>
          <cell r="E82903" t="str">
            <v>701006400652</v>
          </cell>
        </row>
        <row r="82904">
          <cell r="D82904" t="str">
            <v>302020131147</v>
          </cell>
          <cell r="E82904" t="str">
            <v>790118402275</v>
          </cell>
        </row>
        <row r="82905">
          <cell r="D82905" t="str">
            <v>302020131312</v>
          </cell>
          <cell r="E82905" t="str">
            <v>830809351184</v>
          </cell>
        </row>
        <row r="82906">
          <cell r="D82906" t="str">
            <v>302020131378</v>
          </cell>
          <cell r="E82906" t="str">
            <v>660416450147</v>
          </cell>
        </row>
        <row r="82907">
          <cell r="D82907" t="str">
            <v>302020131433</v>
          </cell>
          <cell r="E82907" t="str">
            <v>840905450710</v>
          </cell>
        </row>
        <row r="82908">
          <cell r="D82908" t="str">
            <v>302020131499</v>
          </cell>
          <cell r="E82908" t="str">
            <v>830223350399</v>
          </cell>
        </row>
        <row r="82909">
          <cell r="D82909" t="str">
            <v>302020131598</v>
          </cell>
          <cell r="E82909" t="str">
            <v>790725401673</v>
          </cell>
        </row>
        <row r="82910">
          <cell r="D82910" t="str">
            <v>302020131642</v>
          </cell>
          <cell r="E82910" t="str">
            <v>820615450097</v>
          </cell>
        </row>
        <row r="82911">
          <cell r="D82911" t="str">
            <v>302020131686</v>
          </cell>
          <cell r="E82911" t="str">
            <v>770324350196</v>
          </cell>
        </row>
        <row r="82912">
          <cell r="D82912" t="str">
            <v>302020131851</v>
          </cell>
          <cell r="E82912" t="str">
            <v>630515402172</v>
          </cell>
        </row>
        <row r="82913">
          <cell r="D82913" t="str">
            <v>302020131895</v>
          </cell>
          <cell r="E82913" t="str">
            <v>591020450203</v>
          </cell>
        </row>
        <row r="82914">
          <cell r="D82914" t="str">
            <v>302020131939</v>
          </cell>
          <cell r="E82914" t="str">
            <v>770512401532</v>
          </cell>
        </row>
        <row r="82915">
          <cell r="D82915" t="str">
            <v>302020132332</v>
          </cell>
          <cell r="E82915" t="str">
            <v>690917450406</v>
          </cell>
        </row>
        <row r="82916">
          <cell r="D82916" t="str">
            <v>302020132354</v>
          </cell>
          <cell r="E82916" t="str">
            <v>780219400513</v>
          </cell>
        </row>
        <row r="82917">
          <cell r="D82917" t="str">
            <v>302020132563</v>
          </cell>
          <cell r="E82917" t="str">
            <v>820514350923</v>
          </cell>
        </row>
        <row r="82918">
          <cell r="D82918" t="str">
            <v>302020132860</v>
          </cell>
          <cell r="E82918" t="str">
            <v>720104401585</v>
          </cell>
        </row>
        <row r="82919">
          <cell r="D82919" t="str">
            <v>302020133099</v>
          </cell>
          <cell r="E82919" t="str">
            <v>770322301018</v>
          </cell>
        </row>
        <row r="82920">
          <cell r="D82920" t="str">
            <v>302020133104</v>
          </cell>
          <cell r="E82920" t="str">
            <v>690506350435</v>
          </cell>
        </row>
        <row r="82921">
          <cell r="D82921" t="str">
            <v>302020133110</v>
          </cell>
          <cell r="E82921" t="str">
            <v>691128401392</v>
          </cell>
        </row>
        <row r="82922">
          <cell r="D82922" t="str">
            <v>302020133275</v>
          </cell>
          <cell r="E82922" t="str">
            <v>770619400853</v>
          </cell>
        </row>
        <row r="82923">
          <cell r="D82923" t="str">
            <v>302020133374</v>
          </cell>
          <cell r="E82923" t="str">
            <v>790413402813</v>
          </cell>
        </row>
        <row r="82924">
          <cell r="D82924" t="str">
            <v>302020133561</v>
          </cell>
          <cell r="E82924" t="str">
            <v>730829450150</v>
          </cell>
        </row>
        <row r="82925">
          <cell r="D82925" t="str">
            <v>302020133583</v>
          </cell>
          <cell r="E82925" t="str">
            <v>831028350490</v>
          </cell>
        </row>
        <row r="82926">
          <cell r="D82926" t="str">
            <v>302020133605</v>
          </cell>
          <cell r="E82926" t="str">
            <v>661130400706</v>
          </cell>
        </row>
        <row r="82927">
          <cell r="D82927" t="str">
            <v>302020133704</v>
          </cell>
          <cell r="E82927" t="str">
            <v>820209350390</v>
          </cell>
        </row>
        <row r="82928">
          <cell r="D82928" t="str">
            <v>302020133836</v>
          </cell>
          <cell r="E82928" t="str">
            <v>830818450302</v>
          </cell>
        </row>
        <row r="82929">
          <cell r="D82929" t="str">
            <v>302020134009</v>
          </cell>
          <cell r="E82929" t="str">
            <v>580109401244</v>
          </cell>
        </row>
        <row r="82930">
          <cell r="D82930" t="str">
            <v>302020134141</v>
          </cell>
          <cell r="E82930" t="str">
            <v>811116450789</v>
          </cell>
        </row>
        <row r="82931">
          <cell r="D82931" t="str">
            <v>302020134262</v>
          </cell>
          <cell r="E82931" t="str">
            <v>840726450847</v>
          </cell>
        </row>
        <row r="82932">
          <cell r="D82932" t="str">
            <v>302020134350</v>
          </cell>
          <cell r="E82932" t="str">
            <v>790827302233</v>
          </cell>
        </row>
        <row r="82933">
          <cell r="D82933" t="str">
            <v>302020134889</v>
          </cell>
          <cell r="E82933" t="str">
            <v>691028450159</v>
          </cell>
        </row>
        <row r="82934">
          <cell r="D82934" t="str">
            <v>302020135051</v>
          </cell>
          <cell r="E82934" t="str">
            <v>820803450564</v>
          </cell>
        </row>
        <row r="82935">
          <cell r="D82935" t="str">
            <v>302020135073</v>
          </cell>
          <cell r="E82935" t="str">
            <v>791212401845</v>
          </cell>
        </row>
        <row r="82936">
          <cell r="D82936" t="str">
            <v>302020135150</v>
          </cell>
          <cell r="E82936" t="str">
            <v>840228450959</v>
          </cell>
        </row>
        <row r="82937">
          <cell r="D82937" t="str">
            <v>302020135216</v>
          </cell>
          <cell r="E82937" t="str">
            <v>831211450868</v>
          </cell>
        </row>
        <row r="82938">
          <cell r="D82938" t="str">
            <v>302020135359</v>
          </cell>
          <cell r="E82938" t="str">
            <v>720220450029</v>
          </cell>
        </row>
        <row r="82939">
          <cell r="D82939" t="str">
            <v>302020135478</v>
          </cell>
          <cell r="E82939" t="str">
            <v>821017350499</v>
          </cell>
        </row>
        <row r="82940">
          <cell r="D82940" t="str">
            <v>302020135568</v>
          </cell>
          <cell r="E82940" t="str">
            <v>840724350413</v>
          </cell>
        </row>
        <row r="82941">
          <cell r="D82941" t="str">
            <v>302020135634</v>
          </cell>
          <cell r="E82941" t="str">
            <v>780804300993</v>
          </cell>
        </row>
        <row r="82942">
          <cell r="D82942" t="str">
            <v>302020136060</v>
          </cell>
          <cell r="E82942" t="str">
            <v>770321300262</v>
          </cell>
        </row>
        <row r="82943">
          <cell r="D82943" t="str">
            <v>302020136126</v>
          </cell>
          <cell r="E82943" t="str">
            <v>831118350816</v>
          </cell>
        </row>
        <row r="82944">
          <cell r="D82944" t="str">
            <v>302020136137</v>
          </cell>
          <cell r="E82944" t="str">
            <v>830325450111</v>
          </cell>
        </row>
        <row r="82945">
          <cell r="D82945" t="str">
            <v>302020136313</v>
          </cell>
          <cell r="E82945" t="str">
            <v>810808350992</v>
          </cell>
        </row>
        <row r="82946">
          <cell r="D82946" t="str">
            <v>302020136533</v>
          </cell>
          <cell r="E82946" t="str">
            <v>830707350776</v>
          </cell>
        </row>
        <row r="82947">
          <cell r="D82947" t="str">
            <v>302020136621</v>
          </cell>
          <cell r="E82947" t="str">
            <v>851210350265</v>
          </cell>
        </row>
        <row r="82948">
          <cell r="D82948" t="str">
            <v>302020137080</v>
          </cell>
          <cell r="E82948" t="str">
            <v>530825400616</v>
          </cell>
        </row>
        <row r="82949">
          <cell r="D82949" t="str">
            <v>302020137185</v>
          </cell>
          <cell r="E82949" t="str">
            <v>670925350330</v>
          </cell>
        </row>
        <row r="82950">
          <cell r="D82950" t="str">
            <v>302020137223</v>
          </cell>
          <cell r="E82950" t="str">
            <v>821219451114</v>
          </cell>
        </row>
        <row r="82951">
          <cell r="D82951" t="str">
            <v>302020137256</v>
          </cell>
          <cell r="E82951" t="str">
            <v>810124400882</v>
          </cell>
        </row>
        <row r="82952">
          <cell r="D82952" t="str">
            <v>302020137278</v>
          </cell>
          <cell r="E82952" t="str">
            <v>661109450074</v>
          </cell>
        </row>
        <row r="82953">
          <cell r="D82953" t="str">
            <v>302020137465</v>
          </cell>
          <cell r="E82953" t="str">
            <v>700904300803</v>
          </cell>
        </row>
        <row r="82954">
          <cell r="D82954" t="str">
            <v>302020137487</v>
          </cell>
          <cell r="E82954" t="str">
            <v>731003450300</v>
          </cell>
        </row>
        <row r="82955">
          <cell r="D82955" t="str">
            <v>302020137707</v>
          </cell>
          <cell r="E82955" t="str">
            <v>810227350585</v>
          </cell>
        </row>
        <row r="82956">
          <cell r="D82956" t="str">
            <v>302020137751</v>
          </cell>
          <cell r="E82956" t="str">
            <v>780710302205</v>
          </cell>
        </row>
        <row r="82957">
          <cell r="D82957" t="str">
            <v>302020137839</v>
          </cell>
          <cell r="E82957" t="str">
            <v>790522400909</v>
          </cell>
        </row>
        <row r="82958">
          <cell r="D82958" t="str">
            <v>302020138331</v>
          </cell>
          <cell r="E82958" t="str">
            <v>820629350403</v>
          </cell>
        </row>
        <row r="82959">
          <cell r="D82959" t="str">
            <v>302020138430</v>
          </cell>
          <cell r="E82959" t="str">
            <v>810824450705</v>
          </cell>
        </row>
        <row r="82960">
          <cell r="D82960" t="str">
            <v>302020138441</v>
          </cell>
          <cell r="E82960" t="str">
            <v>830501450940</v>
          </cell>
        </row>
        <row r="82961">
          <cell r="D82961" t="str">
            <v>302020138463</v>
          </cell>
          <cell r="E82961" t="str">
            <v>820723450143</v>
          </cell>
        </row>
        <row r="82962">
          <cell r="D82962" t="str">
            <v>302020138639</v>
          </cell>
          <cell r="E82962" t="str">
            <v>840621350027</v>
          </cell>
        </row>
        <row r="82963">
          <cell r="D82963" t="str">
            <v>302020138694</v>
          </cell>
          <cell r="E82963" t="str">
            <v>660706350447</v>
          </cell>
        </row>
        <row r="82964">
          <cell r="D82964" t="str">
            <v>302020138815</v>
          </cell>
          <cell r="E82964" t="str">
            <v>720325450159</v>
          </cell>
        </row>
        <row r="82965">
          <cell r="D82965" t="str">
            <v>302020138936</v>
          </cell>
          <cell r="E82965" t="str">
            <v>631118450177</v>
          </cell>
        </row>
        <row r="82966">
          <cell r="D82966" t="str">
            <v>302020138979</v>
          </cell>
          <cell r="E82966" t="str">
            <v>760507350035</v>
          </cell>
        </row>
        <row r="82967">
          <cell r="D82967" t="str">
            <v>302020139021</v>
          </cell>
          <cell r="E82967" t="str">
            <v>690903450102</v>
          </cell>
        </row>
        <row r="82968">
          <cell r="D82968" t="str">
            <v>302020139054</v>
          </cell>
          <cell r="E82968" t="str">
            <v>810325400131</v>
          </cell>
        </row>
        <row r="82969">
          <cell r="D82969" t="str">
            <v>302020139318</v>
          </cell>
          <cell r="E82969" t="str">
            <v>820905450589</v>
          </cell>
        </row>
        <row r="82970">
          <cell r="D82970" t="str">
            <v>302020139329</v>
          </cell>
          <cell r="E82970" t="str">
            <v>600530450013</v>
          </cell>
        </row>
        <row r="82971">
          <cell r="D82971" t="str">
            <v>302020139373</v>
          </cell>
          <cell r="E82971" t="str">
            <v>800709402301</v>
          </cell>
        </row>
        <row r="82972">
          <cell r="D82972" t="str">
            <v>302020140322</v>
          </cell>
          <cell r="E82972" t="str">
            <v>550616450213</v>
          </cell>
        </row>
        <row r="82973">
          <cell r="D82973" t="str">
            <v>302020140531</v>
          </cell>
          <cell r="E82973" t="str">
            <v>750301450400</v>
          </cell>
        </row>
        <row r="82974">
          <cell r="D82974" t="str">
            <v>302020140564</v>
          </cell>
          <cell r="E82974" t="str">
            <v>821124350381</v>
          </cell>
        </row>
        <row r="82975">
          <cell r="D82975" t="str">
            <v>302020140663</v>
          </cell>
          <cell r="E82975" t="str">
            <v>810616350916</v>
          </cell>
        </row>
        <row r="82976">
          <cell r="D82976" t="str">
            <v>302020140729</v>
          </cell>
          <cell r="E82976" t="str">
            <v>741010302832</v>
          </cell>
        </row>
        <row r="82977">
          <cell r="D82977" t="str">
            <v>302020140861</v>
          </cell>
          <cell r="E82977" t="str">
            <v>820408350491</v>
          </cell>
        </row>
        <row r="82978">
          <cell r="D82978" t="str">
            <v>302020141078</v>
          </cell>
          <cell r="E82978" t="str">
            <v>840719450762</v>
          </cell>
        </row>
        <row r="82979">
          <cell r="D82979" t="str">
            <v>302020141199</v>
          </cell>
          <cell r="E82979" t="str">
            <v>631205399017</v>
          </cell>
        </row>
        <row r="82980">
          <cell r="D82980" t="str">
            <v>302020141606</v>
          </cell>
          <cell r="E82980" t="str">
            <v>581110301296</v>
          </cell>
        </row>
        <row r="82981">
          <cell r="D82981" t="str">
            <v>302020141639</v>
          </cell>
          <cell r="E82981" t="str">
            <v>811216350677</v>
          </cell>
        </row>
        <row r="82982">
          <cell r="D82982" t="str">
            <v>302020141683</v>
          </cell>
          <cell r="E82982" t="str">
            <v>670904301060</v>
          </cell>
        </row>
        <row r="82983">
          <cell r="D82983" t="str">
            <v>302020141861</v>
          </cell>
          <cell r="E82983" t="str">
            <v>810111300351</v>
          </cell>
        </row>
        <row r="82984">
          <cell r="D82984" t="str">
            <v>302020141980</v>
          </cell>
          <cell r="E82984" t="str">
            <v>830402351280</v>
          </cell>
        </row>
        <row r="82985">
          <cell r="D82985" t="str">
            <v>302020142002</v>
          </cell>
          <cell r="E82985" t="str">
            <v>850405350588</v>
          </cell>
        </row>
        <row r="82986">
          <cell r="D82986" t="str">
            <v>302020142043</v>
          </cell>
          <cell r="E82986" t="str">
            <v>710802300941</v>
          </cell>
        </row>
        <row r="82987">
          <cell r="D82987" t="str">
            <v>302020142228</v>
          </cell>
          <cell r="E82987" t="str">
            <v>700205450231</v>
          </cell>
        </row>
        <row r="82988">
          <cell r="D82988" t="str">
            <v>302020142428</v>
          </cell>
          <cell r="E82988" t="str">
            <v>750409450349</v>
          </cell>
        </row>
        <row r="82989">
          <cell r="D82989" t="str">
            <v>302020142483</v>
          </cell>
          <cell r="E82989" t="str">
            <v>840423451005</v>
          </cell>
        </row>
        <row r="82990">
          <cell r="D82990" t="str">
            <v>302020142637</v>
          </cell>
          <cell r="E82990" t="str">
            <v>661029350221</v>
          </cell>
        </row>
        <row r="82991">
          <cell r="D82991" t="str">
            <v>302020142725</v>
          </cell>
          <cell r="E82991" t="str">
            <v>830916450411</v>
          </cell>
        </row>
        <row r="82992">
          <cell r="D82992" t="str">
            <v>302020142771</v>
          </cell>
          <cell r="E82992" t="str">
            <v>840911450575</v>
          </cell>
        </row>
        <row r="82993">
          <cell r="D82993" t="str">
            <v>302020142890</v>
          </cell>
          <cell r="E82993" t="str">
            <v>710115401107</v>
          </cell>
        </row>
        <row r="82994">
          <cell r="D82994" t="str">
            <v>302020143162</v>
          </cell>
          <cell r="E82994" t="str">
            <v>680414450370</v>
          </cell>
        </row>
        <row r="82995">
          <cell r="D82995" t="str">
            <v>302020143217</v>
          </cell>
          <cell r="E82995" t="str">
            <v>840417350226</v>
          </cell>
        </row>
        <row r="82996">
          <cell r="D82996" t="str">
            <v>302020143294</v>
          </cell>
          <cell r="E82996" t="str">
            <v>771231400946</v>
          </cell>
        </row>
        <row r="82997">
          <cell r="D82997" t="str">
            <v>302020143448</v>
          </cell>
          <cell r="E82997" t="str">
            <v>720602450560</v>
          </cell>
        </row>
        <row r="82998">
          <cell r="D82998" t="str">
            <v>302020143723</v>
          </cell>
          <cell r="E82998" t="str">
            <v>780624300599</v>
          </cell>
        </row>
        <row r="82999">
          <cell r="D82999" t="str">
            <v>302020143794</v>
          </cell>
          <cell r="E82999" t="str">
            <v>730111400696</v>
          </cell>
        </row>
        <row r="83000">
          <cell r="D83000" t="str">
            <v>302020143822</v>
          </cell>
          <cell r="E83000" t="str">
            <v>860221350244</v>
          </cell>
        </row>
        <row r="83001">
          <cell r="D83001" t="str">
            <v>302020144048</v>
          </cell>
          <cell r="E83001" t="str">
            <v>800909300495</v>
          </cell>
        </row>
        <row r="83002">
          <cell r="D83002" t="str">
            <v>302020144270</v>
          </cell>
          <cell r="E83002" t="str">
            <v>641117450222</v>
          </cell>
        </row>
        <row r="83003">
          <cell r="D83003" t="str">
            <v>302020144292</v>
          </cell>
          <cell r="E83003" t="str">
            <v>840718350232</v>
          </cell>
        </row>
        <row r="83004">
          <cell r="D83004" t="str">
            <v>302020144358</v>
          </cell>
          <cell r="E83004" t="str">
            <v>840828350578</v>
          </cell>
        </row>
        <row r="83005">
          <cell r="D83005" t="str">
            <v>302020144457</v>
          </cell>
          <cell r="E83005" t="str">
            <v>850106450560</v>
          </cell>
        </row>
        <row r="83006">
          <cell r="D83006" t="str">
            <v>302020144512</v>
          </cell>
          <cell r="E83006" t="str">
            <v>830818350096</v>
          </cell>
        </row>
        <row r="83007">
          <cell r="D83007" t="str">
            <v>302020144600</v>
          </cell>
          <cell r="E83007" t="str">
            <v>820106351319</v>
          </cell>
        </row>
        <row r="83008">
          <cell r="D83008" t="str">
            <v>302020144611</v>
          </cell>
          <cell r="E83008" t="str">
            <v>860415350040</v>
          </cell>
        </row>
        <row r="83009">
          <cell r="D83009" t="str">
            <v>302020144809</v>
          </cell>
          <cell r="E83009" t="str">
            <v>481225450057</v>
          </cell>
        </row>
        <row r="83010">
          <cell r="D83010" t="str">
            <v>302020144985</v>
          </cell>
          <cell r="E83010" t="str">
            <v>900130350150</v>
          </cell>
        </row>
        <row r="83011">
          <cell r="D83011" t="str">
            <v>302020145048</v>
          </cell>
          <cell r="E83011" t="str">
            <v>800419350081</v>
          </cell>
        </row>
        <row r="83012">
          <cell r="D83012" t="str">
            <v>302020145059</v>
          </cell>
          <cell r="E83012" t="str">
            <v>700501404247</v>
          </cell>
        </row>
        <row r="83013">
          <cell r="D83013" t="str">
            <v>302020145114</v>
          </cell>
          <cell r="E83013" t="str">
            <v>801224401042</v>
          </cell>
        </row>
        <row r="83014">
          <cell r="D83014" t="str">
            <v>302020145169</v>
          </cell>
          <cell r="E83014" t="str">
            <v>700906401185</v>
          </cell>
        </row>
        <row r="83015">
          <cell r="D83015" t="str">
            <v>302020145521</v>
          </cell>
          <cell r="E83015" t="str">
            <v>820609450659</v>
          </cell>
        </row>
        <row r="83016">
          <cell r="D83016" t="str">
            <v>302020145708</v>
          </cell>
          <cell r="E83016" t="str">
            <v>840620451274</v>
          </cell>
        </row>
        <row r="83017">
          <cell r="D83017" t="str">
            <v>302020145840</v>
          </cell>
          <cell r="E83017" t="str">
            <v>800514450262</v>
          </cell>
        </row>
        <row r="83018">
          <cell r="D83018" t="str">
            <v>302020145939</v>
          </cell>
          <cell r="E83018" t="str">
            <v>850212450854</v>
          </cell>
        </row>
        <row r="83019">
          <cell r="D83019" t="str">
            <v>302020146178</v>
          </cell>
          <cell r="E83019" t="str">
            <v>821006350835</v>
          </cell>
        </row>
        <row r="83020">
          <cell r="D83020" t="str">
            <v>302020146196</v>
          </cell>
          <cell r="E83020" t="str">
            <v>841208450744</v>
          </cell>
        </row>
        <row r="83021">
          <cell r="D83021" t="str">
            <v>302020146222</v>
          </cell>
          <cell r="E83021" t="str">
            <v>830910350036</v>
          </cell>
        </row>
        <row r="83022">
          <cell r="D83022" t="str">
            <v>302020146255</v>
          </cell>
          <cell r="E83022" t="str">
            <v>821204450500</v>
          </cell>
        </row>
        <row r="83023">
          <cell r="D83023" t="str">
            <v>302020146266</v>
          </cell>
          <cell r="E83023" t="str">
            <v>740419350602</v>
          </cell>
        </row>
        <row r="83024">
          <cell r="D83024" t="str">
            <v>302020146541</v>
          </cell>
          <cell r="E83024" t="str">
            <v>850409450111</v>
          </cell>
        </row>
        <row r="83025">
          <cell r="D83025" t="str">
            <v>302020146662</v>
          </cell>
          <cell r="E83025" t="str">
            <v>641116450564</v>
          </cell>
        </row>
        <row r="83026">
          <cell r="D83026" t="str">
            <v>302020146673</v>
          </cell>
          <cell r="E83026" t="str">
            <v>840303450728</v>
          </cell>
        </row>
        <row r="83027">
          <cell r="D83027" t="str">
            <v>302020146750</v>
          </cell>
          <cell r="E83027" t="str">
            <v>860509350150</v>
          </cell>
        </row>
        <row r="83028">
          <cell r="D83028" t="str">
            <v>302020146855</v>
          </cell>
          <cell r="E83028" t="str">
            <v>790119400660</v>
          </cell>
        </row>
        <row r="83029">
          <cell r="D83029" t="str">
            <v>302020147022</v>
          </cell>
          <cell r="E83029" t="str">
            <v>760618401577</v>
          </cell>
        </row>
        <row r="83030">
          <cell r="D83030" t="str">
            <v>302020147264</v>
          </cell>
          <cell r="E83030" t="str">
            <v>840125350992</v>
          </cell>
        </row>
        <row r="83031">
          <cell r="D83031" t="str">
            <v>302020147341</v>
          </cell>
          <cell r="E83031" t="str">
            <v>820123450706</v>
          </cell>
        </row>
        <row r="83032">
          <cell r="D83032" t="str">
            <v>302020147352</v>
          </cell>
          <cell r="E83032" t="str">
            <v>531016400829</v>
          </cell>
        </row>
        <row r="83033">
          <cell r="D83033" t="str">
            <v>302020147539</v>
          </cell>
          <cell r="E83033" t="str">
            <v>840512350547</v>
          </cell>
        </row>
        <row r="83034">
          <cell r="D83034" t="str">
            <v>302020147583</v>
          </cell>
          <cell r="E83034" t="str">
            <v>840314450562</v>
          </cell>
        </row>
        <row r="83035">
          <cell r="D83035" t="str">
            <v>302020147726</v>
          </cell>
          <cell r="E83035" t="str">
            <v>800518401454</v>
          </cell>
        </row>
        <row r="83036">
          <cell r="D83036" t="str">
            <v>302020147803</v>
          </cell>
          <cell r="E83036" t="str">
            <v>790619302567</v>
          </cell>
        </row>
        <row r="83037">
          <cell r="D83037" t="str">
            <v>302020147880</v>
          </cell>
          <cell r="E83037" t="str">
            <v>840517451274</v>
          </cell>
        </row>
        <row r="83038">
          <cell r="D83038" t="str">
            <v>302020147990</v>
          </cell>
          <cell r="E83038" t="str">
            <v>790902300899</v>
          </cell>
        </row>
        <row r="83039">
          <cell r="D83039" t="str">
            <v>302020148196</v>
          </cell>
          <cell r="E83039" t="str">
            <v>620323399034</v>
          </cell>
        </row>
        <row r="83040">
          <cell r="D83040" t="str">
            <v>302020148207</v>
          </cell>
          <cell r="E83040" t="str">
            <v>830522350374</v>
          </cell>
        </row>
        <row r="83041">
          <cell r="D83041" t="str">
            <v>302020148284</v>
          </cell>
          <cell r="E83041" t="str">
            <v>780319400814</v>
          </cell>
        </row>
        <row r="83042">
          <cell r="D83042" t="str">
            <v>302020148347</v>
          </cell>
          <cell r="E83042" t="str">
            <v>820625450597</v>
          </cell>
        </row>
        <row r="83043">
          <cell r="D83043" t="str">
            <v>302020148405</v>
          </cell>
          <cell r="E83043" t="str">
            <v>650619400938</v>
          </cell>
        </row>
        <row r="83044">
          <cell r="D83044" t="str">
            <v>302020148592</v>
          </cell>
          <cell r="E83044" t="str">
            <v>821001451367</v>
          </cell>
        </row>
        <row r="83045">
          <cell r="D83045" t="str">
            <v>302020148768</v>
          </cell>
          <cell r="E83045" t="str">
            <v>781117301781</v>
          </cell>
        </row>
        <row r="83046">
          <cell r="D83046" t="str">
            <v>302020148779</v>
          </cell>
          <cell r="E83046" t="str">
            <v>740116350090</v>
          </cell>
        </row>
        <row r="83047">
          <cell r="D83047" t="str">
            <v>302020148823</v>
          </cell>
          <cell r="E83047" t="str">
            <v>840917450964</v>
          </cell>
        </row>
        <row r="83048">
          <cell r="D83048" t="str">
            <v>302020148933</v>
          </cell>
          <cell r="E83048" t="str">
            <v>830526451201</v>
          </cell>
        </row>
        <row r="83049">
          <cell r="D83049" t="str">
            <v>302020148977</v>
          </cell>
          <cell r="E83049" t="str">
            <v>790911450088</v>
          </cell>
        </row>
        <row r="83050">
          <cell r="D83050" t="str">
            <v>302020149040</v>
          </cell>
          <cell r="E83050" t="str">
            <v>600508300631</v>
          </cell>
        </row>
        <row r="83051">
          <cell r="D83051" t="str">
            <v>302020149216</v>
          </cell>
          <cell r="E83051" t="str">
            <v>720801301865</v>
          </cell>
        </row>
        <row r="83052">
          <cell r="D83052" t="str">
            <v>302020149365</v>
          </cell>
          <cell r="E83052" t="str">
            <v>830115450784</v>
          </cell>
        </row>
        <row r="83053">
          <cell r="D83053" t="str">
            <v>302020149381</v>
          </cell>
          <cell r="E83053" t="str">
            <v>860707450014</v>
          </cell>
        </row>
        <row r="83054">
          <cell r="D83054" t="str">
            <v>302020149414</v>
          </cell>
          <cell r="E83054" t="str">
            <v>811224450538</v>
          </cell>
        </row>
        <row r="83055">
          <cell r="D83055" t="str">
            <v>302020149766</v>
          </cell>
          <cell r="E83055" t="str">
            <v>820418351048</v>
          </cell>
        </row>
        <row r="83056">
          <cell r="D83056" t="str">
            <v>302020149777</v>
          </cell>
          <cell r="E83056" t="str">
            <v>680206401508</v>
          </cell>
        </row>
        <row r="83057">
          <cell r="D83057" t="str">
            <v>302020149876</v>
          </cell>
          <cell r="E83057" t="str">
            <v>780526401283</v>
          </cell>
        </row>
        <row r="83058">
          <cell r="D83058" t="str">
            <v>302020149942</v>
          </cell>
          <cell r="E83058" t="str">
            <v>610322450596</v>
          </cell>
        </row>
        <row r="83059">
          <cell r="D83059" t="str">
            <v>302020149986</v>
          </cell>
          <cell r="E83059" t="str">
            <v>590427400039</v>
          </cell>
        </row>
        <row r="83060">
          <cell r="D83060" t="str">
            <v>302020150198</v>
          </cell>
          <cell r="E83060" t="str">
            <v>650409401321</v>
          </cell>
        </row>
        <row r="83061">
          <cell r="D83061" t="str">
            <v>302020150231</v>
          </cell>
          <cell r="E83061" t="str">
            <v>630622450203</v>
          </cell>
        </row>
        <row r="83062">
          <cell r="D83062" t="str">
            <v>302020150275</v>
          </cell>
          <cell r="E83062" t="str">
            <v>681030350042</v>
          </cell>
        </row>
        <row r="83063">
          <cell r="D83063" t="str">
            <v>302020150330</v>
          </cell>
          <cell r="E83063" t="str">
            <v>680320350323</v>
          </cell>
        </row>
        <row r="83064">
          <cell r="D83064" t="str">
            <v>302020150374</v>
          </cell>
          <cell r="E83064" t="str">
            <v>780407303216</v>
          </cell>
        </row>
        <row r="83065">
          <cell r="D83065" t="str">
            <v>302020150715</v>
          </cell>
          <cell r="E83065" t="str">
            <v>840210450673</v>
          </cell>
        </row>
        <row r="83066">
          <cell r="D83066" t="str">
            <v>302020150737</v>
          </cell>
          <cell r="E83066" t="str">
            <v>581207450069</v>
          </cell>
        </row>
        <row r="83067">
          <cell r="D83067" t="str">
            <v>302020150781</v>
          </cell>
          <cell r="E83067" t="str">
            <v>821211350867</v>
          </cell>
        </row>
        <row r="83068">
          <cell r="D83068" t="str">
            <v>302020150814</v>
          </cell>
          <cell r="E83068" t="str">
            <v>800303301419</v>
          </cell>
        </row>
        <row r="83069">
          <cell r="D83069" t="str">
            <v>302020151262</v>
          </cell>
          <cell r="E83069" t="str">
            <v>811009450033</v>
          </cell>
        </row>
        <row r="83070">
          <cell r="D83070" t="str">
            <v>302020151284</v>
          </cell>
          <cell r="E83070" t="str">
            <v>840417450946</v>
          </cell>
        </row>
        <row r="83071">
          <cell r="D83071" t="str">
            <v>302020151295</v>
          </cell>
          <cell r="E83071" t="str">
            <v>810822350501</v>
          </cell>
        </row>
        <row r="83072">
          <cell r="D83072" t="str">
            <v>302020151493</v>
          </cell>
          <cell r="E83072" t="str">
            <v>700810350026</v>
          </cell>
        </row>
        <row r="83073">
          <cell r="D83073" t="str">
            <v>302020151537</v>
          </cell>
          <cell r="E83073" t="str">
            <v>850519450695</v>
          </cell>
        </row>
        <row r="83074">
          <cell r="D83074" t="str">
            <v>302020151559</v>
          </cell>
          <cell r="E83074" t="str">
            <v>801123301037</v>
          </cell>
        </row>
        <row r="83075">
          <cell r="D83075" t="str">
            <v>302020152036</v>
          </cell>
          <cell r="E83075" t="str">
            <v>811009450380</v>
          </cell>
        </row>
        <row r="83076">
          <cell r="D83076" t="str">
            <v>302020152095</v>
          </cell>
          <cell r="E83076" t="str">
            <v>790720302013</v>
          </cell>
        </row>
        <row r="83077">
          <cell r="D83077" t="str">
            <v>302020152106</v>
          </cell>
          <cell r="E83077" t="str">
            <v>830126350649</v>
          </cell>
        </row>
        <row r="83078">
          <cell r="D83078" t="str">
            <v>302020152117</v>
          </cell>
          <cell r="E83078" t="str">
            <v>810331350560</v>
          </cell>
        </row>
        <row r="83079">
          <cell r="D83079" t="str">
            <v>302020152348</v>
          </cell>
          <cell r="E83079" t="str">
            <v>780710301138</v>
          </cell>
        </row>
        <row r="83080">
          <cell r="D83080" t="str">
            <v>302020152392</v>
          </cell>
          <cell r="E83080" t="str">
            <v>840306450893</v>
          </cell>
        </row>
        <row r="83081">
          <cell r="D83081" t="str">
            <v>302020152414</v>
          </cell>
          <cell r="E83081" t="str">
            <v>810622450559</v>
          </cell>
        </row>
        <row r="83082">
          <cell r="D83082" t="str">
            <v>302020152579</v>
          </cell>
          <cell r="E83082" t="str">
            <v>840103350605</v>
          </cell>
        </row>
        <row r="83083">
          <cell r="D83083" t="str">
            <v>302020152733</v>
          </cell>
          <cell r="E83083" t="str">
            <v>831216350690</v>
          </cell>
        </row>
        <row r="83084">
          <cell r="D83084" t="str">
            <v>302020152788</v>
          </cell>
          <cell r="E83084" t="str">
            <v>851015350522</v>
          </cell>
        </row>
        <row r="83085">
          <cell r="D83085" t="str">
            <v>302020152799</v>
          </cell>
          <cell r="E83085" t="str">
            <v>801016301411</v>
          </cell>
        </row>
        <row r="83086">
          <cell r="D83086" t="str">
            <v>302020152832</v>
          </cell>
          <cell r="E83086" t="str">
            <v>830313350457</v>
          </cell>
        </row>
        <row r="83087">
          <cell r="D83087" t="str">
            <v>302020152854</v>
          </cell>
          <cell r="E83087" t="str">
            <v>731020350119</v>
          </cell>
        </row>
        <row r="83088">
          <cell r="D83088" t="str">
            <v>302020153082</v>
          </cell>
          <cell r="E83088" t="str">
            <v>860323450205</v>
          </cell>
        </row>
        <row r="83089">
          <cell r="D83089" t="str">
            <v>302020153137</v>
          </cell>
          <cell r="E83089" t="str">
            <v>860303350349</v>
          </cell>
        </row>
        <row r="83090">
          <cell r="D83090" t="str">
            <v>302020153511</v>
          </cell>
          <cell r="E83090" t="str">
            <v>841114350668</v>
          </cell>
        </row>
        <row r="83091">
          <cell r="D83091" t="str">
            <v>302020153841</v>
          </cell>
          <cell r="E83091" t="str">
            <v>591029400098</v>
          </cell>
        </row>
        <row r="83092">
          <cell r="D83092" t="str">
            <v>302020153907</v>
          </cell>
          <cell r="E83092" t="str">
            <v>620916401330</v>
          </cell>
        </row>
        <row r="83093">
          <cell r="D83093" t="str">
            <v>302020153962</v>
          </cell>
          <cell r="E83093" t="str">
            <v>820711350518</v>
          </cell>
        </row>
        <row r="83094">
          <cell r="D83094" t="str">
            <v>302020154036</v>
          </cell>
          <cell r="E83094" t="str">
            <v>790414300433</v>
          </cell>
        </row>
        <row r="83095">
          <cell r="D83095" t="str">
            <v>302020154223</v>
          </cell>
          <cell r="E83095" t="str">
            <v>841125450179</v>
          </cell>
        </row>
        <row r="83096">
          <cell r="D83096" t="str">
            <v>302020154297</v>
          </cell>
          <cell r="E83096" t="str">
            <v>770715400598</v>
          </cell>
        </row>
        <row r="83097">
          <cell r="D83097" t="str">
            <v>302020154509</v>
          </cell>
          <cell r="E83097" t="str">
            <v>720730450100</v>
          </cell>
        </row>
        <row r="83098">
          <cell r="D83098" t="str">
            <v>302020154542</v>
          </cell>
          <cell r="E83098" t="str">
            <v>571012401624</v>
          </cell>
        </row>
        <row r="83099">
          <cell r="D83099" t="str">
            <v>302020154608</v>
          </cell>
          <cell r="E83099" t="str">
            <v>840223350360</v>
          </cell>
        </row>
        <row r="83100">
          <cell r="D83100" t="str">
            <v>302020154641</v>
          </cell>
          <cell r="E83100" t="str">
            <v>840708450782</v>
          </cell>
        </row>
        <row r="83101">
          <cell r="D83101" t="str">
            <v>302020154663</v>
          </cell>
          <cell r="E83101" t="str">
            <v>810204400758</v>
          </cell>
        </row>
        <row r="83102">
          <cell r="D83102" t="str">
            <v>302020155155</v>
          </cell>
          <cell r="E83102" t="str">
            <v>841028351024</v>
          </cell>
        </row>
        <row r="83103">
          <cell r="D83103" t="str">
            <v>302020155177</v>
          </cell>
          <cell r="E83103" t="str">
            <v>790330403197</v>
          </cell>
        </row>
        <row r="83104">
          <cell r="D83104" t="str">
            <v>302020155232</v>
          </cell>
          <cell r="E83104" t="str">
            <v>860721450546</v>
          </cell>
        </row>
        <row r="83105">
          <cell r="D83105" t="str">
            <v>302020155386</v>
          </cell>
          <cell r="E83105" t="str">
            <v>770928301082</v>
          </cell>
        </row>
        <row r="83106">
          <cell r="D83106" t="str">
            <v>302020155606</v>
          </cell>
          <cell r="E83106" t="str">
            <v>821218451069</v>
          </cell>
        </row>
        <row r="83107">
          <cell r="D83107" t="str">
            <v>302020155848</v>
          </cell>
          <cell r="E83107" t="str">
            <v>820514350418</v>
          </cell>
        </row>
        <row r="83108">
          <cell r="D83108" t="str">
            <v>302020155866</v>
          </cell>
          <cell r="E83108" t="str">
            <v>810815450327</v>
          </cell>
        </row>
        <row r="83109">
          <cell r="D83109" t="str">
            <v>302020156114</v>
          </cell>
          <cell r="E83109" t="str">
            <v>830626351060</v>
          </cell>
        </row>
        <row r="83110">
          <cell r="D83110" t="str">
            <v>302020156263</v>
          </cell>
          <cell r="E83110" t="str">
            <v>801023401476</v>
          </cell>
        </row>
        <row r="83111">
          <cell r="D83111" t="str">
            <v>302020156663</v>
          </cell>
          <cell r="E83111" t="str">
            <v>830525351081</v>
          </cell>
        </row>
        <row r="83112">
          <cell r="D83112" t="str">
            <v>302020156791</v>
          </cell>
          <cell r="E83112" t="str">
            <v>700403350033</v>
          </cell>
        </row>
        <row r="83113">
          <cell r="D83113" t="str">
            <v>302020157272</v>
          </cell>
          <cell r="E83113" t="str">
            <v>800123300501</v>
          </cell>
        </row>
        <row r="83114">
          <cell r="D83114" t="str">
            <v>302020157573</v>
          </cell>
          <cell r="E83114" t="str">
            <v>690908450131</v>
          </cell>
        </row>
        <row r="83115">
          <cell r="D83115" t="str">
            <v>302020157635</v>
          </cell>
          <cell r="E83115" t="str">
            <v>830405350724</v>
          </cell>
        </row>
        <row r="83116">
          <cell r="D83116" t="str">
            <v>302020157767</v>
          </cell>
          <cell r="E83116" t="str">
            <v>720222402426</v>
          </cell>
        </row>
        <row r="83117">
          <cell r="D83117" t="str">
            <v>302020157811</v>
          </cell>
          <cell r="E83117" t="str">
            <v>831203350471</v>
          </cell>
        </row>
        <row r="83118">
          <cell r="D83118" t="str">
            <v>302020157899</v>
          </cell>
          <cell r="E83118" t="str">
            <v>791010301955</v>
          </cell>
        </row>
        <row r="83119">
          <cell r="D83119" t="str">
            <v>302020157910</v>
          </cell>
          <cell r="E83119" t="str">
            <v>841001350099</v>
          </cell>
        </row>
        <row r="83120">
          <cell r="D83120" t="str">
            <v>302020158050</v>
          </cell>
          <cell r="E83120" t="str">
            <v>840710451045</v>
          </cell>
        </row>
        <row r="83121">
          <cell r="D83121" t="str">
            <v>302020158182</v>
          </cell>
          <cell r="E83121" t="str">
            <v>850101351278</v>
          </cell>
        </row>
        <row r="83122">
          <cell r="D83122" t="str">
            <v>302020158193</v>
          </cell>
          <cell r="E83122" t="str">
            <v>820521351246</v>
          </cell>
        </row>
        <row r="83123">
          <cell r="D83123" t="str">
            <v>302020158237</v>
          </cell>
          <cell r="E83123" t="str">
            <v>840122351012</v>
          </cell>
        </row>
        <row r="83124">
          <cell r="D83124" t="str">
            <v>302020158501</v>
          </cell>
          <cell r="E83124" t="str">
            <v>840629350398</v>
          </cell>
        </row>
        <row r="83125">
          <cell r="D83125" t="str">
            <v>302020158578</v>
          </cell>
          <cell r="E83125" t="str">
            <v>860402350307</v>
          </cell>
        </row>
        <row r="83126">
          <cell r="D83126" t="str">
            <v>302020158820</v>
          </cell>
          <cell r="E83126" t="str">
            <v>810820450357</v>
          </cell>
        </row>
        <row r="83127">
          <cell r="D83127" t="str">
            <v>302020158908</v>
          </cell>
          <cell r="E83127" t="str">
            <v>841212450568</v>
          </cell>
        </row>
        <row r="83128">
          <cell r="D83128" t="str">
            <v>302020158985</v>
          </cell>
          <cell r="E83128" t="str">
            <v>840514350769</v>
          </cell>
        </row>
        <row r="83129">
          <cell r="D83129" t="str">
            <v>302020159004</v>
          </cell>
          <cell r="E83129" t="str">
            <v>800815350103</v>
          </cell>
        </row>
        <row r="83130">
          <cell r="D83130" t="str">
            <v>302020159202</v>
          </cell>
          <cell r="E83130" t="str">
            <v>840517351119</v>
          </cell>
        </row>
        <row r="83131">
          <cell r="D83131" t="str">
            <v>302020159477</v>
          </cell>
          <cell r="E83131" t="str">
            <v>850426350504</v>
          </cell>
        </row>
        <row r="83132">
          <cell r="D83132" t="str">
            <v>302020159521</v>
          </cell>
          <cell r="E83132" t="str">
            <v>830306450168</v>
          </cell>
        </row>
        <row r="83133">
          <cell r="D83133" t="str">
            <v>302020159598</v>
          </cell>
          <cell r="E83133" t="str">
            <v>771117450209</v>
          </cell>
        </row>
        <row r="83134">
          <cell r="D83134" t="str">
            <v>302020159675</v>
          </cell>
          <cell r="E83134" t="str">
            <v>860324350452</v>
          </cell>
        </row>
        <row r="83135">
          <cell r="D83135" t="str">
            <v>302020159724</v>
          </cell>
          <cell r="E83135" t="str">
            <v>590611450322</v>
          </cell>
        </row>
        <row r="83136">
          <cell r="D83136" t="str">
            <v>302020160074</v>
          </cell>
          <cell r="E83136" t="str">
            <v>831013450089</v>
          </cell>
        </row>
        <row r="83137">
          <cell r="D83137" t="str">
            <v>302020160184</v>
          </cell>
          <cell r="E83137" t="str">
            <v>820901350164</v>
          </cell>
        </row>
        <row r="83138">
          <cell r="D83138" t="str">
            <v>302020160415</v>
          </cell>
          <cell r="E83138" t="str">
            <v>830615350409</v>
          </cell>
        </row>
        <row r="83139">
          <cell r="D83139" t="str">
            <v>302020160465</v>
          </cell>
          <cell r="E83139" t="str">
            <v>820424350210</v>
          </cell>
        </row>
        <row r="83140">
          <cell r="D83140" t="str">
            <v>302020160536</v>
          </cell>
          <cell r="E83140" t="str">
            <v>860120450370</v>
          </cell>
        </row>
        <row r="83141">
          <cell r="D83141" t="str">
            <v>302020160680</v>
          </cell>
          <cell r="E83141" t="str">
            <v>800615350126</v>
          </cell>
        </row>
        <row r="83142">
          <cell r="D83142" t="str">
            <v>302020160789</v>
          </cell>
          <cell r="E83142" t="str">
            <v>850503450112</v>
          </cell>
        </row>
        <row r="83143">
          <cell r="D83143" t="str">
            <v>302020160866</v>
          </cell>
          <cell r="E83143" t="str">
            <v>790805400104</v>
          </cell>
        </row>
        <row r="83144">
          <cell r="D83144" t="str">
            <v>302020160965</v>
          </cell>
          <cell r="E83144" t="str">
            <v>851020350563</v>
          </cell>
        </row>
        <row r="83145">
          <cell r="D83145" t="str">
            <v>302020160998</v>
          </cell>
          <cell r="E83145" t="str">
            <v>571031350263</v>
          </cell>
        </row>
        <row r="83146">
          <cell r="D83146" t="str">
            <v>302020161039</v>
          </cell>
          <cell r="E83146" t="str">
            <v>610713350020</v>
          </cell>
        </row>
        <row r="83147">
          <cell r="D83147" t="str">
            <v>302020161193</v>
          </cell>
          <cell r="E83147" t="str">
            <v>720526399029</v>
          </cell>
        </row>
        <row r="83148">
          <cell r="D83148" t="str">
            <v>302020161336</v>
          </cell>
          <cell r="E83148" t="str">
            <v>840129350954</v>
          </cell>
        </row>
        <row r="83149">
          <cell r="D83149" t="str">
            <v>302020161457</v>
          </cell>
          <cell r="E83149" t="str">
            <v>850111451110</v>
          </cell>
        </row>
        <row r="83150">
          <cell r="D83150" t="str">
            <v>302020161578</v>
          </cell>
          <cell r="E83150" t="str">
            <v>670106301358</v>
          </cell>
        </row>
        <row r="83151">
          <cell r="D83151" t="str">
            <v>302020161633</v>
          </cell>
          <cell r="E83151" t="str">
            <v>810514350357</v>
          </cell>
        </row>
        <row r="83152">
          <cell r="D83152" t="str">
            <v>302020161776</v>
          </cell>
          <cell r="E83152" t="str">
            <v>790411402634</v>
          </cell>
        </row>
        <row r="83153">
          <cell r="D83153" t="str">
            <v>302020161886</v>
          </cell>
          <cell r="E83153" t="str">
            <v>650909350459</v>
          </cell>
        </row>
        <row r="83154">
          <cell r="D83154" t="str">
            <v>302020162092</v>
          </cell>
          <cell r="E83154" t="str">
            <v>800417402621</v>
          </cell>
        </row>
        <row r="83155">
          <cell r="D83155" t="str">
            <v>302020162285</v>
          </cell>
          <cell r="E83155" t="str">
            <v>850325351068</v>
          </cell>
        </row>
        <row r="83156">
          <cell r="D83156" t="str">
            <v>302020162455</v>
          </cell>
          <cell r="E83156" t="str">
            <v>731214401499</v>
          </cell>
        </row>
        <row r="83157">
          <cell r="D83157" t="str">
            <v>302020162609</v>
          </cell>
          <cell r="E83157" t="str">
            <v>830607350801</v>
          </cell>
        </row>
        <row r="83158">
          <cell r="D83158" t="str">
            <v>302020162829</v>
          </cell>
          <cell r="E83158" t="str">
            <v>840314351016</v>
          </cell>
        </row>
        <row r="83159">
          <cell r="D83159" t="str">
            <v>302020162840</v>
          </cell>
          <cell r="E83159" t="str">
            <v>761219450310</v>
          </cell>
        </row>
        <row r="83160">
          <cell r="D83160" t="str">
            <v>302020162862</v>
          </cell>
          <cell r="E83160" t="str">
            <v>830324450037</v>
          </cell>
        </row>
        <row r="83161">
          <cell r="D83161" t="str">
            <v>302020162939</v>
          </cell>
          <cell r="E83161" t="str">
            <v>450918350159</v>
          </cell>
        </row>
        <row r="83162">
          <cell r="D83162" t="str">
            <v>302020162944</v>
          </cell>
          <cell r="E83162" t="str">
            <v>810108350726</v>
          </cell>
        </row>
        <row r="83163">
          <cell r="D83163" t="str">
            <v>302020163013</v>
          </cell>
          <cell r="E83163" t="str">
            <v>821218350997</v>
          </cell>
        </row>
        <row r="83164">
          <cell r="D83164" t="str">
            <v>302020163156</v>
          </cell>
          <cell r="E83164" t="str">
            <v>851029350638</v>
          </cell>
        </row>
        <row r="83165">
          <cell r="D83165" t="str">
            <v>302020163195</v>
          </cell>
          <cell r="E83165" t="str">
            <v>800626402271</v>
          </cell>
        </row>
        <row r="83166">
          <cell r="D83166" t="str">
            <v>302020163299</v>
          </cell>
          <cell r="E83166" t="str">
            <v>860519350581</v>
          </cell>
        </row>
        <row r="83167">
          <cell r="D83167" t="str">
            <v>302020163365</v>
          </cell>
          <cell r="E83167" t="str">
            <v>840211350672</v>
          </cell>
        </row>
        <row r="83168">
          <cell r="D83168" t="str">
            <v>302020163651</v>
          </cell>
          <cell r="E83168" t="str">
            <v>801104350488</v>
          </cell>
        </row>
        <row r="83169">
          <cell r="D83169" t="str">
            <v>302020163860</v>
          </cell>
          <cell r="E83169" t="str">
            <v>850624350342</v>
          </cell>
        </row>
        <row r="83170">
          <cell r="D83170" t="str">
            <v>302020163882</v>
          </cell>
          <cell r="E83170" t="str">
            <v>840725350825</v>
          </cell>
        </row>
        <row r="83171">
          <cell r="D83171" t="str">
            <v>302020163948</v>
          </cell>
          <cell r="E83171" t="str">
            <v>840422350362</v>
          </cell>
        </row>
        <row r="83172">
          <cell r="D83172" t="str">
            <v>302020163959</v>
          </cell>
          <cell r="E83172" t="str">
            <v>600311450514</v>
          </cell>
        </row>
        <row r="83173">
          <cell r="D83173" t="str">
            <v>302020164231</v>
          </cell>
          <cell r="E83173" t="str">
            <v>831117350236</v>
          </cell>
        </row>
        <row r="83174">
          <cell r="D83174" t="str">
            <v>302020164363</v>
          </cell>
          <cell r="E83174" t="str">
            <v>820321450277</v>
          </cell>
        </row>
        <row r="83175">
          <cell r="D83175" t="str">
            <v>302020164407</v>
          </cell>
          <cell r="E83175" t="str">
            <v>841218350792</v>
          </cell>
        </row>
        <row r="83176">
          <cell r="D83176" t="str">
            <v>302020164671</v>
          </cell>
          <cell r="E83176" t="str">
            <v>810817350889</v>
          </cell>
        </row>
        <row r="83177">
          <cell r="D83177" t="str">
            <v>302020164814</v>
          </cell>
          <cell r="E83177" t="str">
            <v>850907450634</v>
          </cell>
        </row>
        <row r="83178">
          <cell r="D83178" t="str">
            <v>302020165119</v>
          </cell>
          <cell r="E83178" t="str">
            <v>830529451019</v>
          </cell>
        </row>
        <row r="83179">
          <cell r="D83179" t="str">
            <v>302020165120</v>
          </cell>
          <cell r="E83179" t="str">
            <v>790105403301</v>
          </cell>
        </row>
        <row r="83180">
          <cell r="D83180" t="str">
            <v>302020165152</v>
          </cell>
          <cell r="E83180" t="str">
            <v>801016450565</v>
          </cell>
        </row>
        <row r="83181">
          <cell r="D83181" t="str">
            <v>302020165394</v>
          </cell>
          <cell r="E83181" t="str">
            <v>811214350478</v>
          </cell>
        </row>
        <row r="83182">
          <cell r="D83182" t="str">
            <v>302020165416</v>
          </cell>
          <cell r="E83182" t="str">
            <v>850129450546</v>
          </cell>
        </row>
        <row r="83183">
          <cell r="D83183" t="str">
            <v>302020165460</v>
          </cell>
          <cell r="E83183" t="str">
            <v>811017350487</v>
          </cell>
        </row>
        <row r="83184">
          <cell r="D83184" t="str">
            <v>302020165537</v>
          </cell>
          <cell r="E83184" t="str">
            <v>600915450290</v>
          </cell>
        </row>
        <row r="83185">
          <cell r="D83185" t="str">
            <v>302020165647</v>
          </cell>
          <cell r="E83185" t="str">
            <v>801017402273</v>
          </cell>
        </row>
        <row r="83186">
          <cell r="D83186" t="str">
            <v>302020165834</v>
          </cell>
          <cell r="E83186" t="str">
            <v>860523350058</v>
          </cell>
        </row>
        <row r="83187">
          <cell r="D83187" t="str">
            <v>302020165955</v>
          </cell>
          <cell r="E83187" t="str">
            <v>840923450332</v>
          </cell>
        </row>
        <row r="83188">
          <cell r="D83188" t="str">
            <v>302020166194</v>
          </cell>
          <cell r="E83188" t="str">
            <v>830915451028</v>
          </cell>
        </row>
        <row r="83189">
          <cell r="D83189" t="str">
            <v>302020166271</v>
          </cell>
          <cell r="E83189" t="str">
            <v>840414450771</v>
          </cell>
        </row>
        <row r="83190">
          <cell r="D83190" t="str">
            <v>302020166282</v>
          </cell>
          <cell r="E83190" t="str">
            <v>860121450178</v>
          </cell>
        </row>
        <row r="83191">
          <cell r="D83191" t="str">
            <v>302020166326</v>
          </cell>
          <cell r="E83191" t="str">
            <v>690121450538</v>
          </cell>
        </row>
        <row r="83192">
          <cell r="D83192" t="str">
            <v>302020166414</v>
          </cell>
          <cell r="E83192" t="str">
            <v>830219451341</v>
          </cell>
        </row>
        <row r="83193">
          <cell r="D83193" t="str">
            <v>302020166425</v>
          </cell>
          <cell r="E83193" t="str">
            <v>820126450564</v>
          </cell>
        </row>
        <row r="83194">
          <cell r="D83194" t="str">
            <v>302020166546</v>
          </cell>
          <cell r="E83194" t="str">
            <v>820627450368</v>
          </cell>
        </row>
        <row r="83195">
          <cell r="D83195" t="str">
            <v>302020166623</v>
          </cell>
          <cell r="E83195" t="str">
            <v>770826399029</v>
          </cell>
        </row>
        <row r="83196">
          <cell r="D83196" t="str">
            <v>302020166700</v>
          </cell>
          <cell r="E83196" t="str">
            <v>700123450454</v>
          </cell>
        </row>
        <row r="83197">
          <cell r="D83197" t="str">
            <v>302020166821</v>
          </cell>
          <cell r="E83197" t="str">
            <v>830805450349</v>
          </cell>
        </row>
        <row r="83198">
          <cell r="D83198" t="str">
            <v>302020166915</v>
          </cell>
          <cell r="E83198" t="str">
            <v>840711450598</v>
          </cell>
        </row>
        <row r="83199">
          <cell r="D83199" t="str">
            <v>302020167148</v>
          </cell>
          <cell r="E83199" t="str">
            <v>841005350853</v>
          </cell>
        </row>
        <row r="83200">
          <cell r="D83200" t="str">
            <v>302020167279</v>
          </cell>
          <cell r="E83200" t="str">
            <v>841015350471</v>
          </cell>
        </row>
        <row r="83201">
          <cell r="D83201" t="str">
            <v>302020167467</v>
          </cell>
          <cell r="E83201" t="str">
            <v>811227450366</v>
          </cell>
        </row>
        <row r="83202">
          <cell r="D83202" t="str">
            <v>302020167720</v>
          </cell>
          <cell r="E83202" t="str">
            <v>840722450716</v>
          </cell>
        </row>
        <row r="83203">
          <cell r="D83203" t="str">
            <v>302020167819</v>
          </cell>
          <cell r="E83203" t="str">
            <v>820714350653</v>
          </cell>
        </row>
        <row r="83204">
          <cell r="D83204" t="str">
            <v>302020168014</v>
          </cell>
          <cell r="E83204" t="str">
            <v>841222350516</v>
          </cell>
        </row>
        <row r="83205">
          <cell r="D83205" t="str">
            <v>302020168076</v>
          </cell>
          <cell r="E83205" t="str">
            <v>750326301244</v>
          </cell>
        </row>
        <row r="83206">
          <cell r="D83206" t="str">
            <v>302020168234</v>
          </cell>
          <cell r="E83206" t="str">
            <v>791015401705</v>
          </cell>
        </row>
        <row r="83207">
          <cell r="D83207" t="str">
            <v>302020168267</v>
          </cell>
          <cell r="E83207" t="str">
            <v>821114350228</v>
          </cell>
        </row>
        <row r="83208">
          <cell r="D83208" t="str">
            <v>302020168663</v>
          </cell>
          <cell r="E83208" t="str">
            <v>851116450398</v>
          </cell>
        </row>
        <row r="83209">
          <cell r="D83209" t="str">
            <v>302020168740</v>
          </cell>
          <cell r="E83209" t="str">
            <v>850718450726</v>
          </cell>
        </row>
        <row r="83210">
          <cell r="D83210" t="str">
            <v>302020168916</v>
          </cell>
          <cell r="E83210" t="str">
            <v>850522450969</v>
          </cell>
        </row>
        <row r="83211">
          <cell r="D83211" t="str">
            <v>302020169023</v>
          </cell>
          <cell r="E83211" t="str">
            <v>621123401520</v>
          </cell>
        </row>
        <row r="83212">
          <cell r="D83212" t="str">
            <v>302020169111</v>
          </cell>
          <cell r="E83212" t="str">
            <v>740309350496</v>
          </cell>
        </row>
        <row r="83213">
          <cell r="D83213" t="str">
            <v>302020169397</v>
          </cell>
          <cell r="E83213" t="str">
            <v>820122351227</v>
          </cell>
        </row>
        <row r="83214">
          <cell r="D83214" t="str">
            <v>302020169672</v>
          </cell>
          <cell r="E83214" t="str">
            <v>600519301243</v>
          </cell>
        </row>
        <row r="83215">
          <cell r="D83215" t="str">
            <v>302020169727</v>
          </cell>
          <cell r="E83215" t="str">
            <v>840902450714</v>
          </cell>
        </row>
        <row r="83216">
          <cell r="D83216" t="str">
            <v>302020169804</v>
          </cell>
          <cell r="E83216" t="str">
            <v>711218400835</v>
          </cell>
        </row>
        <row r="83217">
          <cell r="D83217" t="str">
            <v>302020169826</v>
          </cell>
          <cell r="E83217" t="str">
            <v>841013350718</v>
          </cell>
        </row>
        <row r="83218">
          <cell r="D83218" t="str">
            <v>302020169973</v>
          </cell>
          <cell r="E83218" t="str">
            <v>830125350950</v>
          </cell>
        </row>
        <row r="83219">
          <cell r="D83219" t="str">
            <v>302020169980</v>
          </cell>
          <cell r="E83219" t="str">
            <v>840422450775</v>
          </cell>
        </row>
        <row r="83220">
          <cell r="D83220" t="str">
            <v>302020170005</v>
          </cell>
          <cell r="E83220" t="str">
            <v>750722350502</v>
          </cell>
        </row>
        <row r="83221">
          <cell r="D83221" t="str">
            <v>302020170058</v>
          </cell>
          <cell r="E83221" t="str">
            <v>840309350734</v>
          </cell>
        </row>
        <row r="83222">
          <cell r="D83222" t="str">
            <v>302020170071</v>
          </cell>
          <cell r="E83222" t="str">
            <v>840908351055</v>
          </cell>
        </row>
        <row r="83223">
          <cell r="D83223" t="str">
            <v>302020170137</v>
          </cell>
          <cell r="E83223" t="str">
            <v>830703450790</v>
          </cell>
        </row>
        <row r="83224">
          <cell r="D83224" t="str">
            <v>302020170159</v>
          </cell>
          <cell r="E83224" t="str">
            <v>830526350504</v>
          </cell>
        </row>
        <row r="83225">
          <cell r="D83225" t="str">
            <v>302020170203</v>
          </cell>
          <cell r="E83225" t="str">
            <v>840822350703</v>
          </cell>
        </row>
        <row r="83226">
          <cell r="D83226" t="str">
            <v>302020170214</v>
          </cell>
          <cell r="E83226" t="str">
            <v>650710450453</v>
          </cell>
        </row>
        <row r="83227">
          <cell r="D83227" t="str">
            <v>302020170302</v>
          </cell>
          <cell r="E83227" t="str">
            <v>840515451055</v>
          </cell>
        </row>
        <row r="83228">
          <cell r="D83228" t="str">
            <v>302020170346</v>
          </cell>
          <cell r="E83228" t="str">
            <v>820927350896</v>
          </cell>
        </row>
        <row r="83229">
          <cell r="D83229" t="str">
            <v>302020170390</v>
          </cell>
          <cell r="E83229" t="str">
            <v>600412450236</v>
          </cell>
        </row>
        <row r="83230">
          <cell r="D83230" t="str">
            <v>302020170643</v>
          </cell>
          <cell r="E83230" t="str">
            <v>830121350265</v>
          </cell>
        </row>
        <row r="83231">
          <cell r="D83231" t="str">
            <v>302020170874</v>
          </cell>
          <cell r="E83231" t="str">
            <v>840625350930</v>
          </cell>
        </row>
        <row r="83232">
          <cell r="D83232" t="str">
            <v>302020170885</v>
          </cell>
          <cell r="E83232" t="str">
            <v>840627350317</v>
          </cell>
        </row>
        <row r="83233">
          <cell r="D83233" t="str">
            <v>302020170907</v>
          </cell>
          <cell r="E83233" t="str">
            <v>690428401668</v>
          </cell>
        </row>
        <row r="83234">
          <cell r="D83234" t="str">
            <v>302020170984</v>
          </cell>
          <cell r="E83234" t="str">
            <v>810703350840</v>
          </cell>
        </row>
        <row r="83235">
          <cell r="D83235" t="str">
            <v>302020171003</v>
          </cell>
          <cell r="E83235" t="str">
            <v>800312402849</v>
          </cell>
        </row>
        <row r="83236">
          <cell r="D83236" t="str">
            <v>302020171036</v>
          </cell>
          <cell r="E83236" t="str">
            <v>820730450687</v>
          </cell>
        </row>
        <row r="83237">
          <cell r="D83237" t="str">
            <v>302020171124</v>
          </cell>
          <cell r="E83237" t="str">
            <v>750522301418</v>
          </cell>
        </row>
        <row r="83238">
          <cell r="D83238" t="str">
            <v>302020171311</v>
          </cell>
          <cell r="E83238" t="str">
            <v>831119451152</v>
          </cell>
        </row>
        <row r="83239">
          <cell r="D83239" t="str">
            <v>302020171399</v>
          </cell>
          <cell r="E83239" t="str">
            <v>811001450298</v>
          </cell>
        </row>
        <row r="83240">
          <cell r="D83240" t="str">
            <v>302020171784</v>
          </cell>
          <cell r="E83240" t="str">
            <v>830410351086</v>
          </cell>
        </row>
        <row r="83241">
          <cell r="D83241" t="str">
            <v>302020171955</v>
          </cell>
          <cell r="E83241" t="str">
            <v>851230350373</v>
          </cell>
        </row>
        <row r="83242">
          <cell r="D83242" t="str">
            <v>302020171982</v>
          </cell>
          <cell r="E83242" t="str">
            <v>810802450557</v>
          </cell>
        </row>
        <row r="83243">
          <cell r="D83243" t="str">
            <v>302020172045</v>
          </cell>
          <cell r="E83243" t="str">
            <v>850705450834</v>
          </cell>
        </row>
        <row r="83244">
          <cell r="D83244" t="str">
            <v>302020172056</v>
          </cell>
          <cell r="E83244" t="str">
            <v>840127350190</v>
          </cell>
        </row>
        <row r="83245">
          <cell r="D83245" t="str">
            <v>302020172089</v>
          </cell>
          <cell r="E83245" t="str">
            <v>840913350956</v>
          </cell>
        </row>
        <row r="83246">
          <cell r="D83246" t="str">
            <v>302020172166</v>
          </cell>
          <cell r="E83246" t="str">
            <v>690320400850</v>
          </cell>
        </row>
        <row r="83247">
          <cell r="D83247" t="str">
            <v>302020172424</v>
          </cell>
          <cell r="E83247" t="str">
            <v>820706350632</v>
          </cell>
        </row>
        <row r="83248">
          <cell r="D83248" t="str">
            <v>302020172452</v>
          </cell>
          <cell r="E83248" t="str">
            <v>700622450110</v>
          </cell>
        </row>
        <row r="83249">
          <cell r="D83249" t="str">
            <v>302020172551</v>
          </cell>
          <cell r="E83249" t="str">
            <v>721027350620</v>
          </cell>
        </row>
        <row r="83250">
          <cell r="D83250" t="str">
            <v>302020172826</v>
          </cell>
          <cell r="E83250" t="str">
            <v>830109450682</v>
          </cell>
        </row>
        <row r="83251">
          <cell r="D83251" t="str">
            <v>302020172848</v>
          </cell>
          <cell r="E83251" t="str">
            <v>820508350138</v>
          </cell>
        </row>
        <row r="83252">
          <cell r="D83252" t="str">
            <v>302020172980</v>
          </cell>
          <cell r="E83252" t="str">
            <v>730326450205</v>
          </cell>
        </row>
        <row r="83253">
          <cell r="D83253" t="str">
            <v>302020173010</v>
          </cell>
          <cell r="E83253" t="str">
            <v>840916350299</v>
          </cell>
        </row>
        <row r="83254">
          <cell r="D83254" t="str">
            <v>302020173098</v>
          </cell>
          <cell r="E83254" t="str">
            <v>831108350970</v>
          </cell>
        </row>
        <row r="83255">
          <cell r="D83255" t="str">
            <v>302020173334</v>
          </cell>
          <cell r="E83255" t="str">
            <v>840703350677</v>
          </cell>
        </row>
        <row r="83256">
          <cell r="D83256" t="str">
            <v>302020173472</v>
          </cell>
          <cell r="E83256" t="str">
            <v>850520350555</v>
          </cell>
        </row>
        <row r="83257">
          <cell r="D83257" t="str">
            <v>302020173494</v>
          </cell>
          <cell r="E83257" t="str">
            <v>840228351039</v>
          </cell>
        </row>
        <row r="83258">
          <cell r="D83258" t="str">
            <v>302020173527</v>
          </cell>
          <cell r="E83258" t="str">
            <v>810721400520</v>
          </cell>
        </row>
        <row r="83259">
          <cell r="D83259" t="str">
            <v>302020173560</v>
          </cell>
          <cell r="E83259" t="str">
            <v>731124450329</v>
          </cell>
        </row>
        <row r="83260">
          <cell r="D83260" t="str">
            <v>302020173802</v>
          </cell>
          <cell r="E83260" t="str">
            <v>650203450289</v>
          </cell>
        </row>
        <row r="83261">
          <cell r="D83261" t="str">
            <v>302020173901</v>
          </cell>
          <cell r="E83261" t="str">
            <v>840519350746</v>
          </cell>
        </row>
        <row r="83262">
          <cell r="D83262" t="str">
            <v>302020173945</v>
          </cell>
          <cell r="E83262" t="str">
            <v>850630450857</v>
          </cell>
        </row>
        <row r="83263">
          <cell r="D83263" t="str">
            <v>302020173956</v>
          </cell>
          <cell r="E83263" t="str">
            <v>860103350103</v>
          </cell>
        </row>
        <row r="83264">
          <cell r="D83264" t="str">
            <v>302020173978</v>
          </cell>
          <cell r="E83264" t="str">
            <v>821002350704</v>
          </cell>
        </row>
        <row r="83265">
          <cell r="D83265" t="str">
            <v>302020174063</v>
          </cell>
          <cell r="E83265" t="str">
            <v>621106400311</v>
          </cell>
        </row>
        <row r="83266">
          <cell r="D83266" t="str">
            <v>302020174173</v>
          </cell>
          <cell r="E83266" t="str">
            <v>810606450680</v>
          </cell>
        </row>
        <row r="83267">
          <cell r="D83267" t="str">
            <v>302020174294</v>
          </cell>
          <cell r="E83267" t="str">
            <v>760514450669</v>
          </cell>
        </row>
        <row r="83268">
          <cell r="D83268" t="str">
            <v>302020174316</v>
          </cell>
          <cell r="E83268" t="str">
            <v>750608301366</v>
          </cell>
        </row>
        <row r="83269">
          <cell r="D83269" t="str">
            <v>302020174360</v>
          </cell>
          <cell r="E83269" t="str">
            <v>810510450817</v>
          </cell>
        </row>
        <row r="83270">
          <cell r="D83270" t="str">
            <v>302020174393</v>
          </cell>
          <cell r="E83270" t="str">
            <v>840204451113</v>
          </cell>
        </row>
        <row r="83271">
          <cell r="D83271" t="str">
            <v>302020174470</v>
          </cell>
          <cell r="E83271" t="str">
            <v>690122401397</v>
          </cell>
        </row>
        <row r="83272">
          <cell r="D83272" t="str">
            <v>302020174745</v>
          </cell>
          <cell r="E83272" t="str">
            <v>811004350723</v>
          </cell>
        </row>
        <row r="83273">
          <cell r="D83273" t="str">
            <v>302020174822</v>
          </cell>
          <cell r="E83273" t="str">
            <v>830716350264</v>
          </cell>
        </row>
        <row r="83274">
          <cell r="D83274" t="str">
            <v>302020174855</v>
          </cell>
          <cell r="E83274" t="str">
            <v>840723350775</v>
          </cell>
        </row>
        <row r="83275">
          <cell r="D83275" t="str">
            <v>302020174866</v>
          </cell>
          <cell r="E83275" t="str">
            <v>850512350175</v>
          </cell>
        </row>
        <row r="83276">
          <cell r="D83276" t="str">
            <v>302020174899</v>
          </cell>
          <cell r="E83276" t="str">
            <v>830323350055</v>
          </cell>
        </row>
        <row r="83277">
          <cell r="D83277" t="str">
            <v>302020175154</v>
          </cell>
          <cell r="E83277" t="str">
            <v>841029450533</v>
          </cell>
        </row>
        <row r="83278">
          <cell r="D83278" t="str">
            <v>302020175160</v>
          </cell>
          <cell r="E83278" t="str">
            <v>821216450982</v>
          </cell>
        </row>
        <row r="83279">
          <cell r="D83279" t="str">
            <v>302020175292</v>
          </cell>
          <cell r="E83279" t="str">
            <v>820916451100</v>
          </cell>
        </row>
        <row r="83280">
          <cell r="D83280" t="str">
            <v>302020175358</v>
          </cell>
          <cell r="E83280" t="str">
            <v>561106450037</v>
          </cell>
        </row>
        <row r="83281">
          <cell r="D83281" t="str">
            <v>302020175490</v>
          </cell>
          <cell r="E83281" t="str">
            <v>701027402356</v>
          </cell>
        </row>
        <row r="83282">
          <cell r="D83282" t="str">
            <v>302020175523</v>
          </cell>
          <cell r="E83282" t="str">
            <v>821225350905</v>
          </cell>
        </row>
        <row r="83283">
          <cell r="D83283" t="str">
            <v>302020175589</v>
          </cell>
          <cell r="E83283" t="str">
            <v>601130400418</v>
          </cell>
        </row>
        <row r="83284">
          <cell r="D83284" t="str">
            <v>302020175655</v>
          </cell>
          <cell r="E83284" t="str">
            <v>791125450157</v>
          </cell>
        </row>
        <row r="83285">
          <cell r="D83285" t="str">
            <v>302020175710</v>
          </cell>
          <cell r="E83285" t="str">
            <v>790818301088</v>
          </cell>
        </row>
        <row r="83286">
          <cell r="D83286" t="str">
            <v>302020175732</v>
          </cell>
          <cell r="E83286" t="str">
            <v>821029450976</v>
          </cell>
        </row>
        <row r="83287">
          <cell r="D83287" t="str">
            <v>302020175776</v>
          </cell>
          <cell r="E83287" t="str">
            <v>840928350492</v>
          </cell>
        </row>
        <row r="83288">
          <cell r="D83288" t="str">
            <v>302020175813</v>
          </cell>
          <cell r="E83288" t="str">
            <v>810903450080</v>
          </cell>
        </row>
        <row r="83289">
          <cell r="D83289" t="str">
            <v>302020175875</v>
          </cell>
          <cell r="E83289" t="str">
            <v>621104450367</v>
          </cell>
        </row>
        <row r="83290">
          <cell r="D83290" t="str">
            <v>302020176015</v>
          </cell>
          <cell r="E83290" t="str">
            <v>590801450741</v>
          </cell>
        </row>
        <row r="83291">
          <cell r="D83291" t="str">
            <v>302020176048</v>
          </cell>
          <cell r="E83291" t="str">
            <v>840105350993</v>
          </cell>
        </row>
        <row r="83292">
          <cell r="D83292" t="str">
            <v>302020176147</v>
          </cell>
          <cell r="E83292" t="str">
            <v>590326450383</v>
          </cell>
        </row>
        <row r="83293">
          <cell r="D83293" t="str">
            <v>302020176177</v>
          </cell>
          <cell r="E83293" t="str">
            <v>760703400045</v>
          </cell>
        </row>
        <row r="83294">
          <cell r="D83294" t="str">
            <v>302020176224</v>
          </cell>
          <cell r="E83294" t="str">
            <v>790811400246</v>
          </cell>
        </row>
        <row r="83295">
          <cell r="D83295" t="str">
            <v>302020176345</v>
          </cell>
          <cell r="E83295" t="str">
            <v>691216400759</v>
          </cell>
        </row>
        <row r="83296">
          <cell r="D83296" t="str">
            <v>302020176422</v>
          </cell>
          <cell r="E83296" t="str">
            <v>830805451347</v>
          </cell>
        </row>
        <row r="83297">
          <cell r="D83297" t="str">
            <v>302020176499</v>
          </cell>
          <cell r="E83297" t="str">
            <v>750616350137</v>
          </cell>
        </row>
        <row r="83298">
          <cell r="D83298" t="str">
            <v>302020176543</v>
          </cell>
          <cell r="E83298" t="str">
            <v>610804400906</v>
          </cell>
        </row>
        <row r="83299">
          <cell r="D83299" t="str">
            <v>302020176610</v>
          </cell>
          <cell r="E83299" t="str">
            <v>800217402159</v>
          </cell>
        </row>
        <row r="83300">
          <cell r="D83300" t="str">
            <v>302020176686</v>
          </cell>
          <cell r="E83300" t="str">
            <v>760721450208</v>
          </cell>
        </row>
        <row r="83301">
          <cell r="D83301" t="str">
            <v>302020176708</v>
          </cell>
          <cell r="E83301" t="str">
            <v>740416450583</v>
          </cell>
        </row>
        <row r="83302">
          <cell r="D83302" t="str">
            <v>302020176723</v>
          </cell>
          <cell r="E83302" t="str">
            <v>821121450728</v>
          </cell>
        </row>
        <row r="83303">
          <cell r="D83303" t="str">
            <v>302020176829</v>
          </cell>
          <cell r="E83303" t="str">
            <v>770818350220</v>
          </cell>
        </row>
        <row r="83304">
          <cell r="D83304" t="str">
            <v>302020176950</v>
          </cell>
          <cell r="E83304" t="str">
            <v>810719450368</v>
          </cell>
        </row>
        <row r="83305">
          <cell r="D83305" t="str">
            <v>302020177068</v>
          </cell>
          <cell r="E83305" t="str">
            <v>840623351234</v>
          </cell>
        </row>
        <row r="83306">
          <cell r="D83306" t="str">
            <v>302020177156</v>
          </cell>
          <cell r="E83306" t="str">
            <v>841101350280</v>
          </cell>
        </row>
        <row r="83307">
          <cell r="D83307" t="str">
            <v>302020177167</v>
          </cell>
          <cell r="E83307" t="str">
            <v>830420350449</v>
          </cell>
        </row>
        <row r="83308">
          <cell r="D83308" t="str">
            <v>302020177195</v>
          </cell>
          <cell r="E83308" t="str">
            <v>821127350427</v>
          </cell>
        </row>
        <row r="83309">
          <cell r="D83309" t="str">
            <v>302020177387</v>
          </cell>
          <cell r="E83309" t="str">
            <v>820517450689</v>
          </cell>
        </row>
        <row r="83310">
          <cell r="D83310" t="str">
            <v>302020177409</v>
          </cell>
          <cell r="E83310" t="str">
            <v>830401350217</v>
          </cell>
        </row>
        <row r="83311">
          <cell r="D83311" t="str">
            <v>302020177508</v>
          </cell>
          <cell r="E83311" t="str">
            <v>780713499012</v>
          </cell>
        </row>
        <row r="83312">
          <cell r="D83312" t="str">
            <v>302020177520</v>
          </cell>
          <cell r="E83312" t="str">
            <v>820416451300</v>
          </cell>
        </row>
        <row r="83313">
          <cell r="D83313" t="str">
            <v>302020177915</v>
          </cell>
          <cell r="E83313" t="str">
            <v>860125350430</v>
          </cell>
        </row>
        <row r="83314">
          <cell r="D83314" t="str">
            <v>302020178000</v>
          </cell>
          <cell r="E83314" t="str">
            <v>700509400377</v>
          </cell>
        </row>
        <row r="83315">
          <cell r="D83315" t="str">
            <v>302020178440</v>
          </cell>
          <cell r="E83315" t="str">
            <v>840426350403</v>
          </cell>
        </row>
        <row r="83316">
          <cell r="D83316" t="str">
            <v>302020178528</v>
          </cell>
          <cell r="E83316" t="str">
            <v>750527399042</v>
          </cell>
        </row>
        <row r="83317">
          <cell r="D83317" t="str">
            <v>302020178858</v>
          </cell>
          <cell r="E83317" t="str">
            <v>840719450640</v>
          </cell>
        </row>
        <row r="83318">
          <cell r="D83318" t="str">
            <v>302020179064</v>
          </cell>
          <cell r="E83318" t="str">
            <v>820517450581</v>
          </cell>
        </row>
        <row r="83319">
          <cell r="D83319" t="str">
            <v>302020179372</v>
          </cell>
          <cell r="E83319" t="str">
            <v>750102450538</v>
          </cell>
        </row>
        <row r="83320">
          <cell r="D83320" t="str">
            <v>302020179691</v>
          </cell>
          <cell r="E83320" t="str">
            <v>830224350433</v>
          </cell>
        </row>
        <row r="83321">
          <cell r="D83321" t="str">
            <v>302020179812</v>
          </cell>
          <cell r="E83321" t="str">
            <v>671026400554</v>
          </cell>
        </row>
        <row r="83322">
          <cell r="D83322" t="str">
            <v>302020179889</v>
          </cell>
          <cell r="E83322" t="str">
            <v>830601350026</v>
          </cell>
        </row>
        <row r="83323">
          <cell r="D83323" t="str">
            <v>302020179894</v>
          </cell>
          <cell r="E83323" t="str">
            <v>590228450291</v>
          </cell>
        </row>
        <row r="83324">
          <cell r="D83324" t="str">
            <v>302020179944</v>
          </cell>
          <cell r="E83324" t="str">
            <v>860510350473</v>
          </cell>
        </row>
        <row r="83325">
          <cell r="D83325" t="str">
            <v>302020180101</v>
          </cell>
          <cell r="E83325" t="str">
            <v>850127350211</v>
          </cell>
        </row>
        <row r="83326">
          <cell r="D83326" t="str">
            <v>302020180266</v>
          </cell>
          <cell r="E83326" t="str">
            <v>850805350227</v>
          </cell>
        </row>
        <row r="83327">
          <cell r="D83327" t="str">
            <v>302020180783</v>
          </cell>
          <cell r="E83327" t="str">
            <v>601209401148</v>
          </cell>
        </row>
        <row r="83328">
          <cell r="D83328" t="str">
            <v>302020180827</v>
          </cell>
          <cell r="E83328" t="str">
            <v>760925350032</v>
          </cell>
        </row>
        <row r="83329">
          <cell r="D83329" t="str">
            <v>302020180948</v>
          </cell>
          <cell r="E83329" t="str">
            <v>570223450419</v>
          </cell>
        </row>
        <row r="83330">
          <cell r="D83330" t="str">
            <v>302020181209</v>
          </cell>
          <cell r="E83330" t="str">
            <v>851221350552</v>
          </cell>
        </row>
        <row r="83331">
          <cell r="D83331" t="str">
            <v>302020181219</v>
          </cell>
          <cell r="E83331" t="str">
            <v>830716450137</v>
          </cell>
        </row>
        <row r="83332">
          <cell r="D83332" t="str">
            <v>302020181231</v>
          </cell>
          <cell r="E83332" t="str">
            <v>830730350830</v>
          </cell>
        </row>
        <row r="83333">
          <cell r="D83333" t="str">
            <v>302020181275</v>
          </cell>
          <cell r="E83333" t="str">
            <v>840707350778</v>
          </cell>
        </row>
        <row r="83334">
          <cell r="D83334" t="str">
            <v>302020181322</v>
          </cell>
          <cell r="E83334" t="str">
            <v>811109450354</v>
          </cell>
        </row>
        <row r="83335">
          <cell r="D83335" t="str">
            <v>302020181781</v>
          </cell>
          <cell r="E83335" t="str">
            <v>660308350770</v>
          </cell>
        </row>
        <row r="83336">
          <cell r="D83336" t="str">
            <v>302020181792</v>
          </cell>
          <cell r="E83336" t="str">
            <v>790623301157</v>
          </cell>
        </row>
        <row r="83337">
          <cell r="D83337" t="str">
            <v>302020181891</v>
          </cell>
          <cell r="E83337" t="str">
            <v>831110351167</v>
          </cell>
        </row>
        <row r="83338">
          <cell r="D83338" t="str">
            <v>302020182009</v>
          </cell>
          <cell r="E83338" t="str">
            <v>821011350664</v>
          </cell>
        </row>
        <row r="83339">
          <cell r="D83339" t="str">
            <v>302020182042</v>
          </cell>
          <cell r="E83339" t="str">
            <v>860616350201</v>
          </cell>
        </row>
        <row r="83340">
          <cell r="D83340" t="str">
            <v>302020182328</v>
          </cell>
          <cell r="E83340" t="str">
            <v>820426450812</v>
          </cell>
        </row>
        <row r="83341">
          <cell r="D83341" t="str">
            <v>302020182350</v>
          </cell>
          <cell r="E83341" t="str">
            <v>660526450336</v>
          </cell>
        </row>
        <row r="83342">
          <cell r="D83342" t="str">
            <v>302020182383</v>
          </cell>
          <cell r="E83342" t="str">
            <v>820205451145</v>
          </cell>
        </row>
        <row r="83343">
          <cell r="D83343" t="str">
            <v>302020182394</v>
          </cell>
          <cell r="E83343" t="str">
            <v>850202350348</v>
          </cell>
        </row>
        <row r="83344">
          <cell r="D83344" t="str">
            <v>302020182427</v>
          </cell>
          <cell r="E83344" t="str">
            <v>850813350805</v>
          </cell>
        </row>
        <row r="83345">
          <cell r="D83345" t="str">
            <v>302020182537</v>
          </cell>
          <cell r="E83345" t="str">
            <v>830410350573</v>
          </cell>
        </row>
        <row r="83346">
          <cell r="D83346" t="str">
            <v>302020182790</v>
          </cell>
          <cell r="E83346" t="str">
            <v>851016350290</v>
          </cell>
        </row>
        <row r="83347">
          <cell r="D83347" t="str">
            <v>302020182878</v>
          </cell>
          <cell r="E83347" t="str">
            <v>780807402982</v>
          </cell>
        </row>
        <row r="83348">
          <cell r="D83348" t="str">
            <v>302020182911</v>
          </cell>
          <cell r="E83348" t="str">
            <v>850807350991</v>
          </cell>
        </row>
        <row r="83349">
          <cell r="D83349" t="str">
            <v>302020183227</v>
          </cell>
          <cell r="E83349" t="str">
            <v>770603401021</v>
          </cell>
        </row>
        <row r="83350">
          <cell r="D83350" t="str">
            <v>302020183282</v>
          </cell>
          <cell r="E83350" t="str">
            <v>830701450185</v>
          </cell>
        </row>
        <row r="83351">
          <cell r="D83351" t="str">
            <v>302020183370</v>
          </cell>
          <cell r="E83351" t="str">
            <v>840901351027</v>
          </cell>
        </row>
        <row r="83352">
          <cell r="D83352" t="str">
            <v>302020183458</v>
          </cell>
          <cell r="E83352" t="str">
            <v>860519350145</v>
          </cell>
        </row>
        <row r="83353">
          <cell r="D83353" t="str">
            <v>302020183711</v>
          </cell>
          <cell r="E83353" t="str">
            <v>800310402104</v>
          </cell>
        </row>
        <row r="83354">
          <cell r="D83354" t="str">
            <v>302020183909</v>
          </cell>
          <cell r="E83354" t="str">
            <v>680826301722</v>
          </cell>
        </row>
        <row r="83355">
          <cell r="D83355" t="str">
            <v>302020183914</v>
          </cell>
          <cell r="E83355" t="str">
            <v>840814351163</v>
          </cell>
        </row>
        <row r="83356">
          <cell r="D83356" t="str">
            <v>302020184159</v>
          </cell>
          <cell r="E83356" t="str">
            <v>830704451080</v>
          </cell>
        </row>
        <row r="83357">
          <cell r="D83357" t="str">
            <v>302020184313</v>
          </cell>
          <cell r="E83357" t="str">
            <v>810609350333</v>
          </cell>
        </row>
        <row r="83358">
          <cell r="D83358" t="str">
            <v>302020184357</v>
          </cell>
          <cell r="E83358" t="str">
            <v>701115450552</v>
          </cell>
        </row>
        <row r="83359">
          <cell r="D83359" t="str">
            <v>302020184493</v>
          </cell>
          <cell r="E83359" t="str">
            <v>830528400016</v>
          </cell>
        </row>
        <row r="83360">
          <cell r="D83360" t="str">
            <v>302020184609</v>
          </cell>
          <cell r="E83360" t="str">
            <v>710217450229</v>
          </cell>
        </row>
        <row r="83361">
          <cell r="D83361" t="str">
            <v>302020184731</v>
          </cell>
          <cell r="E83361" t="str">
            <v>680514401792</v>
          </cell>
        </row>
        <row r="83362">
          <cell r="D83362" t="str">
            <v>302020184918</v>
          </cell>
          <cell r="E83362" t="str">
            <v>780520300791</v>
          </cell>
        </row>
        <row r="83363">
          <cell r="D83363" t="str">
            <v>302020184937</v>
          </cell>
          <cell r="E83363" t="str">
            <v>790801300334</v>
          </cell>
        </row>
        <row r="83364">
          <cell r="D83364" t="str">
            <v>302020185322</v>
          </cell>
          <cell r="E83364" t="str">
            <v>841204450940</v>
          </cell>
        </row>
        <row r="83365">
          <cell r="D83365" t="str">
            <v>302020185366</v>
          </cell>
          <cell r="E83365" t="str">
            <v>810315400979</v>
          </cell>
        </row>
        <row r="83366">
          <cell r="D83366" t="str">
            <v>302020185498</v>
          </cell>
          <cell r="E83366" t="str">
            <v>730701400891</v>
          </cell>
        </row>
        <row r="83367">
          <cell r="D83367" t="str">
            <v>302020185519</v>
          </cell>
          <cell r="E83367" t="str">
            <v>821104350570</v>
          </cell>
        </row>
        <row r="83368">
          <cell r="D83368" t="str">
            <v>302020185531</v>
          </cell>
          <cell r="E83368" t="str">
            <v>680720401702</v>
          </cell>
        </row>
        <row r="83369">
          <cell r="D83369" t="str">
            <v>302020185685</v>
          </cell>
          <cell r="E83369" t="str">
            <v>820825451156</v>
          </cell>
        </row>
        <row r="83370">
          <cell r="D83370" t="str">
            <v>302020185740</v>
          </cell>
          <cell r="E83370" t="str">
            <v>830603451389</v>
          </cell>
        </row>
        <row r="83371">
          <cell r="D83371" t="str">
            <v>302020185927</v>
          </cell>
          <cell r="E83371" t="str">
            <v>831207350433</v>
          </cell>
        </row>
        <row r="83372">
          <cell r="D83372" t="str">
            <v>302020186056</v>
          </cell>
          <cell r="E83372" t="str">
            <v>820414451260</v>
          </cell>
        </row>
        <row r="83373">
          <cell r="D83373" t="str">
            <v>302020186067</v>
          </cell>
          <cell r="E83373" t="str">
            <v>860104450620</v>
          </cell>
        </row>
        <row r="83374">
          <cell r="D83374" t="str">
            <v>302020186430</v>
          </cell>
          <cell r="E83374" t="str">
            <v>860218450765</v>
          </cell>
        </row>
        <row r="83375">
          <cell r="D83375" t="str">
            <v>302020186644</v>
          </cell>
          <cell r="E83375" t="str">
            <v>791116450158</v>
          </cell>
        </row>
        <row r="83376">
          <cell r="D83376" t="str">
            <v>302020186757</v>
          </cell>
          <cell r="E83376" t="str">
            <v>640128401549</v>
          </cell>
        </row>
        <row r="83377">
          <cell r="D83377" t="str">
            <v>302020186793</v>
          </cell>
          <cell r="E83377" t="str">
            <v>861029451005</v>
          </cell>
        </row>
        <row r="83378">
          <cell r="D83378" t="str">
            <v>302020186914</v>
          </cell>
          <cell r="E83378" t="str">
            <v>720119400638</v>
          </cell>
        </row>
        <row r="83379">
          <cell r="D83379" t="str">
            <v>302020187021</v>
          </cell>
          <cell r="E83379" t="str">
            <v>820803350875</v>
          </cell>
        </row>
        <row r="83380">
          <cell r="D83380" t="str">
            <v>302020187109</v>
          </cell>
          <cell r="E83380" t="str">
            <v>780906450158</v>
          </cell>
        </row>
        <row r="83381">
          <cell r="D83381" t="str">
            <v>302020187142</v>
          </cell>
          <cell r="E83381" t="str">
            <v>700408400655</v>
          </cell>
        </row>
        <row r="83382">
          <cell r="D83382" t="str">
            <v>302020187395</v>
          </cell>
          <cell r="E83382" t="str">
            <v>831219351249</v>
          </cell>
        </row>
        <row r="83383">
          <cell r="D83383" t="str">
            <v>302020187670</v>
          </cell>
          <cell r="E83383" t="str">
            <v>840717450184</v>
          </cell>
        </row>
        <row r="83384">
          <cell r="D83384" t="str">
            <v>302020187736</v>
          </cell>
          <cell r="E83384" t="str">
            <v>820823451046</v>
          </cell>
        </row>
        <row r="83385">
          <cell r="D83385" t="str">
            <v>302020187890</v>
          </cell>
          <cell r="E83385" t="str">
            <v>760716350551</v>
          </cell>
        </row>
        <row r="83386">
          <cell r="D83386" t="str">
            <v>302020187995</v>
          </cell>
          <cell r="E83386" t="str">
            <v>841210350243</v>
          </cell>
        </row>
        <row r="83387">
          <cell r="D83387" t="str">
            <v>302020188173</v>
          </cell>
          <cell r="E83387" t="str">
            <v>820119350490</v>
          </cell>
        </row>
        <row r="83388">
          <cell r="D83388" t="str">
            <v>302020188239</v>
          </cell>
          <cell r="E83388" t="str">
            <v>800220302000</v>
          </cell>
        </row>
        <row r="83389">
          <cell r="D83389" t="str">
            <v>302020188448</v>
          </cell>
          <cell r="E83389" t="str">
            <v>771126450129</v>
          </cell>
        </row>
        <row r="83390">
          <cell r="D83390" t="str">
            <v>302020188481</v>
          </cell>
          <cell r="E83390" t="str">
            <v>781213400246</v>
          </cell>
        </row>
        <row r="83391">
          <cell r="D83391" t="str">
            <v>302020188558</v>
          </cell>
          <cell r="E83391" t="str">
            <v>630114401312</v>
          </cell>
        </row>
        <row r="83392">
          <cell r="D83392" t="str">
            <v>302020188591</v>
          </cell>
          <cell r="E83392" t="str">
            <v>840314450143</v>
          </cell>
        </row>
        <row r="83393">
          <cell r="D83393" t="str">
            <v>302020188657</v>
          </cell>
          <cell r="E83393" t="str">
            <v>860925450109</v>
          </cell>
        </row>
        <row r="83394">
          <cell r="D83394" t="str">
            <v>302020188701</v>
          </cell>
          <cell r="E83394" t="str">
            <v>821018351185</v>
          </cell>
        </row>
        <row r="83395">
          <cell r="D83395" t="str">
            <v>302020188998</v>
          </cell>
          <cell r="E83395" t="str">
            <v>850213450275</v>
          </cell>
        </row>
        <row r="83396">
          <cell r="D83396" t="str">
            <v>302020189149</v>
          </cell>
          <cell r="E83396" t="str">
            <v>800801450341</v>
          </cell>
        </row>
        <row r="83397">
          <cell r="D83397" t="str">
            <v>302020189270</v>
          </cell>
          <cell r="E83397" t="str">
            <v>840229450459</v>
          </cell>
        </row>
        <row r="83398">
          <cell r="D83398" t="str">
            <v>302020189281</v>
          </cell>
          <cell r="E83398" t="str">
            <v>840508350508</v>
          </cell>
        </row>
        <row r="83399">
          <cell r="D83399" t="str">
            <v>302020189292</v>
          </cell>
          <cell r="E83399" t="str">
            <v>790617350112</v>
          </cell>
        </row>
        <row r="83400">
          <cell r="D83400" t="str">
            <v>302020189391</v>
          </cell>
          <cell r="E83400" t="str">
            <v>830919450597</v>
          </cell>
        </row>
        <row r="83401">
          <cell r="D83401" t="str">
            <v>302020189831</v>
          </cell>
          <cell r="E83401" t="str">
            <v>640323450527</v>
          </cell>
        </row>
        <row r="83402">
          <cell r="D83402" t="str">
            <v>302020189930</v>
          </cell>
          <cell r="E83402" t="str">
            <v>691118450158</v>
          </cell>
        </row>
        <row r="83403">
          <cell r="D83403" t="str">
            <v>302020190076</v>
          </cell>
          <cell r="E83403" t="str">
            <v>770726450613</v>
          </cell>
        </row>
        <row r="83404">
          <cell r="D83404" t="str">
            <v>302020190109</v>
          </cell>
          <cell r="E83404" t="str">
            <v>840630350561</v>
          </cell>
        </row>
        <row r="83405">
          <cell r="D83405" t="str">
            <v>302020190219</v>
          </cell>
          <cell r="E83405" t="str">
            <v>700305300837</v>
          </cell>
        </row>
        <row r="83406">
          <cell r="D83406" t="str">
            <v>302020190230</v>
          </cell>
          <cell r="E83406" t="str">
            <v>731114350269</v>
          </cell>
        </row>
        <row r="83407">
          <cell r="D83407" t="str">
            <v>302020190296</v>
          </cell>
          <cell r="E83407" t="str">
            <v>840423350615</v>
          </cell>
        </row>
        <row r="83408">
          <cell r="D83408" t="str">
            <v>302020190340</v>
          </cell>
          <cell r="E83408" t="str">
            <v>821218350957</v>
          </cell>
        </row>
        <row r="83409">
          <cell r="D83409" t="str">
            <v>302020190450</v>
          </cell>
          <cell r="E83409" t="str">
            <v>570421350469</v>
          </cell>
        </row>
        <row r="83410">
          <cell r="D83410" t="str">
            <v>302020190527</v>
          </cell>
          <cell r="E83410" t="str">
            <v>840221350300</v>
          </cell>
        </row>
        <row r="83411">
          <cell r="D83411" t="str">
            <v>302020190549</v>
          </cell>
          <cell r="E83411" t="str">
            <v>840314350662</v>
          </cell>
        </row>
        <row r="83412">
          <cell r="D83412" t="str">
            <v>302020190661</v>
          </cell>
          <cell r="E83412" t="str">
            <v>820713450416</v>
          </cell>
        </row>
        <row r="83413">
          <cell r="D83413" t="str">
            <v>302020190681</v>
          </cell>
          <cell r="E83413" t="str">
            <v>851222350181</v>
          </cell>
        </row>
        <row r="83414">
          <cell r="D83414" t="str">
            <v>302020190725</v>
          </cell>
          <cell r="E83414" t="str">
            <v>850617451081</v>
          </cell>
        </row>
        <row r="83415">
          <cell r="D83415" t="str">
            <v>302020190945</v>
          </cell>
          <cell r="E83415" t="str">
            <v>790213350087</v>
          </cell>
        </row>
        <row r="83416">
          <cell r="D83416" t="str">
            <v>302020191028</v>
          </cell>
          <cell r="E83416" t="str">
            <v>810128350418</v>
          </cell>
        </row>
        <row r="83417">
          <cell r="D83417" t="str">
            <v>302020191129</v>
          </cell>
          <cell r="E83417" t="str">
            <v>840801350838</v>
          </cell>
        </row>
        <row r="83418">
          <cell r="D83418" t="str">
            <v>302020191206</v>
          </cell>
          <cell r="E83418" t="str">
            <v>840925451252</v>
          </cell>
        </row>
        <row r="83419">
          <cell r="D83419" t="str">
            <v>302020191360</v>
          </cell>
          <cell r="E83419" t="str">
            <v>560820450482</v>
          </cell>
        </row>
        <row r="83420">
          <cell r="D83420" t="str">
            <v>302020191470</v>
          </cell>
          <cell r="E83420" t="str">
            <v>640907300251</v>
          </cell>
        </row>
        <row r="83421">
          <cell r="D83421" t="str">
            <v>302020191536</v>
          </cell>
          <cell r="E83421" t="str">
            <v>840731350025</v>
          </cell>
        </row>
        <row r="83422">
          <cell r="D83422" t="str">
            <v>302020191635</v>
          </cell>
          <cell r="E83422" t="str">
            <v>850909300028</v>
          </cell>
        </row>
        <row r="83423">
          <cell r="D83423" t="str">
            <v>302020191734</v>
          </cell>
          <cell r="E83423" t="str">
            <v>831211350871</v>
          </cell>
        </row>
        <row r="83424">
          <cell r="D83424" t="str">
            <v>302020191866</v>
          </cell>
          <cell r="E83424" t="str">
            <v>830419350136</v>
          </cell>
        </row>
        <row r="83425">
          <cell r="D83425" t="str">
            <v>302020192138</v>
          </cell>
          <cell r="E83425" t="str">
            <v>871013350842</v>
          </cell>
        </row>
        <row r="83426">
          <cell r="D83426" t="str">
            <v>302020192215</v>
          </cell>
          <cell r="E83426" t="str">
            <v>801214301408</v>
          </cell>
        </row>
        <row r="83427">
          <cell r="D83427" t="str">
            <v>302020192831</v>
          </cell>
          <cell r="E83427" t="str">
            <v>780721400820</v>
          </cell>
        </row>
        <row r="83428">
          <cell r="D83428" t="str">
            <v>302020192919</v>
          </cell>
          <cell r="E83428" t="str">
            <v>811005450923</v>
          </cell>
        </row>
        <row r="83429">
          <cell r="D83429" t="str">
            <v>302020193059</v>
          </cell>
          <cell r="E83429" t="str">
            <v>810812300915</v>
          </cell>
        </row>
        <row r="83430">
          <cell r="D83430" t="str">
            <v>302020193114</v>
          </cell>
          <cell r="E83430" t="str">
            <v>820302350742</v>
          </cell>
        </row>
        <row r="83431">
          <cell r="D83431" t="str">
            <v>302020193169</v>
          </cell>
          <cell r="E83431" t="str">
            <v>710308450510</v>
          </cell>
        </row>
        <row r="83432">
          <cell r="D83432" t="str">
            <v>302020193224</v>
          </cell>
          <cell r="E83432" t="str">
            <v>800430302031</v>
          </cell>
        </row>
        <row r="83433">
          <cell r="D83433" t="str">
            <v>302020193477</v>
          </cell>
          <cell r="E83433" t="str">
            <v>811209450249</v>
          </cell>
        </row>
        <row r="83434">
          <cell r="D83434" t="str">
            <v>302020193510</v>
          </cell>
          <cell r="E83434" t="str">
            <v>840406350038</v>
          </cell>
        </row>
        <row r="83435">
          <cell r="D83435" t="str">
            <v>302020193873</v>
          </cell>
          <cell r="E83435" t="str">
            <v>840710350754</v>
          </cell>
        </row>
        <row r="83436">
          <cell r="D83436" t="str">
            <v>302020193906</v>
          </cell>
          <cell r="E83436" t="str">
            <v>860717350449</v>
          </cell>
        </row>
        <row r="83437">
          <cell r="D83437" t="str">
            <v>302020193948</v>
          </cell>
          <cell r="E83437" t="str">
            <v>851012450433</v>
          </cell>
        </row>
        <row r="83438">
          <cell r="D83438" t="str">
            <v>302020193994</v>
          </cell>
          <cell r="E83438" t="str">
            <v>830104450566</v>
          </cell>
        </row>
        <row r="83439">
          <cell r="D83439" t="str">
            <v>302020194046</v>
          </cell>
          <cell r="E83439" t="str">
            <v>850913350948</v>
          </cell>
        </row>
        <row r="83440">
          <cell r="D83440" t="str">
            <v>302020194255</v>
          </cell>
          <cell r="E83440" t="str">
            <v>640428450677</v>
          </cell>
        </row>
        <row r="83441">
          <cell r="D83441" t="str">
            <v>302020194288</v>
          </cell>
          <cell r="E83441" t="str">
            <v>800519350421</v>
          </cell>
        </row>
        <row r="83442">
          <cell r="D83442" t="str">
            <v>302020194417</v>
          </cell>
          <cell r="E83442" t="str">
            <v>860128350605</v>
          </cell>
        </row>
        <row r="83443">
          <cell r="D83443" t="str">
            <v>302020194442</v>
          </cell>
          <cell r="E83443" t="str">
            <v>590728450279</v>
          </cell>
        </row>
        <row r="83444">
          <cell r="D83444" t="str">
            <v>302020194563</v>
          </cell>
          <cell r="E83444" t="str">
            <v>851011350025</v>
          </cell>
        </row>
        <row r="83445">
          <cell r="D83445" t="str">
            <v>302020194618</v>
          </cell>
          <cell r="E83445" t="str">
            <v>800602399019</v>
          </cell>
        </row>
        <row r="83446">
          <cell r="D83446" t="str">
            <v>302020194632</v>
          </cell>
          <cell r="E83446" t="str">
            <v>861029450616</v>
          </cell>
        </row>
        <row r="83447">
          <cell r="D83447" t="str">
            <v>302020194761</v>
          </cell>
          <cell r="E83447" t="str">
            <v>761201401611</v>
          </cell>
        </row>
        <row r="83448">
          <cell r="D83448" t="str">
            <v>302020195022</v>
          </cell>
          <cell r="E83448" t="str">
            <v>850617350295</v>
          </cell>
        </row>
        <row r="83449">
          <cell r="D83449" t="str">
            <v>302020195101</v>
          </cell>
          <cell r="E83449" t="str">
            <v>620430450064</v>
          </cell>
        </row>
        <row r="83450">
          <cell r="D83450" t="str">
            <v>302020195704</v>
          </cell>
          <cell r="E83450" t="str">
            <v>821102450813</v>
          </cell>
        </row>
        <row r="83451">
          <cell r="D83451" t="str">
            <v>302020195924</v>
          </cell>
          <cell r="E83451" t="str">
            <v>801120450401</v>
          </cell>
        </row>
        <row r="83452">
          <cell r="D83452" t="str">
            <v>302020195957</v>
          </cell>
          <cell r="E83452" t="str">
            <v>841112350617</v>
          </cell>
        </row>
        <row r="83453">
          <cell r="D83453" t="str">
            <v>302020196086</v>
          </cell>
          <cell r="E83453" t="str">
            <v>670905399017</v>
          </cell>
        </row>
        <row r="83454">
          <cell r="D83454" t="str">
            <v>302020196196</v>
          </cell>
          <cell r="E83454" t="str">
            <v>851012450512</v>
          </cell>
        </row>
        <row r="83455">
          <cell r="D83455" t="str">
            <v>302020196207</v>
          </cell>
          <cell r="E83455" t="str">
            <v>610118450597</v>
          </cell>
        </row>
        <row r="83456">
          <cell r="D83456" t="str">
            <v>302020196229</v>
          </cell>
          <cell r="E83456" t="str">
            <v>850928450262</v>
          </cell>
        </row>
        <row r="83457">
          <cell r="D83457" t="str">
            <v>302020196237</v>
          </cell>
          <cell r="E83457" t="str">
            <v>860209450818</v>
          </cell>
        </row>
        <row r="83458">
          <cell r="D83458" t="str">
            <v>302020196438</v>
          </cell>
          <cell r="E83458" t="str">
            <v>840904350808</v>
          </cell>
        </row>
        <row r="83459">
          <cell r="D83459" t="str">
            <v>302020196471</v>
          </cell>
          <cell r="E83459" t="str">
            <v>820122350358</v>
          </cell>
        </row>
        <row r="83460">
          <cell r="D83460" t="str">
            <v>302020196735</v>
          </cell>
          <cell r="E83460" t="str">
            <v>650909450386</v>
          </cell>
        </row>
        <row r="83461">
          <cell r="D83461" t="str">
            <v>302020197034</v>
          </cell>
          <cell r="E83461" t="str">
            <v>810429450558</v>
          </cell>
        </row>
        <row r="83462">
          <cell r="D83462" t="str">
            <v>302020197051</v>
          </cell>
          <cell r="E83462" t="str">
            <v>860102450510</v>
          </cell>
        </row>
        <row r="83463">
          <cell r="D83463" t="str">
            <v>302020197147</v>
          </cell>
          <cell r="E83463" t="str">
            <v>810323350021</v>
          </cell>
        </row>
        <row r="83464">
          <cell r="D83464" t="str">
            <v>302020197150</v>
          </cell>
          <cell r="E83464" t="str">
            <v>840307350585</v>
          </cell>
        </row>
        <row r="83465">
          <cell r="D83465" t="str">
            <v>302020197337</v>
          </cell>
          <cell r="E83465" t="str">
            <v>840104451299</v>
          </cell>
        </row>
        <row r="83466">
          <cell r="D83466" t="str">
            <v>302020197436</v>
          </cell>
          <cell r="E83466" t="str">
            <v>841111450668</v>
          </cell>
        </row>
        <row r="83467">
          <cell r="D83467" t="str">
            <v>302020197645</v>
          </cell>
          <cell r="E83467" t="str">
            <v>781108402519</v>
          </cell>
        </row>
        <row r="83468">
          <cell r="D83468" t="str">
            <v>302020197810</v>
          </cell>
          <cell r="E83468" t="str">
            <v>610309300057</v>
          </cell>
        </row>
        <row r="83469">
          <cell r="D83469" t="str">
            <v>302020197821</v>
          </cell>
          <cell r="E83469" t="str">
            <v>760515300344</v>
          </cell>
        </row>
        <row r="83470">
          <cell r="D83470" t="str">
            <v>302020197975</v>
          </cell>
          <cell r="E83470" t="str">
            <v>650108450301</v>
          </cell>
        </row>
        <row r="83471">
          <cell r="D83471" t="str">
            <v>302020198456</v>
          </cell>
          <cell r="E83471" t="str">
            <v>820707450403</v>
          </cell>
        </row>
        <row r="83472">
          <cell r="D83472" t="str">
            <v>302020198498</v>
          </cell>
          <cell r="E83472" t="str">
            <v>820624450303</v>
          </cell>
        </row>
        <row r="83473">
          <cell r="D83473" t="str">
            <v>302020198566</v>
          </cell>
          <cell r="E83473" t="str">
            <v>810912350043</v>
          </cell>
        </row>
        <row r="83474">
          <cell r="D83474" t="str">
            <v>302020198786</v>
          </cell>
          <cell r="E83474" t="str">
            <v>750711450152</v>
          </cell>
        </row>
        <row r="83475">
          <cell r="D83475" t="str">
            <v>302020198797</v>
          </cell>
          <cell r="E83475" t="str">
            <v>830729450059</v>
          </cell>
        </row>
        <row r="83476">
          <cell r="D83476" t="str">
            <v>302020198929</v>
          </cell>
          <cell r="E83476" t="str">
            <v>841015350769</v>
          </cell>
        </row>
        <row r="83477">
          <cell r="D83477" t="str">
            <v>302020198931</v>
          </cell>
          <cell r="E83477" t="str">
            <v>841228450624</v>
          </cell>
        </row>
        <row r="83478">
          <cell r="D83478" t="str">
            <v>302020199245</v>
          </cell>
          <cell r="E83478" t="str">
            <v>820215450924</v>
          </cell>
        </row>
        <row r="83479">
          <cell r="D83479" t="str">
            <v>302020199322</v>
          </cell>
          <cell r="E83479" t="str">
            <v>820610350402</v>
          </cell>
        </row>
        <row r="83480">
          <cell r="D83480" t="str">
            <v>302020199333</v>
          </cell>
          <cell r="E83480" t="str">
            <v>820215350393</v>
          </cell>
        </row>
        <row r="83481">
          <cell r="D83481" t="str">
            <v>302020199355</v>
          </cell>
          <cell r="E83481" t="str">
            <v>820505350548</v>
          </cell>
        </row>
        <row r="83482">
          <cell r="D83482" t="str">
            <v>302020199400</v>
          </cell>
          <cell r="E83482" t="str">
            <v>850928450629</v>
          </cell>
        </row>
        <row r="83483">
          <cell r="D83483" t="str">
            <v>302020199883</v>
          </cell>
          <cell r="E83483" t="str">
            <v>811001450446</v>
          </cell>
        </row>
        <row r="83484">
          <cell r="D83484" t="str">
            <v>302020200374</v>
          </cell>
          <cell r="E83484" t="str">
            <v>850222350199</v>
          </cell>
        </row>
        <row r="83485">
          <cell r="D83485" t="str">
            <v>302020200440</v>
          </cell>
          <cell r="E83485" t="str">
            <v>841222450891</v>
          </cell>
        </row>
        <row r="83486">
          <cell r="D83486" t="str">
            <v>302020200451</v>
          </cell>
          <cell r="E83486" t="str">
            <v>841111450648</v>
          </cell>
        </row>
        <row r="83487">
          <cell r="D83487" t="str">
            <v>302020200660</v>
          </cell>
          <cell r="E83487" t="str">
            <v>841229450739</v>
          </cell>
        </row>
        <row r="83488">
          <cell r="D83488" t="str">
            <v>302020200693</v>
          </cell>
          <cell r="E83488" t="str">
            <v>760601450601</v>
          </cell>
        </row>
        <row r="83489">
          <cell r="D83489" t="str">
            <v>302020200726</v>
          </cell>
          <cell r="E83489" t="str">
            <v>850112350051</v>
          </cell>
        </row>
        <row r="83490">
          <cell r="D83490" t="str">
            <v>302020200968</v>
          </cell>
          <cell r="E83490" t="str">
            <v>800709402193</v>
          </cell>
        </row>
        <row r="83491">
          <cell r="D83491" t="str">
            <v>302020201075</v>
          </cell>
          <cell r="E83491" t="str">
            <v>850626450835</v>
          </cell>
        </row>
        <row r="83492">
          <cell r="D83492" t="str">
            <v>302020201086</v>
          </cell>
          <cell r="E83492" t="str">
            <v>721006450375</v>
          </cell>
        </row>
        <row r="83493">
          <cell r="D83493" t="str">
            <v>302020201295</v>
          </cell>
          <cell r="E83493" t="str">
            <v>800731350187</v>
          </cell>
        </row>
        <row r="83494">
          <cell r="D83494" t="str">
            <v>302020201735</v>
          </cell>
          <cell r="E83494" t="str">
            <v>840919451031</v>
          </cell>
        </row>
        <row r="83495">
          <cell r="D83495" t="str">
            <v>302020201790</v>
          </cell>
          <cell r="E83495" t="str">
            <v>830318450906</v>
          </cell>
        </row>
        <row r="83496">
          <cell r="D83496" t="str">
            <v>302020201845</v>
          </cell>
          <cell r="E83496" t="str">
            <v>810323450870</v>
          </cell>
        </row>
        <row r="83497">
          <cell r="D83497" t="str">
            <v>302020202040</v>
          </cell>
          <cell r="E83497" t="str">
            <v>840927450562</v>
          </cell>
        </row>
        <row r="83498">
          <cell r="D83498" t="str">
            <v>302020202370</v>
          </cell>
          <cell r="E83498" t="str">
            <v>840913350341</v>
          </cell>
        </row>
        <row r="83499">
          <cell r="D83499" t="str">
            <v>302020202480</v>
          </cell>
          <cell r="E83499" t="str">
            <v>851007350777</v>
          </cell>
        </row>
        <row r="83500">
          <cell r="D83500" t="str">
            <v>302020202491</v>
          </cell>
          <cell r="E83500" t="str">
            <v>820401350631</v>
          </cell>
        </row>
        <row r="83501">
          <cell r="D83501" t="str">
            <v>302020202634</v>
          </cell>
          <cell r="E83501" t="str">
            <v>770710301057</v>
          </cell>
        </row>
        <row r="83502">
          <cell r="D83502" t="str">
            <v>302020202909</v>
          </cell>
          <cell r="E83502" t="str">
            <v>850621499028</v>
          </cell>
        </row>
        <row r="83503">
          <cell r="D83503" t="str">
            <v>302020202931</v>
          </cell>
          <cell r="E83503" t="str">
            <v>820315499019</v>
          </cell>
        </row>
        <row r="83504">
          <cell r="D83504" t="str">
            <v>302020202953</v>
          </cell>
          <cell r="E83504" t="str">
            <v>780611450342</v>
          </cell>
        </row>
        <row r="83505">
          <cell r="D83505" t="str">
            <v>302020202964</v>
          </cell>
          <cell r="E83505" t="str">
            <v>770524399027</v>
          </cell>
        </row>
        <row r="83506">
          <cell r="D83506" t="str">
            <v>302020202975</v>
          </cell>
          <cell r="E83506" t="str">
            <v>850712350452</v>
          </cell>
        </row>
        <row r="83507">
          <cell r="D83507" t="str">
            <v>302020203005</v>
          </cell>
          <cell r="E83507" t="str">
            <v>740326400677</v>
          </cell>
        </row>
        <row r="83508">
          <cell r="D83508" t="str">
            <v>302020203038</v>
          </cell>
          <cell r="E83508" t="str">
            <v>850215350081</v>
          </cell>
        </row>
        <row r="83509">
          <cell r="D83509" t="str">
            <v>302020203055</v>
          </cell>
          <cell r="E83509" t="str">
            <v>850815351051</v>
          </cell>
        </row>
        <row r="83510">
          <cell r="D83510" t="str">
            <v>302020203060</v>
          </cell>
          <cell r="E83510" t="str">
            <v>831016451152</v>
          </cell>
        </row>
        <row r="83511">
          <cell r="D83511" t="str">
            <v>302020203082</v>
          </cell>
          <cell r="E83511" t="str">
            <v>840417350830</v>
          </cell>
        </row>
        <row r="83512">
          <cell r="D83512" t="str">
            <v>302020203270</v>
          </cell>
          <cell r="E83512" t="str">
            <v>820903450885</v>
          </cell>
        </row>
        <row r="83513">
          <cell r="D83513" t="str">
            <v>302020203324</v>
          </cell>
          <cell r="E83513" t="str">
            <v>700710301440</v>
          </cell>
        </row>
        <row r="83514">
          <cell r="D83514" t="str">
            <v>302020203383</v>
          </cell>
          <cell r="E83514" t="str">
            <v>830421451042</v>
          </cell>
        </row>
        <row r="83515">
          <cell r="D83515" t="str">
            <v>302020203511</v>
          </cell>
          <cell r="E83515" t="str">
            <v>850222350022</v>
          </cell>
        </row>
        <row r="83516">
          <cell r="D83516" t="str">
            <v>302020203544</v>
          </cell>
          <cell r="E83516" t="str">
            <v>760719350429</v>
          </cell>
        </row>
        <row r="83517">
          <cell r="D83517" t="str">
            <v>302020203599</v>
          </cell>
          <cell r="E83517" t="str">
            <v>680801403243</v>
          </cell>
        </row>
        <row r="83518">
          <cell r="D83518" t="str">
            <v>302020203654</v>
          </cell>
          <cell r="E83518" t="str">
            <v>820905350671</v>
          </cell>
        </row>
        <row r="83519">
          <cell r="D83519" t="str">
            <v>302020203698</v>
          </cell>
          <cell r="E83519" t="str">
            <v>560508400408</v>
          </cell>
        </row>
        <row r="83520">
          <cell r="D83520" t="str">
            <v>302020203885</v>
          </cell>
          <cell r="E83520" t="str">
            <v>760312499029</v>
          </cell>
        </row>
        <row r="83521">
          <cell r="D83521" t="str">
            <v>302020204025</v>
          </cell>
          <cell r="E83521" t="str">
            <v>850115450758</v>
          </cell>
        </row>
        <row r="83522">
          <cell r="D83522" t="str">
            <v>302020204058</v>
          </cell>
          <cell r="E83522" t="str">
            <v>840705350638</v>
          </cell>
        </row>
        <row r="83523">
          <cell r="D83523" t="str">
            <v>302020204201</v>
          </cell>
          <cell r="E83523" t="str">
            <v>840619351094</v>
          </cell>
        </row>
        <row r="83524">
          <cell r="D83524" t="str">
            <v>302020204409</v>
          </cell>
          <cell r="E83524" t="str">
            <v>810420450055</v>
          </cell>
        </row>
        <row r="83525">
          <cell r="D83525" t="str">
            <v>302020204465</v>
          </cell>
          <cell r="E83525" t="str">
            <v>840307450680</v>
          </cell>
        </row>
        <row r="83526">
          <cell r="D83526" t="str">
            <v>302020204641</v>
          </cell>
          <cell r="E83526" t="str">
            <v>860521450310</v>
          </cell>
        </row>
        <row r="83527">
          <cell r="D83527" t="str">
            <v>302020204784</v>
          </cell>
          <cell r="E83527" t="str">
            <v>730219350534</v>
          </cell>
        </row>
        <row r="83528">
          <cell r="D83528" t="str">
            <v>302020205023</v>
          </cell>
          <cell r="E83528" t="str">
            <v>790108402325</v>
          </cell>
        </row>
        <row r="83529">
          <cell r="D83529" t="str">
            <v>302020205199</v>
          </cell>
          <cell r="E83529" t="str">
            <v>811014450784</v>
          </cell>
        </row>
        <row r="83530">
          <cell r="D83530" t="str">
            <v>302020205441</v>
          </cell>
          <cell r="E83530" t="str">
            <v>860813350512</v>
          </cell>
        </row>
        <row r="83531">
          <cell r="D83531" t="str">
            <v>302020205474</v>
          </cell>
          <cell r="E83531" t="str">
            <v>751216350514</v>
          </cell>
        </row>
        <row r="83532">
          <cell r="D83532" t="str">
            <v>302020205584</v>
          </cell>
          <cell r="E83532" t="str">
            <v>850131350441</v>
          </cell>
        </row>
        <row r="83533">
          <cell r="D83533" t="str">
            <v>302020205771</v>
          </cell>
          <cell r="E83533" t="str">
            <v>690228401797</v>
          </cell>
        </row>
        <row r="83534">
          <cell r="D83534" t="str">
            <v>302020205848</v>
          </cell>
          <cell r="E83534" t="str">
            <v>800506402168</v>
          </cell>
        </row>
        <row r="83535">
          <cell r="D83535" t="str">
            <v>302020206054</v>
          </cell>
          <cell r="E83535" t="str">
            <v>790205301808</v>
          </cell>
        </row>
        <row r="83536">
          <cell r="D83536" t="str">
            <v>302020206153</v>
          </cell>
          <cell r="E83536" t="str">
            <v>860627350777</v>
          </cell>
        </row>
        <row r="83537">
          <cell r="D83537" t="str">
            <v>302020206186</v>
          </cell>
          <cell r="E83537" t="str">
            <v>830530350407</v>
          </cell>
        </row>
        <row r="83538">
          <cell r="D83538" t="str">
            <v>302020206208</v>
          </cell>
          <cell r="E83538" t="str">
            <v>800506302084</v>
          </cell>
        </row>
        <row r="83539">
          <cell r="D83539" t="str">
            <v>302020206461</v>
          </cell>
          <cell r="E83539" t="str">
            <v>841109450677</v>
          </cell>
        </row>
        <row r="83540">
          <cell r="D83540" t="str">
            <v>302020206560</v>
          </cell>
          <cell r="E83540" t="str">
            <v>750618401347</v>
          </cell>
        </row>
        <row r="83541">
          <cell r="D83541" t="str">
            <v>302020206659</v>
          </cell>
          <cell r="E83541" t="str">
            <v>850121351039</v>
          </cell>
        </row>
        <row r="83542">
          <cell r="D83542" t="str">
            <v>302020206813</v>
          </cell>
          <cell r="E83542" t="str">
            <v>840531350791</v>
          </cell>
        </row>
        <row r="83543">
          <cell r="D83543" t="str">
            <v>302020206912</v>
          </cell>
          <cell r="E83543" t="str">
            <v>830505450942</v>
          </cell>
        </row>
        <row r="83544">
          <cell r="D83544" t="str">
            <v>302020207107</v>
          </cell>
          <cell r="E83544" t="str">
            <v>780601301066</v>
          </cell>
        </row>
        <row r="83545">
          <cell r="D83545" t="str">
            <v>302020207162</v>
          </cell>
          <cell r="E83545" t="str">
            <v>850325450343</v>
          </cell>
        </row>
        <row r="83546">
          <cell r="D83546" t="str">
            <v>302020207393</v>
          </cell>
          <cell r="E83546" t="str">
            <v>570328450241</v>
          </cell>
        </row>
        <row r="83547">
          <cell r="D83547" t="str">
            <v>302020207899</v>
          </cell>
          <cell r="E83547" t="str">
            <v>741107350103</v>
          </cell>
        </row>
        <row r="83548">
          <cell r="D83548" t="str">
            <v>302020207900</v>
          </cell>
          <cell r="E83548" t="str">
            <v>860415351099</v>
          </cell>
        </row>
        <row r="83549">
          <cell r="D83549" t="str">
            <v>302020208259</v>
          </cell>
          <cell r="E83549" t="str">
            <v>861217350077</v>
          </cell>
        </row>
        <row r="83550">
          <cell r="D83550" t="str">
            <v>302020208479</v>
          </cell>
          <cell r="E83550" t="str">
            <v>680124399053</v>
          </cell>
        </row>
        <row r="83551">
          <cell r="D83551" t="str">
            <v>302020208483</v>
          </cell>
          <cell r="E83551" t="str">
            <v>860120401838</v>
          </cell>
        </row>
        <row r="83552">
          <cell r="D83552" t="str">
            <v>302020208512</v>
          </cell>
          <cell r="E83552" t="str">
            <v>850125350657</v>
          </cell>
        </row>
        <row r="83553">
          <cell r="D83553" t="str">
            <v>302020208600</v>
          </cell>
          <cell r="E83553" t="str">
            <v>761205350536</v>
          </cell>
        </row>
        <row r="83554">
          <cell r="D83554" t="str">
            <v>302020208644</v>
          </cell>
          <cell r="E83554" t="str">
            <v>710212450073</v>
          </cell>
        </row>
        <row r="83555">
          <cell r="D83555" t="str">
            <v>302020208754</v>
          </cell>
          <cell r="E83555" t="str">
            <v>850923350714</v>
          </cell>
        </row>
        <row r="83556">
          <cell r="D83556" t="str">
            <v>302020208919</v>
          </cell>
          <cell r="E83556" t="str">
            <v>731210400131</v>
          </cell>
        </row>
        <row r="83557">
          <cell r="D83557" t="str">
            <v>302020208952</v>
          </cell>
          <cell r="E83557" t="str">
            <v>631126350124</v>
          </cell>
        </row>
        <row r="83558">
          <cell r="D83558" t="str">
            <v>302020209026</v>
          </cell>
          <cell r="E83558" t="str">
            <v>860306450420</v>
          </cell>
        </row>
        <row r="83559">
          <cell r="D83559" t="str">
            <v>302020209059</v>
          </cell>
          <cell r="E83559" t="str">
            <v>701006399030</v>
          </cell>
        </row>
        <row r="83560">
          <cell r="D83560" t="str">
            <v>302020209708</v>
          </cell>
          <cell r="E83560" t="str">
            <v>810430450367</v>
          </cell>
        </row>
        <row r="83561">
          <cell r="D83561" t="str">
            <v>302020209741</v>
          </cell>
          <cell r="E83561" t="str">
            <v>860310450313</v>
          </cell>
        </row>
        <row r="83562">
          <cell r="D83562" t="str">
            <v>302020209796</v>
          </cell>
          <cell r="E83562" t="str">
            <v>840910350880</v>
          </cell>
        </row>
        <row r="83563">
          <cell r="D83563" t="str">
            <v>302020209818</v>
          </cell>
          <cell r="E83563" t="str">
            <v>811206450916</v>
          </cell>
        </row>
        <row r="83564">
          <cell r="D83564" t="str">
            <v>302020209895</v>
          </cell>
          <cell r="E83564" t="str">
            <v>631223450247</v>
          </cell>
        </row>
        <row r="83565">
          <cell r="D83565" t="str">
            <v>302020209972</v>
          </cell>
          <cell r="E83565" t="str">
            <v>730820350472</v>
          </cell>
        </row>
        <row r="83566">
          <cell r="D83566" t="str">
            <v>302020210246</v>
          </cell>
          <cell r="E83566" t="str">
            <v>861226300515</v>
          </cell>
        </row>
        <row r="83567">
          <cell r="D83567" t="str">
            <v>302020210305</v>
          </cell>
          <cell r="E83567" t="str">
            <v>690428350540</v>
          </cell>
        </row>
        <row r="83568">
          <cell r="D83568" t="str">
            <v>302020210470</v>
          </cell>
          <cell r="E83568" t="str">
            <v>831115451160</v>
          </cell>
        </row>
        <row r="83569">
          <cell r="D83569" t="str">
            <v>302020210481</v>
          </cell>
          <cell r="E83569" t="str">
            <v>761103400591</v>
          </cell>
        </row>
        <row r="83570">
          <cell r="D83570" t="str">
            <v>302020210635</v>
          </cell>
          <cell r="E83570" t="str">
            <v>741122350353</v>
          </cell>
        </row>
        <row r="83571">
          <cell r="D83571" t="str">
            <v>302020210646</v>
          </cell>
          <cell r="E83571" t="str">
            <v>840226350802</v>
          </cell>
        </row>
        <row r="83572">
          <cell r="D83572" t="str">
            <v>302020210679</v>
          </cell>
          <cell r="E83572" t="str">
            <v>700709350453</v>
          </cell>
        </row>
        <row r="83573">
          <cell r="D83573" t="str">
            <v>302020210822</v>
          </cell>
          <cell r="E83573" t="str">
            <v>840407351051</v>
          </cell>
        </row>
        <row r="83574">
          <cell r="D83574" t="str">
            <v>302020210899</v>
          </cell>
          <cell r="E83574" t="str">
            <v>650703400101</v>
          </cell>
        </row>
        <row r="83575">
          <cell r="D83575" t="str">
            <v>302020211017</v>
          </cell>
          <cell r="E83575" t="str">
            <v>840623351284</v>
          </cell>
        </row>
        <row r="83576">
          <cell r="D83576" t="str">
            <v>302020211105</v>
          </cell>
          <cell r="E83576" t="str">
            <v>441024499019</v>
          </cell>
        </row>
        <row r="83577">
          <cell r="D83577" t="str">
            <v>302020211193</v>
          </cell>
          <cell r="E83577" t="str">
            <v>810415300312</v>
          </cell>
        </row>
        <row r="83578">
          <cell r="D83578" t="str">
            <v>302020211215</v>
          </cell>
          <cell r="E83578" t="str">
            <v>860704350276</v>
          </cell>
        </row>
        <row r="83579">
          <cell r="D83579" t="str">
            <v>302020211281</v>
          </cell>
          <cell r="E83579" t="str">
            <v>840522350910</v>
          </cell>
        </row>
        <row r="83580">
          <cell r="D83580" t="str">
            <v>302020211336</v>
          </cell>
          <cell r="E83580" t="str">
            <v>850506350454</v>
          </cell>
        </row>
        <row r="83581">
          <cell r="D83581" t="str">
            <v>302020211765</v>
          </cell>
          <cell r="E83581" t="str">
            <v>850210350410</v>
          </cell>
        </row>
        <row r="83582">
          <cell r="D83582" t="str">
            <v>302020212092</v>
          </cell>
          <cell r="E83582" t="str">
            <v>810617301091</v>
          </cell>
        </row>
        <row r="83583">
          <cell r="D83583" t="str">
            <v>302020212136</v>
          </cell>
          <cell r="E83583" t="str">
            <v>850321451210</v>
          </cell>
        </row>
        <row r="83584">
          <cell r="D83584" t="str">
            <v>302020212202</v>
          </cell>
          <cell r="E83584" t="str">
            <v>800320450159</v>
          </cell>
        </row>
        <row r="83585">
          <cell r="D83585" t="str">
            <v>302020212323</v>
          </cell>
          <cell r="E83585" t="str">
            <v>820627450240</v>
          </cell>
        </row>
        <row r="83586">
          <cell r="D83586" t="str">
            <v>302020212411</v>
          </cell>
          <cell r="E83586" t="str">
            <v>850504450851</v>
          </cell>
        </row>
        <row r="83587">
          <cell r="D83587" t="str">
            <v>302020212499</v>
          </cell>
          <cell r="E83587" t="str">
            <v>730102401457</v>
          </cell>
        </row>
        <row r="83588">
          <cell r="D83588" t="str">
            <v>302020212763</v>
          </cell>
          <cell r="E83588" t="str">
            <v>620404450662</v>
          </cell>
        </row>
        <row r="83589">
          <cell r="D83589" t="str">
            <v>302020212818</v>
          </cell>
          <cell r="E83589" t="str">
            <v>730731450584</v>
          </cell>
        </row>
        <row r="83590">
          <cell r="D83590" t="str">
            <v>302020212940</v>
          </cell>
          <cell r="E83590" t="str">
            <v>850912350020</v>
          </cell>
        </row>
        <row r="83591">
          <cell r="D83591" t="str">
            <v>302020212950</v>
          </cell>
          <cell r="E83591" t="str">
            <v>860827450344</v>
          </cell>
        </row>
        <row r="83592">
          <cell r="D83592" t="str">
            <v>302020212983</v>
          </cell>
          <cell r="E83592" t="str">
            <v>591015350755</v>
          </cell>
        </row>
        <row r="83593">
          <cell r="D83593" t="str">
            <v>302020213013</v>
          </cell>
          <cell r="E83593" t="str">
            <v>840910450946</v>
          </cell>
        </row>
        <row r="83594">
          <cell r="D83594" t="str">
            <v>302020213057</v>
          </cell>
          <cell r="E83594" t="str">
            <v>800330350375</v>
          </cell>
        </row>
        <row r="83595">
          <cell r="D83595" t="str">
            <v>302020213244</v>
          </cell>
          <cell r="E83595" t="str">
            <v>830526450411</v>
          </cell>
        </row>
        <row r="83596">
          <cell r="D83596" t="str">
            <v>302020213266</v>
          </cell>
          <cell r="E83596" t="str">
            <v>800521301731</v>
          </cell>
        </row>
        <row r="83597">
          <cell r="D83597" t="str">
            <v>302020213431</v>
          </cell>
          <cell r="E83597" t="str">
            <v>821209450944</v>
          </cell>
        </row>
        <row r="83598">
          <cell r="D83598" t="str">
            <v>302020213541</v>
          </cell>
          <cell r="E83598" t="str">
            <v>831220351125</v>
          </cell>
        </row>
        <row r="83599">
          <cell r="D83599" t="str">
            <v>302020213673</v>
          </cell>
          <cell r="E83599" t="str">
            <v>810815350105</v>
          </cell>
        </row>
        <row r="83600">
          <cell r="D83600" t="str">
            <v>302020213750</v>
          </cell>
          <cell r="E83600" t="str">
            <v>821006350250</v>
          </cell>
        </row>
        <row r="83601">
          <cell r="D83601" t="str">
            <v>302020213772</v>
          </cell>
          <cell r="E83601" t="str">
            <v>821231350323</v>
          </cell>
        </row>
        <row r="83602">
          <cell r="D83602" t="str">
            <v>302020213827</v>
          </cell>
          <cell r="E83602" t="str">
            <v>601022401200</v>
          </cell>
        </row>
        <row r="83603">
          <cell r="D83603" t="str">
            <v>302020213959</v>
          </cell>
          <cell r="E83603" t="str">
            <v>841218450124</v>
          </cell>
        </row>
        <row r="83604">
          <cell r="D83604" t="str">
            <v>302020214000</v>
          </cell>
          <cell r="E83604" t="str">
            <v>851015351164</v>
          </cell>
        </row>
        <row r="83605">
          <cell r="D83605" t="str">
            <v>302020214217</v>
          </cell>
          <cell r="E83605" t="str">
            <v>840217350457</v>
          </cell>
        </row>
        <row r="83606">
          <cell r="D83606" t="str">
            <v>302020214253</v>
          </cell>
          <cell r="E83606" t="str">
            <v>800129400917</v>
          </cell>
        </row>
        <row r="83607">
          <cell r="D83607" t="str">
            <v>302020214341</v>
          </cell>
          <cell r="E83607" t="str">
            <v>840207399019</v>
          </cell>
        </row>
        <row r="83608">
          <cell r="D83608" t="str">
            <v>302020214363</v>
          </cell>
          <cell r="E83608" t="str">
            <v>840420450576</v>
          </cell>
        </row>
        <row r="83609">
          <cell r="D83609" t="str">
            <v>302020214407</v>
          </cell>
          <cell r="E83609" t="str">
            <v>820405450580</v>
          </cell>
        </row>
        <row r="83610">
          <cell r="D83610" t="str">
            <v>302020214440</v>
          </cell>
          <cell r="E83610" t="str">
            <v>830412451063</v>
          </cell>
        </row>
        <row r="83611">
          <cell r="D83611" t="str">
            <v>302020214658</v>
          </cell>
          <cell r="E83611" t="str">
            <v>850219450852</v>
          </cell>
        </row>
        <row r="83612">
          <cell r="D83612" t="str">
            <v>302020214803</v>
          </cell>
          <cell r="E83612" t="str">
            <v>860319350851</v>
          </cell>
        </row>
        <row r="83613">
          <cell r="D83613" t="str">
            <v>302020214913</v>
          </cell>
          <cell r="E83613" t="str">
            <v>850328350600</v>
          </cell>
        </row>
        <row r="83614">
          <cell r="D83614" t="str">
            <v>302020215053</v>
          </cell>
          <cell r="E83614" t="str">
            <v>840313350518</v>
          </cell>
        </row>
        <row r="83615">
          <cell r="D83615" t="str">
            <v>302020215119</v>
          </cell>
          <cell r="E83615" t="str">
            <v>840311450662</v>
          </cell>
        </row>
        <row r="83616">
          <cell r="D83616" t="str">
            <v>302020215232</v>
          </cell>
          <cell r="E83616" t="str">
            <v>800309301174</v>
          </cell>
        </row>
        <row r="83617">
          <cell r="D83617" t="str">
            <v>302020215273</v>
          </cell>
          <cell r="E83617" t="str">
            <v>750812450303</v>
          </cell>
        </row>
        <row r="83618">
          <cell r="D83618" t="str">
            <v>302020215427</v>
          </cell>
          <cell r="E83618" t="str">
            <v>660524450573</v>
          </cell>
        </row>
        <row r="83619">
          <cell r="D83619" t="str">
            <v>302020215570</v>
          </cell>
          <cell r="E83619" t="str">
            <v>800216350157</v>
          </cell>
        </row>
        <row r="83620">
          <cell r="D83620" t="str">
            <v>302020215669</v>
          </cell>
          <cell r="E83620" t="str">
            <v>740909350236</v>
          </cell>
        </row>
        <row r="83621">
          <cell r="D83621" t="str">
            <v>302020215845</v>
          </cell>
          <cell r="E83621" t="str">
            <v>621230401007</v>
          </cell>
        </row>
        <row r="83622">
          <cell r="D83622" t="str">
            <v>302020216007</v>
          </cell>
          <cell r="E83622" t="str">
            <v>660124400552</v>
          </cell>
        </row>
        <row r="83623">
          <cell r="D83623" t="str">
            <v>302020216128</v>
          </cell>
          <cell r="E83623" t="str">
            <v>770918450359</v>
          </cell>
        </row>
        <row r="83624">
          <cell r="D83624" t="str">
            <v>302020216282</v>
          </cell>
          <cell r="E83624" t="str">
            <v>841110451135</v>
          </cell>
        </row>
        <row r="83625">
          <cell r="D83625" t="str">
            <v>302020216557</v>
          </cell>
          <cell r="E83625" t="str">
            <v>830303450657</v>
          </cell>
        </row>
        <row r="83626">
          <cell r="D83626" t="str">
            <v>302020216766</v>
          </cell>
          <cell r="E83626" t="str">
            <v>770217300168</v>
          </cell>
        </row>
        <row r="83627">
          <cell r="D83627" t="str">
            <v>302020216788</v>
          </cell>
          <cell r="E83627" t="str">
            <v>550308404443</v>
          </cell>
        </row>
        <row r="83628">
          <cell r="D83628" t="str">
            <v>302020216920</v>
          </cell>
          <cell r="E83628" t="str">
            <v>720906301261</v>
          </cell>
        </row>
        <row r="83629">
          <cell r="D83629" t="str">
            <v>302020216931</v>
          </cell>
          <cell r="E83629" t="str">
            <v>851101350450</v>
          </cell>
        </row>
        <row r="83630">
          <cell r="D83630" t="str">
            <v>302020216986</v>
          </cell>
          <cell r="E83630" t="str">
            <v>831124350383</v>
          </cell>
        </row>
        <row r="83631">
          <cell r="D83631" t="str">
            <v>302020217082</v>
          </cell>
          <cell r="E83631" t="str">
            <v>620221402093</v>
          </cell>
        </row>
        <row r="83632">
          <cell r="D83632" t="str">
            <v>302020217401</v>
          </cell>
          <cell r="E83632" t="str">
            <v>620320400293</v>
          </cell>
        </row>
        <row r="83633">
          <cell r="D83633" t="str">
            <v>302020217489</v>
          </cell>
          <cell r="E83633" t="str">
            <v>750103450157</v>
          </cell>
        </row>
        <row r="83634">
          <cell r="D83634" t="str">
            <v>302020217566</v>
          </cell>
          <cell r="E83634" t="str">
            <v>850503350394</v>
          </cell>
        </row>
        <row r="83635">
          <cell r="D83635" t="str">
            <v>302020217764</v>
          </cell>
          <cell r="E83635" t="str">
            <v>850415350702</v>
          </cell>
        </row>
        <row r="83636">
          <cell r="D83636" t="str">
            <v>302020217797</v>
          </cell>
          <cell r="E83636" t="str">
            <v>780810403154</v>
          </cell>
        </row>
        <row r="83637">
          <cell r="D83637" t="str">
            <v>302020217830</v>
          </cell>
          <cell r="E83637" t="str">
            <v>810913450560</v>
          </cell>
        </row>
        <row r="83638">
          <cell r="D83638" t="str">
            <v>302020217940</v>
          </cell>
          <cell r="E83638" t="str">
            <v>850521350441</v>
          </cell>
        </row>
        <row r="83639">
          <cell r="D83639" t="str">
            <v>302020218003</v>
          </cell>
          <cell r="E83639" t="str">
            <v>841112450356</v>
          </cell>
        </row>
        <row r="83640">
          <cell r="D83640" t="str">
            <v>302020218047</v>
          </cell>
          <cell r="E83640" t="str">
            <v>810321450582</v>
          </cell>
        </row>
        <row r="83641">
          <cell r="D83641" t="str">
            <v>302020218223</v>
          </cell>
          <cell r="E83641" t="str">
            <v>780316300851</v>
          </cell>
        </row>
        <row r="83642">
          <cell r="D83642" t="str">
            <v>302020218256</v>
          </cell>
          <cell r="E83642" t="str">
            <v>840629450720</v>
          </cell>
        </row>
        <row r="83643">
          <cell r="D83643" t="str">
            <v>302020218267</v>
          </cell>
          <cell r="E83643" t="str">
            <v>830722451485</v>
          </cell>
        </row>
        <row r="83644">
          <cell r="D83644" t="str">
            <v>302020218289</v>
          </cell>
          <cell r="E83644" t="str">
            <v>570716450131</v>
          </cell>
        </row>
        <row r="83645">
          <cell r="D83645" t="str">
            <v>302020218509</v>
          </cell>
          <cell r="E83645" t="str">
            <v>760414450645</v>
          </cell>
        </row>
        <row r="83646">
          <cell r="D83646" t="str">
            <v>302020218553</v>
          </cell>
          <cell r="E83646" t="str">
            <v>850524351096</v>
          </cell>
        </row>
        <row r="83647">
          <cell r="D83647" t="str">
            <v>302020218828</v>
          </cell>
          <cell r="E83647" t="str">
            <v>850221350094</v>
          </cell>
        </row>
        <row r="83648">
          <cell r="D83648" t="str">
            <v>302020218927</v>
          </cell>
          <cell r="E83648" t="str">
            <v>811114350741</v>
          </cell>
        </row>
        <row r="83649">
          <cell r="D83649" t="str">
            <v>302020219056</v>
          </cell>
          <cell r="E83649" t="str">
            <v>600804400270</v>
          </cell>
        </row>
        <row r="83650">
          <cell r="D83650" t="str">
            <v>302020219342</v>
          </cell>
          <cell r="E83650" t="str">
            <v>851020450873</v>
          </cell>
        </row>
        <row r="83651">
          <cell r="D83651" t="str">
            <v>302020219584</v>
          </cell>
          <cell r="E83651" t="str">
            <v>811113450188</v>
          </cell>
        </row>
        <row r="83652">
          <cell r="D83652" t="str">
            <v>302020219793</v>
          </cell>
          <cell r="E83652" t="str">
            <v>860902350088</v>
          </cell>
        </row>
        <row r="83653">
          <cell r="D83653" t="str">
            <v>302020219859</v>
          </cell>
          <cell r="E83653" t="str">
            <v>850724451340</v>
          </cell>
        </row>
        <row r="83654">
          <cell r="D83654" t="str">
            <v>302020219980</v>
          </cell>
          <cell r="E83654" t="str">
            <v>780727300172</v>
          </cell>
        </row>
        <row r="83655">
          <cell r="D83655" t="str">
            <v>302020220115</v>
          </cell>
          <cell r="E83655" t="str">
            <v>811031350106</v>
          </cell>
        </row>
        <row r="83656">
          <cell r="D83656" t="str">
            <v>302020220225</v>
          </cell>
          <cell r="E83656" t="str">
            <v>840816351203</v>
          </cell>
        </row>
        <row r="83657">
          <cell r="D83657" t="str">
            <v>302020220291</v>
          </cell>
          <cell r="E83657" t="str">
            <v>671201450462</v>
          </cell>
        </row>
        <row r="83658">
          <cell r="D83658" t="str">
            <v>302020220302</v>
          </cell>
          <cell r="E83658" t="str">
            <v>590511450041</v>
          </cell>
        </row>
        <row r="83659">
          <cell r="D83659" t="str">
            <v>302020220456</v>
          </cell>
          <cell r="E83659" t="str">
            <v>800710402406</v>
          </cell>
        </row>
        <row r="83660">
          <cell r="D83660" t="str">
            <v>302020220467</v>
          </cell>
          <cell r="E83660" t="str">
            <v>720119450446</v>
          </cell>
        </row>
        <row r="83661">
          <cell r="D83661" t="str">
            <v>302020220566</v>
          </cell>
          <cell r="E83661" t="str">
            <v>870126350274</v>
          </cell>
        </row>
        <row r="83662">
          <cell r="D83662" t="str">
            <v>302020220687</v>
          </cell>
          <cell r="E83662" t="str">
            <v>821019350846</v>
          </cell>
        </row>
        <row r="83663">
          <cell r="D83663" t="str">
            <v>302020220720</v>
          </cell>
          <cell r="E83663" t="str">
            <v>831111300019</v>
          </cell>
        </row>
        <row r="83664">
          <cell r="D83664" t="str">
            <v>302020220797</v>
          </cell>
          <cell r="E83664" t="str">
            <v>860520350606</v>
          </cell>
        </row>
        <row r="83665">
          <cell r="D83665" t="str">
            <v>302020221077</v>
          </cell>
          <cell r="E83665" t="str">
            <v>800210350035</v>
          </cell>
        </row>
        <row r="83666">
          <cell r="D83666" t="str">
            <v>302020221212</v>
          </cell>
          <cell r="E83666" t="str">
            <v>830611451263</v>
          </cell>
        </row>
        <row r="83667">
          <cell r="D83667" t="str">
            <v>302020221366</v>
          </cell>
          <cell r="E83667" t="str">
            <v>841010350860</v>
          </cell>
        </row>
        <row r="83668">
          <cell r="D83668" t="str">
            <v>302020221421</v>
          </cell>
          <cell r="E83668" t="str">
            <v>830807450489</v>
          </cell>
        </row>
        <row r="83669">
          <cell r="D83669" t="str">
            <v>302020221498</v>
          </cell>
          <cell r="E83669" t="str">
            <v>830203350746</v>
          </cell>
        </row>
        <row r="83670">
          <cell r="D83670" t="str">
            <v>302020221597</v>
          </cell>
          <cell r="E83670" t="str">
            <v>860429351005</v>
          </cell>
        </row>
        <row r="83671">
          <cell r="D83671" t="str">
            <v>302020221740</v>
          </cell>
          <cell r="E83671" t="str">
            <v>841122450955</v>
          </cell>
        </row>
        <row r="83672">
          <cell r="D83672" t="str">
            <v>302020221751</v>
          </cell>
          <cell r="E83672" t="str">
            <v>850721450158</v>
          </cell>
        </row>
        <row r="83673">
          <cell r="D83673" t="str">
            <v>302020221773</v>
          </cell>
          <cell r="E83673" t="str">
            <v>851223350672</v>
          </cell>
        </row>
        <row r="83674">
          <cell r="D83674" t="str">
            <v>302020221839</v>
          </cell>
          <cell r="E83674" t="str">
            <v>671120400199</v>
          </cell>
        </row>
        <row r="83675">
          <cell r="D83675" t="str">
            <v>302020221971</v>
          </cell>
          <cell r="E83675" t="str">
            <v>840803350610</v>
          </cell>
        </row>
        <row r="83676">
          <cell r="D83676" t="str">
            <v>302020222034</v>
          </cell>
          <cell r="E83676" t="str">
            <v>790725450304</v>
          </cell>
        </row>
        <row r="83677">
          <cell r="D83677" t="str">
            <v>302020222177</v>
          </cell>
          <cell r="E83677" t="str">
            <v>731221450425</v>
          </cell>
        </row>
        <row r="83678">
          <cell r="D83678" t="str">
            <v>302020222661</v>
          </cell>
          <cell r="E83678" t="str">
            <v>780119401131</v>
          </cell>
        </row>
        <row r="83679">
          <cell r="D83679" t="str">
            <v>302020222991</v>
          </cell>
          <cell r="E83679" t="str">
            <v>830116350034</v>
          </cell>
        </row>
        <row r="83680">
          <cell r="D83680" t="str">
            <v>302020223032</v>
          </cell>
          <cell r="E83680" t="str">
            <v>801204401271</v>
          </cell>
        </row>
        <row r="83681">
          <cell r="D83681" t="str">
            <v>302020223076</v>
          </cell>
          <cell r="E83681" t="str">
            <v>850623350476</v>
          </cell>
        </row>
        <row r="83682">
          <cell r="D83682" t="str">
            <v>302020223373</v>
          </cell>
          <cell r="E83682" t="str">
            <v>840807350870</v>
          </cell>
        </row>
        <row r="83683">
          <cell r="D83683" t="str">
            <v>302020223472</v>
          </cell>
          <cell r="E83683" t="str">
            <v>850422350661</v>
          </cell>
        </row>
        <row r="83684">
          <cell r="D83684" t="str">
            <v>302020223483</v>
          </cell>
          <cell r="E83684" t="str">
            <v>850408350883</v>
          </cell>
        </row>
        <row r="83685">
          <cell r="D83685" t="str">
            <v>302020223505</v>
          </cell>
          <cell r="E83685" t="str">
            <v>841202450976</v>
          </cell>
        </row>
        <row r="83686">
          <cell r="D83686" t="str">
            <v>302020223549</v>
          </cell>
          <cell r="E83686" t="str">
            <v>650101406584</v>
          </cell>
        </row>
        <row r="83687">
          <cell r="D83687" t="str">
            <v>302020223571</v>
          </cell>
          <cell r="E83687" t="str">
            <v>801104400547</v>
          </cell>
        </row>
        <row r="83688">
          <cell r="D83688" t="str">
            <v>302020223637</v>
          </cell>
          <cell r="E83688" t="str">
            <v>851022302233</v>
          </cell>
        </row>
        <row r="83689">
          <cell r="D83689" t="str">
            <v>302020223670</v>
          </cell>
          <cell r="E83689" t="str">
            <v>800301401088</v>
          </cell>
        </row>
        <row r="83690">
          <cell r="D83690" t="str">
            <v>302020223868</v>
          </cell>
          <cell r="E83690" t="str">
            <v>850521351474</v>
          </cell>
        </row>
        <row r="83691">
          <cell r="D83691" t="str">
            <v>302020223901</v>
          </cell>
          <cell r="E83691" t="str">
            <v>860418350097</v>
          </cell>
        </row>
        <row r="83692">
          <cell r="D83692" t="str">
            <v>302020224228</v>
          </cell>
          <cell r="E83692" t="str">
            <v>760203450380</v>
          </cell>
        </row>
        <row r="83693">
          <cell r="D83693" t="str">
            <v>302020224240</v>
          </cell>
          <cell r="E83693" t="str">
            <v>850411350522</v>
          </cell>
        </row>
        <row r="83694">
          <cell r="D83694" t="str">
            <v>302020224283</v>
          </cell>
          <cell r="E83694" t="str">
            <v>690408400591</v>
          </cell>
        </row>
        <row r="83695">
          <cell r="D83695" t="str">
            <v>302020224613</v>
          </cell>
          <cell r="E83695" t="str">
            <v>831205350254</v>
          </cell>
        </row>
        <row r="83696">
          <cell r="D83696" t="str">
            <v>302020224646</v>
          </cell>
          <cell r="E83696" t="str">
            <v>710803450313</v>
          </cell>
        </row>
        <row r="83697">
          <cell r="D83697" t="str">
            <v>302020224723</v>
          </cell>
          <cell r="E83697" t="str">
            <v>830807450865</v>
          </cell>
        </row>
        <row r="83698">
          <cell r="D83698" t="str">
            <v>302020225149</v>
          </cell>
          <cell r="E83698" t="str">
            <v>870320350036</v>
          </cell>
        </row>
        <row r="83699">
          <cell r="D83699" t="str">
            <v>302020225248</v>
          </cell>
          <cell r="E83699" t="str">
            <v>781001402666</v>
          </cell>
        </row>
        <row r="83700">
          <cell r="D83700" t="str">
            <v>302020225270</v>
          </cell>
          <cell r="E83700" t="str">
            <v>840514350808</v>
          </cell>
        </row>
        <row r="83701">
          <cell r="D83701" t="str">
            <v>302020225281</v>
          </cell>
          <cell r="E83701" t="str">
            <v>801029450556</v>
          </cell>
        </row>
        <row r="83702">
          <cell r="D83702" t="str">
            <v>302020225413</v>
          </cell>
          <cell r="E83702" t="str">
            <v>840417402718</v>
          </cell>
        </row>
        <row r="83703">
          <cell r="D83703" t="str">
            <v>302020225424</v>
          </cell>
          <cell r="E83703" t="str">
            <v>791208450099</v>
          </cell>
        </row>
        <row r="83704">
          <cell r="D83704" t="str">
            <v>302020225446</v>
          </cell>
          <cell r="E83704" t="str">
            <v>851109350692</v>
          </cell>
        </row>
        <row r="83705">
          <cell r="D83705" t="str">
            <v>302020225556</v>
          </cell>
          <cell r="E83705" t="str">
            <v>660103450326</v>
          </cell>
        </row>
        <row r="83706">
          <cell r="D83706" t="str">
            <v>302020225567</v>
          </cell>
          <cell r="E83706" t="str">
            <v>820204350743</v>
          </cell>
        </row>
        <row r="83707">
          <cell r="D83707" t="str">
            <v>302020225600</v>
          </cell>
          <cell r="E83707" t="str">
            <v>830516350094</v>
          </cell>
        </row>
        <row r="83708">
          <cell r="D83708" t="str">
            <v>302020225644</v>
          </cell>
          <cell r="E83708" t="str">
            <v>850212351241</v>
          </cell>
        </row>
        <row r="83709">
          <cell r="D83709" t="str">
            <v>302020225919</v>
          </cell>
          <cell r="E83709" t="str">
            <v>770711401584</v>
          </cell>
        </row>
        <row r="83710">
          <cell r="D83710" t="str">
            <v>302020226312</v>
          </cell>
          <cell r="E83710" t="str">
            <v>701003450385</v>
          </cell>
        </row>
        <row r="83711">
          <cell r="D83711" t="str">
            <v>302020226345</v>
          </cell>
          <cell r="E83711" t="str">
            <v>830607350950</v>
          </cell>
        </row>
        <row r="83712">
          <cell r="D83712" t="str">
            <v>302020226631</v>
          </cell>
          <cell r="E83712" t="str">
            <v>840930350929</v>
          </cell>
        </row>
        <row r="83713">
          <cell r="D83713" t="str">
            <v>302020227083</v>
          </cell>
          <cell r="E83713" t="str">
            <v>860623350577</v>
          </cell>
        </row>
        <row r="83714">
          <cell r="D83714" t="str">
            <v>302020227101</v>
          </cell>
          <cell r="E83714" t="str">
            <v>470520499059</v>
          </cell>
        </row>
        <row r="83715">
          <cell r="D83715" t="str">
            <v>302020227178</v>
          </cell>
          <cell r="E83715" t="str">
            <v>850405451227</v>
          </cell>
        </row>
        <row r="83716">
          <cell r="D83716" t="str">
            <v>302020227196</v>
          </cell>
          <cell r="E83716" t="str">
            <v>840530351153</v>
          </cell>
        </row>
        <row r="83717">
          <cell r="D83717" t="str">
            <v>302020227200</v>
          </cell>
          <cell r="E83717" t="str">
            <v>821029450827</v>
          </cell>
        </row>
        <row r="83718">
          <cell r="D83718" t="str">
            <v>302020227585</v>
          </cell>
          <cell r="E83718" t="str">
            <v>860927350420</v>
          </cell>
        </row>
        <row r="83719">
          <cell r="D83719" t="str">
            <v>302020227618</v>
          </cell>
          <cell r="E83719" t="str">
            <v>600809300465</v>
          </cell>
        </row>
        <row r="83720">
          <cell r="D83720" t="str">
            <v>302020227629</v>
          </cell>
          <cell r="E83720" t="str">
            <v>840922351021</v>
          </cell>
        </row>
        <row r="83721">
          <cell r="D83721" t="str">
            <v>302020227761</v>
          </cell>
          <cell r="E83721" t="str">
            <v>831207451180</v>
          </cell>
        </row>
        <row r="83722">
          <cell r="D83722" t="str">
            <v>302020227893</v>
          </cell>
          <cell r="E83722" t="str">
            <v>850609350112</v>
          </cell>
        </row>
        <row r="83723">
          <cell r="D83723" t="str">
            <v>302020228000</v>
          </cell>
          <cell r="E83723" t="str">
            <v>860724350843</v>
          </cell>
        </row>
        <row r="83724">
          <cell r="D83724" t="str">
            <v>302020228088</v>
          </cell>
          <cell r="E83724" t="str">
            <v>800420402370</v>
          </cell>
        </row>
        <row r="83725">
          <cell r="D83725" t="str">
            <v>302020228099</v>
          </cell>
          <cell r="E83725" t="str">
            <v>590419302213</v>
          </cell>
        </row>
        <row r="83726">
          <cell r="D83726" t="str">
            <v>302020228264</v>
          </cell>
          <cell r="E83726" t="str">
            <v>850512350561</v>
          </cell>
        </row>
        <row r="83727">
          <cell r="D83727" t="str">
            <v>302020228286</v>
          </cell>
          <cell r="E83727" t="str">
            <v>860427450637</v>
          </cell>
        </row>
        <row r="83728">
          <cell r="D83728" t="str">
            <v>302020228352</v>
          </cell>
          <cell r="E83728" t="str">
            <v>690323450586</v>
          </cell>
        </row>
        <row r="83729">
          <cell r="D83729" t="str">
            <v>302020228429</v>
          </cell>
          <cell r="E83729" t="str">
            <v>851012350635</v>
          </cell>
        </row>
        <row r="83730">
          <cell r="D83730" t="str">
            <v>302020228440</v>
          </cell>
          <cell r="E83730" t="str">
            <v>850501350786</v>
          </cell>
        </row>
        <row r="83731">
          <cell r="D83731" t="str">
            <v>302020228462</v>
          </cell>
          <cell r="E83731" t="str">
            <v>860605450248</v>
          </cell>
        </row>
        <row r="83732">
          <cell r="D83732" t="str">
            <v>302020229306</v>
          </cell>
          <cell r="E83732" t="str">
            <v>850603351207</v>
          </cell>
        </row>
        <row r="83733">
          <cell r="D83733" t="str">
            <v>302020229350</v>
          </cell>
          <cell r="E83733" t="str">
            <v>850621450937</v>
          </cell>
        </row>
        <row r="83734">
          <cell r="D83734" t="str">
            <v>302020229361</v>
          </cell>
          <cell r="E83734" t="str">
            <v>851107450955</v>
          </cell>
        </row>
        <row r="83735">
          <cell r="D83735" t="str">
            <v>302020229372</v>
          </cell>
          <cell r="E83735" t="str">
            <v>680726450357</v>
          </cell>
        </row>
        <row r="83736">
          <cell r="D83736" t="str">
            <v>302020229394</v>
          </cell>
          <cell r="E83736" t="str">
            <v>850207350997</v>
          </cell>
        </row>
        <row r="83737">
          <cell r="D83737" t="str">
            <v>302020229471</v>
          </cell>
          <cell r="E83737" t="str">
            <v>660821401113</v>
          </cell>
        </row>
        <row r="83738">
          <cell r="D83738" t="str">
            <v>302020229482</v>
          </cell>
          <cell r="E83738" t="str">
            <v>850606350433</v>
          </cell>
        </row>
        <row r="83739">
          <cell r="D83739" t="str">
            <v>302020229757</v>
          </cell>
          <cell r="E83739" t="str">
            <v>670402399032</v>
          </cell>
        </row>
        <row r="83740">
          <cell r="D83740" t="str">
            <v>302020229867</v>
          </cell>
          <cell r="E83740" t="str">
            <v>850608450966</v>
          </cell>
        </row>
        <row r="83741">
          <cell r="D83741" t="str">
            <v>302020229900</v>
          </cell>
          <cell r="E83741" t="str">
            <v>840212450218</v>
          </cell>
        </row>
        <row r="83742">
          <cell r="D83742" t="str">
            <v>302020229933</v>
          </cell>
          <cell r="E83742" t="str">
            <v>631202400167</v>
          </cell>
        </row>
        <row r="83743">
          <cell r="D83743" t="str">
            <v>302020229988</v>
          </cell>
          <cell r="E83743" t="str">
            <v>810817451061</v>
          </cell>
        </row>
        <row r="83744">
          <cell r="D83744" t="str">
            <v>302020229999</v>
          </cell>
          <cell r="E83744" t="str">
            <v>841018451046</v>
          </cell>
        </row>
        <row r="83745">
          <cell r="D83745" t="str">
            <v>302020230200</v>
          </cell>
          <cell r="E83745" t="str">
            <v>860419350220</v>
          </cell>
        </row>
        <row r="83746">
          <cell r="D83746" t="str">
            <v>302020230222</v>
          </cell>
          <cell r="E83746" t="str">
            <v>850416302550</v>
          </cell>
        </row>
        <row r="83747">
          <cell r="D83747" t="str">
            <v>302020230288</v>
          </cell>
          <cell r="E83747" t="str">
            <v>780807401766</v>
          </cell>
        </row>
        <row r="83748">
          <cell r="D83748" t="str">
            <v>302020230299</v>
          </cell>
          <cell r="E83748" t="str">
            <v>640825350143</v>
          </cell>
        </row>
        <row r="83749">
          <cell r="D83749" t="str">
            <v>302020230398</v>
          </cell>
          <cell r="E83749" t="str">
            <v>850604351173</v>
          </cell>
        </row>
        <row r="83750">
          <cell r="D83750" t="str">
            <v>302020230497</v>
          </cell>
          <cell r="E83750" t="str">
            <v>840319351162</v>
          </cell>
        </row>
        <row r="83751">
          <cell r="D83751" t="str">
            <v>302020230629</v>
          </cell>
          <cell r="E83751" t="str">
            <v>850519350242</v>
          </cell>
        </row>
        <row r="83752">
          <cell r="D83752" t="str">
            <v>302020230794</v>
          </cell>
          <cell r="E83752" t="str">
            <v>850125450574</v>
          </cell>
        </row>
        <row r="83753">
          <cell r="D83753" t="str">
            <v>302020231077</v>
          </cell>
          <cell r="E83753" t="str">
            <v>600308450845</v>
          </cell>
        </row>
        <row r="83754">
          <cell r="D83754" t="str">
            <v>302020231143</v>
          </cell>
          <cell r="E83754" t="str">
            <v>850318350276</v>
          </cell>
        </row>
        <row r="83755">
          <cell r="D83755" t="str">
            <v>302020231176</v>
          </cell>
          <cell r="E83755" t="str">
            <v>840609450375</v>
          </cell>
        </row>
        <row r="83756">
          <cell r="D83756" t="str">
            <v>302020231220</v>
          </cell>
          <cell r="E83756" t="str">
            <v>840717450481</v>
          </cell>
        </row>
        <row r="83757">
          <cell r="D83757" t="str">
            <v>302020231231</v>
          </cell>
          <cell r="E83757" t="str">
            <v>770513450536</v>
          </cell>
        </row>
        <row r="83758">
          <cell r="D83758" t="str">
            <v>302020231352</v>
          </cell>
          <cell r="E83758" t="str">
            <v>840927399033</v>
          </cell>
        </row>
        <row r="83759">
          <cell r="D83759" t="str">
            <v>302020231374</v>
          </cell>
          <cell r="E83759" t="str">
            <v>801012350041</v>
          </cell>
        </row>
        <row r="83760">
          <cell r="D83760" t="str">
            <v>302020231429</v>
          </cell>
          <cell r="E83760" t="str">
            <v>850723350876</v>
          </cell>
        </row>
        <row r="83761">
          <cell r="D83761" t="str">
            <v>302020231506</v>
          </cell>
          <cell r="E83761" t="str">
            <v>840422451317</v>
          </cell>
        </row>
        <row r="83762">
          <cell r="D83762" t="str">
            <v>302020231781</v>
          </cell>
          <cell r="E83762" t="str">
            <v>830419450589</v>
          </cell>
        </row>
        <row r="83763">
          <cell r="D83763" t="str">
            <v>302020231836</v>
          </cell>
          <cell r="E83763" t="str">
            <v>851108350111</v>
          </cell>
        </row>
        <row r="83764">
          <cell r="D83764" t="str">
            <v>302020231869</v>
          </cell>
          <cell r="E83764" t="str">
            <v>790520350115</v>
          </cell>
        </row>
        <row r="83765">
          <cell r="D83765" t="str">
            <v>302020232218</v>
          </cell>
          <cell r="E83765" t="str">
            <v>820929451151</v>
          </cell>
        </row>
        <row r="83766">
          <cell r="D83766" t="str">
            <v>302020232262</v>
          </cell>
          <cell r="E83766" t="str">
            <v>811130350612</v>
          </cell>
        </row>
        <row r="83767">
          <cell r="D83767" t="str">
            <v>302020232454</v>
          </cell>
          <cell r="E83767" t="str">
            <v>861031350353</v>
          </cell>
        </row>
        <row r="83768">
          <cell r="D83768" t="str">
            <v>302020232537</v>
          </cell>
          <cell r="E83768" t="str">
            <v>850202350615</v>
          </cell>
        </row>
        <row r="83769">
          <cell r="D83769" t="str">
            <v>302020232768</v>
          </cell>
          <cell r="E83769" t="str">
            <v>820405350455</v>
          </cell>
        </row>
        <row r="83770">
          <cell r="D83770" t="str">
            <v>302020232812</v>
          </cell>
          <cell r="E83770" t="str">
            <v>841029350686</v>
          </cell>
        </row>
        <row r="83771">
          <cell r="D83771" t="str">
            <v>302020232900</v>
          </cell>
          <cell r="E83771" t="str">
            <v>860621350368</v>
          </cell>
        </row>
        <row r="83772">
          <cell r="D83772" t="str">
            <v>302020232911</v>
          </cell>
          <cell r="E83772" t="str">
            <v>860207350357</v>
          </cell>
        </row>
        <row r="83773">
          <cell r="D83773" t="str">
            <v>302020232955</v>
          </cell>
          <cell r="E83773" t="str">
            <v>850802450306</v>
          </cell>
        </row>
        <row r="83774">
          <cell r="D83774" t="str">
            <v>302020233062</v>
          </cell>
          <cell r="E83774" t="str">
            <v>831029350055</v>
          </cell>
        </row>
        <row r="83775">
          <cell r="D83775" t="str">
            <v>302020233161</v>
          </cell>
          <cell r="E83775" t="str">
            <v>710306450331</v>
          </cell>
        </row>
        <row r="83776">
          <cell r="D83776" t="str">
            <v>302020233172</v>
          </cell>
          <cell r="E83776" t="str">
            <v>870103350393</v>
          </cell>
        </row>
        <row r="83777">
          <cell r="D83777" t="str">
            <v>302020233227</v>
          </cell>
          <cell r="E83777" t="str">
            <v>811001450248</v>
          </cell>
        </row>
        <row r="83778">
          <cell r="D83778" t="str">
            <v>302020233359</v>
          </cell>
          <cell r="E83778" t="str">
            <v>840803450865</v>
          </cell>
        </row>
        <row r="83779">
          <cell r="D83779" t="str">
            <v>302020233425</v>
          </cell>
          <cell r="E83779" t="str">
            <v>740101450779</v>
          </cell>
        </row>
        <row r="83780">
          <cell r="D83780" t="str">
            <v>302020233535</v>
          </cell>
          <cell r="E83780" t="str">
            <v>840619451368</v>
          </cell>
        </row>
        <row r="83781">
          <cell r="D83781" t="str">
            <v>302020233656</v>
          </cell>
          <cell r="E83781" t="str">
            <v>560907400924</v>
          </cell>
        </row>
        <row r="83782">
          <cell r="D83782" t="str">
            <v>302020233843</v>
          </cell>
          <cell r="E83782" t="str">
            <v>810209450533</v>
          </cell>
        </row>
        <row r="83783">
          <cell r="D83783" t="str">
            <v>302020233887</v>
          </cell>
          <cell r="E83783" t="str">
            <v>810603450298</v>
          </cell>
        </row>
        <row r="83784">
          <cell r="D83784" t="str">
            <v>302020234159</v>
          </cell>
          <cell r="E83784" t="str">
            <v>570202450583</v>
          </cell>
        </row>
        <row r="83785">
          <cell r="D83785" t="str">
            <v>302020234181</v>
          </cell>
          <cell r="E83785" t="str">
            <v>850929350935</v>
          </cell>
        </row>
        <row r="83786">
          <cell r="D83786" t="str">
            <v>302020234456</v>
          </cell>
          <cell r="E83786" t="str">
            <v>840912450709</v>
          </cell>
        </row>
        <row r="83787">
          <cell r="D83787" t="str">
            <v>302020234654</v>
          </cell>
          <cell r="E83787" t="str">
            <v>860701350184</v>
          </cell>
        </row>
        <row r="83788">
          <cell r="D83788" t="str">
            <v>302020234676</v>
          </cell>
          <cell r="E83788" t="str">
            <v>700501400541</v>
          </cell>
        </row>
        <row r="83789">
          <cell r="D83789" t="str">
            <v>302020234819</v>
          </cell>
          <cell r="E83789" t="str">
            <v>840619350782</v>
          </cell>
        </row>
        <row r="83790">
          <cell r="D83790" t="str">
            <v>302020234830</v>
          </cell>
          <cell r="E83790" t="str">
            <v>780404402793</v>
          </cell>
        </row>
        <row r="83791">
          <cell r="D83791" t="str">
            <v>302020235036</v>
          </cell>
          <cell r="E83791" t="str">
            <v>850928351016</v>
          </cell>
        </row>
        <row r="83792">
          <cell r="D83792" t="str">
            <v>302020235135</v>
          </cell>
          <cell r="E83792" t="str">
            <v>760127450358</v>
          </cell>
        </row>
        <row r="83793">
          <cell r="D83793" t="str">
            <v>302020235179</v>
          </cell>
          <cell r="E83793" t="str">
            <v>820416450729</v>
          </cell>
        </row>
        <row r="83794">
          <cell r="D83794" t="str">
            <v>302020235344</v>
          </cell>
          <cell r="E83794" t="str">
            <v>830925450113</v>
          </cell>
        </row>
        <row r="83795">
          <cell r="D83795" t="str">
            <v>302020235388</v>
          </cell>
          <cell r="E83795" t="str">
            <v>780320401947</v>
          </cell>
        </row>
        <row r="83796">
          <cell r="D83796" t="str">
            <v>302020235443</v>
          </cell>
          <cell r="E83796" t="str">
            <v>861228350354</v>
          </cell>
        </row>
        <row r="83797">
          <cell r="D83797" t="str">
            <v>302020235509</v>
          </cell>
          <cell r="E83797" t="str">
            <v>581108300019</v>
          </cell>
        </row>
        <row r="83798">
          <cell r="D83798" t="str">
            <v>302020235685</v>
          </cell>
          <cell r="E83798" t="str">
            <v>670503401562</v>
          </cell>
        </row>
        <row r="83799">
          <cell r="D83799" t="str">
            <v>302020235938</v>
          </cell>
          <cell r="E83799" t="str">
            <v>720324401571</v>
          </cell>
        </row>
        <row r="83800">
          <cell r="D83800" t="str">
            <v>302020235993</v>
          </cell>
          <cell r="E83800" t="str">
            <v>641020450057</v>
          </cell>
        </row>
        <row r="83801">
          <cell r="D83801" t="str">
            <v>302020236221</v>
          </cell>
          <cell r="E83801" t="str">
            <v>650910401145</v>
          </cell>
        </row>
        <row r="83802">
          <cell r="D83802" t="str">
            <v>302020236276</v>
          </cell>
          <cell r="E83802" t="str">
            <v>851003350626</v>
          </cell>
        </row>
        <row r="83803">
          <cell r="D83803" t="str">
            <v>302020236562</v>
          </cell>
          <cell r="E83803" t="str">
            <v>720108400777</v>
          </cell>
        </row>
        <row r="83804">
          <cell r="D83804" t="str">
            <v>302020236617</v>
          </cell>
          <cell r="E83804" t="str">
            <v>861014450535</v>
          </cell>
        </row>
        <row r="83805">
          <cell r="D83805" t="str">
            <v>302020236694</v>
          </cell>
          <cell r="E83805" t="str">
            <v>831008450725</v>
          </cell>
        </row>
        <row r="83806">
          <cell r="D83806" t="str">
            <v>302020237021</v>
          </cell>
          <cell r="E83806" t="str">
            <v>811202450746</v>
          </cell>
        </row>
        <row r="83807">
          <cell r="D83807" t="str">
            <v>302020237131</v>
          </cell>
          <cell r="E83807" t="str">
            <v>850923451095</v>
          </cell>
        </row>
        <row r="83808">
          <cell r="D83808" t="str">
            <v>302020237296</v>
          </cell>
          <cell r="E83808" t="str">
            <v>781212300303</v>
          </cell>
        </row>
        <row r="83809">
          <cell r="D83809" t="str">
            <v>302020237335</v>
          </cell>
          <cell r="E83809" t="str">
            <v>850513350775</v>
          </cell>
        </row>
        <row r="83810">
          <cell r="D83810" t="str">
            <v>302020237340</v>
          </cell>
          <cell r="E83810" t="str">
            <v>850317350323</v>
          </cell>
        </row>
        <row r="83811">
          <cell r="D83811" t="str">
            <v>302020237362</v>
          </cell>
          <cell r="E83811" t="str">
            <v>850602350332</v>
          </cell>
        </row>
        <row r="83812">
          <cell r="D83812" t="str">
            <v>302020237417</v>
          </cell>
          <cell r="E83812" t="str">
            <v>870416450024</v>
          </cell>
        </row>
        <row r="83813">
          <cell r="D83813" t="str">
            <v>302020237550</v>
          </cell>
          <cell r="E83813" t="str">
            <v>860624351154</v>
          </cell>
        </row>
        <row r="83814">
          <cell r="D83814" t="str">
            <v>302020237703</v>
          </cell>
          <cell r="E83814" t="str">
            <v>850602350362</v>
          </cell>
        </row>
        <row r="83815">
          <cell r="D83815" t="str">
            <v>302020237714</v>
          </cell>
          <cell r="E83815" t="str">
            <v>851103350441</v>
          </cell>
        </row>
        <row r="83816">
          <cell r="D83816" t="str">
            <v>302020238327</v>
          </cell>
          <cell r="E83816" t="str">
            <v>790901301752</v>
          </cell>
        </row>
        <row r="83817">
          <cell r="D83817" t="str">
            <v>302020238338</v>
          </cell>
          <cell r="E83817" t="str">
            <v>850721350290</v>
          </cell>
        </row>
        <row r="83818">
          <cell r="D83818" t="str">
            <v>302020238358</v>
          </cell>
          <cell r="E83818" t="str">
            <v>841002351052</v>
          </cell>
        </row>
        <row r="83819">
          <cell r="D83819" t="str">
            <v>302020238460</v>
          </cell>
          <cell r="E83819" t="str">
            <v>740523400463</v>
          </cell>
        </row>
        <row r="83820">
          <cell r="D83820" t="str">
            <v>302020238470</v>
          </cell>
          <cell r="E83820" t="str">
            <v>860606450411</v>
          </cell>
        </row>
        <row r="83821">
          <cell r="D83821" t="str">
            <v>302020238624</v>
          </cell>
          <cell r="E83821" t="str">
            <v>690722300057</v>
          </cell>
        </row>
        <row r="83822">
          <cell r="D83822" t="str">
            <v>302020238635</v>
          </cell>
          <cell r="E83822" t="str">
            <v>760416400045</v>
          </cell>
        </row>
        <row r="83823">
          <cell r="D83823" t="str">
            <v>302020239083</v>
          </cell>
          <cell r="E83823" t="str">
            <v>821025350393</v>
          </cell>
        </row>
        <row r="83824">
          <cell r="D83824" t="str">
            <v>302020239094</v>
          </cell>
          <cell r="E83824" t="str">
            <v>840606351310</v>
          </cell>
        </row>
        <row r="83825">
          <cell r="D83825" t="str">
            <v>302020239116</v>
          </cell>
          <cell r="E83825" t="str">
            <v>800502401576</v>
          </cell>
        </row>
        <row r="83826">
          <cell r="D83826" t="str">
            <v>302020239215</v>
          </cell>
          <cell r="E83826" t="str">
            <v>850507351295</v>
          </cell>
        </row>
        <row r="83827">
          <cell r="D83827" t="str">
            <v>302020239237</v>
          </cell>
          <cell r="E83827" t="str">
            <v>810605350272</v>
          </cell>
        </row>
        <row r="83828">
          <cell r="D83828" t="str">
            <v>302020239268</v>
          </cell>
          <cell r="E83828" t="str">
            <v>850705451347</v>
          </cell>
        </row>
        <row r="83829">
          <cell r="D83829" t="str">
            <v>302020239270</v>
          </cell>
          <cell r="E83829" t="str">
            <v>790723350317</v>
          </cell>
        </row>
        <row r="83830">
          <cell r="D83830" t="str">
            <v>302020239369</v>
          </cell>
          <cell r="E83830" t="str">
            <v>820411301390</v>
          </cell>
        </row>
        <row r="83831">
          <cell r="D83831" t="str">
            <v>302020239391</v>
          </cell>
          <cell r="E83831" t="str">
            <v>730731450594</v>
          </cell>
        </row>
        <row r="83832">
          <cell r="D83832" t="str">
            <v>302020239556</v>
          </cell>
          <cell r="E83832" t="str">
            <v>831225350664</v>
          </cell>
        </row>
        <row r="83833">
          <cell r="D83833" t="str">
            <v>302020239897</v>
          </cell>
          <cell r="E83833" t="str">
            <v>621120401346</v>
          </cell>
        </row>
        <row r="83834">
          <cell r="D83834" t="str">
            <v>302020239930</v>
          </cell>
          <cell r="E83834" t="str">
            <v>790817402304</v>
          </cell>
        </row>
        <row r="83835">
          <cell r="D83835" t="str">
            <v>302020240021</v>
          </cell>
          <cell r="E83835" t="str">
            <v>840729350173</v>
          </cell>
        </row>
        <row r="83836">
          <cell r="D83836" t="str">
            <v>302020240076</v>
          </cell>
          <cell r="E83836" t="str">
            <v>850411350888</v>
          </cell>
        </row>
        <row r="83837">
          <cell r="D83837" t="str">
            <v>302020240230</v>
          </cell>
          <cell r="E83837" t="str">
            <v>870423350214</v>
          </cell>
        </row>
        <row r="83838">
          <cell r="D83838" t="str">
            <v>302020240472</v>
          </cell>
          <cell r="E83838" t="str">
            <v>820521450531</v>
          </cell>
        </row>
        <row r="83839">
          <cell r="D83839" t="str">
            <v>302020240527</v>
          </cell>
          <cell r="E83839" t="str">
            <v>730609399011</v>
          </cell>
        </row>
        <row r="83840">
          <cell r="D83840" t="str">
            <v>302020240560</v>
          </cell>
          <cell r="E83840" t="str">
            <v>760101451483</v>
          </cell>
        </row>
        <row r="83841">
          <cell r="D83841" t="str">
            <v>302020240637</v>
          </cell>
          <cell r="E83841" t="str">
            <v>791113301424</v>
          </cell>
        </row>
        <row r="83842">
          <cell r="D83842" t="str">
            <v>302020240668</v>
          </cell>
          <cell r="E83842" t="str">
            <v>831111450110</v>
          </cell>
        </row>
        <row r="83843">
          <cell r="D83843" t="str">
            <v>302020240923</v>
          </cell>
          <cell r="E83843" t="str">
            <v>860110350459</v>
          </cell>
        </row>
        <row r="83844">
          <cell r="D83844" t="str">
            <v>302020241024</v>
          </cell>
          <cell r="E83844" t="str">
            <v>810728350509</v>
          </cell>
        </row>
        <row r="83845">
          <cell r="D83845" t="str">
            <v>302020241096</v>
          </cell>
          <cell r="E83845" t="str">
            <v>850701451503</v>
          </cell>
        </row>
        <row r="83846">
          <cell r="D83846" t="str">
            <v>302020241228</v>
          </cell>
          <cell r="E83846" t="str">
            <v>850609351081</v>
          </cell>
        </row>
        <row r="83847">
          <cell r="D83847" t="str">
            <v>302020241481</v>
          </cell>
          <cell r="E83847" t="str">
            <v>810905400441</v>
          </cell>
        </row>
        <row r="83848">
          <cell r="D83848" t="str">
            <v>302020241514</v>
          </cell>
          <cell r="E83848" t="str">
            <v>761117450485</v>
          </cell>
        </row>
        <row r="83849">
          <cell r="D83849" t="str">
            <v>302020241578</v>
          </cell>
          <cell r="E83849" t="str">
            <v>791029302882</v>
          </cell>
        </row>
        <row r="83850">
          <cell r="D83850" t="str">
            <v>302020241635</v>
          </cell>
          <cell r="E83850" t="str">
            <v>870402350140</v>
          </cell>
        </row>
        <row r="83851">
          <cell r="D83851" t="str">
            <v>302020241668</v>
          </cell>
          <cell r="E83851" t="str">
            <v>850811351082</v>
          </cell>
        </row>
        <row r="83852">
          <cell r="D83852" t="str">
            <v>302020241734</v>
          </cell>
          <cell r="E83852" t="str">
            <v>840430302356</v>
          </cell>
        </row>
        <row r="83853">
          <cell r="D83853" t="str">
            <v>302020241998</v>
          </cell>
          <cell r="E83853" t="str">
            <v>841118351122</v>
          </cell>
        </row>
        <row r="83854">
          <cell r="D83854" t="str">
            <v>302020242006</v>
          </cell>
          <cell r="E83854" t="str">
            <v>700126400533</v>
          </cell>
        </row>
        <row r="83855">
          <cell r="D83855" t="str">
            <v>302020242017</v>
          </cell>
          <cell r="E83855" t="str">
            <v>851007450466</v>
          </cell>
        </row>
        <row r="83856">
          <cell r="D83856" t="str">
            <v>302020242028</v>
          </cell>
          <cell r="E83856" t="str">
            <v>850407450349</v>
          </cell>
        </row>
        <row r="83857">
          <cell r="D83857" t="str">
            <v>302020242336</v>
          </cell>
          <cell r="E83857" t="str">
            <v>840220350601</v>
          </cell>
        </row>
        <row r="83858">
          <cell r="D83858" t="str">
            <v>302020242391</v>
          </cell>
          <cell r="E83858" t="str">
            <v>720108300384</v>
          </cell>
        </row>
        <row r="83859">
          <cell r="D83859" t="str">
            <v>302020242457</v>
          </cell>
          <cell r="E83859" t="str">
            <v>850316450483</v>
          </cell>
        </row>
        <row r="83860">
          <cell r="D83860" t="str">
            <v>302020242534</v>
          </cell>
          <cell r="E83860" t="str">
            <v>610527350049</v>
          </cell>
        </row>
        <row r="83861">
          <cell r="D83861" t="str">
            <v>302020242600</v>
          </cell>
          <cell r="E83861" t="str">
            <v>860104350446</v>
          </cell>
        </row>
        <row r="83862">
          <cell r="D83862" t="str">
            <v>302020242706</v>
          </cell>
          <cell r="E83862" t="str">
            <v>850222499029</v>
          </cell>
        </row>
        <row r="83863">
          <cell r="D83863" t="str">
            <v>302020243290</v>
          </cell>
          <cell r="E83863" t="str">
            <v>860206450020</v>
          </cell>
        </row>
        <row r="83864">
          <cell r="D83864" t="str">
            <v>302020243345</v>
          </cell>
          <cell r="E83864" t="str">
            <v>860808350116</v>
          </cell>
        </row>
        <row r="83865">
          <cell r="D83865" t="str">
            <v>302020243708</v>
          </cell>
          <cell r="E83865" t="str">
            <v>850102351174</v>
          </cell>
        </row>
        <row r="83866">
          <cell r="D83866" t="str">
            <v>302020243752</v>
          </cell>
          <cell r="E83866" t="str">
            <v>850420450270</v>
          </cell>
        </row>
        <row r="83867">
          <cell r="D83867" t="str">
            <v>302020243917</v>
          </cell>
          <cell r="E83867" t="str">
            <v>850719350160</v>
          </cell>
        </row>
        <row r="83868">
          <cell r="D83868" t="str">
            <v>302020244189</v>
          </cell>
          <cell r="E83868" t="str">
            <v>851220350557</v>
          </cell>
        </row>
        <row r="83869">
          <cell r="D83869" t="str">
            <v>302020244288</v>
          </cell>
          <cell r="E83869" t="str">
            <v>850516451270</v>
          </cell>
        </row>
        <row r="83870">
          <cell r="D83870" t="str">
            <v>302020244413</v>
          </cell>
          <cell r="E83870" t="str">
            <v>850626350620</v>
          </cell>
        </row>
        <row r="83871">
          <cell r="D83871" t="str">
            <v>302020244552</v>
          </cell>
          <cell r="E83871" t="str">
            <v>820331350641</v>
          </cell>
        </row>
        <row r="83872">
          <cell r="D83872" t="str">
            <v>302020244574</v>
          </cell>
          <cell r="E83872" t="str">
            <v>851017350078</v>
          </cell>
        </row>
        <row r="83873">
          <cell r="D83873" t="str">
            <v>302020244585</v>
          </cell>
          <cell r="E83873" t="str">
            <v>810414499015</v>
          </cell>
        </row>
        <row r="83874">
          <cell r="D83874" t="str">
            <v>302020244607</v>
          </cell>
          <cell r="E83874" t="str">
            <v>580404350557</v>
          </cell>
        </row>
        <row r="83875">
          <cell r="D83875" t="str">
            <v>302020244741</v>
          </cell>
          <cell r="E83875" t="str">
            <v>840828450762</v>
          </cell>
        </row>
        <row r="83876">
          <cell r="D83876" t="str">
            <v>302020244967</v>
          </cell>
          <cell r="E83876" t="str">
            <v>850907350678</v>
          </cell>
        </row>
        <row r="83877">
          <cell r="D83877" t="str">
            <v>302020245108</v>
          </cell>
          <cell r="E83877" t="str">
            <v>690915450148</v>
          </cell>
        </row>
        <row r="83878">
          <cell r="D83878" t="str">
            <v>302020245187</v>
          </cell>
          <cell r="E83878" t="str">
            <v>740721450462</v>
          </cell>
        </row>
        <row r="83879">
          <cell r="D83879" t="str">
            <v>302020245209</v>
          </cell>
          <cell r="E83879" t="str">
            <v>790202302959</v>
          </cell>
        </row>
        <row r="83880">
          <cell r="D83880" t="str">
            <v>302020245436</v>
          </cell>
          <cell r="E83880" t="str">
            <v>810122350663</v>
          </cell>
        </row>
        <row r="83881">
          <cell r="D83881" t="str">
            <v>302020245549</v>
          </cell>
          <cell r="E83881" t="str">
            <v>821009450362</v>
          </cell>
        </row>
        <row r="83882">
          <cell r="D83882" t="str">
            <v>302020245671</v>
          </cell>
          <cell r="E83882" t="str">
            <v>841224450583</v>
          </cell>
        </row>
        <row r="83883">
          <cell r="D83883" t="str">
            <v>302020245764</v>
          </cell>
          <cell r="E83883" t="str">
            <v>821204350920</v>
          </cell>
        </row>
        <row r="83884">
          <cell r="D83884" t="str">
            <v>302020245968</v>
          </cell>
          <cell r="E83884" t="str">
            <v>840930350760</v>
          </cell>
        </row>
        <row r="83885">
          <cell r="D83885" t="str">
            <v>302020246053</v>
          </cell>
          <cell r="E83885" t="str">
            <v>840515450532</v>
          </cell>
        </row>
        <row r="83886">
          <cell r="D83886" t="str">
            <v>302020246108</v>
          </cell>
          <cell r="E83886" t="str">
            <v>651120300743</v>
          </cell>
        </row>
        <row r="83887">
          <cell r="D83887" t="str">
            <v>302020246251</v>
          </cell>
          <cell r="E83887" t="str">
            <v>840620450454</v>
          </cell>
        </row>
        <row r="83888">
          <cell r="D83888" t="str">
            <v>302020246317</v>
          </cell>
          <cell r="E83888" t="str">
            <v>830714450027</v>
          </cell>
        </row>
        <row r="83889">
          <cell r="D83889" t="str">
            <v>302020246339</v>
          </cell>
          <cell r="E83889" t="str">
            <v>860928450734</v>
          </cell>
        </row>
        <row r="83890">
          <cell r="D83890" t="str">
            <v>302020246482</v>
          </cell>
          <cell r="E83890" t="str">
            <v>851130350796</v>
          </cell>
        </row>
        <row r="83891">
          <cell r="D83891" t="str">
            <v>302020246636</v>
          </cell>
          <cell r="E83891" t="str">
            <v>870316350450</v>
          </cell>
        </row>
        <row r="83892">
          <cell r="D83892" t="str">
            <v>302020246713</v>
          </cell>
          <cell r="E83892" t="str">
            <v>851117350686</v>
          </cell>
        </row>
        <row r="83893">
          <cell r="D83893" t="str">
            <v>302020246845</v>
          </cell>
          <cell r="E83893" t="str">
            <v>850418350510</v>
          </cell>
        </row>
        <row r="83894">
          <cell r="D83894" t="str">
            <v>302020247062</v>
          </cell>
          <cell r="E83894" t="str">
            <v>850730450928</v>
          </cell>
        </row>
        <row r="83895">
          <cell r="D83895" t="str">
            <v>302020247381</v>
          </cell>
          <cell r="E83895" t="str">
            <v>820826450966</v>
          </cell>
        </row>
        <row r="83896">
          <cell r="D83896" t="str">
            <v>302020247436</v>
          </cell>
          <cell r="E83896" t="str">
            <v>830107450542</v>
          </cell>
        </row>
        <row r="83897">
          <cell r="D83897" t="str">
            <v>302020247546</v>
          </cell>
          <cell r="E83897" t="str">
            <v>860507300014</v>
          </cell>
        </row>
        <row r="83898">
          <cell r="D83898" t="str">
            <v>302020247568</v>
          </cell>
          <cell r="E83898" t="str">
            <v>651102499027</v>
          </cell>
        </row>
        <row r="83899">
          <cell r="D83899" t="str">
            <v>302020247612</v>
          </cell>
          <cell r="E83899" t="str">
            <v>681202450192</v>
          </cell>
        </row>
        <row r="83900">
          <cell r="D83900" t="str">
            <v>302020247656</v>
          </cell>
          <cell r="E83900" t="str">
            <v>870214450462</v>
          </cell>
        </row>
        <row r="83901">
          <cell r="D83901" t="str">
            <v>302020247843</v>
          </cell>
          <cell r="E83901" t="str">
            <v>860408450762</v>
          </cell>
        </row>
        <row r="83902">
          <cell r="D83902" t="str">
            <v>302020248016</v>
          </cell>
          <cell r="E83902" t="str">
            <v>870303350350</v>
          </cell>
        </row>
        <row r="83903">
          <cell r="D83903" t="str">
            <v>302020248049</v>
          </cell>
          <cell r="E83903" t="str">
            <v>610422301664</v>
          </cell>
        </row>
        <row r="83904">
          <cell r="D83904" t="str">
            <v>302020248093</v>
          </cell>
          <cell r="E83904" t="str">
            <v>860719350579</v>
          </cell>
        </row>
        <row r="83905">
          <cell r="D83905" t="str">
            <v>302020248181</v>
          </cell>
          <cell r="E83905" t="str">
            <v>670514350603</v>
          </cell>
        </row>
        <row r="83906">
          <cell r="D83906" t="str">
            <v>302020248214</v>
          </cell>
          <cell r="E83906" t="str">
            <v>820725451182</v>
          </cell>
        </row>
        <row r="83907">
          <cell r="D83907" t="str">
            <v>302020248247</v>
          </cell>
          <cell r="E83907" t="str">
            <v>841112350588</v>
          </cell>
        </row>
        <row r="83908">
          <cell r="D83908" t="str">
            <v>302020248324</v>
          </cell>
          <cell r="E83908" t="str">
            <v>830516350391</v>
          </cell>
        </row>
        <row r="83909">
          <cell r="D83909" t="str">
            <v>302020248379</v>
          </cell>
          <cell r="E83909" t="str">
            <v>690112350116</v>
          </cell>
        </row>
        <row r="83910">
          <cell r="D83910" t="str">
            <v>302020248643</v>
          </cell>
          <cell r="E83910" t="str">
            <v>860921401067</v>
          </cell>
        </row>
        <row r="83911">
          <cell r="D83911" t="str">
            <v>302020248764</v>
          </cell>
          <cell r="E83911" t="str">
            <v>840911399016</v>
          </cell>
        </row>
        <row r="83912">
          <cell r="D83912" t="str">
            <v>302020248819</v>
          </cell>
          <cell r="E83912" t="str">
            <v>821224450817</v>
          </cell>
        </row>
        <row r="83913">
          <cell r="D83913" t="str">
            <v>302020248885</v>
          </cell>
          <cell r="E83913" t="str">
            <v>821212451344</v>
          </cell>
        </row>
        <row r="83914">
          <cell r="D83914" t="str">
            <v>302020248918</v>
          </cell>
          <cell r="E83914" t="str">
            <v>851102350476</v>
          </cell>
        </row>
        <row r="83915">
          <cell r="D83915" t="str">
            <v>302020248951</v>
          </cell>
          <cell r="E83915" t="str">
            <v>640919402696</v>
          </cell>
        </row>
        <row r="83916">
          <cell r="D83916" t="str">
            <v>302020249025</v>
          </cell>
          <cell r="E83916" t="str">
            <v>730430450429</v>
          </cell>
        </row>
        <row r="83917">
          <cell r="D83917" t="str">
            <v>302020249047</v>
          </cell>
          <cell r="E83917" t="str">
            <v>860810450699</v>
          </cell>
        </row>
        <row r="83918">
          <cell r="D83918" t="str">
            <v>302020249189</v>
          </cell>
          <cell r="E83918" t="str">
            <v>740609450225</v>
          </cell>
        </row>
        <row r="83919">
          <cell r="D83919" t="str">
            <v>302020249267</v>
          </cell>
          <cell r="E83919" t="str">
            <v>860415451203</v>
          </cell>
        </row>
        <row r="83920">
          <cell r="D83920" t="str">
            <v>302020249377</v>
          </cell>
          <cell r="E83920" t="str">
            <v>811123450965</v>
          </cell>
        </row>
        <row r="83921">
          <cell r="D83921" t="str">
            <v>302020249465</v>
          </cell>
          <cell r="E83921" t="str">
            <v>741011450168</v>
          </cell>
        </row>
        <row r="83922">
          <cell r="D83922" t="str">
            <v>302020249509</v>
          </cell>
          <cell r="E83922" t="str">
            <v>680712401580</v>
          </cell>
        </row>
        <row r="83923">
          <cell r="D83923" t="str">
            <v>302020249828</v>
          </cell>
          <cell r="E83923" t="str">
            <v>650524300777</v>
          </cell>
        </row>
        <row r="83924">
          <cell r="D83924" t="str">
            <v>302020250040</v>
          </cell>
          <cell r="E83924" t="str">
            <v>620724450385</v>
          </cell>
        </row>
        <row r="83925">
          <cell r="D83925" t="str">
            <v>302020250249</v>
          </cell>
          <cell r="E83925" t="str">
            <v>850624302401</v>
          </cell>
        </row>
        <row r="83926">
          <cell r="D83926" t="str">
            <v>302020250304</v>
          </cell>
          <cell r="E83926" t="str">
            <v>860501351303</v>
          </cell>
        </row>
        <row r="83927">
          <cell r="D83927" t="str">
            <v>302020250612</v>
          </cell>
          <cell r="E83927" t="str">
            <v>570613450072</v>
          </cell>
        </row>
        <row r="83928">
          <cell r="D83928" t="str">
            <v>302020250964</v>
          </cell>
          <cell r="E83928" t="str">
            <v>800310400158</v>
          </cell>
        </row>
        <row r="83929">
          <cell r="D83929" t="str">
            <v>302020251060</v>
          </cell>
          <cell r="E83929" t="str">
            <v>860208450844</v>
          </cell>
        </row>
        <row r="83930">
          <cell r="D83930" t="str">
            <v>302020251093</v>
          </cell>
          <cell r="E83930" t="str">
            <v>860303350110</v>
          </cell>
        </row>
        <row r="83931">
          <cell r="D83931" t="str">
            <v>302020251203</v>
          </cell>
          <cell r="E83931" t="str">
            <v>850916350726</v>
          </cell>
        </row>
        <row r="83932">
          <cell r="D83932" t="str">
            <v>302020251214</v>
          </cell>
          <cell r="E83932" t="str">
            <v>850815350390</v>
          </cell>
        </row>
        <row r="83933">
          <cell r="D83933" t="str">
            <v>302020251434</v>
          </cell>
          <cell r="E83933" t="str">
            <v>830409450980</v>
          </cell>
        </row>
        <row r="83934">
          <cell r="D83934" t="str">
            <v>302020251753</v>
          </cell>
          <cell r="E83934" t="str">
            <v>851109350941</v>
          </cell>
        </row>
        <row r="83935">
          <cell r="D83935" t="str">
            <v>302020251841</v>
          </cell>
          <cell r="E83935" t="str">
            <v>821019450763</v>
          </cell>
        </row>
        <row r="83936">
          <cell r="D83936" t="str">
            <v>302020251984</v>
          </cell>
          <cell r="E83936" t="str">
            <v>860628450729</v>
          </cell>
        </row>
        <row r="83937">
          <cell r="D83937" t="str">
            <v>302020251995</v>
          </cell>
          <cell r="E83937" t="str">
            <v>641029350466</v>
          </cell>
        </row>
        <row r="83938">
          <cell r="D83938" t="str">
            <v>302020252036</v>
          </cell>
          <cell r="E83938" t="str">
            <v>800321400287</v>
          </cell>
        </row>
        <row r="83939">
          <cell r="D83939" t="str">
            <v>302020252047</v>
          </cell>
          <cell r="E83939" t="str">
            <v>860714450092</v>
          </cell>
        </row>
        <row r="83940">
          <cell r="D83940" t="str">
            <v>302020252070</v>
          </cell>
          <cell r="E83940" t="str">
            <v>670306350345</v>
          </cell>
        </row>
        <row r="83941">
          <cell r="D83941" t="str">
            <v>302020252124</v>
          </cell>
          <cell r="E83941" t="str">
            <v>841115350623</v>
          </cell>
        </row>
        <row r="83942">
          <cell r="D83942" t="str">
            <v>302020252311</v>
          </cell>
          <cell r="E83942" t="str">
            <v>850607351040</v>
          </cell>
        </row>
        <row r="83943">
          <cell r="D83943" t="str">
            <v>302020252333</v>
          </cell>
          <cell r="E83943" t="str">
            <v>860320450912</v>
          </cell>
        </row>
        <row r="83944">
          <cell r="D83944" t="str">
            <v>302020252355</v>
          </cell>
          <cell r="E83944" t="str">
            <v>860304450876</v>
          </cell>
        </row>
        <row r="83945">
          <cell r="D83945" t="str">
            <v>302020252509</v>
          </cell>
          <cell r="E83945" t="str">
            <v>810629450626</v>
          </cell>
        </row>
        <row r="83946">
          <cell r="D83946" t="str">
            <v>302020252627</v>
          </cell>
          <cell r="E83946" t="str">
            <v>831225451337</v>
          </cell>
        </row>
        <row r="83947">
          <cell r="D83947" t="str">
            <v>302020252652</v>
          </cell>
          <cell r="E83947" t="str">
            <v>870513350223</v>
          </cell>
        </row>
        <row r="83948">
          <cell r="D83948" t="str">
            <v>302020252696</v>
          </cell>
          <cell r="E83948" t="str">
            <v>840723350309</v>
          </cell>
        </row>
        <row r="83949">
          <cell r="D83949" t="str">
            <v>302020252806</v>
          </cell>
          <cell r="E83949" t="str">
            <v>860427350195</v>
          </cell>
        </row>
        <row r="83950">
          <cell r="D83950" t="str">
            <v>302020252982</v>
          </cell>
          <cell r="E83950" t="str">
            <v>870709350010</v>
          </cell>
        </row>
        <row r="83951">
          <cell r="D83951" t="str">
            <v>302020252993</v>
          </cell>
          <cell r="E83951" t="str">
            <v>550804350506</v>
          </cell>
        </row>
        <row r="83952">
          <cell r="D83952" t="str">
            <v>302020253056</v>
          </cell>
          <cell r="E83952" t="str">
            <v>851023450106</v>
          </cell>
        </row>
        <row r="83953">
          <cell r="D83953" t="str">
            <v>302020253342</v>
          </cell>
          <cell r="E83953" t="str">
            <v>851201350305</v>
          </cell>
        </row>
        <row r="83954">
          <cell r="D83954" t="str">
            <v>302020253650</v>
          </cell>
          <cell r="E83954" t="str">
            <v>550401302347</v>
          </cell>
        </row>
        <row r="83955">
          <cell r="D83955" t="str">
            <v>302020253716</v>
          </cell>
          <cell r="E83955" t="str">
            <v>820112350591</v>
          </cell>
        </row>
        <row r="83956">
          <cell r="D83956" t="str">
            <v>302020254065</v>
          </cell>
          <cell r="E83956" t="str">
            <v>770714350611</v>
          </cell>
        </row>
        <row r="83957">
          <cell r="D83957" t="str">
            <v>302020254109</v>
          </cell>
          <cell r="E83957" t="str">
            <v>840829350761</v>
          </cell>
        </row>
        <row r="83958">
          <cell r="D83958" t="str">
            <v>302020254120</v>
          </cell>
          <cell r="E83958" t="str">
            <v>671025350599</v>
          </cell>
        </row>
        <row r="83959">
          <cell r="D83959" t="str">
            <v>302020254219</v>
          </cell>
          <cell r="E83959" t="str">
            <v>810221450757</v>
          </cell>
        </row>
        <row r="83960">
          <cell r="D83960" t="str">
            <v>302020254362</v>
          </cell>
          <cell r="E83960" t="str">
            <v>570526400411</v>
          </cell>
        </row>
        <row r="83961">
          <cell r="D83961" t="str">
            <v>302020254428</v>
          </cell>
          <cell r="E83961" t="str">
            <v>861114300992</v>
          </cell>
        </row>
        <row r="83962">
          <cell r="D83962" t="str">
            <v>302020254559</v>
          </cell>
          <cell r="E83962" t="str">
            <v>880402450218</v>
          </cell>
        </row>
        <row r="83963">
          <cell r="D83963" t="str">
            <v>302020255041</v>
          </cell>
          <cell r="E83963" t="str">
            <v>861011450529</v>
          </cell>
        </row>
        <row r="83964">
          <cell r="D83964" t="str">
            <v>302020255063</v>
          </cell>
          <cell r="E83964" t="str">
            <v>840205450814</v>
          </cell>
        </row>
        <row r="83965">
          <cell r="D83965" t="str">
            <v>302020255096</v>
          </cell>
          <cell r="E83965" t="str">
            <v>820318351262</v>
          </cell>
        </row>
        <row r="83966">
          <cell r="D83966" t="str">
            <v>302020255107</v>
          </cell>
          <cell r="E83966" t="str">
            <v>850503450340</v>
          </cell>
        </row>
        <row r="83967">
          <cell r="D83967" t="str">
            <v>302020255151</v>
          </cell>
          <cell r="E83967" t="str">
            <v>600804450267</v>
          </cell>
        </row>
        <row r="83968">
          <cell r="D83968" t="str">
            <v>302020255206</v>
          </cell>
          <cell r="E83968" t="str">
            <v>850205450261</v>
          </cell>
        </row>
        <row r="83969">
          <cell r="D83969" t="str">
            <v>302020255305</v>
          </cell>
          <cell r="E83969" t="str">
            <v>810730350480</v>
          </cell>
        </row>
        <row r="83970">
          <cell r="D83970" t="str">
            <v>302020255503</v>
          </cell>
          <cell r="E83970" t="str">
            <v>580325300620</v>
          </cell>
        </row>
        <row r="83971">
          <cell r="D83971" t="str">
            <v>302020255547</v>
          </cell>
          <cell r="E83971" t="str">
            <v>850910451193</v>
          </cell>
        </row>
        <row r="83972">
          <cell r="D83972" t="str">
            <v>302020255701</v>
          </cell>
          <cell r="E83972" t="str">
            <v>730206450508</v>
          </cell>
        </row>
        <row r="83973">
          <cell r="D83973" t="str">
            <v>302020256050</v>
          </cell>
          <cell r="E83973" t="str">
            <v>861008350853</v>
          </cell>
        </row>
        <row r="83974">
          <cell r="D83974" t="str">
            <v>302020256325</v>
          </cell>
          <cell r="E83974" t="str">
            <v>700831401544</v>
          </cell>
        </row>
        <row r="83975">
          <cell r="D83975" t="str">
            <v>302020256402</v>
          </cell>
          <cell r="E83975" t="str">
            <v>820204450667</v>
          </cell>
        </row>
        <row r="83976">
          <cell r="D83976" t="str">
            <v>302020256490</v>
          </cell>
          <cell r="E83976" t="str">
            <v>850917450572</v>
          </cell>
        </row>
        <row r="83977">
          <cell r="D83977" t="str">
            <v>302020256545</v>
          </cell>
          <cell r="E83977" t="str">
            <v>840107351259</v>
          </cell>
        </row>
        <row r="83978">
          <cell r="D83978" t="str">
            <v>302020256589</v>
          </cell>
          <cell r="E83978" t="str">
            <v>600528450089</v>
          </cell>
        </row>
        <row r="83979">
          <cell r="D83979" t="str">
            <v>302020256600</v>
          </cell>
          <cell r="E83979" t="str">
            <v>851018350658</v>
          </cell>
        </row>
        <row r="83980">
          <cell r="D83980" t="str">
            <v>302020256655</v>
          </cell>
          <cell r="E83980" t="str">
            <v>831103450276</v>
          </cell>
        </row>
        <row r="83981">
          <cell r="D83981" t="str">
            <v>302020256864</v>
          </cell>
          <cell r="E83981" t="str">
            <v>850831350645</v>
          </cell>
        </row>
        <row r="83982">
          <cell r="D83982" t="str">
            <v>302020256926</v>
          </cell>
          <cell r="E83982" t="str">
            <v>670311401221</v>
          </cell>
        </row>
        <row r="83983">
          <cell r="D83983" t="str">
            <v>302020257213</v>
          </cell>
          <cell r="E83983" t="str">
            <v>770205450541</v>
          </cell>
        </row>
        <row r="83984">
          <cell r="D83984" t="str">
            <v>302020257268</v>
          </cell>
          <cell r="E83984" t="str">
            <v>860318350599</v>
          </cell>
        </row>
        <row r="83985">
          <cell r="D83985" t="str">
            <v>302020257400</v>
          </cell>
          <cell r="E83985" t="str">
            <v>860519350978</v>
          </cell>
        </row>
        <row r="83986">
          <cell r="D83986" t="str">
            <v>302020257411</v>
          </cell>
          <cell r="E83986" t="str">
            <v>851123350163</v>
          </cell>
        </row>
        <row r="83987">
          <cell r="D83987" t="str">
            <v>302020257532</v>
          </cell>
          <cell r="E83987" t="str">
            <v>850917450183</v>
          </cell>
        </row>
        <row r="83988">
          <cell r="D83988" t="str">
            <v>302020257609</v>
          </cell>
          <cell r="E83988" t="str">
            <v>681206450451</v>
          </cell>
        </row>
        <row r="83989">
          <cell r="D83989" t="str">
            <v>302020257620</v>
          </cell>
          <cell r="E83989" t="str">
            <v>830414450918</v>
          </cell>
        </row>
        <row r="83990">
          <cell r="D83990" t="str">
            <v>302020257796</v>
          </cell>
          <cell r="E83990" t="str">
            <v>861208350187</v>
          </cell>
        </row>
        <row r="83991">
          <cell r="D83991" t="str">
            <v>302020257949</v>
          </cell>
          <cell r="E83991" t="str">
            <v>620105450657</v>
          </cell>
        </row>
        <row r="83992">
          <cell r="D83992" t="str">
            <v>302020257961</v>
          </cell>
          <cell r="E83992" t="str">
            <v>660315450270</v>
          </cell>
        </row>
        <row r="83993">
          <cell r="D83993" t="str">
            <v>302020258145</v>
          </cell>
          <cell r="E83993" t="str">
            <v>710816401079</v>
          </cell>
        </row>
        <row r="83994">
          <cell r="D83994" t="str">
            <v>302020258255</v>
          </cell>
          <cell r="E83994" t="str">
            <v>850110350010</v>
          </cell>
        </row>
        <row r="83995">
          <cell r="D83995" t="str">
            <v>302020258684</v>
          </cell>
          <cell r="E83995" t="str">
            <v>821108450945</v>
          </cell>
        </row>
        <row r="83996">
          <cell r="D83996" t="str">
            <v>302020258695</v>
          </cell>
          <cell r="E83996" t="str">
            <v>870525350229</v>
          </cell>
        </row>
        <row r="83997">
          <cell r="D83997" t="str">
            <v>302020258805</v>
          </cell>
          <cell r="E83997" t="str">
            <v>840830350955</v>
          </cell>
        </row>
        <row r="83998">
          <cell r="D83998" t="str">
            <v>302020258816</v>
          </cell>
          <cell r="E83998" t="str">
            <v>870507350072</v>
          </cell>
        </row>
        <row r="83999">
          <cell r="D83999" t="str">
            <v>302020258838</v>
          </cell>
          <cell r="E83999" t="str">
            <v>840922351229</v>
          </cell>
        </row>
        <row r="84000">
          <cell r="D84000" t="str">
            <v>302020258859</v>
          </cell>
          <cell r="E84000" t="str">
            <v>860820450366</v>
          </cell>
        </row>
        <row r="84001">
          <cell r="D84001" t="str">
            <v>302020258904</v>
          </cell>
          <cell r="E84001" t="str">
            <v>840722450558</v>
          </cell>
        </row>
        <row r="84002">
          <cell r="D84002" t="str">
            <v>302020258981</v>
          </cell>
          <cell r="E84002" t="str">
            <v>840528450414</v>
          </cell>
        </row>
        <row r="84003">
          <cell r="D84003" t="str">
            <v>302020259022</v>
          </cell>
          <cell r="E84003" t="str">
            <v>870421450296</v>
          </cell>
        </row>
        <row r="84004">
          <cell r="D84004" t="str">
            <v>302020259044</v>
          </cell>
          <cell r="E84004" t="str">
            <v>800416301671</v>
          </cell>
        </row>
        <row r="84005">
          <cell r="D84005" t="str">
            <v>302020259066</v>
          </cell>
          <cell r="E84005" t="str">
            <v>771229450149</v>
          </cell>
        </row>
        <row r="84006">
          <cell r="D84006" t="str">
            <v>302020259110</v>
          </cell>
          <cell r="E84006" t="str">
            <v>851122451013</v>
          </cell>
        </row>
        <row r="84007">
          <cell r="D84007" t="str">
            <v>302020259264</v>
          </cell>
          <cell r="E84007" t="str">
            <v>761127402023</v>
          </cell>
        </row>
        <row r="84008">
          <cell r="D84008" t="str">
            <v>302020259275</v>
          </cell>
          <cell r="E84008" t="str">
            <v>830302451065</v>
          </cell>
        </row>
        <row r="84009">
          <cell r="D84009" t="str">
            <v>302020259330</v>
          </cell>
          <cell r="E84009" t="str">
            <v>870331450313</v>
          </cell>
        </row>
        <row r="84010">
          <cell r="D84010" t="str">
            <v>302020259418</v>
          </cell>
          <cell r="E84010" t="str">
            <v>630118350049</v>
          </cell>
        </row>
        <row r="84011">
          <cell r="D84011" t="str">
            <v>302020259627</v>
          </cell>
          <cell r="E84011" t="str">
            <v>621117450487</v>
          </cell>
        </row>
        <row r="84012">
          <cell r="D84012" t="str">
            <v>302020259847</v>
          </cell>
          <cell r="E84012" t="str">
            <v>850808350085</v>
          </cell>
        </row>
        <row r="84013">
          <cell r="D84013" t="str">
            <v>302020259957</v>
          </cell>
          <cell r="E84013" t="str">
            <v>790503402149</v>
          </cell>
        </row>
        <row r="84014">
          <cell r="D84014" t="str">
            <v>302020259979</v>
          </cell>
          <cell r="E84014" t="str">
            <v>890119350847</v>
          </cell>
        </row>
        <row r="84015">
          <cell r="D84015" t="str">
            <v>302020259984</v>
          </cell>
          <cell r="E84015" t="str">
            <v>850831450394</v>
          </cell>
        </row>
        <row r="84016">
          <cell r="D84016" t="str">
            <v>302020260070</v>
          </cell>
          <cell r="E84016" t="str">
            <v>860406350993</v>
          </cell>
        </row>
        <row r="84017">
          <cell r="D84017" t="str">
            <v>302020260103</v>
          </cell>
          <cell r="E84017" t="str">
            <v>840526351039</v>
          </cell>
        </row>
        <row r="84018">
          <cell r="D84018" t="str">
            <v>302020260136</v>
          </cell>
          <cell r="E84018" t="str">
            <v>510531350199</v>
          </cell>
        </row>
        <row r="84019">
          <cell r="D84019" t="str">
            <v>302020260466</v>
          </cell>
          <cell r="E84019" t="str">
            <v>860523350424</v>
          </cell>
        </row>
        <row r="84020">
          <cell r="D84020" t="str">
            <v>302020260587</v>
          </cell>
          <cell r="E84020" t="str">
            <v>810115450562</v>
          </cell>
        </row>
        <row r="84021">
          <cell r="D84021" t="str">
            <v>302020260906</v>
          </cell>
          <cell r="E84021" t="str">
            <v>870130350737</v>
          </cell>
        </row>
        <row r="84022">
          <cell r="D84022" t="str">
            <v>302020260950</v>
          </cell>
          <cell r="E84022" t="str">
            <v>850208451078</v>
          </cell>
        </row>
        <row r="84023">
          <cell r="D84023" t="str">
            <v>302020261046</v>
          </cell>
          <cell r="E84023" t="str">
            <v>850713450411</v>
          </cell>
        </row>
        <row r="84024">
          <cell r="D84024" t="str">
            <v>302020261211</v>
          </cell>
          <cell r="E84024" t="str">
            <v>860331350946</v>
          </cell>
        </row>
        <row r="84025">
          <cell r="D84025" t="str">
            <v>302020261233</v>
          </cell>
          <cell r="E84025" t="str">
            <v>840613351071</v>
          </cell>
        </row>
        <row r="84026">
          <cell r="D84026" t="str">
            <v>302020261255</v>
          </cell>
          <cell r="E84026" t="str">
            <v>750723402297</v>
          </cell>
        </row>
        <row r="84027">
          <cell r="D84027" t="str">
            <v>302020261308</v>
          </cell>
          <cell r="E84027" t="str">
            <v>820130450427</v>
          </cell>
        </row>
        <row r="84028">
          <cell r="D84028" t="str">
            <v>302020261684</v>
          </cell>
          <cell r="E84028" t="str">
            <v>851011451056</v>
          </cell>
        </row>
        <row r="84029">
          <cell r="D84029" t="str">
            <v>302020261717</v>
          </cell>
          <cell r="E84029" t="str">
            <v>850907350866</v>
          </cell>
        </row>
        <row r="84030">
          <cell r="D84030" t="str">
            <v>302020261827</v>
          </cell>
          <cell r="E84030" t="str">
            <v>850420350948</v>
          </cell>
        </row>
        <row r="84031">
          <cell r="D84031" t="str">
            <v>302020262132</v>
          </cell>
          <cell r="E84031" t="str">
            <v>810409400287</v>
          </cell>
        </row>
        <row r="84032">
          <cell r="D84032" t="str">
            <v>302020262165</v>
          </cell>
          <cell r="E84032" t="str">
            <v>811002351027</v>
          </cell>
        </row>
        <row r="84033">
          <cell r="D84033" t="str">
            <v>302020262264</v>
          </cell>
          <cell r="E84033" t="str">
            <v>820509451366</v>
          </cell>
        </row>
        <row r="84034">
          <cell r="D84034" t="str">
            <v>302020262297</v>
          </cell>
          <cell r="E84034" t="str">
            <v>850322451157</v>
          </cell>
        </row>
        <row r="84035">
          <cell r="D84035" t="str">
            <v>302020262528</v>
          </cell>
          <cell r="E84035" t="str">
            <v>870831450168</v>
          </cell>
        </row>
        <row r="84036">
          <cell r="D84036" t="str">
            <v>302020262847</v>
          </cell>
          <cell r="E84036" t="str">
            <v>850827351077</v>
          </cell>
        </row>
        <row r="84037">
          <cell r="D84037" t="str">
            <v>302020262946</v>
          </cell>
          <cell r="E84037" t="str">
            <v>870811450217</v>
          </cell>
        </row>
        <row r="84038">
          <cell r="D84038" t="str">
            <v>302020263121</v>
          </cell>
          <cell r="E84038" t="str">
            <v>850301450510</v>
          </cell>
        </row>
        <row r="84039">
          <cell r="D84039" t="str">
            <v>302020263372</v>
          </cell>
          <cell r="E84039" t="str">
            <v>870207350458</v>
          </cell>
        </row>
        <row r="84040">
          <cell r="D84040" t="str">
            <v>302020263394</v>
          </cell>
          <cell r="E84040" t="str">
            <v>861223450928</v>
          </cell>
        </row>
        <row r="84041">
          <cell r="D84041" t="str">
            <v>302020263680</v>
          </cell>
          <cell r="E84041" t="str">
            <v>780427302287</v>
          </cell>
        </row>
        <row r="84042">
          <cell r="D84042" t="str">
            <v>302020263786</v>
          </cell>
          <cell r="E84042" t="str">
            <v>840410350525</v>
          </cell>
        </row>
        <row r="84043">
          <cell r="D84043" t="str">
            <v>302020263988</v>
          </cell>
          <cell r="E84043" t="str">
            <v>851108450277</v>
          </cell>
        </row>
        <row r="84044">
          <cell r="D84044" t="str">
            <v>302020264029</v>
          </cell>
          <cell r="E84044" t="str">
            <v>840627451054</v>
          </cell>
        </row>
        <row r="84045">
          <cell r="D84045" t="str">
            <v>302020264172</v>
          </cell>
          <cell r="E84045" t="str">
            <v>851005350499</v>
          </cell>
        </row>
        <row r="84046">
          <cell r="D84046" t="str">
            <v>302020264315</v>
          </cell>
          <cell r="E84046" t="str">
            <v>870105350780</v>
          </cell>
        </row>
        <row r="84047">
          <cell r="D84047" t="str">
            <v>302020264403</v>
          </cell>
          <cell r="E84047" t="str">
            <v>860324451174</v>
          </cell>
        </row>
        <row r="84048">
          <cell r="D84048" t="str">
            <v>302020264414</v>
          </cell>
          <cell r="E84048" t="str">
            <v>720529350568</v>
          </cell>
        </row>
        <row r="84049">
          <cell r="D84049" t="str">
            <v>302020264667</v>
          </cell>
          <cell r="E84049" t="str">
            <v>820423350852</v>
          </cell>
        </row>
        <row r="84050">
          <cell r="D84050" t="str">
            <v>302020264821</v>
          </cell>
          <cell r="E84050" t="str">
            <v>690308402326</v>
          </cell>
        </row>
        <row r="84051">
          <cell r="D84051" t="str">
            <v>302020264931</v>
          </cell>
          <cell r="E84051" t="str">
            <v>850902350839</v>
          </cell>
        </row>
        <row r="84052">
          <cell r="D84052" t="str">
            <v>302020264953</v>
          </cell>
          <cell r="E84052" t="str">
            <v>610303450611</v>
          </cell>
        </row>
        <row r="84053">
          <cell r="D84053" t="str">
            <v>302020265016</v>
          </cell>
          <cell r="E84053" t="str">
            <v>690327400869</v>
          </cell>
        </row>
        <row r="84054">
          <cell r="D84054" t="str">
            <v>302020265052</v>
          </cell>
          <cell r="E84054" t="str">
            <v>840507350720</v>
          </cell>
        </row>
        <row r="84055">
          <cell r="D84055" t="str">
            <v>302020265170</v>
          </cell>
          <cell r="E84055" t="str">
            <v>851018450783</v>
          </cell>
        </row>
        <row r="84056">
          <cell r="D84056" t="str">
            <v>302020265335</v>
          </cell>
          <cell r="E84056" t="str">
            <v>850826350291</v>
          </cell>
        </row>
        <row r="84057">
          <cell r="D84057" t="str">
            <v>302020265380</v>
          </cell>
          <cell r="E84057" t="str">
            <v>840803350521</v>
          </cell>
        </row>
        <row r="84058">
          <cell r="D84058" t="str">
            <v>302020265511</v>
          </cell>
          <cell r="E84058" t="str">
            <v>600513450314</v>
          </cell>
        </row>
        <row r="84059">
          <cell r="D84059" t="str">
            <v>302020265654</v>
          </cell>
          <cell r="E84059" t="str">
            <v>830404450696</v>
          </cell>
        </row>
        <row r="84060">
          <cell r="D84060" t="str">
            <v>302020265665</v>
          </cell>
          <cell r="E84060" t="str">
            <v>830622351277</v>
          </cell>
        </row>
        <row r="84061">
          <cell r="D84061" t="str">
            <v>302020266157</v>
          </cell>
          <cell r="E84061" t="str">
            <v>820209351170</v>
          </cell>
        </row>
        <row r="84062">
          <cell r="D84062" t="str">
            <v>302020266201</v>
          </cell>
          <cell r="E84062" t="str">
            <v>810605450040</v>
          </cell>
        </row>
        <row r="84063">
          <cell r="D84063" t="str">
            <v>302020266553</v>
          </cell>
          <cell r="E84063" t="str">
            <v>860316350469</v>
          </cell>
        </row>
        <row r="84064">
          <cell r="D84064" t="str">
            <v>302020266707</v>
          </cell>
          <cell r="E84064" t="str">
            <v>850906350949</v>
          </cell>
        </row>
        <row r="84065">
          <cell r="D84065" t="str">
            <v>302020266751</v>
          </cell>
          <cell r="E84065" t="str">
            <v>840501350996</v>
          </cell>
        </row>
        <row r="84066">
          <cell r="D84066" t="str">
            <v>302020267243</v>
          </cell>
          <cell r="E84066" t="str">
            <v>830823451296</v>
          </cell>
        </row>
        <row r="84067">
          <cell r="D84067" t="str">
            <v>302020267342</v>
          </cell>
          <cell r="E84067" t="str">
            <v>860704350507</v>
          </cell>
        </row>
        <row r="84068">
          <cell r="D84068" t="str">
            <v>302020267375</v>
          </cell>
          <cell r="E84068" t="str">
            <v>820723351086</v>
          </cell>
        </row>
        <row r="84069">
          <cell r="D84069" t="str">
            <v>302020267463</v>
          </cell>
          <cell r="E84069" t="str">
            <v>850110450979</v>
          </cell>
        </row>
        <row r="84070">
          <cell r="D84070" t="str">
            <v>302020267507</v>
          </cell>
          <cell r="E84070" t="str">
            <v>690805450427</v>
          </cell>
        </row>
        <row r="84071">
          <cell r="D84071" t="str">
            <v>302020267760</v>
          </cell>
          <cell r="E84071" t="str">
            <v>870504450391</v>
          </cell>
        </row>
        <row r="84072">
          <cell r="D84072" t="str">
            <v>302020267793</v>
          </cell>
          <cell r="E84072" t="str">
            <v>870320350998</v>
          </cell>
        </row>
        <row r="84073">
          <cell r="D84073" t="str">
            <v>302020268384</v>
          </cell>
          <cell r="E84073" t="str">
            <v>850625450641</v>
          </cell>
        </row>
        <row r="84074">
          <cell r="D84074" t="str">
            <v>302020268417</v>
          </cell>
          <cell r="E84074" t="str">
            <v>671102350283</v>
          </cell>
        </row>
        <row r="84075">
          <cell r="D84075" t="str">
            <v>302020268527</v>
          </cell>
          <cell r="E84075" t="str">
            <v>851021451143</v>
          </cell>
        </row>
        <row r="84076">
          <cell r="D84076" t="str">
            <v>302020268637</v>
          </cell>
          <cell r="E84076" t="str">
            <v>850601451232</v>
          </cell>
        </row>
        <row r="84077">
          <cell r="D84077" t="str">
            <v>302020268736</v>
          </cell>
          <cell r="E84077" t="str">
            <v>830302350605</v>
          </cell>
        </row>
        <row r="84078">
          <cell r="D84078" t="str">
            <v>302020268747</v>
          </cell>
          <cell r="E84078" t="str">
            <v>870423350412</v>
          </cell>
        </row>
        <row r="84079">
          <cell r="D84079" t="str">
            <v>302020268769</v>
          </cell>
          <cell r="E84079" t="str">
            <v>850529450997</v>
          </cell>
        </row>
        <row r="84080">
          <cell r="D84080" t="str">
            <v>302020268770</v>
          </cell>
          <cell r="E84080" t="str">
            <v>851025350735</v>
          </cell>
        </row>
        <row r="84081">
          <cell r="D84081" t="str">
            <v>302020268791</v>
          </cell>
          <cell r="E84081" t="str">
            <v>860219350243</v>
          </cell>
        </row>
        <row r="84082">
          <cell r="D84082" t="str">
            <v>302020268945</v>
          </cell>
          <cell r="E84082" t="str">
            <v>831002451176</v>
          </cell>
        </row>
        <row r="84083">
          <cell r="D84083" t="str">
            <v>302020268989</v>
          </cell>
          <cell r="E84083" t="str">
            <v>500526450156</v>
          </cell>
        </row>
        <row r="84084">
          <cell r="D84084" t="str">
            <v>302020269063</v>
          </cell>
          <cell r="E84084" t="str">
            <v>870714350098</v>
          </cell>
        </row>
        <row r="84085">
          <cell r="D84085" t="str">
            <v>302020269426</v>
          </cell>
          <cell r="E84085" t="str">
            <v>830530450235</v>
          </cell>
        </row>
        <row r="84086">
          <cell r="D84086" t="str">
            <v>302020269437</v>
          </cell>
          <cell r="E84086" t="str">
            <v>870203350713</v>
          </cell>
        </row>
        <row r="84087">
          <cell r="D84087" t="str">
            <v>302020269464</v>
          </cell>
          <cell r="E84087" t="str">
            <v>840716450268</v>
          </cell>
        </row>
        <row r="84088">
          <cell r="D84088" t="str">
            <v>302020269492</v>
          </cell>
          <cell r="E84088" t="str">
            <v>870903350273</v>
          </cell>
        </row>
        <row r="84089">
          <cell r="D84089" t="str">
            <v>302020269514</v>
          </cell>
          <cell r="E84089" t="str">
            <v>870609350027</v>
          </cell>
        </row>
        <row r="84090">
          <cell r="D84090" t="str">
            <v>302020269668</v>
          </cell>
          <cell r="E84090" t="str">
            <v>860929450696</v>
          </cell>
        </row>
        <row r="84091">
          <cell r="D84091" t="str">
            <v>302020269745</v>
          </cell>
          <cell r="E84091" t="str">
            <v>870107350414</v>
          </cell>
        </row>
        <row r="84092">
          <cell r="D84092" t="str">
            <v>302020269811</v>
          </cell>
          <cell r="E84092" t="str">
            <v>870728450586</v>
          </cell>
        </row>
        <row r="84093">
          <cell r="D84093" t="str">
            <v>302020269822</v>
          </cell>
          <cell r="E84093" t="str">
            <v>870824350264</v>
          </cell>
        </row>
        <row r="84094">
          <cell r="D84094" t="str">
            <v>302020269987</v>
          </cell>
          <cell r="E84094" t="str">
            <v>870820350282</v>
          </cell>
        </row>
        <row r="84095">
          <cell r="D84095" t="str">
            <v>302020270078</v>
          </cell>
          <cell r="E84095" t="str">
            <v>870625350718</v>
          </cell>
        </row>
        <row r="84096">
          <cell r="D84096" t="str">
            <v>302020270089</v>
          </cell>
          <cell r="E84096" t="str">
            <v>610929450181</v>
          </cell>
        </row>
        <row r="84097">
          <cell r="D84097" t="str">
            <v>302020270122</v>
          </cell>
          <cell r="E84097" t="str">
            <v>820727450561</v>
          </cell>
        </row>
        <row r="84098">
          <cell r="D84098" t="str">
            <v>302020270133</v>
          </cell>
          <cell r="E84098" t="str">
            <v>821001450399</v>
          </cell>
        </row>
        <row r="84099">
          <cell r="D84099" t="str">
            <v>302020270265</v>
          </cell>
          <cell r="E84099" t="str">
            <v>700323450233</v>
          </cell>
        </row>
        <row r="84100">
          <cell r="D84100" t="str">
            <v>302020270310</v>
          </cell>
          <cell r="E84100" t="str">
            <v>870504450489</v>
          </cell>
        </row>
        <row r="84101">
          <cell r="D84101" t="str">
            <v>302020270628</v>
          </cell>
          <cell r="E84101" t="str">
            <v>860730351011</v>
          </cell>
        </row>
        <row r="84102">
          <cell r="D84102" t="str">
            <v>302020270760</v>
          </cell>
          <cell r="E84102" t="str">
            <v>850810450479</v>
          </cell>
        </row>
        <row r="84103">
          <cell r="D84103" t="str">
            <v>302020270870</v>
          </cell>
          <cell r="E84103" t="str">
            <v>561204401160</v>
          </cell>
        </row>
        <row r="84104">
          <cell r="D84104" t="str">
            <v>302020271005</v>
          </cell>
          <cell r="E84104" t="str">
            <v>850708451066</v>
          </cell>
        </row>
        <row r="84105">
          <cell r="D84105" t="str">
            <v>302020271065</v>
          </cell>
          <cell r="E84105" t="str">
            <v>840107450198</v>
          </cell>
        </row>
        <row r="84106">
          <cell r="D84106" t="str">
            <v>302020271118</v>
          </cell>
          <cell r="E84106" t="str">
            <v>870417350658</v>
          </cell>
        </row>
        <row r="84107">
          <cell r="D84107" t="str">
            <v>302020271252</v>
          </cell>
          <cell r="E84107" t="str">
            <v>850303351266</v>
          </cell>
        </row>
        <row r="84108">
          <cell r="D84108" t="str">
            <v>302020271285</v>
          </cell>
          <cell r="E84108" t="str">
            <v>650828401645</v>
          </cell>
        </row>
        <row r="84109">
          <cell r="D84109" t="str">
            <v>302020271307</v>
          </cell>
          <cell r="E84109" t="str">
            <v>620310301558</v>
          </cell>
        </row>
        <row r="84110">
          <cell r="D84110" t="str">
            <v>302020271494</v>
          </cell>
          <cell r="E84110" t="str">
            <v>660927450326</v>
          </cell>
        </row>
        <row r="84111">
          <cell r="D84111" t="str">
            <v>302020271516</v>
          </cell>
          <cell r="E84111" t="str">
            <v>850807450145</v>
          </cell>
        </row>
        <row r="84112">
          <cell r="D84112" t="str">
            <v>302020271890</v>
          </cell>
          <cell r="E84112" t="str">
            <v>881104450012</v>
          </cell>
        </row>
        <row r="84113">
          <cell r="D84113" t="str">
            <v>302020271945</v>
          </cell>
          <cell r="E84113" t="str">
            <v>850107351161</v>
          </cell>
        </row>
        <row r="84114">
          <cell r="D84114" t="str">
            <v>302020271956</v>
          </cell>
          <cell r="E84114" t="str">
            <v>831012450172</v>
          </cell>
        </row>
        <row r="84115">
          <cell r="D84115" t="str">
            <v>302020272173</v>
          </cell>
          <cell r="E84115" t="str">
            <v>850214350145</v>
          </cell>
        </row>
        <row r="84116">
          <cell r="D84116" t="str">
            <v>302020272261</v>
          </cell>
          <cell r="E84116" t="str">
            <v>790925401600</v>
          </cell>
        </row>
        <row r="84117">
          <cell r="D84117" t="str">
            <v>302020272305</v>
          </cell>
          <cell r="E84117" t="str">
            <v>610618301481</v>
          </cell>
        </row>
        <row r="84118">
          <cell r="D84118" t="str">
            <v>302020272371</v>
          </cell>
          <cell r="E84118" t="str">
            <v>840708351286</v>
          </cell>
        </row>
        <row r="84119">
          <cell r="D84119" t="str">
            <v>302020272393</v>
          </cell>
          <cell r="E84119" t="str">
            <v>740302450622</v>
          </cell>
        </row>
        <row r="84120">
          <cell r="D84120" t="str">
            <v>302020272503</v>
          </cell>
          <cell r="E84120" t="str">
            <v>770217450150</v>
          </cell>
        </row>
        <row r="84121">
          <cell r="D84121" t="str">
            <v>302020272602</v>
          </cell>
          <cell r="E84121" t="str">
            <v>670726450157</v>
          </cell>
        </row>
        <row r="84122">
          <cell r="D84122" t="str">
            <v>302020272745</v>
          </cell>
          <cell r="E84122" t="str">
            <v>860505450889</v>
          </cell>
        </row>
        <row r="84123">
          <cell r="D84123" t="str">
            <v>302020272756</v>
          </cell>
          <cell r="E84123" t="str">
            <v>851123450447</v>
          </cell>
        </row>
        <row r="84124">
          <cell r="D84124" t="str">
            <v>302020273072</v>
          </cell>
          <cell r="E84124" t="str">
            <v>840111351171</v>
          </cell>
        </row>
        <row r="84125">
          <cell r="D84125" t="str">
            <v>302020273292</v>
          </cell>
          <cell r="E84125" t="str">
            <v>840701350253</v>
          </cell>
        </row>
        <row r="84126">
          <cell r="D84126" t="str">
            <v>302020273336</v>
          </cell>
          <cell r="E84126" t="str">
            <v>820207351289</v>
          </cell>
        </row>
        <row r="84127">
          <cell r="D84127" t="str">
            <v>302020273424</v>
          </cell>
          <cell r="E84127" t="str">
            <v>860804401648</v>
          </cell>
        </row>
        <row r="84128">
          <cell r="D84128" t="str">
            <v>302020273512</v>
          </cell>
          <cell r="E84128" t="str">
            <v>820522451426</v>
          </cell>
        </row>
        <row r="84129">
          <cell r="D84129" t="str">
            <v>302020273706</v>
          </cell>
          <cell r="E84129" t="str">
            <v>610809400527</v>
          </cell>
        </row>
        <row r="84130">
          <cell r="D84130" t="str">
            <v>302020273721</v>
          </cell>
          <cell r="E84130" t="str">
            <v>810416400364</v>
          </cell>
        </row>
        <row r="84131">
          <cell r="D84131" t="str">
            <v>302020273864</v>
          </cell>
          <cell r="E84131" t="str">
            <v>781015300643</v>
          </cell>
        </row>
        <row r="84132">
          <cell r="D84132" t="str">
            <v>302020274433</v>
          </cell>
          <cell r="E84132" t="str">
            <v>870203351543</v>
          </cell>
        </row>
        <row r="84133">
          <cell r="D84133" t="str">
            <v>302020274455</v>
          </cell>
          <cell r="E84133" t="str">
            <v>860306451280</v>
          </cell>
        </row>
        <row r="84134">
          <cell r="D84134" t="str">
            <v>302020274642</v>
          </cell>
          <cell r="E84134" t="str">
            <v>810202300493</v>
          </cell>
        </row>
        <row r="84135">
          <cell r="D84135" t="str">
            <v>302020274796</v>
          </cell>
          <cell r="E84135" t="str">
            <v>690708350057</v>
          </cell>
        </row>
        <row r="84136">
          <cell r="D84136" t="str">
            <v>302020275101</v>
          </cell>
          <cell r="E84136" t="str">
            <v>811202350224</v>
          </cell>
        </row>
        <row r="84137">
          <cell r="D84137" t="str">
            <v>302020275145</v>
          </cell>
          <cell r="E84137" t="str">
            <v>850905450851</v>
          </cell>
        </row>
        <row r="84138">
          <cell r="D84138" t="str">
            <v>302020275244</v>
          </cell>
          <cell r="E84138" t="str">
            <v>821014350066</v>
          </cell>
        </row>
        <row r="84139">
          <cell r="D84139" t="str">
            <v>302020275640</v>
          </cell>
          <cell r="E84139" t="str">
            <v>760428301301</v>
          </cell>
        </row>
        <row r="84140">
          <cell r="D84140" t="str">
            <v>302020275695</v>
          </cell>
          <cell r="E84140" t="str">
            <v>861231350618</v>
          </cell>
        </row>
        <row r="84141">
          <cell r="D84141" t="str">
            <v>302020275849</v>
          </cell>
          <cell r="E84141" t="str">
            <v>571201300072</v>
          </cell>
        </row>
        <row r="84142">
          <cell r="D84142" t="str">
            <v>302020275904</v>
          </cell>
          <cell r="E84142" t="str">
            <v>851125350530</v>
          </cell>
        </row>
        <row r="84143">
          <cell r="D84143" t="str">
            <v>302020275915</v>
          </cell>
          <cell r="E84143" t="str">
            <v>860723350194</v>
          </cell>
        </row>
        <row r="84144">
          <cell r="D84144" t="str">
            <v>302020276066</v>
          </cell>
          <cell r="E84144" t="str">
            <v>820109451183</v>
          </cell>
        </row>
        <row r="84145">
          <cell r="D84145" t="str">
            <v>302020276327</v>
          </cell>
          <cell r="E84145" t="str">
            <v>840207350442</v>
          </cell>
        </row>
        <row r="84146">
          <cell r="D84146" t="str">
            <v>302020276352</v>
          </cell>
          <cell r="E84146" t="str">
            <v>821128450914</v>
          </cell>
        </row>
        <row r="84147">
          <cell r="D84147" t="str">
            <v>302020276407</v>
          </cell>
          <cell r="E84147" t="str">
            <v>750711350374</v>
          </cell>
        </row>
        <row r="84148">
          <cell r="D84148" t="str">
            <v>302020276462</v>
          </cell>
          <cell r="E84148" t="str">
            <v>871125450144</v>
          </cell>
        </row>
        <row r="84149">
          <cell r="D84149" t="str">
            <v>302020276517</v>
          </cell>
          <cell r="E84149" t="str">
            <v>850612450333</v>
          </cell>
        </row>
        <row r="84150">
          <cell r="D84150" t="str">
            <v>302020276649</v>
          </cell>
          <cell r="E84150" t="str">
            <v>720101451773</v>
          </cell>
        </row>
        <row r="84151">
          <cell r="D84151" t="str">
            <v>302020276682</v>
          </cell>
          <cell r="E84151" t="str">
            <v>731018350316</v>
          </cell>
        </row>
        <row r="84152">
          <cell r="D84152" t="str">
            <v>302020276770</v>
          </cell>
          <cell r="E84152" t="str">
            <v>860606351097</v>
          </cell>
        </row>
        <row r="84153">
          <cell r="D84153" t="str">
            <v>302020276935</v>
          </cell>
          <cell r="E84153" t="str">
            <v>841030350017</v>
          </cell>
        </row>
        <row r="84154">
          <cell r="D84154" t="str">
            <v>302020276979</v>
          </cell>
          <cell r="E84154" t="str">
            <v>860509451264</v>
          </cell>
        </row>
        <row r="84155">
          <cell r="D84155" t="str">
            <v>302020277130</v>
          </cell>
          <cell r="E84155" t="str">
            <v>860616301729</v>
          </cell>
        </row>
        <row r="84156">
          <cell r="D84156" t="str">
            <v>302020277141</v>
          </cell>
          <cell r="E84156" t="str">
            <v>750817300087</v>
          </cell>
        </row>
        <row r="84157">
          <cell r="D84157" t="str">
            <v>302020277174</v>
          </cell>
          <cell r="E84157" t="str">
            <v>720408450259</v>
          </cell>
        </row>
        <row r="84158">
          <cell r="D84158" t="str">
            <v>302020277237</v>
          </cell>
          <cell r="E84158" t="str">
            <v>650630399019</v>
          </cell>
        </row>
        <row r="84159">
          <cell r="D84159" t="str">
            <v>302020277284</v>
          </cell>
          <cell r="E84159" t="str">
            <v>750505402767</v>
          </cell>
        </row>
        <row r="84160">
          <cell r="D84160" t="str">
            <v>302020277372</v>
          </cell>
          <cell r="E84160" t="str">
            <v>700127399056</v>
          </cell>
        </row>
        <row r="84161">
          <cell r="D84161" t="str">
            <v>302020277438</v>
          </cell>
          <cell r="E84161" t="str">
            <v>820828450491</v>
          </cell>
        </row>
        <row r="84162">
          <cell r="D84162" t="str">
            <v>302020277460</v>
          </cell>
          <cell r="E84162" t="str">
            <v>730801350716</v>
          </cell>
        </row>
        <row r="84163">
          <cell r="D84163" t="str">
            <v>302020277537</v>
          </cell>
          <cell r="E84163" t="str">
            <v>820822351361</v>
          </cell>
        </row>
        <row r="84164">
          <cell r="D84164" t="str">
            <v>302020277724</v>
          </cell>
          <cell r="E84164" t="str">
            <v>641204450394</v>
          </cell>
        </row>
        <row r="84165">
          <cell r="D84165" t="str">
            <v>302020277834</v>
          </cell>
          <cell r="E84165" t="str">
            <v>870225350535</v>
          </cell>
        </row>
        <row r="84166">
          <cell r="D84166" t="str">
            <v>302020278018</v>
          </cell>
          <cell r="E84166" t="str">
            <v>521112499035</v>
          </cell>
        </row>
        <row r="84167">
          <cell r="D84167" t="str">
            <v>302020278348</v>
          </cell>
          <cell r="E84167" t="str">
            <v>830514350447</v>
          </cell>
        </row>
        <row r="84168">
          <cell r="D84168" t="str">
            <v>302020278491</v>
          </cell>
          <cell r="E84168" t="str">
            <v>801001450444</v>
          </cell>
        </row>
        <row r="84169">
          <cell r="D84169" t="str">
            <v>302020278502</v>
          </cell>
          <cell r="E84169" t="str">
            <v>770916350421</v>
          </cell>
        </row>
        <row r="84170">
          <cell r="D84170" t="str">
            <v>302020278931</v>
          </cell>
          <cell r="E84170" t="str">
            <v>860424351157</v>
          </cell>
        </row>
        <row r="84171">
          <cell r="D84171" t="str">
            <v>302020278942</v>
          </cell>
          <cell r="E84171" t="str">
            <v>840423451065</v>
          </cell>
        </row>
        <row r="84172">
          <cell r="D84172" t="str">
            <v>302020278953</v>
          </cell>
          <cell r="E84172" t="str">
            <v>820824451091</v>
          </cell>
        </row>
        <row r="84173">
          <cell r="D84173" t="str">
            <v>302020278964</v>
          </cell>
          <cell r="E84173" t="str">
            <v>860304450965</v>
          </cell>
        </row>
        <row r="84174">
          <cell r="D84174" t="str">
            <v>302020279016</v>
          </cell>
          <cell r="E84174" t="str">
            <v>860821450321</v>
          </cell>
        </row>
        <row r="84175">
          <cell r="D84175" t="str">
            <v>302020279346</v>
          </cell>
          <cell r="E84175" t="str">
            <v>850921450165</v>
          </cell>
        </row>
        <row r="84176">
          <cell r="D84176" t="str">
            <v>302020279357</v>
          </cell>
          <cell r="E84176" t="str">
            <v>870723350097</v>
          </cell>
        </row>
        <row r="84177">
          <cell r="D84177" t="str">
            <v>302020279379</v>
          </cell>
          <cell r="E84177" t="str">
            <v>840614450233</v>
          </cell>
        </row>
        <row r="84178">
          <cell r="D84178" t="str">
            <v>302020279385</v>
          </cell>
          <cell r="E84178" t="str">
            <v>861124450741</v>
          </cell>
        </row>
        <row r="84179">
          <cell r="D84179" t="str">
            <v>302020279445</v>
          </cell>
          <cell r="E84179" t="str">
            <v>780131450323</v>
          </cell>
        </row>
        <row r="84180">
          <cell r="D84180" t="str">
            <v>302020279498</v>
          </cell>
          <cell r="E84180" t="str">
            <v>870429450719</v>
          </cell>
        </row>
        <row r="84181">
          <cell r="D84181" t="str">
            <v>302020279533</v>
          </cell>
          <cell r="E84181" t="str">
            <v>830113350350</v>
          </cell>
        </row>
        <row r="84182">
          <cell r="D84182" t="str">
            <v>302020279588</v>
          </cell>
          <cell r="E84182" t="str">
            <v>860903450911</v>
          </cell>
        </row>
        <row r="84183">
          <cell r="D84183" t="str">
            <v>302020279687</v>
          </cell>
          <cell r="E84183" t="str">
            <v>850518350475</v>
          </cell>
        </row>
        <row r="84184">
          <cell r="D84184" t="str">
            <v>302020279731</v>
          </cell>
          <cell r="E84184" t="str">
            <v>800720450460</v>
          </cell>
        </row>
        <row r="84185">
          <cell r="D84185" t="str">
            <v>302020279841</v>
          </cell>
          <cell r="E84185" t="str">
            <v>870917450018</v>
          </cell>
        </row>
        <row r="84186">
          <cell r="D84186" t="str">
            <v>302020279885</v>
          </cell>
          <cell r="E84186" t="str">
            <v>860821450242</v>
          </cell>
        </row>
        <row r="84187">
          <cell r="D84187" t="str">
            <v>302020279973</v>
          </cell>
          <cell r="E84187" t="str">
            <v>780227401555</v>
          </cell>
        </row>
        <row r="84188">
          <cell r="D84188" t="str">
            <v>302020280185</v>
          </cell>
          <cell r="E84188" t="str">
            <v>840507350027</v>
          </cell>
        </row>
        <row r="84189">
          <cell r="D84189" t="str">
            <v>302020280207</v>
          </cell>
          <cell r="E84189" t="str">
            <v>851224350608</v>
          </cell>
        </row>
        <row r="84190">
          <cell r="D84190" t="str">
            <v>302020280218</v>
          </cell>
          <cell r="E84190" t="str">
            <v>831012451379</v>
          </cell>
        </row>
        <row r="84191">
          <cell r="D84191" t="str">
            <v>302020280317</v>
          </cell>
          <cell r="E84191" t="str">
            <v>850622450645</v>
          </cell>
        </row>
        <row r="84192">
          <cell r="D84192" t="str">
            <v>302020280339</v>
          </cell>
          <cell r="E84192" t="str">
            <v>670305402366</v>
          </cell>
        </row>
        <row r="84193">
          <cell r="D84193" t="str">
            <v>302020280344</v>
          </cell>
          <cell r="E84193" t="str">
            <v>780521401058</v>
          </cell>
        </row>
        <row r="84194">
          <cell r="D84194" t="str">
            <v>302020280526</v>
          </cell>
          <cell r="E84194" t="str">
            <v>830715350630</v>
          </cell>
        </row>
        <row r="84195">
          <cell r="D84195" t="str">
            <v>302020280779</v>
          </cell>
          <cell r="E84195" t="str">
            <v>840412451075</v>
          </cell>
        </row>
        <row r="84196">
          <cell r="D84196" t="str">
            <v>302020280790</v>
          </cell>
          <cell r="E84196" t="str">
            <v>840118350815</v>
          </cell>
        </row>
        <row r="84197">
          <cell r="D84197" t="str">
            <v>302020280845</v>
          </cell>
          <cell r="E84197" t="str">
            <v>820503450602</v>
          </cell>
        </row>
        <row r="84198">
          <cell r="D84198" t="str">
            <v>302020280922</v>
          </cell>
          <cell r="E84198" t="str">
            <v>850426350019</v>
          </cell>
        </row>
        <row r="84199">
          <cell r="D84199" t="str">
            <v>302020281029</v>
          </cell>
          <cell r="E84199" t="str">
            <v>761103401524</v>
          </cell>
        </row>
        <row r="84200">
          <cell r="D84200" t="str">
            <v>302020281051</v>
          </cell>
          <cell r="E84200" t="str">
            <v>800605450405</v>
          </cell>
        </row>
        <row r="84201">
          <cell r="D84201" t="str">
            <v>302020281271</v>
          </cell>
          <cell r="E84201" t="str">
            <v>870514350318</v>
          </cell>
        </row>
        <row r="84202">
          <cell r="D84202" t="str">
            <v>302020281667</v>
          </cell>
          <cell r="E84202" t="str">
            <v>860915350643</v>
          </cell>
        </row>
        <row r="84203">
          <cell r="D84203" t="str">
            <v>302020281744</v>
          </cell>
          <cell r="E84203" t="str">
            <v>780818450289</v>
          </cell>
        </row>
        <row r="84204">
          <cell r="D84204" t="str">
            <v>302020281821</v>
          </cell>
          <cell r="E84204" t="str">
            <v>750325399021</v>
          </cell>
        </row>
        <row r="84205">
          <cell r="D84205" t="str">
            <v>302020282566</v>
          </cell>
          <cell r="E84205" t="str">
            <v>830215450183</v>
          </cell>
        </row>
        <row r="84206">
          <cell r="D84206" t="str">
            <v>302020282643</v>
          </cell>
          <cell r="E84206" t="str">
            <v>671102450385</v>
          </cell>
        </row>
        <row r="84207">
          <cell r="D84207" t="str">
            <v>302020282742</v>
          </cell>
          <cell r="E84207" t="str">
            <v>871022450382</v>
          </cell>
        </row>
        <row r="84208">
          <cell r="D84208" t="str">
            <v>302020282764</v>
          </cell>
          <cell r="E84208" t="str">
            <v>851007402248</v>
          </cell>
        </row>
        <row r="84209">
          <cell r="D84209" t="str">
            <v>302020282951</v>
          </cell>
          <cell r="E84209" t="str">
            <v>851031450932</v>
          </cell>
        </row>
        <row r="84210">
          <cell r="D84210" t="str">
            <v>302020283201</v>
          </cell>
          <cell r="E84210" t="str">
            <v>511123450506</v>
          </cell>
        </row>
        <row r="84211">
          <cell r="D84211" t="str">
            <v>302020283399</v>
          </cell>
          <cell r="E84211" t="str">
            <v>690908499043</v>
          </cell>
        </row>
        <row r="84212">
          <cell r="D84212" t="str">
            <v>302020283443</v>
          </cell>
          <cell r="E84212" t="str">
            <v>790615303080</v>
          </cell>
        </row>
        <row r="84213">
          <cell r="D84213" t="str">
            <v>302020283476</v>
          </cell>
          <cell r="E84213" t="str">
            <v>700719499020</v>
          </cell>
        </row>
        <row r="84214">
          <cell r="D84214" t="str">
            <v>302020283707</v>
          </cell>
          <cell r="E84214" t="str">
            <v>850705350372</v>
          </cell>
        </row>
        <row r="84215">
          <cell r="D84215" t="str">
            <v>302020283718</v>
          </cell>
          <cell r="E84215" t="str">
            <v>830711350282</v>
          </cell>
        </row>
        <row r="84216">
          <cell r="D84216" t="str">
            <v>302020283960</v>
          </cell>
          <cell r="E84216" t="str">
            <v>840910350325</v>
          </cell>
        </row>
        <row r="84217">
          <cell r="D84217" t="str">
            <v>302020284089</v>
          </cell>
          <cell r="E84217" t="str">
            <v>711014450199</v>
          </cell>
        </row>
        <row r="84218">
          <cell r="D84218" t="str">
            <v>302020284342</v>
          </cell>
          <cell r="E84218" t="str">
            <v>810512400148</v>
          </cell>
        </row>
        <row r="84219">
          <cell r="D84219" t="str">
            <v>302020284353</v>
          </cell>
          <cell r="E84219" t="str">
            <v>870324350137</v>
          </cell>
        </row>
        <row r="84220">
          <cell r="D84220" t="str">
            <v>302020284463</v>
          </cell>
          <cell r="E84220" t="str">
            <v>871114351037</v>
          </cell>
        </row>
        <row r="84221">
          <cell r="D84221" t="str">
            <v>302020284573</v>
          </cell>
          <cell r="E84221" t="str">
            <v>841113450778</v>
          </cell>
        </row>
        <row r="84222">
          <cell r="D84222" t="str">
            <v>302020285076</v>
          </cell>
          <cell r="E84222" t="str">
            <v>711226399019</v>
          </cell>
        </row>
        <row r="84223">
          <cell r="D84223" t="str">
            <v>302020285098</v>
          </cell>
          <cell r="E84223" t="str">
            <v>740625450212</v>
          </cell>
        </row>
        <row r="84224">
          <cell r="D84224" t="str">
            <v>302020285109</v>
          </cell>
          <cell r="E84224" t="str">
            <v>860125350232</v>
          </cell>
        </row>
        <row r="84225">
          <cell r="D84225" t="str">
            <v>302020285131</v>
          </cell>
          <cell r="E84225" t="str">
            <v>830515451320</v>
          </cell>
        </row>
        <row r="84226">
          <cell r="D84226" t="str">
            <v>302020285197</v>
          </cell>
          <cell r="E84226" t="str">
            <v>791122302362</v>
          </cell>
        </row>
        <row r="84227">
          <cell r="D84227" t="str">
            <v>302020285329</v>
          </cell>
          <cell r="E84227" t="str">
            <v>861016350272</v>
          </cell>
        </row>
        <row r="84228">
          <cell r="D84228" t="str">
            <v>302020285362</v>
          </cell>
          <cell r="E84228" t="str">
            <v>861015401295</v>
          </cell>
        </row>
        <row r="84229">
          <cell r="D84229" t="str">
            <v>302020285384</v>
          </cell>
          <cell r="E84229" t="str">
            <v>871004350328</v>
          </cell>
        </row>
        <row r="84230">
          <cell r="D84230" t="str">
            <v>302020285527</v>
          </cell>
          <cell r="E84230" t="str">
            <v>831215350447</v>
          </cell>
        </row>
        <row r="84231">
          <cell r="D84231" t="str">
            <v>302020285560</v>
          </cell>
          <cell r="E84231" t="str">
            <v>850614450364</v>
          </cell>
        </row>
        <row r="84232">
          <cell r="D84232" t="str">
            <v>302020285637</v>
          </cell>
          <cell r="E84232" t="str">
            <v>860714351371</v>
          </cell>
        </row>
        <row r="84233">
          <cell r="D84233" t="str">
            <v>302020285779</v>
          </cell>
          <cell r="E84233" t="str">
            <v>860530450904</v>
          </cell>
        </row>
        <row r="84234">
          <cell r="D84234" t="str">
            <v>302020285780</v>
          </cell>
          <cell r="E84234" t="str">
            <v>560310301653</v>
          </cell>
        </row>
        <row r="84235">
          <cell r="D84235" t="str">
            <v>302020285934</v>
          </cell>
          <cell r="E84235" t="str">
            <v>720825450444</v>
          </cell>
        </row>
        <row r="84236">
          <cell r="D84236" t="str">
            <v>302020286135</v>
          </cell>
          <cell r="E84236" t="str">
            <v>840508450673</v>
          </cell>
        </row>
        <row r="84237">
          <cell r="D84237" t="str">
            <v>302020286173</v>
          </cell>
          <cell r="E84237" t="str">
            <v>871031350286</v>
          </cell>
        </row>
        <row r="84238">
          <cell r="D84238" t="str">
            <v>302020286250</v>
          </cell>
          <cell r="E84238" t="str">
            <v>610117350426</v>
          </cell>
        </row>
        <row r="84239">
          <cell r="D84239" t="str">
            <v>302020286316</v>
          </cell>
          <cell r="E84239" t="str">
            <v>840121351047</v>
          </cell>
        </row>
        <row r="84240">
          <cell r="D84240" t="str">
            <v>302020286415</v>
          </cell>
          <cell r="E84240" t="str">
            <v>580809450555</v>
          </cell>
        </row>
        <row r="84241">
          <cell r="D84241" t="str">
            <v>302020286569</v>
          </cell>
          <cell r="E84241" t="str">
            <v>870709450919</v>
          </cell>
        </row>
        <row r="84242">
          <cell r="D84242" t="str">
            <v>302020286679</v>
          </cell>
          <cell r="E84242" t="str">
            <v>840203350014</v>
          </cell>
        </row>
        <row r="84243">
          <cell r="D84243" t="str">
            <v>302020286811</v>
          </cell>
          <cell r="E84243" t="str">
            <v>800220402323</v>
          </cell>
        </row>
        <row r="84244">
          <cell r="D84244" t="str">
            <v>302020286965</v>
          </cell>
          <cell r="E84244" t="str">
            <v>720215400957</v>
          </cell>
        </row>
        <row r="84245">
          <cell r="D84245" t="str">
            <v>302020287045</v>
          </cell>
          <cell r="E84245" t="str">
            <v>840116450385</v>
          </cell>
        </row>
        <row r="84246">
          <cell r="D84246" t="str">
            <v>302020287105</v>
          </cell>
          <cell r="E84246" t="str">
            <v>810918450429</v>
          </cell>
        </row>
        <row r="84247">
          <cell r="D84247" t="str">
            <v>302020287149</v>
          </cell>
          <cell r="E84247" t="str">
            <v>841208350202</v>
          </cell>
        </row>
        <row r="84248">
          <cell r="D84248" t="str">
            <v>302020287237</v>
          </cell>
          <cell r="E84248" t="str">
            <v>851126351099</v>
          </cell>
        </row>
        <row r="84249">
          <cell r="D84249" t="str">
            <v>302020287259</v>
          </cell>
          <cell r="E84249" t="str">
            <v>850519350669</v>
          </cell>
        </row>
        <row r="84250">
          <cell r="D84250" t="str">
            <v>302020287347</v>
          </cell>
          <cell r="E84250" t="str">
            <v>840523450239</v>
          </cell>
        </row>
        <row r="84251">
          <cell r="D84251" t="str">
            <v>302020287732</v>
          </cell>
          <cell r="E84251" t="str">
            <v>840605450968</v>
          </cell>
        </row>
        <row r="84252">
          <cell r="D84252" t="str">
            <v>302020287754</v>
          </cell>
          <cell r="E84252" t="str">
            <v>840831450917</v>
          </cell>
        </row>
        <row r="84253">
          <cell r="D84253" t="str">
            <v>302020287831</v>
          </cell>
          <cell r="E84253" t="str">
            <v>670912350305</v>
          </cell>
        </row>
        <row r="84254">
          <cell r="D84254" t="str">
            <v>302020287908</v>
          </cell>
          <cell r="E84254" t="str">
            <v>860727350780</v>
          </cell>
        </row>
        <row r="84255">
          <cell r="D84255" t="str">
            <v>302020287941</v>
          </cell>
          <cell r="E84255" t="str">
            <v>821109450247</v>
          </cell>
        </row>
        <row r="84256">
          <cell r="D84256" t="str">
            <v>302020288147</v>
          </cell>
          <cell r="E84256" t="str">
            <v>860309350212</v>
          </cell>
        </row>
        <row r="84257">
          <cell r="D84257" t="str">
            <v>302020288396</v>
          </cell>
          <cell r="E84257" t="str">
            <v>840616450254</v>
          </cell>
        </row>
        <row r="84258">
          <cell r="D84258" t="str">
            <v>302020288433</v>
          </cell>
          <cell r="E84258" t="str">
            <v>591129400190</v>
          </cell>
        </row>
        <row r="84259">
          <cell r="D84259" t="str">
            <v>302020288510</v>
          </cell>
          <cell r="E84259" t="str">
            <v>711210499078</v>
          </cell>
        </row>
        <row r="84260">
          <cell r="D84260" t="str">
            <v>302020288521</v>
          </cell>
          <cell r="E84260" t="str">
            <v>870321350834</v>
          </cell>
        </row>
        <row r="84261">
          <cell r="D84261" t="str">
            <v>302020288664</v>
          </cell>
          <cell r="E84261" t="str">
            <v>860220350249</v>
          </cell>
        </row>
        <row r="84262">
          <cell r="D84262" t="str">
            <v>302020288829</v>
          </cell>
          <cell r="E84262" t="str">
            <v>690625300278</v>
          </cell>
        </row>
        <row r="84263">
          <cell r="D84263" t="str">
            <v>302020288950</v>
          </cell>
          <cell r="E84263" t="str">
            <v>790523450158</v>
          </cell>
        </row>
        <row r="84264">
          <cell r="D84264" t="str">
            <v>302020289057</v>
          </cell>
          <cell r="E84264" t="str">
            <v>850629350984</v>
          </cell>
        </row>
        <row r="84265">
          <cell r="D84265" t="str">
            <v>302020289189</v>
          </cell>
          <cell r="E84265" t="str">
            <v>840322450038</v>
          </cell>
        </row>
        <row r="84266">
          <cell r="D84266" t="str">
            <v>302020289233</v>
          </cell>
          <cell r="E84266" t="str">
            <v>860303350448</v>
          </cell>
        </row>
        <row r="84267">
          <cell r="D84267" t="str">
            <v>302020289288</v>
          </cell>
          <cell r="E84267" t="str">
            <v>830531350776</v>
          </cell>
        </row>
        <row r="84268">
          <cell r="D84268" t="str">
            <v>302020289299</v>
          </cell>
          <cell r="E84268" t="str">
            <v>851001351297</v>
          </cell>
        </row>
        <row r="84269">
          <cell r="D84269" t="str">
            <v>302020289354</v>
          </cell>
          <cell r="E84269" t="str">
            <v>570128350634</v>
          </cell>
        </row>
        <row r="84270">
          <cell r="D84270" t="str">
            <v>302020289365</v>
          </cell>
          <cell r="E84270" t="str">
            <v>860517350739</v>
          </cell>
        </row>
        <row r="84271">
          <cell r="D84271" t="str">
            <v>302020289409</v>
          </cell>
          <cell r="E84271" t="str">
            <v>860105350848</v>
          </cell>
        </row>
        <row r="84272">
          <cell r="D84272" t="str">
            <v>302020289431</v>
          </cell>
          <cell r="E84272" t="str">
            <v>850723351110</v>
          </cell>
        </row>
        <row r="84273">
          <cell r="D84273" t="str">
            <v>302020289772</v>
          </cell>
          <cell r="E84273" t="str">
            <v>650317450437</v>
          </cell>
        </row>
        <row r="84274">
          <cell r="D84274" t="str">
            <v>302020289783</v>
          </cell>
          <cell r="E84274" t="str">
            <v>861212301636</v>
          </cell>
        </row>
        <row r="84275">
          <cell r="D84275" t="str">
            <v>302020289904</v>
          </cell>
          <cell r="E84275" t="str">
            <v>850424450183</v>
          </cell>
        </row>
        <row r="84276">
          <cell r="D84276" t="str">
            <v>302020289959</v>
          </cell>
          <cell r="E84276" t="str">
            <v>870329450031</v>
          </cell>
        </row>
        <row r="84277">
          <cell r="D84277" t="str">
            <v>302020289992</v>
          </cell>
          <cell r="E84277" t="str">
            <v>870724450663</v>
          </cell>
        </row>
        <row r="84278">
          <cell r="D84278" t="str">
            <v>302020290182</v>
          </cell>
          <cell r="E84278" t="str">
            <v>820725401285</v>
          </cell>
        </row>
        <row r="84279">
          <cell r="D84279" t="str">
            <v>302020290413</v>
          </cell>
          <cell r="E84279" t="str">
            <v>760619450611</v>
          </cell>
        </row>
        <row r="84280">
          <cell r="D84280" t="str">
            <v>302020290435</v>
          </cell>
          <cell r="E84280" t="str">
            <v>880113450069</v>
          </cell>
        </row>
        <row r="84281">
          <cell r="D84281" t="str">
            <v>302020290523</v>
          </cell>
          <cell r="E84281" t="str">
            <v>840205451139</v>
          </cell>
        </row>
        <row r="84282">
          <cell r="D84282" t="str">
            <v>302020290556</v>
          </cell>
          <cell r="E84282" t="str">
            <v>780908302404</v>
          </cell>
        </row>
        <row r="84283">
          <cell r="D84283" t="str">
            <v>302020290721</v>
          </cell>
          <cell r="E84283" t="str">
            <v>840118350697</v>
          </cell>
        </row>
        <row r="84284">
          <cell r="D84284" t="str">
            <v>302020290853</v>
          </cell>
          <cell r="E84284" t="str">
            <v>830724451278</v>
          </cell>
        </row>
        <row r="84285">
          <cell r="D84285" t="str">
            <v>302020290886</v>
          </cell>
          <cell r="E84285" t="str">
            <v>660731450201</v>
          </cell>
        </row>
        <row r="84286">
          <cell r="D84286" t="str">
            <v>302020291103</v>
          </cell>
          <cell r="E84286" t="str">
            <v>650607450502</v>
          </cell>
        </row>
        <row r="84287">
          <cell r="D84287" t="str">
            <v>302020291175</v>
          </cell>
          <cell r="E84287" t="str">
            <v>870725450014</v>
          </cell>
        </row>
        <row r="84288">
          <cell r="D84288" t="str">
            <v>302020291411</v>
          </cell>
          <cell r="E84288" t="str">
            <v>860622350383</v>
          </cell>
        </row>
        <row r="84289">
          <cell r="D84289" t="str">
            <v>302020291422</v>
          </cell>
          <cell r="E84289" t="str">
            <v>990504450205</v>
          </cell>
        </row>
        <row r="84290">
          <cell r="D84290" t="str">
            <v>302020291521</v>
          </cell>
          <cell r="E84290" t="str">
            <v>830111450940</v>
          </cell>
        </row>
        <row r="84291">
          <cell r="D84291" t="str">
            <v>302020291543</v>
          </cell>
          <cell r="E84291" t="str">
            <v>860328350236</v>
          </cell>
        </row>
        <row r="84292">
          <cell r="D84292" t="str">
            <v>302020291774</v>
          </cell>
          <cell r="E84292" t="str">
            <v>630912450705</v>
          </cell>
        </row>
        <row r="84293">
          <cell r="D84293" t="str">
            <v>302020291851</v>
          </cell>
          <cell r="E84293" t="str">
            <v>870611350860</v>
          </cell>
        </row>
        <row r="84294">
          <cell r="D84294" t="str">
            <v>302020291895</v>
          </cell>
          <cell r="E84294" t="str">
            <v>860908350249</v>
          </cell>
        </row>
        <row r="84295">
          <cell r="D84295" t="str">
            <v>302020292024</v>
          </cell>
          <cell r="E84295" t="str">
            <v>860228350202</v>
          </cell>
        </row>
        <row r="84296">
          <cell r="D84296" t="str">
            <v>302020292035</v>
          </cell>
          <cell r="E84296" t="str">
            <v>840715351383</v>
          </cell>
        </row>
        <row r="84297">
          <cell r="D84297" t="str">
            <v>302020292046</v>
          </cell>
          <cell r="E84297" t="str">
            <v>840529450896</v>
          </cell>
        </row>
        <row r="84298">
          <cell r="D84298" t="str">
            <v>302020292085</v>
          </cell>
          <cell r="E84298" t="str">
            <v>850705351390</v>
          </cell>
        </row>
        <row r="84299">
          <cell r="D84299" t="str">
            <v>302020292189</v>
          </cell>
          <cell r="E84299" t="str">
            <v>720103350640</v>
          </cell>
        </row>
        <row r="84300">
          <cell r="D84300" t="str">
            <v>302020292211</v>
          </cell>
          <cell r="E84300" t="str">
            <v>820617451016</v>
          </cell>
        </row>
        <row r="84301">
          <cell r="D84301" t="str">
            <v>302020292299</v>
          </cell>
          <cell r="E84301" t="str">
            <v>731007450055</v>
          </cell>
        </row>
        <row r="84302">
          <cell r="D84302" t="str">
            <v>302020292303</v>
          </cell>
          <cell r="E84302" t="str">
            <v>700503450485</v>
          </cell>
        </row>
        <row r="84303">
          <cell r="D84303" t="str">
            <v>302020292354</v>
          </cell>
          <cell r="E84303" t="str">
            <v>860101351180</v>
          </cell>
        </row>
        <row r="84304">
          <cell r="D84304" t="str">
            <v>302020292365</v>
          </cell>
          <cell r="E84304" t="str">
            <v>841201303103</v>
          </cell>
        </row>
        <row r="84305">
          <cell r="D84305" t="str">
            <v>302020292409</v>
          </cell>
          <cell r="E84305" t="str">
            <v>811126450024</v>
          </cell>
        </row>
        <row r="84306">
          <cell r="D84306" t="str">
            <v>302020292574</v>
          </cell>
          <cell r="E84306" t="str">
            <v>860714451239</v>
          </cell>
        </row>
        <row r="84307">
          <cell r="D84307" t="str">
            <v>302020292728</v>
          </cell>
          <cell r="E84307" t="str">
            <v>861119451168</v>
          </cell>
        </row>
        <row r="84308">
          <cell r="D84308" t="str">
            <v>302020292794</v>
          </cell>
          <cell r="E84308" t="str">
            <v>820425351125</v>
          </cell>
        </row>
        <row r="84309">
          <cell r="D84309" t="str">
            <v>302020292827</v>
          </cell>
          <cell r="E84309" t="str">
            <v>780916401799</v>
          </cell>
        </row>
        <row r="84310">
          <cell r="D84310" t="str">
            <v>302020292871</v>
          </cell>
          <cell r="E84310" t="str">
            <v>850703351459</v>
          </cell>
        </row>
        <row r="84311">
          <cell r="D84311" t="str">
            <v>302020292904</v>
          </cell>
          <cell r="E84311" t="str">
            <v>861215350849</v>
          </cell>
        </row>
        <row r="84312">
          <cell r="D84312" t="str">
            <v>302020292963</v>
          </cell>
          <cell r="E84312" t="str">
            <v>830129451015</v>
          </cell>
        </row>
        <row r="84313">
          <cell r="D84313" t="str">
            <v>302020292992</v>
          </cell>
          <cell r="E84313" t="str">
            <v>870203350832</v>
          </cell>
        </row>
        <row r="84314">
          <cell r="D84314" t="str">
            <v>302020293213</v>
          </cell>
          <cell r="E84314" t="str">
            <v>870410450448</v>
          </cell>
        </row>
        <row r="84315">
          <cell r="D84315" t="str">
            <v>302020293330</v>
          </cell>
          <cell r="E84315" t="str">
            <v>880808350605</v>
          </cell>
        </row>
        <row r="84316">
          <cell r="D84316" t="str">
            <v>302020293352</v>
          </cell>
          <cell r="E84316" t="str">
            <v>840209450935</v>
          </cell>
        </row>
        <row r="84317">
          <cell r="D84317" t="str">
            <v>302020293605</v>
          </cell>
          <cell r="E84317" t="str">
            <v>860505350674</v>
          </cell>
        </row>
        <row r="84318">
          <cell r="D84318" t="str">
            <v>302020293875</v>
          </cell>
          <cell r="E84318" t="str">
            <v>850721350578</v>
          </cell>
        </row>
        <row r="84319">
          <cell r="D84319" t="str">
            <v>302020293957</v>
          </cell>
          <cell r="E84319" t="str">
            <v>870812351019</v>
          </cell>
        </row>
        <row r="84320">
          <cell r="D84320" t="str">
            <v>302020294075</v>
          </cell>
          <cell r="E84320" t="str">
            <v>530321499020</v>
          </cell>
        </row>
        <row r="84321">
          <cell r="D84321" t="str">
            <v>302020294284</v>
          </cell>
          <cell r="E84321" t="str">
            <v>870709450979</v>
          </cell>
        </row>
        <row r="84322">
          <cell r="D84322" t="str">
            <v>302020294317</v>
          </cell>
          <cell r="E84322" t="str">
            <v>860217350292</v>
          </cell>
        </row>
        <row r="84323">
          <cell r="D84323" t="str">
            <v>302020294328</v>
          </cell>
          <cell r="E84323" t="str">
            <v>760726402186</v>
          </cell>
        </row>
        <row r="84324">
          <cell r="D84324" t="str">
            <v>302020294349</v>
          </cell>
          <cell r="E84324" t="str">
            <v>851115350972</v>
          </cell>
        </row>
        <row r="84325">
          <cell r="D84325" t="str">
            <v>302020294361</v>
          </cell>
          <cell r="E84325" t="str">
            <v>870511450803</v>
          </cell>
        </row>
        <row r="84326">
          <cell r="D84326" t="str">
            <v>302020294482</v>
          </cell>
          <cell r="E84326" t="str">
            <v>860415350754</v>
          </cell>
        </row>
        <row r="84327">
          <cell r="D84327" t="str">
            <v>302020294537</v>
          </cell>
          <cell r="E84327" t="str">
            <v>860520351159</v>
          </cell>
        </row>
        <row r="84328">
          <cell r="D84328" t="str">
            <v>302020294548</v>
          </cell>
          <cell r="E84328" t="str">
            <v>630923400085</v>
          </cell>
        </row>
        <row r="84329">
          <cell r="D84329" t="str">
            <v>302020294570</v>
          </cell>
          <cell r="E84329" t="str">
            <v>851106350031</v>
          </cell>
        </row>
        <row r="84330">
          <cell r="D84330" t="str">
            <v>302020294592</v>
          </cell>
          <cell r="E84330" t="str">
            <v>850222351216</v>
          </cell>
        </row>
        <row r="84331">
          <cell r="D84331" t="str">
            <v>302020294790</v>
          </cell>
          <cell r="E84331" t="str">
            <v>840615350956</v>
          </cell>
        </row>
        <row r="84332">
          <cell r="D84332" t="str">
            <v>302020294823</v>
          </cell>
          <cell r="E84332" t="str">
            <v>840711351564</v>
          </cell>
        </row>
        <row r="84333">
          <cell r="D84333" t="str">
            <v>302020294867</v>
          </cell>
          <cell r="E84333" t="str">
            <v>630818400440</v>
          </cell>
        </row>
        <row r="84334">
          <cell r="D84334" t="str">
            <v>302020294900</v>
          </cell>
          <cell r="E84334" t="str">
            <v>831202451193</v>
          </cell>
        </row>
        <row r="84335">
          <cell r="D84335" t="str">
            <v>302020294944</v>
          </cell>
          <cell r="E84335" t="str">
            <v>880508451173</v>
          </cell>
        </row>
        <row r="84336">
          <cell r="D84336" t="str">
            <v>302020295128</v>
          </cell>
          <cell r="E84336" t="str">
            <v>871010350370</v>
          </cell>
        </row>
        <row r="84337">
          <cell r="D84337" t="str">
            <v>302020295146</v>
          </cell>
          <cell r="E84337" t="str">
            <v>690905450113</v>
          </cell>
        </row>
        <row r="84338">
          <cell r="D84338" t="str">
            <v>302020295249</v>
          </cell>
          <cell r="E84338" t="str">
            <v>861018301057</v>
          </cell>
        </row>
        <row r="84339">
          <cell r="D84339" t="str">
            <v>302020295260</v>
          </cell>
          <cell r="E84339" t="str">
            <v>850616302775</v>
          </cell>
        </row>
        <row r="84340">
          <cell r="D84340" t="str">
            <v>302020295348</v>
          </cell>
          <cell r="E84340" t="str">
            <v>850813350260</v>
          </cell>
        </row>
        <row r="84341">
          <cell r="D84341" t="str">
            <v>302020295359</v>
          </cell>
          <cell r="E84341" t="str">
            <v>871105450640</v>
          </cell>
        </row>
        <row r="84342">
          <cell r="D84342" t="str">
            <v>302020295425</v>
          </cell>
          <cell r="E84342" t="str">
            <v>860710451366</v>
          </cell>
        </row>
        <row r="84343">
          <cell r="D84343" t="str">
            <v>302020295480</v>
          </cell>
          <cell r="E84343" t="str">
            <v>860624301831</v>
          </cell>
        </row>
        <row r="84344">
          <cell r="D84344" t="str">
            <v>302020295700</v>
          </cell>
          <cell r="E84344" t="str">
            <v>870701350295</v>
          </cell>
        </row>
        <row r="84345">
          <cell r="D84345" t="str">
            <v>302020295755</v>
          </cell>
          <cell r="E84345" t="str">
            <v>860511350101</v>
          </cell>
        </row>
        <row r="84346">
          <cell r="D84346" t="str">
            <v>302020295777</v>
          </cell>
          <cell r="E84346" t="str">
            <v>781211499076</v>
          </cell>
        </row>
        <row r="84347">
          <cell r="D84347" t="str">
            <v>302020295810</v>
          </cell>
          <cell r="E84347" t="str">
            <v>860611450290</v>
          </cell>
        </row>
        <row r="84348">
          <cell r="D84348" t="str">
            <v>302020295843</v>
          </cell>
          <cell r="E84348" t="str">
            <v>710728401239</v>
          </cell>
        </row>
        <row r="84349">
          <cell r="D84349" t="str">
            <v>302020296038</v>
          </cell>
          <cell r="E84349" t="str">
            <v>871101350612</v>
          </cell>
        </row>
        <row r="84350">
          <cell r="D84350" t="str">
            <v>302020296225</v>
          </cell>
          <cell r="E84350" t="str">
            <v>861125350740</v>
          </cell>
        </row>
        <row r="84351">
          <cell r="D84351" t="str">
            <v>302020296478</v>
          </cell>
          <cell r="E84351" t="str">
            <v>820118350930</v>
          </cell>
        </row>
        <row r="84352">
          <cell r="D84352" t="str">
            <v>302020296497</v>
          </cell>
          <cell r="E84352" t="str">
            <v>850220450124</v>
          </cell>
        </row>
        <row r="84353">
          <cell r="D84353" t="str">
            <v>302020296830</v>
          </cell>
          <cell r="E84353" t="str">
            <v>860816450839</v>
          </cell>
        </row>
        <row r="84354">
          <cell r="D84354" t="str">
            <v>302020296863</v>
          </cell>
          <cell r="E84354" t="str">
            <v>870503350417</v>
          </cell>
        </row>
        <row r="84355">
          <cell r="D84355" t="str">
            <v>302020296885</v>
          </cell>
          <cell r="E84355" t="str">
            <v>840504351376</v>
          </cell>
        </row>
        <row r="84356">
          <cell r="D84356" t="str">
            <v>302020296918</v>
          </cell>
          <cell r="E84356" t="str">
            <v>860211350567</v>
          </cell>
        </row>
        <row r="84357">
          <cell r="D84357" t="str">
            <v>302020297047</v>
          </cell>
          <cell r="E84357" t="str">
            <v>570821399023</v>
          </cell>
        </row>
        <row r="84358">
          <cell r="D84358" t="str">
            <v>302020297201</v>
          </cell>
          <cell r="E84358" t="str">
            <v>570520450671</v>
          </cell>
        </row>
        <row r="84359">
          <cell r="D84359" t="str">
            <v>302020297245</v>
          </cell>
          <cell r="E84359" t="str">
            <v>800916499032</v>
          </cell>
        </row>
        <row r="84360">
          <cell r="D84360" t="str">
            <v>302020297333</v>
          </cell>
          <cell r="E84360" t="str">
            <v>860607350371</v>
          </cell>
        </row>
        <row r="84361">
          <cell r="D84361" t="str">
            <v>302020297432</v>
          </cell>
          <cell r="E84361" t="str">
            <v>860817450598</v>
          </cell>
        </row>
        <row r="84362">
          <cell r="D84362" t="str">
            <v>302020297586</v>
          </cell>
          <cell r="E84362" t="str">
            <v>860718351165</v>
          </cell>
        </row>
        <row r="84363">
          <cell r="D84363" t="str">
            <v>302020297619</v>
          </cell>
          <cell r="E84363" t="str">
            <v>690907301030</v>
          </cell>
        </row>
        <row r="84364">
          <cell r="D84364" t="str">
            <v>302020297729</v>
          </cell>
          <cell r="E84364" t="str">
            <v>601224450534</v>
          </cell>
        </row>
        <row r="84365">
          <cell r="D84365" t="str">
            <v>302020297784</v>
          </cell>
          <cell r="E84365" t="str">
            <v>860617450749</v>
          </cell>
        </row>
        <row r="84366">
          <cell r="D84366" t="str">
            <v>302020297850</v>
          </cell>
          <cell r="E84366" t="str">
            <v>731222400424</v>
          </cell>
        </row>
        <row r="84367">
          <cell r="D84367" t="str">
            <v>302020298091</v>
          </cell>
          <cell r="E84367" t="str">
            <v>820812450682</v>
          </cell>
        </row>
        <row r="84368">
          <cell r="D84368" t="str">
            <v>302020298441</v>
          </cell>
          <cell r="E84368" t="str">
            <v>860914450575</v>
          </cell>
        </row>
        <row r="84369">
          <cell r="D84369" t="str">
            <v>302020298848</v>
          </cell>
          <cell r="E84369" t="str">
            <v>871028350686</v>
          </cell>
        </row>
        <row r="84370">
          <cell r="D84370" t="str">
            <v>302020298863</v>
          </cell>
          <cell r="E84370" t="str">
            <v>840826350735</v>
          </cell>
        </row>
        <row r="84371">
          <cell r="D84371" t="str">
            <v>302020298870</v>
          </cell>
          <cell r="E84371" t="str">
            <v>851110451177</v>
          </cell>
        </row>
        <row r="84372">
          <cell r="D84372" t="str">
            <v>302020299197</v>
          </cell>
          <cell r="E84372" t="str">
            <v>871212350696</v>
          </cell>
        </row>
        <row r="84373">
          <cell r="D84373" t="str">
            <v>302020299241</v>
          </cell>
          <cell r="E84373" t="str">
            <v>700111450022</v>
          </cell>
        </row>
        <row r="84374">
          <cell r="D84374" t="str">
            <v>302020299263</v>
          </cell>
          <cell r="E84374" t="str">
            <v>860329350221</v>
          </cell>
        </row>
        <row r="84375">
          <cell r="D84375" t="str">
            <v>302020299384</v>
          </cell>
          <cell r="E84375" t="str">
            <v>830325350412</v>
          </cell>
        </row>
        <row r="84376">
          <cell r="D84376" t="str">
            <v>302020299406</v>
          </cell>
          <cell r="E84376" t="str">
            <v>870404350627</v>
          </cell>
        </row>
        <row r="84377">
          <cell r="D84377" t="str">
            <v>302020299472</v>
          </cell>
          <cell r="E84377" t="str">
            <v>860602451021</v>
          </cell>
        </row>
        <row r="84378">
          <cell r="D84378" t="str">
            <v>302020299483</v>
          </cell>
          <cell r="E84378" t="str">
            <v>650918402474</v>
          </cell>
        </row>
        <row r="84379">
          <cell r="D84379" t="str">
            <v>302020299516</v>
          </cell>
          <cell r="E84379" t="str">
            <v>561008350018</v>
          </cell>
        </row>
        <row r="84380">
          <cell r="D84380" t="str">
            <v>302020299637</v>
          </cell>
          <cell r="E84380" t="str">
            <v>860129450726</v>
          </cell>
        </row>
        <row r="84381">
          <cell r="D84381" t="str">
            <v>302020299780</v>
          </cell>
          <cell r="E84381" t="str">
            <v>801021301200</v>
          </cell>
        </row>
        <row r="84382">
          <cell r="D84382" t="str">
            <v>302020299857</v>
          </cell>
          <cell r="E84382" t="str">
            <v>671216402286</v>
          </cell>
        </row>
        <row r="84383">
          <cell r="D84383" t="str">
            <v>302020299886</v>
          </cell>
          <cell r="E84383" t="str">
            <v>860814350822</v>
          </cell>
        </row>
        <row r="84384">
          <cell r="D84384" t="str">
            <v>302020299945</v>
          </cell>
          <cell r="E84384" t="str">
            <v>840322451412</v>
          </cell>
        </row>
        <row r="84385">
          <cell r="D84385" t="str">
            <v>302020299978</v>
          </cell>
          <cell r="E84385" t="str">
            <v>860818351119</v>
          </cell>
        </row>
        <row r="84386">
          <cell r="D84386" t="str">
            <v>302020300128</v>
          </cell>
          <cell r="E84386" t="str">
            <v>860214450619</v>
          </cell>
        </row>
        <row r="84387">
          <cell r="D84387" t="str">
            <v>302020300194</v>
          </cell>
          <cell r="E84387" t="str">
            <v>860225450976</v>
          </cell>
        </row>
        <row r="84388">
          <cell r="D84388" t="str">
            <v>302020300257</v>
          </cell>
          <cell r="E84388" t="str">
            <v>860517350858</v>
          </cell>
        </row>
        <row r="84389">
          <cell r="D84389" t="str">
            <v>302020300260</v>
          </cell>
          <cell r="E84389" t="str">
            <v>850730450484</v>
          </cell>
        </row>
        <row r="84390">
          <cell r="D84390" t="str">
            <v>302020300348</v>
          </cell>
          <cell r="E84390" t="str">
            <v>881007451162</v>
          </cell>
        </row>
        <row r="84391">
          <cell r="D84391" t="str">
            <v>302020300359</v>
          </cell>
          <cell r="E84391" t="str">
            <v>851203350742</v>
          </cell>
        </row>
        <row r="84392">
          <cell r="D84392" t="str">
            <v>302020300370</v>
          </cell>
          <cell r="E84392" t="str">
            <v>870316350571</v>
          </cell>
        </row>
        <row r="84393">
          <cell r="D84393" t="str">
            <v>302020300678</v>
          </cell>
          <cell r="E84393" t="str">
            <v>860717351407</v>
          </cell>
        </row>
        <row r="84394">
          <cell r="D84394" t="str">
            <v>302020300711</v>
          </cell>
          <cell r="E84394" t="str">
            <v>850625351455</v>
          </cell>
        </row>
        <row r="84395">
          <cell r="D84395" t="str">
            <v>302020300733</v>
          </cell>
          <cell r="E84395" t="str">
            <v>730622450343</v>
          </cell>
        </row>
        <row r="84396">
          <cell r="D84396" t="str">
            <v>302020301005</v>
          </cell>
          <cell r="E84396" t="str">
            <v>680908450455</v>
          </cell>
        </row>
        <row r="84397">
          <cell r="D84397" t="str">
            <v>302020301060</v>
          </cell>
          <cell r="E84397" t="str">
            <v>701205450706</v>
          </cell>
        </row>
        <row r="84398">
          <cell r="D84398" t="str">
            <v>302020301104</v>
          </cell>
          <cell r="E84398" t="str">
            <v>860103351210</v>
          </cell>
        </row>
        <row r="84399">
          <cell r="D84399" t="str">
            <v>302020301167</v>
          </cell>
          <cell r="E84399" t="str">
            <v>851214350297</v>
          </cell>
        </row>
        <row r="84400">
          <cell r="D84400" t="str">
            <v>302020301247</v>
          </cell>
          <cell r="E84400" t="str">
            <v>820119450645</v>
          </cell>
        </row>
        <row r="84401">
          <cell r="D84401" t="str">
            <v>302020301335</v>
          </cell>
          <cell r="E84401" t="str">
            <v>870102350774</v>
          </cell>
        </row>
        <row r="84402">
          <cell r="D84402" t="str">
            <v>302020301423</v>
          </cell>
          <cell r="E84402" t="str">
            <v>840421350931</v>
          </cell>
        </row>
        <row r="84403">
          <cell r="D84403" t="str">
            <v>302020301467</v>
          </cell>
          <cell r="E84403" t="str">
            <v>830729450841</v>
          </cell>
        </row>
        <row r="84404">
          <cell r="D84404" t="str">
            <v>302020301621</v>
          </cell>
          <cell r="E84404" t="str">
            <v>870707450016</v>
          </cell>
        </row>
        <row r="84405">
          <cell r="D84405" t="str">
            <v>302020301742</v>
          </cell>
          <cell r="E84405" t="str">
            <v>840223451058</v>
          </cell>
        </row>
        <row r="84406">
          <cell r="D84406" t="str">
            <v>302020301896</v>
          </cell>
          <cell r="E84406" t="str">
            <v>700927399025</v>
          </cell>
        </row>
        <row r="84407">
          <cell r="D84407" t="str">
            <v>302020301951</v>
          </cell>
          <cell r="E84407" t="str">
            <v>580301450672</v>
          </cell>
        </row>
        <row r="84408">
          <cell r="D84408" t="str">
            <v>302020301962</v>
          </cell>
          <cell r="E84408" t="str">
            <v>811226450241</v>
          </cell>
        </row>
        <row r="84409">
          <cell r="D84409" t="str">
            <v>302020302146</v>
          </cell>
          <cell r="E84409" t="str">
            <v>880119450369</v>
          </cell>
        </row>
        <row r="84410">
          <cell r="D84410" t="str">
            <v>302020302289</v>
          </cell>
          <cell r="E84410" t="str">
            <v>720818400231</v>
          </cell>
        </row>
        <row r="84411">
          <cell r="D84411" t="str">
            <v>302020302432</v>
          </cell>
          <cell r="E84411" t="str">
            <v>850912451114</v>
          </cell>
        </row>
        <row r="84412">
          <cell r="D84412" t="str">
            <v>302020302564</v>
          </cell>
          <cell r="E84412" t="str">
            <v>860503450898</v>
          </cell>
        </row>
        <row r="84413">
          <cell r="D84413" t="str">
            <v>302020302608</v>
          </cell>
          <cell r="E84413" t="str">
            <v>850731450340</v>
          </cell>
        </row>
        <row r="84414">
          <cell r="D84414" t="str">
            <v>302020302630</v>
          </cell>
          <cell r="E84414" t="str">
            <v>840812451218</v>
          </cell>
        </row>
        <row r="84415">
          <cell r="D84415" t="str">
            <v>302020302707</v>
          </cell>
          <cell r="E84415" t="str">
            <v>850527350923</v>
          </cell>
        </row>
        <row r="84416">
          <cell r="D84416" t="str">
            <v>302020302916</v>
          </cell>
          <cell r="E84416" t="str">
            <v>860822350985</v>
          </cell>
        </row>
        <row r="84417">
          <cell r="D84417" t="str">
            <v>302020303012</v>
          </cell>
          <cell r="E84417" t="str">
            <v>690701499038</v>
          </cell>
        </row>
        <row r="84418">
          <cell r="D84418" t="str">
            <v>302020303023</v>
          </cell>
          <cell r="E84418" t="str">
            <v>671218399025</v>
          </cell>
        </row>
        <row r="84419">
          <cell r="D84419" t="str">
            <v>302020303034</v>
          </cell>
          <cell r="E84419" t="str">
            <v>860106450295</v>
          </cell>
        </row>
        <row r="84420">
          <cell r="D84420" t="str">
            <v>302020303056</v>
          </cell>
          <cell r="E84420" t="str">
            <v>690608400172</v>
          </cell>
        </row>
        <row r="84421">
          <cell r="D84421" t="str">
            <v>302020303100</v>
          </cell>
          <cell r="E84421" t="str">
            <v>790731300116</v>
          </cell>
        </row>
        <row r="84422">
          <cell r="D84422" t="str">
            <v>302020303133</v>
          </cell>
          <cell r="E84422" t="str">
            <v>820216450216</v>
          </cell>
        </row>
        <row r="84423">
          <cell r="D84423" t="str">
            <v>302020303408</v>
          </cell>
          <cell r="E84423" t="str">
            <v>850521350789</v>
          </cell>
        </row>
        <row r="84424">
          <cell r="D84424" t="str">
            <v>302020303529</v>
          </cell>
          <cell r="E84424" t="str">
            <v>870202350074</v>
          </cell>
        </row>
        <row r="84425">
          <cell r="D84425" t="str">
            <v>302020303617</v>
          </cell>
          <cell r="E84425" t="str">
            <v>851017450897</v>
          </cell>
        </row>
        <row r="84426">
          <cell r="D84426" t="str">
            <v>302020303760</v>
          </cell>
          <cell r="E84426" t="str">
            <v>870722350705</v>
          </cell>
        </row>
        <row r="84427">
          <cell r="D84427" t="str">
            <v>302020303771</v>
          </cell>
          <cell r="E84427" t="str">
            <v>851210451021</v>
          </cell>
        </row>
        <row r="84428">
          <cell r="D84428" t="str">
            <v>302020303782</v>
          </cell>
          <cell r="E84428" t="str">
            <v>800526402377</v>
          </cell>
        </row>
        <row r="84429">
          <cell r="D84429" t="str">
            <v>302020303870</v>
          </cell>
          <cell r="E84429" t="str">
            <v>860128351059</v>
          </cell>
        </row>
        <row r="84430">
          <cell r="D84430" t="str">
            <v>302020304021</v>
          </cell>
          <cell r="E84430" t="str">
            <v>871128450399</v>
          </cell>
        </row>
        <row r="84431">
          <cell r="D84431" t="str">
            <v>302020304043</v>
          </cell>
          <cell r="E84431" t="str">
            <v>840306351022</v>
          </cell>
        </row>
        <row r="84432">
          <cell r="D84432" t="str">
            <v>302020304296</v>
          </cell>
          <cell r="E84432" t="str">
            <v>850413351125</v>
          </cell>
        </row>
        <row r="84433">
          <cell r="D84433" t="str">
            <v>302020304406</v>
          </cell>
          <cell r="E84433" t="str">
            <v>860702350605</v>
          </cell>
        </row>
        <row r="84434">
          <cell r="D84434" t="str">
            <v>302020304439</v>
          </cell>
          <cell r="E84434" t="str">
            <v>870910450086</v>
          </cell>
        </row>
        <row r="84435">
          <cell r="D84435" t="str">
            <v>302020304538</v>
          </cell>
          <cell r="E84435" t="str">
            <v>861112350571</v>
          </cell>
        </row>
        <row r="84436">
          <cell r="D84436" t="str">
            <v>302020304648</v>
          </cell>
          <cell r="E84436" t="str">
            <v>840825450805</v>
          </cell>
        </row>
        <row r="84437">
          <cell r="D84437" t="str">
            <v>302020304681</v>
          </cell>
          <cell r="E84437" t="str">
            <v>870826350156</v>
          </cell>
        </row>
        <row r="84438">
          <cell r="D84438" t="str">
            <v>302020304703</v>
          </cell>
          <cell r="E84438" t="str">
            <v>850715451400</v>
          </cell>
        </row>
        <row r="84439">
          <cell r="D84439" t="str">
            <v>302020304771</v>
          </cell>
          <cell r="E84439" t="str">
            <v>850629451186</v>
          </cell>
        </row>
        <row r="84440">
          <cell r="D84440" t="str">
            <v>302020304884</v>
          </cell>
          <cell r="E84440" t="str">
            <v>830724350997</v>
          </cell>
        </row>
        <row r="84441">
          <cell r="D84441" t="str">
            <v>302020304934</v>
          </cell>
          <cell r="E84441" t="str">
            <v>720201450342</v>
          </cell>
        </row>
        <row r="84442">
          <cell r="D84442" t="str">
            <v>302020304945</v>
          </cell>
          <cell r="E84442" t="str">
            <v>850902350155</v>
          </cell>
        </row>
        <row r="84443">
          <cell r="D84443" t="str">
            <v>302020304989</v>
          </cell>
          <cell r="E84443" t="str">
            <v>620102400268</v>
          </cell>
        </row>
        <row r="84444">
          <cell r="D84444" t="str">
            <v>302020305041</v>
          </cell>
          <cell r="E84444" t="str">
            <v>690922350417</v>
          </cell>
        </row>
        <row r="84445">
          <cell r="D84445" t="str">
            <v>302020305063</v>
          </cell>
          <cell r="E84445" t="str">
            <v>750416450476</v>
          </cell>
        </row>
        <row r="84446">
          <cell r="D84446" t="str">
            <v>302020305096</v>
          </cell>
          <cell r="E84446" t="str">
            <v>850612451163</v>
          </cell>
        </row>
        <row r="84447">
          <cell r="D84447" t="str">
            <v>302020305138</v>
          </cell>
          <cell r="E84447" t="str">
            <v>871027350274</v>
          </cell>
        </row>
        <row r="84448">
          <cell r="D84448" t="str">
            <v>302020305217</v>
          </cell>
          <cell r="E84448" t="str">
            <v>861007350605</v>
          </cell>
        </row>
        <row r="84449">
          <cell r="D84449" t="str">
            <v>302020305240</v>
          </cell>
          <cell r="E84449" t="str">
            <v>861124450484</v>
          </cell>
        </row>
        <row r="84450">
          <cell r="D84450" t="str">
            <v>302020305382</v>
          </cell>
          <cell r="E84450" t="str">
            <v>830516450196</v>
          </cell>
        </row>
        <row r="84451">
          <cell r="D84451" t="str">
            <v>302020305393</v>
          </cell>
          <cell r="E84451" t="str">
            <v>781217400713</v>
          </cell>
        </row>
        <row r="84452">
          <cell r="D84452" t="str">
            <v>302020305558</v>
          </cell>
          <cell r="E84452" t="str">
            <v>860505450016</v>
          </cell>
        </row>
        <row r="84453">
          <cell r="D84453" t="str">
            <v>302020305624</v>
          </cell>
          <cell r="E84453" t="str">
            <v>861110350749</v>
          </cell>
        </row>
        <row r="84454">
          <cell r="D84454" t="str">
            <v>302020305646</v>
          </cell>
          <cell r="E84454" t="str">
            <v>580610350458</v>
          </cell>
        </row>
        <row r="84455">
          <cell r="D84455" t="str">
            <v>302020305723</v>
          </cell>
          <cell r="E84455" t="str">
            <v>870702350092</v>
          </cell>
        </row>
        <row r="84456">
          <cell r="D84456" t="str">
            <v>302020305910</v>
          </cell>
          <cell r="E84456" t="str">
            <v>601107399059</v>
          </cell>
        </row>
        <row r="84457">
          <cell r="D84457" t="str">
            <v>302020305976</v>
          </cell>
          <cell r="E84457" t="str">
            <v>871014450656</v>
          </cell>
        </row>
        <row r="84458">
          <cell r="D84458" t="str">
            <v>302020306028</v>
          </cell>
          <cell r="E84458" t="str">
            <v>850731450836</v>
          </cell>
        </row>
        <row r="84459">
          <cell r="D84459" t="str">
            <v>302020306149</v>
          </cell>
          <cell r="E84459" t="str">
            <v>741114403334</v>
          </cell>
        </row>
        <row r="84460">
          <cell r="D84460" t="str">
            <v>302020306215</v>
          </cell>
          <cell r="E84460" t="str">
            <v>850417451321</v>
          </cell>
        </row>
        <row r="84461">
          <cell r="D84461" t="str">
            <v>302020306489</v>
          </cell>
          <cell r="E84461" t="str">
            <v>860110351030</v>
          </cell>
        </row>
        <row r="84462">
          <cell r="D84462" t="str">
            <v>302020306556</v>
          </cell>
          <cell r="E84462" t="str">
            <v>870409350604</v>
          </cell>
        </row>
        <row r="84463">
          <cell r="D84463" t="str">
            <v>302020306886</v>
          </cell>
          <cell r="E84463" t="str">
            <v>830816350164</v>
          </cell>
        </row>
        <row r="84464">
          <cell r="D84464" t="str">
            <v>302020306963</v>
          </cell>
          <cell r="E84464" t="str">
            <v>871108350056</v>
          </cell>
        </row>
        <row r="84465">
          <cell r="D84465" t="str">
            <v>302020306996</v>
          </cell>
          <cell r="E84465" t="str">
            <v>670331450348</v>
          </cell>
        </row>
        <row r="84466">
          <cell r="D84466" t="str">
            <v>302020307048</v>
          </cell>
          <cell r="E84466" t="str">
            <v>670318350468</v>
          </cell>
        </row>
        <row r="84467">
          <cell r="D84467" t="str">
            <v>302020307169</v>
          </cell>
          <cell r="E84467" t="str">
            <v>870824350224</v>
          </cell>
        </row>
        <row r="84468">
          <cell r="D84468" t="str">
            <v>302020307180</v>
          </cell>
          <cell r="E84468" t="str">
            <v>721031400494</v>
          </cell>
        </row>
        <row r="84469">
          <cell r="D84469" t="str">
            <v>302020307257</v>
          </cell>
          <cell r="E84469" t="str">
            <v>710729350246</v>
          </cell>
        </row>
        <row r="84470">
          <cell r="D84470" t="str">
            <v>302020307367</v>
          </cell>
          <cell r="E84470" t="str">
            <v>740321499014</v>
          </cell>
        </row>
        <row r="84471">
          <cell r="D84471" t="str">
            <v>302020307466</v>
          </cell>
          <cell r="E84471" t="str">
            <v>790616400931</v>
          </cell>
        </row>
        <row r="84472">
          <cell r="D84472" t="str">
            <v>302020307499</v>
          </cell>
          <cell r="E84472" t="str">
            <v>870730350114</v>
          </cell>
        </row>
        <row r="84473">
          <cell r="D84473" t="str">
            <v>302020307576</v>
          </cell>
          <cell r="E84473" t="str">
            <v>801022450366</v>
          </cell>
        </row>
        <row r="84474">
          <cell r="D84474" t="str">
            <v>302020307664</v>
          </cell>
          <cell r="E84474" t="str">
            <v>870120351255</v>
          </cell>
        </row>
        <row r="84475">
          <cell r="D84475" t="str">
            <v>302020307697</v>
          </cell>
          <cell r="E84475" t="str">
            <v>870617350030</v>
          </cell>
        </row>
        <row r="84476">
          <cell r="D84476" t="str">
            <v>302020307741</v>
          </cell>
          <cell r="E84476" t="str">
            <v>600918401388</v>
          </cell>
        </row>
        <row r="84477">
          <cell r="D84477" t="str">
            <v>302020307807</v>
          </cell>
          <cell r="E84477" t="str">
            <v>810128499090</v>
          </cell>
        </row>
        <row r="84478">
          <cell r="D84478" t="str">
            <v>302020307818</v>
          </cell>
          <cell r="E84478" t="str">
            <v>870201350148</v>
          </cell>
        </row>
        <row r="84479">
          <cell r="D84479" t="str">
            <v>302020307884</v>
          </cell>
          <cell r="E84479" t="str">
            <v>731101499039</v>
          </cell>
        </row>
        <row r="84480">
          <cell r="D84480" t="str">
            <v>302020308083</v>
          </cell>
          <cell r="E84480" t="str">
            <v>880124350101</v>
          </cell>
        </row>
        <row r="84481">
          <cell r="D84481" t="str">
            <v>302020308167</v>
          </cell>
          <cell r="E84481" t="str">
            <v>871013350565</v>
          </cell>
        </row>
        <row r="84482">
          <cell r="D84482" t="str">
            <v>302020308211</v>
          </cell>
          <cell r="E84482" t="str">
            <v>860313350393</v>
          </cell>
        </row>
        <row r="84483">
          <cell r="D84483" t="str">
            <v>302020308288</v>
          </cell>
          <cell r="E84483" t="str">
            <v>830626450564</v>
          </cell>
        </row>
        <row r="84484">
          <cell r="D84484" t="str">
            <v>302020308310</v>
          </cell>
          <cell r="E84484" t="str">
            <v>581102499011</v>
          </cell>
        </row>
        <row r="84485">
          <cell r="D84485" t="str">
            <v>302020308464</v>
          </cell>
          <cell r="E84485" t="str">
            <v>611205450126</v>
          </cell>
        </row>
        <row r="84486">
          <cell r="D84486" t="str">
            <v>302020308475</v>
          </cell>
          <cell r="E84486" t="str">
            <v>861203450037</v>
          </cell>
        </row>
        <row r="84487">
          <cell r="D84487" t="str">
            <v>302020308563</v>
          </cell>
          <cell r="E84487" t="str">
            <v>870307451169</v>
          </cell>
        </row>
        <row r="84488">
          <cell r="D84488" t="str">
            <v>302020308717</v>
          </cell>
          <cell r="E84488" t="str">
            <v>710511450435</v>
          </cell>
        </row>
        <row r="84489">
          <cell r="D84489" t="str">
            <v>302020308761</v>
          </cell>
          <cell r="E84489" t="str">
            <v>790522302809</v>
          </cell>
        </row>
        <row r="84490">
          <cell r="D84490" t="str">
            <v>302020308948</v>
          </cell>
          <cell r="E84490" t="str">
            <v>870317350139</v>
          </cell>
        </row>
        <row r="84491">
          <cell r="D84491" t="str">
            <v>302020309022</v>
          </cell>
          <cell r="E84491" t="str">
            <v>600223450526</v>
          </cell>
        </row>
        <row r="84492">
          <cell r="D84492" t="str">
            <v>302020309044</v>
          </cell>
          <cell r="E84492" t="str">
            <v>791225450207</v>
          </cell>
        </row>
        <row r="84493">
          <cell r="D84493" t="str">
            <v>302020309077</v>
          </cell>
          <cell r="E84493" t="str">
            <v>841126350613</v>
          </cell>
        </row>
        <row r="84494">
          <cell r="D84494" t="str">
            <v>302020309099</v>
          </cell>
          <cell r="E84494" t="str">
            <v>861201450786</v>
          </cell>
        </row>
        <row r="84495">
          <cell r="D84495" t="str">
            <v>302020309211</v>
          </cell>
          <cell r="E84495" t="str">
            <v>840223451404</v>
          </cell>
        </row>
        <row r="84496">
          <cell r="D84496" t="str">
            <v>302020309330</v>
          </cell>
          <cell r="E84496" t="str">
            <v>800804350262</v>
          </cell>
        </row>
        <row r="84497">
          <cell r="D84497" t="str">
            <v>302020309341</v>
          </cell>
          <cell r="E84497" t="str">
            <v>860124350415</v>
          </cell>
        </row>
        <row r="84498">
          <cell r="D84498" t="str">
            <v>302020309363</v>
          </cell>
          <cell r="E84498" t="str">
            <v>710521499026</v>
          </cell>
        </row>
        <row r="84499">
          <cell r="D84499" t="str">
            <v>302020309396</v>
          </cell>
          <cell r="E84499" t="str">
            <v>850317350135</v>
          </cell>
        </row>
        <row r="84500">
          <cell r="D84500" t="str">
            <v>302020309429</v>
          </cell>
          <cell r="E84500" t="str">
            <v>840210451087</v>
          </cell>
        </row>
        <row r="84501">
          <cell r="D84501" t="str">
            <v>302020309517</v>
          </cell>
          <cell r="E84501" t="str">
            <v>861006450462</v>
          </cell>
        </row>
        <row r="84502">
          <cell r="D84502" t="str">
            <v>302020309539</v>
          </cell>
          <cell r="E84502" t="str">
            <v>871120450385</v>
          </cell>
        </row>
        <row r="84503">
          <cell r="D84503" t="str">
            <v>302020309748</v>
          </cell>
          <cell r="E84503" t="str">
            <v>570304401371</v>
          </cell>
        </row>
        <row r="84504">
          <cell r="D84504" t="str">
            <v>302020309792</v>
          </cell>
          <cell r="E84504" t="str">
            <v>771003403168</v>
          </cell>
        </row>
        <row r="84505">
          <cell r="D84505" t="str">
            <v>302020309979</v>
          </cell>
          <cell r="E84505" t="str">
            <v>860924450450</v>
          </cell>
        </row>
        <row r="84506">
          <cell r="D84506" t="str">
            <v>302020310103</v>
          </cell>
          <cell r="E84506" t="str">
            <v>840313450821</v>
          </cell>
        </row>
        <row r="84507">
          <cell r="D84507" t="str">
            <v>302020310246</v>
          </cell>
          <cell r="E84507" t="str">
            <v>851207351198</v>
          </cell>
        </row>
        <row r="84508">
          <cell r="D84508" t="str">
            <v>302020310301</v>
          </cell>
          <cell r="E84508" t="str">
            <v>840903451064</v>
          </cell>
        </row>
        <row r="84509">
          <cell r="D84509" t="str">
            <v>302020310334</v>
          </cell>
          <cell r="E84509" t="str">
            <v>880119350616</v>
          </cell>
        </row>
        <row r="84510">
          <cell r="D84510" t="str">
            <v>302020310367</v>
          </cell>
          <cell r="E84510" t="str">
            <v>860410350678</v>
          </cell>
        </row>
        <row r="84511">
          <cell r="D84511" t="str">
            <v>302020310466</v>
          </cell>
          <cell r="E84511" t="str">
            <v>821025450419</v>
          </cell>
        </row>
        <row r="84512">
          <cell r="D84512" t="str">
            <v>302020310719</v>
          </cell>
          <cell r="E84512" t="str">
            <v>860319350712</v>
          </cell>
        </row>
        <row r="84513">
          <cell r="D84513" t="str">
            <v>302020311101</v>
          </cell>
          <cell r="E84513" t="str">
            <v>870811351122</v>
          </cell>
        </row>
        <row r="84514">
          <cell r="D84514" t="str">
            <v>302020311145</v>
          </cell>
          <cell r="E84514" t="str">
            <v>860830350156</v>
          </cell>
        </row>
        <row r="84515">
          <cell r="D84515" t="str">
            <v>302020311222</v>
          </cell>
          <cell r="E84515" t="str">
            <v>860420350325</v>
          </cell>
        </row>
        <row r="84516">
          <cell r="D84516" t="str">
            <v>302020311233</v>
          </cell>
          <cell r="E84516" t="str">
            <v>650320450532</v>
          </cell>
        </row>
        <row r="84517">
          <cell r="D84517" t="str">
            <v>302020311409</v>
          </cell>
          <cell r="E84517" t="str">
            <v>860826350411</v>
          </cell>
        </row>
        <row r="84518">
          <cell r="D84518" t="str">
            <v>302020311521</v>
          </cell>
          <cell r="E84518" t="str">
            <v>850719351139</v>
          </cell>
        </row>
        <row r="84519">
          <cell r="D84519" t="str">
            <v>302020311585</v>
          </cell>
          <cell r="E84519" t="str">
            <v>760314350427</v>
          </cell>
        </row>
        <row r="84520">
          <cell r="D84520" t="str">
            <v>302020311640</v>
          </cell>
          <cell r="E84520" t="str">
            <v>860704351074</v>
          </cell>
        </row>
        <row r="84521">
          <cell r="D84521" t="str">
            <v>302020311747</v>
          </cell>
          <cell r="E84521" t="str">
            <v>860325450305</v>
          </cell>
        </row>
        <row r="84522">
          <cell r="D84522" t="str">
            <v>302020311860</v>
          </cell>
          <cell r="E84522" t="str">
            <v>861225350665</v>
          </cell>
        </row>
        <row r="84523">
          <cell r="D84523" t="str">
            <v>302020311948</v>
          </cell>
          <cell r="E84523" t="str">
            <v>860719350023</v>
          </cell>
        </row>
        <row r="84524">
          <cell r="D84524" t="str">
            <v>302020312103</v>
          </cell>
          <cell r="E84524" t="str">
            <v>840417399020</v>
          </cell>
        </row>
        <row r="84525">
          <cell r="D84525" t="str">
            <v>302020312187</v>
          </cell>
          <cell r="E84525" t="str">
            <v>830114302217</v>
          </cell>
        </row>
        <row r="84526">
          <cell r="D84526" t="str">
            <v>302020312216</v>
          </cell>
          <cell r="E84526" t="str">
            <v>870103350412</v>
          </cell>
        </row>
        <row r="84527">
          <cell r="D84527" t="str">
            <v>302020312319</v>
          </cell>
          <cell r="E84527" t="str">
            <v>680507302082</v>
          </cell>
        </row>
        <row r="84528">
          <cell r="D84528" t="str">
            <v>302020312544</v>
          </cell>
          <cell r="E84528" t="str">
            <v>860914350965</v>
          </cell>
        </row>
        <row r="84529">
          <cell r="D84529" t="str">
            <v>302020312572</v>
          </cell>
          <cell r="E84529" t="str">
            <v>860827350126</v>
          </cell>
        </row>
        <row r="84530">
          <cell r="D84530" t="str">
            <v>302020312671</v>
          </cell>
          <cell r="E84530" t="str">
            <v>740515401701</v>
          </cell>
        </row>
        <row r="84531">
          <cell r="D84531" t="str">
            <v>302020312825</v>
          </cell>
          <cell r="E84531" t="str">
            <v>860225350652</v>
          </cell>
        </row>
        <row r="84532">
          <cell r="D84532" t="str">
            <v>302020312902</v>
          </cell>
          <cell r="E84532" t="str">
            <v>860924350840</v>
          </cell>
        </row>
        <row r="84533">
          <cell r="D84533" t="str">
            <v>302020312946</v>
          </cell>
          <cell r="E84533" t="str">
            <v>630831401172</v>
          </cell>
        </row>
        <row r="84534">
          <cell r="D84534" t="str">
            <v>302020312957</v>
          </cell>
          <cell r="E84534" t="str">
            <v>870412451090</v>
          </cell>
        </row>
        <row r="84535">
          <cell r="D84535" t="str">
            <v>302020313064</v>
          </cell>
          <cell r="E84535" t="str">
            <v>851217351201</v>
          </cell>
        </row>
        <row r="84536">
          <cell r="D84536" t="str">
            <v>302020313097</v>
          </cell>
          <cell r="E84536" t="str">
            <v>831008450795</v>
          </cell>
        </row>
        <row r="84537">
          <cell r="D84537" t="str">
            <v>302020313567</v>
          </cell>
          <cell r="E84537" t="str">
            <v>860623450424</v>
          </cell>
        </row>
        <row r="84538">
          <cell r="D84538" t="str">
            <v>302020313713</v>
          </cell>
          <cell r="E84538" t="str">
            <v>870522350520</v>
          </cell>
        </row>
        <row r="84539">
          <cell r="D84539" t="str">
            <v>302020313966</v>
          </cell>
          <cell r="E84539" t="str">
            <v>860813450154</v>
          </cell>
        </row>
        <row r="84540">
          <cell r="D84540" t="str">
            <v>302020314029</v>
          </cell>
          <cell r="E84540" t="str">
            <v>850311351061</v>
          </cell>
        </row>
        <row r="84541">
          <cell r="D84541" t="str">
            <v>302020314062</v>
          </cell>
          <cell r="E84541" t="str">
            <v>781113399027</v>
          </cell>
        </row>
        <row r="84542">
          <cell r="D84542" t="str">
            <v>302020314128</v>
          </cell>
          <cell r="E84542" t="str">
            <v>860722350047</v>
          </cell>
        </row>
        <row r="84543">
          <cell r="D84543" t="str">
            <v>302020314149</v>
          </cell>
          <cell r="E84543" t="str">
            <v>880311450085</v>
          </cell>
        </row>
        <row r="84544">
          <cell r="D84544" t="str">
            <v>302020314194</v>
          </cell>
          <cell r="E84544" t="str">
            <v>870416351204</v>
          </cell>
        </row>
        <row r="84545">
          <cell r="D84545" t="str">
            <v>302020314227</v>
          </cell>
          <cell r="E84545" t="str">
            <v>851001451312</v>
          </cell>
        </row>
        <row r="84546">
          <cell r="D84546" t="str">
            <v>302020314282</v>
          </cell>
          <cell r="E84546" t="str">
            <v>860715450692</v>
          </cell>
        </row>
        <row r="84547">
          <cell r="D84547" t="str">
            <v>302020314293</v>
          </cell>
          <cell r="E84547" t="str">
            <v>860913350830</v>
          </cell>
        </row>
        <row r="84548">
          <cell r="D84548" t="str">
            <v>302020314348</v>
          </cell>
          <cell r="E84548" t="str">
            <v>840218399019</v>
          </cell>
        </row>
        <row r="84549">
          <cell r="D84549" t="str">
            <v>302020314477</v>
          </cell>
          <cell r="E84549" t="str">
            <v>860124450124</v>
          </cell>
        </row>
        <row r="84550">
          <cell r="D84550" t="str">
            <v>302020314601</v>
          </cell>
          <cell r="E84550" t="str">
            <v>830910450805</v>
          </cell>
        </row>
        <row r="84551">
          <cell r="D84551" t="str">
            <v>302020314910</v>
          </cell>
          <cell r="E84551" t="str">
            <v>571201450293</v>
          </cell>
        </row>
        <row r="84552">
          <cell r="D84552" t="str">
            <v>302020314953</v>
          </cell>
          <cell r="E84552" t="str">
            <v>860823350475</v>
          </cell>
        </row>
        <row r="84553">
          <cell r="D84553" t="str">
            <v>302020315016</v>
          </cell>
          <cell r="E84553" t="str">
            <v>880330350290</v>
          </cell>
        </row>
        <row r="84554">
          <cell r="D84554" t="str">
            <v>302020315027</v>
          </cell>
          <cell r="E84554" t="str">
            <v>830221350992</v>
          </cell>
        </row>
        <row r="84555">
          <cell r="D84555" t="str">
            <v>302020315148</v>
          </cell>
          <cell r="E84555" t="str">
            <v>860510350077</v>
          </cell>
        </row>
        <row r="84556">
          <cell r="D84556" t="str">
            <v>302020315159</v>
          </cell>
          <cell r="E84556" t="str">
            <v>870828350305</v>
          </cell>
        </row>
        <row r="84557">
          <cell r="D84557" t="str">
            <v>302020315258</v>
          </cell>
          <cell r="E84557" t="str">
            <v>860713450027</v>
          </cell>
        </row>
        <row r="84558">
          <cell r="D84558" t="str">
            <v>302020315280</v>
          </cell>
          <cell r="E84558" t="str">
            <v>860312451065</v>
          </cell>
        </row>
        <row r="84559">
          <cell r="D84559" t="str">
            <v>302020315313</v>
          </cell>
          <cell r="E84559" t="str">
            <v>860318451454</v>
          </cell>
        </row>
        <row r="84560">
          <cell r="D84560" t="str">
            <v>302020315357</v>
          </cell>
          <cell r="E84560" t="str">
            <v>860813450388</v>
          </cell>
        </row>
        <row r="84561">
          <cell r="D84561" t="str">
            <v>302020315500</v>
          </cell>
          <cell r="E84561" t="str">
            <v>850514450320</v>
          </cell>
        </row>
        <row r="84562">
          <cell r="D84562" t="str">
            <v>302020315588</v>
          </cell>
          <cell r="E84562" t="str">
            <v>850718450161</v>
          </cell>
        </row>
        <row r="84563">
          <cell r="D84563" t="str">
            <v>302020315753</v>
          </cell>
          <cell r="E84563" t="str">
            <v>870409350763</v>
          </cell>
        </row>
        <row r="84564">
          <cell r="D84564" t="str">
            <v>302020315786</v>
          </cell>
          <cell r="E84564" t="str">
            <v>861130450972</v>
          </cell>
        </row>
        <row r="84565">
          <cell r="D84565" t="str">
            <v>302020315874</v>
          </cell>
          <cell r="E84565" t="str">
            <v>720505401109</v>
          </cell>
        </row>
        <row r="84566">
          <cell r="D84566" t="str">
            <v>302020316168</v>
          </cell>
          <cell r="E84566" t="str">
            <v>851222450554</v>
          </cell>
        </row>
        <row r="84567">
          <cell r="D84567" t="str">
            <v>302020316388</v>
          </cell>
          <cell r="E84567" t="str">
            <v>760217450555</v>
          </cell>
        </row>
        <row r="84568">
          <cell r="D84568" t="str">
            <v>302020316707</v>
          </cell>
          <cell r="E84568" t="str">
            <v>861118450253</v>
          </cell>
        </row>
        <row r="84569">
          <cell r="D84569" t="str">
            <v>302020316730</v>
          </cell>
          <cell r="E84569" t="str">
            <v>870917350498</v>
          </cell>
        </row>
        <row r="84570">
          <cell r="D84570" t="str">
            <v>302020316751</v>
          </cell>
          <cell r="E84570" t="str">
            <v>860719450476</v>
          </cell>
        </row>
        <row r="84571">
          <cell r="D84571" t="str">
            <v>302020316843</v>
          </cell>
          <cell r="E84571" t="str">
            <v>870419350897</v>
          </cell>
        </row>
        <row r="84572">
          <cell r="D84572" t="str">
            <v>302020316971</v>
          </cell>
          <cell r="E84572" t="str">
            <v>860228350906</v>
          </cell>
        </row>
        <row r="84573">
          <cell r="D84573" t="str">
            <v>302020317551</v>
          </cell>
          <cell r="E84573" t="str">
            <v>860416450344</v>
          </cell>
        </row>
        <row r="84574">
          <cell r="D84574" t="str">
            <v>302020317991</v>
          </cell>
          <cell r="E84574" t="str">
            <v>880416350397</v>
          </cell>
        </row>
        <row r="84575">
          <cell r="D84575" t="str">
            <v>302020318222</v>
          </cell>
          <cell r="E84575" t="str">
            <v>830429450464</v>
          </cell>
        </row>
        <row r="84576">
          <cell r="D84576" t="str">
            <v>302020318285</v>
          </cell>
          <cell r="E84576" t="str">
            <v>760523400852</v>
          </cell>
        </row>
        <row r="84577">
          <cell r="D84577" t="str">
            <v>302020318450</v>
          </cell>
          <cell r="E84577" t="str">
            <v>841227351016</v>
          </cell>
        </row>
        <row r="84578">
          <cell r="D84578" t="str">
            <v>302020318582</v>
          </cell>
          <cell r="E84578" t="str">
            <v>851002351054</v>
          </cell>
        </row>
        <row r="84579">
          <cell r="D84579" t="str">
            <v>302020318846</v>
          </cell>
          <cell r="E84579" t="str">
            <v>860322350749</v>
          </cell>
        </row>
        <row r="84580">
          <cell r="D84580" t="str">
            <v>302020318912</v>
          </cell>
          <cell r="E84580" t="str">
            <v>860708450238</v>
          </cell>
        </row>
        <row r="84581">
          <cell r="D84581" t="str">
            <v>302020318991</v>
          </cell>
          <cell r="E84581" t="str">
            <v>790503402882</v>
          </cell>
        </row>
        <row r="84582">
          <cell r="D84582" t="str">
            <v>302020319008</v>
          </cell>
          <cell r="E84582" t="str">
            <v>851029351230</v>
          </cell>
        </row>
        <row r="84583">
          <cell r="D84583" t="str">
            <v>302020319028</v>
          </cell>
          <cell r="E84583" t="str">
            <v>610721450535</v>
          </cell>
        </row>
        <row r="84584">
          <cell r="D84584" t="str">
            <v>302020319162</v>
          </cell>
          <cell r="E84584" t="str">
            <v>860523350018</v>
          </cell>
        </row>
        <row r="84585">
          <cell r="D84585" t="str">
            <v>302020319206</v>
          </cell>
          <cell r="E84585" t="str">
            <v>860708351170</v>
          </cell>
        </row>
        <row r="84586">
          <cell r="D84586" t="str">
            <v>302020319283</v>
          </cell>
          <cell r="E84586" t="str">
            <v>790208401058</v>
          </cell>
        </row>
        <row r="84587">
          <cell r="D84587" t="str">
            <v>302020319415</v>
          </cell>
          <cell r="E84587" t="str">
            <v>870922450421</v>
          </cell>
        </row>
        <row r="84588">
          <cell r="D84588" t="str">
            <v>302020319602</v>
          </cell>
          <cell r="E84588" t="str">
            <v>860513450575</v>
          </cell>
        </row>
        <row r="84589">
          <cell r="D84589" t="str">
            <v>302020319679</v>
          </cell>
          <cell r="E84589" t="str">
            <v>870426450564</v>
          </cell>
        </row>
        <row r="84590">
          <cell r="D84590" t="str">
            <v>302020319778</v>
          </cell>
          <cell r="E84590" t="str">
            <v>860602351342</v>
          </cell>
        </row>
        <row r="84591">
          <cell r="D84591" t="str">
            <v>302020319965</v>
          </cell>
          <cell r="E84591" t="str">
            <v>851212450837</v>
          </cell>
        </row>
        <row r="84592">
          <cell r="D84592" t="str">
            <v>302020320111</v>
          </cell>
          <cell r="E84592" t="str">
            <v>850718350640</v>
          </cell>
        </row>
        <row r="84593">
          <cell r="D84593" t="str">
            <v>302020320573</v>
          </cell>
          <cell r="E84593" t="str">
            <v>851108350240</v>
          </cell>
        </row>
        <row r="84594">
          <cell r="D84594" t="str">
            <v>302020320705</v>
          </cell>
          <cell r="E84594" t="str">
            <v>860601351426</v>
          </cell>
        </row>
        <row r="84595">
          <cell r="D84595" t="str">
            <v>302020320738</v>
          </cell>
          <cell r="E84595" t="str">
            <v>851116350732</v>
          </cell>
        </row>
        <row r="84596">
          <cell r="D84596" t="str">
            <v>302020320749</v>
          </cell>
          <cell r="E84596" t="str">
            <v>751204399046</v>
          </cell>
        </row>
        <row r="84597">
          <cell r="D84597" t="str">
            <v>302020320973</v>
          </cell>
          <cell r="E84597" t="str">
            <v>790130499025</v>
          </cell>
        </row>
        <row r="84598">
          <cell r="D84598" t="str">
            <v>302020321076</v>
          </cell>
          <cell r="E84598" t="str">
            <v>830126450922</v>
          </cell>
        </row>
        <row r="84599">
          <cell r="D84599" t="str">
            <v>302020321087</v>
          </cell>
          <cell r="E84599" t="str">
            <v>860801350019</v>
          </cell>
        </row>
        <row r="84600">
          <cell r="D84600" t="str">
            <v>302020321186</v>
          </cell>
          <cell r="E84600" t="str">
            <v>860219350283</v>
          </cell>
        </row>
        <row r="84601">
          <cell r="D84601" t="str">
            <v>302020321406</v>
          </cell>
          <cell r="E84601" t="str">
            <v>870317350525</v>
          </cell>
        </row>
        <row r="84602">
          <cell r="D84602" t="str">
            <v>302020321417</v>
          </cell>
          <cell r="E84602" t="str">
            <v>860718350404</v>
          </cell>
        </row>
        <row r="84603">
          <cell r="D84603" t="str">
            <v>302020321538</v>
          </cell>
          <cell r="E84603" t="str">
            <v>870119350093</v>
          </cell>
        </row>
        <row r="84604">
          <cell r="D84604" t="str">
            <v>302020321758</v>
          </cell>
          <cell r="E84604" t="str">
            <v>870902350298</v>
          </cell>
        </row>
        <row r="84605">
          <cell r="D84605" t="str">
            <v>302020321879</v>
          </cell>
          <cell r="E84605" t="str">
            <v>880101450251</v>
          </cell>
        </row>
        <row r="84606">
          <cell r="D84606" t="str">
            <v>302020321890</v>
          </cell>
          <cell r="E84606" t="str">
            <v>880416350258</v>
          </cell>
        </row>
        <row r="84607">
          <cell r="D84607" t="str">
            <v>302020322261</v>
          </cell>
          <cell r="E84607" t="str">
            <v>860312451302</v>
          </cell>
        </row>
        <row r="84608">
          <cell r="D84608" t="str">
            <v>302020322833</v>
          </cell>
          <cell r="E84608" t="str">
            <v>860829350636</v>
          </cell>
        </row>
        <row r="84609">
          <cell r="D84609" t="str">
            <v>302020322932</v>
          </cell>
          <cell r="E84609" t="str">
            <v>880320350187</v>
          </cell>
        </row>
        <row r="84610">
          <cell r="D84610" t="str">
            <v>302020322965</v>
          </cell>
          <cell r="E84610" t="str">
            <v>741101450682</v>
          </cell>
        </row>
        <row r="84611">
          <cell r="D84611" t="str">
            <v>302020323116</v>
          </cell>
          <cell r="E84611" t="str">
            <v>680117450198</v>
          </cell>
        </row>
        <row r="84612">
          <cell r="D84612" t="str">
            <v>302020323534</v>
          </cell>
          <cell r="E84612" t="str">
            <v>880105350217</v>
          </cell>
        </row>
        <row r="84613">
          <cell r="D84613" t="str">
            <v>302020323666</v>
          </cell>
          <cell r="E84613" t="str">
            <v>580722350378</v>
          </cell>
        </row>
        <row r="84614">
          <cell r="D84614" t="str">
            <v>302020323688</v>
          </cell>
          <cell r="E84614" t="str">
            <v>870610451166</v>
          </cell>
        </row>
        <row r="84615">
          <cell r="D84615" t="str">
            <v>302020323754</v>
          </cell>
          <cell r="E84615" t="str">
            <v>851103450844</v>
          </cell>
        </row>
        <row r="84616">
          <cell r="D84616" t="str">
            <v>302020323820</v>
          </cell>
          <cell r="E84616" t="str">
            <v>720711300174</v>
          </cell>
        </row>
        <row r="84617">
          <cell r="D84617" t="str">
            <v>302020323864</v>
          </cell>
          <cell r="E84617" t="str">
            <v>870301350131</v>
          </cell>
        </row>
        <row r="84618">
          <cell r="D84618" t="str">
            <v>302020324092</v>
          </cell>
          <cell r="E84618" t="str">
            <v>860602351114</v>
          </cell>
        </row>
        <row r="84619">
          <cell r="D84619" t="str">
            <v>302020324587</v>
          </cell>
          <cell r="E84619" t="str">
            <v>560909400162</v>
          </cell>
        </row>
        <row r="84620">
          <cell r="D84620" t="str">
            <v>302020324763</v>
          </cell>
          <cell r="E84620" t="str">
            <v>850629451106</v>
          </cell>
        </row>
        <row r="84621">
          <cell r="D84621" t="str">
            <v>302020324774</v>
          </cell>
          <cell r="E84621" t="str">
            <v>850621399031</v>
          </cell>
        </row>
        <row r="84622">
          <cell r="D84622" t="str">
            <v>302020324917</v>
          </cell>
          <cell r="E84622" t="str">
            <v>840210351070</v>
          </cell>
        </row>
        <row r="84623">
          <cell r="D84623" t="str">
            <v>302020324928</v>
          </cell>
          <cell r="E84623" t="str">
            <v>840401450116</v>
          </cell>
        </row>
        <row r="84624">
          <cell r="D84624" t="str">
            <v>302020325178</v>
          </cell>
          <cell r="E84624" t="str">
            <v>800615300922</v>
          </cell>
        </row>
        <row r="84625">
          <cell r="D84625" t="str">
            <v>302020325277</v>
          </cell>
          <cell r="E84625" t="str">
            <v>870704450397</v>
          </cell>
        </row>
        <row r="84626">
          <cell r="D84626" t="str">
            <v>302020325299</v>
          </cell>
          <cell r="E84626" t="str">
            <v>870915450136</v>
          </cell>
        </row>
        <row r="84627">
          <cell r="D84627" t="str">
            <v>302020325354</v>
          </cell>
          <cell r="E84627" t="str">
            <v>880114350692</v>
          </cell>
        </row>
        <row r="84628">
          <cell r="D84628" t="str">
            <v>302020325413</v>
          </cell>
          <cell r="E84628" t="str">
            <v>841129450963</v>
          </cell>
        </row>
        <row r="84629">
          <cell r="D84629" t="str">
            <v>302020325431</v>
          </cell>
          <cell r="E84629" t="str">
            <v>870119350446</v>
          </cell>
        </row>
        <row r="84630">
          <cell r="D84630" t="str">
            <v>302020325607</v>
          </cell>
          <cell r="E84630" t="str">
            <v>870119350251</v>
          </cell>
        </row>
        <row r="84631">
          <cell r="D84631" t="str">
            <v>302020325728</v>
          </cell>
          <cell r="E84631" t="str">
            <v>560403350210</v>
          </cell>
        </row>
        <row r="84632">
          <cell r="D84632" t="str">
            <v>302020326044</v>
          </cell>
          <cell r="E84632" t="str">
            <v>870224350867</v>
          </cell>
        </row>
        <row r="84633">
          <cell r="D84633" t="str">
            <v>302020326088</v>
          </cell>
          <cell r="E84633" t="str">
            <v>731130350325</v>
          </cell>
        </row>
        <row r="84634">
          <cell r="D84634" t="str">
            <v>302020326121</v>
          </cell>
          <cell r="E84634" t="str">
            <v>820913399033</v>
          </cell>
        </row>
        <row r="84635">
          <cell r="D84635" t="str">
            <v>302020326187</v>
          </cell>
          <cell r="E84635" t="str">
            <v>890724450131</v>
          </cell>
        </row>
        <row r="84636">
          <cell r="D84636" t="str">
            <v>302020326253</v>
          </cell>
          <cell r="E84636" t="str">
            <v>880104450436</v>
          </cell>
        </row>
        <row r="84637">
          <cell r="D84637" t="str">
            <v>302020326308</v>
          </cell>
          <cell r="E84637" t="str">
            <v>790603403225</v>
          </cell>
        </row>
        <row r="84638">
          <cell r="D84638" t="str">
            <v>302020326323</v>
          </cell>
          <cell r="E84638" t="str">
            <v>861006350812</v>
          </cell>
        </row>
        <row r="84639">
          <cell r="D84639" t="str">
            <v>302020326451</v>
          </cell>
          <cell r="E84639" t="str">
            <v>860327350786</v>
          </cell>
        </row>
        <row r="84640">
          <cell r="D84640" t="str">
            <v>302020326594</v>
          </cell>
          <cell r="E84640" t="str">
            <v>840502351157</v>
          </cell>
        </row>
        <row r="84641">
          <cell r="D84641" t="str">
            <v>302020326616</v>
          </cell>
          <cell r="E84641" t="str">
            <v>880214350223</v>
          </cell>
        </row>
        <row r="84642">
          <cell r="D84642" t="str">
            <v>302020326627</v>
          </cell>
          <cell r="E84642" t="str">
            <v>860314450494</v>
          </cell>
        </row>
        <row r="84643">
          <cell r="D84643" t="str">
            <v>302020326651</v>
          </cell>
          <cell r="E84643" t="str">
            <v>850130451371</v>
          </cell>
        </row>
        <row r="84644">
          <cell r="D84644" t="str">
            <v>302020326660</v>
          </cell>
          <cell r="E84644" t="str">
            <v>861122350893</v>
          </cell>
        </row>
        <row r="84645">
          <cell r="D84645" t="str">
            <v>302020327075</v>
          </cell>
          <cell r="E84645" t="str">
            <v>600727399067</v>
          </cell>
        </row>
        <row r="84646">
          <cell r="D84646" t="str">
            <v>302020327218</v>
          </cell>
          <cell r="E84646" t="str">
            <v>851007350707</v>
          </cell>
        </row>
        <row r="84647">
          <cell r="D84647" t="str">
            <v>302020327233</v>
          </cell>
          <cell r="E84647" t="str">
            <v>860503451122</v>
          </cell>
        </row>
        <row r="84648">
          <cell r="D84648" t="str">
            <v>302020327317</v>
          </cell>
          <cell r="E84648" t="str">
            <v>880127350039</v>
          </cell>
        </row>
        <row r="84649">
          <cell r="D84649" t="str">
            <v>302020327416</v>
          </cell>
          <cell r="E84649" t="str">
            <v>860831351070</v>
          </cell>
        </row>
        <row r="84650">
          <cell r="D84650" t="str">
            <v>302020327427</v>
          </cell>
          <cell r="E84650" t="str">
            <v>840721350010</v>
          </cell>
        </row>
        <row r="84651">
          <cell r="D84651" t="str">
            <v>302020327438</v>
          </cell>
          <cell r="E84651" t="str">
            <v>740615450496</v>
          </cell>
        </row>
        <row r="84652">
          <cell r="D84652" t="str">
            <v>302020327548</v>
          </cell>
          <cell r="E84652" t="str">
            <v>811128350321</v>
          </cell>
        </row>
        <row r="84653">
          <cell r="D84653" t="str">
            <v>302020327559</v>
          </cell>
          <cell r="E84653" t="str">
            <v>861120351018</v>
          </cell>
        </row>
        <row r="84654">
          <cell r="D84654" t="str">
            <v>302020327570</v>
          </cell>
          <cell r="E84654" t="str">
            <v>870617450864</v>
          </cell>
        </row>
        <row r="84655">
          <cell r="D84655" t="str">
            <v>302020327581</v>
          </cell>
          <cell r="E84655" t="str">
            <v>870422451283</v>
          </cell>
        </row>
        <row r="84656">
          <cell r="D84656" t="str">
            <v>302020327603</v>
          </cell>
          <cell r="E84656" t="str">
            <v>790906499073</v>
          </cell>
        </row>
        <row r="84657">
          <cell r="D84657" t="str">
            <v>302020327823</v>
          </cell>
          <cell r="E84657" t="str">
            <v>500710499015</v>
          </cell>
        </row>
        <row r="84658">
          <cell r="D84658" t="str">
            <v>302020327922</v>
          </cell>
          <cell r="E84658" t="str">
            <v>860927450318</v>
          </cell>
        </row>
        <row r="84659">
          <cell r="D84659" t="str">
            <v>302020327933</v>
          </cell>
          <cell r="E84659" t="str">
            <v>860407351134</v>
          </cell>
        </row>
        <row r="84660">
          <cell r="D84660" t="str">
            <v>302020328106</v>
          </cell>
          <cell r="E84660" t="str">
            <v>600229450271</v>
          </cell>
        </row>
        <row r="84661">
          <cell r="D84661" t="str">
            <v>302020328227</v>
          </cell>
          <cell r="E84661" t="str">
            <v>760624350303</v>
          </cell>
        </row>
        <row r="84662">
          <cell r="D84662" t="str">
            <v>302020328271</v>
          </cell>
          <cell r="E84662" t="str">
            <v>840529450102</v>
          </cell>
        </row>
        <row r="84663">
          <cell r="D84663" t="str">
            <v>302020328326</v>
          </cell>
          <cell r="E84663" t="str">
            <v>841127450615</v>
          </cell>
        </row>
        <row r="84664">
          <cell r="D84664" t="str">
            <v>302020328403</v>
          </cell>
          <cell r="E84664" t="str">
            <v>880822350116</v>
          </cell>
        </row>
        <row r="84665">
          <cell r="D84665" t="str">
            <v>302020328634</v>
          </cell>
          <cell r="E84665" t="str">
            <v>870311450162</v>
          </cell>
        </row>
        <row r="84666">
          <cell r="D84666" t="str">
            <v>302020328667</v>
          </cell>
          <cell r="E84666" t="str">
            <v>851106450761</v>
          </cell>
        </row>
        <row r="84667">
          <cell r="D84667" t="str">
            <v>302020328755</v>
          </cell>
          <cell r="E84667" t="str">
            <v>530702301430</v>
          </cell>
        </row>
        <row r="84668">
          <cell r="D84668" t="str">
            <v>302020328898</v>
          </cell>
          <cell r="E84668" t="str">
            <v>861015350693</v>
          </cell>
        </row>
        <row r="84669">
          <cell r="D84669" t="str">
            <v>302020328909</v>
          </cell>
          <cell r="E84669" t="str">
            <v>660314450452</v>
          </cell>
        </row>
        <row r="84670">
          <cell r="D84670" t="str">
            <v>302020328986</v>
          </cell>
          <cell r="E84670" t="str">
            <v>880519350129</v>
          </cell>
        </row>
        <row r="84671">
          <cell r="D84671" t="str">
            <v>302020329005</v>
          </cell>
          <cell r="E84671" t="str">
            <v>861107350326</v>
          </cell>
        </row>
        <row r="84672">
          <cell r="D84672" t="str">
            <v>302020329053</v>
          </cell>
          <cell r="E84672" t="str">
            <v>860510351302</v>
          </cell>
        </row>
        <row r="84673">
          <cell r="D84673" t="str">
            <v>302020329137</v>
          </cell>
          <cell r="E84673" t="str">
            <v>870831450348</v>
          </cell>
        </row>
        <row r="84674">
          <cell r="D84674" t="str">
            <v>302020329203</v>
          </cell>
          <cell r="E84674" t="str">
            <v>860128451114</v>
          </cell>
        </row>
        <row r="84675">
          <cell r="D84675" t="str">
            <v>302020329258</v>
          </cell>
          <cell r="E84675" t="str">
            <v>860330450828</v>
          </cell>
        </row>
        <row r="84676">
          <cell r="D84676" t="str">
            <v>302020329279</v>
          </cell>
          <cell r="E84676" t="str">
            <v>831113350978</v>
          </cell>
        </row>
        <row r="84677">
          <cell r="D84677" t="str">
            <v>302020329381</v>
          </cell>
          <cell r="E84677" t="str">
            <v>860208451189</v>
          </cell>
        </row>
        <row r="84678">
          <cell r="D84678" t="str">
            <v>302020329599</v>
          </cell>
          <cell r="E84678" t="str">
            <v>840329350486</v>
          </cell>
        </row>
        <row r="84679">
          <cell r="D84679" t="str">
            <v>302020329610</v>
          </cell>
          <cell r="E84679" t="str">
            <v>870117450524</v>
          </cell>
        </row>
        <row r="84680">
          <cell r="D84680" t="str">
            <v>302020329676</v>
          </cell>
          <cell r="E84680" t="str">
            <v>870814350091</v>
          </cell>
        </row>
        <row r="84681">
          <cell r="D84681" t="str">
            <v>302020329753</v>
          </cell>
          <cell r="E84681" t="str">
            <v>880326450611</v>
          </cell>
        </row>
        <row r="84682">
          <cell r="D84682" t="str">
            <v>302020329819</v>
          </cell>
          <cell r="E84682" t="str">
            <v>870821350268</v>
          </cell>
        </row>
        <row r="84683">
          <cell r="D84683" t="str">
            <v>302020329929</v>
          </cell>
          <cell r="E84683" t="str">
            <v>811211450150</v>
          </cell>
        </row>
        <row r="84684">
          <cell r="D84684" t="str">
            <v>302020329940</v>
          </cell>
          <cell r="E84684" t="str">
            <v>850907450713</v>
          </cell>
        </row>
        <row r="84685">
          <cell r="D84685" t="str">
            <v>302020330262</v>
          </cell>
          <cell r="E84685" t="str">
            <v>830529450913</v>
          </cell>
        </row>
        <row r="84686">
          <cell r="D84686" t="str">
            <v>302020330416</v>
          </cell>
          <cell r="E84686" t="str">
            <v>710728450574</v>
          </cell>
        </row>
        <row r="84687">
          <cell r="D84687" t="str">
            <v>302020330669</v>
          </cell>
          <cell r="E84687" t="str">
            <v>871024450066</v>
          </cell>
        </row>
        <row r="84688">
          <cell r="D84688" t="str">
            <v>302020330702</v>
          </cell>
          <cell r="E84688" t="str">
            <v>830914350296</v>
          </cell>
        </row>
        <row r="84689">
          <cell r="D84689" t="str">
            <v>302020330713</v>
          </cell>
          <cell r="E84689" t="str">
            <v>850630351492</v>
          </cell>
        </row>
        <row r="84690">
          <cell r="D84690" t="str">
            <v>302020330944</v>
          </cell>
          <cell r="E84690" t="str">
            <v>870303450872</v>
          </cell>
        </row>
        <row r="84691">
          <cell r="D84691" t="str">
            <v>302020331095</v>
          </cell>
          <cell r="E84691" t="str">
            <v>870515450855</v>
          </cell>
        </row>
        <row r="84692">
          <cell r="D84692" t="str">
            <v>302020331117</v>
          </cell>
          <cell r="E84692" t="str">
            <v>680102399083</v>
          </cell>
        </row>
        <row r="84693">
          <cell r="D84693" t="str">
            <v>302020331194</v>
          </cell>
          <cell r="E84693" t="str">
            <v>880302450214</v>
          </cell>
        </row>
        <row r="84694">
          <cell r="D84694" t="str">
            <v>302020331293</v>
          </cell>
          <cell r="E84694" t="str">
            <v>851109350117</v>
          </cell>
        </row>
        <row r="84695">
          <cell r="D84695" t="str">
            <v>302020331524</v>
          </cell>
          <cell r="E84695" t="str">
            <v>870401350363</v>
          </cell>
        </row>
        <row r="84696">
          <cell r="D84696" t="str">
            <v>302020331546</v>
          </cell>
          <cell r="E84696" t="str">
            <v>860605350668</v>
          </cell>
        </row>
        <row r="84697">
          <cell r="D84697" t="str">
            <v>302020331634</v>
          </cell>
          <cell r="E84697" t="str">
            <v>870516450305</v>
          </cell>
        </row>
        <row r="84698">
          <cell r="D84698" t="str">
            <v>302020331777</v>
          </cell>
          <cell r="E84698" t="str">
            <v>840328350143</v>
          </cell>
        </row>
        <row r="84699">
          <cell r="D84699" t="str">
            <v>302020331931</v>
          </cell>
          <cell r="E84699" t="str">
            <v>810304450321</v>
          </cell>
        </row>
        <row r="84700">
          <cell r="D84700" t="str">
            <v>302020332049</v>
          </cell>
          <cell r="E84700" t="str">
            <v>780102350537</v>
          </cell>
        </row>
        <row r="84701">
          <cell r="D84701" t="str">
            <v>302020332071</v>
          </cell>
          <cell r="E84701" t="str">
            <v>870913450026</v>
          </cell>
        </row>
        <row r="84702">
          <cell r="D84702" t="str">
            <v>302020332104</v>
          </cell>
          <cell r="E84702" t="str">
            <v>750423350636</v>
          </cell>
        </row>
        <row r="84703">
          <cell r="D84703" t="str">
            <v>302020332324</v>
          </cell>
          <cell r="E84703" t="str">
            <v>860925351190</v>
          </cell>
        </row>
        <row r="84704">
          <cell r="D84704" t="str">
            <v>302020332335</v>
          </cell>
          <cell r="E84704" t="str">
            <v>871026450176</v>
          </cell>
        </row>
        <row r="84705">
          <cell r="D84705" t="str">
            <v>302020332346</v>
          </cell>
          <cell r="E84705" t="str">
            <v>690914450539</v>
          </cell>
        </row>
        <row r="84706">
          <cell r="D84706" t="str">
            <v>302020332544</v>
          </cell>
          <cell r="E84706" t="str">
            <v>820623451178</v>
          </cell>
        </row>
        <row r="84707">
          <cell r="D84707" t="str">
            <v>302020332577</v>
          </cell>
          <cell r="E84707" t="str">
            <v>870206451090</v>
          </cell>
        </row>
        <row r="84708">
          <cell r="D84708" t="str">
            <v>302020332808</v>
          </cell>
          <cell r="E84708" t="str">
            <v>820126450603</v>
          </cell>
        </row>
        <row r="84709">
          <cell r="D84709" t="str">
            <v>302020332841</v>
          </cell>
          <cell r="E84709" t="str">
            <v>861019350853</v>
          </cell>
        </row>
        <row r="84710">
          <cell r="D84710" t="str">
            <v>302020332951</v>
          </cell>
          <cell r="E84710" t="str">
            <v>800414401756</v>
          </cell>
        </row>
        <row r="84711">
          <cell r="D84711" t="str">
            <v>302020333311</v>
          </cell>
          <cell r="E84711" t="str">
            <v>840229350442</v>
          </cell>
        </row>
        <row r="84712">
          <cell r="D84712" t="str">
            <v>302020333344</v>
          </cell>
          <cell r="E84712" t="str">
            <v>870120350970</v>
          </cell>
        </row>
        <row r="84713">
          <cell r="D84713" t="str">
            <v>302020333454</v>
          </cell>
          <cell r="E84713" t="str">
            <v>690715300396</v>
          </cell>
        </row>
        <row r="84714">
          <cell r="D84714" t="str">
            <v>302020333531</v>
          </cell>
          <cell r="E84714" t="str">
            <v>840606351380</v>
          </cell>
        </row>
        <row r="84715">
          <cell r="D84715" t="str">
            <v>302020333630</v>
          </cell>
          <cell r="E84715" t="str">
            <v>640721350247</v>
          </cell>
        </row>
        <row r="84716">
          <cell r="D84716" t="str">
            <v>302020333696</v>
          </cell>
          <cell r="E84716" t="str">
            <v>871110450281</v>
          </cell>
        </row>
        <row r="84717">
          <cell r="D84717" t="str">
            <v>302020333762</v>
          </cell>
          <cell r="E84717" t="str">
            <v>850421450711</v>
          </cell>
        </row>
        <row r="84718">
          <cell r="D84718" t="str">
            <v>302020333817</v>
          </cell>
          <cell r="E84718" t="str">
            <v>660424450505</v>
          </cell>
        </row>
        <row r="84719">
          <cell r="D84719" t="str">
            <v>302020333850</v>
          </cell>
          <cell r="E84719" t="str">
            <v>860930450354</v>
          </cell>
        </row>
        <row r="84720">
          <cell r="D84720" t="str">
            <v>302020333993</v>
          </cell>
          <cell r="E84720" t="str">
            <v>750109402138</v>
          </cell>
        </row>
        <row r="84721">
          <cell r="D84721" t="str">
            <v>302020334034</v>
          </cell>
          <cell r="E84721" t="str">
            <v>850521351350</v>
          </cell>
        </row>
        <row r="84722">
          <cell r="D84722" t="str">
            <v>302020334093</v>
          </cell>
          <cell r="E84722" t="str">
            <v>690304450384</v>
          </cell>
        </row>
        <row r="84723">
          <cell r="D84723" t="str">
            <v>302020334166</v>
          </cell>
          <cell r="E84723" t="str">
            <v>880111350140</v>
          </cell>
        </row>
        <row r="84724">
          <cell r="D84724" t="str">
            <v>302020334540</v>
          </cell>
          <cell r="E84724" t="str">
            <v>870509450238</v>
          </cell>
        </row>
        <row r="84725">
          <cell r="D84725" t="str">
            <v>302020334661</v>
          </cell>
          <cell r="E84725" t="str">
            <v>860611450558</v>
          </cell>
        </row>
        <row r="84726">
          <cell r="D84726" t="str">
            <v>302020334782</v>
          </cell>
          <cell r="E84726" t="str">
            <v>780408450258</v>
          </cell>
        </row>
        <row r="84727">
          <cell r="D84727" t="str">
            <v>302020334837</v>
          </cell>
          <cell r="E84727" t="str">
            <v>880320350484</v>
          </cell>
        </row>
        <row r="84728">
          <cell r="D84728" t="str">
            <v>302020334978</v>
          </cell>
          <cell r="E84728" t="str">
            <v>860831350677</v>
          </cell>
        </row>
        <row r="84729">
          <cell r="D84729" t="str">
            <v>302020335307</v>
          </cell>
          <cell r="E84729" t="str">
            <v>820220450684</v>
          </cell>
        </row>
        <row r="84730">
          <cell r="D84730" t="str">
            <v>302020335538</v>
          </cell>
          <cell r="E84730" t="str">
            <v>670822402426</v>
          </cell>
        </row>
        <row r="84731">
          <cell r="D84731" t="str">
            <v>302020335681</v>
          </cell>
          <cell r="E84731" t="str">
            <v>830728350116</v>
          </cell>
        </row>
        <row r="84732">
          <cell r="D84732" t="str">
            <v>302020335758</v>
          </cell>
          <cell r="E84732" t="str">
            <v>880214350616</v>
          </cell>
        </row>
        <row r="84733">
          <cell r="D84733" t="str">
            <v>302020335791</v>
          </cell>
          <cell r="E84733" t="str">
            <v>870423450786</v>
          </cell>
        </row>
        <row r="84734">
          <cell r="D84734" t="str">
            <v>302020335857</v>
          </cell>
          <cell r="E84734" t="str">
            <v>650822450541</v>
          </cell>
        </row>
        <row r="84735">
          <cell r="D84735" t="str">
            <v>302020335989</v>
          </cell>
          <cell r="E84735" t="str">
            <v>861103351085</v>
          </cell>
        </row>
        <row r="84736">
          <cell r="D84736" t="str">
            <v>302020336029</v>
          </cell>
          <cell r="E84736" t="str">
            <v>860109350681</v>
          </cell>
        </row>
        <row r="84737">
          <cell r="D84737" t="str">
            <v>302020336131</v>
          </cell>
          <cell r="E84737" t="str">
            <v>841025450717</v>
          </cell>
        </row>
        <row r="84738">
          <cell r="D84738" t="str">
            <v>302020336173</v>
          </cell>
          <cell r="E84738" t="str">
            <v>581225350448</v>
          </cell>
        </row>
        <row r="84739">
          <cell r="D84739" t="str">
            <v>302020336217</v>
          </cell>
          <cell r="E84739" t="str">
            <v>870118350157</v>
          </cell>
        </row>
        <row r="84740">
          <cell r="D84740" t="str">
            <v>302020336316</v>
          </cell>
          <cell r="E84740" t="str">
            <v>810419350360</v>
          </cell>
        </row>
        <row r="84741">
          <cell r="D84741" t="str">
            <v>302020336338</v>
          </cell>
          <cell r="E84741" t="str">
            <v>770309402874</v>
          </cell>
        </row>
        <row r="84742">
          <cell r="D84742" t="str">
            <v>302020336624</v>
          </cell>
          <cell r="E84742" t="str">
            <v>860517450359</v>
          </cell>
        </row>
        <row r="84743">
          <cell r="D84743" t="str">
            <v>302020336668</v>
          </cell>
          <cell r="E84743" t="str">
            <v>871228350287</v>
          </cell>
        </row>
        <row r="84744">
          <cell r="D84744" t="str">
            <v>302020336690</v>
          </cell>
          <cell r="E84744" t="str">
            <v>860509351377</v>
          </cell>
        </row>
        <row r="84745">
          <cell r="D84745" t="str">
            <v>302020336903</v>
          </cell>
          <cell r="E84745" t="str">
            <v>870706450158</v>
          </cell>
        </row>
        <row r="84746">
          <cell r="D84746" t="str">
            <v>302020337017</v>
          </cell>
          <cell r="E84746" t="str">
            <v>870711350686</v>
          </cell>
        </row>
        <row r="84747">
          <cell r="D84747" t="str">
            <v>302020337204</v>
          </cell>
          <cell r="E84747" t="str">
            <v>880102350419</v>
          </cell>
        </row>
        <row r="84748">
          <cell r="D84748" t="str">
            <v>302020337369</v>
          </cell>
          <cell r="E84748" t="str">
            <v>870716450838</v>
          </cell>
        </row>
        <row r="84749">
          <cell r="D84749" t="str">
            <v>302020337402</v>
          </cell>
          <cell r="E84749" t="str">
            <v>850629351358</v>
          </cell>
        </row>
        <row r="84750">
          <cell r="D84750" t="str">
            <v>302020337457</v>
          </cell>
          <cell r="E84750" t="str">
            <v>850505350632</v>
          </cell>
        </row>
        <row r="84751">
          <cell r="D84751" t="str">
            <v>302020337534</v>
          </cell>
          <cell r="E84751" t="str">
            <v>860806350036</v>
          </cell>
        </row>
        <row r="84752">
          <cell r="D84752" t="str">
            <v>302020337787</v>
          </cell>
          <cell r="E84752" t="str">
            <v>870508450074</v>
          </cell>
        </row>
        <row r="84753">
          <cell r="D84753" t="str">
            <v>302020337926</v>
          </cell>
          <cell r="E84753" t="str">
            <v>811120350388</v>
          </cell>
        </row>
        <row r="84754">
          <cell r="D84754" t="str">
            <v>302020337952</v>
          </cell>
          <cell r="E84754" t="str">
            <v>730729499010</v>
          </cell>
        </row>
        <row r="84755">
          <cell r="D84755" t="str">
            <v>302020338202</v>
          </cell>
          <cell r="E84755" t="str">
            <v>640401450590</v>
          </cell>
        </row>
        <row r="84756">
          <cell r="D84756" t="str">
            <v>302020338334</v>
          </cell>
          <cell r="E84756" t="str">
            <v>560930450084</v>
          </cell>
        </row>
        <row r="84757">
          <cell r="D84757" t="str">
            <v>302020338664</v>
          </cell>
          <cell r="E84757" t="str">
            <v>870330350665</v>
          </cell>
        </row>
        <row r="84758">
          <cell r="D84758" t="str">
            <v>302020338836</v>
          </cell>
          <cell r="E84758" t="str">
            <v>840713450370</v>
          </cell>
        </row>
        <row r="84759">
          <cell r="D84759" t="str">
            <v>302020338840</v>
          </cell>
          <cell r="E84759" t="str">
            <v>870710351311</v>
          </cell>
        </row>
        <row r="84760">
          <cell r="D84760" t="str">
            <v>302020338862</v>
          </cell>
          <cell r="E84760" t="str">
            <v>800717400071</v>
          </cell>
        </row>
        <row r="84761">
          <cell r="D84761" t="str">
            <v>302020338884</v>
          </cell>
          <cell r="E84761" t="str">
            <v>680224450368</v>
          </cell>
        </row>
        <row r="84762">
          <cell r="D84762" t="str">
            <v>302020339112</v>
          </cell>
          <cell r="E84762" t="str">
            <v>520803450185</v>
          </cell>
        </row>
        <row r="84763">
          <cell r="D84763" t="str">
            <v>302020339134</v>
          </cell>
          <cell r="E84763" t="str">
            <v>880716350695</v>
          </cell>
        </row>
        <row r="84764">
          <cell r="D84764" t="str">
            <v>302020339167</v>
          </cell>
          <cell r="E84764" t="str">
            <v>860918450923</v>
          </cell>
        </row>
        <row r="84765">
          <cell r="D84765" t="str">
            <v>302020339475</v>
          </cell>
          <cell r="E84765" t="str">
            <v>821031350742</v>
          </cell>
        </row>
        <row r="84766">
          <cell r="D84766" t="str">
            <v>302020339607</v>
          </cell>
          <cell r="E84766" t="str">
            <v>860409351254</v>
          </cell>
        </row>
        <row r="84767">
          <cell r="D84767" t="str">
            <v>302020339746</v>
          </cell>
          <cell r="E84767" t="str">
            <v>760517300830</v>
          </cell>
        </row>
        <row r="84768">
          <cell r="D84768" t="str">
            <v>302020340127</v>
          </cell>
          <cell r="E84768" t="str">
            <v>810403350373</v>
          </cell>
        </row>
        <row r="84769">
          <cell r="D84769" t="str">
            <v>302020340435</v>
          </cell>
          <cell r="E84769" t="str">
            <v>880329450093</v>
          </cell>
        </row>
        <row r="84770">
          <cell r="D84770" t="str">
            <v>302020340595</v>
          </cell>
          <cell r="E84770" t="str">
            <v>870324350771</v>
          </cell>
        </row>
        <row r="84771">
          <cell r="D84771" t="str">
            <v>302020340600</v>
          </cell>
          <cell r="E84771" t="str">
            <v>840811351256</v>
          </cell>
        </row>
        <row r="84772">
          <cell r="D84772" t="str">
            <v>302020340776</v>
          </cell>
          <cell r="E84772" t="str">
            <v>871021350519</v>
          </cell>
        </row>
        <row r="84773">
          <cell r="D84773" t="str">
            <v>302020340787</v>
          </cell>
          <cell r="E84773" t="str">
            <v>780214350209</v>
          </cell>
        </row>
        <row r="84774">
          <cell r="D84774" t="str">
            <v>302020340875</v>
          </cell>
          <cell r="E84774" t="str">
            <v>821116451075</v>
          </cell>
        </row>
        <row r="84775">
          <cell r="D84775" t="str">
            <v>302020340985</v>
          </cell>
          <cell r="E84775" t="str">
            <v>600501451238</v>
          </cell>
        </row>
        <row r="84776">
          <cell r="D84776" t="str">
            <v>302020341191</v>
          </cell>
          <cell r="E84776" t="str">
            <v>880603450280</v>
          </cell>
        </row>
        <row r="84777">
          <cell r="D84777" t="str">
            <v>302020341235</v>
          </cell>
          <cell r="E84777" t="str">
            <v>871117450448</v>
          </cell>
        </row>
        <row r="84778">
          <cell r="D84778" t="str">
            <v>302020341301</v>
          </cell>
          <cell r="E84778" t="str">
            <v>870625351052</v>
          </cell>
        </row>
        <row r="84779">
          <cell r="D84779" t="str">
            <v>302020341334</v>
          </cell>
          <cell r="E84779" t="str">
            <v>680504450439</v>
          </cell>
        </row>
        <row r="84780">
          <cell r="D84780" t="str">
            <v>302020341367</v>
          </cell>
          <cell r="E84780" t="str">
            <v>471027400637</v>
          </cell>
        </row>
        <row r="84781">
          <cell r="D84781" t="str">
            <v>302020341502</v>
          </cell>
          <cell r="E84781" t="str">
            <v>870709451312</v>
          </cell>
        </row>
        <row r="84782">
          <cell r="D84782" t="str">
            <v>302020341565</v>
          </cell>
          <cell r="E84782" t="str">
            <v>860830350344</v>
          </cell>
        </row>
        <row r="84783">
          <cell r="D84783" t="str">
            <v>302020341884</v>
          </cell>
          <cell r="E84783" t="str">
            <v>870703350147</v>
          </cell>
        </row>
        <row r="84784">
          <cell r="D84784" t="str">
            <v>302020342079</v>
          </cell>
          <cell r="E84784" t="str">
            <v>860922450846</v>
          </cell>
        </row>
        <row r="84785">
          <cell r="D84785" t="str">
            <v>302020342194</v>
          </cell>
          <cell r="E84785" t="str">
            <v>800216300235</v>
          </cell>
        </row>
        <row r="84786">
          <cell r="D84786" t="str">
            <v>302020342233</v>
          </cell>
          <cell r="E84786" t="str">
            <v>860617351077</v>
          </cell>
        </row>
        <row r="84787">
          <cell r="D84787" t="str">
            <v>302020342321</v>
          </cell>
          <cell r="E84787" t="str">
            <v>700217350499</v>
          </cell>
        </row>
        <row r="84788">
          <cell r="D84788" t="str">
            <v>302020342409</v>
          </cell>
          <cell r="E84788" t="str">
            <v>830106450656</v>
          </cell>
        </row>
        <row r="84789">
          <cell r="D84789" t="str">
            <v>302020342525</v>
          </cell>
          <cell r="E84789" t="str">
            <v>850915351223</v>
          </cell>
        </row>
        <row r="84790">
          <cell r="D84790" t="str">
            <v>302020342805</v>
          </cell>
          <cell r="E84790" t="str">
            <v>880206350731</v>
          </cell>
        </row>
        <row r="84791">
          <cell r="D84791" t="str">
            <v>302020342915</v>
          </cell>
          <cell r="E84791" t="str">
            <v>860803351216</v>
          </cell>
        </row>
        <row r="84792">
          <cell r="D84792" t="str">
            <v>302020343033</v>
          </cell>
          <cell r="E84792" t="str">
            <v>870913450115</v>
          </cell>
        </row>
        <row r="84793">
          <cell r="D84793" t="str">
            <v>302020343044</v>
          </cell>
          <cell r="E84793" t="str">
            <v>740715450152</v>
          </cell>
        </row>
        <row r="84794">
          <cell r="D84794" t="str">
            <v>302020343231</v>
          </cell>
          <cell r="E84794" t="str">
            <v>851114450933</v>
          </cell>
        </row>
        <row r="84795">
          <cell r="D84795" t="str">
            <v>302020343275</v>
          </cell>
          <cell r="E84795" t="str">
            <v>831030450884</v>
          </cell>
        </row>
        <row r="84796">
          <cell r="D84796" t="str">
            <v>302020343341</v>
          </cell>
          <cell r="E84796" t="str">
            <v>870115450503</v>
          </cell>
        </row>
        <row r="84797">
          <cell r="D84797" t="str">
            <v>302020343451</v>
          </cell>
          <cell r="E84797" t="str">
            <v>850124351322</v>
          </cell>
        </row>
        <row r="84798">
          <cell r="D84798" t="str">
            <v>302020343462</v>
          </cell>
          <cell r="E84798" t="str">
            <v>860819350740</v>
          </cell>
        </row>
        <row r="84799">
          <cell r="D84799" t="str">
            <v>302020343548</v>
          </cell>
          <cell r="E84799" t="str">
            <v>650101353490</v>
          </cell>
        </row>
        <row r="84800">
          <cell r="D84800" t="str">
            <v>302020343550</v>
          </cell>
          <cell r="E84800" t="str">
            <v>871205450812</v>
          </cell>
        </row>
        <row r="84801">
          <cell r="D84801" t="str">
            <v>302020343792</v>
          </cell>
          <cell r="E84801" t="str">
            <v>860504350619</v>
          </cell>
        </row>
        <row r="84802">
          <cell r="D84802" t="str">
            <v>302020343836</v>
          </cell>
          <cell r="E84802" t="str">
            <v>690218450585</v>
          </cell>
        </row>
        <row r="84803">
          <cell r="D84803" t="str">
            <v>302020343876</v>
          </cell>
          <cell r="E84803" t="str">
            <v>811213351034</v>
          </cell>
        </row>
        <row r="84804">
          <cell r="D84804" t="str">
            <v>302020344119</v>
          </cell>
          <cell r="E84804" t="str">
            <v>850105350480</v>
          </cell>
        </row>
        <row r="84805">
          <cell r="D84805" t="str">
            <v>302020344295</v>
          </cell>
          <cell r="E84805" t="str">
            <v>880331450778</v>
          </cell>
        </row>
        <row r="84806">
          <cell r="D84806" t="str">
            <v>302020344306</v>
          </cell>
          <cell r="E84806" t="str">
            <v>720105450251</v>
          </cell>
        </row>
        <row r="84807">
          <cell r="D84807" t="str">
            <v>302020344328</v>
          </cell>
          <cell r="E84807" t="str">
            <v>861215350363</v>
          </cell>
        </row>
        <row r="84808">
          <cell r="D84808" t="str">
            <v>302020344345</v>
          </cell>
          <cell r="E84808" t="str">
            <v>800327399024</v>
          </cell>
        </row>
        <row r="84809">
          <cell r="D84809" t="str">
            <v>302020344438</v>
          </cell>
          <cell r="E84809" t="str">
            <v>860802350877</v>
          </cell>
        </row>
        <row r="84810">
          <cell r="D84810" t="str">
            <v>302020344504</v>
          </cell>
          <cell r="E84810" t="str">
            <v>870108351041</v>
          </cell>
        </row>
        <row r="84811">
          <cell r="D84811" t="str">
            <v>302020344625</v>
          </cell>
          <cell r="E84811" t="str">
            <v>830506451381</v>
          </cell>
        </row>
        <row r="84812">
          <cell r="D84812" t="str">
            <v>302020344669</v>
          </cell>
          <cell r="E84812" t="str">
            <v>860521350413</v>
          </cell>
        </row>
        <row r="84813">
          <cell r="D84813" t="str">
            <v>302020344691</v>
          </cell>
          <cell r="E84813" t="str">
            <v>870713450990</v>
          </cell>
        </row>
        <row r="84814">
          <cell r="D84814" t="str">
            <v>302020344801</v>
          </cell>
          <cell r="E84814" t="str">
            <v>880901450032</v>
          </cell>
        </row>
        <row r="84815">
          <cell r="D84815" t="str">
            <v>302020344966</v>
          </cell>
          <cell r="E84815" t="str">
            <v>871114450095</v>
          </cell>
        </row>
        <row r="84816">
          <cell r="D84816" t="str">
            <v>302020345051</v>
          </cell>
          <cell r="E84816" t="str">
            <v>770130350351</v>
          </cell>
        </row>
        <row r="84817">
          <cell r="D84817" t="str">
            <v>302020345172</v>
          </cell>
          <cell r="E84817" t="str">
            <v>830604301788</v>
          </cell>
        </row>
        <row r="84818">
          <cell r="D84818" t="str">
            <v>302020345255</v>
          </cell>
          <cell r="E84818" t="str">
            <v>791025301288</v>
          </cell>
        </row>
        <row r="84819">
          <cell r="D84819" t="str">
            <v>302020345368</v>
          </cell>
          <cell r="E84819" t="str">
            <v>860522350756</v>
          </cell>
        </row>
        <row r="84820">
          <cell r="D84820" t="str">
            <v>302020345403</v>
          </cell>
          <cell r="E84820" t="str">
            <v>850801351134</v>
          </cell>
        </row>
        <row r="84821">
          <cell r="D84821" t="str">
            <v>302020345447</v>
          </cell>
          <cell r="E84821" t="str">
            <v>850908450917</v>
          </cell>
        </row>
        <row r="84822">
          <cell r="D84822" t="str">
            <v>302020345458</v>
          </cell>
          <cell r="E84822" t="str">
            <v>870304350316</v>
          </cell>
        </row>
        <row r="84823">
          <cell r="D84823" t="str">
            <v>302020345469</v>
          </cell>
          <cell r="E84823" t="str">
            <v>860901451384</v>
          </cell>
        </row>
        <row r="84824">
          <cell r="D84824" t="str">
            <v>302020345524</v>
          </cell>
          <cell r="E84824" t="str">
            <v>871003350739</v>
          </cell>
        </row>
        <row r="84825">
          <cell r="D84825" t="str">
            <v>302020345568</v>
          </cell>
          <cell r="E84825" t="str">
            <v>750512350686</v>
          </cell>
        </row>
        <row r="84826">
          <cell r="D84826" t="str">
            <v>302020345634</v>
          </cell>
          <cell r="E84826" t="str">
            <v>870201351057</v>
          </cell>
        </row>
        <row r="84827">
          <cell r="D84827" t="str">
            <v>302020345799</v>
          </cell>
          <cell r="E84827" t="str">
            <v>611101450696</v>
          </cell>
        </row>
        <row r="84828">
          <cell r="D84828" t="str">
            <v>302020345865</v>
          </cell>
          <cell r="E84828" t="str">
            <v>860119450484</v>
          </cell>
        </row>
        <row r="84829">
          <cell r="D84829" t="str">
            <v>302020346346</v>
          </cell>
          <cell r="E84829" t="str">
            <v>880118350525</v>
          </cell>
        </row>
        <row r="84830">
          <cell r="D84830" t="str">
            <v>302020346533</v>
          </cell>
          <cell r="E84830" t="str">
            <v>860926301358</v>
          </cell>
        </row>
        <row r="84831">
          <cell r="D84831" t="str">
            <v>302020346654</v>
          </cell>
          <cell r="E84831" t="str">
            <v>850518450164</v>
          </cell>
        </row>
        <row r="84832">
          <cell r="D84832" t="str">
            <v>302020346676</v>
          </cell>
          <cell r="E84832" t="str">
            <v>880306450711</v>
          </cell>
        </row>
        <row r="84833">
          <cell r="D84833" t="str">
            <v>302020347058</v>
          </cell>
          <cell r="E84833" t="str">
            <v>870930350637</v>
          </cell>
        </row>
        <row r="84834">
          <cell r="D84834" t="str">
            <v>302020347091</v>
          </cell>
          <cell r="E84834" t="str">
            <v>860221350492</v>
          </cell>
        </row>
        <row r="84835">
          <cell r="D84835" t="str">
            <v>302020347102</v>
          </cell>
          <cell r="E84835" t="str">
            <v>870618350988</v>
          </cell>
        </row>
        <row r="84836">
          <cell r="D84836" t="str">
            <v>302020347531</v>
          </cell>
          <cell r="E84836" t="str">
            <v>880518350321</v>
          </cell>
        </row>
        <row r="84837">
          <cell r="D84837" t="str">
            <v>302020347553</v>
          </cell>
          <cell r="E84837" t="str">
            <v>880716350308</v>
          </cell>
        </row>
        <row r="84838">
          <cell r="D84838" t="str">
            <v>302020347575</v>
          </cell>
          <cell r="E84838" t="str">
            <v>860122450778</v>
          </cell>
        </row>
        <row r="84839">
          <cell r="D84839" t="str">
            <v>302020347619</v>
          </cell>
          <cell r="E84839" t="str">
            <v>880730350374</v>
          </cell>
        </row>
        <row r="84840">
          <cell r="D84840" t="str">
            <v>302020347621</v>
          </cell>
          <cell r="E84840" t="str">
            <v>850422350671</v>
          </cell>
        </row>
        <row r="84841">
          <cell r="D84841" t="str">
            <v>302020347674</v>
          </cell>
          <cell r="E84841" t="str">
            <v>870405350751</v>
          </cell>
        </row>
        <row r="84842">
          <cell r="D84842" t="str">
            <v>302020347696</v>
          </cell>
          <cell r="E84842" t="str">
            <v>820501451154</v>
          </cell>
        </row>
        <row r="84843">
          <cell r="D84843" t="str">
            <v>302020347894</v>
          </cell>
          <cell r="E84843" t="str">
            <v>790301402616</v>
          </cell>
        </row>
        <row r="84844">
          <cell r="D84844" t="str">
            <v>302020348078</v>
          </cell>
          <cell r="E84844" t="str">
            <v>860328350947</v>
          </cell>
        </row>
        <row r="84845">
          <cell r="D84845" t="str">
            <v>302020348098</v>
          </cell>
          <cell r="E84845" t="str">
            <v>861031399019</v>
          </cell>
        </row>
        <row r="84846">
          <cell r="D84846" t="str">
            <v>302020348188</v>
          </cell>
          <cell r="E84846" t="str">
            <v>850810451308</v>
          </cell>
        </row>
        <row r="84847">
          <cell r="D84847" t="str">
            <v>302020348276</v>
          </cell>
          <cell r="E84847" t="str">
            <v>720120400029</v>
          </cell>
        </row>
        <row r="84848">
          <cell r="D84848" t="str">
            <v>302020348452</v>
          </cell>
          <cell r="E84848" t="str">
            <v>880702350583</v>
          </cell>
        </row>
        <row r="84849">
          <cell r="D84849" t="str">
            <v>302020348650</v>
          </cell>
          <cell r="E84849" t="str">
            <v>860912451007</v>
          </cell>
        </row>
        <row r="84850">
          <cell r="D84850" t="str">
            <v>302020348793</v>
          </cell>
          <cell r="E84850" t="str">
            <v>830128350510</v>
          </cell>
        </row>
        <row r="84851">
          <cell r="D84851" t="str">
            <v>302020348903</v>
          </cell>
          <cell r="E84851" t="str">
            <v>610315499104</v>
          </cell>
        </row>
        <row r="84852">
          <cell r="D84852" t="str">
            <v>302020349021</v>
          </cell>
          <cell r="E84852" t="str">
            <v>870417350400</v>
          </cell>
        </row>
        <row r="84853">
          <cell r="D84853" t="str">
            <v>302020349771</v>
          </cell>
          <cell r="E84853" t="str">
            <v>861110450567</v>
          </cell>
        </row>
        <row r="84854">
          <cell r="D84854" t="str">
            <v>302020349901</v>
          </cell>
          <cell r="E84854" t="str">
            <v>860806450200</v>
          </cell>
        </row>
        <row r="84855">
          <cell r="D84855" t="str">
            <v>302020350113</v>
          </cell>
          <cell r="E84855" t="str">
            <v>830525350757</v>
          </cell>
        </row>
        <row r="84856">
          <cell r="D84856" t="str">
            <v>302020350223</v>
          </cell>
          <cell r="E84856" t="str">
            <v>871007450300</v>
          </cell>
        </row>
        <row r="84857">
          <cell r="D84857" t="str">
            <v>302020350531</v>
          </cell>
          <cell r="E84857" t="str">
            <v>840930351312</v>
          </cell>
        </row>
        <row r="84858">
          <cell r="D84858" t="str">
            <v>302020350553</v>
          </cell>
          <cell r="E84858" t="str">
            <v>831230350974</v>
          </cell>
        </row>
        <row r="84859">
          <cell r="D84859" t="str">
            <v>302020350696</v>
          </cell>
          <cell r="E84859" t="str">
            <v>810515450021</v>
          </cell>
        </row>
        <row r="84860">
          <cell r="D84860" t="str">
            <v>302020350739</v>
          </cell>
          <cell r="E84860" t="str">
            <v>530305450457</v>
          </cell>
        </row>
        <row r="84861">
          <cell r="D84861" t="str">
            <v>302020350839</v>
          </cell>
          <cell r="E84861" t="str">
            <v>700311402703</v>
          </cell>
        </row>
        <row r="84862">
          <cell r="D84862" t="str">
            <v>302020351078</v>
          </cell>
          <cell r="E84862" t="str">
            <v>840106351005</v>
          </cell>
        </row>
        <row r="84863">
          <cell r="D84863" t="str">
            <v>302020351089</v>
          </cell>
          <cell r="E84863" t="str">
            <v>840106351015</v>
          </cell>
        </row>
        <row r="84864">
          <cell r="D84864" t="str">
            <v>302020351155</v>
          </cell>
          <cell r="E84864" t="str">
            <v>660407300158</v>
          </cell>
        </row>
        <row r="84865">
          <cell r="D84865" t="str">
            <v>302020351188</v>
          </cell>
          <cell r="E84865" t="str">
            <v>630513401926</v>
          </cell>
        </row>
        <row r="84866">
          <cell r="D84866" t="str">
            <v>302020351232</v>
          </cell>
          <cell r="E84866" t="str">
            <v>831008450705</v>
          </cell>
        </row>
        <row r="84867">
          <cell r="D84867" t="str">
            <v>302020351463</v>
          </cell>
          <cell r="E84867" t="str">
            <v>860529350734</v>
          </cell>
        </row>
        <row r="84868">
          <cell r="D84868" t="str">
            <v>302020351551</v>
          </cell>
          <cell r="E84868" t="str">
            <v>850414450783</v>
          </cell>
        </row>
        <row r="84869">
          <cell r="D84869" t="str">
            <v>302020351617</v>
          </cell>
          <cell r="E84869" t="str">
            <v>870129350830</v>
          </cell>
        </row>
        <row r="84870">
          <cell r="D84870" t="str">
            <v>302020351716</v>
          </cell>
          <cell r="E84870" t="str">
            <v>840524450829</v>
          </cell>
        </row>
        <row r="84871">
          <cell r="D84871" t="str">
            <v>302020351782</v>
          </cell>
          <cell r="E84871" t="str">
            <v>861105350375</v>
          </cell>
        </row>
        <row r="84872">
          <cell r="D84872" t="str">
            <v>302020351881</v>
          </cell>
          <cell r="E84872" t="str">
            <v>850619451306</v>
          </cell>
        </row>
        <row r="84873">
          <cell r="D84873" t="str">
            <v>302020351958</v>
          </cell>
          <cell r="E84873" t="str">
            <v>730115302102</v>
          </cell>
        </row>
        <row r="84874">
          <cell r="D84874" t="str">
            <v>302020352076</v>
          </cell>
          <cell r="E84874" t="str">
            <v>880210350129</v>
          </cell>
        </row>
        <row r="84875">
          <cell r="D84875" t="str">
            <v>302020352164</v>
          </cell>
          <cell r="E84875" t="str">
            <v>520512300814</v>
          </cell>
        </row>
        <row r="84876">
          <cell r="D84876" t="str">
            <v>302020352263</v>
          </cell>
          <cell r="E84876" t="str">
            <v>850126350048</v>
          </cell>
        </row>
        <row r="84877">
          <cell r="D84877" t="str">
            <v>302020352285</v>
          </cell>
          <cell r="E84877" t="str">
            <v>860528351360</v>
          </cell>
        </row>
        <row r="84878">
          <cell r="D84878" t="str">
            <v>302020352296</v>
          </cell>
          <cell r="E84878" t="str">
            <v>720105402737</v>
          </cell>
        </row>
        <row r="84879">
          <cell r="D84879" t="str">
            <v>302020352340</v>
          </cell>
          <cell r="E84879" t="str">
            <v>810512450431</v>
          </cell>
        </row>
        <row r="84880">
          <cell r="D84880" t="str">
            <v>302020352538</v>
          </cell>
          <cell r="E84880" t="str">
            <v>870624351176</v>
          </cell>
        </row>
        <row r="84881">
          <cell r="D84881" t="str">
            <v>302020352604</v>
          </cell>
          <cell r="E84881" t="str">
            <v>760412450614</v>
          </cell>
        </row>
        <row r="84882">
          <cell r="D84882" t="str">
            <v>302020352769</v>
          </cell>
          <cell r="E84882" t="str">
            <v>870403450569</v>
          </cell>
        </row>
        <row r="84883">
          <cell r="D84883" t="str">
            <v>302020352956</v>
          </cell>
          <cell r="E84883" t="str">
            <v>751215350648</v>
          </cell>
        </row>
        <row r="84884">
          <cell r="D84884" t="str">
            <v>302020353184</v>
          </cell>
          <cell r="E84884" t="str">
            <v>760525350573</v>
          </cell>
        </row>
        <row r="84885">
          <cell r="D84885" t="str">
            <v>302020353206</v>
          </cell>
          <cell r="E84885" t="str">
            <v>830829350145</v>
          </cell>
        </row>
        <row r="84886">
          <cell r="D84886" t="str">
            <v>302020353228</v>
          </cell>
          <cell r="E84886" t="str">
            <v>810420400415</v>
          </cell>
        </row>
        <row r="84887">
          <cell r="D84887" t="str">
            <v>302020353382</v>
          </cell>
          <cell r="E84887" t="str">
            <v>790209450130</v>
          </cell>
        </row>
        <row r="84888">
          <cell r="D84888" t="str">
            <v>302020353646</v>
          </cell>
          <cell r="E84888" t="str">
            <v>741217401318</v>
          </cell>
        </row>
        <row r="84889">
          <cell r="D84889" t="str">
            <v>302020354017</v>
          </cell>
          <cell r="E84889" t="str">
            <v>770816402088</v>
          </cell>
        </row>
        <row r="84890">
          <cell r="D84890" t="str">
            <v>302020354160</v>
          </cell>
          <cell r="E84890" t="str">
            <v>860222350507</v>
          </cell>
        </row>
        <row r="84891">
          <cell r="D84891" t="str">
            <v>302020354358</v>
          </cell>
          <cell r="E84891" t="str">
            <v>810901300354</v>
          </cell>
        </row>
        <row r="84892">
          <cell r="D84892" t="str">
            <v>302020354369</v>
          </cell>
          <cell r="E84892" t="str">
            <v>791011302656</v>
          </cell>
        </row>
        <row r="84893">
          <cell r="D84893" t="str">
            <v>302020354380</v>
          </cell>
          <cell r="E84893" t="str">
            <v>850211451708</v>
          </cell>
        </row>
        <row r="84894">
          <cell r="D84894" t="str">
            <v>302020354776</v>
          </cell>
          <cell r="E84894" t="str">
            <v>730629300041</v>
          </cell>
        </row>
        <row r="84895">
          <cell r="D84895" t="str">
            <v>302020354925</v>
          </cell>
          <cell r="E84895" t="str">
            <v>880112450826</v>
          </cell>
        </row>
        <row r="84896">
          <cell r="D84896" t="str">
            <v>302020355063</v>
          </cell>
          <cell r="E84896" t="str">
            <v>851202451098</v>
          </cell>
        </row>
        <row r="84897">
          <cell r="D84897" t="str">
            <v>302020355290</v>
          </cell>
          <cell r="E84897" t="str">
            <v>861215351074</v>
          </cell>
        </row>
        <row r="84898">
          <cell r="D84898" t="str">
            <v>302020355433</v>
          </cell>
          <cell r="E84898" t="str">
            <v>780410401565</v>
          </cell>
        </row>
        <row r="84899">
          <cell r="D84899" t="str">
            <v>302020355488</v>
          </cell>
          <cell r="E84899" t="str">
            <v>840905450285</v>
          </cell>
        </row>
        <row r="84900">
          <cell r="D84900" t="str">
            <v>302020355510</v>
          </cell>
          <cell r="E84900" t="str">
            <v>870926350665</v>
          </cell>
        </row>
        <row r="84901">
          <cell r="D84901" t="str">
            <v>302020355532</v>
          </cell>
          <cell r="E84901" t="str">
            <v>600619450231</v>
          </cell>
        </row>
        <row r="84902">
          <cell r="D84902" t="str">
            <v>302020355752</v>
          </cell>
          <cell r="E84902" t="str">
            <v>861210350495</v>
          </cell>
        </row>
        <row r="84903">
          <cell r="D84903" t="str">
            <v>302020355763</v>
          </cell>
          <cell r="E84903" t="str">
            <v>850730351515</v>
          </cell>
        </row>
        <row r="84904">
          <cell r="D84904" t="str">
            <v>302020355840</v>
          </cell>
          <cell r="E84904" t="str">
            <v>881029350465</v>
          </cell>
        </row>
        <row r="84905">
          <cell r="D84905" t="str">
            <v>302020355939</v>
          </cell>
          <cell r="E84905" t="str">
            <v>850714450176</v>
          </cell>
        </row>
        <row r="84906">
          <cell r="D84906" t="str">
            <v>302020356167</v>
          </cell>
          <cell r="E84906" t="str">
            <v>871227450802</v>
          </cell>
        </row>
        <row r="84907">
          <cell r="D84907" t="str">
            <v>302020356244</v>
          </cell>
          <cell r="E84907" t="str">
            <v>740224401869</v>
          </cell>
        </row>
        <row r="84908">
          <cell r="D84908" t="str">
            <v>302020356255</v>
          </cell>
          <cell r="E84908" t="str">
            <v>720814301549</v>
          </cell>
        </row>
        <row r="84909">
          <cell r="D84909" t="str">
            <v>302020356299</v>
          </cell>
          <cell r="E84909" t="str">
            <v>670424450630</v>
          </cell>
        </row>
        <row r="84910">
          <cell r="D84910" t="str">
            <v>302020356387</v>
          </cell>
          <cell r="E84910" t="str">
            <v>830123350830</v>
          </cell>
        </row>
        <row r="84911">
          <cell r="D84911" t="str">
            <v>302020356574</v>
          </cell>
          <cell r="E84911" t="str">
            <v>870123450894</v>
          </cell>
        </row>
        <row r="84912">
          <cell r="D84912" t="str">
            <v>302020357000</v>
          </cell>
          <cell r="E84912" t="str">
            <v>850322350579</v>
          </cell>
        </row>
        <row r="84913">
          <cell r="D84913" t="str">
            <v>302020357088</v>
          </cell>
          <cell r="E84913" t="str">
            <v>870518450762</v>
          </cell>
        </row>
        <row r="84914">
          <cell r="D84914" t="str">
            <v>302020357099</v>
          </cell>
          <cell r="E84914" t="str">
            <v>610423450634</v>
          </cell>
        </row>
        <row r="84915">
          <cell r="D84915" t="str">
            <v>302020357176</v>
          </cell>
          <cell r="E84915" t="str">
            <v>600127450613</v>
          </cell>
        </row>
        <row r="84916">
          <cell r="D84916" t="str">
            <v>302020357242</v>
          </cell>
          <cell r="E84916" t="str">
            <v>850121351198</v>
          </cell>
        </row>
        <row r="84917">
          <cell r="D84917" t="str">
            <v>302020357253</v>
          </cell>
          <cell r="E84917" t="str">
            <v>880119350878</v>
          </cell>
        </row>
        <row r="84918">
          <cell r="D84918" t="str">
            <v>302020357432</v>
          </cell>
          <cell r="E84918" t="str">
            <v>870118351165</v>
          </cell>
        </row>
        <row r="84919">
          <cell r="D84919" t="str">
            <v>302020357671</v>
          </cell>
          <cell r="E84919" t="str">
            <v>840818451171</v>
          </cell>
        </row>
        <row r="84920">
          <cell r="D84920" t="str">
            <v>302020357825</v>
          </cell>
          <cell r="E84920" t="str">
            <v>750617450568</v>
          </cell>
        </row>
        <row r="84921">
          <cell r="D84921" t="str">
            <v>302020358011</v>
          </cell>
          <cell r="E84921" t="str">
            <v>750225450389</v>
          </cell>
        </row>
        <row r="84922">
          <cell r="D84922" t="str">
            <v>302020358097</v>
          </cell>
          <cell r="E84922" t="str">
            <v>851009351352</v>
          </cell>
        </row>
        <row r="84923">
          <cell r="D84923" t="str">
            <v>302020358196</v>
          </cell>
          <cell r="E84923" t="str">
            <v>870120450025</v>
          </cell>
        </row>
        <row r="84924">
          <cell r="D84924" t="str">
            <v>302020358790</v>
          </cell>
          <cell r="E84924" t="str">
            <v>830829351450</v>
          </cell>
        </row>
        <row r="84925">
          <cell r="D84925" t="str">
            <v>302020358944</v>
          </cell>
          <cell r="E84925" t="str">
            <v>870629450726</v>
          </cell>
        </row>
        <row r="84926">
          <cell r="D84926" t="str">
            <v>302020359205</v>
          </cell>
          <cell r="E84926" t="str">
            <v>750211350029</v>
          </cell>
        </row>
        <row r="84927">
          <cell r="D84927" t="str">
            <v>302020359744</v>
          </cell>
          <cell r="E84927" t="str">
            <v>890406450390</v>
          </cell>
        </row>
        <row r="84928">
          <cell r="D84928" t="str">
            <v>302020359755</v>
          </cell>
          <cell r="E84928" t="str">
            <v>941215400142</v>
          </cell>
        </row>
        <row r="84929">
          <cell r="D84929" t="str">
            <v>302020359865</v>
          </cell>
          <cell r="E84929" t="str">
            <v>870410450666</v>
          </cell>
        </row>
        <row r="84930">
          <cell r="D84930" t="str">
            <v>302020359909</v>
          </cell>
          <cell r="E84930" t="str">
            <v>880630450901</v>
          </cell>
        </row>
        <row r="84931">
          <cell r="D84931" t="str">
            <v>302020360297</v>
          </cell>
          <cell r="E84931" t="str">
            <v>880201350487</v>
          </cell>
        </row>
        <row r="84932">
          <cell r="D84932" t="str">
            <v>302020360352</v>
          </cell>
          <cell r="E84932" t="str">
            <v>880331350365</v>
          </cell>
        </row>
        <row r="84933">
          <cell r="D84933" t="str">
            <v>302020360374</v>
          </cell>
          <cell r="E84933" t="str">
            <v>850626451427</v>
          </cell>
        </row>
        <row r="84934">
          <cell r="D84934" t="str">
            <v>302020360434</v>
          </cell>
          <cell r="E84934" t="str">
            <v>800326450012</v>
          </cell>
        </row>
        <row r="84935">
          <cell r="D84935" t="str">
            <v>302020360495</v>
          </cell>
          <cell r="E84935" t="str">
            <v>860608450998</v>
          </cell>
        </row>
        <row r="84936">
          <cell r="D84936" t="str">
            <v>302020360528</v>
          </cell>
          <cell r="E84936" t="str">
            <v>810830451002</v>
          </cell>
        </row>
        <row r="84937">
          <cell r="D84937" t="str">
            <v>302020360605</v>
          </cell>
          <cell r="E84937" t="str">
            <v>880120350358</v>
          </cell>
        </row>
        <row r="84938">
          <cell r="D84938" t="str">
            <v>302020360638</v>
          </cell>
          <cell r="E84938" t="str">
            <v>871221350388</v>
          </cell>
        </row>
        <row r="84939">
          <cell r="D84939" t="str">
            <v>302020360781</v>
          </cell>
          <cell r="E84939" t="str">
            <v>860611351450</v>
          </cell>
        </row>
        <row r="84940">
          <cell r="D84940" t="str">
            <v>302020360869</v>
          </cell>
          <cell r="E84940" t="str">
            <v>870922450302</v>
          </cell>
        </row>
        <row r="84941">
          <cell r="D84941" t="str">
            <v>302020360880</v>
          </cell>
          <cell r="E84941" t="str">
            <v>880702450526</v>
          </cell>
        </row>
        <row r="84942">
          <cell r="D84942" t="str">
            <v>302020361064</v>
          </cell>
          <cell r="E84942" t="str">
            <v>861221350871</v>
          </cell>
        </row>
        <row r="84943">
          <cell r="D84943" t="str">
            <v>302020361218</v>
          </cell>
          <cell r="E84943" t="str">
            <v>870401350016</v>
          </cell>
        </row>
        <row r="84944">
          <cell r="D84944" t="str">
            <v>302020361231</v>
          </cell>
          <cell r="E84944" t="str">
            <v>880704351043</v>
          </cell>
        </row>
        <row r="84945">
          <cell r="D84945" t="str">
            <v>302020361427</v>
          </cell>
          <cell r="E84945" t="str">
            <v>861019301042</v>
          </cell>
        </row>
        <row r="84946">
          <cell r="D84946" t="str">
            <v>302020361471</v>
          </cell>
          <cell r="E84946" t="str">
            <v>830210450166</v>
          </cell>
        </row>
        <row r="84947">
          <cell r="D84947" t="str">
            <v>302020361482</v>
          </cell>
          <cell r="E84947" t="str">
            <v>771220450279</v>
          </cell>
        </row>
        <row r="84948">
          <cell r="D84948" t="str">
            <v>302020361691</v>
          </cell>
          <cell r="E84948" t="str">
            <v>630517402054</v>
          </cell>
        </row>
        <row r="84949">
          <cell r="D84949" t="str">
            <v>302020361966</v>
          </cell>
          <cell r="E84949" t="str">
            <v>770522401290</v>
          </cell>
        </row>
        <row r="84950">
          <cell r="D84950" t="str">
            <v>302020362018</v>
          </cell>
          <cell r="E84950" t="str">
            <v>861111351049</v>
          </cell>
        </row>
        <row r="84951">
          <cell r="D84951" t="str">
            <v>302020362326</v>
          </cell>
          <cell r="E84951" t="str">
            <v>860916450526</v>
          </cell>
        </row>
        <row r="84952">
          <cell r="D84952" t="str">
            <v>302020362414</v>
          </cell>
          <cell r="E84952" t="str">
            <v>800124450133</v>
          </cell>
        </row>
        <row r="84953">
          <cell r="D84953" t="str">
            <v>302020362524</v>
          </cell>
          <cell r="E84953" t="str">
            <v>880105350623</v>
          </cell>
        </row>
        <row r="84954">
          <cell r="D84954" t="str">
            <v>302020362535</v>
          </cell>
          <cell r="E84954" t="str">
            <v>810412450498</v>
          </cell>
        </row>
        <row r="84955">
          <cell r="D84955" t="str">
            <v>302020362634</v>
          </cell>
          <cell r="E84955" t="str">
            <v>800828300425</v>
          </cell>
        </row>
        <row r="84956">
          <cell r="D84956" t="str">
            <v>302020362733</v>
          </cell>
          <cell r="E84956" t="str">
            <v>670302301523</v>
          </cell>
        </row>
        <row r="84957">
          <cell r="D84957" t="str">
            <v>302020363104</v>
          </cell>
          <cell r="E84957" t="str">
            <v>691108450232</v>
          </cell>
        </row>
        <row r="84958">
          <cell r="D84958" t="str">
            <v>302020363115</v>
          </cell>
          <cell r="E84958" t="str">
            <v>861122450999</v>
          </cell>
        </row>
        <row r="84959">
          <cell r="D84959" t="str">
            <v>302020363346</v>
          </cell>
          <cell r="E84959" t="str">
            <v>870424350264</v>
          </cell>
        </row>
        <row r="84960">
          <cell r="D84960" t="str">
            <v>302020363382</v>
          </cell>
          <cell r="E84960" t="str">
            <v>861007401102</v>
          </cell>
        </row>
        <row r="84961">
          <cell r="D84961" t="str">
            <v>302020363434</v>
          </cell>
          <cell r="E84961" t="str">
            <v>840106350888</v>
          </cell>
        </row>
        <row r="84962">
          <cell r="D84962" t="str">
            <v>302020363665</v>
          </cell>
          <cell r="E84962" t="str">
            <v>700320403572</v>
          </cell>
        </row>
        <row r="84963">
          <cell r="D84963" t="str">
            <v>302020363676</v>
          </cell>
          <cell r="E84963" t="str">
            <v>651018450177</v>
          </cell>
        </row>
        <row r="84964">
          <cell r="D84964" t="str">
            <v>302020363841</v>
          </cell>
          <cell r="E84964" t="str">
            <v>850823451418</v>
          </cell>
        </row>
        <row r="84965">
          <cell r="D84965" t="str">
            <v>302020363940</v>
          </cell>
          <cell r="E84965" t="str">
            <v>860623351298</v>
          </cell>
        </row>
        <row r="84966">
          <cell r="D84966" t="str">
            <v>302020363995</v>
          </cell>
          <cell r="E84966" t="str">
            <v>690213450311</v>
          </cell>
        </row>
        <row r="84967">
          <cell r="D84967" t="str">
            <v>302020364036</v>
          </cell>
          <cell r="E84967" t="str">
            <v>850202350249</v>
          </cell>
        </row>
        <row r="84968">
          <cell r="D84968" t="str">
            <v>302020364058</v>
          </cell>
          <cell r="E84968" t="str">
            <v>821128450528</v>
          </cell>
        </row>
        <row r="84969">
          <cell r="D84969" t="str">
            <v>302020364146</v>
          </cell>
          <cell r="E84969" t="str">
            <v>770118350671</v>
          </cell>
        </row>
        <row r="84970">
          <cell r="D84970" t="str">
            <v>302020364157</v>
          </cell>
          <cell r="E84970" t="str">
            <v>881007450342</v>
          </cell>
        </row>
        <row r="84971">
          <cell r="D84971" t="str">
            <v>302020364223</v>
          </cell>
          <cell r="E84971" t="str">
            <v>731118450237</v>
          </cell>
        </row>
        <row r="84972">
          <cell r="D84972" t="str">
            <v>302020364278</v>
          </cell>
          <cell r="E84972" t="str">
            <v>831021350492</v>
          </cell>
        </row>
        <row r="84973">
          <cell r="D84973" t="str">
            <v>302020364443</v>
          </cell>
          <cell r="E84973" t="str">
            <v>861010351199</v>
          </cell>
        </row>
        <row r="84974">
          <cell r="D84974" t="str">
            <v>302020364509</v>
          </cell>
          <cell r="E84974" t="str">
            <v>860912350588</v>
          </cell>
        </row>
        <row r="84975">
          <cell r="D84975" t="str">
            <v>302020364586</v>
          </cell>
          <cell r="E84975" t="str">
            <v>671012401744</v>
          </cell>
        </row>
        <row r="84976">
          <cell r="D84976" t="str">
            <v>302020364619</v>
          </cell>
          <cell r="E84976" t="str">
            <v>701215400024</v>
          </cell>
        </row>
        <row r="84977">
          <cell r="D84977" t="str">
            <v>302020364740</v>
          </cell>
          <cell r="E84977" t="str">
            <v>781216400699</v>
          </cell>
        </row>
        <row r="84978">
          <cell r="D84978" t="str">
            <v>302020364795</v>
          </cell>
          <cell r="E84978" t="str">
            <v>870115450355</v>
          </cell>
        </row>
        <row r="84979">
          <cell r="D84979" t="str">
            <v>302020364861</v>
          </cell>
          <cell r="E84979" t="str">
            <v>740516450656</v>
          </cell>
        </row>
        <row r="84980">
          <cell r="D84980" t="str">
            <v>302020364949</v>
          </cell>
          <cell r="E84980" t="str">
            <v>861106350717</v>
          </cell>
        </row>
        <row r="84981">
          <cell r="D84981" t="str">
            <v>302020364959</v>
          </cell>
          <cell r="E84981" t="str">
            <v>880403350455</v>
          </cell>
        </row>
        <row r="84982">
          <cell r="D84982" t="str">
            <v>302020364993</v>
          </cell>
          <cell r="E84982" t="str">
            <v>850514450846</v>
          </cell>
        </row>
        <row r="84983">
          <cell r="D84983" t="str">
            <v>302020365097</v>
          </cell>
          <cell r="E84983" t="str">
            <v>650121401245</v>
          </cell>
        </row>
        <row r="84984">
          <cell r="D84984" t="str">
            <v>302020365122</v>
          </cell>
          <cell r="E84984" t="str">
            <v>750313300760</v>
          </cell>
        </row>
        <row r="84985">
          <cell r="D84985" t="str">
            <v>302020365243</v>
          </cell>
          <cell r="E84985" t="str">
            <v>880127350673</v>
          </cell>
        </row>
        <row r="84986">
          <cell r="D84986" t="str">
            <v>302020365342</v>
          </cell>
          <cell r="E84986" t="str">
            <v>870825450018</v>
          </cell>
        </row>
        <row r="84987">
          <cell r="D84987" t="str">
            <v>302020365408</v>
          </cell>
          <cell r="E84987" t="str">
            <v>750308400096</v>
          </cell>
        </row>
        <row r="84988">
          <cell r="D84988" t="str">
            <v>302020365474</v>
          </cell>
          <cell r="E84988" t="str">
            <v>840329450755</v>
          </cell>
        </row>
        <row r="84989">
          <cell r="D84989" t="str">
            <v>302020365507</v>
          </cell>
          <cell r="E84989" t="str">
            <v>511024499015</v>
          </cell>
        </row>
        <row r="84990">
          <cell r="D84990" t="str">
            <v>302020365518</v>
          </cell>
          <cell r="E84990" t="str">
            <v>530208499026</v>
          </cell>
        </row>
        <row r="84991">
          <cell r="D84991" t="str">
            <v>302020365606</v>
          </cell>
          <cell r="E84991" t="str">
            <v>740825350184</v>
          </cell>
        </row>
        <row r="84992">
          <cell r="D84992" t="str">
            <v>302020365643</v>
          </cell>
          <cell r="E84992" t="str">
            <v>870107450272</v>
          </cell>
        </row>
        <row r="84993">
          <cell r="D84993" t="str">
            <v>302020365650</v>
          </cell>
          <cell r="E84993" t="str">
            <v>880904450990</v>
          </cell>
        </row>
        <row r="84994">
          <cell r="D84994" t="str">
            <v>302020365716</v>
          </cell>
          <cell r="E84994" t="str">
            <v>880505350221</v>
          </cell>
        </row>
        <row r="84995">
          <cell r="D84995" t="str">
            <v>302020365738</v>
          </cell>
          <cell r="E84995" t="str">
            <v>880709350052</v>
          </cell>
        </row>
        <row r="84996">
          <cell r="D84996" t="str">
            <v>302020365749</v>
          </cell>
          <cell r="E84996" t="str">
            <v>861104450990</v>
          </cell>
        </row>
        <row r="84997">
          <cell r="D84997" t="str">
            <v>302020365756</v>
          </cell>
          <cell r="E84997" t="str">
            <v>810223450976</v>
          </cell>
        </row>
        <row r="84998">
          <cell r="D84998" t="str">
            <v>302020366153</v>
          </cell>
          <cell r="E84998" t="str">
            <v>880905450699</v>
          </cell>
        </row>
        <row r="84999">
          <cell r="D84999" t="str">
            <v>302020366225</v>
          </cell>
          <cell r="E84999" t="str">
            <v>871105350684</v>
          </cell>
        </row>
        <row r="85000">
          <cell r="D85000" t="str">
            <v>302020366461</v>
          </cell>
          <cell r="E85000" t="str">
            <v>870724350786</v>
          </cell>
        </row>
        <row r="85001">
          <cell r="D85001" t="str">
            <v>302020366824</v>
          </cell>
          <cell r="E85001" t="str">
            <v>861218350092</v>
          </cell>
        </row>
        <row r="85002">
          <cell r="D85002" t="str">
            <v>302020367129</v>
          </cell>
          <cell r="E85002" t="str">
            <v>871015350853</v>
          </cell>
        </row>
        <row r="85003">
          <cell r="D85003" t="str">
            <v>302020367162</v>
          </cell>
          <cell r="E85003" t="str">
            <v>850706450314</v>
          </cell>
        </row>
        <row r="85004">
          <cell r="D85004" t="str">
            <v>302020367228</v>
          </cell>
          <cell r="E85004" t="str">
            <v>880630450149</v>
          </cell>
        </row>
        <row r="85005">
          <cell r="D85005" t="str">
            <v>302020367349</v>
          </cell>
          <cell r="E85005" t="str">
            <v>851223351204</v>
          </cell>
        </row>
        <row r="85006">
          <cell r="D85006" t="str">
            <v>302020367371</v>
          </cell>
          <cell r="E85006" t="str">
            <v>780311450391</v>
          </cell>
        </row>
        <row r="85007">
          <cell r="D85007" t="str">
            <v>302020367415</v>
          </cell>
          <cell r="E85007" t="str">
            <v>870327450467</v>
          </cell>
        </row>
        <row r="85008">
          <cell r="D85008" t="str">
            <v>302020367679</v>
          </cell>
          <cell r="E85008" t="str">
            <v>881220450112</v>
          </cell>
        </row>
        <row r="85009">
          <cell r="D85009" t="str">
            <v>302020367767</v>
          </cell>
          <cell r="E85009" t="str">
            <v>861120350278</v>
          </cell>
        </row>
        <row r="85010">
          <cell r="D85010" t="str">
            <v>302020367921</v>
          </cell>
          <cell r="E85010" t="str">
            <v>640501451037</v>
          </cell>
        </row>
        <row r="85011">
          <cell r="D85011" t="str">
            <v>302020368303</v>
          </cell>
          <cell r="E85011" t="str">
            <v>820218401158</v>
          </cell>
        </row>
        <row r="85012">
          <cell r="D85012" t="str">
            <v>302020368479</v>
          </cell>
          <cell r="E85012" t="str">
            <v>870406350142</v>
          </cell>
        </row>
        <row r="85013">
          <cell r="D85013" t="str">
            <v>302020368486</v>
          </cell>
          <cell r="E85013" t="str">
            <v>870808351225</v>
          </cell>
        </row>
        <row r="85014">
          <cell r="D85014" t="str">
            <v>302020368677</v>
          </cell>
          <cell r="E85014" t="str">
            <v>611123401618</v>
          </cell>
        </row>
        <row r="85015">
          <cell r="D85015" t="str">
            <v>302020368699</v>
          </cell>
          <cell r="E85015" t="str">
            <v>681129300311</v>
          </cell>
        </row>
        <row r="85016">
          <cell r="D85016" t="str">
            <v>302020368721</v>
          </cell>
          <cell r="E85016" t="str">
            <v>850923351584</v>
          </cell>
        </row>
        <row r="85017">
          <cell r="D85017" t="str">
            <v>302020368732</v>
          </cell>
          <cell r="E85017" t="str">
            <v>860720351136</v>
          </cell>
        </row>
        <row r="85018">
          <cell r="D85018" t="str">
            <v>302020368798</v>
          </cell>
          <cell r="E85018" t="str">
            <v>880718350100</v>
          </cell>
        </row>
        <row r="85019">
          <cell r="D85019" t="str">
            <v>302020368853</v>
          </cell>
          <cell r="E85019" t="str">
            <v>851105451229</v>
          </cell>
        </row>
        <row r="85020">
          <cell r="D85020" t="str">
            <v>302020368897</v>
          </cell>
          <cell r="E85020" t="str">
            <v>621127450461</v>
          </cell>
        </row>
        <row r="85021">
          <cell r="D85021" t="str">
            <v>302020368985</v>
          </cell>
          <cell r="E85021" t="str">
            <v>880113350210</v>
          </cell>
        </row>
        <row r="85022">
          <cell r="D85022" t="str">
            <v>302020369048</v>
          </cell>
          <cell r="E85022" t="str">
            <v>860220450542</v>
          </cell>
        </row>
        <row r="85023">
          <cell r="D85023" t="str">
            <v>302020369301</v>
          </cell>
          <cell r="E85023" t="str">
            <v>950619451221</v>
          </cell>
        </row>
        <row r="85024">
          <cell r="D85024" t="str">
            <v>302020369411</v>
          </cell>
          <cell r="E85024" t="str">
            <v>871118351257</v>
          </cell>
        </row>
        <row r="85025">
          <cell r="D85025" t="str">
            <v>302020369598</v>
          </cell>
          <cell r="E85025" t="str">
            <v>700128350504</v>
          </cell>
        </row>
        <row r="85026">
          <cell r="D85026" t="str">
            <v>302020369620</v>
          </cell>
          <cell r="E85026" t="str">
            <v>870329450557</v>
          </cell>
        </row>
        <row r="85027">
          <cell r="D85027" t="str">
            <v>302020369631</v>
          </cell>
          <cell r="E85027" t="str">
            <v>871103450749</v>
          </cell>
        </row>
        <row r="85028">
          <cell r="D85028" t="str">
            <v>302020369719</v>
          </cell>
          <cell r="E85028" t="str">
            <v>860721451198</v>
          </cell>
        </row>
        <row r="85029">
          <cell r="D85029" t="str">
            <v>302020369730</v>
          </cell>
          <cell r="E85029" t="str">
            <v>870527351298</v>
          </cell>
        </row>
        <row r="85030">
          <cell r="D85030" t="str">
            <v>302020369752</v>
          </cell>
          <cell r="E85030" t="str">
            <v>670725450499</v>
          </cell>
        </row>
        <row r="85031">
          <cell r="D85031" t="str">
            <v>302020369917</v>
          </cell>
          <cell r="E85031" t="str">
            <v>880907350148</v>
          </cell>
        </row>
        <row r="85032">
          <cell r="D85032" t="str">
            <v>302020369961</v>
          </cell>
          <cell r="E85032" t="str">
            <v>831112451302</v>
          </cell>
        </row>
        <row r="85033">
          <cell r="D85033" t="str">
            <v>302020370019</v>
          </cell>
          <cell r="E85033" t="str">
            <v>610905450169</v>
          </cell>
        </row>
        <row r="85034">
          <cell r="D85034" t="str">
            <v>302020370459</v>
          </cell>
          <cell r="E85034" t="str">
            <v>870408451138</v>
          </cell>
        </row>
        <row r="85035">
          <cell r="D85035" t="str">
            <v>302020370536</v>
          </cell>
          <cell r="E85035" t="str">
            <v>760526301471</v>
          </cell>
        </row>
        <row r="85036">
          <cell r="D85036" t="str">
            <v>302020370569</v>
          </cell>
          <cell r="E85036" t="str">
            <v>890112350287</v>
          </cell>
        </row>
        <row r="85037">
          <cell r="D85037" t="str">
            <v>302020370789</v>
          </cell>
          <cell r="E85037" t="str">
            <v>680328401494</v>
          </cell>
        </row>
        <row r="85038">
          <cell r="D85038" t="str">
            <v>302020371028</v>
          </cell>
          <cell r="E85038" t="str">
            <v>790321401895</v>
          </cell>
        </row>
        <row r="85039">
          <cell r="D85039" t="str">
            <v>302020371072</v>
          </cell>
          <cell r="E85039" t="str">
            <v>861027350292</v>
          </cell>
        </row>
        <row r="85040">
          <cell r="D85040" t="str">
            <v>302020371160</v>
          </cell>
          <cell r="E85040" t="str">
            <v>871031450173</v>
          </cell>
        </row>
        <row r="85041">
          <cell r="D85041" t="str">
            <v>302020371378</v>
          </cell>
          <cell r="E85041" t="str">
            <v>871106350937</v>
          </cell>
        </row>
        <row r="85042">
          <cell r="D85042" t="str">
            <v>302020371435</v>
          </cell>
          <cell r="E85042" t="str">
            <v>880416350842</v>
          </cell>
        </row>
        <row r="85043">
          <cell r="D85043" t="str">
            <v>302020371446</v>
          </cell>
          <cell r="E85043" t="str">
            <v>650207450240</v>
          </cell>
        </row>
        <row r="85044">
          <cell r="D85044" t="str">
            <v>302020371545</v>
          </cell>
          <cell r="E85044" t="str">
            <v>850221451148</v>
          </cell>
        </row>
        <row r="85045">
          <cell r="D85045" t="str">
            <v>302020371919</v>
          </cell>
          <cell r="E85045" t="str">
            <v>800227499057</v>
          </cell>
        </row>
        <row r="85046">
          <cell r="D85046" t="str">
            <v>302020372026</v>
          </cell>
          <cell r="E85046" t="str">
            <v>870630451125</v>
          </cell>
        </row>
        <row r="85047">
          <cell r="D85047" t="str">
            <v>302020372175</v>
          </cell>
          <cell r="E85047" t="str">
            <v>800528402141</v>
          </cell>
        </row>
        <row r="85048">
          <cell r="D85048" t="str">
            <v>302020372499</v>
          </cell>
          <cell r="E85048" t="str">
            <v>561226350152</v>
          </cell>
        </row>
        <row r="85049">
          <cell r="D85049" t="str">
            <v>302020372543</v>
          </cell>
          <cell r="E85049" t="str">
            <v>871227350509</v>
          </cell>
        </row>
        <row r="85050">
          <cell r="D85050" t="str">
            <v>302020372609</v>
          </cell>
          <cell r="E85050" t="str">
            <v>770514350614</v>
          </cell>
        </row>
        <row r="85051">
          <cell r="D85051" t="str">
            <v>302020372851</v>
          </cell>
          <cell r="E85051" t="str">
            <v>861011350493</v>
          </cell>
        </row>
        <row r="85052">
          <cell r="D85052" t="str">
            <v>302020372906</v>
          </cell>
          <cell r="E85052" t="str">
            <v>880818450011</v>
          </cell>
        </row>
        <row r="85053">
          <cell r="D85053" t="str">
            <v>302020373068</v>
          </cell>
          <cell r="E85053" t="str">
            <v>530710450647</v>
          </cell>
        </row>
        <row r="85054">
          <cell r="D85054" t="str">
            <v>302020373409</v>
          </cell>
          <cell r="E85054" t="str">
            <v>860123350747</v>
          </cell>
        </row>
        <row r="85055">
          <cell r="D85055" t="str">
            <v>302020373552</v>
          </cell>
          <cell r="E85055" t="str">
            <v>580125301989</v>
          </cell>
        </row>
        <row r="85056">
          <cell r="D85056" t="str">
            <v>302020373750</v>
          </cell>
          <cell r="E85056" t="str">
            <v>880120350833</v>
          </cell>
        </row>
        <row r="85057">
          <cell r="D85057" t="str">
            <v>302020374110</v>
          </cell>
          <cell r="E85057" t="str">
            <v>880331450817</v>
          </cell>
        </row>
        <row r="85058">
          <cell r="D85058" t="str">
            <v>302020374275</v>
          </cell>
          <cell r="E85058" t="str">
            <v>830419499016</v>
          </cell>
        </row>
        <row r="85059">
          <cell r="D85059" t="str">
            <v>302020374451</v>
          </cell>
          <cell r="E85059" t="str">
            <v>830309450273</v>
          </cell>
        </row>
        <row r="85060">
          <cell r="D85060" t="str">
            <v>302020374726</v>
          </cell>
          <cell r="E85060" t="str">
            <v>870416351195</v>
          </cell>
        </row>
        <row r="85061">
          <cell r="D85061" t="str">
            <v>302020374913</v>
          </cell>
          <cell r="E85061" t="str">
            <v>770705450252</v>
          </cell>
        </row>
        <row r="85062">
          <cell r="D85062" t="str">
            <v>302020375042</v>
          </cell>
          <cell r="E85062" t="str">
            <v>870209350161</v>
          </cell>
        </row>
        <row r="85063">
          <cell r="D85063" t="str">
            <v>302020375064</v>
          </cell>
          <cell r="E85063" t="str">
            <v>670601399054</v>
          </cell>
        </row>
        <row r="85064">
          <cell r="D85064" t="str">
            <v>302020375349</v>
          </cell>
          <cell r="E85064" t="str">
            <v>830609301705</v>
          </cell>
        </row>
        <row r="85065">
          <cell r="D85065" t="str">
            <v>302020375449</v>
          </cell>
          <cell r="E85065" t="str">
            <v>830302451184</v>
          </cell>
        </row>
        <row r="85066">
          <cell r="D85066" t="str">
            <v>302020375460</v>
          </cell>
          <cell r="E85066" t="str">
            <v>600426350395</v>
          </cell>
        </row>
        <row r="85067">
          <cell r="D85067" t="str">
            <v>302020375564</v>
          </cell>
          <cell r="E85067" t="str">
            <v>870306350911</v>
          </cell>
        </row>
        <row r="85068">
          <cell r="D85068" t="str">
            <v>302020375592</v>
          </cell>
          <cell r="E85068" t="str">
            <v>870519350978</v>
          </cell>
        </row>
        <row r="85069">
          <cell r="D85069" t="str">
            <v>302020375614</v>
          </cell>
          <cell r="E85069" t="str">
            <v>870614350074</v>
          </cell>
        </row>
        <row r="85070">
          <cell r="D85070" t="str">
            <v>302020376106</v>
          </cell>
          <cell r="E85070" t="str">
            <v>851129450473</v>
          </cell>
        </row>
        <row r="85071">
          <cell r="D85071" t="str">
            <v>302020376146</v>
          </cell>
          <cell r="E85071" t="str">
            <v>870410350164</v>
          </cell>
        </row>
        <row r="85072">
          <cell r="D85072" t="str">
            <v>302020376766</v>
          </cell>
          <cell r="E85072" t="str">
            <v>870812450205</v>
          </cell>
        </row>
        <row r="85073">
          <cell r="D85073" t="str">
            <v>302020377038</v>
          </cell>
          <cell r="E85073" t="str">
            <v>860913351046</v>
          </cell>
        </row>
        <row r="85074">
          <cell r="D85074" t="str">
            <v>302020377148</v>
          </cell>
          <cell r="E85074" t="str">
            <v>611126350587</v>
          </cell>
        </row>
        <row r="85075">
          <cell r="D85075" t="str">
            <v>302020377192</v>
          </cell>
          <cell r="E85075" t="str">
            <v>870731450186</v>
          </cell>
        </row>
        <row r="85076">
          <cell r="D85076" t="str">
            <v>302020377258</v>
          </cell>
          <cell r="E85076" t="str">
            <v>720721450617</v>
          </cell>
        </row>
        <row r="85077">
          <cell r="D85077" t="str">
            <v>302020377280</v>
          </cell>
          <cell r="E85077" t="str">
            <v>650804450276</v>
          </cell>
        </row>
        <row r="85078">
          <cell r="D85078" t="str">
            <v>302020377401</v>
          </cell>
          <cell r="E85078" t="str">
            <v>620908399014</v>
          </cell>
        </row>
        <row r="85079">
          <cell r="D85079" t="str">
            <v>302020377467</v>
          </cell>
          <cell r="E85079" t="str">
            <v>820126351378</v>
          </cell>
        </row>
        <row r="85080">
          <cell r="D85080" t="str">
            <v>302020377621</v>
          </cell>
          <cell r="E85080" t="str">
            <v>880215450698</v>
          </cell>
        </row>
        <row r="85081">
          <cell r="D85081" t="str">
            <v>302020377764</v>
          </cell>
          <cell r="E85081" t="str">
            <v>800324450339</v>
          </cell>
        </row>
        <row r="85082">
          <cell r="D85082" t="str">
            <v>302020377808</v>
          </cell>
          <cell r="E85082" t="str">
            <v>740211400542</v>
          </cell>
        </row>
        <row r="85083">
          <cell r="D85083" t="str">
            <v>302020377819</v>
          </cell>
          <cell r="E85083" t="str">
            <v>890326450257</v>
          </cell>
        </row>
        <row r="85084">
          <cell r="D85084" t="str">
            <v>302020377841</v>
          </cell>
          <cell r="E85084" t="str">
            <v>731010450468</v>
          </cell>
        </row>
        <row r="85085">
          <cell r="D85085" t="str">
            <v>302020377885</v>
          </cell>
          <cell r="E85085" t="str">
            <v>870924450918</v>
          </cell>
        </row>
        <row r="85086">
          <cell r="D85086" t="str">
            <v>302020377973</v>
          </cell>
          <cell r="E85086" t="str">
            <v>811205351134</v>
          </cell>
        </row>
        <row r="85087">
          <cell r="D85087" t="str">
            <v>302020378355</v>
          </cell>
          <cell r="E85087" t="str">
            <v>870519450619</v>
          </cell>
        </row>
        <row r="85088">
          <cell r="D85088" t="str">
            <v>302020378388</v>
          </cell>
          <cell r="E85088" t="str">
            <v>850610451390</v>
          </cell>
        </row>
        <row r="85089">
          <cell r="D85089" t="str">
            <v>302020378399</v>
          </cell>
          <cell r="E85089" t="str">
            <v>880824450649</v>
          </cell>
        </row>
        <row r="85090">
          <cell r="D85090" t="str">
            <v>302020378421</v>
          </cell>
          <cell r="E85090" t="str">
            <v>670417402553</v>
          </cell>
        </row>
        <row r="85091">
          <cell r="D85091" t="str">
            <v>302020378520</v>
          </cell>
          <cell r="E85091" t="str">
            <v>850618451384</v>
          </cell>
        </row>
        <row r="85092">
          <cell r="D85092" t="str">
            <v>302020378718</v>
          </cell>
          <cell r="E85092" t="str">
            <v>630716499039</v>
          </cell>
        </row>
        <row r="85093">
          <cell r="D85093" t="str">
            <v>302020379111</v>
          </cell>
          <cell r="E85093" t="str">
            <v>870729351256</v>
          </cell>
        </row>
        <row r="85094">
          <cell r="D85094" t="str">
            <v>302020379243</v>
          </cell>
          <cell r="E85094" t="str">
            <v>690902450157</v>
          </cell>
        </row>
        <row r="85095">
          <cell r="D85095" t="str">
            <v>302020379595</v>
          </cell>
          <cell r="E85095" t="str">
            <v>760912499040</v>
          </cell>
        </row>
        <row r="85096">
          <cell r="D85096" t="str">
            <v>302020379617</v>
          </cell>
          <cell r="E85096" t="str">
            <v>870412350839</v>
          </cell>
        </row>
        <row r="85097">
          <cell r="D85097" t="str">
            <v>302020379936</v>
          </cell>
          <cell r="E85097" t="str">
            <v>870914350392</v>
          </cell>
        </row>
        <row r="85098">
          <cell r="D85098" t="str">
            <v>302020380082</v>
          </cell>
          <cell r="E85098" t="str">
            <v>870425351095</v>
          </cell>
        </row>
        <row r="85099">
          <cell r="D85099" t="str">
            <v>302020380456</v>
          </cell>
          <cell r="E85099" t="str">
            <v>811016399028</v>
          </cell>
        </row>
        <row r="85100">
          <cell r="D85100" t="str">
            <v>302020380478</v>
          </cell>
          <cell r="E85100" t="str">
            <v>871213450291</v>
          </cell>
        </row>
        <row r="85101">
          <cell r="D85101" t="str">
            <v>302020380500</v>
          </cell>
          <cell r="E85101" t="str">
            <v>680312350667</v>
          </cell>
        </row>
        <row r="85102">
          <cell r="D85102" t="str">
            <v>302020380698</v>
          </cell>
          <cell r="E85102" t="str">
            <v>880820350716</v>
          </cell>
        </row>
        <row r="85103">
          <cell r="D85103" t="str">
            <v>302020380940</v>
          </cell>
          <cell r="E85103" t="str">
            <v>610720499017</v>
          </cell>
        </row>
        <row r="85104">
          <cell r="D85104" t="str">
            <v>302020380962</v>
          </cell>
          <cell r="E85104" t="str">
            <v>840301399019</v>
          </cell>
        </row>
        <row r="85105">
          <cell r="D85105" t="str">
            <v>302020381014</v>
          </cell>
          <cell r="E85105" t="str">
            <v>880824350771</v>
          </cell>
        </row>
        <row r="85106">
          <cell r="D85106" t="str">
            <v>302020381069</v>
          </cell>
          <cell r="E85106" t="str">
            <v>641224450452</v>
          </cell>
        </row>
        <row r="85107">
          <cell r="D85107" t="str">
            <v>302020381124</v>
          </cell>
          <cell r="E85107" t="str">
            <v>860307350509</v>
          </cell>
        </row>
        <row r="85108">
          <cell r="D85108" t="str">
            <v>302020381135</v>
          </cell>
          <cell r="E85108" t="str">
            <v>870801351247</v>
          </cell>
        </row>
        <row r="85109">
          <cell r="D85109" t="str">
            <v>302020381355</v>
          </cell>
          <cell r="E85109" t="str">
            <v>680205401138</v>
          </cell>
        </row>
        <row r="85110">
          <cell r="D85110" t="str">
            <v>302020381410</v>
          </cell>
          <cell r="E85110" t="str">
            <v>870709350407</v>
          </cell>
        </row>
        <row r="85111">
          <cell r="D85111" t="str">
            <v>302020381732</v>
          </cell>
          <cell r="E85111" t="str">
            <v>880329351124</v>
          </cell>
        </row>
        <row r="85112">
          <cell r="D85112" t="str">
            <v>302020381773</v>
          </cell>
          <cell r="E85112" t="str">
            <v>870803350254</v>
          </cell>
        </row>
        <row r="85113">
          <cell r="D85113" t="str">
            <v>302020381795</v>
          </cell>
          <cell r="E85113" t="str">
            <v>870301350052</v>
          </cell>
        </row>
        <row r="85114">
          <cell r="D85114" t="str">
            <v>302020381894</v>
          </cell>
          <cell r="E85114" t="str">
            <v>590228399030</v>
          </cell>
        </row>
        <row r="85115">
          <cell r="D85115" t="str">
            <v>302020381960</v>
          </cell>
          <cell r="E85115" t="str">
            <v>861219450629</v>
          </cell>
        </row>
        <row r="85116">
          <cell r="D85116" t="str">
            <v>302020381982</v>
          </cell>
          <cell r="E85116" t="str">
            <v>851029350846</v>
          </cell>
        </row>
        <row r="85117">
          <cell r="D85117" t="str">
            <v>302020382056</v>
          </cell>
          <cell r="E85117" t="str">
            <v>851110450911</v>
          </cell>
        </row>
        <row r="85118">
          <cell r="D85118" t="str">
            <v>302020382177</v>
          </cell>
          <cell r="E85118" t="str">
            <v>870512350515</v>
          </cell>
        </row>
        <row r="85119">
          <cell r="D85119" t="str">
            <v>302020382287</v>
          </cell>
          <cell r="E85119" t="str">
            <v>870523451064</v>
          </cell>
        </row>
        <row r="85120">
          <cell r="D85120" t="str">
            <v>302020382386</v>
          </cell>
          <cell r="E85120" t="str">
            <v>870608350329</v>
          </cell>
        </row>
        <row r="85121">
          <cell r="D85121" t="str">
            <v>302020382537</v>
          </cell>
          <cell r="E85121" t="str">
            <v>880624450235</v>
          </cell>
        </row>
        <row r="85122">
          <cell r="D85122" t="str">
            <v>302020382683</v>
          </cell>
          <cell r="E85122" t="str">
            <v>870403350621</v>
          </cell>
        </row>
        <row r="85123">
          <cell r="D85123" t="str">
            <v>302020382760</v>
          </cell>
          <cell r="E85123" t="str">
            <v>870411450374</v>
          </cell>
        </row>
        <row r="85124">
          <cell r="D85124" t="str">
            <v>302020382837</v>
          </cell>
          <cell r="E85124" t="str">
            <v>870112300217</v>
          </cell>
        </row>
        <row r="85125">
          <cell r="D85125" t="str">
            <v>302020382936</v>
          </cell>
          <cell r="E85125" t="str">
            <v>860907350739</v>
          </cell>
        </row>
        <row r="85126">
          <cell r="D85126" t="str">
            <v>302020383131</v>
          </cell>
          <cell r="E85126" t="str">
            <v>781126401747</v>
          </cell>
        </row>
        <row r="85127">
          <cell r="D85127" t="str">
            <v>302020383494</v>
          </cell>
          <cell r="E85127" t="str">
            <v>870214350406</v>
          </cell>
        </row>
        <row r="85128">
          <cell r="D85128" t="str">
            <v>302020383670</v>
          </cell>
          <cell r="E85128" t="str">
            <v>671218400082</v>
          </cell>
        </row>
        <row r="85129">
          <cell r="D85129" t="str">
            <v>302020383725</v>
          </cell>
          <cell r="E85129" t="str">
            <v>861013351016</v>
          </cell>
        </row>
        <row r="85130">
          <cell r="D85130" t="str">
            <v>302020383923</v>
          </cell>
          <cell r="E85130" t="str">
            <v>860519350294</v>
          </cell>
        </row>
        <row r="85131">
          <cell r="D85131" t="str">
            <v>302020384021</v>
          </cell>
          <cell r="E85131" t="str">
            <v>870601351259</v>
          </cell>
        </row>
        <row r="85132">
          <cell r="D85132" t="str">
            <v>302020384327</v>
          </cell>
          <cell r="E85132" t="str">
            <v>870508350503</v>
          </cell>
        </row>
        <row r="85133">
          <cell r="D85133" t="str">
            <v>302020384393</v>
          </cell>
          <cell r="E85133" t="str">
            <v>870123350114</v>
          </cell>
        </row>
        <row r="85134">
          <cell r="D85134" t="str">
            <v>302020384613</v>
          </cell>
          <cell r="E85134" t="str">
            <v>470528400935</v>
          </cell>
        </row>
        <row r="85135">
          <cell r="D85135" t="str">
            <v>302020384635</v>
          </cell>
          <cell r="E85135" t="str">
            <v>890106350076</v>
          </cell>
        </row>
        <row r="85136">
          <cell r="D85136" t="str">
            <v>302020385006</v>
          </cell>
          <cell r="E85136" t="str">
            <v>620308451024</v>
          </cell>
        </row>
        <row r="85137">
          <cell r="D85137" t="str">
            <v>302020385105</v>
          </cell>
          <cell r="E85137" t="str">
            <v>870128450188</v>
          </cell>
        </row>
        <row r="85138">
          <cell r="D85138" t="str">
            <v>302020385157</v>
          </cell>
          <cell r="E85138" t="str">
            <v>861210350861</v>
          </cell>
        </row>
        <row r="85139">
          <cell r="D85139" t="str">
            <v>302020385270</v>
          </cell>
          <cell r="E85139" t="str">
            <v>871103451182</v>
          </cell>
        </row>
        <row r="85140">
          <cell r="D85140" t="str">
            <v>302020385424</v>
          </cell>
          <cell r="E85140" t="str">
            <v>661220401545</v>
          </cell>
        </row>
        <row r="85141">
          <cell r="D85141" t="str">
            <v>302020385479</v>
          </cell>
          <cell r="E85141" t="str">
            <v>820910450506</v>
          </cell>
        </row>
        <row r="85142">
          <cell r="D85142" t="str">
            <v>302020385485</v>
          </cell>
          <cell r="E85142" t="str">
            <v>850225451000</v>
          </cell>
        </row>
        <row r="85143">
          <cell r="D85143" t="str">
            <v>302020385598</v>
          </cell>
          <cell r="E85143" t="str">
            <v>870626450918</v>
          </cell>
        </row>
        <row r="85144">
          <cell r="D85144" t="str">
            <v>302020385699</v>
          </cell>
          <cell r="E85144" t="str">
            <v>870208451041</v>
          </cell>
        </row>
        <row r="85145">
          <cell r="D85145" t="str">
            <v>302020385721</v>
          </cell>
          <cell r="E85145" t="str">
            <v>880127450372</v>
          </cell>
        </row>
        <row r="85146">
          <cell r="D85146" t="str">
            <v>302020385897</v>
          </cell>
          <cell r="E85146" t="str">
            <v>880430350978</v>
          </cell>
        </row>
        <row r="85147">
          <cell r="D85147" t="str">
            <v>302020385919</v>
          </cell>
          <cell r="E85147" t="str">
            <v>861123450270</v>
          </cell>
        </row>
        <row r="85148">
          <cell r="D85148" t="str">
            <v>302020386235</v>
          </cell>
          <cell r="E85148" t="str">
            <v>860905499023</v>
          </cell>
        </row>
        <row r="85149">
          <cell r="D85149" t="str">
            <v>302020386334</v>
          </cell>
          <cell r="E85149" t="str">
            <v>860820351186</v>
          </cell>
        </row>
        <row r="85150">
          <cell r="D85150" t="str">
            <v>302020386719</v>
          </cell>
          <cell r="E85150" t="str">
            <v>781027301168</v>
          </cell>
        </row>
        <row r="85151">
          <cell r="D85151" t="str">
            <v>302020386741</v>
          </cell>
          <cell r="E85151" t="str">
            <v>660130450244</v>
          </cell>
        </row>
        <row r="85152">
          <cell r="D85152" t="str">
            <v>302020386829</v>
          </cell>
          <cell r="E85152" t="str">
            <v>640329400038</v>
          </cell>
        </row>
        <row r="85153">
          <cell r="D85153" t="str">
            <v>302020386839</v>
          </cell>
          <cell r="E85153" t="str">
            <v>660412400786</v>
          </cell>
        </row>
        <row r="85154">
          <cell r="D85154" t="str">
            <v>302020387178</v>
          </cell>
          <cell r="E85154" t="str">
            <v>870929350959</v>
          </cell>
        </row>
        <row r="85155">
          <cell r="D85155" t="str">
            <v>302020387541</v>
          </cell>
          <cell r="E85155" t="str">
            <v>840727451325</v>
          </cell>
        </row>
        <row r="85156">
          <cell r="D85156" t="str">
            <v>302020387563</v>
          </cell>
          <cell r="E85156" t="str">
            <v>860612450711</v>
          </cell>
        </row>
        <row r="85157">
          <cell r="D85157" t="str">
            <v>302020387596</v>
          </cell>
          <cell r="E85157" t="str">
            <v>950820451492</v>
          </cell>
        </row>
        <row r="85158">
          <cell r="D85158" t="str">
            <v>302020387849</v>
          </cell>
          <cell r="E85158" t="str">
            <v>840522351413</v>
          </cell>
        </row>
        <row r="85159">
          <cell r="D85159" t="str">
            <v>302020387964</v>
          </cell>
          <cell r="E85159" t="str">
            <v>841031350786</v>
          </cell>
        </row>
        <row r="85160">
          <cell r="D85160" t="str">
            <v>302020388374</v>
          </cell>
          <cell r="E85160" t="str">
            <v>701101401072</v>
          </cell>
        </row>
        <row r="85161">
          <cell r="D85161" t="str">
            <v>302020388440</v>
          </cell>
          <cell r="E85161" t="str">
            <v>440915450197</v>
          </cell>
        </row>
        <row r="85162">
          <cell r="D85162" t="str">
            <v>302020388572</v>
          </cell>
          <cell r="E85162" t="str">
            <v>650502401098</v>
          </cell>
        </row>
        <row r="85163">
          <cell r="D85163" t="str">
            <v>302020388605</v>
          </cell>
          <cell r="E85163" t="str">
            <v>870226351241</v>
          </cell>
        </row>
        <row r="85164">
          <cell r="D85164" t="str">
            <v>302020388638</v>
          </cell>
          <cell r="E85164" t="str">
            <v>751221450171</v>
          </cell>
        </row>
        <row r="85165">
          <cell r="D85165" t="str">
            <v>302020388660</v>
          </cell>
          <cell r="E85165" t="str">
            <v>630913499023</v>
          </cell>
        </row>
        <row r="85166">
          <cell r="D85166" t="str">
            <v>302020388737</v>
          </cell>
          <cell r="E85166" t="str">
            <v>670312301200</v>
          </cell>
        </row>
        <row r="85167">
          <cell r="D85167" t="str">
            <v>302020388759</v>
          </cell>
          <cell r="E85167" t="str">
            <v>870618350521</v>
          </cell>
        </row>
        <row r="85168">
          <cell r="D85168" t="str">
            <v>302020389015</v>
          </cell>
          <cell r="E85168" t="str">
            <v>880928350569</v>
          </cell>
        </row>
        <row r="85169">
          <cell r="D85169" t="str">
            <v>302020389042</v>
          </cell>
          <cell r="E85169" t="str">
            <v>860112450169</v>
          </cell>
        </row>
        <row r="85170">
          <cell r="D85170" t="str">
            <v>302020389207</v>
          </cell>
          <cell r="E85170" t="str">
            <v>860922350136</v>
          </cell>
        </row>
        <row r="85171">
          <cell r="D85171" t="str">
            <v>302020389229</v>
          </cell>
          <cell r="E85171" t="str">
            <v>860201350929</v>
          </cell>
        </row>
        <row r="85172">
          <cell r="D85172" t="str">
            <v>302020389416</v>
          </cell>
          <cell r="E85172" t="str">
            <v>810516450730</v>
          </cell>
        </row>
        <row r="85173">
          <cell r="D85173" t="str">
            <v>302020389570</v>
          </cell>
          <cell r="E85173" t="str">
            <v>870210450430</v>
          </cell>
        </row>
        <row r="85174">
          <cell r="D85174" t="str">
            <v>302020389911</v>
          </cell>
          <cell r="E85174" t="str">
            <v>880102350538</v>
          </cell>
        </row>
        <row r="85175">
          <cell r="D85175" t="str">
            <v>302020389988</v>
          </cell>
          <cell r="E85175" t="str">
            <v>870402450088</v>
          </cell>
        </row>
        <row r="85176">
          <cell r="D85176" t="str">
            <v>302020390288</v>
          </cell>
          <cell r="E85176" t="str">
            <v>750329350635</v>
          </cell>
        </row>
        <row r="85177">
          <cell r="D85177" t="str">
            <v>302020390398</v>
          </cell>
          <cell r="E85177" t="str">
            <v>851008450085</v>
          </cell>
        </row>
        <row r="85178">
          <cell r="D85178" t="str">
            <v>302020390486</v>
          </cell>
          <cell r="E85178" t="str">
            <v>871025350124</v>
          </cell>
        </row>
        <row r="85179">
          <cell r="D85179" t="str">
            <v>302020390596</v>
          </cell>
          <cell r="E85179" t="str">
            <v>871030450871</v>
          </cell>
        </row>
        <row r="85180">
          <cell r="D85180" t="str">
            <v>302020390750</v>
          </cell>
          <cell r="E85180" t="str">
            <v>840829399010</v>
          </cell>
        </row>
        <row r="85181">
          <cell r="D85181" t="str">
            <v>302020390761</v>
          </cell>
          <cell r="E85181" t="str">
            <v>790924350210</v>
          </cell>
        </row>
        <row r="85182">
          <cell r="D85182" t="str">
            <v>302020390860</v>
          </cell>
          <cell r="E85182" t="str">
            <v>871005350660</v>
          </cell>
        </row>
        <row r="85183">
          <cell r="D85183" t="str">
            <v>302020391055</v>
          </cell>
          <cell r="E85183" t="str">
            <v>920201351029</v>
          </cell>
        </row>
        <row r="85184">
          <cell r="D85184" t="str">
            <v>302020391165</v>
          </cell>
          <cell r="E85184" t="str">
            <v>781129400319</v>
          </cell>
        </row>
        <row r="85185">
          <cell r="D85185" t="str">
            <v>302020391198</v>
          </cell>
          <cell r="E85185" t="str">
            <v>870728350400</v>
          </cell>
        </row>
        <row r="85186">
          <cell r="D85186" t="str">
            <v>302020391396</v>
          </cell>
          <cell r="E85186" t="str">
            <v>880208450164</v>
          </cell>
        </row>
        <row r="85187">
          <cell r="D85187" t="str">
            <v>302020391462</v>
          </cell>
          <cell r="E85187" t="str">
            <v>871026451114</v>
          </cell>
        </row>
        <row r="85188">
          <cell r="D85188" t="str">
            <v>302020391473</v>
          </cell>
          <cell r="E85188" t="str">
            <v>871126450040</v>
          </cell>
        </row>
        <row r="85189">
          <cell r="D85189" t="str">
            <v>302020391649</v>
          </cell>
          <cell r="E85189" t="str">
            <v>710423450506</v>
          </cell>
        </row>
        <row r="85190">
          <cell r="D85190" t="str">
            <v>302020391682</v>
          </cell>
          <cell r="E85190" t="str">
            <v>870520350063</v>
          </cell>
        </row>
        <row r="85191">
          <cell r="D85191" t="str">
            <v>302020391748</v>
          </cell>
          <cell r="E85191" t="str">
            <v>880506350415</v>
          </cell>
        </row>
        <row r="85192">
          <cell r="D85192" t="str">
            <v>302020392009</v>
          </cell>
          <cell r="E85192" t="str">
            <v>861007399018</v>
          </cell>
        </row>
        <row r="85193">
          <cell r="D85193" t="str">
            <v>302020392053</v>
          </cell>
          <cell r="E85193" t="str">
            <v>880606450752</v>
          </cell>
        </row>
        <row r="85194">
          <cell r="D85194" t="str">
            <v>302020392174</v>
          </cell>
          <cell r="E85194" t="str">
            <v>860815450676</v>
          </cell>
        </row>
        <row r="85195">
          <cell r="D85195" t="str">
            <v>302020392240</v>
          </cell>
          <cell r="E85195" t="str">
            <v>850614450225</v>
          </cell>
        </row>
        <row r="85196">
          <cell r="D85196" t="str">
            <v>302020392273</v>
          </cell>
          <cell r="E85196" t="str">
            <v>880205351398</v>
          </cell>
        </row>
        <row r="85197">
          <cell r="D85197" t="str">
            <v>302020392339</v>
          </cell>
          <cell r="E85197" t="str">
            <v>870618350224</v>
          </cell>
        </row>
        <row r="85198">
          <cell r="D85198" t="str">
            <v>302020392405</v>
          </cell>
          <cell r="E85198" t="str">
            <v>880204350205</v>
          </cell>
        </row>
        <row r="85199">
          <cell r="D85199" t="str">
            <v>302020392471</v>
          </cell>
          <cell r="E85199" t="str">
            <v>760513450584</v>
          </cell>
        </row>
        <row r="85200">
          <cell r="D85200" t="str">
            <v>302020392676</v>
          </cell>
          <cell r="E85200" t="str">
            <v>861226450220</v>
          </cell>
        </row>
        <row r="85201">
          <cell r="D85201" t="str">
            <v>302020392768</v>
          </cell>
          <cell r="E85201" t="str">
            <v>880710350028</v>
          </cell>
        </row>
        <row r="85202">
          <cell r="D85202" t="str">
            <v>302020392779</v>
          </cell>
          <cell r="E85202" t="str">
            <v>840531350781</v>
          </cell>
        </row>
        <row r="85203">
          <cell r="D85203" t="str">
            <v>302020392790</v>
          </cell>
          <cell r="E85203" t="str">
            <v>870207451026</v>
          </cell>
        </row>
        <row r="85204">
          <cell r="D85204" t="str">
            <v>302020392834</v>
          </cell>
          <cell r="E85204" t="str">
            <v>860605350747</v>
          </cell>
        </row>
        <row r="85205">
          <cell r="D85205" t="str">
            <v>302020392955</v>
          </cell>
          <cell r="E85205" t="str">
            <v>870404350131</v>
          </cell>
        </row>
        <row r="85206">
          <cell r="D85206" t="str">
            <v>302020392966</v>
          </cell>
          <cell r="E85206" t="str">
            <v>860831350637</v>
          </cell>
        </row>
        <row r="85207">
          <cell r="D85207" t="str">
            <v>302020392977</v>
          </cell>
          <cell r="E85207" t="str">
            <v>871024450115</v>
          </cell>
        </row>
        <row r="85208">
          <cell r="D85208" t="str">
            <v>302020393095</v>
          </cell>
          <cell r="E85208" t="str">
            <v>870610450247</v>
          </cell>
        </row>
        <row r="85209">
          <cell r="D85209" t="str">
            <v>302020393172</v>
          </cell>
          <cell r="E85209" t="str">
            <v>861216350626</v>
          </cell>
        </row>
        <row r="85210">
          <cell r="D85210" t="str">
            <v>302020393183</v>
          </cell>
          <cell r="E85210" t="str">
            <v>890502350287</v>
          </cell>
        </row>
        <row r="85211">
          <cell r="D85211" t="str">
            <v>302020393216</v>
          </cell>
          <cell r="E85211" t="str">
            <v>870314450159</v>
          </cell>
        </row>
        <row r="85212">
          <cell r="D85212" t="str">
            <v>302020393392</v>
          </cell>
          <cell r="E85212" t="str">
            <v>870611351492</v>
          </cell>
        </row>
        <row r="85213">
          <cell r="D85213" t="str">
            <v>302020393473</v>
          </cell>
          <cell r="E85213" t="str">
            <v>870201450322</v>
          </cell>
        </row>
        <row r="85214">
          <cell r="D85214" t="str">
            <v>302020393513</v>
          </cell>
          <cell r="E85214" t="str">
            <v>880417350025</v>
          </cell>
        </row>
        <row r="85215">
          <cell r="D85215" t="str">
            <v>302020393546</v>
          </cell>
          <cell r="E85215" t="str">
            <v>880815350435</v>
          </cell>
        </row>
        <row r="85216">
          <cell r="D85216" t="str">
            <v>302020393568</v>
          </cell>
          <cell r="E85216" t="str">
            <v>880212450809</v>
          </cell>
        </row>
        <row r="85217">
          <cell r="D85217" t="str">
            <v>302020393579</v>
          </cell>
          <cell r="E85217" t="str">
            <v>880122450325</v>
          </cell>
        </row>
        <row r="85218">
          <cell r="D85218" t="str">
            <v>302020393733</v>
          </cell>
          <cell r="E85218" t="str">
            <v>870213450506</v>
          </cell>
        </row>
        <row r="85219">
          <cell r="D85219" t="str">
            <v>302020393777</v>
          </cell>
          <cell r="E85219" t="str">
            <v>890522350276</v>
          </cell>
        </row>
        <row r="85220">
          <cell r="D85220" t="str">
            <v>302020393804</v>
          </cell>
          <cell r="E85220" t="str">
            <v>870617450275</v>
          </cell>
        </row>
        <row r="85221">
          <cell r="D85221" t="str">
            <v>302020393832</v>
          </cell>
          <cell r="E85221" t="str">
            <v>840609450820</v>
          </cell>
        </row>
        <row r="85222">
          <cell r="D85222" t="str">
            <v>302020393931</v>
          </cell>
          <cell r="E85222" t="str">
            <v>870622451032</v>
          </cell>
        </row>
        <row r="85223">
          <cell r="D85223" t="str">
            <v>302020393975</v>
          </cell>
          <cell r="E85223" t="str">
            <v>870905350313</v>
          </cell>
        </row>
        <row r="85224">
          <cell r="D85224" t="str">
            <v>302020393986</v>
          </cell>
          <cell r="E85224" t="str">
            <v>860914450258</v>
          </cell>
        </row>
        <row r="85225">
          <cell r="D85225" t="str">
            <v>302020394093</v>
          </cell>
          <cell r="E85225" t="str">
            <v>870729350337</v>
          </cell>
        </row>
        <row r="85226">
          <cell r="D85226" t="str">
            <v>302020394104</v>
          </cell>
          <cell r="E85226" t="str">
            <v>870707350189</v>
          </cell>
        </row>
        <row r="85227">
          <cell r="D85227" t="str">
            <v>302020394170</v>
          </cell>
          <cell r="E85227" t="str">
            <v>870701350265</v>
          </cell>
        </row>
        <row r="85228">
          <cell r="D85228" t="str">
            <v>302020394181</v>
          </cell>
          <cell r="E85228" t="str">
            <v>850222350763</v>
          </cell>
        </row>
        <row r="85229">
          <cell r="D85229" t="str">
            <v>302020394225</v>
          </cell>
          <cell r="E85229" t="str">
            <v>880711350806</v>
          </cell>
        </row>
        <row r="85230">
          <cell r="D85230" t="str">
            <v>302020394270</v>
          </cell>
          <cell r="E85230" t="str">
            <v>880611350208</v>
          </cell>
        </row>
        <row r="85231">
          <cell r="D85231" t="str">
            <v>302020394544</v>
          </cell>
          <cell r="E85231" t="str">
            <v>860701350629</v>
          </cell>
        </row>
        <row r="85232">
          <cell r="D85232" t="str">
            <v>302020394588</v>
          </cell>
          <cell r="E85232" t="str">
            <v>880311350564</v>
          </cell>
        </row>
        <row r="85233">
          <cell r="D85233" t="str">
            <v>302020394714</v>
          </cell>
          <cell r="E85233" t="str">
            <v>880628350321</v>
          </cell>
        </row>
        <row r="85234">
          <cell r="D85234" t="str">
            <v>302020394753</v>
          </cell>
          <cell r="E85234" t="str">
            <v>870807451078</v>
          </cell>
        </row>
        <row r="85235">
          <cell r="D85235" t="str">
            <v>302020394786</v>
          </cell>
          <cell r="E85235" t="str">
            <v>880325350352</v>
          </cell>
        </row>
        <row r="85236">
          <cell r="D85236" t="str">
            <v>302020394995</v>
          </cell>
          <cell r="E85236" t="str">
            <v>841126400554</v>
          </cell>
        </row>
        <row r="85237">
          <cell r="D85237" t="str">
            <v>302020395080</v>
          </cell>
          <cell r="E85237" t="str">
            <v>870723350314</v>
          </cell>
        </row>
        <row r="85238">
          <cell r="D85238" t="str">
            <v>302020395234</v>
          </cell>
          <cell r="E85238" t="str">
            <v>880203350011</v>
          </cell>
        </row>
        <row r="85239">
          <cell r="D85239" t="str">
            <v>302020395293</v>
          </cell>
          <cell r="E85239" t="str">
            <v>870409450254</v>
          </cell>
        </row>
        <row r="85240">
          <cell r="D85240" t="str">
            <v>302020395388</v>
          </cell>
          <cell r="E85240" t="str">
            <v>880825350836</v>
          </cell>
        </row>
        <row r="85241">
          <cell r="D85241" t="str">
            <v>302020395564</v>
          </cell>
          <cell r="E85241" t="str">
            <v>590206350631</v>
          </cell>
        </row>
        <row r="85242">
          <cell r="D85242" t="str">
            <v>302020395586</v>
          </cell>
          <cell r="E85242" t="str">
            <v>880520350392</v>
          </cell>
        </row>
        <row r="85243">
          <cell r="D85243" t="str">
            <v>302020395652</v>
          </cell>
          <cell r="E85243" t="str">
            <v>880702450714</v>
          </cell>
        </row>
        <row r="85244">
          <cell r="D85244" t="str">
            <v>302020395740</v>
          </cell>
          <cell r="E85244" t="str">
            <v>870615350064</v>
          </cell>
        </row>
        <row r="85245">
          <cell r="D85245" t="str">
            <v>302020396100</v>
          </cell>
          <cell r="E85245" t="str">
            <v>870216350249</v>
          </cell>
        </row>
        <row r="85246">
          <cell r="D85246" t="str">
            <v>302020396177</v>
          </cell>
          <cell r="E85246" t="str">
            <v>890216351250</v>
          </cell>
        </row>
        <row r="85247">
          <cell r="D85247" t="str">
            <v>302020396188</v>
          </cell>
          <cell r="E85247" t="str">
            <v>870625451099</v>
          </cell>
        </row>
        <row r="85248">
          <cell r="D85248" t="str">
            <v>302020396210</v>
          </cell>
          <cell r="E85248" t="str">
            <v>820226351410</v>
          </cell>
        </row>
        <row r="85249">
          <cell r="D85249" t="str">
            <v>302020396331</v>
          </cell>
          <cell r="E85249" t="str">
            <v>880826450491</v>
          </cell>
        </row>
        <row r="85250">
          <cell r="D85250" t="str">
            <v>302020396694</v>
          </cell>
          <cell r="E85250" t="str">
            <v>880403350465</v>
          </cell>
        </row>
        <row r="85251">
          <cell r="D85251" t="str">
            <v>302020396759</v>
          </cell>
          <cell r="E85251" t="str">
            <v>880718350160</v>
          </cell>
        </row>
        <row r="85252">
          <cell r="D85252" t="str">
            <v>302020396782</v>
          </cell>
          <cell r="E85252" t="str">
            <v>841219450249</v>
          </cell>
        </row>
        <row r="85253">
          <cell r="D85253" t="str">
            <v>302020396837</v>
          </cell>
          <cell r="E85253" t="str">
            <v>670101399135</v>
          </cell>
        </row>
        <row r="85254">
          <cell r="D85254" t="str">
            <v>302020396859</v>
          </cell>
          <cell r="E85254" t="str">
            <v>870517350196</v>
          </cell>
        </row>
        <row r="85255">
          <cell r="D85255" t="str">
            <v>302020396870</v>
          </cell>
          <cell r="E85255" t="str">
            <v>821022350921</v>
          </cell>
        </row>
        <row r="85256">
          <cell r="D85256" t="str">
            <v>302020396925</v>
          </cell>
          <cell r="E85256" t="str">
            <v>850427450932</v>
          </cell>
        </row>
        <row r="85257">
          <cell r="D85257" t="str">
            <v>302020396991</v>
          </cell>
          <cell r="E85257" t="str">
            <v>601013401320</v>
          </cell>
        </row>
        <row r="85258">
          <cell r="D85258" t="str">
            <v>302020397010</v>
          </cell>
          <cell r="E85258" t="str">
            <v>851217450765</v>
          </cell>
        </row>
        <row r="85259">
          <cell r="D85259" t="str">
            <v>302020397076</v>
          </cell>
          <cell r="E85259" t="str">
            <v>870221350622</v>
          </cell>
        </row>
        <row r="85260">
          <cell r="D85260" t="str">
            <v>302020397116</v>
          </cell>
          <cell r="E85260" t="str">
            <v>880324451054</v>
          </cell>
        </row>
        <row r="85261">
          <cell r="D85261" t="str">
            <v>302020397142</v>
          </cell>
          <cell r="E85261" t="str">
            <v>890124350669</v>
          </cell>
        </row>
        <row r="85262">
          <cell r="D85262" t="str">
            <v>302020397153</v>
          </cell>
          <cell r="E85262" t="str">
            <v>861201350614</v>
          </cell>
        </row>
        <row r="85263">
          <cell r="D85263" t="str">
            <v>302020397175</v>
          </cell>
          <cell r="E85263" t="str">
            <v>881110350693</v>
          </cell>
        </row>
        <row r="85264">
          <cell r="D85264" t="str">
            <v>302020397395</v>
          </cell>
          <cell r="E85264" t="str">
            <v>861121451288</v>
          </cell>
        </row>
        <row r="85265">
          <cell r="D85265" t="str">
            <v>302020397406</v>
          </cell>
          <cell r="E85265" t="str">
            <v>880506450035</v>
          </cell>
        </row>
        <row r="85266">
          <cell r="D85266" t="str">
            <v>302020397417</v>
          </cell>
          <cell r="E85266" t="str">
            <v>880116350019</v>
          </cell>
        </row>
        <row r="85267">
          <cell r="D85267" t="str">
            <v>302020397444</v>
          </cell>
          <cell r="E85267" t="str">
            <v>880427451094</v>
          </cell>
        </row>
        <row r="85268">
          <cell r="D85268" t="str">
            <v>302020397637</v>
          </cell>
          <cell r="E85268" t="str">
            <v>880815350584</v>
          </cell>
        </row>
        <row r="85269">
          <cell r="D85269" t="str">
            <v>302020397648</v>
          </cell>
          <cell r="E85269" t="str">
            <v>871008350855</v>
          </cell>
        </row>
        <row r="85270">
          <cell r="D85270" t="str">
            <v>302020397725</v>
          </cell>
          <cell r="E85270" t="str">
            <v>890514450229</v>
          </cell>
        </row>
        <row r="85271">
          <cell r="D85271" t="str">
            <v>302020398459</v>
          </cell>
          <cell r="E85271" t="str">
            <v>841020450415</v>
          </cell>
        </row>
        <row r="85272">
          <cell r="D85272" t="str">
            <v>302020398503</v>
          </cell>
          <cell r="E85272" t="str">
            <v>890401350397</v>
          </cell>
        </row>
        <row r="85273">
          <cell r="D85273" t="str">
            <v>302020398745</v>
          </cell>
          <cell r="E85273" t="str">
            <v>871004450047</v>
          </cell>
        </row>
        <row r="85274">
          <cell r="D85274" t="str">
            <v>302020398756</v>
          </cell>
          <cell r="E85274" t="str">
            <v>851207450512</v>
          </cell>
        </row>
        <row r="85275">
          <cell r="D85275" t="str">
            <v>302020399050</v>
          </cell>
          <cell r="E85275" t="str">
            <v>850703450744</v>
          </cell>
        </row>
        <row r="85276">
          <cell r="D85276" t="str">
            <v>302020399226</v>
          </cell>
          <cell r="E85276" t="str">
            <v>851229350497</v>
          </cell>
        </row>
        <row r="85277">
          <cell r="D85277" t="str">
            <v>302020399237</v>
          </cell>
          <cell r="E85277" t="str">
            <v>880210351286</v>
          </cell>
        </row>
        <row r="85278">
          <cell r="D85278" t="str">
            <v>302020399292</v>
          </cell>
          <cell r="E85278" t="str">
            <v>870421351261</v>
          </cell>
        </row>
        <row r="85279">
          <cell r="D85279" t="str">
            <v>302020399501</v>
          </cell>
          <cell r="E85279" t="str">
            <v>870713450960</v>
          </cell>
        </row>
        <row r="85280">
          <cell r="D85280" t="str">
            <v>302020399688</v>
          </cell>
          <cell r="E85280" t="str">
            <v>850827350455</v>
          </cell>
        </row>
        <row r="85281">
          <cell r="D85281" t="str">
            <v>302020399710</v>
          </cell>
          <cell r="E85281" t="str">
            <v>870629350899</v>
          </cell>
        </row>
        <row r="85282">
          <cell r="D85282" t="str">
            <v>302020399919</v>
          </cell>
          <cell r="E85282" t="str">
            <v>550531450201</v>
          </cell>
        </row>
        <row r="85283">
          <cell r="D85283" t="str">
            <v>302020399941</v>
          </cell>
          <cell r="E85283" t="str">
            <v>880429450832</v>
          </cell>
        </row>
        <row r="85284">
          <cell r="D85284" t="str">
            <v>302020400091</v>
          </cell>
          <cell r="E85284" t="str">
            <v>891106450015</v>
          </cell>
        </row>
        <row r="85285">
          <cell r="D85285" t="str">
            <v>302020400157</v>
          </cell>
          <cell r="E85285" t="str">
            <v>840313351020</v>
          </cell>
        </row>
        <row r="85286">
          <cell r="D85286" t="str">
            <v>302020400179</v>
          </cell>
          <cell r="E85286" t="str">
            <v>810122450184</v>
          </cell>
        </row>
        <row r="85287">
          <cell r="D85287" t="str">
            <v>302020400407</v>
          </cell>
          <cell r="E85287" t="str">
            <v>840526450532</v>
          </cell>
        </row>
        <row r="85288">
          <cell r="D85288" t="str">
            <v>302020400553</v>
          </cell>
          <cell r="E85288" t="str">
            <v>870826350017</v>
          </cell>
        </row>
        <row r="85289">
          <cell r="D85289" t="str">
            <v>302020400586</v>
          </cell>
          <cell r="E85289" t="str">
            <v>841117450442</v>
          </cell>
        </row>
        <row r="85290">
          <cell r="D85290" t="str">
            <v>302020400729</v>
          </cell>
          <cell r="E85290" t="str">
            <v>700414450604</v>
          </cell>
        </row>
        <row r="85291">
          <cell r="D85291" t="str">
            <v>302020401155</v>
          </cell>
          <cell r="E85291" t="str">
            <v>610820450414</v>
          </cell>
        </row>
        <row r="85292">
          <cell r="D85292" t="str">
            <v>302020401427</v>
          </cell>
          <cell r="E85292" t="str">
            <v>861204350839</v>
          </cell>
        </row>
        <row r="85293">
          <cell r="D85293" t="str">
            <v>302020401485</v>
          </cell>
          <cell r="E85293" t="str">
            <v>840702350552</v>
          </cell>
        </row>
        <row r="85294">
          <cell r="D85294" t="str">
            <v>302020401628</v>
          </cell>
          <cell r="E85294" t="str">
            <v>630918350543</v>
          </cell>
        </row>
        <row r="85295">
          <cell r="D85295" t="str">
            <v>302020401650</v>
          </cell>
          <cell r="E85295" t="str">
            <v>880526351086</v>
          </cell>
        </row>
        <row r="85296">
          <cell r="D85296" t="str">
            <v>302020401672</v>
          </cell>
          <cell r="E85296" t="str">
            <v>831209450153</v>
          </cell>
        </row>
        <row r="85297">
          <cell r="D85297" t="str">
            <v>302020401738</v>
          </cell>
          <cell r="E85297" t="str">
            <v>880109350794</v>
          </cell>
        </row>
        <row r="85298">
          <cell r="D85298" t="str">
            <v>302020401771</v>
          </cell>
          <cell r="E85298" t="str">
            <v>870126350705</v>
          </cell>
        </row>
        <row r="85299">
          <cell r="D85299" t="str">
            <v>302020401914</v>
          </cell>
          <cell r="E85299" t="str">
            <v>831008351112</v>
          </cell>
        </row>
        <row r="85300">
          <cell r="D85300" t="str">
            <v>302020402114</v>
          </cell>
          <cell r="E85300" t="str">
            <v>880204350463</v>
          </cell>
        </row>
        <row r="85301">
          <cell r="D85301" t="str">
            <v>302020402131</v>
          </cell>
          <cell r="E85301" t="str">
            <v>880704351013</v>
          </cell>
        </row>
        <row r="85302">
          <cell r="D85302" t="str">
            <v>302020402230</v>
          </cell>
          <cell r="E85302" t="str">
            <v>860809451215</v>
          </cell>
        </row>
        <row r="85303">
          <cell r="D85303" t="str">
            <v>302020402307</v>
          </cell>
          <cell r="E85303" t="str">
            <v>870323350598</v>
          </cell>
        </row>
        <row r="85304">
          <cell r="D85304" t="str">
            <v>302020402362</v>
          </cell>
          <cell r="E85304" t="str">
            <v>880702351141</v>
          </cell>
        </row>
        <row r="85305">
          <cell r="D85305" t="str">
            <v>302020402472</v>
          </cell>
          <cell r="E85305" t="str">
            <v>830818451080</v>
          </cell>
        </row>
        <row r="85306">
          <cell r="D85306" t="str">
            <v>302020402593</v>
          </cell>
          <cell r="E85306" t="str">
            <v>890604350291</v>
          </cell>
        </row>
        <row r="85307">
          <cell r="D85307" t="str">
            <v>302020402626</v>
          </cell>
          <cell r="E85307" t="str">
            <v>870713350479</v>
          </cell>
        </row>
        <row r="85308">
          <cell r="D85308" t="str">
            <v>302020402714</v>
          </cell>
          <cell r="E85308" t="str">
            <v>880118350268</v>
          </cell>
        </row>
        <row r="85309">
          <cell r="D85309" t="str">
            <v>302020402736</v>
          </cell>
          <cell r="E85309" t="str">
            <v>890502450283</v>
          </cell>
        </row>
        <row r="85310">
          <cell r="D85310" t="str">
            <v>302020402758</v>
          </cell>
          <cell r="E85310" t="str">
            <v>850203450598</v>
          </cell>
        </row>
        <row r="85311">
          <cell r="D85311" t="str">
            <v>302020402769</v>
          </cell>
          <cell r="E85311" t="str">
            <v>880619350856</v>
          </cell>
        </row>
        <row r="85312">
          <cell r="D85312" t="str">
            <v>302020402835</v>
          </cell>
          <cell r="E85312" t="str">
            <v>770820300750</v>
          </cell>
        </row>
        <row r="85313">
          <cell r="D85313" t="str">
            <v>302020403151</v>
          </cell>
          <cell r="E85313" t="str">
            <v>890518350204</v>
          </cell>
        </row>
        <row r="85314">
          <cell r="D85314" t="str">
            <v>302020403239</v>
          </cell>
          <cell r="E85314" t="str">
            <v>871129350546</v>
          </cell>
        </row>
        <row r="85315">
          <cell r="D85315" t="str">
            <v>302020403261</v>
          </cell>
          <cell r="E85315" t="str">
            <v>890122450347</v>
          </cell>
        </row>
        <row r="85316">
          <cell r="D85316" t="str">
            <v>302020403448</v>
          </cell>
          <cell r="E85316" t="str">
            <v>870624399021</v>
          </cell>
        </row>
        <row r="85317">
          <cell r="D85317" t="str">
            <v>302020403470</v>
          </cell>
          <cell r="E85317" t="str">
            <v>890609350407</v>
          </cell>
        </row>
        <row r="85318">
          <cell r="D85318" t="str">
            <v>302020403525</v>
          </cell>
          <cell r="E85318" t="str">
            <v>550707350182</v>
          </cell>
        </row>
        <row r="85319">
          <cell r="D85319" t="str">
            <v>302020403613</v>
          </cell>
          <cell r="E85319" t="str">
            <v>860309350718</v>
          </cell>
        </row>
        <row r="85320">
          <cell r="D85320" t="str">
            <v>302020403680</v>
          </cell>
          <cell r="E85320" t="str">
            <v>870818351001</v>
          </cell>
        </row>
        <row r="85321">
          <cell r="D85321" t="str">
            <v>302020403734</v>
          </cell>
          <cell r="E85321" t="str">
            <v>610519450091</v>
          </cell>
        </row>
        <row r="85322">
          <cell r="D85322" t="str">
            <v>302020403866</v>
          </cell>
          <cell r="E85322" t="str">
            <v>590616499035</v>
          </cell>
        </row>
        <row r="85323">
          <cell r="D85323" t="str">
            <v>302020403954</v>
          </cell>
          <cell r="E85323" t="str">
            <v>700201350808</v>
          </cell>
        </row>
        <row r="85324">
          <cell r="D85324" t="str">
            <v>302020404050</v>
          </cell>
          <cell r="E85324" t="str">
            <v>640224401114</v>
          </cell>
        </row>
        <row r="85325">
          <cell r="D85325" t="str">
            <v>302020404083</v>
          </cell>
          <cell r="E85325" t="str">
            <v>850729351193</v>
          </cell>
        </row>
        <row r="85326">
          <cell r="D85326" t="str">
            <v>302020404094</v>
          </cell>
          <cell r="E85326" t="str">
            <v>831019451208</v>
          </cell>
        </row>
        <row r="85327">
          <cell r="D85327" t="str">
            <v>302020404127</v>
          </cell>
          <cell r="E85327" t="str">
            <v>880423350276</v>
          </cell>
        </row>
        <row r="85328">
          <cell r="D85328" t="str">
            <v>302020404138</v>
          </cell>
          <cell r="E85328" t="str">
            <v>881007350782</v>
          </cell>
        </row>
        <row r="85329">
          <cell r="D85329" t="str">
            <v>302020404149</v>
          </cell>
          <cell r="E85329" t="str">
            <v>870807350380</v>
          </cell>
        </row>
        <row r="85330">
          <cell r="D85330" t="str">
            <v>302020404369</v>
          </cell>
          <cell r="E85330" t="str">
            <v>870315451182</v>
          </cell>
        </row>
        <row r="85331">
          <cell r="D85331" t="str">
            <v>302020404479</v>
          </cell>
          <cell r="E85331" t="str">
            <v>650916499046</v>
          </cell>
        </row>
        <row r="85332">
          <cell r="D85332" t="str">
            <v>302020404765</v>
          </cell>
          <cell r="E85332" t="str">
            <v>860416499015</v>
          </cell>
        </row>
        <row r="85333">
          <cell r="D85333" t="str">
            <v>302020404787</v>
          </cell>
          <cell r="E85333" t="str">
            <v>870715350182</v>
          </cell>
        </row>
        <row r="85334">
          <cell r="D85334" t="str">
            <v>302020404809</v>
          </cell>
          <cell r="E85334" t="str">
            <v>730213300089</v>
          </cell>
        </row>
        <row r="85335">
          <cell r="D85335" t="str">
            <v>302020404886</v>
          </cell>
          <cell r="E85335" t="str">
            <v>890503350522</v>
          </cell>
        </row>
        <row r="85336">
          <cell r="D85336" t="str">
            <v>302020404897</v>
          </cell>
          <cell r="E85336" t="str">
            <v>871101350523</v>
          </cell>
        </row>
        <row r="85337">
          <cell r="D85337" t="str">
            <v>302020404996</v>
          </cell>
          <cell r="E85337" t="str">
            <v>620714400215</v>
          </cell>
        </row>
        <row r="85338">
          <cell r="D85338" t="str">
            <v>302020405059</v>
          </cell>
          <cell r="E85338" t="str">
            <v>890704450162</v>
          </cell>
        </row>
        <row r="85339">
          <cell r="D85339" t="str">
            <v>302020405831</v>
          </cell>
          <cell r="E85339" t="str">
            <v>850327451134</v>
          </cell>
        </row>
        <row r="85340">
          <cell r="D85340" t="str">
            <v>302020405950</v>
          </cell>
          <cell r="E85340" t="str">
            <v>820314350649</v>
          </cell>
        </row>
        <row r="85341">
          <cell r="D85341" t="str">
            <v>302020406068</v>
          </cell>
          <cell r="E85341" t="str">
            <v>890111450087</v>
          </cell>
        </row>
        <row r="85342">
          <cell r="D85342" t="str">
            <v>302020406442</v>
          </cell>
          <cell r="E85342" t="str">
            <v>880929350752</v>
          </cell>
        </row>
        <row r="85343">
          <cell r="D85343" t="str">
            <v>302020406739</v>
          </cell>
          <cell r="E85343" t="str">
            <v>880922350497</v>
          </cell>
        </row>
        <row r="85344">
          <cell r="D85344" t="str">
            <v>302020406761</v>
          </cell>
          <cell r="E85344" t="str">
            <v>820612399027</v>
          </cell>
        </row>
        <row r="85345">
          <cell r="D85345" t="str">
            <v>302020407253</v>
          </cell>
          <cell r="E85345" t="str">
            <v>880913450127</v>
          </cell>
        </row>
        <row r="85346">
          <cell r="D85346" t="str">
            <v>302020407374</v>
          </cell>
          <cell r="E85346" t="str">
            <v>870825400021</v>
          </cell>
        </row>
        <row r="85347">
          <cell r="D85347" t="str">
            <v>302020407396</v>
          </cell>
          <cell r="E85347" t="str">
            <v>881020450630</v>
          </cell>
        </row>
        <row r="85348">
          <cell r="D85348" t="str">
            <v>302020407506</v>
          </cell>
          <cell r="E85348" t="str">
            <v>881001350690</v>
          </cell>
        </row>
        <row r="85349">
          <cell r="D85349" t="str">
            <v>302020407517</v>
          </cell>
          <cell r="E85349" t="str">
            <v>870105300497</v>
          </cell>
        </row>
        <row r="85350">
          <cell r="D85350" t="str">
            <v>302020407528</v>
          </cell>
          <cell r="E85350" t="str">
            <v>880805350788</v>
          </cell>
        </row>
        <row r="85351">
          <cell r="D85351" t="str">
            <v>302020407671</v>
          </cell>
          <cell r="E85351" t="str">
            <v>870716451182</v>
          </cell>
        </row>
        <row r="85352">
          <cell r="D85352" t="str">
            <v>302020407781</v>
          </cell>
          <cell r="E85352" t="str">
            <v>640910402706</v>
          </cell>
        </row>
        <row r="85353">
          <cell r="D85353" t="str">
            <v>302020407836</v>
          </cell>
          <cell r="E85353" t="str">
            <v>870731300024</v>
          </cell>
        </row>
        <row r="85354">
          <cell r="D85354" t="str">
            <v>302020407957</v>
          </cell>
          <cell r="E85354" t="str">
            <v>890321350104</v>
          </cell>
        </row>
        <row r="85355">
          <cell r="D85355" t="str">
            <v>302020407988</v>
          </cell>
          <cell r="E85355" t="str">
            <v>711030450275</v>
          </cell>
        </row>
        <row r="85356">
          <cell r="D85356" t="str">
            <v>302020408018</v>
          </cell>
          <cell r="E85356" t="str">
            <v>880606350518</v>
          </cell>
        </row>
        <row r="85357">
          <cell r="D85357" t="str">
            <v>302020408053</v>
          </cell>
          <cell r="E85357" t="str">
            <v>880107450998</v>
          </cell>
        </row>
        <row r="85358">
          <cell r="D85358" t="str">
            <v>302020408273</v>
          </cell>
          <cell r="E85358" t="str">
            <v>860821451151</v>
          </cell>
        </row>
        <row r="85359">
          <cell r="D85359" t="str">
            <v>302020408284</v>
          </cell>
          <cell r="E85359" t="str">
            <v>880806350022</v>
          </cell>
        </row>
        <row r="85360">
          <cell r="D85360" t="str">
            <v>302020408427</v>
          </cell>
          <cell r="E85360" t="str">
            <v>870107350761</v>
          </cell>
        </row>
        <row r="85361">
          <cell r="D85361" t="str">
            <v>302020408471</v>
          </cell>
          <cell r="E85361" t="str">
            <v>880613450314</v>
          </cell>
        </row>
        <row r="85362">
          <cell r="D85362" t="str">
            <v>302020408482</v>
          </cell>
          <cell r="E85362" t="str">
            <v>880319451196</v>
          </cell>
        </row>
        <row r="85363">
          <cell r="D85363" t="str">
            <v>302020408515</v>
          </cell>
          <cell r="E85363" t="str">
            <v>871101450926</v>
          </cell>
        </row>
        <row r="85364">
          <cell r="D85364" t="str">
            <v>302020408561</v>
          </cell>
          <cell r="E85364" t="str">
            <v>890119351085</v>
          </cell>
        </row>
        <row r="85365">
          <cell r="D85365" t="str">
            <v>302020408570</v>
          </cell>
          <cell r="E85365" t="str">
            <v>880903350017</v>
          </cell>
        </row>
        <row r="85366">
          <cell r="D85366" t="str">
            <v>302020408603</v>
          </cell>
          <cell r="E85366" t="str">
            <v>870101451595</v>
          </cell>
        </row>
        <row r="85367">
          <cell r="D85367" t="str">
            <v>302020408636</v>
          </cell>
          <cell r="E85367" t="str">
            <v>890127350130</v>
          </cell>
        </row>
        <row r="85368">
          <cell r="D85368" t="str">
            <v>302020408944</v>
          </cell>
          <cell r="E85368" t="str">
            <v>880618350771</v>
          </cell>
        </row>
        <row r="85369">
          <cell r="D85369" t="str">
            <v>302020409095</v>
          </cell>
          <cell r="E85369" t="str">
            <v>871102350172</v>
          </cell>
        </row>
        <row r="85370">
          <cell r="D85370" t="str">
            <v>302020409194</v>
          </cell>
          <cell r="E85370" t="str">
            <v>870811451525</v>
          </cell>
        </row>
        <row r="85371">
          <cell r="D85371" t="str">
            <v>302020409205</v>
          </cell>
          <cell r="E85371" t="str">
            <v>861028350713</v>
          </cell>
        </row>
        <row r="85372">
          <cell r="D85372" t="str">
            <v>302020409293</v>
          </cell>
          <cell r="E85372" t="str">
            <v>871004350764</v>
          </cell>
        </row>
        <row r="85373">
          <cell r="D85373" t="str">
            <v>302020409315</v>
          </cell>
          <cell r="E85373" t="str">
            <v>880902450355</v>
          </cell>
        </row>
        <row r="85374">
          <cell r="D85374" t="str">
            <v>302020409425</v>
          </cell>
          <cell r="E85374" t="str">
            <v>880720499011</v>
          </cell>
        </row>
        <row r="85375">
          <cell r="D85375" t="str">
            <v>302020409634</v>
          </cell>
          <cell r="E85375" t="str">
            <v>571125399029</v>
          </cell>
        </row>
        <row r="85376">
          <cell r="D85376" t="str">
            <v>302020409942</v>
          </cell>
          <cell r="E85376" t="str">
            <v>870813351004</v>
          </cell>
        </row>
        <row r="85377">
          <cell r="D85377" t="str">
            <v>302020409997</v>
          </cell>
          <cell r="E85377" t="str">
            <v>880904350012</v>
          </cell>
        </row>
        <row r="85378">
          <cell r="D85378" t="str">
            <v>302020410176</v>
          </cell>
          <cell r="E85378" t="str">
            <v>880310350470</v>
          </cell>
        </row>
        <row r="85379">
          <cell r="D85379" t="str">
            <v>302020410198</v>
          </cell>
          <cell r="E85379" t="str">
            <v>870718450294</v>
          </cell>
        </row>
        <row r="85380">
          <cell r="D85380" t="str">
            <v>302020410215</v>
          </cell>
          <cell r="E85380" t="str">
            <v>821214450238</v>
          </cell>
        </row>
        <row r="85381">
          <cell r="D85381" t="str">
            <v>302020410242</v>
          </cell>
          <cell r="E85381" t="str">
            <v>880702450912</v>
          </cell>
        </row>
        <row r="85382">
          <cell r="D85382" t="str">
            <v>302020410418</v>
          </cell>
          <cell r="E85382" t="str">
            <v>860301350497</v>
          </cell>
        </row>
        <row r="85383">
          <cell r="D85383" t="str">
            <v>302020410572</v>
          </cell>
          <cell r="E85383" t="str">
            <v>790709402159</v>
          </cell>
        </row>
        <row r="85384">
          <cell r="D85384" t="str">
            <v>302020410583</v>
          </cell>
          <cell r="E85384" t="str">
            <v>890603350503</v>
          </cell>
        </row>
        <row r="85385">
          <cell r="D85385" t="str">
            <v>302020410737</v>
          </cell>
          <cell r="E85385" t="str">
            <v>890421350673</v>
          </cell>
        </row>
        <row r="85386">
          <cell r="D85386" t="str">
            <v>302020410792</v>
          </cell>
          <cell r="E85386" t="str">
            <v>870605450091</v>
          </cell>
        </row>
        <row r="85387">
          <cell r="D85387" t="str">
            <v>302020411086</v>
          </cell>
          <cell r="E85387" t="str">
            <v>870724350627</v>
          </cell>
        </row>
        <row r="85388">
          <cell r="D85388" t="str">
            <v>302020411196</v>
          </cell>
          <cell r="E85388" t="str">
            <v>620613450400</v>
          </cell>
        </row>
        <row r="85389">
          <cell r="D85389" t="str">
            <v>302020411504</v>
          </cell>
          <cell r="E85389" t="str">
            <v>871014350233</v>
          </cell>
        </row>
        <row r="85390">
          <cell r="D85390" t="str">
            <v>302020411537</v>
          </cell>
          <cell r="E85390" t="str">
            <v>890125350822</v>
          </cell>
        </row>
        <row r="85391">
          <cell r="D85391" t="str">
            <v>302020411702</v>
          </cell>
          <cell r="E85391" t="str">
            <v>850321450024</v>
          </cell>
        </row>
        <row r="85392">
          <cell r="D85392" t="str">
            <v>302020411735</v>
          </cell>
          <cell r="E85392" t="str">
            <v>850921450690</v>
          </cell>
        </row>
        <row r="85393">
          <cell r="D85393" t="str">
            <v>302020411801</v>
          </cell>
          <cell r="E85393" t="str">
            <v>880715450636</v>
          </cell>
        </row>
        <row r="85394">
          <cell r="D85394" t="str">
            <v>302020411894</v>
          </cell>
          <cell r="E85394" t="str">
            <v>800104400653</v>
          </cell>
        </row>
        <row r="85395">
          <cell r="D85395" t="str">
            <v>302020412062</v>
          </cell>
          <cell r="E85395" t="str">
            <v>840731351539</v>
          </cell>
        </row>
        <row r="85396">
          <cell r="D85396" t="str">
            <v>302020412216</v>
          </cell>
          <cell r="E85396" t="str">
            <v>571101399078</v>
          </cell>
        </row>
        <row r="85397">
          <cell r="D85397" t="str">
            <v>302020412315</v>
          </cell>
          <cell r="E85397" t="str">
            <v>870122000074</v>
          </cell>
        </row>
        <row r="85398">
          <cell r="D85398" t="str">
            <v>302020412447</v>
          </cell>
          <cell r="E85398" t="str">
            <v>870223450693</v>
          </cell>
        </row>
        <row r="85399">
          <cell r="D85399" t="str">
            <v>302020412568</v>
          </cell>
          <cell r="E85399" t="str">
            <v>880406450220</v>
          </cell>
        </row>
        <row r="85400">
          <cell r="D85400" t="str">
            <v>302020412832</v>
          </cell>
          <cell r="E85400" t="str">
            <v>900525451023</v>
          </cell>
        </row>
        <row r="85401">
          <cell r="D85401" t="str">
            <v>302020413247</v>
          </cell>
          <cell r="E85401" t="str">
            <v>880109450740</v>
          </cell>
        </row>
        <row r="85402">
          <cell r="D85402" t="str">
            <v>302020413258</v>
          </cell>
          <cell r="E85402" t="str">
            <v>680827302361</v>
          </cell>
        </row>
        <row r="85403">
          <cell r="D85403" t="str">
            <v>302020413269</v>
          </cell>
          <cell r="E85403" t="str">
            <v>850214451219</v>
          </cell>
        </row>
        <row r="85404">
          <cell r="D85404" t="str">
            <v>302020413302</v>
          </cell>
          <cell r="E85404" t="str">
            <v>890618350624</v>
          </cell>
        </row>
        <row r="85405">
          <cell r="D85405" t="str">
            <v>302020413313</v>
          </cell>
          <cell r="E85405" t="str">
            <v>600711450380</v>
          </cell>
        </row>
        <row r="85406">
          <cell r="D85406" t="str">
            <v>302020413467</v>
          </cell>
          <cell r="E85406" t="str">
            <v>871223350557</v>
          </cell>
        </row>
        <row r="85407">
          <cell r="D85407" t="str">
            <v>302020413599</v>
          </cell>
          <cell r="E85407" t="str">
            <v>870629350859</v>
          </cell>
        </row>
        <row r="85408">
          <cell r="D85408" t="str">
            <v>302020413604</v>
          </cell>
          <cell r="E85408" t="str">
            <v>860721451069</v>
          </cell>
        </row>
        <row r="85409">
          <cell r="D85409" t="str">
            <v>302020413786</v>
          </cell>
          <cell r="E85409" t="str">
            <v>880103351016</v>
          </cell>
        </row>
        <row r="85410">
          <cell r="D85410" t="str">
            <v>302020413797</v>
          </cell>
          <cell r="E85410" t="str">
            <v>870721350908</v>
          </cell>
        </row>
        <row r="85411">
          <cell r="D85411" t="str">
            <v>302020413929</v>
          </cell>
          <cell r="E85411" t="str">
            <v>870702450128</v>
          </cell>
        </row>
        <row r="85412">
          <cell r="D85412" t="str">
            <v>302020414190</v>
          </cell>
          <cell r="E85412" t="str">
            <v>741024401696</v>
          </cell>
        </row>
        <row r="85413">
          <cell r="D85413" t="str">
            <v>302020414674</v>
          </cell>
          <cell r="E85413" t="str">
            <v>840808450486</v>
          </cell>
        </row>
        <row r="85414">
          <cell r="D85414" t="str">
            <v>302020414795</v>
          </cell>
          <cell r="E85414" t="str">
            <v>880808450413</v>
          </cell>
        </row>
        <row r="85415">
          <cell r="D85415" t="str">
            <v>302020415221</v>
          </cell>
          <cell r="E85415" t="str">
            <v>870408350926</v>
          </cell>
        </row>
        <row r="85416">
          <cell r="D85416" t="str">
            <v>302020415276</v>
          </cell>
          <cell r="E85416" t="str">
            <v>870914350759</v>
          </cell>
        </row>
        <row r="85417">
          <cell r="D85417" t="str">
            <v>302020415474</v>
          </cell>
          <cell r="E85417" t="str">
            <v>880706350412</v>
          </cell>
        </row>
        <row r="85418">
          <cell r="D85418" t="str">
            <v>302020415529</v>
          </cell>
          <cell r="E85418" t="str">
            <v>870831351072</v>
          </cell>
        </row>
        <row r="85419">
          <cell r="D85419" t="str">
            <v>302020415551</v>
          </cell>
          <cell r="E85419" t="str">
            <v>881031350387</v>
          </cell>
        </row>
        <row r="85420">
          <cell r="D85420" t="str">
            <v>302020415649</v>
          </cell>
          <cell r="E85420" t="str">
            <v>890222350285</v>
          </cell>
        </row>
        <row r="85421">
          <cell r="D85421" t="str">
            <v>302020415727</v>
          </cell>
          <cell r="E85421" t="str">
            <v>830617402555</v>
          </cell>
        </row>
        <row r="85422">
          <cell r="D85422" t="str">
            <v>302020415936</v>
          </cell>
          <cell r="E85422" t="str">
            <v>780830400595</v>
          </cell>
        </row>
        <row r="85423">
          <cell r="D85423" t="str">
            <v>302020415958</v>
          </cell>
          <cell r="E85423" t="str">
            <v>670622499045</v>
          </cell>
        </row>
        <row r="85424">
          <cell r="D85424" t="str">
            <v>302020416334</v>
          </cell>
          <cell r="E85424" t="str">
            <v>870705451172</v>
          </cell>
        </row>
        <row r="85425">
          <cell r="D85425" t="str">
            <v>302020416450</v>
          </cell>
          <cell r="E85425" t="str">
            <v>681001450803</v>
          </cell>
        </row>
        <row r="85426">
          <cell r="D85426" t="str">
            <v>302020416538</v>
          </cell>
          <cell r="E85426" t="str">
            <v>860708499052</v>
          </cell>
        </row>
        <row r="85427">
          <cell r="D85427" t="str">
            <v>302020416560</v>
          </cell>
          <cell r="E85427" t="str">
            <v>840724451293</v>
          </cell>
        </row>
        <row r="85428">
          <cell r="D85428" t="str">
            <v>302020416626</v>
          </cell>
          <cell r="E85428" t="str">
            <v>870403451428</v>
          </cell>
        </row>
        <row r="85429">
          <cell r="D85429" t="str">
            <v>302020416659</v>
          </cell>
          <cell r="E85429" t="str">
            <v>600314300647</v>
          </cell>
        </row>
        <row r="85430">
          <cell r="D85430" t="str">
            <v>302020416769</v>
          </cell>
          <cell r="E85430" t="str">
            <v>900601450890</v>
          </cell>
        </row>
        <row r="85431">
          <cell r="D85431" t="str">
            <v>302020416967</v>
          </cell>
          <cell r="E85431" t="str">
            <v>900801350574</v>
          </cell>
        </row>
        <row r="85432">
          <cell r="D85432" t="str">
            <v>302020417085</v>
          </cell>
          <cell r="E85432" t="str">
            <v>860319451340</v>
          </cell>
        </row>
        <row r="85433">
          <cell r="D85433" t="str">
            <v>302020417131</v>
          </cell>
          <cell r="E85433" t="str">
            <v>871128350570</v>
          </cell>
        </row>
        <row r="85434">
          <cell r="D85434" t="str">
            <v>302020417393</v>
          </cell>
          <cell r="E85434" t="str">
            <v>600128302692</v>
          </cell>
        </row>
        <row r="85435">
          <cell r="D85435" t="str">
            <v>302020417525</v>
          </cell>
          <cell r="E85435" t="str">
            <v>870919350776</v>
          </cell>
        </row>
        <row r="85436">
          <cell r="D85436" t="str">
            <v>302020417734</v>
          </cell>
          <cell r="E85436" t="str">
            <v>890513350267</v>
          </cell>
        </row>
        <row r="85437">
          <cell r="D85437" t="str">
            <v>302020417789</v>
          </cell>
          <cell r="E85437" t="str">
            <v>770729401522</v>
          </cell>
        </row>
        <row r="85438">
          <cell r="D85438" t="str">
            <v>302020418006</v>
          </cell>
          <cell r="E85438" t="str">
            <v>860509351486</v>
          </cell>
        </row>
        <row r="85439">
          <cell r="D85439" t="str">
            <v>302020418138</v>
          </cell>
          <cell r="E85439" t="str">
            <v>840316351423</v>
          </cell>
        </row>
        <row r="85440">
          <cell r="D85440" t="str">
            <v>302020418160</v>
          </cell>
          <cell r="E85440" t="str">
            <v>880406350540</v>
          </cell>
        </row>
        <row r="85441">
          <cell r="D85441" t="str">
            <v>302020418204</v>
          </cell>
          <cell r="E85441" t="str">
            <v>870319351267</v>
          </cell>
        </row>
        <row r="85442">
          <cell r="D85442" t="str">
            <v>302020418267</v>
          </cell>
          <cell r="E85442" t="str">
            <v>810427300368</v>
          </cell>
        </row>
        <row r="85443">
          <cell r="D85443" t="str">
            <v>302020418369</v>
          </cell>
          <cell r="E85443" t="str">
            <v>860727351332</v>
          </cell>
        </row>
        <row r="85444">
          <cell r="D85444" t="str">
            <v>302020418523</v>
          </cell>
          <cell r="E85444" t="str">
            <v>861121350233</v>
          </cell>
        </row>
        <row r="85445">
          <cell r="D85445" t="str">
            <v>302020418611</v>
          </cell>
          <cell r="E85445" t="str">
            <v>790620400921</v>
          </cell>
        </row>
        <row r="85446">
          <cell r="D85446" t="str">
            <v>302020418666</v>
          </cell>
          <cell r="E85446" t="str">
            <v>870920450563</v>
          </cell>
        </row>
        <row r="85447">
          <cell r="D85447" t="str">
            <v>302020418831</v>
          </cell>
          <cell r="E85447" t="str">
            <v>810313450896</v>
          </cell>
        </row>
        <row r="85448">
          <cell r="D85448" t="str">
            <v>302020418926</v>
          </cell>
          <cell r="E85448" t="str">
            <v>870409350525</v>
          </cell>
        </row>
        <row r="85449">
          <cell r="D85449" t="str">
            <v>302020418941</v>
          </cell>
          <cell r="E85449" t="str">
            <v>880812450861</v>
          </cell>
        </row>
        <row r="85450">
          <cell r="D85450" t="str">
            <v>302020419081</v>
          </cell>
          <cell r="E85450" t="str">
            <v>851224351061</v>
          </cell>
        </row>
        <row r="85451">
          <cell r="D85451" t="str">
            <v>302020419092</v>
          </cell>
          <cell r="E85451" t="str">
            <v>471028400206</v>
          </cell>
        </row>
        <row r="85452">
          <cell r="D85452" t="str">
            <v>302020419224</v>
          </cell>
          <cell r="E85452" t="str">
            <v>780101451060</v>
          </cell>
        </row>
        <row r="85453">
          <cell r="D85453" t="str">
            <v>302020419345</v>
          </cell>
          <cell r="E85453" t="str">
            <v>890506450196</v>
          </cell>
        </row>
        <row r="85454">
          <cell r="D85454" t="str">
            <v>302020419499</v>
          </cell>
          <cell r="E85454" t="str">
            <v>770401400372</v>
          </cell>
        </row>
        <row r="85455">
          <cell r="D85455" t="str">
            <v>302020419554</v>
          </cell>
          <cell r="E85455" t="str">
            <v>530910450357</v>
          </cell>
        </row>
        <row r="85456">
          <cell r="D85456" t="str">
            <v>302020419576</v>
          </cell>
          <cell r="E85456" t="str">
            <v>890121450242</v>
          </cell>
        </row>
        <row r="85457">
          <cell r="D85457" t="str">
            <v>302020419686</v>
          </cell>
          <cell r="E85457" t="str">
            <v>830810451265</v>
          </cell>
        </row>
        <row r="85458">
          <cell r="D85458" t="str">
            <v>302020419730</v>
          </cell>
          <cell r="E85458" t="str">
            <v>870826351451</v>
          </cell>
        </row>
        <row r="85459">
          <cell r="D85459" t="str">
            <v>302020420030</v>
          </cell>
          <cell r="E85459" t="str">
            <v>860108350696</v>
          </cell>
        </row>
        <row r="85460">
          <cell r="D85460" t="str">
            <v>302020420118</v>
          </cell>
          <cell r="E85460" t="str">
            <v>881003451130</v>
          </cell>
        </row>
        <row r="85461">
          <cell r="D85461" t="str">
            <v>302020420140</v>
          </cell>
          <cell r="E85461" t="str">
            <v>760531350497</v>
          </cell>
        </row>
        <row r="85462">
          <cell r="D85462" t="str">
            <v>302020420577</v>
          </cell>
          <cell r="E85462" t="str">
            <v>960121450097</v>
          </cell>
        </row>
        <row r="85463">
          <cell r="D85463" t="str">
            <v>302020420877</v>
          </cell>
          <cell r="E85463" t="str">
            <v>810916451109</v>
          </cell>
        </row>
        <row r="85464">
          <cell r="D85464" t="str">
            <v>302020420954</v>
          </cell>
          <cell r="E85464" t="str">
            <v>880522351103</v>
          </cell>
        </row>
        <row r="85465">
          <cell r="D85465" t="str">
            <v>302020420998</v>
          </cell>
          <cell r="E85465" t="str">
            <v>830322350723</v>
          </cell>
        </row>
        <row r="85466">
          <cell r="D85466" t="str">
            <v>302020421261</v>
          </cell>
          <cell r="E85466" t="str">
            <v>860814350654</v>
          </cell>
        </row>
        <row r="85467">
          <cell r="D85467" t="str">
            <v>302020421391</v>
          </cell>
          <cell r="E85467" t="str">
            <v>870704451236</v>
          </cell>
        </row>
        <row r="85468">
          <cell r="D85468" t="str">
            <v>302020421402</v>
          </cell>
          <cell r="E85468" t="str">
            <v>870629351440</v>
          </cell>
        </row>
        <row r="85469">
          <cell r="D85469" t="str">
            <v>302020421501</v>
          </cell>
          <cell r="E85469" t="str">
            <v>880121350402</v>
          </cell>
        </row>
        <row r="85470">
          <cell r="D85470" t="str">
            <v>302020421545</v>
          </cell>
          <cell r="E85470" t="str">
            <v>880310351041</v>
          </cell>
        </row>
        <row r="85471">
          <cell r="D85471" t="str">
            <v>302020421611</v>
          </cell>
          <cell r="E85471" t="str">
            <v>860727451206</v>
          </cell>
        </row>
        <row r="85472">
          <cell r="D85472" t="str">
            <v>302020421818</v>
          </cell>
          <cell r="E85472" t="str">
            <v>881025350939</v>
          </cell>
        </row>
        <row r="85473">
          <cell r="D85473" t="str">
            <v>302020421853</v>
          </cell>
          <cell r="E85473" t="str">
            <v>870403350760</v>
          </cell>
        </row>
        <row r="85474">
          <cell r="D85474" t="str">
            <v>302020421886</v>
          </cell>
          <cell r="E85474" t="str">
            <v>600101450969</v>
          </cell>
        </row>
        <row r="85475">
          <cell r="D85475" t="str">
            <v>302020421952</v>
          </cell>
          <cell r="E85475" t="str">
            <v>920311450382</v>
          </cell>
        </row>
        <row r="85476">
          <cell r="D85476" t="str">
            <v>302020422004</v>
          </cell>
          <cell r="E85476" t="str">
            <v>880524350502</v>
          </cell>
        </row>
        <row r="85477">
          <cell r="D85477" t="str">
            <v>302020422323</v>
          </cell>
          <cell r="E85477" t="str">
            <v>820828450362</v>
          </cell>
        </row>
        <row r="85478">
          <cell r="D85478" t="str">
            <v>302020422499</v>
          </cell>
          <cell r="E85478" t="str">
            <v>880915350392</v>
          </cell>
        </row>
        <row r="85479">
          <cell r="D85479" t="str">
            <v>302020422554</v>
          </cell>
          <cell r="E85479" t="str">
            <v>880405450175</v>
          </cell>
        </row>
        <row r="85480">
          <cell r="D85480" t="str">
            <v>302020422620</v>
          </cell>
          <cell r="E85480" t="str">
            <v>871025450081</v>
          </cell>
        </row>
        <row r="85481">
          <cell r="D85481" t="str">
            <v>302020422697</v>
          </cell>
          <cell r="E85481" t="str">
            <v>870905350670</v>
          </cell>
        </row>
        <row r="85482">
          <cell r="D85482" t="str">
            <v>302020423123</v>
          </cell>
          <cell r="E85482" t="str">
            <v>890326350373</v>
          </cell>
        </row>
        <row r="85483">
          <cell r="D85483" t="str">
            <v>302020423233</v>
          </cell>
          <cell r="E85483" t="str">
            <v>871020350751</v>
          </cell>
        </row>
        <row r="85484">
          <cell r="D85484" t="str">
            <v>302020423420</v>
          </cell>
          <cell r="E85484" t="str">
            <v>881216350868</v>
          </cell>
        </row>
        <row r="85485">
          <cell r="D85485" t="str">
            <v>302020423442</v>
          </cell>
          <cell r="E85485" t="str">
            <v>800223300258</v>
          </cell>
        </row>
        <row r="85486">
          <cell r="D85486" t="str">
            <v>302020423519</v>
          </cell>
          <cell r="E85486" t="str">
            <v>890825350491</v>
          </cell>
        </row>
        <row r="85487">
          <cell r="D85487" t="str">
            <v>302020423607</v>
          </cell>
          <cell r="E85487" t="str">
            <v>880805350798</v>
          </cell>
        </row>
        <row r="85488">
          <cell r="D85488" t="str">
            <v>302020423871</v>
          </cell>
          <cell r="E85488" t="str">
            <v>860410451404</v>
          </cell>
        </row>
        <row r="85489">
          <cell r="D85489" t="str">
            <v>302020424011</v>
          </cell>
          <cell r="E85489" t="str">
            <v>880329350552</v>
          </cell>
        </row>
        <row r="85490">
          <cell r="D85490" t="str">
            <v>302020424033</v>
          </cell>
          <cell r="E85490" t="str">
            <v>680323499011</v>
          </cell>
        </row>
        <row r="85491">
          <cell r="D85491" t="str">
            <v>302020424198</v>
          </cell>
          <cell r="E85491" t="str">
            <v>850512451546</v>
          </cell>
        </row>
        <row r="85492">
          <cell r="D85492" t="str">
            <v>302020424341</v>
          </cell>
          <cell r="E85492" t="str">
            <v>740307499048</v>
          </cell>
        </row>
        <row r="85493">
          <cell r="D85493" t="str">
            <v>302020424407</v>
          </cell>
          <cell r="E85493" t="str">
            <v>820706450517</v>
          </cell>
        </row>
        <row r="85494">
          <cell r="D85494" t="str">
            <v>302020424418</v>
          </cell>
          <cell r="E85494" t="str">
            <v>820127400414</v>
          </cell>
        </row>
        <row r="85495">
          <cell r="D85495" t="str">
            <v>302020424561</v>
          </cell>
          <cell r="E85495" t="str">
            <v>730724450457</v>
          </cell>
        </row>
        <row r="85496">
          <cell r="D85496" t="str">
            <v>302020424682</v>
          </cell>
          <cell r="E85496" t="str">
            <v>890321350461</v>
          </cell>
        </row>
        <row r="85497">
          <cell r="D85497" t="str">
            <v>302020425075</v>
          </cell>
          <cell r="E85497" t="str">
            <v>890313450444</v>
          </cell>
        </row>
        <row r="85498">
          <cell r="D85498" t="str">
            <v>302020425130</v>
          </cell>
          <cell r="E85498" t="str">
            <v>580915402284</v>
          </cell>
        </row>
        <row r="85499">
          <cell r="D85499" t="str">
            <v>302020425163</v>
          </cell>
          <cell r="E85499" t="str">
            <v>791027401800</v>
          </cell>
        </row>
        <row r="85500">
          <cell r="D85500" t="str">
            <v>302020425515</v>
          </cell>
          <cell r="E85500" t="str">
            <v>860929450903</v>
          </cell>
        </row>
        <row r="85501">
          <cell r="D85501" t="str">
            <v>302020425669</v>
          </cell>
          <cell r="E85501" t="str">
            <v>880228450699</v>
          </cell>
        </row>
        <row r="85502">
          <cell r="D85502" t="str">
            <v>302020425691</v>
          </cell>
          <cell r="E85502" t="str">
            <v>851225451340</v>
          </cell>
        </row>
        <row r="85503">
          <cell r="D85503" t="str">
            <v>302020425702</v>
          </cell>
          <cell r="E85503" t="str">
            <v>881020350046</v>
          </cell>
        </row>
        <row r="85504">
          <cell r="D85504" t="str">
            <v>302020425746</v>
          </cell>
          <cell r="E85504" t="str">
            <v>870228450469</v>
          </cell>
        </row>
        <row r="85505">
          <cell r="D85505" t="str">
            <v>302020425977</v>
          </cell>
          <cell r="E85505" t="str">
            <v>621112399037</v>
          </cell>
        </row>
        <row r="85506">
          <cell r="D85506" t="str">
            <v>302020426590</v>
          </cell>
          <cell r="E85506" t="str">
            <v>690429300996</v>
          </cell>
        </row>
        <row r="85507">
          <cell r="D85507" t="str">
            <v>302020426667</v>
          </cell>
          <cell r="E85507" t="str">
            <v>881016350048</v>
          </cell>
        </row>
        <row r="85508">
          <cell r="D85508" t="str">
            <v>302020426689</v>
          </cell>
          <cell r="E85508" t="str">
            <v>871005350620</v>
          </cell>
        </row>
        <row r="85509">
          <cell r="D85509" t="str">
            <v>302020426898</v>
          </cell>
          <cell r="E85509" t="str">
            <v>870705450471</v>
          </cell>
        </row>
        <row r="85510">
          <cell r="D85510" t="str">
            <v>302020427052</v>
          </cell>
          <cell r="E85510" t="str">
            <v>871122450326</v>
          </cell>
        </row>
        <row r="85511">
          <cell r="D85511" t="str">
            <v>302020427324</v>
          </cell>
          <cell r="E85511" t="str">
            <v>881121350326</v>
          </cell>
        </row>
        <row r="85512">
          <cell r="D85512" t="str">
            <v>302020427423</v>
          </cell>
          <cell r="E85512" t="str">
            <v>870313350880</v>
          </cell>
        </row>
        <row r="85513">
          <cell r="D85513" t="str">
            <v>302020427456</v>
          </cell>
          <cell r="E85513" t="str">
            <v>871205351091</v>
          </cell>
        </row>
        <row r="85514">
          <cell r="D85514" t="str">
            <v>302020427478</v>
          </cell>
          <cell r="E85514" t="str">
            <v>801019450412</v>
          </cell>
        </row>
        <row r="85515">
          <cell r="D85515" t="str">
            <v>302020427918</v>
          </cell>
          <cell r="E85515" t="str">
            <v>880805350262</v>
          </cell>
        </row>
        <row r="85516">
          <cell r="D85516" t="str">
            <v>302020428223</v>
          </cell>
          <cell r="E85516" t="str">
            <v>791106450014</v>
          </cell>
        </row>
        <row r="85517">
          <cell r="D85517" t="str">
            <v>302020428256</v>
          </cell>
          <cell r="E85517" t="str">
            <v>891002350350</v>
          </cell>
        </row>
        <row r="85518">
          <cell r="D85518" t="str">
            <v>302020428289</v>
          </cell>
          <cell r="E85518" t="str">
            <v>700731450467</v>
          </cell>
        </row>
        <row r="85519">
          <cell r="D85519" t="str">
            <v>302020428290</v>
          </cell>
          <cell r="E85519" t="str">
            <v>810810450739</v>
          </cell>
        </row>
        <row r="85520">
          <cell r="D85520" t="str">
            <v>302020428509</v>
          </cell>
          <cell r="E85520" t="str">
            <v>851104350596</v>
          </cell>
        </row>
        <row r="85521">
          <cell r="D85521" t="str">
            <v>302020428531</v>
          </cell>
          <cell r="E85521" t="str">
            <v>771222402251</v>
          </cell>
        </row>
        <row r="85522">
          <cell r="D85522" t="str">
            <v>302020428795</v>
          </cell>
          <cell r="E85522" t="str">
            <v>850418350967</v>
          </cell>
        </row>
        <row r="85523">
          <cell r="D85523" t="str">
            <v>302020428817</v>
          </cell>
          <cell r="E85523" t="str">
            <v>780322403290</v>
          </cell>
        </row>
        <row r="85524">
          <cell r="D85524" t="str">
            <v>302020428839</v>
          </cell>
          <cell r="E85524" t="str">
            <v>850706450730</v>
          </cell>
        </row>
        <row r="85525">
          <cell r="D85525" t="str">
            <v>302020428883</v>
          </cell>
          <cell r="E85525" t="str">
            <v>760807450582</v>
          </cell>
        </row>
        <row r="85526">
          <cell r="D85526" t="str">
            <v>302020429045</v>
          </cell>
          <cell r="E85526" t="str">
            <v>890709350738</v>
          </cell>
        </row>
        <row r="85527">
          <cell r="D85527" t="str">
            <v>302020429375</v>
          </cell>
          <cell r="E85527" t="str">
            <v>871213350740</v>
          </cell>
        </row>
        <row r="85528">
          <cell r="D85528" t="str">
            <v>302020429474</v>
          </cell>
          <cell r="E85528" t="str">
            <v>780321450168</v>
          </cell>
        </row>
        <row r="85529">
          <cell r="D85529" t="str">
            <v>302020429661</v>
          </cell>
          <cell r="E85529" t="str">
            <v>890321351112</v>
          </cell>
        </row>
        <row r="85530">
          <cell r="D85530" t="str">
            <v>302020429738</v>
          </cell>
          <cell r="E85530" t="str">
            <v>870822350937</v>
          </cell>
        </row>
        <row r="85531">
          <cell r="D85531" t="str">
            <v>302020429815</v>
          </cell>
          <cell r="E85531" t="str">
            <v>851019351166</v>
          </cell>
        </row>
        <row r="85532">
          <cell r="D85532" t="str">
            <v>302020429859</v>
          </cell>
          <cell r="E85532" t="str">
            <v>890118451185</v>
          </cell>
        </row>
        <row r="85533">
          <cell r="D85533" t="str">
            <v>302020430379</v>
          </cell>
          <cell r="E85533" t="str">
            <v>791022302676</v>
          </cell>
        </row>
        <row r="85534">
          <cell r="D85534" t="str">
            <v>302020430716</v>
          </cell>
          <cell r="E85534" t="str">
            <v>880921350808</v>
          </cell>
        </row>
        <row r="85535">
          <cell r="D85535" t="str">
            <v>302020430830</v>
          </cell>
          <cell r="E85535" t="str">
            <v>891028450190</v>
          </cell>
        </row>
        <row r="85536">
          <cell r="D85536" t="str">
            <v>302020430962</v>
          </cell>
          <cell r="E85536" t="str">
            <v>880127450779</v>
          </cell>
        </row>
        <row r="85537">
          <cell r="D85537" t="str">
            <v>302020431003</v>
          </cell>
          <cell r="E85537" t="str">
            <v>880807350025</v>
          </cell>
        </row>
        <row r="85538">
          <cell r="D85538" t="str">
            <v>302020431267</v>
          </cell>
          <cell r="E85538" t="str">
            <v>880206350965</v>
          </cell>
        </row>
        <row r="85539">
          <cell r="D85539" t="str">
            <v>302020431322</v>
          </cell>
          <cell r="E85539" t="str">
            <v>610921450364</v>
          </cell>
        </row>
        <row r="85540">
          <cell r="D85540" t="str">
            <v>302020431333</v>
          </cell>
          <cell r="E85540" t="str">
            <v>830605351313</v>
          </cell>
        </row>
        <row r="85541">
          <cell r="D85541" t="str">
            <v>302020431344</v>
          </cell>
          <cell r="E85541" t="str">
            <v>480215450347</v>
          </cell>
        </row>
        <row r="85542">
          <cell r="D85542" t="str">
            <v>302020431377</v>
          </cell>
          <cell r="E85542" t="str">
            <v>870725450798</v>
          </cell>
        </row>
        <row r="85543">
          <cell r="D85543" t="str">
            <v>302020431487</v>
          </cell>
          <cell r="E85543" t="str">
            <v>870818350747</v>
          </cell>
        </row>
        <row r="85544">
          <cell r="D85544" t="str">
            <v>302020431597</v>
          </cell>
          <cell r="E85544" t="str">
            <v>790624401446</v>
          </cell>
        </row>
        <row r="85545">
          <cell r="D85545" t="str">
            <v>302020431773</v>
          </cell>
          <cell r="E85545" t="str">
            <v>871122451077</v>
          </cell>
        </row>
        <row r="85546">
          <cell r="D85546" t="str">
            <v>302020431841</v>
          </cell>
          <cell r="E85546" t="str">
            <v>891106350029</v>
          </cell>
        </row>
        <row r="85547">
          <cell r="D85547" t="str">
            <v>302020431872</v>
          </cell>
          <cell r="E85547" t="str">
            <v>730909350486</v>
          </cell>
        </row>
        <row r="85548">
          <cell r="D85548" t="str">
            <v>302020431960</v>
          </cell>
          <cell r="E85548" t="str">
            <v>861009350849</v>
          </cell>
        </row>
        <row r="85549">
          <cell r="D85549" t="str">
            <v>302020432067</v>
          </cell>
          <cell r="E85549" t="str">
            <v>710430450089</v>
          </cell>
        </row>
        <row r="85550">
          <cell r="D85550" t="str">
            <v>302020432089</v>
          </cell>
          <cell r="E85550" t="str">
            <v>890810351100</v>
          </cell>
        </row>
        <row r="85551">
          <cell r="D85551" t="str">
            <v>302020432122</v>
          </cell>
          <cell r="E85551" t="str">
            <v>880402450357</v>
          </cell>
        </row>
        <row r="85552">
          <cell r="D85552" t="str">
            <v>302020432166</v>
          </cell>
          <cell r="E85552" t="str">
            <v>870713350082</v>
          </cell>
        </row>
        <row r="85553">
          <cell r="D85553" t="str">
            <v>302020432397</v>
          </cell>
          <cell r="E85553" t="str">
            <v>871109450494</v>
          </cell>
        </row>
        <row r="85554">
          <cell r="D85554" t="str">
            <v>302020432507</v>
          </cell>
          <cell r="E85554" t="str">
            <v>860217451396</v>
          </cell>
        </row>
        <row r="85555">
          <cell r="D85555" t="str">
            <v>302020432529</v>
          </cell>
          <cell r="E85555" t="str">
            <v>881230450890</v>
          </cell>
        </row>
        <row r="85556">
          <cell r="D85556" t="str">
            <v>302020432639</v>
          </cell>
          <cell r="E85556" t="str">
            <v>870821451193</v>
          </cell>
        </row>
        <row r="85557">
          <cell r="D85557" t="str">
            <v>302020432864</v>
          </cell>
          <cell r="E85557" t="str">
            <v>880112350631</v>
          </cell>
        </row>
        <row r="85558">
          <cell r="D85558" t="str">
            <v>302020433005</v>
          </cell>
          <cell r="E85558" t="str">
            <v>890623451150</v>
          </cell>
        </row>
        <row r="85559">
          <cell r="D85559" t="str">
            <v>302020433274</v>
          </cell>
          <cell r="E85559" t="str">
            <v>851119450643</v>
          </cell>
        </row>
        <row r="85560">
          <cell r="D85560" t="str">
            <v>302020433417</v>
          </cell>
          <cell r="E85560" t="str">
            <v>880222351231</v>
          </cell>
        </row>
        <row r="85561">
          <cell r="D85561" t="str">
            <v>302020433505</v>
          </cell>
          <cell r="E85561" t="str">
            <v>880621450714</v>
          </cell>
        </row>
        <row r="85562">
          <cell r="D85562" t="str">
            <v>302020433703</v>
          </cell>
          <cell r="E85562" t="str">
            <v>601017350750</v>
          </cell>
        </row>
        <row r="85563">
          <cell r="D85563" t="str">
            <v>302020433813</v>
          </cell>
          <cell r="E85563" t="str">
            <v>851217351350</v>
          </cell>
        </row>
        <row r="85564">
          <cell r="D85564" t="str">
            <v>302020434217</v>
          </cell>
          <cell r="E85564" t="str">
            <v>690823499021</v>
          </cell>
        </row>
        <row r="85565">
          <cell r="D85565" t="str">
            <v>302020434243</v>
          </cell>
          <cell r="E85565" t="str">
            <v>611103000050</v>
          </cell>
        </row>
        <row r="85566">
          <cell r="D85566" t="str">
            <v>302020434261</v>
          </cell>
          <cell r="E85566" t="str">
            <v>880412450044</v>
          </cell>
        </row>
        <row r="85567">
          <cell r="D85567" t="str">
            <v>302020434327</v>
          </cell>
          <cell r="E85567" t="str">
            <v>760220301795</v>
          </cell>
        </row>
        <row r="85568">
          <cell r="D85568" t="str">
            <v>302020434481</v>
          </cell>
          <cell r="E85568" t="str">
            <v>720129300428</v>
          </cell>
        </row>
        <row r="85569">
          <cell r="D85569" t="str">
            <v>302020434591</v>
          </cell>
          <cell r="E85569" t="str">
            <v>770111350495</v>
          </cell>
        </row>
        <row r="85570">
          <cell r="D85570" t="str">
            <v>302020434690</v>
          </cell>
          <cell r="E85570" t="str">
            <v>851123451089</v>
          </cell>
        </row>
        <row r="85571">
          <cell r="D85571" t="str">
            <v>302020434888</v>
          </cell>
          <cell r="E85571" t="str">
            <v>640516350311</v>
          </cell>
        </row>
        <row r="85572">
          <cell r="D85572" t="str">
            <v>302020434921</v>
          </cell>
          <cell r="E85572" t="str">
            <v>850105450466</v>
          </cell>
        </row>
        <row r="85573">
          <cell r="D85573" t="str">
            <v>302020435083</v>
          </cell>
          <cell r="E85573" t="str">
            <v>840929451195</v>
          </cell>
        </row>
        <row r="85574">
          <cell r="D85574" t="str">
            <v>302020435138</v>
          </cell>
          <cell r="E85574" t="str">
            <v>740515499059</v>
          </cell>
        </row>
        <row r="85575">
          <cell r="D85575" t="str">
            <v>302020435226</v>
          </cell>
          <cell r="E85575" t="str">
            <v>730430400056</v>
          </cell>
        </row>
        <row r="85576">
          <cell r="D85576" t="str">
            <v>302020435259</v>
          </cell>
          <cell r="E85576" t="str">
            <v>890127450374</v>
          </cell>
        </row>
        <row r="85577">
          <cell r="D85577" t="str">
            <v>302020435303</v>
          </cell>
          <cell r="E85577" t="str">
            <v>890118350775</v>
          </cell>
        </row>
        <row r="85578">
          <cell r="D85578" t="str">
            <v>302020435336</v>
          </cell>
          <cell r="E85578" t="str">
            <v>880109350922</v>
          </cell>
        </row>
        <row r="85579">
          <cell r="D85579" t="str">
            <v>302020435501</v>
          </cell>
          <cell r="E85579" t="str">
            <v>860412450982</v>
          </cell>
        </row>
        <row r="85580">
          <cell r="D85580" t="str">
            <v>302020435644</v>
          </cell>
          <cell r="E85580" t="str">
            <v>880608350559</v>
          </cell>
        </row>
        <row r="85581">
          <cell r="D85581" t="str">
            <v>302020435688</v>
          </cell>
          <cell r="E85581" t="str">
            <v>881210350528</v>
          </cell>
        </row>
        <row r="85582">
          <cell r="D85582" t="str">
            <v>302020435776</v>
          </cell>
          <cell r="E85582" t="str">
            <v>690805450239</v>
          </cell>
        </row>
        <row r="85583">
          <cell r="D85583" t="str">
            <v>302020435974</v>
          </cell>
          <cell r="E85583" t="str">
            <v>651102450629</v>
          </cell>
        </row>
        <row r="85584">
          <cell r="D85584" t="str">
            <v>302020435996</v>
          </cell>
          <cell r="E85584" t="str">
            <v>870910350419</v>
          </cell>
        </row>
        <row r="85585">
          <cell r="D85585" t="str">
            <v>302020436081</v>
          </cell>
          <cell r="E85585" t="str">
            <v>700925350507</v>
          </cell>
        </row>
        <row r="85586">
          <cell r="D85586" t="str">
            <v>302020436301</v>
          </cell>
          <cell r="E85586" t="str">
            <v>811209450744</v>
          </cell>
        </row>
        <row r="85587">
          <cell r="D85587" t="str">
            <v>302020436686</v>
          </cell>
          <cell r="E85587" t="str">
            <v>650909300859</v>
          </cell>
        </row>
        <row r="85588">
          <cell r="D85588" t="str">
            <v>302020436884</v>
          </cell>
          <cell r="E85588" t="str">
            <v>880326451025</v>
          </cell>
        </row>
        <row r="85589">
          <cell r="D85589" t="str">
            <v>302020436895</v>
          </cell>
          <cell r="E85589" t="str">
            <v>880702450685</v>
          </cell>
        </row>
        <row r="85590">
          <cell r="D85590" t="str">
            <v>302020436906</v>
          </cell>
          <cell r="E85590" t="str">
            <v>890331450402</v>
          </cell>
        </row>
        <row r="85591">
          <cell r="D85591" t="str">
            <v>302020437244</v>
          </cell>
          <cell r="E85591" t="str">
            <v>890120451007</v>
          </cell>
        </row>
        <row r="85592">
          <cell r="D85592" t="str">
            <v>302020437332</v>
          </cell>
          <cell r="E85592" t="str">
            <v>840817350111</v>
          </cell>
        </row>
        <row r="85593">
          <cell r="D85593" t="str">
            <v>302020437585</v>
          </cell>
          <cell r="E85593" t="str">
            <v>870914350352</v>
          </cell>
        </row>
        <row r="85594">
          <cell r="D85594" t="str">
            <v>302020437607</v>
          </cell>
          <cell r="E85594" t="str">
            <v>870205351188</v>
          </cell>
        </row>
        <row r="85595">
          <cell r="D85595" t="str">
            <v>302020437629</v>
          </cell>
          <cell r="E85595" t="str">
            <v>850327451411</v>
          </cell>
        </row>
        <row r="85596">
          <cell r="D85596" t="str">
            <v>302020437761</v>
          </cell>
          <cell r="E85596" t="str">
            <v>890113350877</v>
          </cell>
        </row>
        <row r="85597">
          <cell r="D85597" t="str">
            <v>302020437858</v>
          </cell>
          <cell r="E85597" t="str">
            <v>891109350095</v>
          </cell>
        </row>
        <row r="85598">
          <cell r="D85598" t="str">
            <v>302020437926</v>
          </cell>
          <cell r="E85598" t="str">
            <v>870316450417</v>
          </cell>
        </row>
        <row r="85599">
          <cell r="D85599" t="str">
            <v>302020437992</v>
          </cell>
          <cell r="E85599" t="str">
            <v>811201400299</v>
          </cell>
        </row>
        <row r="85600">
          <cell r="D85600" t="str">
            <v>302020438022</v>
          </cell>
          <cell r="E85600" t="str">
            <v>890920350180</v>
          </cell>
        </row>
        <row r="85601">
          <cell r="D85601" t="str">
            <v>302020438143</v>
          </cell>
          <cell r="E85601" t="str">
            <v>880507350341</v>
          </cell>
        </row>
        <row r="85602">
          <cell r="D85602" t="str">
            <v>302020438220</v>
          </cell>
          <cell r="E85602" t="str">
            <v>890711350015</v>
          </cell>
        </row>
        <row r="85603">
          <cell r="D85603" t="str">
            <v>302020438242</v>
          </cell>
          <cell r="E85603" t="str">
            <v>820114450330</v>
          </cell>
        </row>
        <row r="85604">
          <cell r="D85604" t="str">
            <v>302020438374</v>
          </cell>
          <cell r="E85604" t="str">
            <v>730722350717</v>
          </cell>
        </row>
        <row r="85605">
          <cell r="D85605" t="str">
            <v>302020438528</v>
          </cell>
          <cell r="E85605" t="str">
            <v>880220351210</v>
          </cell>
        </row>
        <row r="85606">
          <cell r="D85606" t="str">
            <v>302020438616</v>
          </cell>
          <cell r="E85606" t="str">
            <v>880308450128</v>
          </cell>
        </row>
        <row r="85607">
          <cell r="D85607" t="str">
            <v>302020438770</v>
          </cell>
          <cell r="E85607" t="str">
            <v>890316450242</v>
          </cell>
        </row>
        <row r="85608">
          <cell r="D85608" t="str">
            <v>302020438781</v>
          </cell>
          <cell r="E85608" t="str">
            <v>890915350857</v>
          </cell>
        </row>
        <row r="85609">
          <cell r="D85609" t="str">
            <v>302020438803</v>
          </cell>
          <cell r="E85609" t="str">
            <v>911224350562</v>
          </cell>
        </row>
        <row r="85610">
          <cell r="D85610" t="str">
            <v>302020438946</v>
          </cell>
          <cell r="E85610" t="str">
            <v>870406351242</v>
          </cell>
        </row>
        <row r="85611">
          <cell r="D85611" t="str">
            <v>302020439152</v>
          </cell>
          <cell r="E85611" t="str">
            <v>880617351457</v>
          </cell>
        </row>
        <row r="85612">
          <cell r="D85612" t="str">
            <v>302020439218</v>
          </cell>
          <cell r="E85612" t="str">
            <v>870621450900</v>
          </cell>
        </row>
        <row r="85613">
          <cell r="D85613" t="str">
            <v>302020439614</v>
          </cell>
          <cell r="E85613" t="str">
            <v>870715450624</v>
          </cell>
        </row>
        <row r="85614">
          <cell r="D85614" t="str">
            <v>302020439746</v>
          </cell>
          <cell r="E85614" t="str">
            <v>860821351145</v>
          </cell>
        </row>
        <row r="85615">
          <cell r="D85615" t="str">
            <v>302020439845</v>
          </cell>
          <cell r="E85615" t="str">
            <v>890826351029</v>
          </cell>
        </row>
        <row r="85616">
          <cell r="D85616" t="str">
            <v>302020439867</v>
          </cell>
          <cell r="E85616" t="str">
            <v>861219350830</v>
          </cell>
        </row>
        <row r="85617">
          <cell r="D85617" t="str">
            <v>302020439999</v>
          </cell>
          <cell r="E85617" t="str">
            <v>881112450175</v>
          </cell>
        </row>
        <row r="85618">
          <cell r="D85618" t="str">
            <v>302020440068</v>
          </cell>
          <cell r="E85618" t="str">
            <v>891219450085</v>
          </cell>
        </row>
        <row r="85619">
          <cell r="D85619" t="str">
            <v>302020440090</v>
          </cell>
          <cell r="E85619" t="str">
            <v>880920450782</v>
          </cell>
        </row>
        <row r="85620">
          <cell r="D85620" t="str">
            <v>302020440376</v>
          </cell>
          <cell r="E85620" t="str">
            <v>880728350501</v>
          </cell>
        </row>
        <row r="85621">
          <cell r="D85621" t="str">
            <v>302020440398</v>
          </cell>
          <cell r="E85621" t="str">
            <v>880807351093</v>
          </cell>
        </row>
        <row r="85622">
          <cell r="D85622" t="str">
            <v>302020440486</v>
          </cell>
          <cell r="E85622" t="str">
            <v>880710350771</v>
          </cell>
        </row>
        <row r="85623">
          <cell r="D85623" t="str">
            <v>302020440728</v>
          </cell>
          <cell r="E85623" t="str">
            <v>741226350349</v>
          </cell>
        </row>
        <row r="85624">
          <cell r="D85624" t="str">
            <v>302020440750</v>
          </cell>
          <cell r="E85624" t="str">
            <v>870218451422</v>
          </cell>
        </row>
        <row r="85625">
          <cell r="D85625" t="str">
            <v>302020440761</v>
          </cell>
          <cell r="E85625" t="str">
            <v>870729350971</v>
          </cell>
        </row>
        <row r="85626">
          <cell r="D85626" t="str">
            <v>302020441165</v>
          </cell>
          <cell r="E85626" t="str">
            <v>810319350218</v>
          </cell>
        </row>
        <row r="85627">
          <cell r="D85627" t="str">
            <v>302020441308</v>
          </cell>
          <cell r="E85627" t="str">
            <v>841106450541</v>
          </cell>
        </row>
        <row r="85628">
          <cell r="D85628" t="str">
            <v>302020441352</v>
          </cell>
          <cell r="E85628" t="str">
            <v>781224402361</v>
          </cell>
        </row>
        <row r="85629">
          <cell r="D85629" t="str">
            <v>302020441462</v>
          </cell>
          <cell r="E85629" t="str">
            <v>880903350502</v>
          </cell>
        </row>
        <row r="85630">
          <cell r="D85630" t="str">
            <v>302020441517</v>
          </cell>
          <cell r="E85630" t="str">
            <v>890916450795</v>
          </cell>
        </row>
        <row r="85631">
          <cell r="D85631" t="str">
            <v>302020441605</v>
          </cell>
          <cell r="E85631" t="str">
            <v>890908350026</v>
          </cell>
        </row>
        <row r="85632">
          <cell r="D85632" t="str">
            <v>302020441693</v>
          </cell>
          <cell r="E85632" t="str">
            <v>870218450058</v>
          </cell>
        </row>
        <row r="85633">
          <cell r="D85633" t="str">
            <v>302020441913</v>
          </cell>
          <cell r="E85633" t="str">
            <v>840730350624</v>
          </cell>
        </row>
        <row r="85634">
          <cell r="D85634" t="str">
            <v>302020441946</v>
          </cell>
          <cell r="E85634" t="str">
            <v>830524451220</v>
          </cell>
        </row>
        <row r="85635">
          <cell r="D85635" t="str">
            <v>302020442163</v>
          </cell>
          <cell r="E85635" t="str">
            <v>880812351338</v>
          </cell>
        </row>
        <row r="85636">
          <cell r="D85636" t="str">
            <v>302020442548</v>
          </cell>
          <cell r="E85636" t="str">
            <v>770806450519</v>
          </cell>
        </row>
        <row r="85637">
          <cell r="D85637" t="str">
            <v>302020442581</v>
          </cell>
          <cell r="E85637" t="str">
            <v>881122450615</v>
          </cell>
        </row>
        <row r="85638">
          <cell r="D85638" t="str">
            <v>302020442922</v>
          </cell>
          <cell r="E85638" t="str">
            <v>841211451283</v>
          </cell>
        </row>
        <row r="85639">
          <cell r="D85639" t="str">
            <v>302020443304</v>
          </cell>
          <cell r="E85639" t="str">
            <v>820510450859</v>
          </cell>
        </row>
        <row r="85640">
          <cell r="D85640" t="str">
            <v>302020443381</v>
          </cell>
          <cell r="E85640" t="str">
            <v>870127351491</v>
          </cell>
        </row>
        <row r="85641">
          <cell r="D85641" t="str">
            <v>302020443524</v>
          </cell>
          <cell r="E85641" t="str">
            <v>490422450324</v>
          </cell>
        </row>
        <row r="85642">
          <cell r="D85642" t="str">
            <v>302020443623</v>
          </cell>
          <cell r="E85642" t="str">
            <v>871024450442</v>
          </cell>
        </row>
        <row r="85643">
          <cell r="D85643" t="str">
            <v>302020443766</v>
          </cell>
          <cell r="E85643" t="str">
            <v>840201499052</v>
          </cell>
        </row>
        <row r="85644">
          <cell r="D85644" t="str">
            <v>302020443975</v>
          </cell>
          <cell r="E85644" t="str">
            <v>890217351068</v>
          </cell>
        </row>
        <row r="85645">
          <cell r="D85645" t="str">
            <v>302020444093</v>
          </cell>
          <cell r="E85645" t="str">
            <v>720731350289</v>
          </cell>
        </row>
        <row r="85646">
          <cell r="D85646" t="str">
            <v>302020444115</v>
          </cell>
          <cell r="E85646" t="str">
            <v>470822300095</v>
          </cell>
        </row>
        <row r="85647">
          <cell r="D85647" t="str">
            <v>302020444423</v>
          </cell>
          <cell r="E85647" t="str">
            <v>890713350660</v>
          </cell>
        </row>
        <row r="85648">
          <cell r="D85648" t="str">
            <v>302020444456</v>
          </cell>
          <cell r="E85648" t="str">
            <v>820104351000</v>
          </cell>
        </row>
        <row r="85649">
          <cell r="D85649" t="str">
            <v>302020444533</v>
          </cell>
          <cell r="E85649" t="str">
            <v>890225350182</v>
          </cell>
        </row>
        <row r="85650">
          <cell r="D85650" t="str">
            <v>302020444544</v>
          </cell>
          <cell r="E85650" t="str">
            <v>880707351347</v>
          </cell>
        </row>
        <row r="85651">
          <cell r="D85651" t="str">
            <v>302020444742</v>
          </cell>
          <cell r="E85651" t="str">
            <v>840918451155</v>
          </cell>
        </row>
        <row r="85652">
          <cell r="D85652" t="str">
            <v>302020445069</v>
          </cell>
          <cell r="E85652" t="str">
            <v>870205450255</v>
          </cell>
        </row>
        <row r="85653">
          <cell r="D85653" t="str">
            <v>302020445212</v>
          </cell>
          <cell r="E85653" t="str">
            <v>890122350241</v>
          </cell>
        </row>
        <row r="85654">
          <cell r="D85654" t="str">
            <v>302020445245</v>
          </cell>
          <cell r="E85654" t="str">
            <v>871229450962</v>
          </cell>
        </row>
        <row r="85655">
          <cell r="D85655" t="str">
            <v>302020445311</v>
          </cell>
          <cell r="E85655" t="str">
            <v>871207450318</v>
          </cell>
        </row>
        <row r="85656">
          <cell r="D85656" t="str">
            <v>302020445355</v>
          </cell>
          <cell r="E85656" t="str">
            <v>880107450859</v>
          </cell>
        </row>
        <row r="85657">
          <cell r="D85657" t="str">
            <v>302020445432</v>
          </cell>
          <cell r="E85657" t="str">
            <v>890525350926</v>
          </cell>
        </row>
        <row r="85658">
          <cell r="D85658" t="str">
            <v>302020445553</v>
          </cell>
          <cell r="E85658" t="str">
            <v>871222450776</v>
          </cell>
        </row>
        <row r="85659">
          <cell r="D85659" t="str">
            <v>302020445674</v>
          </cell>
          <cell r="E85659" t="str">
            <v>890409351290</v>
          </cell>
        </row>
        <row r="85660">
          <cell r="D85660" t="str">
            <v>302020445685</v>
          </cell>
          <cell r="E85660" t="str">
            <v>881103351118</v>
          </cell>
        </row>
        <row r="85661">
          <cell r="D85661" t="str">
            <v>302020445740</v>
          </cell>
          <cell r="E85661" t="str">
            <v>700510450252</v>
          </cell>
        </row>
        <row r="85662">
          <cell r="D85662" t="str">
            <v>302020445861</v>
          </cell>
          <cell r="E85662" t="str">
            <v>880927450887</v>
          </cell>
        </row>
        <row r="85663">
          <cell r="D85663" t="str">
            <v>302020445993</v>
          </cell>
          <cell r="E85663" t="str">
            <v>870420450744</v>
          </cell>
        </row>
        <row r="85664">
          <cell r="D85664" t="str">
            <v>302020446210</v>
          </cell>
          <cell r="E85664" t="str">
            <v>890807451021</v>
          </cell>
        </row>
        <row r="85665">
          <cell r="D85665" t="str">
            <v>302020446342</v>
          </cell>
          <cell r="E85665" t="str">
            <v>880628350092</v>
          </cell>
        </row>
        <row r="85666">
          <cell r="D85666" t="str">
            <v>302020446386</v>
          </cell>
          <cell r="E85666" t="str">
            <v>720617350675</v>
          </cell>
        </row>
        <row r="85667">
          <cell r="D85667" t="str">
            <v>302020446518</v>
          </cell>
          <cell r="E85667" t="str">
            <v>810422350872</v>
          </cell>
        </row>
        <row r="85668">
          <cell r="D85668" t="str">
            <v>302020446530</v>
          </cell>
          <cell r="E85668" t="str">
            <v>650227401320</v>
          </cell>
        </row>
        <row r="85669">
          <cell r="D85669" t="str">
            <v>302020446771</v>
          </cell>
          <cell r="E85669" t="str">
            <v>900325350275</v>
          </cell>
        </row>
        <row r="85670">
          <cell r="D85670" t="str">
            <v>302020446892</v>
          </cell>
          <cell r="E85670" t="str">
            <v>860531450216</v>
          </cell>
        </row>
        <row r="85671">
          <cell r="D85671" t="str">
            <v>302020447043</v>
          </cell>
          <cell r="E85671" t="str">
            <v>800523350057</v>
          </cell>
        </row>
        <row r="85672">
          <cell r="D85672" t="str">
            <v>302020447175</v>
          </cell>
          <cell r="E85672" t="str">
            <v>880610450398</v>
          </cell>
        </row>
        <row r="85673">
          <cell r="D85673" t="str">
            <v>302020447440</v>
          </cell>
          <cell r="E85673" t="str">
            <v>520619350406</v>
          </cell>
        </row>
        <row r="85674">
          <cell r="D85674" t="str">
            <v>302020447648</v>
          </cell>
          <cell r="E85674" t="str">
            <v>880818350898</v>
          </cell>
        </row>
        <row r="85675">
          <cell r="D85675" t="str">
            <v>302020447736</v>
          </cell>
          <cell r="E85675" t="str">
            <v>880519450204</v>
          </cell>
        </row>
        <row r="85676">
          <cell r="D85676" t="str">
            <v>302020447934</v>
          </cell>
          <cell r="E85676" t="str">
            <v>641105450524</v>
          </cell>
        </row>
        <row r="85677">
          <cell r="D85677" t="str">
            <v>302020447945</v>
          </cell>
          <cell r="E85677" t="str">
            <v>730403499107</v>
          </cell>
        </row>
        <row r="85678">
          <cell r="D85678" t="str">
            <v>302020448063</v>
          </cell>
          <cell r="E85678" t="str">
            <v>800112350419</v>
          </cell>
        </row>
        <row r="85679">
          <cell r="D85679" t="str">
            <v>302020448135</v>
          </cell>
          <cell r="E85679" t="str">
            <v>840624451602</v>
          </cell>
        </row>
        <row r="85680">
          <cell r="D85680" t="str">
            <v>302020448173</v>
          </cell>
          <cell r="E85680" t="str">
            <v>850615350751</v>
          </cell>
        </row>
        <row r="85681">
          <cell r="D85681" t="str">
            <v>302020448184</v>
          </cell>
          <cell r="E85681" t="str">
            <v>870909350305</v>
          </cell>
        </row>
        <row r="85682">
          <cell r="D85682" t="str">
            <v>302020448349</v>
          </cell>
          <cell r="E85682" t="str">
            <v>861215351133</v>
          </cell>
        </row>
        <row r="85683">
          <cell r="D85683" t="str">
            <v>302020448415</v>
          </cell>
          <cell r="E85683" t="str">
            <v>890711450983</v>
          </cell>
        </row>
        <row r="85684">
          <cell r="D85684" t="str">
            <v>302020448426</v>
          </cell>
          <cell r="E85684" t="str">
            <v>490512450185</v>
          </cell>
        </row>
        <row r="85685">
          <cell r="D85685" t="str">
            <v>302020448470</v>
          </cell>
          <cell r="E85685" t="str">
            <v>880112350592</v>
          </cell>
        </row>
        <row r="85686">
          <cell r="D85686" t="str">
            <v>302020448503</v>
          </cell>
          <cell r="E85686" t="str">
            <v>880305350264</v>
          </cell>
        </row>
        <row r="85687">
          <cell r="D85687" t="str">
            <v>302020448756</v>
          </cell>
          <cell r="E85687" t="str">
            <v>860324351480</v>
          </cell>
        </row>
        <row r="85688">
          <cell r="D85688" t="str">
            <v>302020448877</v>
          </cell>
          <cell r="E85688" t="str">
            <v>880505399046</v>
          </cell>
        </row>
        <row r="85689">
          <cell r="D85689" t="str">
            <v>302020448976</v>
          </cell>
          <cell r="E85689" t="str">
            <v>800219450259</v>
          </cell>
        </row>
        <row r="85690">
          <cell r="D85690" t="str">
            <v>302020449039</v>
          </cell>
          <cell r="E85690" t="str">
            <v>871223450771</v>
          </cell>
        </row>
        <row r="85691">
          <cell r="D85691" t="str">
            <v>302020449182</v>
          </cell>
          <cell r="E85691" t="str">
            <v>680806300110</v>
          </cell>
        </row>
        <row r="85692">
          <cell r="D85692" t="str">
            <v>302020449413</v>
          </cell>
          <cell r="E85692" t="str">
            <v>881004450376</v>
          </cell>
        </row>
        <row r="85693">
          <cell r="D85693" t="str">
            <v>302020449435</v>
          </cell>
          <cell r="E85693" t="str">
            <v>710902450212</v>
          </cell>
        </row>
        <row r="85694">
          <cell r="D85694" t="str">
            <v>302020449512</v>
          </cell>
          <cell r="E85694" t="str">
            <v>880428351251</v>
          </cell>
        </row>
        <row r="85695">
          <cell r="D85695" t="str">
            <v>302020449578</v>
          </cell>
          <cell r="E85695" t="str">
            <v>861113351337</v>
          </cell>
        </row>
        <row r="85696">
          <cell r="D85696" t="str">
            <v>302020449599</v>
          </cell>
          <cell r="E85696" t="str">
            <v>880312350173</v>
          </cell>
        </row>
        <row r="85697">
          <cell r="D85697" t="str">
            <v>302020449611</v>
          </cell>
          <cell r="E85697" t="str">
            <v>880520350372</v>
          </cell>
        </row>
        <row r="85698">
          <cell r="D85698" t="str">
            <v>302020449644</v>
          </cell>
          <cell r="E85698" t="str">
            <v>870205451312</v>
          </cell>
        </row>
        <row r="85699">
          <cell r="D85699" t="str">
            <v>302020449864</v>
          </cell>
          <cell r="E85699" t="str">
            <v>871129350348</v>
          </cell>
        </row>
        <row r="85700">
          <cell r="D85700" t="str">
            <v>302020449897</v>
          </cell>
          <cell r="E85700" t="str">
            <v>860205302475</v>
          </cell>
        </row>
        <row r="85701">
          <cell r="D85701" t="str">
            <v>302020449941</v>
          </cell>
          <cell r="E85701" t="str">
            <v>870607351262</v>
          </cell>
        </row>
        <row r="85702">
          <cell r="D85702" t="str">
            <v>302020450098</v>
          </cell>
          <cell r="E85702" t="str">
            <v>880814450911</v>
          </cell>
        </row>
        <row r="85703">
          <cell r="D85703" t="str">
            <v>302020450208</v>
          </cell>
          <cell r="E85703" t="str">
            <v>891004450030</v>
          </cell>
        </row>
        <row r="85704">
          <cell r="D85704" t="str">
            <v>302020450263</v>
          </cell>
          <cell r="E85704" t="str">
            <v>850807351028</v>
          </cell>
        </row>
        <row r="85705">
          <cell r="D85705" t="str">
            <v>302020450332</v>
          </cell>
          <cell r="E85705" t="str">
            <v>850503451211</v>
          </cell>
        </row>
        <row r="85706">
          <cell r="D85706" t="str">
            <v>302020450362</v>
          </cell>
          <cell r="E85706" t="str">
            <v>880425350435</v>
          </cell>
        </row>
        <row r="85707">
          <cell r="D85707" t="str">
            <v>302020450384</v>
          </cell>
          <cell r="E85707" t="str">
            <v>871207351072</v>
          </cell>
        </row>
        <row r="85708">
          <cell r="D85708" t="str">
            <v>302020450773</v>
          </cell>
          <cell r="E85708" t="str">
            <v>900106450196</v>
          </cell>
        </row>
        <row r="85709">
          <cell r="D85709" t="str">
            <v>302020450868</v>
          </cell>
          <cell r="E85709" t="str">
            <v>890103350614</v>
          </cell>
        </row>
        <row r="85710">
          <cell r="D85710" t="str">
            <v>302020450901</v>
          </cell>
          <cell r="E85710" t="str">
            <v>761216350368</v>
          </cell>
        </row>
        <row r="85711">
          <cell r="D85711" t="str">
            <v>302020451195</v>
          </cell>
          <cell r="E85711" t="str">
            <v>880227450564</v>
          </cell>
        </row>
        <row r="85712">
          <cell r="D85712" t="str">
            <v>302020451239</v>
          </cell>
          <cell r="E85712" t="str">
            <v>880209450010</v>
          </cell>
        </row>
        <row r="85713">
          <cell r="D85713" t="str">
            <v>302020451294</v>
          </cell>
          <cell r="E85713" t="str">
            <v>881107350716</v>
          </cell>
        </row>
        <row r="85714">
          <cell r="D85714" t="str">
            <v>302020451305</v>
          </cell>
          <cell r="E85714" t="str">
            <v>860501351561</v>
          </cell>
        </row>
        <row r="85715">
          <cell r="D85715" t="str">
            <v>302020451338</v>
          </cell>
          <cell r="E85715" t="str">
            <v>890309351276</v>
          </cell>
        </row>
        <row r="85716">
          <cell r="D85716" t="str">
            <v>302020451468</v>
          </cell>
          <cell r="E85716" t="str">
            <v>871212350636</v>
          </cell>
        </row>
        <row r="85717">
          <cell r="D85717" t="str">
            <v>302020451646</v>
          </cell>
          <cell r="E85717" t="str">
            <v>900308450114</v>
          </cell>
        </row>
        <row r="85718">
          <cell r="D85718" t="str">
            <v>302020451796</v>
          </cell>
          <cell r="E85718" t="str">
            <v>881128351342</v>
          </cell>
        </row>
        <row r="85719">
          <cell r="D85719" t="str">
            <v>302020452017</v>
          </cell>
          <cell r="E85719" t="str">
            <v>660731401253</v>
          </cell>
        </row>
        <row r="85720">
          <cell r="D85720" t="str">
            <v>302020452105</v>
          </cell>
          <cell r="E85720" t="str">
            <v>871008450435</v>
          </cell>
        </row>
        <row r="85721">
          <cell r="D85721" t="str">
            <v>302020452160</v>
          </cell>
          <cell r="E85721" t="str">
            <v>871023450407</v>
          </cell>
        </row>
        <row r="85722">
          <cell r="D85722" t="str">
            <v>302020452193</v>
          </cell>
          <cell r="E85722" t="str">
            <v>731207450588</v>
          </cell>
        </row>
        <row r="85723">
          <cell r="D85723" t="str">
            <v>302020452281</v>
          </cell>
          <cell r="E85723" t="str">
            <v>850822451026</v>
          </cell>
        </row>
        <row r="85724">
          <cell r="D85724" t="str">
            <v>302020452336</v>
          </cell>
          <cell r="E85724" t="str">
            <v>870128351219</v>
          </cell>
        </row>
        <row r="85725">
          <cell r="D85725" t="str">
            <v>302020452424</v>
          </cell>
          <cell r="E85725" t="str">
            <v>880803350211</v>
          </cell>
        </row>
        <row r="85726">
          <cell r="D85726" t="str">
            <v>302020452501</v>
          </cell>
          <cell r="E85726" t="str">
            <v>880809450607</v>
          </cell>
        </row>
        <row r="85727">
          <cell r="D85727" t="str">
            <v>302020452556</v>
          </cell>
          <cell r="E85727" t="str">
            <v>870119450367</v>
          </cell>
        </row>
        <row r="85728">
          <cell r="D85728" t="str">
            <v>302020452677</v>
          </cell>
          <cell r="E85728" t="str">
            <v>881016351432</v>
          </cell>
        </row>
        <row r="85729">
          <cell r="D85729" t="str">
            <v>302020452919</v>
          </cell>
          <cell r="E85729" t="str">
            <v>860820350121</v>
          </cell>
        </row>
        <row r="85730">
          <cell r="D85730" t="str">
            <v>302020453279</v>
          </cell>
          <cell r="E85730" t="str">
            <v>880923350670</v>
          </cell>
        </row>
        <row r="85731">
          <cell r="D85731" t="str">
            <v>302020453488</v>
          </cell>
          <cell r="E85731" t="str">
            <v>860806450250</v>
          </cell>
        </row>
        <row r="85732">
          <cell r="D85732" t="str">
            <v>302020453576</v>
          </cell>
          <cell r="E85732" t="str">
            <v>610724400238</v>
          </cell>
        </row>
        <row r="85733">
          <cell r="D85733" t="str">
            <v>302020453664</v>
          </cell>
          <cell r="E85733" t="str">
            <v>830808451145</v>
          </cell>
        </row>
        <row r="85734">
          <cell r="D85734" t="str">
            <v>302020453873</v>
          </cell>
          <cell r="E85734" t="str">
            <v>880701351245</v>
          </cell>
        </row>
        <row r="85735">
          <cell r="D85735" t="str">
            <v>302020453950</v>
          </cell>
          <cell r="E85735" t="str">
            <v>881120351031</v>
          </cell>
        </row>
        <row r="85736">
          <cell r="D85736" t="str">
            <v>302020454057</v>
          </cell>
          <cell r="E85736" t="str">
            <v>780508450154</v>
          </cell>
        </row>
        <row r="85737">
          <cell r="D85737" t="str">
            <v>302020454198</v>
          </cell>
          <cell r="E85737" t="str">
            <v>880628450732</v>
          </cell>
        </row>
        <row r="85738">
          <cell r="D85738" t="str">
            <v>302020454486</v>
          </cell>
          <cell r="E85738" t="str">
            <v>850717450176</v>
          </cell>
        </row>
        <row r="85739">
          <cell r="D85739" t="str">
            <v>302020454640</v>
          </cell>
          <cell r="E85739" t="str">
            <v>630422450246</v>
          </cell>
        </row>
        <row r="85740">
          <cell r="D85740" t="str">
            <v>302020454684</v>
          </cell>
          <cell r="E85740" t="str">
            <v>861220451048</v>
          </cell>
        </row>
        <row r="85741">
          <cell r="D85741" t="str">
            <v>302020454695</v>
          </cell>
          <cell r="E85741" t="str">
            <v>880410450498</v>
          </cell>
        </row>
        <row r="85742">
          <cell r="D85742" t="str">
            <v>302020454739</v>
          </cell>
          <cell r="E85742" t="str">
            <v>870128450782</v>
          </cell>
        </row>
        <row r="85743">
          <cell r="D85743" t="str">
            <v>302020454849</v>
          </cell>
          <cell r="E85743" t="str">
            <v>890910350845</v>
          </cell>
        </row>
        <row r="85744">
          <cell r="D85744" t="str">
            <v>302020454904</v>
          </cell>
          <cell r="E85744" t="str">
            <v>630621400737</v>
          </cell>
        </row>
        <row r="85745">
          <cell r="D85745" t="str">
            <v>302020455341</v>
          </cell>
          <cell r="E85745" t="str">
            <v>660523402677</v>
          </cell>
        </row>
        <row r="85746">
          <cell r="D85746" t="str">
            <v>302020455418</v>
          </cell>
          <cell r="E85746" t="str">
            <v>900202450316</v>
          </cell>
        </row>
        <row r="85747">
          <cell r="D85747" t="str">
            <v>302020455539</v>
          </cell>
          <cell r="E85747" t="str">
            <v>890714450513</v>
          </cell>
        </row>
        <row r="85748">
          <cell r="D85748" t="str">
            <v>302020455979</v>
          </cell>
          <cell r="E85748" t="str">
            <v>890809351105</v>
          </cell>
        </row>
        <row r="85749">
          <cell r="D85749" t="str">
            <v>302020456086</v>
          </cell>
          <cell r="E85749" t="str">
            <v>900105350779</v>
          </cell>
        </row>
        <row r="85750">
          <cell r="D85750" t="str">
            <v>302020456097</v>
          </cell>
          <cell r="E85750" t="str">
            <v>880119451139</v>
          </cell>
        </row>
        <row r="85751">
          <cell r="D85751" t="str">
            <v>302020456174</v>
          </cell>
          <cell r="E85751" t="str">
            <v>840912350257</v>
          </cell>
        </row>
        <row r="85752">
          <cell r="D85752" t="str">
            <v>302020456273</v>
          </cell>
          <cell r="E85752" t="str">
            <v>871028450947</v>
          </cell>
        </row>
        <row r="85753">
          <cell r="D85753" t="str">
            <v>302020456317</v>
          </cell>
          <cell r="E85753" t="str">
            <v>880916450430</v>
          </cell>
        </row>
        <row r="85754">
          <cell r="D85754" t="str">
            <v>302020456416</v>
          </cell>
          <cell r="E85754" t="str">
            <v>640724450606</v>
          </cell>
        </row>
        <row r="85755">
          <cell r="D85755" t="str">
            <v>302020456449</v>
          </cell>
          <cell r="E85755" t="str">
            <v>870618350026</v>
          </cell>
        </row>
        <row r="85756">
          <cell r="D85756" t="str">
            <v>302020456636</v>
          </cell>
          <cell r="E85756" t="str">
            <v>881219351009</v>
          </cell>
        </row>
        <row r="85757">
          <cell r="D85757" t="str">
            <v>302020456768</v>
          </cell>
          <cell r="E85757" t="str">
            <v>900108350478</v>
          </cell>
        </row>
        <row r="85758">
          <cell r="D85758" t="str">
            <v>302020457040</v>
          </cell>
          <cell r="E85758" t="str">
            <v>880624451134</v>
          </cell>
        </row>
        <row r="85759">
          <cell r="D85759" t="str">
            <v>302020457084</v>
          </cell>
          <cell r="E85759" t="str">
            <v>860612301599</v>
          </cell>
        </row>
        <row r="85760">
          <cell r="D85760" t="str">
            <v>302020457150</v>
          </cell>
          <cell r="E85760" t="str">
            <v>890606351082</v>
          </cell>
        </row>
        <row r="85761">
          <cell r="D85761" t="str">
            <v>302020457183</v>
          </cell>
          <cell r="E85761" t="str">
            <v>890922351348</v>
          </cell>
        </row>
        <row r="85762">
          <cell r="D85762" t="str">
            <v>302020457260</v>
          </cell>
          <cell r="E85762" t="str">
            <v>801101350570</v>
          </cell>
        </row>
        <row r="85763">
          <cell r="D85763" t="str">
            <v>302020457348</v>
          </cell>
          <cell r="E85763" t="str">
            <v>620814499021</v>
          </cell>
        </row>
        <row r="85764">
          <cell r="D85764" t="str">
            <v>302020457361</v>
          </cell>
          <cell r="E85764" t="str">
            <v>841115350712</v>
          </cell>
        </row>
        <row r="85765">
          <cell r="D85765" t="str">
            <v>302020457474</v>
          </cell>
          <cell r="E85765" t="str">
            <v>890325350572</v>
          </cell>
        </row>
        <row r="85766">
          <cell r="D85766" t="str">
            <v>302020457612</v>
          </cell>
          <cell r="E85766" t="str">
            <v>890620351366</v>
          </cell>
        </row>
        <row r="85767">
          <cell r="D85767" t="str">
            <v>302020457843</v>
          </cell>
          <cell r="E85767" t="str">
            <v>880727351079</v>
          </cell>
        </row>
        <row r="85768">
          <cell r="D85768" t="str">
            <v>302020457931</v>
          </cell>
          <cell r="E85768" t="str">
            <v>880916450956</v>
          </cell>
        </row>
        <row r="85769">
          <cell r="D85769" t="str">
            <v>302020458071</v>
          </cell>
          <cell r="E85769" t="str">
            <v>870625450457</v>
          </cell>
        </row>
        <row r="85770">
          <cell r="D85770" t="str">
            <v>302020458225</v>
          </cell>
          <cell r="E85770" t="str">
            <v>880415450318</v>
          </cell>
        </row>
        <row r="85771">
          <cell r="D85771" t="str">
            <v>302020458291</v>
          </cell>
          <cell r="E85771" t="str">
            <v>850111351301</v>
          </cell>
        </row>
        <row r="85772">
          <cell r="D85772" t="str">
            <v>302020458533</v>
          </cell>
          <cell r="E85772" t="str">
            <v>890125350377</v>
          </cell>
        </row>
        <row r="85773">
          <cell r="D85773" t="str">
            <v>302020458577</v>
          </cell>
          <cell r="E85773" t="str">
            <v>830930450903</v>
          </cell>
        </row>
        <row r="85774">
          <cell r="D85774" t="str">
            <v>302020458753</v>
          </cell>
          <cell r="E85774" t="str">
            <v>900313350224</v>
          </cell>
        </row>
        <row r="85775">
          <cell r="D85775" t="str">
            <v>302020458930</v>
          </cell>
          <cell r="E85775" t="str">
            <v>890928350431</v>
          </cell>
        </row>
        <row r="85776">
          <cell r="D85776" t="str">
            <v>302020459036</v>
          </cell>
          <cell r="E85776" t="str">
            <v>880808450871</v>
          </cell>
        </row>
        <row r="85777">
          <cell r="D85777" t="str">
            <v>302020459146</v>
          </cell>
          <cell r="E85777" t="str">
            <v>891005350971</v>
          </cell>
        </row>
        <row r="85778">
          <cell r="D85778" t="str">
            <v>302020459181</v>
          </cell>
          <cell r="E85778" t="str">
            <v>890409351021</v>
          </cell>
        </row>
        <row r="85779">
          <cell r="D85779" t="str">
            <v>302020459344</v>
          </cell>
          <cell r="E85779" t="str">
            <v>890405351248</v>
          </cell>
        </row>
        <row r="85780">
          <cell r="D85780" t="str">
            <v>302020459443</v>
          </cell>
          <cell r="E85780" t="str">
            <v>891104450817</v>
          </cell>
        </row>
        <row r="85781">
          <cell r="D85781" t="str">
            <v>302020459520</v>
          </cell>
          <cell r="E85781" t="str">
            <v>580509450069</v>
          </cell>
        </row>
        <row r="85782">
          <cell r="D85782" t="str">
            <v>302020459542</v>
          </cell>
          <cell r="E85782" t="str">
            <v>890604451028</v>
          </cell>
        </row>
        <row r="85783">
          <cell r="D85783" t="str">
            <v>302020459953</v>
          </cell>
          <cell r="E85783" t="str">
            <v>881116350725</v>
          </cell>
        </row>
        <row r="85784">
          <cell r="D85784" t="str">
            <v>302020459960</v>
          </cell>
          <cell r="E85784" t="str">
            <v>880619350816</v>
          </cell>
        </row>
        <row r="85785">
          <cell r="D85785" t="str">
            <v>302020459993</v>
          </cell>
          <cell r="E85785" t="str">
            <v>880123451527</v>
          </cell>
        </row>
        <row r="85786">
          <cell r="D85786" t="str">
            <v>302020460227</v>
          </cell>
          <cell r="E85786" t="str">
            <v>850722451220</v>
          </cell>
        </row>
        <row r="85787">
          <cell r="D85787" t="str">
            <v>302020460366</v>
          </cell>
          <cell r="E85787" t="str">
            <v>891025450104</v>
          </cell>
        </row>
        <row r="85788">
          <cell r="D85788" t="str">
            <v>302020460436</v>
          </cell>
          <cell r="E85788" t="str">
            <v>880313351256</v>
          </cell>
        </row>
        <row r="85789">
          <cell r="D85789" t="str">
            <v>302020460469</v>
          </cell>
          <cell r="E85789" t="str">
            <v>870521450203</v>
          </cell>
        </row>
        <row r="85790">
          <cell r="D85790" t="str">
            <v>302020460645</v>
          </cell>
          <cell r="E85790" t="str">
            <v>881014350512</v>
          </cell>
        </row>
        <row r="85791">
          <cell r="D85791" t="str">
            <v>302020460700</v>
          </cell>
          <cell r="E85791" t="str">
            <v>821205350847</v>
          </cell>
        </row>
        <row r="85792">
          <cell r="D85792" t="str">
            <v>302020460931</v>
          </cell>
          <cell r="E85792" t="str">
            <v>891004350966</v>
          </cell>
        </row>
        <row r="85793">
          <cell r="D85793" t="str">
            <v>302020461005</v>
          </cell>
          <cell r="E85793" t="str">
            <v>891101450741</v>
          </cell>
        </row>
        <row r="85794">
          <cell r="D85794" t="str">
            <v>302020461390</v>
          </cell>
          <cell r="E85794" t="str">
            <v>900105350898</v>
          </cell>
        </row>
        <row r="85795">
          <cell r="D85795" t="str">
            <v>302020461588</v>
          </cell>
          <cell r="E85795" t="str">
            <v>880904350250</v>
          </cell>
        </row>
        <row r="85796">
          <cell r="D85796" t="str">
            <v>302020461709</v>
          </cell>
          <cell r="E85796" t="str">
            <v>890128450409</v>
          </cell>
        </row>
        <row r="85797">
          <cell r="D85797" t="str">
            <v>302020461714</v>
          </cell>
          <cell r="E85797" t="str">
            <v>880623350641</v>
          </cell>
        </row>
        <row r="85798">
          <cell r="D85798" t="str">
            <v>302020461874</v>
          </cell>
          <cell r="E85798" t="str">
            <v>890617450754</v>
          </cell>
        </row>
        <row r="85799">
          <cell r="D85799" t="str">
            <v>302020461929</v>
          </cell>
          <cell r="E85799" t="str">
            <v>900420350028</v>
          </cell>
        </row>
        <row r="85800">
          <cell r="D85800" t="str">
            <v>302020462073</v>
          </cell>
          <cell r="E85800" t="str">
            <v>890429450722</v>
          </cell>
        </row>
        <row r="85801">
          <cell r="D85801" t="str">
            <v>302020462135</v>
          </cell>
          <cell r="E85801" t="str">
            <v>890925450015</v>
          </cell>
        </row>
        <row r="85802">
          <cell r="D85802" t="str">
            <v>302020462212</v>
          </cell>
          <cell r="E85802" t="str">
            <v>890305450629</v>
          </cell>
        </row>
        <row r="85803">
          <cell r="D85803" t="str">
            <v>302020462300</v>
          </cell>
          <cell r="E85803" t="str">
            <v>660625499042</v>
          </cell>
        </row>
        <row r="85804">
          <cell r="D85804" t="str">
            <v>302020462355</v>
          </cell>
          <cell r="E85804" t="str">
            <v>860513450476</v>
          </cell>
        </row>
        <row r="85805">
          <cell r="D85805" t="str">
            <v>302020462421</v>
          </cell>
          <cell r="E85805" t="str">
            <v>890331450581</v>
          </cell>
        </row>
        <row r="85806">
          <cell r="D85806" t="str">
            <v>302020462443</v>
          </cell>
          <cell r="E85806" t="str">
            <v>880603450459</v>
          </cell>
        </row>
        <row r="85807">
          <cell r="D85807" t="str">
            <v>302020462663</v>
          </cell>
          <cell r="E85807" t="str">
            <v>900520350220</v>
          </cell>
        </row>
        <row r="85808">
          <cell r="D85808" t="str">
            <v>302020462685</v>
          </cell>
          <cell r="E85808" t="str">
            <v>890520350681</v>
          </cell>
        </row>
        <row r="85809">
          <cell r="D85809" t="str">
            <v>302020462958</v>
          </cell>
          <cell r="E85809" t="str">
            <v>881025350493</v>
          </cell>
        </row>
        <row r="85810">
          <cell r="D85810" t="str">
            <v>302020463012</v>
          </cell>
          <cell r="E85810" t="str">
            <v>890726350819</v>
          </cell>
        </row>
        <row r="85811">
          <cell r="D85811" t="str">
            <v>302020463045</v>
          </cell>
          <cell r="E85811" t="str">
            <v>830514451434</v>
          </cell>
        </row>
        <row r="85812">
          <cell r="D85812" t="str">
            <v>302020463133</v>
          </cell>
          <cell r="E85812" t="str">
            <v>880323451346</v>
          </cell>
        </row>
        <row r="85813">
          <cell r="D85813" t="str">
            <v>302020463177</v>
          </cell>
          <cell r="E85813" t="str">
            <v>890401350367</v>
          </cell>
        </row>
        <row r="85814">
          <cell r="D85814" t="str">
            <v>302020463232</v>
          </cell>
          <cell r="E85814" t="str">
            <v>890209450326</v>
          </cell>
        </row>
        <row r="85815">
          <cell r="D85815" t="str">
            <v>302020463276</v>
          </cell>
          <cell r="E85815" t="str">
            <v>771103450430</v>
          </cell>
        </row>
        <row r="85816">
          <cell r="D85816" t="str">
            <v>302020463364</v>
          </cell>
          <cell r="E85816" t="str">
            <v>890602450118</v>
          </cell>
        </row>
        <row r="85817">
          <cell r="D85817" t="str">
            <v>302020463408</v>
          </cell>
          <cell r="E85817" t="str">
            <v>870423450111</v>
          </cell>
        </row>
        <row r="85818">
          <cell r="D85818" t="str">
            <v>302020463474</v>
          </cell>
          <cell r="E85818" t="str">
            <v>860401351367</v>
          </cell>
        </row>
        <row r="85819">
          <cell r="D85819" t="str">
            <v>302020463881</v>
          </cell>
          <cell r="E85819" t="str">
            <v>830201350953</v>
          </cell>
        </row>
        <row r="85820">
          <cell r="D85820" t="str">
            <v>302020464131</v>
          </cell>
          <cell r="E85820" t="str">
            <v>880920350015</v>
          </cell>
        </row>
        <row r="85821">
          <cell r="D85821" t="str">
            <v>302020464219</v>
          </cell>
          <cell r="E85821" t="str">
            <v>880405451272</v>
          </cell>
        </row>
        <row r="85822">
          <cell r="D85822" t="str">
            <v>302020464274</v>
          </cell>
          <cell r="E85822" t="str">
            <v>880901351054</v>
          </cell>
        </row>
        <row r="85823">
          <cell r="D85823" t="str">
            <v>302020464285</v>
          </cell>
          <cell r="E85823" t="str">
            <v>881021350233</v>
          </cell>
        </row>
        <row r="85824">
          <cell r="D85824" t="str">
            <v>302020464296</v>
          </cell>
          <cell r="E85824" t="str">
            <v>880730350166</v>
          </cell>
        </row>
        <row r="85825">
          <cell r="D85825" t="str">
            <v>302020464441</v>
          </cell>
          <cell r="E85825" t="str">
            <v>880723450917</v>
          </cell>
        </row>
        <row r="85826">
          <cell r="D85826" t="str">
            <v>302020464549</v>
          </cell>
          <cell r="E85826" t="str">
            <v>640926450644</v>
          </cell>
        </row>
        <row r="85827">
          <cell r="D85827" t="str">
            <v>302020464593</v>
          </cell>
          <cell r="E85827" t="str">
            <v>890124451178</v>
          </cell>
        </row>
        <row r="85828">
          <cell r="D85828" t="str">
            <v>302020464659</v>
          </cell>
          <cell r="E85828" t="str">
            <v>880306450355</v>
          </cell>
        </row>
        <row r="85829">
          <cell r="D85829" t="str">
            <v>302020464778</v>
          </cell>
          <cell r="E85829" t="str">
            <v>880715450428</v>
          </cell>
        </row>
        <row r="85830">
          <cell r="D85830" t="str">
            <v>302020465074</v>
          </cell>
          <cell r="E85830" t="str">
            <v>880531450140</v>
          </cell>
        </row>
        <row r="85831">
          <cell r="D85831" t="str">
            <v>302020465184</v>
          </cell>
          <cell r="E85831" t="str">
            <v>880612350550</v>
          </cell>
        </row>
        <row r="85832">
          <cell r="D85832" t="str">
            <v>302020465206</v>
          </cell>
          <cell r="E85832" t="str">
            <v>890213351026</v>
          </cell>
        </row>
        <row r="85833">
          <cell r="D85833" t="str">
            <v>302020465272</v>
          </cell>
          <cell r="E85833" t="str">
            <v>880619451008</v>
          </cell>
        </row>
        <row r="85834">
          <cell r="D85834" t="str">
            <v>302020465349</v>
          </cell>
          <cell r="E85834" t="str">
            <v>900202350508</v>
          </cell>
        </row>
        <row r="85835">
          <cell r="D85835" t="str">
            <v>302020465404</v>
          </cell>
          <cell r="E85835" t="str">
            <v>880309350286</v>
          </cell>
        </row>
        <row r="85836">
          <cell r="D85836" t="str">
            <v>302020465646</v>
          </cell>
          <cell r="E85836" t="str">
            <v>900517350293</v>
          </cell>
        </row>
        <row r="85837">
          <cell r="D85837" t="str">
            <v>302020465877</v>
          </cell>
          <cell r="E85837" t="str">
            <v>890407450782</v>
          </cell>
        </row>
        <row r="85838">
          <cell r="D85838" t="str">
            <v>302020465906</v>
          </cell>
          <cell r="E85838" t="str">
            <v>890514351373</v>
          </cell>
        </row>
        <row r="85839">
          <cell r="D85839" t="str">
            <v>302020465976</v>
          </cell>
          <cell r="E85839" t="str">
            <v>890104450537</v>
          </cell>
        </row>
        <row r="85840">
          <cell r="D85840" t="str">
            <v>302020466116</v>
          </cell>
          <cell r="E85840" t="str">
            <v>900307350360</v>
          </cell>
        </row>
        <row r="85841">
          <cell r="D85841" t="str">
            <v>302020466157</v>
          </cell>
          <cell r="E85841" t="str">
            <v>880728350402</v>
          </cell>
        </row>
        <row r="85842">
          <cell r="D85842" t="str">
            <v>302020466226</v>
          </cell>
          <cell r="E85842" t="str">
            <v>880405351365</v>
          </cell>
        </row>
        <row r="85843">
          <cell r="D85843" t="str">
            <v>302020466270</v>
          </cell>
          <cell r="E85843" t="str">
            <v>860117351079</v>
          </cell>
        </row>
        <row r="85844">
          <cell r="D85844" t="str">
            <v>302020466358</v>
          </cell>
          <cell r="E85844" t="str">
            <v>881019351270</v>
          </cell>
        </row>
        <row r="85845">
          <cell r="D85845" t="str">
            <v>302020466485</v>
          </cell>
          <cell r="E85845" t="str">
            <v>890516351063</v>
          </cell>
        </row>
        <row r="85846">
          <cell r="D85846" t="str">
            <v>302020466578</v>
          </cell>
          <cell r="E85846" t="str">
            <v>880818351003</v>
          </cell>
        </row>
        <row r="85847">
          <cell r="D85847" t="str">
            <v>302020466644</v>
          </cell>
          <cell r="E85847" t="str">
            <v>880517350841</v>
          </cell>
        </row>
        <row r="85848">
          <cell r="D85848" t="str">
            <v>302020466743</v>
          </cell>
          <cell r="E85848" t="str">
            <v>880504351254</v>
          </cell>
        </row>
        <row r="85849">
          <cell r="D85849" t="str">
            <v>302020466820</v>
          </cell>
          <cell r="E85849" t="str">
            <v>880704451068</v>
          </cell>
        </row>
        <row r="85850">
          <cell r="D85850" t="str">
            <v>302020466952</v>
          </cell>
          <cell r="E85850" t="str">
            <v>880506351077</v>
          </cell>
        </row>
        <row r="85851">
          <cell r="D85851" t="str">
            <v>302020467103</v>
          </cell>
          <cell r="E85851" t="str">
            <v>891019350373</v>
          </cell>
        </row>
        <row r="85852">
          <cell r="D85852" t="str">
            <v>302020467114</v>
          </cell>
          <cell r="E85852" t="str">
            <v>730831350610</v>
          </cell>
        </row>
        <row r="85853">
          <cell r="D85853" t="str">
            <v>302020467191</v>
          </cell>
          <cell r="E85853" t="str">
            <v>810516400308</v>
          </cell>
        </row>
        <row r="85854">
          <cell r="D85854" t="str">
            <v>302020467202</v>
          </cell>
          <cell r="E85854" t="str">
            <v>810301350824</v>
          </cell>
        </row>
        <row r="85855">
          <cell r="D85855" t="str">
            <v>302020467312</v>
          </cell>
          <cell r="E85855" t="str">
            <v>890531350631</v>
          </cell>
        </row>
        <row r="85856">
          <cell r="D85856" t="str">
            <v>302020467664</v>
          </cell>
          <cell r="E85856" t="str">
            <v>880821451046</v>
          </cell>
        </row>
        <row r="85857">
          <cell r="D85857" t="str">
            <v>302020467796</v>
          </cell>
          <cell r="E85857" t="str">
            <v>850720450579</v>
          </cell>
        </row>
        <row r="85858">
          <cell r="D85858" t="str">
            <v>302020468035</v>
          </cell>
          <cell r="E85858" t="str">
            <v>870404351219</v>
          </cell>
        </row>
        <row r="85859">
          <cell r="D85859" t="str">
            <v>302020468057</v>
          </cell>
          <cell r="E85859" t="str">
            <v>880811350681</v>
          </cell>
        </row>
        <row r="85860">
          <cell r="D85860" t="str">
            <v>302020468189</v>
          </cell>
          <cell r="E85860" t="str">
            <v>881010350045</v>
          </cell>
        </row>
        <row r="85861">
          <cell r="D85861" t="str">
            <v>302020468310</v>
          </cell>
          <cell r="E85861" t="str">
            <v>880620350455</v>
          </cell>
        </row>
        <row r="85862">
          <cell r="D85862" t="str">
            <v>302020468332</v>
          </cell>
          <cell r="E85862" t="str">
            <v>740714350557</v>
          </cell>
        </row>
        <row r="85863">
          <cell r="D85863" t="str">
            <v>302020468508</v>
          </cell>
          <cell r="E85863" t="str">
            <v>571024450241</v>
          </cell>
        </row>
        <row r="85864">
          <cell r="D85864" t="str">
            <v>302020468519</v>
          </cell>
          <cell r="E85864" t="str">
            <v>890505450448</v>
          </cell>
        </row>
        <row r="85865">
          <cell r="D85865" t="str">
            <v>302020468596</v>
          </cell>
          <cell r="E85865" t="str">
            <v>880129451044</v>
          </cell>
        </row>
        <row r="85866">
          <cell r="D85866" t="str">
            <v>302020468673</v>
          </cell>
          <cell r="E85866" t="str">
            <v>930417351035</v>
          </cell>
        </row>
        <row r="85867">
          <cell r="D85867" t="str">
            <v>302020468794</v>
          </cell>
          <cell r="E85867" t="str">
            <v>890703351139</v>
          </cell>
        </row>
        <row r="85868">
          <cell r="D85868" t="str">
            <v>302020468937</v>
          </cell>
          <cell r="E85868" t="str">
            <v>830121450935</v>
          </cell>
        </row>
        <row r="85869">
          <cell r="D85869" t="str">
            <v>302020469022</v>
          </cell>
          <cell r="E85869" t="str">
            <v>840831350772</v>
          </cell>
        </row>
        <row r="85870">
          <cell r="D85870" t="str">
            <v>302020469275</v>
          </cell>
          <cell r="E85870" t="str">
            <v>880803450733</v>
          </cell>
        </row>
        <row r="85871">
          <cell r="D85871" t="str">
            <v>302020469308</v>
          </cell>
          <cell r="E85871" t="str">
            <v>880714451094</v>
          </cell>
        </row>
        <row r="85872">
          <cell r="D85872" t="str">
            <v>302020469363</v>
          </cell>
          <cell r="E85872" t="str">
            <v>880731451423</v>
          </cell>
        </row>
        <row r="85873">
          <cell r="D85873" t="str">
            <v>302020469433</v>
          </cell>
          <cell r="E85873" t="str">
            <v>811116399071</v>
          </cell>
        </row>
        <row r="85874">
          <cell r="D85874" t="str">
            <v>302020469451</v>
          </cell>
          <cell r="E85874" t="str">
            <v>880612450834</v>
          </cell>
        </row>
        <row r="85875">
          <cell r="D85875" t="str">
            <v>302020469517</v>
          </cell>
          <cell r="E85875" t="str">
            <v>881031450849</v>
          </cell>
        </row>
        <row r="85876">
          <cell r="D85876" t="str">
            <v>302020469616</v>
          </cell>
          <cell r="E85876" t="str">
            <v>870204350828</v>
          </cell>
        </row>
        <row r="85877">
          <cell r="D85877" t="str">
            <v>302020469693</v>
          </cell>
          <cell r="E85877" t="str">
            <v>870623451256</v>
          </cell>
        </row>
        <row r="85878">
          <cell r="D85878" t="str">
            <v>302020469814</v>
          </cell>
          <cell r="E85878" t="str">
            <v>891112450266</v>
          </cell>
        </row>
        <row r="85879">
          <cell r="D85879" t="str">
            <v>302020469836</v>
          </cell>
          <cell r="E85879" t="str">
            <v>880311350524</v>
          </cell>
        </row>
        <row r="85880">
          <cell r="D85880" t="str">
            <v>302020469946</v>
          </cell>
          <cell r="E85880" t="str">
            <v>890203350945</v>
          </cell>
        </row>
        <row r="85881">
          <cell r="D85881" t="str">
            <v>302020470158</v>
          </cell>
          <cell r="E85881" t="str">
            <v>890109450415</v>
          </cell>
        </row>
        <row r="85882">
          <cell r="D85882" t="str">
            <v>302020470169</v>
          </cell>
          <cell r="E85882" t="str">
            <v>830725451362</v>
          </cell>
        </row>
        <row r="85883">
          <cell r="D85883" t="str">
            <v>302020470356</v>
          </cell>
          <cell r="E85883" t="str">
            <v>880313450521</v>
          </cell>
        </row>
        <row r="85884">
          <cell r="D85884" t="str">
            <v>302020470433</v>
          </cell>
          <cell r="E85884" t="str">
            <v>890527350263</v>
          </cell>
        </row>
        <row r="85885">
          <cell r="D85885" t="str">
            <v>302020470510</v>
          </cell>
          <cell r="E85885" t="str">
            <v>790716301608</v>
          </cell>
        </row>
        <row r="85886">
          <cell r="D85886" t="str">
            <v>302020470741</v>
          </cell>
          <cell r="E85886" t="str">
            <v>660226401723</v>
          </cell>
        </row>
        <row r="85887">
          <cell r="D85887" t="str">
            <v>302020470840</v>
          </cell>
          <cell r="E85887" t="str">
            <v>820303350986</v>
          </cell>
        </row>
        <row r="85888">
          <cell r="D85888" t="str">
            <v>302020471189</v>
          </cell>
          <cell r="E85888" t="str">
            <v>891129351141</v>
          </cell>
        </row>
        <row r="85889">
          <cell r="D85889" t="str">
            <v>302020471197</v>
          </cell>
          <cell r="E85889" t="str">
            <v>850507350059</v>
          </cell>
        </row>
        <row r="85890">
          <cell r="D85890" t="str">
            <v>302020471387</v>
          </cell>
          <cell r="E85890" t="str">
            <v>880811350413</v>
          </cell>
        </row>
        <row r="85891">
          <cell r="D85891" t="str">
            <v>302020471552</v>
          </cell>
          <cell r="E85891" t="str">
            <v>880415351042</v>
          </cell>
        </row>
        <row r="85892">
          <cell r="D85892" t="str">
            <v>302020471640</v>
          </cell>
          <cell r="E85892" t="str">
            <v>891103350548</v>
          </cell>
        </row>
        <row r="85893">
          <cell r="D85893" t="str">
            <v>302020471706</v>
          </cell>
          <cell r="E85893" t="str">
            <v>870417351438</v>
          </cell>
        </row>
        <row r="85894">
          <cell r="D85894" t="str">
            <v>302020471750</v>
          </cell>
          <cell r="E85894" t="str">
            <v>880904451344</v>
          </cell>
        </row>
        <row r="85895">
          <cell r="D85895" t="str">
            <v>302020471761</v>
          </cell>
          <cell r="E85895" t="str">
            <v>881006451266</v>
          </cell>
        </row>
        <row r="85896">
          <cell r="D85896" t="str">
            <v>302020471794</v>
          </cell>
          <cell r="E85896" t="str">
            <v>820101452346</v>
          </cell>
        </row>
        <row r="85897">
          <cell r="D85897" t="str">
            <v>302020471838</v>
          </cell>
          <cell r="E85897" t="str">
            <v>880626451145</v>
          </cell>
        </row>
        <row r="85898">
          <cell r="D85898" t="str">
            <v>302020471849</v>
          </cell>
          <cell r="E85898" t="str">
            <v>880809350492</v>
          </cell>
        </row>
        <row r="85899">
          <cell r="D85899" t="str">
            <v>302020471959</v>
          </cell>
          <cell r="E85899" t="str">
            <v>880817350238</v>
          </cell>
        </row>
        <row r="85900">
          <cell r="D85900" t="str">
            <v>302020471981</v>
          </cell>
          <cell r="E85900" t="str">
            <v>880324351088</v>
          </cell>
        </row>
        <row r="85901">
          <cell r="D85901" t="str">
            <v>302020472022</v>
          </cell>
          <cell r="E85901" t="str">
            <v>870927451536</v>
          </cell>
        </row>
        <row r="85902">
          <cell r="D85902" t="str">
            <v>302020472121</v>
          </cell>
          <cell r="E85902" t="str">
            <v>861025450436</v>
          </cell>
        </row>
        <row r="85903">
          <cell r="D85903" t="str">
            <v>302020472132</v>
          </cell>
          <cell r="E85903" t="str">
            <v>840522350653</v>
          </cell>
        </row>
        <row r="85904">
          <cell r="D85904" t="str">
            <v>302020472198</v>
          </cell>
          <cell r="E85904" t="str">
            <v>880505450575</v>
          </cell>
        </row>
        <row r="85905">
          <cell r="D85905" t="str">
            <v>302020472231</v>
          </cell>
          <cell r="E85905" t="str">
            <v>830104450873</v>
          </cell>
        </row>
        <row r="85906">
          <cell r="D85906" t="str">
            <v>302020472374</v>
          </cell>
          <cell r="E85906" t="str">
            <v>950321450085</v>
          </cell>
        </row>
        <row r="85907">
          <cell r="D85907" t="str">
            <v>302020472528</v>
          </cell>
          <cell r="E85907" t="str">
            <v>880512350071</v>
          </cell>
        </row>
        <row r="85908">
          <cell r="D85908" t="str">
            <v>302020472660</v>
          </cell>
          <cell r="E85908" t="str">
            <v>900408450405</v>
          </cell>
        </row>
        <row r="85909">
          <cell r="D85909" t="str">
            <v>302020472682</v>
          </cell>
          <cell r="E85909" t="str">
            <v>880321351247</v>
          </cell>
        </row>
        <row r="85910">
          <cell r="D85910" t="str">
            <v>302020473130</v>
          </cell>
          <cell r="E85910" t="str">
            <v>891022450910</v>
          </cell>
        </row>
        <row r="85911">
          <cell r="D85911" t="str">
            <v>302020473240</v>
          </cell>
          <cell r="E85911" t="str">
            <v>900601350349</v>
          </cell>
        </row>
        <row r="85912">
          <cell r="D85912" t="str">
            <v>302020473482</v>
          </cell>
          <cell r="E85912" t="str">
            <v>880211350213</v>
          </cell>
        </row>
        <row r="85913">
          <cell r="D85913" t="str">
            <v>302020473563</v>
          </cell>
          <cell r="E85913" t="str">
            <v>890528350774</v>
          </cell>
        </row>
        <row r="85914">
          <cell r="D85914" t="str">
            <v>302020473676</v>
          </cell>
          <cell r="E85914" t="str">
            <v>880718451264</v>
          </cell>
        </row>
        <row r="85915">
          <cell r="D85915" t="str">
            <v>302020473889</v>
          </cell>
          <cell r="E85915" t="str">
            <v>810414350016</v>
          </cell>
        </row>
        <row r="85916">
          <cell r="D85916" t="str">
            <v>302020474282</v>
          </cell>
          <cell r="E85916" t="str">
            <v>820119450784</v>
          </cell>
        </row>
        <row r="85917">
          <cell r="D85917" t="str">
            <v>302020474711</v>
          </cell>
          <cell r="E85917" t="str">
            <v>880511450588</v>
          </cell>
        </row>
        <row r="85918">
          <cell r="D85918" t="str">
            <v>302020474832</v>
          </cell>
          <cell r="E85918" t="str">
            <v>801012300682</v>
          </cell>
        </row>
        <row r="85919">
          <cell r="D85919" t="str">
            <v>302020474854</v>
          </cell>
          <cell r="E85919" t="str">
            <v>890713351639</v>
          </cell>
        </row>
        <row r="85920">
          <cell r="D85920" t="str">
            <v>302020475192</v>
          </cell>
          <cell r="E85920" t="str">
            <v>880322451407</v>
          </cell>
        </row>
        <row r="85921">
          <cell r="D85921" t="str">
            <v>302020475247</v>
          </cell>
          <cell r="E85921" t="str">
            <v>860621450979</v>
          </cell>
        </row>
        <row r="85922">
          <cell r="D85922" t="str">
            <v>302020475324</v>
          </cell>
          <cell r="E85922" t="str">
            <v>880122350280</v>
          </cell>
        </row>
        <row r="85923">
          <cell r="D85923" t="str">
            <v>302020475368</v>
          </cell>
          <cell r="E85923" t="str">
            <v>900304450330</v>
          </cell>
        </row>
        <row r="85924">
          <cell r="D85924" t="str">
            <v>302020475601</v>
          </cell>
          <cell r="E85924" t="str">
            <v>890410450213</v>
          </cell>
        </row>
        <row r="85925">
          <cell r="D85925" t="str">
            <v>302020475819</v>
          </cell>
          <cell r="E85925" t="str">
            <v>880107451074</v>
          </cell>
        </row>
        <row r="85926">
          <cell r="D85926" t="str">
            <v>302020475852</v>
          </cell>
          <cell r="E85926" t="str">
            <v>810620450387</v>
          </cell>
        </row>
        <row r="85927">
          <cell r="D85927" t="str">
            <v>302020476014</v>
          </cell>
          <cell r="E85927" t="str">
            <v>880808350128</v>
          </cell>
        </row>
        <row r="85928">
          <cell r="D85928" t="str">
            <v>302020476025</v>
          </cell>
          <cell r="E85928" t="str">
            <v>890605350376</v>
          </cell>
        </row>
        <row r="85929">
          <cell r="D85929" t="str">
            <v>302020476289</v>
          </cell>
          <cell r="E85929" t="str">
            <v>600608450320</v>
          </cell>
        </row>
        <row r="85930">
          <cell r="D85930" t="str">
            <v>302020476641</v>
          </cell>
          <cell r="E85930" t="str">
            <v>771113350489</v>
          </cell>
        </row>
        <row r="85931">
          <cell r="D85931" t="str">
            <v>302020476894</v>
          </cell>
          <cell r="E85931" t="str">
            <v>881021351093</v>
          </cell>
        </row>
        <row r="85932">
          <cell r="D85932" t="str">
            <v>302020476927</v>
          </cell>
          <cell r="E85932" t="str">
            <v>870707451014</v>
          </cell>
        </row>
        <row r="85933">
          <cell r="D85933" t="str">
            <v>302020476971</v>
          </cell>
          <cell r="E85933" t="str">
            <v>880622450918</v>
          </cell>
        </row>
        <row r="85934">
          <cell r="D85934" t="str">
            <v>302020477166</v>
          </cell>
          <cell r="E85934" t="str">
            <v>890614450103</v>
          </cell>
        </row>
        <row r="85935">
          <cell r="D85935" t="str">
            <v>302020477206</v>
          </cell>
          <cell r="E85935" t="str">
            <v>891031450800</v>
          </cell>
        </row>
        <row r="85936">
          <cell r="D85936" t="str">
            <v>302020477210</v>
          </cell>
          <cell r="E85936" t="str">
            <v>890714351022</v>
          </cell>
        </row>
        <row r="85937">
          <cell r="D85937" t="str">
            <v>302020477276</v>
          </cell>
          <cell r="E85937" t="str">
            <v>881216451005</v>
          </cell>
        </row>
        <row r="85938">
          <cell r="D85938" t="str">
            <v>302020477287</v>
          </cell>
          <cell r="E85938" t="str">
            <v>880723399041</v>
          </cell>
        </row>
        <row r="85939">
          <cell r="D85939" t="str">
            <v>302020477375</v>
          </cell>
          <cell r="E85939" t="str">
            <v>890114451004</v>
          </cell>
        </row>
        <row r="85940">
          <cell r="D85940" t="str">
            <v>302020477441</v>
          </cell>
          <cell r="E85940" t="str">
            <v>890527450071</v>
          </cell>
        </row>
        <row r="85941">
          <cell r="D85941" t="str">
            <v>302020477584</v>
          </cell>
          <cell r="E85941" t="str">
            <v>881203450388</v>
          </cell>
        </row>
        <row r="85942">
          <cell r="D85942" t="str">
            <v>302020477595</v>
          </cell>
          <cell r="E85942" t="str">
            <v>900116351063</v>
          </cell>
        </row>
        <row r="85943">
          <cell r="D85943" t="str">
            <v>302020477705</v>
          </cell>
          <cell r="E85943" t="str">
            <v>880703351246</v>
          </cell>
        </row>
        <row r="85944">
          <cell r="D85944" t="str">
            <v>302020477870</v>
          </cell>
          <cell r="E85944" t="str">
            <v>880209350679</v>
          </cell>
        </row>
        <row r="85945">
          <cell r="D85945" t="str">
            <v>302020477936</v>
          </cell>
          <cell r="E85945" t="str">
            <v>880226450360</v>
          </cell>
        </row>
        <row r="85946">
          <cell r="D85946" t="str">
            <v>302020477947</v>
          </cell>
          <cell r="E85946" t="str">
            <v>900516450412</v>
          </cell>
        </row>
        <row r="85947">
          <cell r="D85947" t="str">
            <v>302020477980</v>
          </cell>
          <cell r="E85947" t="str">
            <v>891109450963</v>
          </cell>
        </row>
        <row r="85948">
          <cell r="D85948" t="str">
            <v>302020478010</v>
          </cell>
          <cell r="E85948" t="str">
            <v>881201450664</v>
          </cell>
        </row>
        <row r="85949">
          <cell r="D85949" t="str">
            <v>302020478087</v>
          </cell>
          <cell r="E85949" t="str">
            <v>880219451162</v>
          </cell>
        </row>
        <row r="85950">
          <cell r="D85950" t="str">
            <v>302020478120</v>
          </cell>
          <cell r="E85950" t="str">
            <v>760719499100</v>
          </cell>
        </row>
        <row r="85951">
          <cell r="D85951" t="str">
            <v>302020478444</v>
          </cell>
          <cell r="E85951" t="str">
            <v>880519350258</v>
          </cell>
        </row>
        <row r="85952">
          <cell r="D85952" t="str">
            <v>302020478450</v>
          </cell>
          <cell r="E85952" t="str">
            <v>890126450428</v>
          </cell>
        </row>
        <row r="85953">
          <cell r="D85953" t="str">
            <v>302020478725</v>
          </cell>
          <cell r="E85953" t="str">
            <v>890111350182</v>
          </cell>
        </row>
        <row r="85954">
          <cell r="D85954" t="str">
            <v>302020478802</v>
          </cell>
          <cell r="E85954" t="str">
            <v>880222350095</v>
          </cell>
        </row>
        <row r="85955">
          <cell r="D85955" t="str">
            <v>302020478813</v>
          </cell>
          <cell r="E85955" t="str">
            <v>900624450073</v>
          </cell>
        </row>
        <row r="85956">
          <cell r="D85956" t="str">
            <v>302020478846</v>
          </cell>
          <cell r="E85956" t="str">
            <v>850923350010</v>
          </cell>
        </row>
        <row r="85957">
          <cell r="D85957" t="str">
            <v>302020478901</v>
          </cell>
          <cell r="E85957" t="str">
            <v>871017450246</v>
          </cell>
        </row>
        <row r="85958">
          <cell r="D85958" t="str">
            <v>302020479151</v>
          </cell>
          <cell r="E85958" t="str">
            <v>561016450503</v>
          </cell>
        </row>
        <row r="85959">
          <cell r="D85959" t="str">
            <v>302020479173</v>
          </cell>
          <cell r="E85959" t="str">
            <v>890923451240</v>
          </cell>
        </row>
        <row r="85960">
          <cell r="D85960" t="str">
            <v>302020479195</v>
          </cell>
          <cell r="E85960" t="str">
            <v>890806451284</v>
          </cell>
        </row>
        <row r="85961">
          <cell r="D85961" t="str">
            <v>302020479393</v>
          </cell>
          <cell r="E85961" t="str">
            <v>880531350243</v>
          </cell>
        </row>
        <row r="85962">
          <cell r="D85962" t="str">
            <v>302020479467</v>
          </cell>
          <cell r="E85962" t="str">
            <v>880409451303</v>
          </cell>
        </row>
        <row r="85963">
          <cell r="D85963" t="str">
            <v>302020479591</v>
          </cell>
          <cell r="E85963" t="str">
            <v>620112450437</v>
          </cell>
        </row>
        <row r="85964">
          <cell r="D85964" t="str">
            <v>302020479682</v>
          </cell>
          <cell r="E85964" t="str">
            <v>811021300343</v>
          </cell>
        </row>
        <row r="85965">
          <cell r="D85965" t="str">
            <v>302020479844</v>
          </cell>
          <cell r="E85965" t="str">
            <v>880824350038</v>
          </cell>
        </row>
        <row r="85966">
          <cell r="D85966" t="str">
            <v>302020480012</v>
          </cell>
          <cell r="E85966" t="str">
            <v>870721450657</v>
          </cell>
        </row>
        <row r="85967">
          <cell r="D85967" t="str">
            <v>302020480232</v>
          </cell>
          <cell r="E85967" t="str">
            <v>900315350453</v>
          </cell>
        </row>
        <row r="85968">
          <cell r="D85968" t="str">
            <v>302020480276</v>
          </cell>
          <cell r="E85968" t="str">
            <v>880321451157</v>
          </cell>
        </row>
        <row r="85969">
          <cell r="D85969" t="str">
            <v>302020480562</v>
          </cell>
          <cell r="E85969" t="str">
            <v>870525451302</v>
          </cell>
        </row>
        <row r="85970">
          <cell r="D85970" t="str">
            <v>302020480606</v>
          </cell>
          <cell r="E85970" t="str">
            <v>631010301918</v>
          </cell>
        </row>
        <row r="85971">
          <cell r="D85971" t="str">
            <v>302020480837</v>
          </cell>
          <cell r="E85971" t="str">
            <v>900211450395</v>
          </cell>
        </row>
        <row r="85972">
          <cell r="D85972" t="str">
            <v>302020480859</v>
          </cell>
          <cell r="E85972" t="str">
            <v>861118450312</v>
          </cell>
        </row>
        <row r="85973">
          <cell r="D85973" t="str">
            <v>302020480947</v>
          </cell>
          <cell r="E85973" t="str">
            <v>880320350197</v>
          </cell>
        </row>
        <row r="85974">
          <cell r="D85974" t="str">
            <v>302020481109</v>
          </cell>
          <cell r="E85974" t="str">
            <v>881124451278</v>
          </cell>
        </row>
        <row r="85975">
          <cell r="D85975" t="str">
            <v>302020481175</v>
          </cell>
          <cell r="E85975" t="str">
            <v>890912450679</v>
          </cell>
        </row>
        <row r="85976">
          <cell r="D85976" t="str">
            <v>302020481450</v>
          </cell>
          <cell r="E85976" t="str">
            <v>900404350132</v>
          </cell>
        </row>
        <row r="85977">
          <cell r="D85977" t="str">
            <v>302020481637</v>
          </cell>
          <cell r="E85977" t="str">
            <v>890314351401</v>
          </cell>
        </row>
        <row r="85978">
          <cell r="D85978" t="str">
            <v>302020482085</v>
          </cell>
          <cell r="E85978" t="str">
            <v>890605450957</v>
          </cell>
        </row>
        <row r="85979">
          <cell r="D85979" t="str">
            <v>302020482140</v>
          </cell>
          <cell r="E85979" t="str">
            <v>871103450322</v>
          </cell>
        </row>
        <row r="85980">
          <cell r="D85980" t="str">
            <v>302020482305</v>
          </cell>
          <cell r="E85980" t="str">
            <v>831210451167</v>
          </cell>
        </row>
        <row r="85981">
          <cell r="D85981" t="str">
            <v>302020482349</v>
          </cell>
          <cell r="E85981" t="str">
            <v>710107450479</v>
          </cell>
        </row>
        <row r="85982">
          <cell r="D85982" t="str">
            <v>302020482525</v>
          </cell>
          <cell r="E85982" t="str">
            <v>890620350010</v>
          </cell>
        </row>
        <row r="85983">
          <cell r="D85983" t="str">
            <v>302020483292</v>
          </cell>
          <cell r="E85983" t="str">
            <v>880830350427</v>
          </cell>
        </row>
        <row r="85984">
          <cell r="D85984" t="str">
            <v>302020483424</v>
          </cell>
          <cell r="E85984" t="str">
            <v>890826350843</v>
          </cell>
        </row>
        <row r="85985">
          <cell r="D85985" t="str">
            <v>302020483490</v>
          </cell>
          <cell r="E85985" t="str">
            <v>900112351061</v>
          </cell>
        </row>
        <row r="85986">
          <cell r="D85986" t="str">
            <v>302020483600</v>
          </cell>
          <cell r="E85986" t="str">
            <v>880518451415</v>
          </cell>
        </row>
        <row r="85987">
          <cell r="D85987" t="str">
            <v>302020483732</v>
          </cell>
          <cell r="E85987" t="str">
            <v>890221350854</v>
          </cell>
        </row>
        <row r="85988">
          <cell r="D85988" t="str">
            <v>302020483815</v>
          </cell>
          <cell r="E85988" t="str">
            <v>931224450949</v>
          </cell>
        </row>
        <row r="85989">
          <cell r="D85989" t="str">
            <v>302020483853</v>
          </cell>
          <cell r="E85989" t="str">
            <v>880826450642</v>
          </cell>
        </row>
        <row r="85990">
          <cell r="D85990" t="str">
            <v>302020483864</v>
          </cell>
          <cell r="E85990" t="str">
            <v>890902350241</v>
          </cell>
        </row>
        <row r="85991">
          <cell r="D85991" t="str">
            <v>302020484125</v>
          </cell>
          <cell r="E85991" t="str">
            <v>560821450418</v>
          </cell>
        </row>
        <row r="85992">
          <cell r="D85992" t="str">
            <v>302020484281</v>
          </cell>
          <cell r="E85992" t="str">
            <v>870112450696</v>
          </cell>
        </row>
        <row r="85993">
          <cell r="D85993" t="str">
            <v>302020484477</v>
          </cell>
          <cell r="E85993" t="str">
            <v>630801499070</v>
          </cell>
        </row>
        <row r="85994">
          <cell r="D85994" t="str">
            <v>302020484499</v>
          </cell>
          <cell r="E85994" t="str">
            <v>881114350308</v>
          </cell>
        </row>
        <row r="85995">
          <cell r="D85995" t="str">
            <v>302020485101</v>
          </cell>
          <cell r="E85995" t="str">
            <v>880817351602</v>
          </cell>
        </row>
        <row r="85996">
          <cell r="D85996" t="str">
            <v>302020485178</v>
          </cell>
          <cell r="E85996" t="str">
            <v>880708350760</v>
          </cell>
        </row>
        <row r="85997">
          <cell r="D85997" t="str">
            <v>302020485497</v>
          </cell>
          <cell r="E85997" t="str">
            <v>880705450037</v>
          </cell>
        </row>
        <row r="85998">
          <cell r="D85998" t="str">
            <v>302020485635</v>
          </cell>
          <cell r="E85998" t="str">
            <v>720402399044</v>
          </cell>
        </row>
        <row r="85999">
          <cell r="D85999" t="str">
            <v>302020485850</v>
          </cell>
          <cell r="E85999" t="str">
            <v>500202401562</v>
          </cell>
        </row>
        <row r="86000">
          <cell r="D86000" t="str">
            <v>302020485882</v>
          </cell>
          <cell r="E86000" t="str">
            <v>870704451355</v>
          </cell>
        </row>
        <row r="86001">
          <cell r="D86001" t="str">
            <v>302020485915</v>
          </cell>
          <cell r="E86001" t="str">
            <v>860405351301</v>
          </cell>
        </row>
        <row r="86002">
          <cell r="D86002" t="str">
            <v>302020485959</v>
          </cell>
          <cell r="E86002" t="str">
            <v>900613350691</v>
          </cell>
        </row>
        <row r="86003">
          <cell r="D86003" t="str">
            <v>302020485963</v>
          </cell>
          <cell r="E86003" t="str">
            <v>891102350047</v>
          </cell>
        </row>
        <row r="86004">
          <cell r="D86004" t="str">
            <v>302020485992</v>
          </cell>
          <cell r="E86004" t="str">
            <v>890628450080</v>
          </cell>
        </row>
        <row r="86005">
          <cell r="D86005" t="str">
            <v>302020486044</v>
          </cell>
          <cell r="E86005" t="str">
            <v>900213350092</v>
          </cell>
        </row>
        <row r="86006">
          <cell r="D86006" t="str">
            <v>302020486176</v>
          </cell>
          <cell r="E86006" t="str">
            <v>881225350133</v>
          </cell>
        </row>
        <row r="86007">
          <cell r="D86007" t="str">
            <v>302020486187</v>
          </cell>
          <cell r="E86007" t="str">
            <v>870309450895</v>
          </cell>
        </row>
        <row r="86008">
          <cell r="D86008" t="str">
            <v>302020486451</v>
          </cell>
          <cell r="E86008" t="str">
            <v>881012451279</v>
          </cell>
        </row>
        <row r="86009">
          <cell r="D86009" t="str">
            <v>302020486473</v>
          </cell>
          <cell r="E86009" t="str">
            <v>860330351314</v>
          </cell>
        </row>
        <row r="86010">
          <cell r="D86010" t="str">
            <v>302020486517</v>
          </cell>
          <cell r="E86010" t="str">
            <v>710402300192</v>
          </cell>
        </row>
        <row r="86011">
          <cell r="D86011" t="str">
            <v>302020486539</v>
          </cell>
          <cell r="E86011" t="str">
            <v>890805350849</v>
          </cell>
        </row>
        <row r="86012">
          <cell r="D86012" t="str">
            <v>302020486627</v>
          </cell>
          <cell r="E86012" t="str">
            <v>891011450247</v>
          </cell>
        </row>
        <row r="86013">
          <cell r="D86013" t="str">
            <v>302020486781</v>
          </cell>
          <cell r="E86013" t="str">
            <v>891008451239</v>
          </cell>
        </row>
        <row r="86014">
          <cell r="D86014" t="str">
            <v>302020486924</v>
          </cell>
          <cell r="E86014" t="str">
            <v>891011450316</v>
          </cell>
        </row>
        <row r="86015">
          <cell r="D86015" t="str">
            <v>302020487075</v>
          </cell>
          <cell r="E86015" t="str">
            <v>880213451050</v>
          </cell>
        </row>
        <row r="86016">
          <cell r="D86016" t="str">
            <v>302020487163</v>
          </cell>
          <cell r="E86016" t="str">
            <v>840906451110</v>
          </cell>
        </row>
        <row r="86017">
          <cell r="D86017" t="str">
            <v>302020487240</v>
          </cell>
          <cell r="E86017" t="str">
            <v>880131350177</v>
          </cell>
        </row>
        <row r="86018">
          <cell r="D86018" t="str">
            <v>302020487724</v>
          </cell>
          <cell r="E86018" t="str">
            <v>880816350679</v>
          </cell>
        </row>
        <row r="86019">
          <cell r="D86019" t="str">
            <v>302020487768</v>
          </cell>
          <cell r="E86019" t="str">
            <v>881219350428</v>
          </cell>
        </row>
        <row r="86020">
          <cell r="D86020" t="str">
            <v>302020487779</v>
          </cell>
          <cell r="E86020" t="str">
            <v>811107450105</v>
          </cell>
        </row>
        <row r="86021">
          <cell r="D86021" t="str">
            <v>302020487966</v>
          </cell>
          <cell r="E86021" t="str">
            <v>871224451379</v>
          </cell>
        </row>
        <row r="86022">
          <cell r="D86022" t="str">
            <v>302020487999</v>
          </cell>
          <cell r="E86022" t="str">
            <v>900211351149</v>
          </cell>
        </row>
        <row r="86023">
          <cell r="D86023" t="str">
            <v>302020488051</v>
          </cell>
          <cell r="E86023" t="str">
            <v>890322451273</v>
          </cell>
        </row>
        <row r="86024">
          <cell r="D86024" t="str">
            <v>302020488073</v>
          </cell>
          <cell r="E86024" t="str">
            <v>890606351449</v>
          </cell>
        </row>
        <row r="86025">
          <cell r="D86025" t="str">
            <v>302020488128</v>
          </cell>
          <cell r="E86025" t="str">
            <v>890703351436</v>
          </cell>
        </row>
        <row r="86026">
          <cell r="D86026" t="str">
            <v>302020488304</v>
          </cell>
          <cell r="E86026" t="str">
            <v>561012301913</v>
          </cell>
        </row>
        <row r="86027">
          <cell r="D86027" t="str">
            <v>302020488403</v>
          </cell>
          <cell r="E86027" t="str">
            <v>720530450084</v>
          </cell>
        </row>
        <row r="86028">
          <cell r="D86028" t="str">
            <v>302020488656</v>
          </cell>
          <cell r="E86028" t="str">
            <v>910625450823</v>
          </cell>
        </row>
        <row r="86029">
          <cell r="D86029" t="str">
            <v>302020488711</v>
          </cell>
          <cell r="E86029" t="str">
            <v>880619351282</v>
          </cell>
        </row>
        <row r="86030">
          <cell r="D86030" t="str">
            <v>302020488777</v>
          </cell>
          <cell r="E86030" t="str">
            <v>870821450501</v>
          </cell>
        </row>
        <row r="86031">
          <cell r="D86031" t="str">
            <v>302020488810</v>
          </cell>
          <cell r="E86031" t="str">
            <v>690909350545</v>
          </cell>
        </row>
        <row r="86032">
          <cell r="D86032" t="str">
            <v>302020488909</v>
          </cell>
          <cell r="E86032" t="str">
            <v>881207351024</v>
          </cell>
        </row>
        <row r="86033">
          <cell r="D86033" t="str">
            <v>302020488975</v>
          </cell>
          <cell r="E86033" t="str">
            <v>890407351195</v>
          </cell>
        </row>
        <row r="86034">
          <cell r="D86034" t="str">
            <v>302020489335</v>
          </cell>
          <cell r="E86034" t="str">
            <v>850528499032</v>
          </cell>
        </row>
        <row r="86035">
          <cell r="D86035" t="str">
            <v>302020489368</v>
          </cell>
          <cell r="E86035" t="str">
            <v>890102350837</v>
          </cell>
        </row>
        <row r="86036">
          <cell r="D86036" t="str">
            <v>302020489555</v>
          </cell>
          <cell r="E86036" t="str">
            <v>720814401010</v>
          </cell>
        </row>
        <row r="86037">
          <cell r="D86037" t="str">
            <v>302020489764</v>
          </cell>
          <cell r="E86037" t="str">
            <v>890124350946</v>
          </cell>
        </row>
        <row r="86038">
          <cell r="D86038" t="str">
            <v>302020489786</v>
          </cell>
          <cell r="E86038" t="str">
            <v>890527351360</v>
          </cell>
        </row>
        <row r="86039">
          <cell r="D86039" t="str">
            <v>302020490121</v>
          </cell>
          <cell r="E86039" t="str">
            <v>900320350331</v>
          </cell>
        </row>
        <row r="86040">
          <cell r="D86040" t="str">
            <v>302020490152</v>
          </cell>
          <cell r="E86040" t="str">
            <v>890525351230</v>
          </cell>
        </row>
        <row r="86041">
          <cell r="D86041" t="str">
            <v>302020490317</v>
          </cell>
          <cell r="E86041" t="str">
            <v>880313351464</v>
          </cell>
        </row>
        <row r="86042">
          <cell r="D86042" t="str">
            <v>302020490350</v>
          </cell>
          <cell r="E86042" t="str">
            <v>900309350252</v>
          </cell>
        </row>
        <row r="86043">
          <cell r="D86043" t="str">
            <v>302020490614</v>
          </cell>
          <cell r="E86043" t="str">
            <v>900818450652</v>
          </cell>
        </row>
        <row r="86044">
          <cell r="D86044" t="str">
            <v>302020490988</v>
          </cell>
          <cell r="E86044" t="str">
            <v>870927451556</v>
          </cell>
        </row>
        <row r="86045">
          <cell r="D86045" t="str">
            <v>302020491282</v>
          </cell>
          <cell r="E86045" t="str">
            <v>901020450141</v>
          </cell>
        </row>
        <row r="86046">
          <cell r="D86046" t="str">
            <v>302020491326</v>
          </cell>
          <cell r="E86046" t="str">
            <v>900904350316</v>
          </cell>
        </row>
        <row r="86047">
          <cell r="D86047" t="str">
            <v>302020491337</v>
          </cell>
          <cell r="E86047" t="str">
            <v>781009402273</v>
          </cell>
        </row>
        <row r="86048">
          <cell r="D86048" t="str">
            <v>302020491403</v>
          </cell>
          <cell r="E86048" t="str">
            <v>890413350164</v>
          </cell>
        </row>
        <row r="86049">
          <cell r="D86049" t="str">
            <v>302020491469</v>
          </cell>
          <cell r="E86049" t="str">
            <v>900617450818</v>
          </cell>
        </row>
        <row r="86050">
          <cell r="D86050" t="str">
            <v>302020491513</v>
          </cell>
          <cell r="E86050" t="str">
            <v>890728450034</v>
          </cell>
        </row>
        <row r="86051">
          <cell r="D86051" t="str">
            <v>302020491623</v>
          </cell>
          <cell r="E86051" t="str">
            <v>490101452167</v>
          </cell>
        </row>
        <row r="86052">
          <cell r="D86052" t="str">
            <v>302020491766</v>
          </cell>
          <cell r="E86052" t="str">
            <v>850423451394</v>
          </cell>
        </row>
        <row r="86053">
          <cell r="D86053" t="str">
            <v>302020491799</v>
          </cell>
          <cell r="E86053" t="str">
            <v>881119350513</v>
          </cell>
        </row>
        <row r="86054">
          <cell r="D86054" t="str">
            <v>302020491832</v>
          </cell>
          <cell r="E86054" t="str">
            <v>881025350374</v>
          </cell>
        </row>
        <row r="86055">
          <cell r="D86055" t="str">
            <v>302020491854</v>
          </cell>
          <cell r="E86055" t="str">
            <v>870713351457</v>
          </cell>
        </row>
        <row r="86056">
          <cell r="D86056" t="str">
            <v>302020492115</v>
          </cell>
          <cell r="E86056" t="str">
            <v>870616450011</v>
          </cell>
        </row>
        <row r="86057">
          <cell r="D86057" t="str">
            <v>302020492214</v>
          </cell>
          <cell r="E86057" t="str">
            <v>900731350514</v>
          </cell>
        </row>
        <row r="86058">
          <cell r="D86058" t="str">
            <v>302020492302</v>
          </cell>
          <cell r="E86058" t="str">
            <v>841110450947</v>
          </cell>
        </row>
        <row r="86059">
          <cell r="D86059" t="str">
            <v>302020492676</v>
          </cell>
          <cell r="E86059" t="str">
            <v>850330350324</v>
          </cell>
        </row>
        <row r="86060">
          <cell r="D86060" t="str">
            <v>302020492687</v>
          </cell>
          <cell r="E86060" t="str">
            <v>890304350171</v>
          </cell>
        </row>
        <row r="86061">
          <cell r="D86061" t="str">
            <v>302020492731</v>
          </cell>
          <cell r="E86061" t="str">
            <v>880419450805</v>
          </cell>
        </row>
        <row r="86062">
          <cell r="D86062" t="str">
            <v>302020492929</v>
          </cell>
          <cell r="E86062" t="str">
            <v>890521450148</v>
          </cell>
        </row>
        <row r="86063">
          <cell r="D86063" t="str">
            <v>302020492939</v>
          </cell>
          <cell r="E86063" t="str">
            <v>870326350534</v>
          </cell>
        </row>
        <row r="86064">
          <cell r="D86064" t="str">
            <v>302020492973</v>
          </cell>
          <cell r="E86064" t="str">
            <v>890521350895</v>
          </cell>
        </row>
        <row r="86065">
          <cell r="D86065" t="str">
            <v>302020493003</v>
          </cell>
          <cell r="E86065" t="str">
            <v>661101399047</v>
          </cell>
        </row>
        <row r="86066">
          <cell r="D86066" t="str">
            <v>302020493267</v>
          </cell>
          <cell r="E86066" t="str">
            <v>891028351192</v>
          </cell>
        </row>
        <row r="86067">
          <cell r="D86067" t="str">
            <v>302020493278</v>
          </cell>
          <cell r="E86067" t="str">
            <v>900907350203</v>
          </cell>
        </row>
        <row r="86068">
          <cell r="D86068" t="str">
            <v>302020493300</v>
          </cell>
          <cell r="E86068" t="str">
            <v>890816451219</v>
          </cell>
        </row>
        <row r="86069">
          <cell r="D86069" t="str">
            <v>302020493322</v>
          </cell>
          <cell r="E86069" t="str">
            <v>690911350318</v>
          </cell>
        </row>
        <row r="86070">
          <cell r="D86070" t="str">
            <v>302020493399</v>
          </cell>
          <cell r="E86070" t="str">
            <v>881118350371</v>
          </cell>
        </row>
        <row r="86071">
          <cell r="D86071" t="str">
            <v>302020493421</v>
          </cell>
          <cell r="E86071" t="str">
            <v>830608499023</v>
          </cell>
        </row>
        <row r="86072">
          <cell r="D86072" t="str">
            <v>302020493531</v>
          </cell>
          <cell r="E86072" t="str">
            <v>900321451292</v>
          </cell>
        </row>
        <row r="86073">
          <cell r="D86073" t="str">
            <v>302020493784</v>
          </cell>
          <cell r="E86073" t="str">
            <v>880401450400</v>
          </cell>
        </row>
        <row r="86074">
          <cell r="D86074" t="str">
            <v>302020493828</v>
          </cell>
          <cell r="E86074" t="str">
            <v>880119301403</v>
          </cell>
        </row>
        <row r="86075">
          <cell r="D86075" t="str">
            <v>302020493905</v>
          </cell>
          <cell r="E86075" t="str">
            <v>900609350312</v>
          </cell>
        </row>
        <row r="86076">
          <cell r="D86076" t="str">
            <v>302020493982</v>
          </cell>
          <cell r="E86076" t="str">
            <v>900220351277</v>
          </cell>
        </row>
        <row r="86077">
          <cell r="D86077" t="str">
            <v>302020494001</v>
          </cell>
          <cell r="E86077" t="str">
            <v>900107350056</v>
          </cell>
        </row>
        <row r="86078">
          <cell r="D86078" t="str">
            <v>302020494318</v>
          </cell>
          <cell r="E86078" t="str">
            <v>870529350994</v>
          </cell>
        </row>
        <row r="86079">
          <cell r="D86079" t="str">
            <v>302020494430</v>
          </cell>
          <cell r="E86079" t="str">
            <v>900329451098</v>
          </cell>
        </row>
        <row r="86080">
          <cell r="D86080" t="str">
            <v>302020494573</v>
          </cell>
          <cell r="E86080" t="str">
            <v>881222350177</v>
          </cell>
        </row>
        <row r="86081">
          <cell r="D86081" t="str">
            <v>302020494584</v>
          </cell>
          <cell r="E86081" t="str">
            <v>851010451103</v>
          </cell>
        </row>
        <row r="86082">
          <cell r="D86082" t="str">
            <v>302020494606</v>
          </cell>
          <cell r="E86082" t="str">
            <v>790920350117</v>
          </cell>
        </row>
        <row r="86083">
          <cell r="D86083" t="str">
            <v>302020494617</v>
          </cell>
          <cell r="E86083" t="str">
            <v>880112450935</v>
          </cell>
        </row>
        <row r="86084">
          <cell r="D86084" t="str">
            <v>302020494727</v>
          </cell>
          <cell r="E86084" t="str">
            <v>671122400152</v>
          </cell>
        </row>
        <row r="86085">
          <cell r="D86085" t="str">
            <v>302020494804</v>
          </cell>
          <cell r="E86085" t="str">
            <v>900410450025</v>
          </cell>
        </row>
        <row r="86086">
          <cell r="D86086" t="str">
            <v>302020495340</v>
          </cell>
          <cell r="E86086" t="str">
            <v>890718351527</v>
          </cell>
        </row>
        <row r="86087">
          <cell r="D86087" t="str">
            <v>302020495373</v>
          </cell>
          <cell r="E86087" t="str">
            <v>900622450776</v>
          </cell>
        </row>
        <row r="86088">
          <cell r="D86088" t="str">
            <v>302020495395</v>
          </cell>
          <cell r="E86088" t="str">
            <v>640728450241</v>
          </cell>
        </row>
        <row r="86089">
          <cell r="D86089" t="str">
            <v>302020495593</v>
          </cell>
          <cell r="E86089" t="str">
            <v>890212351239</v>
          </cell>
        </row>
        <row r="86090">
          <cell r="D86090" t="str">
            <v>302020495884</v>
          </cell>
          <cell r="E86090" t="str">
            <v>881118351269</v>
          </cell>
        </row>
        <row r="86091">
          <cell r="D86091" t="str">
            <v>302020496107</v>
          </cell>
          <cell r="E86091" t="str">
            <v>881223350023</v>
          </cell>
        </row>
        <row r="86092">
          <cell r="D86092" t="str">
            <v>302020496118</v>
          </cell>
          <cell r="E86092" t="str">
            <v>881110450613</v>
          </cell>
        </row>
        <row r="86093">
          <cell r="D86093" t="str">
            <v>302020496240</v>
          </cell>
          <cell r="E86093" t="str">
            <v>900621350010</v>
          </cell>
        </row>
        <row r="86094">
          <cell r="D86094" t="str">
            <v>302020496965</v>
          </cell>
          <cell r="E86094" t="str">
            <v>900130350041</v>
          </cell>
        </row>
        <row r="86095">
          <cell r="D86095" t="str">
            <v>302020497457</v>
          </cell>
          <cell r="E86095" t="str">
            <v>900930350177</v>
          </cell>
        </row>
        <row r="86096">
          <cell r="D86096" t="str">
            <v>302020497600</v>
          </cell>
          <cell r="E86096" t="str">
            <v>881228350764</v>
          </cell>
        </row>
        <row r="86097">
          <cell r="D86097" t="str">
            <v>302020497710</v>
          </cell>
          <cell r="E86097" t="str">
            <v>901125450043</v>
          </cell>
        </row>
        <row r="86098">
          <cell r="D86098" t="str">
            <v>302020497922</v>
          </cell>
          <cell r="E86098" t="str">
            <v>900124350158</v>
          </cell>
        </row>
        <row r="86099">
          <cell r="D86099" t="str">
            <v>302020498015</v>
          </cell>
          <cell r="E86099" t="str">
            <v>770928400665</v>
          </cell>
        </row>
        <row r="86100">
          <cell r="D86100" t="str">
            <v>302020498037</v>
          </cell>
          <cell r="E86100" t="str">
            <v>880728399059</v>
          </cell>
        </row>
        <row r="86101">
          <cell r="D86101" t="str">
            <v>302020498400</v>
          </cell>
          <cell r="E86101" t="str">
            <v>890102450497</v>
          </cell>
        </row>
        <row r="86102">
          <cell r="D86102" t="str">
            <v>302020498411</v>
          </cell>
          <cell r="E86102" t="str">
            <v>590201450747</v>
          </cell>
        </row>
        <row r="86103">
          <cell r="D86103" t="str">
            <v>302020498422</v>
          </cell>
          <cell r="E86103" t="str">
            <v>900520450484</v>
          </cell>
        </row>
        <row r="86104">
          <cell r="D86104" t="str">
            <v>302020498499</v>
          </cell>
          <cell r="E86104" t="str">
            <v>880921350510</v>
          </cell>
        </row>
        <row r="86105">
          <cell r="D86105" t="str">
            <v>302020498565</v>
          </cell>
          <cell r="E86105" t="str">
            <v>790512350181</v>
          </cell>
        </row>
        <row r="86106">
          <cell r="D86106" t="str">
            <v>302020498587</v>
          </cell>
          <cell r="E86106" t="str">
            <v>900328451002</v>
          </cell>
        </row>
        <row r="86107">
          <cell r="D86107" t="str">
            <v>302020498620</v>
          </cell>
          <cell r="E86107" t="str">
            <v>900528351380</v>
          </cell>
        </row>
        <row r="86108">
          <cell r="D86108" t="str">
            <v>302020498631</v>
          </cell>
          <cell r="E86108" t="str">
            <v>890806450256</v>
          </cell>
        </row>
        <row r="86109">
          <cell r="D86109" t="str">
            <v>302020498686</v>
          </cell>
          <cell r="E86109" t="str">
            <v>900920450270</v>
          </cell>
        </row>
        <row r="86110">
          <cell r="D86110" t="str">
            <v>302020498708</v>
          </cell>
          <cell r="E86110" t="str">
            <v>680719499074</v>
          </cell>
        </row>
        <row r="86111">
          <cell r="D86111" t="str">
            <v>302020498807</v>
          </cell>
          <cell r="E86111" t="str">
            <v>890925351126</v>
          </cell>
        </row>
        <row r="86112">
          <cell r="D86112" t="str">
            <v>302020498818</v>
          </cell>
          <cell r="E86112" t="str">
            <v>900606350138</v>
          </cell>
        </row>
        <row r="86113">
          <cell r="D86113" t="str">
            <v>302020498840</v>
          </cell>
          <cell r="E86113" t="str">
            <v>880205450267</v>
          </cell>
        </row>
        <row r="86114">
          <cell r="D86114" t="str">
            <v>302020499024</v>
          </cell>
          <cell r="E86114" t="str">
            <v>890128450944</v>
          </cell>
        </row>
        <row r="86115">
          <cell r="D86115" t="str">
            <v>302020499112</v>
          </cell>
          <cell r="E86115" t="str">
            <v>900223350245</v>
          </cell>
        </row>
        <row r="86116">
          <cell r="D86116" t="str">
            <v>302020499354</v>
          </cell>
          <cell r="E86116" t="str">
            <v>930610351252</v>
          </cell>
        </row>
        <row r="86117">
          <cell r="D86117" t="str">
            <v>302020499409</v>
          </cell>
          <cell r="E86117" t="str">
            <v>880217450748</v>
          </cell>
        </row>
        <row r="86118">
          <cell r="D86118" t="str">
            <v>302020499486</v>
          </cell>
          <cell r="E86118" t="str">
            <v>860328451409</v>
          </cell>
        </row>
        <row r="86119">
          <cell r="D86119" t="str">
            <v>302020499530</v>
          </cell>
          <cell r="E86119" t="str">
            <v>900907350015</v>
          </cell>
        </row>
        <row r="86120">
          <cell r="D86120" t="str">
            <v>302020499673</v>
          </cell>
          <cell r="E86120" t="str">
            <v>870221450034</v>
          </cell>
        </row>
        <row r="86121">
          <cell r="D86121" t="str">
            <v>302020499926</v>
          </cell>
          <cell r="E86121" t="str">
            <v>941005350100</v>
          </cell>
        </row>
        <row r="86122">
          <cell r="D86122" t="str">
            <v>302020499970</v>
          </cell>
          <cell r="E86122" t="str">
            <v>720513450319</v>
          </cell>
        </row>
        <row r="86123">
          <cell r="D86123" t="str">
            <v>302020500032</v>
          </cell>
          <cell r="E86123" t="str">
            <v>700413350147</v>
          </cell>
        </row>
        <row r="86124">
          <cell r="D86124" t="str">
            <v>302020500285</v>
          </cell>
          <cell r="E86124" t="str">
            <v>881231450231</v>
          </cell>
        </row>
        <row r="86125">
          <cell r="D86125" t="str">
            <v>302020500318</v>
          </cell>
          <cell r="E86125" t="str">
            <v>860208450021</v>
          </cell>
        </row>
        <row r="86126">
          <cell r="D86126" t="str">
            <v>302020500373</v>
          </cell>
          <cell r="E86126" t="str">
            <v>900905350517</v>
          </cell>
        </row>
        <row r="86127">
          <cell r="D86127" t="str">
            <v>302020500912</v>
          </cell>
          <cell r="E86127" t="str">
            <v>900605351292</v>
          </cell>
        </row>
        <row r="86128">
          <cell r="D86128" t="str">
            <v>302020501008</v>
          </cell>
          <cell r="E86128" t="str">
            <v>860121350141</v>
          </cell>
        </row>
        <row r="86129">
          <cell r="D86129" t="str">
            <v>302020501041</v>
          </cell>
          <cell r="E86129" t="str">
            <v>891225350908</v>
          </cell>
        </row>
        <row r="86130">
          <cell r="D86130" t="str">
            <v>302020501173</v>
          </cell>
          <cell r="E86130" t="str">
            <v>890317351319</v>
          </cell>
        </row>
        <row r="86131">
          <cell r="D86131" t="str">
            <v>302020501184</v>
          </cell>
          <cell r="E86131" t="str">
            <v>890131450861</v>
          </cell>
        </row>
        <row r="86132">
          <cell r="D86132" t="str">
            <v>302020501272</v>
          </cell>
          <cell r="E86132" t="str">
            <v>890108350225</v>
          </cell>
        </row>
        <row r="86133">
          <cell r="D86133" t="str">
            <v>302020501382</v>
          </cell>
          <cell r="E86133" t="str">
            <v>591029450514</v>
          </cell>
        </row>
        <row r="86134">
          <cell r="D86134" t="str">
            <v>302020501404</v>
          </cell>
          <cell r="E86134" t="str">
            <v>900914450288</v>
          </cell>
        </row>
        <row r="86135">
          <cell r="D86135" t="str">
            <v>302020501525</v>
          </cell>
          <cell r="E86135" t="str">
            <v>891209350148</v>
          </cell>
        </row>
        <row r="86136">
          <cell r="D86136" t="str">
            <v>302020501580</v>
          </cell>
          <cell r="E86136" t="str">
            <v>620220300937</v>
          </cell>
        </row>
        <row r="86137">
          <cell r="D86137" t="str">
            <v>302020501965</v>
          </cell>
          <cell r="E86137" t="str">
            <v>901206450013</v>
          </cell>
        </row>
        <row r="86138">
          <cell r="D86138" t="str">
            <v>302020502061</v>
          </cell>
          <cell r="E86138" t="str">
            <v>890722351688</v>
          </cell>
        </row>
        <row r="86139">
          <cell r="D86139" t="str">
            <v>302020502149</v>
          </cell>
          <cell r="E86139" t="str">
            <v>890607451123</v>
          </cell>
        </row>
        <row r="86140">
          <cell r="D86140" t="str">
            <v>302020502468</v>
          </cell>
          <cell r="E86140" t="str">
            <v>891127350836</v>
          </cell>
        </row>
        <row r="86141">
          <cell r="D86141" t="str">
            <v>302020502512</v>
          </cell>
          <cell r="E86141" t="str">
            <v>850627451333</v>
          </cell>
        </row>
        <row r="86142">
          <cell r="D86142" t="str">
            <v>302020502688</v>
          </cell>
          <cell r="E86142" t="str">
            <v>540807450527</v>
          </cell>
        </row>
        <row r="86143">
          <cell r="D86143" t="str">
            <v>302020502699</v>
          </cell>
          <cell r="E86143" t="str">
            <v>880301450165</v>
          </cell>
        </row>
        <row r="86144">
          <cell r="D86144" t="str">
            <v>302020502919</v>
          </cell>
          <cell r="E86144" t="str">
            <v>900609450597</v>
          </cell>
        </row>
        <row r="86145">
          <cell r="D86145" t="str">
            <v>302020502974</v>
          </cell>
          <cell r="E86145" t="str">
            <v>900712450150</v>
          </cell>
        </row>
        <row r="86146">
          <cell r="D86146" t="str">
            <v>302020503015</v>
          </cell>
          <cell r="E86146" t="str">
            <v>880529351311</v>
          </cell>
        </row>
        <row r="86147">
          <cell r="D86147" t="str">
            <v>302020503081</v>
          </cell>
          <cell r="E86147" t="str">
            <v>890114350822</v>
          </cell>
        </row>
        <row r="86148">
          <cell r="D86148" t="str">
            <v>302020503125</v>
          </cell>
          <cell r="E86148" t="str">
            <v>900902350335</v>
          </cell>
        </row>
        <row r="86149">
          <cell r="D86149" t="str">
            <v>302020503158</v>
          </cell>
          <cell r="E86149" t="str">
            <v>900925350043</v>
          </cell>
        </row>
        <row r="86150">
          <cell r="D86150" t="str">
            <v>302020503400</v>
          </cell>
          <cell r="E86150" t="str">
            <v>890626450723</v>
          </cell>
        </row>
        <row r="86151">
          <cell r="D86151" t="str">
            <v>302020503499</v>
          </cell>
          <cell r="E86151" t="str">
            <v>900905350639</v>
          </cell>
        </row>
        <row r="86152">
          <cell r="D86152" t="str">
            <v>302020503510</v>
          </cell>
          <cell r="E86152" t="str">
            <v>850805351166</v>
          </cell>
        </row>
        <row r="86153">
          <cell r="D86153" t="str">
            <v>302020503576</v>
          </cell>
          <cell r="E86153" t="str">
            <v>900312350152</v>
          </cell>
        </row>
        <row r="86154">
          <cell r="D86154" t="str">
            <v>302020503818</v>
          </cell>
          <cell r="E86154" t="str">
            <v>900129399029</v>
          </cell>
        </row>
        <row r="86155">
          <cell r="D86155" t="str">
            <v>302020504024</v>
          </cell>
          <cell r="E86155" t="str">
            <v>570826450358</v>
          </cell>
        </row>
        <row r="86156">
          <cell r="D86156" t="str">
            <v>302020504167</v>
          </cell>
          <cell r="E86156" t="str">
            <v>901018450110</v>
          </cell>
        </row>
        <row r="86157">
          <cell r="D86157" t="str">
            <v>302020504233</v>
          </cell>
          <cell r="E86157" t="str">
            <v>871216450476</v>
          </cell>
        </row>
        <row r="86158">
          <cell r="D86158" t="str">
            <v>302020504244</v>
          </cell>
          <cell r="E86158" t="str">
            <v>900720450828</v>
          </cell>
        </row>
        <row r="86159">
          <cell r="D86159" t="str">
            <v>302020504332</v>
          </cell>
          <cell r="E86159" t="str">
            <v>910223450570</v>
          </cell>
        </row>
        <row r="86160">
          <cell r="D86160" t="str">
            <v>302020504343</v>
          </cell>
          <cell r="E86160" t="str">
            <v>880723350227</v>
          </cell>
        </row>
        <row r="86161">
          <cell r="D86161" t="str">
            <v>302020504376</v>
          </cell>
          <cell r="E86161" t="str">
            <v>900501351294</v>
          </cell>
        </row>
        <row r="86162">
          <cell r="D86162" t="str">
            <v>302020504453</v>
          </cell>
          <cell r="E86162" t="str">
            <v>901121350312</v>
          </cell>
        </row>
        <row r="86163">
          <cell r="D86163" t="str">
            <v>302020504475</v>
          </cell>
          <cell r="E86163" t="str">
            <v>881215450155</v>
          </cell>
        </row>
        <row r="86164">
          <cell r="D86164" t="str">
            <v>302020504486</v>
          </cell>
          <cell r="E86164" t="str">
            <v>900926350554</v>
          </cell>
        </row>
        <row r="86165">
          <cell r="D86165" t="str">
            <v>302020504525</v>
          </cell>
          <cell r="E86165" t="str">
            <v>890913450337</v>
          </cell>
        </row>
        <row r="86166">
          <cell r="D86166" t="str">
            <v>302020504739</v>
          </cell>
          <cell r="E86166" t="str">
            <v>890331350416</v>
          </cell>
        </row>
        <row r="86167">
          <cell r="D86167" t="str">
            <v>302020504740</v>
          </cell>
          <cell r="E86167" t="str">
            <v>890109350012</v>
          </cell>
        </row>
        <row r="86168">
          <cell r="D86168" t="str">
            <v>302020504838</v>
          </cell>
          <cell r="E86168" t="str">
            <v>891016351464</v>
          </cell>
        </row>
        <row r="86169">
          <cell r="D86169" t="str">
            <v>302020504992</v>
          </cell>
          <cell r="E86169" t="str">
            <v>900427350561</v>
          </cell>
        </row>
        <row r="86170">
          <cell r="D86170" t="str">
            <v>302020505726</v>
          </cell>
          <cell r="E86170" t="str">
            <v>890223350954</v>
          </cell>
        </row>
        <row r="86171">
          <cell r="D86171" t="str">
            <v>302020505770</v>
          </cell>
          <cell r="E86171" t="str">
            <v>890619451327</v>
          </cell>
        </row>
        <row r="86172">
          <cell r="D86172" t="str">
            <v>302020505876</v>
          </cell>
          <cell r="E86172" t="str">
            <v>890821351666</v>
          </cell>
        </row>
        <row r="86173">
          <cell r="D86173" t="str">
            <v>302020506075</v>
          </cell>
          <cell r="E86173" t="str">
            <v>900403350075</v>
          </cell>
        </row>
        <row r="86174">
          <cell r="D86174" t="str">
            <v>302020506232</v>
          </cell>
          <cell r="E86174" t="str">
            <v>870315451053</v>
          </cell>
        </row>
        <row r="86175">
          <cell r="D86175" t="str">
            <v>302020506394</v>
          </cell>
          <cell r="E86175" t="str">
            <v>890426350918</v>
          </cell>
        </row>
        <row r="86176">
          <cell r="D86176" t="str">
            <v>302020506603</v>
          </cell>
          <cell r="E86176" t="str">
            <v>900830450688</v>
          </cell>
        </row>
        <row r="86177">
          <cell r="D86177" t="str">
            <v>302020506856</v>
          </cell>
          <cell r="E86177" t="str">
            <v>870816450732</v>
          </cell>
        </row>
        <row r="86178">
          <cell r="D86178" t="str">
            <v>302020506878</v>
          </cell>
          <cell r="E86178" t="str">
            <v>890302351367</v>
          </cell>
        </row>
        <row r="86179">
          <cell r="D86179" t="str">
            <v>302020506955</v>
          </cell>
          <cell r="E86179" t="str">
            <v>891218450143</v>
          </cell>
        </row>
        <row r="86180">
          <cell r="D86180" t="str">
            <v>302020507036</v>
          </cell>
          <cell r="E86180" t="str">
            <v>900619450561</v>
          </cell>
        </row>
        <row r="86181">
          <cell r="D86181" t="str">
            <v>302020507194</v>
          </cell>
          <cell r="E86181" t="str">
            <v>881231350463</v>
          </cell>
        </row>
        <row r="86182">
          <cell r="D86182" t="str">
            <v>302020507557</v>
          </cell>
          <cell r="E86182" t="str">
            <v>860518350090</v>
          </cell>
        </row>
        <row r="86183">
          <cell r="D86183" t="str">
            <v>302020507568</v>
          </cell>
          <cell r="E86183" t="str">
            <v>880412351412</v>
          </cell>
        </row>
        <row r="86184">
          <cell r="D86184" t="str">
            <v>302020507612</v>
          </cell>
          <cell r="E86184" t="str">
            <v>840826351228</v>
          </cell>
        </row>
        <row r="86185">
          <cell r="D86185" t="str">
            <v>302020507799</v>
          </cell>
          <cell r="E86185" t="str">
            <v>870507450891</v>
          </cell>
        </row>
        <row r="86186">
          <cell r="D86186" t="str">
            <v>302020507909</v>
          </cell>
          <cell r="E86186" t="str">
            <v>900511351289</v>
          </cell>
        </row>
        <row r="86187">
          <cell r="D86187" t="str">
            <v>302020508049</v>
          </cell>
          <cell r="E86187" t="str">
            <v>851115450959</v>
          </cell>
        </row>
        <row r="86188">
          <cell r="D86188" t="str">
            <v>302020508071</v>
          </cell>
          <cell r="E86188" t="str">
            <v>721209450408</v>
          </cell>
        </row>
        <row r="86189">
          <cell r="D86189" t="str">
            <v>302020508093</v>
          </cell>
          <cell r="E86189" t="str">
            <v>700212450190</v>
          </cell>
        </row>
        <row r="86190">
          <cell r="D86190" t="str">
            <v>302020508165</v>
          </cell>
          <cell r="E86190" t="str">
            <v>651116450536</v>
          </cell>
        </row>
        <row r="86191">
          <cell r="D86191" t="str">
            <v>302020508500</v>
          </cell>
          <cell r="E86191" t="str">
            <v>940602450368</v>
          </cell>
        </row>
        <row r="86192">
          <cell r="D86192" t="str">
            <v>302020508588</v>
          </cell>
          <cell r="E86192" t="str">
            <v>901209450268</v>
          </cell>
        </row>
        <row r="86193">
          <cell r="D86193" t="str">
            <v>302020508599</v>
          </cell>
          <cell r="E86193" t="str">
            <v>900906350595</v>
          </cell>
        </row>
        <row r="86194">
          <cell r="D86194" t="str">
            <v>302020508676</v>
          </cell>
          <cell r="E86194" t="str">
            <v>900617350079</v>
          </cell>
        </row>
        <row r="86195">
          <cell r="D86195" t="str">
            <v>302020508720</v>
          </cell>
          <cell r="E86195" t="str">
            <v>900115350064</v>
          </cell>
        </row>
        <row r="86196">
          <cell r="D86196" t="str">
            <v>302020508841</v>
          </cell>
          <cell r="E86196" t="str">
            <v>890701350162</v>
          </cell>
        </row>
        <row r="86197">
          <cell r="D86197" t="str">
            <v>302020509091</v>
          </cell>
          <cell r="E86197" t="str">
            <v>890627351572</v>
          </cell>
        </row>
        <row r="86198">
          <cell r="D86198" t="str">
            <v>302020509212</v>
          </cell>
          <cell r="E86198" t="str">
            <v>900624351005</v>
          </cell>
        </row>
        <row r="86199">
          <cell r="D86199" t="str">
            <v>302020509267</v>
          </cell>
          <cell r="E86199" t="str">
            <v>770515000129</v>
          </cell>
        </row>
        <row r="86200">
          <cell r="D86200" t="str">
            <v>302020509289</v>
          </cell>
          <cell r="E86200" t="str">
            <v>890418350082</v>
          </cell>
        </row>
        <row r="86201">
          <cell r="D86201" t="str">
            <v>302020509311</v>
          </cell>
          <cell r="E86201" t="str">
            <v>910212350188</v>
          </cell>
        </row>
        <row r="86202">
          <cell r="D86202" t="str">
            <v>302020509366</v>
          </cell>
          <cell r="E86202" t="str">
            <v>880504350820</v>
          </cell>
        </row>
        <row r="86203">
          <cell r="D86203" t="str">
            <v>302020509707</v>
          </cell>
          <cell r="E86203" t="str">
            <v>901017300281</v>
          </cell>
        </row>
        <row r="86204">
          <cell r="D86204" t="str">
            <v>302020509729</v>
          </cell>
          <cell r="E86204" t="str">
            <v>890324399054</v>
          </cell>
        </row>
        <row r="86205">
          <cell r="D86205" t="str">
            <v>302020509806</v>
          </cell>
          <cell r="E86205" t="str">
            <v>891124350176</v>
          </cell>
        </row>
        <row r="86206">
          <cell r="D86206" t="str">
            <v>302020509894</v>
          </cell>
          <cell r="E86206" t="str">
            <v>830528399052</v>
          </cell>
        </row>
        <row r="86207">
          <cell r="D86207" t="str">
            <v>302020509971</v>
          </cell>
          <cell r="E86207" t="str">
            <v>861020399069</v>
          </cell>
        </row>
        <row r="86208">
          <cell r="D86208" t="str">
            <v>302020510095</v>
          </cell>
          <cell r="E86208" t="str">
            <v>900602450241</v>
          </cell>
        </row>
        <row r="86209">
          <cell r="D86209" t="str">
            <v>302020510147</v>
          </cell>
          <cell r="E86209" t="str">
            <v>830117499103</v>
          </cell>
        </row>
        <row r="86210">
          <cell r="D86210" t="str">
            <v>302020510150</v>
          </cell>
          <cell r="E86210" t="str">
            <v>890422351121</v>
          </cell>
        </row>
        <row r="86211">
          <cell r="D86211" t="str">
            <v>302020510183</v>
          </cell>
          <cell r="E86211" t="str">
            <v>900222451204</v>
          </cell>
        </row>
        <row r="86212">
          <cell r="D86212" t="str">
            <v>302020510216</v>
          </cell>
          <cell r="E86212" t="str">
            <v>900828350829</v>
          </cell>
        </row>
        <row r="86213">
          <cell r="D86213" t="str">
            <v>302020510293</v>
          </cell>
          <cell r="E86213" t="str">
            <v>780214400109</v>
          </cell>
        </row>
        <row r="86214">
          <cell r="D86214" t="str">
            <v>302020510315</v>
          </cell>
          <cell r="E86214" t="str">
            <v>841115351116</v>
          </cell>
        </row>
        <row r="86215">
          <cell r="D86215" t="str">
            <v>302020510326</v>
          </cell>
          <cell r="E86215" t="str">
            <v>861226450984</v>
          </cell>
        </row>
        <row r="86216">
          <cell r="D86216" t="str">
            <v>302020510865</v>
          </cell>
          <cell r="E86216" t="str">
            <v>891208450981</v>
          </cell>
        </row>
        <row r="86217">
          <cell r="D86217" t="str">
            <v>302020511038</v>
          </cell>
          <cell r="E86217" t="str">
            <v>841012350069</v>
          </cell>
        </row>
        <row r="86218">
          <cell r="D86218" t="str">
            <v>302020511280</v>
          </cell>
          <cell r="E86218" t="str">
            <v>780315399131</v>
          </cell>
        </row>
        <row r="86219">
          <cell r="D86219" t="str">
            <v>302020511522</v>
          </cell>
          <cell r="E86219" t="str">
            <v>890204351196</v>
          </cell>
        </row>
        <row r="86220">
          <cell r="D86220" t="str">
            <v>302020511533</v>
          </cell>
          <cell r="E86220" t="str">
            <v>861223451321</v>
          </cell>
        </row>
        <row r="86221">
          <cell r="D86221" t="str">
            <v>302020511841</v>
          </cell>
          <cell r="E86221" t="str">
            <v>711006000054</v>
          </cell>
        </row>
        <row r="86222">
          <cell r="D86222" t="str">
            <v>302020512069</v>
          </cell>
          <cell r="E86222" t="str">
            <v>750719400060</v>
          </cell>
        </row>
        <row r="86223">
          <cell r="D86223" t="str">
            <v>302020512300</v>
          </cell>
          <cell r="E86223" t="str">
            <v>890927450026</v>
          </cell>
        </row>
        <row r="86224">
          <cell r="D86224" t="str">
            <v>302020512388</v>
          </cell>
          <cell r="E86224" t="str">
            <v>891130450561</v>
          </cell>
        </row>
        <row r="86225">
          <cell r="D86225" t="str">
            <v>302020512795</v>
          </cell>
          <cell r="E86225" t="str">
            <v>900927350936</v>
          </cell>
        </row>
        <row r="86226">
          <cell r="D86226" t="str">
            <v>302020512883</v>
          </cell>
          <cell r="E86226" t="str">
            <v>890311451164</v>
          </cell>
        </row>
        <row r="86227">
          <cell r="D86227" t="str">
            <v>302020512954</v>
          </cell>
          <cell r="E86227" t="str">
            <v>880710451558</v>
          </cell>
        </row>
        <row r="86228">
          <cell r="D86228" t="str">
            <v>302020513144</v>
          </cell>
          <cell r="E86228" t="str">
            <v>901023450782</v>
          </cell>
        </row>
        <row r="86229">
          <cell r="D86229" t="str">
            <v>302020513199</v>
          </cell>
          <cell r="E86229" t="str">
            <v>880205351546</v>
          </cell>
        </row>
        <row r="86230">
          <cell r="D86230" t="str">
            <v>302020513386</v>
          </cell>
          <cell r="E86230" t="str">
            <v>891205450856</v>
          </cell>
        </row>
        <row r="86231">
          <cell r="D86231" t="str">
            <v>302020513463</v>
          </cell>
          <cell r="E86231" t="str">
            <v>890617350572</v>
          </cell>
        </row>
        <row r="86232">
          <cell r="D86232" t="str">
            <v>302020513683</v>
          </cell>
          <cell r="E86232" t="str">
            <v>870927351480</v>
          </cell>
        </row>
        <row r="86233">
          <cell r="D86233" t="str">
            <v>302020513738</v>
          </cell>
          <cell r="E86233" t="str">
            <v>900416450568</v>
          </cell>
        </row>
        <row r="86234">
          <cell r="D86234" t="str">
            <v>302020513848</v>
          </cell>
          <cell r="E86234" t="str">
            <v>880816350936</v>
          </cell>
        </row>
        <row r="86235">
          <cell r="D86235" t="str">
            <v>302020514005</v>
          </cell>
          <cell r="E86235" t="str">
            <v>840412351554</v>
          </cell>
        </row>
        <row r="86236">
          <cell r="D86236" t="str">
            <v>302020514274</v>
          </cell>
          <cell r="E86236" t="str">
            <v>890929451164</v>
          </cell>
        </row>
        <row r="86237">
          <cell r="D86237" t="str">
            <v>302020514307</v>
          </cell>
          <cell r="E86237" t="str">
            <v>831106450242</v>
          </cell>
        </row>
        <row r="86238">
          <cell r="D86238" t="str">
            <v>302020514604</v>
          </cell>
          <cell r="E86238" t="str">
            <v>900627450585</v>
          </cell>
        </row>
        <row r="86239">
          <cell r="D86239" t="str">
            <v>302020514681</v>
          </cell>
          <cell r="E86239" t="str">
            <v>880122451402</v>
          </cell>
        </row>
        <row r="86240">
          <cell r="D86240" t="str">
            <v>302020514791</v>
          </cell>
          <cell r="E86240" t="str">
            <v>640127400585</v>
          </cell>
        </row>
        <row r="86241">
          <cell r="D86241" t="str">
            <v>302020514846</v>
          </cell>
          <cell r="E86241" t="str">
            <v>890702451526</v>
          </cell>
        </row>
        <row r="86242">
          <cell r="D86242" t="str">
            <v>302020514857</v>
          </cell>
          <cell r="E86242" t="str">
            <v>870815451021</v>
          </cell>
        </row>
        <row r="86243">
          <cell r="D86243" t="str">
            <v>302020514879</v>
          </cell>
          <cell r="E86243" t="str">
            <v>950810350166</v>
          </cell>
        </row>
        <row r="86244">
          <cell r="D86244" t="str">
            <v>302020514890</v>
          </cell>
          <cell r="E86244" t="str">
            <v>840617351559</v>
          </cell>
        </row>
        <row r="86245">
          <cell r="D86245" t="str">
            <v>302020515217</v>
          </cell>
          <cell r="E86245" t="str">
            <v>880620451162</v>
          </cell>
        </row>
        <row r="86246">
          <cell r="D86246" t="str">
            <v>302020515243</v>
          </cell>
          <cell r="E86246" t="str">
            <v>900124350495</v>
          </cell>
        </row>
        <row r="86247">
          <cell r="D86247" t="str">
            <v>302020515426</v>
          </cell>
          <cell r="E86247" t="str">
            <v>900209350126</v>
          </cell>
        </row>
        <row r="86248">
          <cell r="D86248" t="str">
            <v>302020515635</v>
          </cell>
          <cell r="E86248" t="str">
            <v>770829450544</v>
          </cell>
        </row>
        <row r="86249">
          <cell r="D86249" t="str">
            <v>302020515668</v>
          </cell>
          <cell r="E86249" t="str">
            <v>760404399092</v>
          </cell>
        </row>
        <row r="86250">
          <cell r="D86250" t="str">
            <v>302020516138</v>
          </cell>
          <cell r="E86250" t="str">
            <v>890407450920</v>
          </cell>
        </row>
        <row r="86251">
          <cell r="D86251" t="str">
            <v>302020516325</v>
          </cell>
          <cell r="E86251" t="str">
            <v>900408350687</v>
          </cell>
        </row>
        <row r="86252">
          <cell r="D86252" t="str">
            <v>302020516380</v>
          </cell>
          <cell r="E86252" t="str">
            <v>870214450185</v>
          </cell>
        </row>
        <row r="86253">
          <cell r="D86253" t="str">
            <v>302020516446</v>
          </cell>
          <cell r="E86253" t="str">
            <v>890723351495</v>
          </cell>
        </row>
        <row r="86254">
          <cell r="D86254" t="str">
            <v>302020516710</v>
          </cell>
          <cell r="E86254" t="str">
            <v>890413450031</v>
          </cell>
        </row>
        <row r="86255">
          <cell r="D86255" t="str">
            <v>302020516743</v>
          </cell>
          <cell r="E86255" t="str">
            <v>900922450856</v>
          </cell>
        </row>
        <row r="86256">
          <cell r="D86256" t="str">
            <v>302020516831</v>
          </cell>
          <cell r="E86256" t="str">
            <v>820803399124</v>
          </cell>
        </row>
        <row r="86257">
          <cell r="D86257" t="str">
            <v>302020517015</v>
          </cell>
          <cell r="E86257" t="str">
            <v>890101452011</v>
          </cell>
        </row>
        <row r="86258">
          <cell r="D86258" t="str">
            <v>302020517176</v>
          </cell>
          <cell r="E86258" t="str">
            <v>900415350487</v>
          </cell>
        </row>
        <row r="86259">
          <cell r="D86259" t="str">
            <v>302020517565</v>
          </cell>
          <cell r="E86259" t="str">
            <v>890920450325</v>
          </cell>
        </row>
        <row r="86260">
          <cell r="D86260" t="str">
            <v>302020517631</v>
          </cell>
          <cell r="E86260" t="str">
            <v>900717351318</v>
          </cell>
        </row>
        <row r="86261">
          <cell r="D86261" t="str">
            <v>302020517840</v>
          </cell>
          <cell r="E86261" t="str">
            <v>780623399057</v>
          </cell>
        </row>
        <row r="86262">
          <cell r="D86262" t="str">
            <v>302020518266</v>
          </cell>
          <cell r="E86262" t="str">
            <v>870118350147</v>
          </cell>
        </row>
        <row r="86263">
          <cell r="D86263" t="str">
            <v>302020518442</v>
          </cell>
          <cell r="E86263" t="str">
            <v>890913350688</v>
          </cell>
        </row>
        <row r="86264">
          <cell r="D86264" t="str">
            <v>302020518530</v>
          </cell>
          <cell r="E86264" t="str">
            <v>900601451185</v>
          </cell>
        </row>
        <row r="86265">
          <cell r="D86265" t="str">
            <v>302020518552</v>
          </cell>
          <cell r="E86265" t="str">
            <v>900918450696</v>
          </cell>
        </row>
        <row r="86266">
          <cell r="D86266" t="str">
            <v>302020518651</v>
          </cell>
          <cell r="E86266" t="str">
            <v>890923451360</v>
          </cell>
        </row>
        <row r="86267">
          <cell r="D86267" t="str">
            <v>302020518695</v>
          </cell>
          <cell r="E86267" t="str">
            <v>880711450911</v>
          </cell>
        </row>
        <row r="86268">
          <cell r="D86268" t="str">
            <v>302020518739</v>
          </cell>
          <cell r="E86268" t="str">
            <v>900601451511</v>
          </cell>
        </row>
        <row r="86269">
          <cell r="D86269" t="str">
            <v>302020518838</v>
          </cell>
          <cell r="E86269" t="str">
            <v>821125451420</v>
          </cell>
        </row>
        <row r="86270">
          <cell r="D86270" t="str">
            <v>302020518904</v>
          </cell>
          <cell r="E86270" t="str">
            <v>890131450257</v>
          </cell>
        </row>
        <row r="86271">
          <cell r="D86271" t="str">
            <v>302020518970</v>
          </cell>
          <cell r="E86271" t="str">
            <v>901025350499</v>
          </cell>
        </row>
        <row r="86272">
          <cell r="D86272" t="str">
            <v>302020519022</v>
          </cell>
          <cell r="E86272" t="str">
            <v>890515450809</v>
          </cell>
        </row>
        <row r="86273">
          <cell r="D86273" t="str">
            <v>302020519055</v>
          </cell>
          <cell r="E86273" t="str">
            <v>900117351108</v>
          </cell>
        </row>
        <row r="86274">
          <cell r="D86274" t="str">
            <v>302020519165</v>
          </cell>
          <cell r="E86274" t="str">
            <v>490820450388</v>
          </cell>
        </row>
        <row r="86275">
          <cell r="D86275" t="str">
            <v>302020519176</v>
          </cell>
          <cell r="E86275" t="str">
            <v>891124451309</v>
          </cell>
        </row>
        <row r="86276">
          <cell r="D86276" t="str">
            <v>302020519319</v>
          </cell>
          <cell r="E86276" t="str">
            <v>890227450060</v>
          </cell>
        </row>
        <row r="86277">
          <cell r="D86277" t="str">
            <v>302020519649</v>
          </cell>
          <cell r="E86277" t="str">
            <v>781120401178</v>
          </cell>
        </row>
        <row r="86278">
          <cell r="D86278" t="str">
            <v>302020519671</v>
          </cell>
          <cell r="E86278" t="str">
            <v>880423451240</v>
          </cell>
        </row>
        <row r="86279">
          <cell r="D86279" t="str">
            <v>302020519737</v>
          </cell>
          <cell r="E86279" t="str">
            <v>700601450234</v>
          </cell>
        </row>
        <row r="86280">
          <cell r="D86280" t="str">
            <v>302020519968</v>
          </cell>
          <cell r="E86280" t="str">
            <v>881209450291</v>
          </cell>
        </row>
        <row r="86281">
          <cell r="D86281" t="str">
            <v>302020520068</v>
          </cell>
          <cell r="E86281" t="str">
            <v>891127450931</v>
          </cell>
        </row>
        <row r="86282">
          <cell r="D86282" t="str">
            <v>302020520312</v>
          </cell>
          <cell r="E86282" t="str">
            <v>900816350992</v>
          </cell>
        </row>
        <row r="86283">
          <cell r="D86283" t="str">
            <v>302020520400</v>
          </cell>
          <cell r="E86283" t="str">
            <v>891119451103</v>
          </cell>
        </row>
        <row r="86284">
          <cell r="D86284" t="str">
            <v>302020520631</v>
          </cell>
          <cell r="E86284" t="str">
            <v>900826350500</v>
          </cell>
        </row>
        <row r="86285">
          <cell r="D86285" t="str">
            <v>302020520807</v>
          </cell>
          <cell r="E86285" t="str">
            <v>870624351542</v>
          </cell>
        </row>
        <row r="86286">
          <cell r="D86286" t="str">
            <v>302020521343</v>
          </cell>
          <cell r="E86286" t="str">
            <v>850215451155</v>
          </cell>
        </row>
        <row r="86287">
          <cell r="D86287" t="str">
            <v>302020521411</v>
          </cell>
          <cell r="E86287" t="str">
            <v>880714351315</v>
          </cell>
        </row>
        <row r="86288">
          <cell r="D86288" t="str">
            <v>302020521640</v>
          </cell>
          <cell r="E86288" t="str">
            <v>890618351682</v>
          </cell>
        </row>
        <row r="86289">
          <cell r="D86289" t="str">
            <v>302020521717</v>
          </cell>
          <cell r="E86289" t="str">
            <v>640615450425</v>
          </cell>
        </row>
        <row r="86290">
          <cell r="D86290" t="str">
            <v>302020521965</v>
          </cell>
          <cell r="E86290" t="str">
            <v>891016350288</v>
          </cell>
        </row>
        <row r="86291">
          <cell r="D86291" t="str">
            <v>302020522220</v>
          </cell>
          <cell r="E86291" t="str">
            <v>890520350463</v>
          </cell>
        </row>
        <row r="86292">
          <cell r="D86292" t="str">
            <v>302020522286</v>
          </cell>
          <cell r="E86292" t="str">
            <v>900602351095</v>
          </cell>
        </row>
        <row r="86293">
          <cell r="D86293" t="str">
            <v>302020522308</v>
          </cell>
          <cell r="E86293" t="str">
            <v>860830499096</v>
          </cell>
        </row>
        <row r="86294">
          <cell r="D86294" t="str">
            <v>302020522572</v>
          </cell>
          <cell r="E86294" t="str">
            <v>900727350979</v>
          </cell>
        </row>
        <row r="86295">
          <cell r="D86295" t="str">
            <v>302020522762</v>
          </cell>
          <cell r="E86295" t="str">
            <v>860914350251</v>
          </cell>
        </row>
        <row r="86296">
          <cell r="D86296" t="str">
            <v>302020522792</v>
          </cell>
          <cell r="E86296" t="str">
            <v>900503351156</v>
          </cell>
        </row>
        <row r="86297">
          <cell r="D86297" t="str">
            <v>302020522869</v>
          </cell>
          <cell r="E86297" t="str">
            <v>910528450172</v>
          </cell>
        </row>
        <row r="86298">
          <cell r="D86298" t="str">
            <v>302020523438</v>
          </cell>
          <cell r="E86298" t="str">
            <v>890220450489</v>
          </cell>
        </row>
        <row r="86299">
          <cell r="D86299" t="str">
            <v>302020523460</v>
          </cell>
          <cell r="E86299" t="str">
            <v>900922450053</v>
          </cell>
        </row>
        <row r="86300">
          <cell r="D86300" t="str">
            <v>302020523548</v>
          </cell>
          <cell r="E86300" t="str">
            <v>900718350018</v>
          </cell>
        </row>
        <row r="86301">
          <cell r="D86301" t="str">
            <v>302020523878</v>
          </cell>
          <cell r="E86301" t="str">
            <v>861029450775</v>
          </cell>
        </row>
        <row r="86302">
          <cell r="D86302" t="str">
            <v>302020523977</v>
          </cell>
          <cell r="E86302" t="str">
            <v>891213450949</v>
          </cell>
        </row>
        <row r="86303">
          <cell r="D86303" t="str">
            <v>302020524183</v>
          </cell>
          <cell r="E86303" t="str">
            <v>891016450610</v>
          </cell>
        </row>
        <row r="86304">
          <cell r="D86304" t="str">
            <v>302020524348</v>
          </cell>
          <cell r="E86304" t="str">
            <v>890128450351</v>
          </cell>
        </row>
        <row r="86305">
          <cell r="D86305" t="str">
            <v>302020524469</v>
          </cell>
          <cell r="E86305" t="str">
            <v>890426351143</v>
          </cell>
        </row>
        <row r="86306">
          <cell r="D86306" t="str">
            <v>302020524491</v>
          </cell>
          <cell r="E86306" t="str">
            <v>891124450549</v>
          </cell>
        </row>
        <row r="86307">
          <cell r="D86307" t="str">
            <v>302020524502</v>
          </cell>
          <cell r="E86307" t="str">
            <v>880909450036</v>
          </cell>
        </row>
        <row r="86308">
          <cell r="D86308" t="str">
            <v>302020524788</v>
          </cell>
          <cell r="E86308" t="str">
            <v>880420302100</v>
          </cell>
        </row>
        <row r="86309">
          <cell r="D86309" t="str">
            <v>302020524913</v>
          </cell>
          <cell r="E86309" t="str">
            <v>890915350440</v>
          </cell>
        </row>
        <row r="86310">
          <cell r="D86310" t="str">
            <v>302020525434</v>
          </cell>
          <cell r="E86310" t="str">
            <v>900320450982</v>
          </cell>
        </row>
        <row r="86311">
          <cell r="D86311" t="str">
            <v>302020525522</v>
          </cell>
          <cell r="E86311" t="str">
            <v>700916450267</v>
          </cell>
        </row>
        <row r="86312">
          <cell r="D86312" t="str">
            <v>302020525654</v>
          </cell>
          <cell r="E86312" t="str">
            <v>880706350036</v>
          </cell>
        </row>
        <row r="86313">
          <cell r="D86313" t="str">
            <v>302020525753</v>
          </cell>
          <cell r="E86313" t="str">
            <v>860527450521</v>
          </cell>
        </row>
        <row r="86314">
          <cell r="D86314" t="str">
            <v>302020525823</v>
          </cell>
          <cell r="E86314" t="str">
            <v>910129450014</v>
          </cell>
        </row>
        <row r="86315">
          <cell r="D86315" t="str">
            <v>302020525973</v>
          </cell>
          <cell r="E86315" t="str">
            <v>900309351082</v>
          </cell>
        </row>
        <row r="86316">
          <cell r="D86316" t="str">
            <v>302020525984</v>
          </cell>
          <cell r="E86316" t="str">
            <v>910716450045</v>
          </cell>
        </row>
        <row r="86317">
          <cell r="D86317" t="str">
            <v>302020526025</v>
          </cell>
          <cell r="E86317" t="str">
            <v>900909351044</v>
          </cell>
        </row>
        <row r="86318">
          <cell r="D86318" t="str">
            <v>302020526113</v>
          </cell>
          <cell r="E86318" t="str">
            <v>901024350494</v>
          </cell>
        </row>
        <row r="86319">
          <cell r="D86319" t="str">
            <v>302020526212</v>
          </cell>
          <cell r="E86319" t="str">
            <v>900814350327</v>
          </cell>
        </row>
        <row r="86320">
          <cell r="D86320" t="str">
            <v>302020526223</v>
          </cell>
          <cell r="E86320" t="str">
            <v>901007450864</v>
          </cell>
        </row>
        <row r="86321">
          <cell r="D86321" t="str">
            <v>302020526443</v>
          </cell>
          <cell r="E86321" t="str">
            <v>480110399025</v>
          </cell>
        </row>
        <row r="86322">
          <cell r="D86322" t="str">
            <v>302020526465</v>
          </cell>
          <cell r="E86322" t="str">
            <v>870410451090</v>
          </cell>
        </row>
        <row r="86323">
          <cell r="D86323" t="str">
            <v>302020526586</v>
          </cell>
          <cell r="E86323" t="str">
            <v>870922451201</v>
          </cell>
        </row>
        <row r="86324">
          <cell r="D86324" t="str">
            <v>302020526696</v>
          </cell>
          <cell r="E86324" t="str">
            <v>690922401217</v>
          </cell>
        </row>
        <row r="86325">
          <cell r="D86325" t="str">
            <v>302020526993</v>
          </cell>
          <cell r="E86325" t="str">
            <v>681121400483</v>
          </cell>
        </row>
        <row r="86326">
          <cell r="D86326" t="str">
            <v>302020527034</v>
          </cell>
          <cell r="E86326" t="str">
            <v>900302350422</v>
          </cell>
        </row>
        <row r="86327">
          <cell r="D86327" t="str">
            <v>302020527202</v>
          </cell>
          <cell r="E86327" t="str">
            <v>901128350896</v>
          </cell>
        </row>
        <row r="86328">
          <cell r="D86328" t="str">
            <v>302020527430</v>
          </cell>
          <cell r="E86328" t="str">
            <v>910109350178</v>
          </cell>
        </row>
        <row r="86329">
          <cell r="D86329" t="str">
            <v>302020527463</v>
          </cell>
          <cell r="E86329" t="str">
            <v>900618451158</v>
          </cell>
        </row>
        <row r="86330">
          <cell r="D86330" t="str">
            <v>302020527562</v>
          </cell>
          <cell r="E86330" t="str">
            <v>900321350981</v>
          </cell>
        </row>
        <row r="86331">
          <cell r="D86331" t="str">
            <v>302020527643</v>
          </cell>
          <cell r="E86331" t="str">
            <v>900508350036</v>
          </cell>
        </row>
        <row r="86332">
          <cell r="D86332" t="str">
            <v>302020527859</v>
          </cell>
          <cell r="E86332" t="str">
            <v>770126401831</v>
          </cell>
        </row>
        <row r="86333">
          <cell r="D86333" t="str">
            <v>302020527958</v>
          </cell>
          <cell r="E86333" t="str">
            <v>890214350442</v>
          </cell>
        </row>
        <row r="86334">
          <cell r="D86334" t="str">
            <v>302020527980</v>
          </cell>
          <cell r="E86334" t="str">
            <v>890128450687</v>
          </cell>
        </row>
        <row r="86335">
          <cell r="D86335" t="str">
            <v>302020528109</v>
          </cell>
          <cell r="E86335" t="str">
            <v>870818351517</v>
          </cell>
        </row>
        <row r="86336">
          <cell r="D86336" t="str">
            <v>302020528241</v>
          </cell>
          <cell r="E86336" t="str">
            <v>901201350149</v>
          </cell>
        </row>
        <row r="86337">
          <cell r="D86337" t="str">
            <v>302020528373</v>
          </cell>
          <cell r="E86337" t="str">
            <v>900109450688</v>
          </cell>
        </row>
        <row r="86338">
          <cell r="D86338" t="str">
            <v>302020528666</v>
          </cell>
          <cell r="E86338" t="str">
            <v>890304350376</v>
          </cell>
        </row>
        <row r="86339">
          <cell r="D86339" t="str">
            <v>302020528725</v>
          </cell>
          <cell r="E86339" t="str">
            <v>900403351261</v>
          </cell>
        </row>
        <row r="86340">
          <cell r="D86340" t="str">
            <v>302020528758</v>
          </cell>
          <cell r="E86340" t="str">
            <v>880308451067</v>
          </cell>
        </row>
        <row r="86341">
          <cell r="D86341" t="str">
            <v>302020528901</v>
          </cell>
          <cell r="E86341" t="str">
            <v>890404450344</v>
          </cell>
        </row>
        <row r="86342">
          <cell r="D86342" t="str">
            <v>302020529327</v>
          </cell>
          <cell r="E86342" t="str">
            <v>900523351165</v>
          </cell>
        </row>
        <row r="86343">
          <cell r="D86343" t="str">
            <v>302020529349</v>
          </cell>
          <cell r="E86343" t="str">
            <v>910418350168</v>
          </cell>
        </row>
        <row r="86344">
          <cell r="D86344" t="str">
            <v>302020529470</v>
          </cell>
          <cell r="E86344" t="str">
            <v>890127351356</v>
          </cell>
        </row>
        <row r="86345">
          <cell r="D86345" t="str">
            <v>302020529580</v>
          </cell>
          <cell r="E86345" t="str">
            <v>781007302850</v>
          </cell>
        </row>
        <row r="86346">
          <cell r="D86346" t="str">
            <v>302020530056</v>
          </cell>
          <cell r="E86346" t="str">
            <v>900218450066</v>
          </cell>
        </row>
        <row r="86347">
          <cell r="D86347" t="str">
            <v>302020530122</v>
          </cell>
          <cell r="E86347" t="str">
            <v>890324350696</v>
          </cell>
        </row>
        <row r="86348">
          <cell r="D86348" t="str">
            <v>302020530210</v>
          </cell>
          <cell r="E86348" t="str">
            <v>890430350286</v>
          </cell>
        </row>
        <row r="86349">
          <cell r="D86349" t="str">
            <v>302020530243</v>
          </cell>
          <cell r="E86349" t="str">
            <v>900707351214</v>
          </cell>
        </row>
        <row r="86350">
          <cell r="D86350" t="str">
            <v>302020530254</v>
          </cell>
          <cell r="E86350" t="str">
            <v>890715351431</v>
          </cell>
        </row>
        <row r="86351">
          <cell r="D86351" t="str">
            <v>302020530298</v>
          </cell>
          <cell r="E86351" t="str">
            <v>890601451488</v>
          </cell>
        </row>
        <row r="86352">
          <cell r="D86352" t="str">
            <v>302020530317</v>
          </cell>
          <cell r="E86352" t="str">
            <v>890311351346</v>
          </cell>
        </row>
        <row r="86353">
          <cell r="D86353" t="str">
            <v>302020530320</v>
          </cell>
          <cell r="E86353" t="str">
            <v>870608451175</v>
          </cell>
        </row>
        <row r="86354">
          <cell r="D86354" t="str">
            <v>302020530584</v>
          </cell>
          <cell r="E86354" t="str">
            <v>891226351093</v>
          </cell>
        </row>
        <row r="86355">
          <cell r="D86355" t="str">
            <v>302020530595</v>
          </cell>
          <cell r="E86355" t="str">
            <v>871215450054</v>
          </cell>
        </row>
        <row r="86356">
          <cell r="D86356" t="str">
            <v>302020530628</v>
          </cell>
          <cell r="E86356" t="str">
            <v>890625350058</v>
          </cell>
        </row>
        <row r="86357">
          <cell r="D86357" t="str">
            <v>302020531065</v>
          </cell>
          <cell r="E86357" t="str">
            <v>900610350675</v>
          </cell>
        </row>
        <row r="86358">
          <cell r="D86358" t="str">
            <v>302020531406</v>
          </cell>
          <cell r="E86358" t="str">
            <v>900717450594</v>
          </cell>
        </row>
        <row r="86359">
          <cell r="D86359" t="str">
            <v>302020531571</v>
          </cell>
          <cell r="E86359" t="str">
            <v>891030451020</v>
          </cell>
        </row>
        <row r="86360">
          <cell r="D86360" t="str">
            <v>302020531901</v>
          </cell>
          <cell r="E86360" t="str">
            <v>900312351663</v>
          </cell>
        </row>
        <row r="86361">
          <cell r="D86361" t="str">
            <v>302020532294</v>
          </cell>
          <cell r="E86361" t="str">
            <v>900822450882</v>
          </cell>
        </row>
        <row r="86362">
          <cell r="D86362" t="str">
            <v>302020532316</v>
          </cell>
          <cell r="E86362" t="str">
            <v>901110350471</v>
          </cell>
        </row>
        <row r="86363">
          <cell r="D86363" t="str">
            <v>302020532382</v>
          </cell>
          <cell r="E86363" t="str">
            <v>900309450883</v>
          </cell>
        </row>
        <row r="86364">
          <cell r="D86364" t="str">
            <v>302020532437</v>
          </cell>
          <cell r="E86364" t="str">
            <v>890512450773</v>
          </cell>
        </row>
        <row r="86365">
          <cell r="D86365" t="str">
            <v>302020532492</v>
          </cell>
          <cell r="E86365" t="str">
            <v>901001450415</v>
          </cell>
        </row>
        <row r="86366">
          <cell r="D86366" t="str">
            <v>302020532767</v>
          </cell>
          <cell r="E86366" t="str">
            <v>900411351255</v>
          </cell>
        </row>
        <row r="86367">
          <cell r="D86367" t="str">
            <v>302020532987</v>
          </cell>
          <cell r="E86367" t="str">
            <v>890303451319</v>
          </cell>
        </row>
        <row r="86368">
          <cell r="D86368" t="str">
            <v>302020533083</v>
          </cell>
          <cell r="E86368" t="str">
            <v>890806350785</v>
          </cell>
        </row>
        <row r="86369">
          <cell r="D86369" t="str">
            <v>302020533248</v>
          </cell>
          <cell r="E86369" t="str">
            <v>891123451115</v>
          </cell>
        </row>
        <row r="86370">
          <cell r="D86370" t="str">
            <v>302020533391</v>
          </cell>
          <cell r="E86370" t="str">
            <v>890425451312</v>
          </cell>
        </row>
        <row r="86371">
          <cell r="D86371" t="str">
            <v>302020533688</v>
          </cell>
          <cell r="E86371" t="str">
            <v>881125350655</v>
          </cell>
        </row>
        <row r="86372">
          <cell r="D86372" t="str">
            <v>302020533809</v>
          </cell>
          <cell r="E86372" t="str">
            <v>900823450779</v>
          </cell>
        </row>
        <row r="86373">
          <cell r="D86373" t="str">
            <v>302020533831</v>
          </cell>
          <cell r="E86373" t="str">
            <v>881115451299</v>
          </cell>
        </row>
        <row r="86374">
          <cell r="D86374" t="str">
            <v>302020533963</v>
          </cell>
          <cell r="E86374" t="str">
            <v>890920350785</v>
          </cell>
        </row>
        <row r="86375">
          <cell r="D86375" t="str">
            <v>302020533985</v>
          </cell>
          <cell r="E86375" t="str">
            <v>890613450465</v>
          </cell>
        </row>
        <row r="86376">
          <cell r="D86376" t="str">
            <v>302020534422</v>
          </cell>
          <cell r="E86376" t="str">
            <v>890524451737</v>
          </cell>
        </row>
        <row r="86377">
          <cell r="D86377" t="str">
            <v>302020534785</v>
          </cell>
          <cell r="E86377" t="str">
            <v>890223350419</v>
          </cell>
        </row>
        <row r="86378">
          <cell r="D86378" t="str">
            <v>302020534796</v>
          </cell>
          <cell r="E86378" t="str">
            <v>890613350736</v>
          </cell>
        </row>
        <row r="86379">
          <cell r="D86379" t="str">
            <v>302020534851</v>
          </cell>
          <cell r="E86379" t="str">
            <v>890116450532</v>
          </cell>
        </row>
        <row r="86380">
          <cell r="D86380" t="str">
            <v>302020534895</v>
          </cell>
          <cell r="E86380" t="str">
            <v>910618350185</v>
          </cell>
        </row>
        <row r="86381">
          <cell r="D86381" t="str">
            <v>302020535068</v>
          </cell>
          <cell r="E86381" t="str">
            <v>900324351143</v>
          </cell>
        </row>
        <row r="86382">
          <cell r="D86382" t="str">
            <v>302020535079</v>
          </cell>
          <cell r="E86382" t="str">
            <v>890622351208</v>
          </cell>
        </row>
        <row r="86383">
          <cell r="D86383" t="str">
            <v>302020535112</v>
          </cell>
          <cell r="E86383" t="str">
            <v>670331450229</v>
          </cell>
        </row>
        <row r="86384">
          <cell r="D86384" t="str">
            <v>302020535211</v>
          </cell>
          <cell r="E86384" t="str">
            <v>911111350181</v>
          </cell>
        </row>
        <row r="86385">
          <cell r="D86385" t="str">
            <v>302020535299</v>
          </cell>
          <cell r="E86385" t="str">
            <v>900111350068</v>
          </cell>
        </row>
        <row r="86386">
          <cell r="D86386" t="str">
            <v>302020535332</v>
          </cell>
          <cell r="E86386" t="str">
            <v>900130350755</v>
          </cell>
        </row>
        <row r="86387">
          <cell r="D86387" t="str">
            <v>302020535416</v>
          </cell>
          <cell r="E86387" t="str">
            <v>891017451109</v>
          </cell>
        </row>
        <row r="86388">
          <cell r="D86388" t="str">
            <v>302020535529</v>
          </cell>
          <cell r="E86388" t="str">
            <v>900527350674</v>
          </cell>
        </row>
        <row r="86389">
          <cell r="D86389" t="str">
            <v>302020535530</v>
          </cell>
          <cell r="E86389" t="str">
            <v>910524451228</v>
          </cell>
        </row>
        <row r="86390">
          <cell r="D86390" t="str">
            <v>302020535794</v>
          </cell>
          <cell r="E86390" t="str">
            <v>910311350265</v>
          </cell>
        </row>
        <row r="86391">
          <cell r="D86391" t="str">
            <v>302020535827</v>
          </cell>
          <cell r="E86391" t="str">
            <v>891109451238</v>
          </cell>
        </row>
        <row r="86392">
          <cell r="D86392" t="str">
            <v>302020535970</v>
          </cell>
          <cell r="E86392" t="str">
            <v>871127350644</v>
          </cell>
        </row>
        <row r="86393">
          <cell r="D86393" t="str">
            <v>302020536198</v>
          </cell>
          <cell r="E86393" t="str">
            <v>900522450574</v>
          </cell>
        </row>
        <row r="86394">
          <cell r="D86394" t="str">
            <v>302020536213</v>
          </cell>
          <cell r="E86394" t="str">
            <v>750209350286</v>
          </cell>
        </row>
        <row r="86395">
          <cell r="D86395" t="str">
            <v>302020536594</v>
          </cell>
          <cell r="E86395" t="str">
            <v>901228350106</v>
          </cell>
        </row>
        <row r="86396">
          <cell r="D86396" t="str">
            <v>302020536767</v>
          </cell>
          <cell r="E86396" t="str">
            <v>900207450829</v>
          </cell>
        </row>
        <row r="86397">
          <cell r="D86397" t="str">
            <v>302020537207</v>
          </cell>
          <cell r="E86397" t="str">
            <v>900214350216</v>
          </cell>
        </row>
        <row r="86398">
          <cell r="D86398" t="str">
            <v>302020537229</v>
          </cell>
          <cell r="E86398" t="str">
            <v>900913350593</v>
          </cell>
        </row>
        <row r="86399">
          <cell r="D86399" t="str">
            <v>302020537262</v>
          </cell>
          <cell r="E86399" t="str">
            <v>890318450967</v>
          </cell>
        </row>
        <row r="86400">
          <cell r="D86400" t="str">
            <v>302020537328</v>
          </cell>
          <cell r="E86400" t="str">
            <v>881231450023</v>
          </cell>
        </row>
        <row r="86401">
          <cell r="D86401" t="str">
            <v>302020537350</v>
          </cell>
          <cell r="E86401" t="str">
            <v>900702350902</v>
          </cell>
        </row>
        <row r="86402">
          <cell r="D86402" t="str">
            <v>302020537713</v>
          </cell>
          <cell r="E86402" t="str">
            <v>900429450053</v>
          </cell>
        </row>
        <row r="86403">
          <cell r="D86403" t="str">
            <v>302020537834</v>
          </cell>
          <cell r="E86403" t="str">
            <v>910507450336</v>
          </cell>
        </row>
        <row r="86404">
          <cell r="D86404" t="str">
            <v>302020537911</v>
          </cell>
          <cell r="E86404" t="str">
            <v>900528499024</v>
          </cell>
        </row>
        <row r="86405">
          <cell r="D86405" t="str">
            <v>302020538524</v>
          </cell>
          <cell r="E86405" t="str">
            <v>890509350027</v>
          </cell>
        </row>
        <row r="86406">
          <cell r="D86406" t="str">
            <v>302020538535</v>
          </cell>
          <cell r="E86406" t="str">
            <v>890709350552</v>
          </cell>
        </row>
        <row r="86407">
          <cell r="D86407" t="str">
            <v>302020538590</v>
          </cell>
          <cell r="E86407" t="str">
            <v>900509350041</v>
          </cell>
        </row>
        <row r="86408">
          <cell r="D86408" t="str">
            <v>302020538733</v>
          </cell>
          <cell r="E86408" t="str">
            <v>891225450012</v>
          </cell>
        </row>
        <row r="86409">
          <cell r="D86409" t="str">
            <v>302020538766</v>
          </cell>
          <cell r="E86409" t="str">
            <v>880901451685</v>
          </cell>
        </row>
        <row r="86410">
          <cell r="D86410" t="str">
            <v>302020538898</v>
          </cell>
          <cell r="E86410" t="str">
            <v>890212350210</v>
          </cell>
        </row>
        <row r="86411">
          <cell r="D86411" t="str">
            <v>302020538918</v>
          </cell>
          <cell r="E86411" t="str">
            <v>890424350818</v>
          </cell>
        </row>
        <row r="86412">
          <cell r="D86412" t="str">
            <v>302020539082</v>
          </cell>
          <cell r="E86412" t="str">
            <v>821231350640</v>
          </cell>
        </row>
        <row r="86413">
          <cell r="D86413" t="str">
            <v>302020539159</v>
          </cell>
          <cell r="E86413" t="str">
            <v>900710350956</v>
          </cell>
        </row>
        <row r="86414">
          <cell r="D86414" t="str">
            <v>302020539346</v>
          </cell>
          <cell r="E86414" t="str">
            <v>910402450711</v>
          </cell>
        </row>
        <row r="86415">
          <cell r="D86415" t="str">
            <v>302020539489</v>
          </cell>
          <cell r="E86415" t="str">
            <v>891216350919</v>
          </cell>
        </row>
        <row r="86416">
          <cell r="D86416" t="str">
            <v>302020539497</v>
          </cell>
          <cell r="E86416" t="str">
            <v>891129351508</v>
          </cell>
        </row>
        <row r="86417">
          <cell r="D86417" t="str">
            <v>302020539566</v>
          </cell>
          <cell r="E86417" t="str">
            <v>890928450993</v>
          </cell>
        </row>
        <row r="86418">
          <cell r="D86418" t="str">
            <v>302020539698</v>
          </cell>
          <cell r="E86418" t="str">
            <v>900624350394</v>
          </cell>
        </row>
        <row r="86419">
          <cell r="D86419" t="str">
            <v>302020539731</v>
          </cell>
          <cell r="E86419" t="str">
            <v>890508350963</v>
          </cell>
        </row>
        <row r="86420">
          <cell r="D86420" t="str">
            <v>302020539830</v>
          </cell>
          <cell r="E86420" t="str">
            <v>900112450446</v>
          </cell>
        </row>
        <row r="86421">
          <cell r="D86421" t="str">
            <v>302020539841</v>
          </cell>
          <cell r="E86421" t="str">
            <v>900331451178</v>
          </cell>
        </row>
        <row r="86422">
          <cell r="D86422" t="str">
            <v>302020539852</v>
          </cell>
          <cell r="E86422" t="str">
            <v>690826450560</v>
          </cell>
        </row>
        <row r="86423">
          <cell r="D86423" t="str">
            <v>302020540015</v>
          </cell>
          <cell r="E86423" t="str">
            <v>890731350946</v>
          </cell>
        </row>
        <row r="86424">
          <cell r="D86424" t="str">
            <v>302020540042</v>
          </cell>
          <cell r="E86424" t="str">
            <v>891021351055</v>
          </cell>
        </row>
        <row r="86425">
          <cell r="D86425" t="str">
            <v>302020540427</v>
          </cell>
          <cell r="E86425" t="str">
            <v>890214350132</v>
          </cell>
        </row>
        <row r="86426">
          <cell r="D86426" t="str">
            <v>302020540449</v>
          </cell>
          <cell r="E86426" t="str">
            <v>900227351245</v>
          </cell>
        </row>
        <row r="86427">
          <cell r="D86427" t="str">
            <v>302020540460</v>
          </cell>
          <cell r="E86427" t="str">
            <v>920217450074</v>
          </cell>
        </row>
        <row r="86428">
          <cell r="D86428" t="str">
            <v>302020540559</v>
          </cell>
          <cell r="E86428" t="str">
            <v>820510450610</v>
          </cell>
        </row>
        <row r="86429">
          <cell r="D86429" t="str">
            <v>302020540570</v>
          </cell>
          <cell r="E86429" t="str">
            <v>910609350354</v>
          </cell>
        </row>
        <row r="86430">
          <cell r="D86430" t="str">
            <v>302020540614</v>
          </cell>
          <cell r="E86430" t="str">
            <v>720118350414</v>
          </cell>
        </row>
        <row r="86431">
          <cell r="D86431" t="str">
            <v>302020540713</v>
          </cell>
          <cell r="E86431" t="str">
            <v>910215350213</v>
          </cell>
        </row>
        <row r="86432">
          <cell r="D86432" t="str">
            <v>302020540889</v>
          </cell>
          <cell r="E86432" t="str">
            <v>910122350049</v>
          </cell>
        </row>
        <row r="86433">
          <cell r="D86433" t="str">
            <v>302020540897</v>
          </cell>
          <cell r="E86433" t="str">
            <v>900715450117</v>
          </cell>
        </row>
        <row r="86434">
          <cell r="D86434" t="str">
            <v>302020541040</v>
          </cell>
          <cell r="E86434" t="str">
            <v>891101450157</v>
          </cell>
        </row>
        <row r="86435">
          <cell r="D86435" t="str">
            <v>302020541623</v>
          </cell>
          <cell r="E86435" t="str">
            <v>890923451335</v>
          </cell>
        </row>
        <row r="86436">
          <cell r="D86436" t="str">
            <v>302020542104</v>
          </cell>
          <cell r="E86436" t="str">
            <v>900714350660</v>
          </cell>
        </row>
        <row r="86437">
          <cell r="D86437" t="str">
            <v>302020542115</v>
          </cell>
          <cell r="E86437" t="str">
            <v>910320350610</v>
          </cell>
        </row>
        <row r="86438">
          <cell r="D86438" t="str">
            <v>302020542203</v>
          </cell>
          <cell r="E86438" t="str">
            <v>891206351368</v>
          </cell>
        </row>
        <row r="86439">
          <cell r="D86439" t="str">
            <v>302020542500</v>
          </cell>
          <cell r="E86439" t="str">
            <v>631116450522</v>
          </cell>
        </row>
        <row r="86440">
          <cell r="D86440" t="str">
            <v>302020542918</v>
          </cell>
          <cell r="E86440" t="str">
            <v>900815351122</v>
          </cell>
        </row>
        <row r="86441">
          <cell r="D86441" t="str">
            <v>302020543025</v>
          </cell>
          <cell r="E86441" t="str">
            <v>900304350621</v>
          </cell>
        </row>
        <row r="86442">
          <cell r="D86442" t="str">
            <v>302020543179</v>
          </cell>
          <cell r="E86442" t="str">
            <v>900917350882</v>
          </cell>
        </row>
        <row r="86443">
          <cell r="D86443" t="str">
            <v>302020543641</v>
          </cell>
          <cell r="E86443" t="str">
            <v>900618451277</v>
          </cell>
        </row>
        <row r="86444">
          <cell r="D86444" t="str">
            <v>302020543663</v>
          </cell>
          <cell r="E86444" t="str">
            <v>890610450330</v>
          </cell>
        </row>
        <row r="86445">
          <cell r="D86445" t="str">
            <v>302020543762</v>
          </cell>
          <cell r="E86445" t="str">
            <v>890321450061</v>
          </cell>
        </row>
        <row r="86446">
          <cell r="D86446" t="str">
            <v>302020543784</v>
          </cell>
          <cell r="E86446" t="str">
            <v>900111350890</v>
          </cell>
        </row>
        <row r="86447">
          <cell r="D86447" t="str">
            <v>302020543960</v>
          </cell>
          <cell r="E86447" t="str">
            <v>790617499062</v>
          </cell>
        </row>
        <row r="86448">
          <cell r="D86448" t="str">
            <v>302020543993</v>
          </cell>
          <cell r="E86448" t="str">
            <v>881214450497</v>
          </cell>
        </row>
        <row r="86449">
          <cell r="D86449" t="str">
            <v>302020544122</v>
          </cell>
          <cell r="E86449" t="str">
            <v>831029399121</v>
          </cell>
        </row>
        <row r="86450">
          <cell r="D86450" t="str">
            <v>302020544243</v>
          </cell>
          <cell r="E86450" t="str">
            <v>780125302374</v>
          </cell>
        </row>
        <row r="86451">
          <cell r="D86451" t="str">
            <v>302020544584</v>
          </cell>
          <cell r="E86451" t="str">
            <v>610909350673</v>
          </cell>
        </row>
        <row r="86452">
          <cell r="D86452" t="str">
            <v>302020544925</v>
          </cell>
          <cell r="E86452" t="str">
            <v>890307350514</v>
          </cell>
        </row>
        <row r="86453">
          <cell r="D86453" t="str">
            <v>302020544958</v>
          </cell>
          <cell r="E86453" t="str">
            <v>890803350055</v>
          </cell>
        </row>
        <row r="86454">
          <cell r="D86454" t="str">
            <v>302020545120</v>
          </cell>
          <cell r="E86454" t="str">
            <v>721103450253</v>
          </cell>
        </row>
        <row r="86455">
          <cell r="D86455" t="str">
            <v>302020545362</v>
          </cell>
          <cell r="E86455" t="str">
            <v>830311351434</v>
          </cell>
        </row>
        <row r="86456">
          <cell r="D86456" t="str">
            <v>302020545461</v>
          </cell>
          <cell r="E86456" t="str">
            <v>840205401112</v>
          </cell>
        </row>
        <row r="86457">
          <cell r="D86457" t="str">
            <v>302020545483</v>
          </cell>
          <cell r="E86457" t="str">
            <v>760730401704</v>
          </cell>
        </row>
        <row r="86458">
          <cell r="D86458" t="str">
            <v>302020545516</v>
          </cell>
          <cell r="E86458" t="str">
            <v>900905350341</v>
          </cell>
        </row>
        <row r="86459">
          <cell r="D86459" t="str">
            <v>302020545604</v>
          </cell>
          <cell r="E86459" t="str">
            <v>000621550025</v>
          </cell>
        </row>
        <row r="86460">
          <cell r="D86460" t="str">
            <v>302020545615</v>
          </cell>
          <cell r="E86460" t="str">
            <v>910310350814</v>
          </cell>
        </row>
        <row r="86461">
          <cell r="D86461" t="str">
            <v>302020545648</v>
          </cell>
          <cell r="E86461" t="str">
            <v>900604450084</v>
          </cell>
        </row>
        <row r="86462">
          <cell r="D86462" t="str">
            <v>302020545692</v>
          </cell>
          <cell r="E86462" t="str">
            <v>900606351740</v>
          </cell>
        </row>
        <row r="86463">
          <cell r="D86463" t="str">
            <v>302020545747</v>
          </cell>
          <cell r="E86463" t="str">
            <v>840331499077</v>
          </cell>
        </row>
        <row r="86464">
          <cell r="D86464" t="str">
            <v>302020545956</v>
          </cell>
          <cell r="E86464" t="str">
            <v>851113351078</v>
          </cell>
        </row>
        <row r="86465">
          <cell r="D86465" t="str">
            <v>302020546107</v>
          </cell>
          <cell r="E86465" t="str">
            <v>891126450460</v>
          </cell>
        </row>
        <row r="86466">
          <cell r="D86466" t="str">
            <v>302020546247</v>
          </cell>
          <cell r="E86466" t="str">
            <v>900408451453</v>
          </cell>
        </row>
        <row r="86467">
          <cell r="D86467" t="str">
            <v>302020546272</v>
          </cell>
          <cell r="E86467" t="str">
            <v>890612351035</v>
          </cell>
        </row>
        <row r="86468">
          <cell r="D86468" t="str">
            <v>302020546448</v>
          </cell>
          <cell r="E86468" t="str">
            <v>890816450984</v>
          </cell>
        </row>
        <row r="86469">
          <cell r="D86469" t="str">
            <v>302020546679</v>
          </cell>
          <cell r="E86469" t="str">
            <v>890412450571</v>
          </cell>
        </row>
        <row r="86470">
          <cell r="D86470" t="str">
            <v>302020546745</v>
          </cell>
          <cell r="E86470" t="str">
            <v>621116350524</v>
          </cell>
        </row>
        <row r="86471">
          <cell r="D86471" t="str">
            <v>302020546756</v>
          </cell>
          <cell r="E86471" t="str">
            <v>721005300446</v>
          </cell>
        </row>
        <row r="86472">
          <cell r="D86472" t="str">
            <v>302020546906</v>
          </cell>
          <cell r="E86472" t="str">
            <v>920131350060</v>
          </cell>
        </row>
        <row r="86473">
          <cell r="D86473" t="str">
            <v>302020547028</v>
          </cell>
          <cell r="E86473" t="str">
            <v>900706450059</v>
          </cell>
        </row>
        <row r="86474">
          <cell r="D86474" t="str">
            <v>302020547237</v>
          </cell>
          <cell r="E86474" t="str">
            <v>440428450108</v>
          </cell>
        </row>
        <row r="86475">
          <cell r="D86475" t="str">
            <v>302020547292</v>
          </cell>
          <cell r="E86475" t="str">
            <v>871209350273</v>
          </cell>
        </row>
        <row r="86476">
          <cell r="D86476" t="str">
            <v>302020547402</v>
          </cell>
          <cell r="E86476" t="str">
            <v>910412350462</v>
          </cell>
        </row>
        <row r="86477">
          <cell r="D86477" t="str">
            <v>302020547578</v>
          </cell>
          <cell r="E86477" t="str">
            <v>891216350730</v>
          </cell>
        </row>
        <row r="86478">
          <cell r="D86478" t="str">
            <v>302020547600</v>
          </cell>
          <cell r="E86478" t="str">
            <v>910507350111</v>
          </cell>
        </row>
        <row r="86479">
          <cell r="D86479" t="str">
            <v>302020547633</v>
          </cell>
          <cell r="E86479" t="str">
            <v>890609451184</v>
          </cell>
        </row>
        <row r="86480">
          <cell r="D86480" t="str">
            <v>302020548609</v>
          </cell>
          <cell r="E86480" t="str">
            <v>880704351648</v>
          </cell>
        </row>
        <row r="86481">
          <cell r="D86481" t="str">
            <v>302020548653</v>
          </cell>
          <cell r="E86481" t="str">
            <v>890323451239</v>
          </cell>
        </row>
        <row r="86482">
          <cell r="D86482" t="str">
            <v>302020548730</v>
          </cell>
          <cell r="E86482" t="str">
            <v>901112350660</v>
          </cell>
        </row>
        <row r="86483">
          <cell r="D86483" t="str">
            <v>302020548829</v>
          </cell>
          <cell r="E86483" t="str">
            <v>910627350580</v>
          </cell>
        </row>
        <row r="86484">
          <cell r="D86484" t="str">
            <v>302020548884</v>
          </cell>
          <cell r="E86484" t="str">
            <v>860727350552</v>
          </cell>
        </row>
        <row r="86485">
          <cell r="D86485" t="str">
            <v>302020548939</v>
          </cell>
          <cell r="E86485" t="str">
            <v>900114451425</v>
          </cell>
        </row>
        <row r="86486">
          <cell r="D86486" t="str">
            <v>302020549156</v>
          </cell>
          <cell r="E86486" t="str">
            <v>910515450240</v>
          </cell>
        </row>
        <row r="86487">
          <cell r="D86487" t="str">
            <v>302020549233</v>
          </cell>
          <cell r="E86487" t="str">
            <v>880228450877</v>
          </cell>
        </row>
        <row r="86488">
          <cell r="D86488" t="str">
            <v>302020549596</v>
          </cell>
          <cell r="E86488" t="str">
            <v>881002350100</v>
          </cell>
        </row>
        <row r="86489">
          <cell r="D86489" t="str">
            <v>302020549673</v>
          </cell>
          <cell r="E86489" t="str">
            <v>890422351924</v>
          </cell>
        </row>
        <row r="86490">
          <cell r="D86490" t="str">
            <v>302020549871</v>
          </cell>
          <cell r="E86490" t="str">
            <v>900701350749</v>
          </cell>
        </row>
        <row r="86491">
          <cell r="D86491" t="str">
            <v>302020549926</v>
          </cell>
          <cell r="E86491" t="str">
            <v>890928351271</v>
          </cell>
        </row>
        <row r="86492">
          <cell r="D86492" t="str">
            <v>302020550049</v>
          </cell>
          <cell r="E86492" t="str">
            <v>901220350767</v>
          </cell>
        </row>
        <row r="86493">
          <cell r="D86493" t="str">
            <v>302020550061</v>
          </cell>
          <cell r="E86493" t="str">
            <v>900514350277</v>
          </cell>
        </row>
        <row r="86494">
          <cell r="D86494" t="str">
            <v>302020550182</v>
          </cell>
          <cell r="E86494" t="str">
            <v>520501499057</v>
          </cell>
        </row>
        <row r="86495">
          <cell r="D86495" t="str">
            <v>302020550215</v>
          </cell>
          <cell r="E86495" t="str">
            <v>890722351291</v>
          </cell>
        </row>
        <row r="86496">
          <cell r="D86496" t="str">
            <v>302020550600</v>
          </cell>
          <cell r="E86496" t="str">
            <v>890312350710</v>
          </cell>
        </row>
        <row r="86497">
          <cell r="D86497" t="str">
            <v>302020550754</v>
          </cell>
          <cell r="E86497" t="str">
            <v>800414399047</v>
          </cell>
        </row>
        <row r="86498">
          <cell r="D86498" t="str">
            <v>302020550787</v>
          </cell>
          <cell r="E86498" t="str">
            <v>910314450022</v>
          </cell>
        </row>
        <row r="86499">
          <cell r="D86499" t="str">
            <v>302020550941</v>
          </cell>
          <cell r="E86499" t="str">
            <v>891101350814</v>
          </cell>
        </row>
        <row r="86500">
          <cell r="D86500" t="str">
            <v>302020550996</v>
          </cell>
          <cell r="E86500" t="str">
            <v>880101451241</v>
          </cell>
        </row>
        <row r="86501">
          <cell r="D86501" t="str">
            <v>302020551323</v>
          </cell>
          <cell r="E86501" t="str">
            <v>880706450328</v>
          </cell>
        </row>
        <row r="86502">
          <cell r="D86502" t="str">
            <v>302020551554</v>
          </cell>
          <cell r="E86502" t="str">
            <v>800408450197</v>
          </cell>
        </row>
        <row r="86503">
          <cell r="D86503" t="str">
            <v>302020551720</v>
          </cell>
          <cell r="E86503" t="str">
            <v>910306350010</v>
          </cell>
        </row>
        <row r="86504">
          <cell r="D86504" t="str">
            <v>302020551994</v>
          </cell>
          <cell r="E86504" t="str">
            <v>900719350201</v>
          </cell>
        </row>
        <row r="86505">
          <cell r="D86505" t="str">
            <v>302020552178</v>
          </cell>
          <cell r="E86505" t="str">
            <v>890908450588</v>
          </cell>
        </row>
        <row r="86506">
          <cell r="D86506" t="str">
            <v>302020552222</v>
          </cell>
          <cell r="E86506" t="str">
            <v>870806351076</v>
          </cell>
        </row>
        <row r="86507">
          <cell r="D86507" t="str">
            <v>302020552299</v>
          </cell>
          <cell r="E86507" t="str">
            <v>911018451606</v>
          </cell>
        </row>
        <row r="86508">
          <cell r="D86508" t="str">
            <v>302020553088</v>
          </cell>
          <cell r="E86508" t="str">
            <v>901213450468</v>
          </cell>
        </row>
        <row r="86509">
          <cell r="D86509" t="str">
            <v>302020553165</v>
          </cell>
          <cell r="E86509" t="str">
            <v>600705350183</v>
          </cell>
        </row>
        <row r="86510">
          <cell r="D86510" t="str">
            <v>302020553176</v>
          </cell>
          <cell r="E86510" t="str">
            <v>910409450264</v>
          </cell>
        </row>
        <row r="86511">
          <cell r="D86511" t="str">
            <v>302020553275</v>
          </cell>
          <cell r="E86511" t="str">
            <v>800807350596</v>
          </cell>
        </row>
        <row r="86512">
          <cell r="D86512" t="str">
            <v>302020553495</v>
          </cell>
          <cell r="E86512" t="str">
            <v>880912350313</v>
          </cell>
        </row>
        <row r="86513">
          <cell r="D86513" t="str">
            <v>302020553704</v>
          </cell>
          <cell r="E86513" t="str">
            <v>610613400125</v>
          </cell>
        </row>
        <row r="86514">
          <cell r="D86514" t="str">
            <v>302020553726</v>
          </cell>
          <cell r="E86514" t="str">
            <v>890901350256</v>
          </cell>
        </row>
        <row r="86515">
          <cell r="D86515" t="str">
            <v>302020553781</v>
          </cell>
          <cell r="E86515" t="str">
            <v>900921351189</v>
          </cell>
        </row>
        <row r="86516">
          <cell r="D86516" t="str">
            <v>302020553825</v>
          </cell>
          <cell r="E86516" t="str">
            <v>891005499029</v>
          </cell>
        </row>
        <row r="86517">
          <cell r="D86517" t="str">
            <v>302020553836</v>
          </cell>
          <cell r="E86517" t="str">
            <v>900130351624</v>
          </cell>
        </row>
        <row r="86518">
          <cell r="D86518" t="str">
            <v>302020553913</v>
          </cell>
          <cell r="E86518" t="str">
            <v>900226350549</v>
          </cell>
        </row>
        <row r="86519">
          <cell r="D86519" t="str">
            <v>302020554031</v>
          </cell>
          <cell r="E86519" t="str">
            <v>891103399025</v>
          </cell>
        </row>
        <row r="86520">
          <cell r="D86520" t="str">
            <v>302020554152</v>
          </cell>
          <cell r="E86520" t="str">
            <v>891209350613</v>
          </cell>
        </row>
        <row r="86521">
          <cell r="D86521" t="str">
            <v>302020554196</v>
          </cell>
          <cell r="E86521" t="str">
            <v>900701450031</v>
          </cell>
        </row>
        <row r="86522">
          <cell r="D86522" t="str">
            <v>302020554235</v>
          </cell>
          <cell r="E86522" t="str">
            <v>890831450897</v>
          </cell>
        </row>
        <row r="86523">
          <cell r="D86523" t="str">
            <v>302020554383</v>
          </cell>
          <cell r="E86523" t="str">
            <v>730407350417</v>
          </cell>
        </row>
        <row r="86524">
          <cell r="D86524" t="str">
            <v>302020554515</v>
          </cell>
          <cell r="E86524" t="str">
            <v>910605350898</v>
          </cell>
        </row>
        <row r="86525">
          <cell r="D86525" t="str">
            <v>302020554669</v>
          </cell>
          <cell r="E86525" t="str">
            <v>910706350778</v>
          </cell>
        </row>
        <row r="86526">
          <cell r="D86526" t="str">
            <v>302020555051</v>
          </cell>
          <cell r="E86526" t="str">
            <v>861115450405</v>
          </cell>
        </row>
        <row r="86527">
          <cell r="D86527" t="str">
            <v>302020555282</v>
          </cell>
          <cell r="E86527" t="str">
            <v>830227351309</v>
          </cell>
        </row>
        <row r="86528">
          <cell r="D86528" t="str">
            <v>302020555315</v>
          </cell>
          <cell r="E86528" t="str">
            <v>911004350103</v>
          </cell>
        </row>
        <row r="86529">
          <cell r="D86529" t="str">
            <v>302020555360</v>
          </cell>
          <cell r="E86529" t="str">
            <v>891007350992</v>
          </cell>
        </row>
        <row r="86530">
          <cell r="D86530" t="str">
            <v>302020555612</v>
          </cell>
          <cell r="E86530" t="str">
            <v>910529350508</v>
          </cell>
        </row>
        <row r="86531">
          <cell r="D86531" t="str">
            <v>302020555733</v>
          </cell>
          <cell r="E86531" t="str">
            <v>900713350040</v>
          </cell>
        </row>
        <row r="86532">
          <cell r="D86532" t="str">
            <v>302020556049</v>
          </cell>
          <cell r="E86532" t="str">
            <v>881009450690</v>
          </cell>
        </row>
        <row r="86533">
          <cell r="D86533" t="str">
            <v>302020556060</v>
          </cell>
          <cell r="E86533" t="str">
            <v>900724351158</v>
          </cell>
        </row>
        <row r="86534">
          <cell r="D86534" t="str">
            <v>302020556093</v>
          </cell>
          <cell r="E86534" t="str">
            <v>910221350395</v>
          </cell>
        </row>
        <row r="86535">
          <cell r="D86535" t="str">
            <v>302020556270</v>
          </cell>
          <cell r="E86535" t="str">
            <v>710120499036</v>
          </cell>
        </row>
        <row r="86536">
          <cell r="D86536" t="str">
            <v>302020556280</v>
          </cell>
          <cell r="E86536" t="str">
            <v>600627300113</v>
          </cell>
        </row>
        <row r="86537">
          <cell r="D86537" t="str">
            <v>302020556357</v>
          </cell>
          <cell r="E86537" t="str">
            <v>771001350559</v>
          </cell>
        </row>
        <row r="86538">
          <cell r="D86538" t="str">
            <v>302020556383</v>
          </cell>
          <cell r="E86538" t="str">
            <v>540611400604</v>
          </cell>
        </row>
        <row r="86539">
          <cell r="D86539" t="str">
            <v>302020556401</v>
          </cell>
          <cell r="E86539" t="str">
            <v>910417351051</v>
          </cell>
        </row>
        <row r="86540">
          <cell r="D86540" t="str">
            <v>302020556456</v>
          </cell>
          <cell r="E86540" t="str">
            <v>881117451309</v>
          </cell>
        </row>
        <row r="86541">
          <cell r="D86541" t="str">
            <v>302020556496</v>
          </cell>
          <cell r="E86541" t="str">
            <v>910213350936</v>
          </cell>
        </row>
        <row r="86542">
          <cell r="D86542" t="str">
            <v>302020556665</v>
          </cell>
          <cell r="E86542" t="str">
            <v>770719350292</v>
          </cell>
        </row>
        <row r="86543">
          <cell r="D86543" t="str">
            <v>302020556764</v>
          </cell>
          <cell r="E86543" t="str">
            <v>910801350893</v>
          </cell>
        </row>
        <row r="86544">
          <cell r="D86544" t="str">
            <v>302020556830</v>
          </cell>
          <cell r="E86544" t="str">
            <v>910203350515</v>
          </cell>
        </row>
        <row r="86545">
          <cell r="D86545" t="str">
            <v>302020556841</v>
          </cell>
          <cell r="E86545" t="str">
            <v>891205451319</v>
          </cell>
        </row>
        <row r="86546">
          <cell r="D86546" t="str">
            <v>302020557069</v>
          </cell>
          <cell r="E86546" t="str">
            <v>900501351792</v>
          </cell>
        </row>
        <row r="86547">
          <cell r="D86547" t="str">
            <v>302020557366</v>
          </cell>
          <cell r="E86547" t="str">
            <v>891204351545</v>
          </cell>
        </row>
        <row r="86548">
          <cell r="D86548" t="str">
            <v>302020557641</v>
          </cell>
          <cell r="E86548" t="str">
            <v>790405399073</v>
          </cell>
        </row>
        <row r="86549">
          <cell r="D86549" t="str">
            <v>302020557839</v>
          </cell>
          <cell r="E86549" t="str">
            <v>890725451879</v>
          </cell>
        </row>
        <row r="86550">
          <cell r="D86550" t="str">
            <v>302020557993</v>
          </cell>
          <cell r="E86550" t="str">
            <v>901211351111</v>
          </cell>
        </row>
        <row r="86551">
          <cell r="D86551" t="str">
            <v>302020558012</v>
          </cell>
          <cell r="E86551" t="str">
            <v>681006300035</v>
          </cell>
        </row>
        <row r="86552">
          <cell r="D86552" t="str">
            <v>302020558056</v>
          </cell>
          <cell r="E86552" t="str">
            <v>900521350730</v>
          </cell>
        </row>
        <row r="86553">
          <cell r="D86553" t="str">
            <v>302020558144</v>
          </cell>
          <cell r="E86553" t="str">
            <v>600721300065</v>
          </cell>
        </row>
        <row r="86554">
          <cell r="D86554" t="str">
            <v>302020558397</v>
          </cell>
          <cell r="E86554" t="str">
            <v>900123350549</v>
          </cell>
        </row>
        <row r="86555">
          <cell r="D86555" t="str">
            <v>302020558421</v>
          </cell>
          <cell r="E86555" t="str">
            <v>900914351359</v>
          </cell>
        </row>
        <row r="86556">
          <cell r="D86556" t="str">
            <v>302020558859</v>
          </cell>
          <cell r="E86556" t="str">
            <v>901029351102</v>
          </cell>
        </row>
        <row r="86557">
          <cell r="D86557" t="str">
            <v>302020558975</v>
          </cell>
          <cell r="E86557" t="str">
            <v>910211450971</v>
          </cell>
        </row>
        <row r="86558">
          <cell r="D86558" t="str">
            <v>302020559252</v>
          </cell>
          <cell r="E86558" t="str">
            <v>910302350365</v>
          </cell>
        </row>
        <row r="86559">
          <cell r="D86559" t="str">
            <v>302020559802</v>
          </cell>
          <cell r="E86559" t="str">
            <v>901024350028</v>
          </cell>
        </row>
        <row r="86560">
          <cell r="D86560" t="str">
            <v>302020559934</v>
          </cell>
          <cell r="E86560" t="str">
            <v>891013350678</v>
          </cell>
        </row>
        <row r="86561">
          <cell r="D86561" t="str">
            <v>302020559945</v>
          </cell>
          <cell r="E86561" t="str">
            <v>930916450036</v>
          </cell>
        </row>
        <row r="86562">
          <cell r="D86562" t="str">
            <v>302020560072</v>
          </cell>
          <cell r="E86562" t="str">
            <v>910522350867</v>
          </cell>
        </row>
        <row r="86563">
          <cell r="D86563" t="str">
            <v>302020560113</v>
          </cell>
          <cell r="E86563" t="str">
            <v>901203351306</v>
          </cell>
        </row>
        <row r="86564">
          <cell r="D86564" t="str">
            <v>302020560322</v>
          </cell>
          <cell r="E86564" t="str">
            <v>900829351081</v>
          </cell>
        </row>
        <row r="86565">
          <cell r="D86565" t="str">
            <v>302020560575</v>
          </cell>
          <cell r="E86565" t="str">
            <v>910807350599</v>
          </cell>
        </row>
        <row r="86566">
          <cell r="D86566" t="str">
            <v>302020560674</v>
          </cell>
          <cell r="E86566" t="str">
            <v>940911351508</v>
          </cell>
        </row>
        <row r="86567">
          <cell r="D86567" t="str">
            <v>302020561067</v>
          </cell>
          <cell r="E86567" t="str">
            <v>910323450059</v>
          </cell>
        </row>
        <row r="86568">
          <cell r="D86568" t="str">
            <v>302020561313</v>
          </cell>
          <cell r="E86568" t="str">
            <v>881112350268</v>
          </cell>
        </row>
        <row r="86569">
          <cell r="D86569" t="str">
            <v>302020561331</v>
          </cell>
          <cell r="E86569" t="str">
            <v>891204450038</v>
          </cell>
        </row>
        <row r="86570">
          <cell r="D86570" t="str">
            <v>302020561529</v>
          </cell>
          <cell r="E86570" t="str">
            <v>760119450483</v>
          </cell>
        </row>
        <row r="86571">
          <cell r="D86571" t="str">
            <v>302020561539</v>
          </cell>
          <cell r="E86571" t="str">
            <v>900726350399</v>
          </cell>
        </row>
        <row r="86572">
          <cell r="D86572" t="str">
            <v>302020561826</v>
          </cell>
          <cell r="E86572" t="str">
            <v>910527351096</v>
          </cell>
        </row>
        <row r="86573">
          <cell r="D86573" t="str">
            <v>302020561903</v>
          </cell>
          <cell r="E86573" t="str">
            <v>781122350380</v>
          </cell>
        </row>
        <row r="86574">
          <cell r="D86574" t="str">
            <v>302020562110</v>
          </cell>
          <cell r="E86574" t="str">
            <v>820528350414</v>
          </cell>
        </row>
        <row r="86575">
          <cell r="D86575" t="str">
            <v>302020562142</v>
          </cell>
          <cell r="E86575" t="str">
            <v>910705350762</v>
          </cell>
        </row>
        <row r="86576">
          <cell r="D86576" t="str">
            <v>302020562241</v>
          </cell>
          <cell r="E86576" t="str">
            <v>910128450257</v>
          </cell>
        </row>
        <row r="86577">
          <cell r="D86577" t="str">
            <v>302020562395</v>
          </cell>
          <cell r="E86577" t="str">
            <v>901107350623</v>
          </cell>
        </row>
        <row r="86578">
          <cell r="D86578" t="str">
            <v>302020562428</v>
          </cell>
          <cell r="E86578" t="str">
            <v>930705450099</v>
          </cell>
        </row>
        <row r="86579">
          <cell r="D86579" t="str">
            <v>302020562516</v>
          </cell>
          <cell r="E86579" t="str">
            <v>920301450060</v>
          </cell>
        </row>
        <row r="86580">
          <cell r="D86580" t="str">
            <v>302020562551</v>
          </cell>
          <cell r="E86580" t="str">
            <v>910522450102</v>
          </cell>
        </row>
        <row r="86581">
          <cell r="D86581" t="str">
            <v>302020562813</v>
          </cell>
          <cell r="E86581" t="str">
            <v>900315450053</v>
          </cell>
        </row>
        <row r="86582">
          <cell r="D86582" t="str">
            <v>302020563173</v>
          </cell>
          <cell r="E86582" t="str">
            <v>910920450391</v>
          </cell>
        </row>
        <row r="86583">
          <cell r="D86583" t="str">
            <v>302020563195</v>
          </cell>
          <cell r="E86583" t="str">
            <v>900309451267</v>
          </cell>
        </row>
        <row r="86584">
          <cell r="D86584" t="str">
            <v>302020563796</v>
          </cell>
          <cell r="E86584" t="str">
            <v>910918350750</v>
          </cell>
        </row>
        <row r="86585">
          <cell r="D86585" t="str">
            <v>302020563987</v>
          </cell>
          <cell r="E86585" t="str">
            <v>910627350520</v>
          </cell>
        </row>
        <row r="86586">
          <cell r="D86586" t="str">
            <v>302020564028</v>
          </cell>
          <cell r="E86586" t="str">
            <v>910819450233</v>
          </cell>
        </row>
        <row r="86587">
          <cell r="D86587" t="str">
            <v>302020564171</v>
          </cell>
          <cell r="E86587" t="str">
            <v>901129450233</v>
          </cell>
        </row>
        <row r="86588">
          <cell r="D86588" t="str">
            <v>302020564259</v>
          </cell>
          <cell r="E86588" t="str">
            <v>910329450408</v>
          </cell>
        </row>
        <row r="86589">
          <cell r="D86589" t="str">
            <v>302020564303</v>
          </cell>
          <cell r="E86589" t="str">
            <v>890102350584</v>
          </cell>
        </row>
        <row r="86590">
          <cell r="D86590" t="str">
            <v>302020564325</v>
          </cell>
          <cell r="E86590" t="str">
            <v>910623350707</v>
          </cell>
        </row>
        <row r="86591">
          <cell r="D86591" t="str">
            <v>302020564446</v>
          </cell>
          <cell r="E86591" t="str">
            <v>910527450226</v>
          </cell>
        </row>
        <row r="86592">
          <cell r="D86592" t="str">
            <v>302020564468</v>
          </cell>
          <cell r="E86592" t="str">
            <v>701031450487</v>
          </cell>
        </row>
        <row r="86593">
          <cell r="D86593" t="str">
            <v>302020564611</v>
          </cell>
          <cell r="E86593" t="str">
            <v>901006350040</v>
          </cell>
        </row>
        <row r="86594">
          <cell r="D86594" t="str">
            <v>302020564710</v>
          </cell>
          <cell r="E86594" t="str">
            <v>701026450549</v>
          </cell>
        </row>
        <row r="86595">
          <cell r="D86595" t="str">
            <v>302020564732</v>
          </cell>
          <cell r="E86595" t="str">
            <v>900117351366</v>
          </cell>
        </row>
        <row r="86596">
          <cell r="D86596" t="str">
            <v>302020564754</v>
          </cell>
          <cell r="E86596" t="str">
            <v>900219351449</v>
          </cell>
        </row>
        <row r="86597">
          <cell r="D86597" t="str">
            <v>302020565169</v>
          </cell>
          <cell r="E86597" t="str">
            <v>910507451057</v>
          </cell>
        </row>
        <row r="86598">
          <cell r="D86598" t="str">
            <v>302020565400</v>
          </cell>
          <cell r="E86598" t="str">
            <v>900309450803</v>
          </cell>
        </row>
        <row r="86599">
          <cell r="D86599" t="str">
            <v>302020565444</v>
          </cell>
          <cell r="E86599" t="str">
            <v>910623350370</v>
          </cell>
        </row>
        <row r="86600">
          <cell r="D86600" t="str">
            <v>302020565499</v>
          </cell>
          <cell r="E86600" t="str">
            <v>930413350124</v>
          </cell>
        </row>
        <row r="86601">
          <cell r="D86601" t="str">
            <v>302020565587</v>
          </cell>
          <cell r="E86601" t="str">
            <v>900104351107</v>
          </cell>
        </row>
        <row r="86602">
          <cell r="D86602" t="str">
            <v>302020565697</v>
          </cell>
          <cell r="E86602" t="str">
            <v>910205350447</v>
          </cell>
        </row>
        <row r="86603">
          <cell r="D86603" t="str">
            <v>302020565708</v>
          </cell>
          <cell r="E86603" t="str">
            <v>910819399011</v>
          </cell>
        </row>
        <row r="86604">
          <cell r="D86604" t="str">
            <v>302020565862</v>
          </cell>
          <cell r="E86604" t="str">
            <v>890728350800</v>
          </cell>
        </row>
        <row r="86605">
          <cell r="D86605" t="str">
            <v>302020565950</v>
          </cell>
          <cell r="E86605" t="str">
            <v>900920351292</v>
          </cell>
        </row>
        <row r="86606">
          <cell r="D86606" t="str">
            <v>302020566002</v>
          </cell>
          <cell r="E86606" t="str">
            <v>911126351429</v>
          </cell>
        </row>
        <row r="86607">
          <cell r="D86607" t="str">
            <v>302020566013</v>
          </cell>
          <cell r="E86607" t="str">
            <v>671009450240</v>
          </cell>
        </row>
        <row r="86608">
          <cell r="D86608" t="str">
            <v>302020566057</v>
          </cell>
          <cell r="E86608" t="str">
            <v>910515350670</v>
          </cell>
        </row>
        <row r="86609">
          <cell r="D86609" t="str">
            <v>302020566134</v>
          </cell>
          <cell r="E86609" t="str">
            <v>900213350677</v>
          </cell>
        </row>
        <row r="86610">
          <cell r="D86610" t="str">
            <v>302020566365</v>
          </cell>
          <cell r="E86610" t="str">
            <v>910723450073</v>
          </cell>
        </row>
        <row r="86611">
          <cell r="D86611" t="str">
            <v>302020566376</v>
          </cell>
          <cell r="E86611" t="str">
            <v>900207450640</v>
          </cell>
        </row>
        <row r="86612">
          <cell r="D86612" t="str">
            <v>302020566607</v>
          </cell>
          <cell r="E86612" t="str">
            <v>900101351160</v>
          </cell>
        </row>
        <row r="86613">
          <cell r="D86613" t="str">
            <v>302020566684</v>
          </cell>
          <cell r="E86613" t="str">
            <v>631212350627</v>
          </cell>
        </row>
        <row r="86614">
          <cell r="D86614" t="str">
            <v>302020566748</v>
          </cell>
          <cell r="E86614" t="str">
            <v>910712451001</v>
          </cell>
        </row>
        <row r="86615">
          <cell r="D86615" t="str">
            <v>302020566827</v>
          </cell>
          <cell r="E86615" t="str">
            <v>900823351314</v>
          </cell>
        </row>
        <row r="86616">
          <cell r="D86616" t="str">
            <v>302020566904</v>
          </cell>
          <cell r="E86616" t="str">
            <v>890111351488</v>
          </cell>
        </row>
        <row r="86617">
          <cell r="D86617" t="str">
            <v>302020567066</v>
          </cell>
          <cell r="E86617" t="str">
            <v>910902350862</v>
          </cell>
        </row>
        <row r="86618">
          <cell r="D86618" t="str">
            <v>302020567104</v>
          </cell>
          <cell r="E86618" t="str">
            <v>900514450332</v>
          </cell>
        </row>
        <row r="86619">
          <cell r="D86619" t="str">
            <v>302020567217</v>
          </cell>
          <cell r="E86619" t="str">
            <v>840305402759</v>
          </cell>
        </row>
        <row r="86620">
          <cell r="D86620" t="str">
            <v>302020567242</v>
          </cell>
          <cell r="E86620" t="str">
            <v>910725351076</v>
          </cell>
        </row>
        <row r="86621">
          <cell r="D86621" t="str">
            <v>302020567264</v>
          </cell>
          <cell r="E86621" t="str">
            <v>910722450602</v>
          </cell>
        </row>
        <row r="86622">
          <cell r="D86622" t="str">
            <v>302020567297</v>
          </cell>
          <cell r="E86622" t="str">
            <v>890928451377</v>
          </cell>
        </row>
        <row r="86623">
          <cell r="D86623" t="str">
            <v>302020567323</v>
          </cell>
          <cell r="E86623" t="str">
            <v>900215450238</v>
          </cell>
        </row>
        <row r="86624">
          <cell r="D86624" t="str">
            <v>302020567561</v>
          </cell>
          <cell r="E86624" t="str">
            <v>901005350341</v>
          </cell>
        </row>
        <row r="86625">
          <cell r="D86625" t="str">
            <v>302020567825</v>
          </cell>
          <cell r="E86625" t="str">
            <v>900511350786</v>
          </cell>
        </row>
        <row r="86626">
          <cell r="D86626" t="str">
            <v>302020567869</v>
          </cell>
          <cell r="E86626" t="str">
            <v>900903350271</v>
          </cell>
        </row>
        <row r="86627">
          <cell r="D86627" t="str">
            <v>302020568295</v>
          </cell>
          <cell r="E86627" t="str">
            <v>880405451371</v>
          </cell>
        </row>
        <row r="86628">
          <cell r="D86628" t="str">
            <v>302020569040</v>
          </cell>
          <cell r="E86628" t="str">
            <v>750623450590</v>
          </cell>
        </row>
        <row r="86629">
          <cell r="D86629" t="str">
            <v>302020569365</v>
          </cell>
          <cell r="E86629" t="str">
            <v>920118450066</v>
          </cell>
        </row>
        <row r="86630">
          <cell r="D86630" t="str">
            <v>302020569436</v>
          </cell>
          <cell r="E86630" t="str">
            <v>890911450019</v>
          </cell>
        </row>
        <row r="86631">
          <cell r="D86631" t="str">
            <v>302020569634</v>
          </cell>
          <cell r="E86631" t="str">
            <v>910226351340</v>
          </cell>
        </row>
        <row r="86632">
          <cell r="D86632" t="str">
            <v>302020569656</v>
          </cell>
          <cell r="E86632" t="str">
            <v>910730350075</v>
          </cell>
        </row>
        <row r="86633">
          <cell r="D86633" t="str">
            <v>302020569810</v>
          </cell>
          <cell r="E86633" t="str">
            <v>821031450749</v>
          </cell>
        </row>
        <row r="86634">
          <cell r="D86634" t="str">
            <v>302020570187</v>
          </cell>
          <cell r="E86634" t="str">
            <v>800802401656</v>
          </cell>
        </row>
        <row r="86635">
          <cell r="D86635" t="str">
            <v>302020570198</v>
          </cell>
          <cell r="E86635" t="str">
            <v>911023450704</v>
          </cell>
        </row>
        <row r="86636">
          <cell r="D86636" t="str">
            <v>302020570220</v>
          </cell>
          <cell r="E86636" t="str">
            <v>910108351031</v>
          </cell>
        </row>
        <row r="86637">
          <cell r="D86637" t="str">
            <v>302020570495</v>
          </cell>
          <cell r="E86637" t="str">
            <v>860712499143</v>
          </cell>
        </row>
        <row r="86638">
          <cell r="D86638" t="str">
            <v>302020570528</v>
          </cell>
          <cell r="E86638" t="str">
            <v>870909450926</v>
          </cell>
        </row>
        <row r="86639">
          <cell r="D86639" t="str">
            <v>302020570550</v>
          </cell>
          <cell r="E86639" t="str">
            <v>881201451315</v>
          </cell>
        </row>
        <row r="86640">
          <cell r="D86640" t="str">
            <v>302020570605</v>
          </cell>
          <cell r="E86640" t="str">
            <v>910703450252</v>
          </cell>
        </row>
        <row r="86641">
          <cell r="D86641" t="str">
            <v>302020570704</v>
          </cell>
          <cell r="E86641" t="str">
            <v>900731351304</v>
          </cell>
        </row>
        <row r="86642">
          <cell r="D86642" t="str">
            <v>302020570858</v>
          </cell>
          <cell r="E86642" t="str">
            <v>900207350654</v>
          </cell>
        </row>
        <row r="86643">
          <cell r="D86643" t="str">
            <v>302020570913</v>
          </cell>
          <cell r="E86643" t="str">
            <v>891211350802</v>
          </cell>
        </row>
        <row r="86644">
          <cell r="D86644" t="str">
            <v>302020570924</v>
          </cell>
          <cell r="E86644" t="str">
            <v>900118351400</v>
          </cell>
        </row>
        <row r="86645">
          <cell r="D86645" t="str">
            <v>302020571064</v>
          </cell>
          <cell r="E86645" t="str">
            <v>890425450423</v>
          </cell>
        </row>
        <row r="86646">
          <cell r="D86646" t="str">
            <v>302020571185</v>
          </cell>
          <cell r="E86646" t="str">
            <v>711025499121</v>
          </cell>
        </row>
        <row r="86647">
          <cell r="D86647" t="str">
            <v>302020571427</v>
          </cell>
          <cell r="E86647" t="str">
            <v>911012450695</v>
          </cell>
        </row>
        <row r="86648">
          <cell r="D86648" t="str">
            <v>302020571449</v>
          </cell>
          <cell r="E86648" t="str">
            <v>900629351667</v>
          </cell>
        </row>
        <row r="86649">
          <cell r="D86649" t="str">
            <v>302020571603</v>
          </cell>
          <cell r="E86649" t="str">
            <v>911211350670</v>
          </cell>
        </row>
        <row r="86650">
          <cell r="D86650" t="str">
            <v>302020571834</v>
          </cell>
          <cell r="E86650" t="str">
            <v>820529300017</v>
          </cell>
        </row>
        <row r="86651">
          <cell r="D86651" t="str">
            <v>302020571988</v>
          </cell>
          <cell r="E86651" t="str">
            <v>890130450549</v>
          </cell>
        </row>
        <row r="86652">
          <cell r="D86652" t="str">
            <v>302020572271</v>
          </cell>
          <cell r="E86652" t="str">
            <v>910822450438</v>
          </cell>
        </row>
        <row r="86653">
          <cell r="D86653" t="str">
            <v>302020572369</v>
          </cell>
          <cell r="E86653" t="str">
            <v>911215350167</v>
          </cell>
        </row>
        <row r="86654">
          <cell r="D86654" t="str">
            <v>302020572458</v>
          </cell>
          <cell r="E86654" t="str">
            <v>900411350178</v>
          </cell>
        </row>
        <row r="86655">
          <cell r="D86655" t="str">
            <v>302020572469</v>
          </cell>
          <cell r="E86655" t="str">
            <v>910412351301</v>
          </cell>
        </row>
        <row r="86656">
          <cell r="D86656" t="str">
            <v>302020572524</v>
          </cell>
          <cell r="E86656" t="str">
            <v>910308350784</v>
          </cell>
        </row>
        <row r="86657">
          <cell r="D86657" t="str">
            <v>302020572645</v>
          </cell>
          <cell r="E86657" t="str">
            <v>880601351816</v>
          </cell>
        </row>
        <row r="86658">
          <cell r="D86658" t="str">
            <v>302020572722</v>
          </cell>
          <cell r="E86658" t="str">
            <v>900523350929</v>
          </cell>
        </row>
        <row r="86659">
          <cell r="D86659" t="str">
            <v>302020572876</v>
          </cell>
          <cell r="E86659" t="str">
            <v>910205450077</v>
          </cell>
        </row>
        <row r="86660">
          <cell r="D86660" t="str">
            <v>302020572920</v>
          </cell>
          <cell r="E86660" t="str">
            <v>900319351443</v>
          </cell>
        </row>
        <row r="86661">
          <cell r="D86661" t="str">
            <v>302020573093</v>
          </cell>
          <cell r="E86661" t="str">
            <v>880428450547</v>
          </cell>
        </row>
        <row r="86662">
          <cell r="D86662" t="str">
            <v>302020573104</v>
          </cell>
          <cell r="E86662" t="str">
            <v>900923450049</v>
          </cell>
        </row>
        <row r="86663">
          <cell r="D86663" t="str">
            <v>302020573159</v>
          </cell>
          <cell r="E86663" t="str">
            <v>900131351055</v>
          </cell>
        </row>
        <row r="86664">
          <cell r="D86664" t="str">
            <v>302020573181</v>
          </cell>
          <cell r="E86664" t="str">
            <v>890303451379</v>
          </cell>
        </row>
        <row r="86665">
          <cell r="D86665" t="str">
            <v>302020573247</v>
          </cell>
          <cell r="E86665" t="str">
            <v>900722350862</v>
          </cell>
        </row>
        <row r="86666">
          <cell r="D86666" t="str">
            <v>302020573445</v>
          </cell>
          <cell r="E86666" t="str">
            <v>890816350778</v>
          </cell>
        </row>
        <row r="86667">
          <cell r="D86667" t="str">
            <v>302020573495</v>
          </cell>
          <cell r="E86667" t="str">
            <v>900828450397</v>
          </cell>
        </row>
        <row r="86668">
          <cell r="D86668" t="str">
            <v>302020573500</v>
          </cell>
          <cell r="E86668" t="str">
            <v>920103350187</v>
          </cell>
        </row>
        <row r="86669">
          <cell r="D86669" t="str">
            <v>302020573698</v>
          </cell>
          <cell r="E86669" t="str">
            <v>891209450828</v>
          </cell>
        </row>
        <row r="86670">
          <cell r="D86670" t="str">
            <v>302020574077</v>
          </cell>
          <cell r="E86670" t="str">
            <v>890727351209</v>
          </cell>
        </row>
        <row r="86671">
          <cell r="D86671" t="str">
            <v>302020574201</v>
          </cell>
          <cell r="E86671" t="str">
            <v>900522351080</v>
          </cell>
        </row>
        <row r="86672">
          <cell r="D86672" t="str">
            <v>302020574289</v>
          </cell>
          <cell r="E86672" t="str">
            <v>900825350832</v>
          </cell>
        </row>
        <row r="86673">
          <cell r="D86673" t="str">
            <v>302020574377</v>
          </cell>
          <cell r="E86673" t="str">
            <v>900306451367</v>
          </cell>
        </row>
        <row r="86674">
          <cell r="D86674" t="str">
            <v>302020574399</v>
          </cell>
          <cell r="E86674" t="str">
            <v>910510350207</v>
          </cell>
        </row>
        <row r="86675">
          <cell r="D86675" t="str">
            <v>302020574408</v>
          </cell>
          <cell r="E86675" t="str">
            <v>611213499083</v>
          </cell>
        </row>
        <row r="86676">
          <cell r="D86676" t="str">
            <v>302020574586</v>
          </cell>
          <cell r="E86676" t="str">
            <v>900130450563</v>
          </cell>
        </row>
        <row r="86677">
          <cell r="D86677" t="str">
            <v>302020574641</v>
          </cell>
          <cell r="E86677" t="str">
            <v>900314450424</v>
          </cell>
        </row>
        <row r="86678">
          <cell r="D86678" t="str">
            <v>302020574740</v>
          </cell>
          <cell r="E86678" t="str">
            <v>900126351127</v>
          </cell>
        </row>
        <row r="86679">
          <cell r="D86679" t="str">
            <v>302020574817</v>
          </cell>
          <cell r="E86679" t="str">
            <v>900118350175</v>
          </cell>
        </row>
        <row r="86680">
          <cell r="D86680" t="str">
            <v>302020575034</v>
          </cell>
          <cell r="E86680" t="str">
            <v>910321450038</v>
          </cell>
        </row>
        <row r="86681">
          <cell r="D86681" t="str">
            <v>302020575067</v>
          </cell>
          <cell r="E86681" t="str">
            <v>861115450861</v>
          </cell>
        </row>
        <row r="86682">
          <cell r="D86682" t="str">
            <v>302020575078</v>
          </cell>
          <cell r="E86682" t="str">
            <v>910316350867</v>
          </cell>
        </row>
        <row r="86683">
          <cell r="D86683" t="str">
            <v>302020575155</v>
          </cell>
          <cell r="E86683" t="str">
            <v>920131350299</v>
          </cell>
        </row>
        <row r="86684">
          <cell r="D86684" t="str">
            <v>302020575199</v>
          </cell>
          <cell r="E86684" t="str">
            <v>790815399032</v>
          </cell>
        </row>
        <row r="86685">
          <cell r="D86685" t="str">
            <v>302020575221</v>
          </cell>
          <cell r="E86685" t="str">
            <v>820114499016</v>
          </cell>
        </row>
        <row r="86686">
          <cell r="D86686" t="str">
            <v>302020575254</v>
          </cell>
          <cell r="E86686" t="str">
            <v>920103350563</v>
          </cell>
        </row>
        <row r="86687">
          <cell r="D86687" t="str">
            <v>302020575276</v>
          </cell>
          <cell r="E86687" t="str">
            <v>920218350182</v>
          </cell>
        </row>
        <row r="86688">
          <cell r="D86688" t="str">
            <v>302020575342</v>
          </cell>
          <cell r="E86688" t="str">
            <v>830709450377</v>
          </cell>
        </row>
        <row r="86689">
          <cell r="D86689" t="str">
            <v>302020575441</v>
          </cell>
          <cell r="E86689" t="str">
            <v>900419350191</v>
          </cell>
        </row>
        <row r="86690">
          <cell r="D86690" t="str">
            <v>302020575540</v>
          </cell>
          <cell r="E86690" t="str">
            <v>900308351235</v>
          </cell>
        </row>
        <row r="86691">
          <cell r="D86691" t="str">
            <v>302020575661</v>
          </cell>
          <cell r="E86691" t="str">
            <v>550918401495</v>
          </cell>
        </row>
        <row r="86692">
          <cell r="D86692" t="str">
            <v>302020575683</v>
          </cell>
          <cell r="E86692" t="str">
            <v>910223350198</v>
          </cell>
        </row>
        <row r="86693">
          <cell r="D86693" t="str">
            <v>302020575870</v>
          </cell>
          <cell r="E86693" t="str">
            <v>910903350848</v>
          </cell>
        </row>
        <row r="86694">
          <cell r="D86694" t="str">
            <v>302020576002</v>
          </cell>
          <cell r="E86694" t="str">
            <v>900619350634</v>
          </cell>
        </row>
        <row r="86695">
          <cell r="D86695" t="str">
            <v>302020576219</v>
          </cell>
          <cell r="E86695" t="str">
            <v>910104450068</v>
          </cell>
        </row>
        <row r="86696">
          <cell r="D86696" t="str">
            <v>302020576228</v>
          </cell>
          <cell r="E86696" t="str">
            <v>910203450690</v>
          </cell>
        </row>
        <row r="86697">
          <cell r="D86697" t="str">
            <v>302020576516</v>
          </cell>
          <cell r="E86697" t="str">
            <v>900829450296</v>
          </cell>
        </row>
        <row r="86698">
          <cell r="D86698" t="str">
            <v>302020576556</v>
          </cell>
          <cell r="E86698" t="str">
            <v>920409350130</v>
          </cell>
        </row>
        <row r="86699">
          <cell r="D86699" t="str">
            <v>302020576604</v>
          </cell>
          <cell r="E86699" t="str">
            <v>901024350731</v>
          </cell>
        </row>
        <row r="86700">
          <cell r="D86700" t="str">
            <v>302020576637</v>
          </cell>
          <cell r="E86700" t="str">
            <v>770821450312</v>
          </cell>
        </row>
        <row r="86701">
          <cell r="D86701" t="str">
            <v>302020576669</v>
          </cell>
          <cell r="E86701" t="str">
            <v>900711351305</v>
          </cell>
        </row>
        <row r="86702">
          <cell r="D86702" t="str">
            <v>302020576681</v>
          </cell>
          <cell r="E86702" t="str">
            <v>911225450148</v>
          </cell>
        </row>
        <row r="86703">
          <cell r="D86703" t="str">
            <v>302020576901</v>
          </cell>
          <cell r="E86703" t="str">
            <v>910329350293</v>
          </cell>
        </row>
        <row r="86704">
          <cell r="D86704" t="str">
            <v>302020576967</v>
          </cell>
          <cell r="E86704" t="str">
            <v>920208350217</v>
          </cell>
        </row>
        <row r="86705">
          <cell r="D86705" t="str">
            <v>302020576989</v>
          </cell>
          <cell r="E86705" t="str">
            <v>900813350574</v>
          </cell>
        </row>
        <row r="86706">
          <cell r="D86706" t="str">
            <v>302020577074</v>
          </cell>
          <cell r="E86706" t="str">
            <v>900930351613</v>
          </cell>
        </row>
        <row r="86707">
          <cell r="D86707" t="str">
            <v>302020577240</v>
          </cell>
          <cell r="E86707" t="str">
            <v>900515450823</v>
          </cell>
        </row>
        <row r="86708">
          <cell r="D86708" t="str">
            <v>302020577272</v>
          </cell>
          <cell r="E86708" t="str">
            <v>900410450098</v>
          </cell>
        </row>
        <row r="86709">
          <cell r="D86709" t="str">
            <v>302020577624</v>
          </cell>
          <cell r="E86709" t="str">
            <v>910524450021</v>
          </cell>
        </row>
        <row r="86710">
          <cell r="D86710" t="str">
            <v>302020577789</v>
          </cell>
          <cell r="E86710" t="str">
            <v>901215350938</v>
          </cell>
        </row>
        <row r="86711">
          <cell r="D86711" t="str">
            <v>302020577844</v>
          </cell>
          <cell r="E86711" t="str">
            <v>901130351449</v>
          </cell>
        </row>
        <row r="86712">
          <cell r="D86712" t="str">
            <v>302020577954</v>
          </cell>
          <cell r="E86712" t="str">
            <v>910602450025</v>
          </cell>
        </row>
        <row r="86713">
          <cell r="D86713" t="str">
            <v>302020578072</v>
          </cell>
          <cell r="E86713" t="str">
            <v>900803350674</v>
          </cell>
        </row>
        <row r="86714">
          <cell r="D86714" t="str">
            <v>302020578094</v>
          </cell>
          <cell r="E86714" t="str">
            <v>910423351381</v>
          </cell>
        </row>
        <row r="86715">
          <cell r="D86715" t="str">
            <v>302020578347</v>
          </cell>
          <cell r="E86715" t="str">
            <v>880508350921</v>
          </cell>
        </row>
        <row r="86716">
          <cell r="D86716" t="str">
            <v>302020578391</v>
          </cell>
          <cell r="E86716" t="str">
            <v>901212451064</v>
          </cell>
        </row>
        <row r="86717">
          <cell r="D86717" t="str">
            <v>302020578545</v>
          </cell>
          <cell r="E86717" t="str">
            <v>910611350187</v>
          </cell>
        </row>
        <row r="86718">
          <cell r="D86718" t="str">
            <v>302020578578</v>
          </cell>
          <cell r="E86718" t="str">
            <v>721114350722</v>
          </cell>
        </row>
        <row r="86719">
          <cell r="D86719" t="str">
            <v>302020578688</v>
          </cell>
          <cell r="E86719" t="str">
            <v>830310450447</v>
          </cell>
        </row>
        <row r="86720">
          <cell r="D86720" t="str">
            <v>302020578743</v>
          </cell>
          <cell r="E86720" t="str">
            <v>880612351370</v>
          </cell>
        </row>
        <row r="86721">
          <cell r="D86721" t="str">
            <v>302020578754</v>
          </cell>
          <cell r="E86721" t="str">
            <v>900307450486</v>
          </cell>
        </row>
        <row r="86722">
          <cell r="D86722" t="str">
            <v>302020578831</v>
          </cell>
          <cell r="E86722" t="str">
            <v>900408350558</v>
          </cell>
        </row>
        <row r="86723">
          <cell r="D86723" t="str">
            <v>302020579213</v>
          </cell>
          <cell r="E86723" t="str">
            <v>900925351775</v>
          </cell>
        </row>
        <row r="86724">
          <cell r="D86724" t="str">
            <v>302020579286</v>
          </cell>
          <cell r="E86724" t="str">
            <v>880823351289</v>
          </cell>
        </row>
        <row r="86725">
          <cell r="D86725" t="str">
            <v>302020579378</v>
          </cell>
          <cell r="E86725" t="str">
            <v>910214351424</v>
          </cell>
        </row>
        <row r="86726">
          <cell r="D86726" t="str">
            <v>302020579565</v>
          </cell>
          <cell r="E86726" t="str">
            <v>901030450877</v>
          </cell>
        </row>
        <row r="86727">
          <cell r="D86727" t="str">
            <v>302020579928</v>
          </cell>
          <cell r="E86727" t="str">
            <v>871116350525</v>
          </cell>
        </row>
        <row r="86728">
          <cell r="D86728" t="str">
            <v>302020579939</v>
          </cell>
          <cell r="E86728" t="str">
            <v>901130450457</v>
          </cell>
        </row>
        <row r="86729">
          <cell r="D86729" t="str">
            <v>302020579983</v>
          </cell>
          <cell r="E86729" t="str">
            <v>900521351694</v>
          </cell>
        </row>
        <row r="86730">
          <cell r="D86730" t="str">
            <v>302020579994</v>
          </cell>
          <cell r="E86730" t="str">
            <v>610308350860</v>
          </cell>
        </row>
        <row r="86731">
          <cell r="D86731" t="str">
            <v>302020580030</v>
          </cell>
          <cell r="E86731" t="str">
            <v>910804350572</v>
          </cell>
        </row>
        <row r="86732">
          <cell r="D86732" t="str">
            <v>302020580041</v>
          </cell>
          <cell r="E86732" t="str">
            <v>891228450881</v>
          </cell>
        </row>
        <row r="86733">
          <cell r="D86733" t="str">
            <v>302020580107</v>
          </cell>
          <cell r="E86733" t="str">
            <v>890718351567</v>
          </cell>
        </row>
        <row r="86734">
          <cell r="D86734" t="str">
            <v>302020580250</v>
          </cell>
          <cell r="E86734" t="str">
            <v>900702450876</v>
          </cell>
        </row>
        <row r="86735">
          <cell r="D86735" t="str">
            <v>302020580602</v>
          </cell>
          <cell r="E86735" t="str">
            <v>910216451055</v>
          </cell>
        </row>
        <row r="86736">
          <cell r="D86736" t="str">
            <v>302020580723</v>
          </cell>
          <cell r="E86736" t="str">
            <v>910825350705</v>
          </cell>
        </row>
        <row r="86737">
          <cell r="D86737" t="str">
            <v>302020580811</v>
          </cell>
          <cell r="E86737" t="str">
            <v>911227350668</v>
          </cell>
        </row>
        <row r="86738">
          <cell r="D86738" t="str">
            <v>302020580910</v>
          </cell>
          <cell r="E86738" t="str">
            <v>780415450357</v>
          </cell>
        </row>
        <row r="86739">
          <cell r="D86739" t="str">
            <v>302020581155</v>
          </cell>
          <cell r="E86739" t="str">
            <v>930102450129</v>
          </cell>
        </row>
        <row r="86740">
          <cell r="D86740" t="str">
            <v>302020581677</v>
          </cell>
          <cell r="E86740" t="str">
            <v>900612451046</v>
          </cell>
        </row>
        <row r="86741">
          <cell r="D86741" t="str">
            <v>302020581809</v>
          </cell>
          <cell r="E86741" t="str">
            <v>891126399020</v>
          </cell>
        </row>
        <row r="86742">
          <cell r="D86742" t="str">
            <v>302020581814</v>
          </cell>
          <cell r="E86742" t="str">
            <v>920708351095</v>
          </cell>
        </row>
        <row r="86743">
          <cell r="D86743" t="str">
            <v>302020581864</v>
          </cell>
          <cell r="E86743" t="str">
            <v>910115350755</v>
          </cell>
        </row>
        <row r="86744">
          <cell r="D86744" t="str">
            <v>302020581897</v>
          </cell>
          <cell r="E86744" t="str">
            <v>900620450597</v>
          </cell>
        </row>
        <row r="86745">
          <cell r="D86745" t="str">
            <v>302020582026</v>
          </cell>
          <cell r="E86745" t="str">
            <v>911112350335</v>
          </cell>
        </row>
        <row r="86746">
          <cell r="D86746" t="str">
            <v>302020582037</v>
          </cell>
          <cell r="E86746" t="str">
            <v>900212350681</v>
          </cell>
        </row>
        <row r="86747">
          <cell r="D86747" t="str">
            <v>302020582125</v>
          </cell>
          <cell r="E86747" t="str">
            <v>910711350011</v>
          </cell>
        </row>
        <row r="86748">
          <cell r="D86748" t="str">
            <v>302020582180</v>
          </cell>
          <cell r="E86748" t="str">
            <v>910822350114</v>
          </cell>
        </row>
        <row r="86749">
          <cell r="D86749" t="str">
            <v>302020582202</v>
          </cell>
          <cell r="E86749" t="str">
            <v>900607350044</v>
          </cell>
        </row>
        <row r="86750">
          <cell r="D86750" t="str">
            <v>302020582301</v>
          </cell>
          <cell r="E86750" t="str">
            <v>910725351412</v>
          </cell>
        </row>
        <row r="86751">
          <cell r="D86751" t="str">
            <v>302020582433</v>
          </cell>
          <cell r="E86751" t="str">
            <v>810412351063</v>
          </cell>
        </row>
        <row r="86752">
          <cell r="D86752" t="str">
            <v>302020582488</v>
          </cell>
          <cell r="E86752" t="str">
            <v>901109451321</v>
          </cell>
        </row>
        <row r="86753">
          <cell r="D86753" t="str">
            <v>302020582510</v>
          </cell>
          <cell r="E86753" t="str">
            <v>590926401476</v>
          </cell>
        </row>
        <row r="86754">
          <cell r="D86754" t="str">
            <v>302020582576</v>
          </cell>
          <cell r="E86754" t="str">
            <v>900825450036</v>
          </cell>
        </row>
        <row r="86755">
          <cell r="D86755" t="str">
            <v>302020582620</v>
          </cell>
          <cell r="E86755" t="str">
            <v>910525450344</v>
          </cell>
        </row>
        <row r="86756">
          <cell r="D86756" t="str">
            <v>302020582895</v>
          </cell>
          <cell r="E86756" t="str">
            <v>920323350262</v>
          </cell>
        </row>
        <row r="86757">
          <cell r="D86757" t="str">
            <v>302020582950</v>
          </cell>
          <cell r="E86757" t="str">
            <v>900924450986</v>
          </cell>
        </row>
        <row r="86758">
          <cell r="D86758" t="str">
            <v>302020582972</v>
          </cell>
          <cell r="E86758" t="str">
            <v>911030350677</v>
          </cell>
        </row>
        <row r="86759">
          <cell r="D86759" t="str">
            <v>302020583079</v>
          </cell>
          <cell r="E86759" t="str">
            <v>910202450516</v>
          </cell>
        </row>
        <row r="86760">
          <cell r="D86760" t="str">
            <v>302020583101</v>
          </cell>
          <cell r="E86760" t="str">
            <v>901213351390</v>
          </cell>
        </row>
        <row r="86761">
          <cell r="D86761" t="str">
            <v>302020583222</v>
          </cell>
          <cell r="E86761" t="str">
            <v>910101352587</v>
          </cell>
        </row>
        <row r="86762">
          <cell r="D86762" t="str">
            <v>302020583244</v>
          </cell>
          <cell r="E86762" t="str">
            <v>900602350790</v>
          </cell>
        </row>
        <row r="86763">
          <cell r="D86763" t="str">
            <v>302020583299</v>
          </cell>
          <cell r="E86763" t="str">
            <v>910204450061</v>
          </cell>
        </row>
        <row r="86764">
          <cell r="D86764" t="str">
            <v>302020583343</v>
          </cell>
          <cell r="E86764" t="str">
            <v>911002450452</v>
          </cell>
        </row>
        <row r="86765">
          <cell r="D86765" t="str">
            <v>302020583376</v>
          </cell>
          <cell r="E86765" t="str">
            <v>880501450028</v>
          </cell>
        </row>
        <row r="86766">
          <cell r="D86766" t="str">
            <v>302020583453</v>
          </cell>
          <cell r="E86766" t="str">
            <v>900619450145</v>
          </cell>
        </row>
        <row r="86767">
          <cell r="D86767" t="str">
            <v>302020583563</v>
          </cell>
          <cell r="E86767" t="str">
            <v>911015350132</v>
          </cell>
        </row>
        <row r="86768">
          <cell r="D86768" t="str">
            <v>302020583717</v>
          </cell>
          <cell r="E86768" t="str">
            <v>881224450907</v>
          </cell>
        </row>
        <row r="86769">
          <cell r="D86769" t="str">
            <v>302020583739</v>
          </cell>
          <cell r="E86769" t="str">
            <v>901012351229</v>
          </cell>
        </row>
        <row r="86770">
          <cell r="D86770" t="str">
            <v>302020583750</v>
          </cell>
          <cell r="E86770" t="str">
            <v>901008451174</v>
          </cell>
        </row>
        <row r="86771">
          <cell r="D86771" t="str">
            <v>302020583827</v>
          </cell>
          <cell r="E86771" t="str">
            <v>910607351520</v>
          </cell>
        </row>
        <row r="86772">
          <cell r="D86772" t="str">
            <v>302020583915</v>
          </cell>
          <cell r="E86772" t="str">
            <v>920423350117</v>
          </cell>
        </row>
        <row r="86773">
          <cell r="D86773" t="str">
            <v>302020584154</v>
          </cell>
          <cell r="E86773" t="str">
            <v>910927450994</v>
          </cell>
        </row>
        <row r="86774">
          <cell r="D86774" t="str">
            <v>302020584198</v>
          </cell>
          <cell r="E86774" t="str">
            <v>920312350163</v>
          </cell>
        </row>
        <row r="86775">
          <cell r="D86775" t="str">
            <v>302020584352</v>
          </cell>
          <cell r="E86775" t="str">
            <v>910107450867</v>
          </cell>
        </row>
        <row r="86776">
          <cell r="D86776" t="str">
            <v>302020584836</v>
          </cell>
          <cell r="E86776" t="str">
            <v>910306450452</v>
          </cell>
        </row>
        <row r="86777">
          <cell r="D86777" t="str">
            <v>302020584858</v>
          </cell>
          <cell r="E86777" t="str">
            <v>900817450332</v>
          </cell>
        </row>
        <row r="86778">
          <cell r="D86778" t="str">
            <v>302020584902</v>
          </cell>
          <cell r="E86778" t="str">
            <v>911110451011</v>
          </cell>
        </row>
        <row r="86779">
          <cell r="D86779" t="str">
            <v>302020584946</v>
          </cell>
          <cell r="E86779" t="str">
            <v>900610451223</v>
          </cell>
        </row>
        <row r="86780">
          <cell r="D86780" t="str">
            <v>302020585341</v>
          </cell>
          <cell r="E86780" t="str">
            <v>650809450481</v>
          </cell>
        </row>
        <row r="86781">
          <cell r="D86781" t="str">
            <v>302020585372</v>
          </cell>
          <cell r="E86781" t="str">
            <v>830609451272</v>
          </cell>
        </row>
        <row r="86782">
          <cell r="D86782" t="str">
            <v>302020585548</v>
          </cell>
          <cell r="E86782" t="str">
            <v>870529350598</v>
          </cell>
        </row>
        <row r="86783">
          <cell r="D86783" t="str">
            <v>302020585581</v>
          </cell>
          <cell r="E86783" t="str">
            <v>910926350407</v>
          </cell>
        </row>
        <row r="86784">
          <cell r="D86784" t="str">
            <v>302020585636</v>
          </cell>
          <cell r="E86784" t="str">
            <v>920106350173</v>
          </cell>
        </row>
        <row r="86785">
          <cell r="D86785" t="str">
            <v>302020585768</v>
          </cell>
          <cell r="E86785" t="str">
            <v>900521351987</v>
          </cell>
        </row>
        <row r="86786">
          <cell r="D86786" t="str">
            <v>302020585977</v>
          </cell>
          <cell r="E86786" t="str">
            <v>900608451738</v>
          </cell>
        </row>
        <row r="86787">
          <cell r="D86787" t="str">
            <v>302020586128</v>
          </cell>
          <cell r="E86787" t="str">
            <v>890606450774</v>
          </cell>
        </row>
        <row r="86788">
          <cell r="D86788" t="str">
            <v>302020586227</v>
          </cell>
          <cell r="E86788" t="str">
            <v>900822450327</v>
          </cell>
        </row>
        <row r="86789">
          <cell r="D86789" t="str">
            <v>302020586238</v>
          </cell>
          <cell r="E86789" t="str">
            <v>911226450669</v>
          </cell>
        </row>
        <row r="86790">
          <cell r="D86790" t="str">
            <v>302020586251</v>
          </cell>
          <cell r="E86790" t="str">
            <v>900608451510</v>
          </cell>
        </row>
        <row r="86791">
          <cell r="D86791" t="str">
            <v>302020586315</v>
          </cell>
          <cell r="E86791" t="str">
            <v>900216450530</v>
          </cell>
        </row>
        <row r="86792">
          <cell r="D86792" t="str">
            <v>302020586414</v>
          </cell>
          <cell r="E86792" t="str">
            <v>911028350011</v>
          </cell>
        </row>
        <row r="86793">
          <cell r="D86793" t="str">
            <v>302020586579</v>
          </cell>
          <cell r="E86793" t="str">
            <v>910829350271</v>
          </cell>
        </row>
        <row r="86794">
          <cell r="D86794" t="str">
            <v>302020586623</v>
          </cell>
          <cell r="E86794" t="str">
            <v>900704451185</v>
          </cell>
        </row>
        <row r="86795">
          <cell r="D86795" t="str">
            <v>302020586645</v>
          </cell>
          <cell r="E86795" t="str">
            <v>900901450069</v>
          </cell>
        </row>
        <row r="86796">
          <cell r="D86796" t="str">
            <v>302020586920</v>
          </cell>
          <cell r="E86796" t="str">
            <v>900428351070</v>
          </cell>
        </row>
        <row r="86797">
          <cell r="D86797" t="str">
            <v>302020587115</v>
          </cell>
          <cell r="E86797" t="str">
            <v>910724450019</v>
          </cell>
        </row>
        <row r="86798">
          <cell r="D86798" t="str">
            <v>302020587247</v>
          </cell>
          <cell r="E86798" t="str">
            <v>900122350701</v>
          </cell>
        </row>
        <row r="86799">
          <cell r="D86799" t="str">
            <v>302020587445</v>
          </cell>
          <cell r="E86799" t="str">
            <v>900512351185</v>
          </cell>
        </row>
        <row r="86800">
          <cell r="D86800" t="str">
            <v>302020587643</v>
          </cell>
          <cell r="E86800" t="str">
            <v>900108451016</v>
          </cell>
        </row>
        <row r="86801">
          <cell r="D86801" t="str">
            <v>302020587764</v>
          </cell>
          <cell r="E86801" t="str">
            <v>900718450311</v>
          </cell>
        </row>
        <row r="86802">
          <cell r="D86802" t="str">
            <v>302020588058</v>
          </cell>
          <cell r="E86802" t="str">
            <v>920516350403</v>
          </cell>
        </row>
        <row r="86803">
          <cell r="D86803" t="str">
            <v>302020588157</v>
          </cell>
          <cell r="E86803" t="str">
            <v>900305450920</v>
          </cell>
        </row>
        <row r="86804">
          <cell r="D86804" t="str">
            <v>302020588278</v>
          </cell>
          <cell r="E86804" t="str">
            <v>920217450123</v>
          </cell>
        </row>
        <row r="86805">
          <cell r="D86805" t="str">
            <v>302020588388</v>
          </cell>
          <cell r="E86805" t="str">
            <v>660902350165</v>
          </cell>
        </row>
        <row r="86806">
          <cell r="D86806" t="str">
            <v>302020588443</v>
          </cell>
          <cell r="E86806" t="str">
            <v>900805451510</v>
          </cell>
        </row>
        <row r="86807">
          <cell r="D86807" t="str">
            <v>302020588509</v>
          </cell>
          <cell r="E86807" t="str">
            <v>900618351697</v>
          </cell>
        </row>
        <row r="86808">
          <cell r="D86808" t="str">
            <v>302020588597</v>
          </cell>
          <cell r="E86808" t="str">
            <v>910522351002</v>
          </cell>
        </row>
        <row r="86809">
          <cell r="D86809" t="str">
            <v>302020588707</v>
          </cell>
          <cell r="E86809" t="str">
            <v>901220351217</v>
          </cell>
        </row>
        <row r="86810">
          <cell r="D86810" t="str">
            <v>302020588839</v>
          </cell>
          <cell r="E86810" t="str">
            <v>910519450054</v>
          </cell>
        </row>
        <row r="86811">
          <cell r="D86811" t="str">
            <v>302020588938</v>
          </cell>
          <cell r="E86811" t="str">
            <v>920224450627</v>
          </cell>
        </row>
        <row r="86812">
          <cell r="D86812" t="str">
            <v>302020588956</v>
          </cell>
          <cell r="E86812" t="str">
            <v>910425451296</v>
          </cell>
        </row>
        <row r="86813">
          <cell r="D86813" t="str">
            <v>302020588960</v>
          </cell>
          <cell r="E86813" t="str">
            <v>910630350725</v>
          </cell>
        </row>
        <row r="86814">
          <cell r="D86814" t="str">
            <v>302020589094</v>
          </cell>
          <cell r="E86814" t="str">
            <v>920916451290</v>
          </cell>
        </row>
        <row r="86815">
          <cell r="D86815" t="str">
            <v>302020589133</v>
          </cell>
          <cell r="E86815" t="str">
            <v>901212450610</v>
          </cell>
        </row>
        <row r="86816">
          <cell r="D86816" t="str">
            <v>302020589320</v>
          </cell>
          <cell r="E86816" t="str">
            <v>911008350032</v>
          </cell>
        </row>
        <row r="86817">
          <cell r="D86817" t="str">
            <v>302020589474</v>
          </cell>
          <cell r="E86817" t="str">
            <v>890416450850</v>
          </cell>
        </row>
        <row r="86818">
          <cell r="D86818" t="str">
            <v>302020589584</v>
          </cell>
          <cell r="E86818" t="str">
            <v>900630350911</v>
          </cell>
        </row>
        <row r="86819">
          <cell r="D86819" t="str">
            <v>302020589606</v>
          </cell>
          <cell r="E86819" t="str">
            <v>970807450165</v>
          </cell>
        </row>
        <row r="86820">
          <cell r="D86820" t="str">
            <v>302020589793</v>
          </cell>
          <cell r="E86820" t="str">
            <v>900922451438</v>
          </cell>
        </row>
        <row r="86821">
          <cell r="D86821" t="str">
            <v>302020589837</v>
          </cell>
          <cell r="E86821" t="str">
            <v>580428499041</v>
          </cell>
        </row>
        <row r="86822">
          <cell r="D86822" t="str">
            <v>302020589914</v>
          </cell>
          <cell r="E86822" t="str">
            <v>910809351230</v>
          </cell>
        </row>
        <row r="86823">
          <cell r="D86823" t="str">
            <v>302020589936</v>
          </cell>
          <cell r="E86823" t="str">
            <v>911001350460</v>
          </cell>
        </row>
        <row r="86824">
          <cell r="D86824" t="str">
            <v>302020590016</v>
          </cell>
          <cell r="E86824" t="str">
            <v>900409450847</v>
          </cell>
        </row>
        <row r="86825">
          <cell r="D86825" t="str">
            <v>302020590269</v>
          </cell>
          <cell r="E86825" t="str">
            <v>920903450221</v>
          </cell>
        </row>
        <row r="86826">
          <cell r="D86826" t="str">
            <v>302020590291</v>
          </cell>
          <cell r="E86826" t="str">
            <v>900112450575</v>
          </cell>
        </row>
        <row r="86827">
          <cell r="D86827" t="str">
            <v>302020590313</v>
          </cell>
          <cell r="E86827" t="str">
            <v>901223351335</v>
          </cell>
        </row>
        <row r="86828">
          <cell r="D86828" t="str">
            <v>302020590445</v>
          </cell>
          <cell r="E86828" t="str">
            <v>921106450122</v>
          </cell>
        </row>
        <row r="86829">
          <cell r="D86829" t="str">
            <v>302020590863</v>
          </cell>
          <cell r="E86829" t="str">
            <v>910523351424</v>
          </cell>
        </row>
        <row r="86830">
          <cell r="D86830" t="str">
            <v>302020590973</v>
          </cell>
          <cell r="E86830" t="str">
            <v>920130350025</v>
          </cell>
        </row>
        <row r="86831">
          <cell r="D86831" t="str">
            <v>302020590995</v>
          </cell>
          <cell r="E86831" t="str">
            <v>910325350073</v>
          </cell>
        </row>
        <row r="86832">
          <cell r="D86832" t="str">
            <v>302020591102</v>
          </cell>
          <cell r="E86832" t="str">
            <v>901206350037</v>
          </cell>
        </row>
        <row r="86833">
          <cell r="D86833" t="str">
            <v>302020591300</v>
          </cell>
          <cell r="E86833" t="str">
            <v>901107351334</v>
          </cell>
        </row>
        <row r="86834">
          <cell r="D86834" t="str">
            <v>302020591509</v>
          </cell>
          <cell r="E86834" t="str">
            <v>891104451439</v>
          </cell>
        </row>
        <row r="86835">
          <cell r="D86835" t="str">
            <v>302020591531</v>
          </cell>
          <cell r="E86835" t="str">
            <v>901027350798</v>
          </cell>
        </row>
        <row r="86836">
          <cell r="D86836" t="str">
            <v>302020591685</v>
          </cell>
          <cell r="E86836" t="str">
            <v>910309350076</v>
          </cell>
        </row>
        <row r="86837">
          <cell r="D86837" t="str">
            <v>302020591883</v>
          </cell>
          <cell r="E86837" t="str">
            <v>900824399017</v>
          </cell>
        </row>
        <row r="86838">
          <cell r="D86838" t="str">
            <v>302020591950</v>
          </cell>
          <cell r="E86838" t="str">
            <v>910114350046</v>
          </cell>
        </row>
        <row r="86839">
          <cell r="D86839" t="str">
            <v>302020591971</v>
          </cell>
          <cell r="E86839" t="str">
            <v>900315451606</v>
          </cell>
        </row>
        <row r="86840">
          <cell r="D86840" t="str">
            <v>302020592331</v>
          </cell>
          <cell r="E86840" t="str">
            <v>900804350015</v>
          </cell>
        </row>
        <row r="86841">
          <cell r="D86841" t="str">
            <v>302020592428</v>
          </cell>
          <cell r="E86841" t="str">
            <v>910730450041</v>
          </cell>
        </row>
        <row r="86842">
          <cell r="D86842" t="str">
            <v>302020592650</v>
          </cell>
          <cell r="E86842" t="str">
            <v>910328450541</v>
          </cell>
        </row>
        <row r="86843">
          <cell r="D86843" t="str">
            <v>302020592716</v>
          </cell>
          <cell r="E86843" t="str">
            <v>661022450567</v>
          </cell>
        </row>
        <row r="86844">
          <cell r="D86844" t="str">
            <v>302020593010</v>
          </cell>
          <cell r="E86844" t="str">
            <v>911124350589</v>
          </cell>
        </row>
        <row r="86845">
          <cell r="D86845" t="str">
            <v>302020593098</v>
          </cell>
          <cell r="E86845" t="str">
            <v>910806351313</v>
          </cell>
        </row>
        <row r="86846">
          <cell r="D86846" t="str">
            <v>302020593120</v>
          </cell>
          <cell r="E86846" t="str">
            <v>900225450946</v>
          </cell>
        </row>
        <row r="86847">
          <cell r="D86847" t="str">
            <v>302020593263</v>
          </cell>
          <cell r="E86847" t="str">
            <v>861005450308</v>
          </cell>
        </row>
        <row r="86848">
          <cell r="D86848" t="str">
            <v>302020593340</v>
          </cell>
          <cell r="E86848" t="str">
            <v>910401450855</v>
          </cell>
        </row>
        <row r="86849">
          <cell r="D86849" t="str">
            <v>302020593450</v>
          </cell>
          <cell r="E86849" t="str">
            <v>900906350033</v>
          </cell>
        </row>
        <row r="86850">
          <cell r="D86850" t="str">
            <v>302020593604</v>
          </cell>
          <cell r="E86850" t="str">
            <v>881110451063</v>
          </cell>
        </row>
        <row r="86851">
          <cell r="D86851" t="str">
            <v>302020593648</v>
          </cell>
          <cell r="E86851" t="str">
            <v>900913351521</v>
          </cell>
        </row>
        <row r="86852">
          <cell r="D86852" t="str">
            <v>302020593659</v>
          </cell>
          <cell r="E86852" t="str">
            <v>900118451279</v>
          </cell>
        </row>
        <row r="86853">
          <cell r="D86853" t="str">
            <v>302020593692</v>
          </cell>
          <cell r="E86853" t="str">
            <v>660202350972</v>
          </cell>
        </row>
        <row r="86854">
          <cell r="D86854" t="str">
            <v>302020593714</v>
          </cell>
          <cell r="E86854" t="str">
            <v>911130351113</v>
          </cell>
        </row>
        <row r="86855">
          <cell r="D86855" t="str">
            <v>302020593824</v>
          </cell>
          <cell r="E86855" t="str">
            <v>901220350063</v>
          </cell>
        </row>
        <row r="86856">
          <cell r="D86856" t="str">
            <v>302020593857</v>
          </cell>
          <cell r="E86856" t="str">
            <v>901121351495</v>
          </cell>
        </row>
        <row r="86857">
          <cell r="D86857" t="str">
            <v>302020593978</v>
          </cell>
          <cell r="E86857" t="str">
            <v>910528350423</v>
          </cell>
        </row>
        <row r="86858">
          <cell r="D86858" t="str">
            <v>302020594041</v>
          </cell>
          <cell r="E86858" t="str">
            <v>911221450552</v>
          </cell>
        </row>
        <row r="86859">
          <cell r="D86859" t="str">
            <v>302020594228</v>
          </cell>
          <cell r="E86859" t="str">
            <v>900711451361</v>
          </cell>
        </row>
        <row r="86860">
          <cell r="D86860" t="str">
            <v>302020594371</v>
          </cell>
          <cell r="E86860" t="str">
            <v>540101351184</v>
          </cell>
        </row>
        <row r="86861">
          <cell r="D86861" t="str">
            <v>302020594437</v>
          </cell>
          <cell r="E86861" t="str">
            <v>900613450033</v>
          </cell>
        </row>
        <row r="86862">
          <cell r="D86862" t="str">
            <v>302020594569</v>
          </cell>
          <cell r="E86862" t="str">
            <v>690420499020</v>
          </cell>
        </row>
        <row r="86863">
          <cell r="D86863" t="str">
            <v>302020594580</v>
          </cell>
          <cell r="E86863" t="str">
            <v>901024351115</v>
          </cell>
        </row>
        <row r="86864">
          <cell r="D86864" t="str">
            <v>302020595105</v>
          </cell>
          <cell r="E86864" t="str">
            <v>891021450965</v>
          </cell>
        </row>
        <row r="86865">
          <cell r="D86865" t="str">
            <v>302020595149</v>
          </cell>
          <cell r="E86865" t="str">
            <v>920521450285</v>
          </cell>
        </row>
        <row r="86866">
          <cell r="D86866" t="str">
            <v>302020595479</v>
          </cell>
          <cell r="E86866" t="str">
            <v>911030350111</v>
          </cell>
        </row>
        <row r="86867">
          <cell r="D86867" t="str">
            <v>302020595545</v>
          </cell>
          <cell r="E86867" t="str">
            <v>920215450797</v>
          </cell>
        </row>
        <row r="86868">
          <cell r="D86868" t="str">
            <v>302020595908</v>
          </cell>
          <cell r="E86868" t="str">
            <v>911029350067</v>
          </cell>
        </row>
        <row r="86869">
          <cell r="D86869" t="str">
            <v>302020596389</v>
          </cell>
          <cell r="E86869" t="str">
            <v>910910451404</v>
          </cell>
        </row>
        <row r="86870">
          <cell r="D86870" t="str">
            <v>302020596398</v>
          </cell>
          <cell r="E86870" t="str">
            <v>790824302504</v>
          </cell>
        </row>
        <row r="86871">
          <cell r="D86871" t="str">
            <v>302020596763</v>
          </cell>
          <cell r="E86871" t="str">
            <v>900813399047</v>
          </cell>
        </row>
        <row r="86872">
          <cell r="D86872" t="str">
            <v>302020596840</v>
          </cell>
          <cell r="E86872" t="str">
            <v>901227351377</v>
          </cell>
        </row>
        <row r="86873">
          <cell r="D86873" t="str">
            <v>302020597068</v>
          </cell>
          <cell r="E86873" t="str">
            <v>911215350905</v>
          </cell>
        </row>
        <row r="86874">
          <cell r="D86874" t="str">
            <v>302020597233</v>
          </cell>
          <cell r="E86874" t="str">
            <v>910417351339</v>
          </cell>
        </row>
        <row r="86875">
          <cell r="D86875" t="str">
            <v>302020597354</v>
          </cell>
          <cell r="E86875" t="str">
            <v>910925350739</v>
          </cell>
        </row>
        <row r="86876">
          <cell r="D86876" t="str">
            <v>302020597497</v>
          </cell>
          <cell r="E86876" t="str">
            <v>920216450277</v>
          </cell>
        </row>
        <row r="86877">
          <cell r="D86877" t="str">
            <v>302020597673</v>
          </cell>
          <cell r="E86877" t="str">
            <v>890707450664</v>
          </cell>
        </row>
        <row r="86878">
          <cell r="D86878" t="str">
            <v>302020597827</v>
          </cell>
          <cell r="E86878" t="str">
            <v>910110450020</v>
          </cell>
        </row>
        <row r="86879">
          <cell r="D86879" t="str">
            <v>302020597970</v>
          </cell>
          <cell r="E86879" t="str">
            <v>920424350648</v>
          </cell>
        </row>
        <row r="86880">
          <cell r="D86880" t="str">
            <v>302020598066</v>
          </cell>
          <cell r="E86880" t="str">
            <v>831114451333</v>
          </cell>
        </row>
        <row r="86881">
          <cell r="D86881" t="str">
            <v>302020598176</v>
          </cell>
          <cell r="E86881" t="str">
            <v>911029350522</v>
          </cell>
        </row>
        <row r="86882">
          <cell r="D86882" t="str">
            <v>302020598297</v>
          </cell>
          <cell r="E86882" t="str">
            <v>900406350834</v>
          </cell>
        </row>
        <row r="86883">
          <cell r="D86883" t="str">
            <v>302020598330</v>
          </cell>
          <cell r="E86883" t="str">
            <v>590920350811</v>
          </cell>
        </row>
        <row r="86884">
          <cell r="D86884" t="str">
            <v>302020598374</v>
          </cell>
          <cell r="E86884" t="str">
            <v>910308451632</v>
          </cell>
        </row>
        <row r="86885">
          <cell r="D86885" t="str">
            <v>302020598429</v>
          </cell>
          <cell r="E86885" t="str">
            <v>810707451083</v>
          </cell>
        </row>
        <row r="86886">
          <cell r="D86886" t="str">
            <v>302020598825</v>
          </cell>
          <cell r="E86886" t="str">
            <v>740121400117</v>
          </cell>
        </row>
        <row r="86887">
          <cell r="D86887" t="str">
            <v>302020598902</v>
          </cell>
          <cell r="E86887" t="str">
            <v>920821350051</v>
          </cell>
        </row>
        <row r="86888">
          <cell r="D86888" t="str">
            <v>302020598946</v>
          </cell>
          <cell r="E86888" t="str">
            <v>890708351384</v>
          </cell>
        </row>
        <row r="86889">
          <cell r="D86889" t="str">
            <v>302020599020</v>
          </cell>
          <cell r="E86889" t="str">
            <v>910609450608</v>
          </cell>
        </row>
        <row r="86890">
          <cell r="D86890" t="str">
            <v>302020599031</v>
          </cell>
          <cell r="E86890" t="str">
            <v>900307351606</v>
          </cell>
        </row>
        <row r="86891">
          <cell r="D86891" t="str">
            <v>302020599262</v>
          </cell>
          <cell r="E86891" t="str">
            <v>910619350696</v>
          </cell>
        </row>
        <row r="86892">
          <cell r="D86892" t="str">
            <v>302020599273</v>
          </cell>
          <cell r="E86892" t="str">
            <v>901024451230</v>
          </cell>
        </row>
        <row r="86893">
          <cell r="D86893" t="str">
            <v>302020599284</v>
          </cell>
          <cell r="E86893" t="str">
            <v>920409450731</v>
          </cell>
        </row>
        <row r="86894">
          <cell r="D86894" t="str">
            <v>302020599372</v>
          </cell>
          <cell r="E86894" t="str">
            <v>920512350785</v>
          </cell>
        </row>
        <row r="86895">
          <cell r="D86895" t="str">
            <v>302020599459</v>
          </cell>
          <cell r="E86895" t="str">
            <v>910326351522</v>
          </cell>
        </row>
        <row r="86896">
          <cell r="D86896" t="str">
            <v>302020599526</v>
          </cell>
          <cell r="E86896" t="str">
            <v>841101351348</v>
          </cell>
        </row>
        <row r="86897">
          <cell r="D86897" t="str">
            <v>302020599735</v>
          </cell>
          <cell r="E86897" t="str">
            <v>901207450435</v>
          </cell>
        </row>
        <row r="86898">
          <cell r="D86898" t="str">
            <v>302020599801</v>
          </cell>
          <cell r="E86898" t="str">
            <v>920326350536</v>
          </cell>
        </row>
        <row r="86899">
          <cell r="D86899" t="str">
            <v>302020599867</v>
          </cell>
          <cell r="E86899" t="str">
            <v>710927400054</v>
          </cell>
        </row>
        <row r="86900">
          <cell r="D86900" t="str">
            <v>302020599889</v>
          </cell>
          <cell r="E86900" t="str">
            <v>920528351225</v>
          </cell>
        </row>
        <row r="86901">
          <cell r="D86901" t="str">
            <v>302020599922</v>
          </cell>
          <cell r="E86901" t="str">
            <v>880505450456</v>
          </cell>
        </row>
        <row r="86902">
          <cell r="D86902" t="str">
            <v>302020599933</v>
          </cell>
          <cell r="E86902" t="str">
            <v>920623450359</v>
          </cell>
        </row>
        <row r="86903">
          <cell r="D86903" t="str">
            <v>302020599977</v>
          </cell>
          <cell r="E86903" t="str">
            <v>910610451186</v>
          </cell>
        </row>
        <row r="86904">
          <cell r="D86904" t="str">
            <v>302020599988</v>
          </cell>
          <cell r="E86904" t="str">
            <v>900306351412</v>
          </cell>
        </row>
        <row r="86905">
          <cell r="D86905" t="str">
            <v>302020600028</v>
          </cell>
          <cell r="E86905" t="str">
            <v>861020450588</v>
          </cell>
        </row>
        <row r="86906">
          <cell r="D86906" t="str">
            <v>302020600270</v>
          </cell>
          <cell r="E86906" t="str">
            <v>880829350957</v>
          </cell>
        </row>
        <row r="86907">
          <cell r="D86907" t="str">
            <v>302020600534</v>
          </cell>
          <cell r="E86907" t="str">
            <v>911123450976</v>
          </cell>
        </row>
        <row r="86908">
          <cell r="D86908" t="str">
            <v>302020600666</v>
          </cell>
          <cell r="E86908" t="str">
            <v>920213351331</v>
          </cell>
        </row>
        <row r="86909">
          <cell r="D86909" t="str">
            <v>302020600776</v>
          </cell>
          <cell r="E86909" t="str">
            <v>900701450261</v>
          </cell>
        </row>
        <row r="86910">
          <cell r="D86910" t="str">
            <v>302020600831</v>
          </cell>
          <cell r="E86910" t="str">
            <v>910602350980</v>
          </cell>
        </row>
        <row r="86911">
          <cell r="D86911" t="str">
            <v>302020600864</v>
          </cell>
          <cell r="E86911" t="str">
            <v>810528450598</v>
          </cell>
        </row>
        <row r="86912">
          <cell r="D86912" t="str">
            <v>302020600886</v>
          </cell>
          <cell r="E86912" t="str">
            <v>851221351293</v>
          </cell>
        </row>
        <row r="86913">
          <cell r="D86913" t="str">
            <v>302020600908</v>
          </cell>
          <cell r="E86913" t="str">
            <v>920407350645</v>
          </cell>
        </row>
        <row r="86914">
          <cell r="D86914" t="str">
            <v>302020601202</v>
          </cell>
          <cell r="E86914" t="str">
            <v>920803350291</v>
          </cell>
        </row>
        <row r="86915">
          <cell r="D86915" t="str">
            <v>302020601378</v>
          </cell>
          <cell r="E86915" t="str">
            <v>900902350840</v>
          </cell>
        </row>
        <row r="86916">
          <cell r="D86916" t="str">
            <v>302020601389</v>
          </cell>
          <cell r="E86916" t="str">
            <v>901205450593</v>
          </cell>
        </row>
        <row r="86917">
          <cell r="D86917" t="str">
            <v>302020601455</v>
          </cell>
          <cell r="E86917" t="str">
            <v>910102450136</v>
          </cell>
        </row>
        <row r="86918">
          <cell r="D86918" t="str">
            <v>302020601499</v>
          </cell>
          <cell r="E86918" t="str">
            <v>920601350957</v>
          </cell>
        </row>
        <row r="86919">
          <cell r="D86919" t="str">
            <v>302020601501</v>
          </cell>
          <cell r="E86919" t="str">
            <v>900301450710</v>
          </cell>
        </row>
        <row r="86920">
          <cell r="D86920" t="str">
            <v>302020601620</v>
          </cell>
          <cell r="E86920" t="str">
            <v>901022350156</v>
          </cell>
        </row>
        <row r="86921">
          <cell r="D86921" t="str">
            <v>302020601719</v>
          </cell>
          <cell r="E86921" t="str">
            <v>930204450660</v>
          </cell>
        </row>
        <row r="86922">
          <cell r="D86922" t="str">
            <v>302020602057</v>
          </cell>
          <cell r="E86922" t="str">
            <v>900927450398</v>
          </cell>
        </row>
        <row r="86923">
          <cell r="D86923" t="str">
            <v>302020602101</v>
          </cell>
          <cell r="E86923" t="str">
            <v>900610350427</v>
          </cell>
        </row>
        <row r="86924">
          <cell r="D86924" t="str">
            <v>302020602145</v>
          </cell>
          <cell r="E86924" t="str">
            <v>920305351044</v>
          </cell>
        </row>
        <row r="86925">
          <cell r="D86925" t="str">
            <v>302020602309</v>
          </cell>
          <cell r="E86925" t="str">
            <v>771103450064</v>
          </cell>
        </row>
        <row r="86926">
          <cell r="D86926" t="str">
            <v>302020602310</v>
          </cell>
          <cell r="E86926" t="str">
            <v>890513399021</v>
          </cell>
        </row>
        <row r="86927">
          <cell r="D86927" t="str">
            <v>302020602387</v>
          </cell>
          <cell r="E86927" t="str">
            <v>910519450084</v>
          </cell>
        </row>
        <row r="86928">
          <cell r="D86928" t="str">
            <v>302020602585</v>
          </cell>
          <cell r="E86928" t="str">
            <v>910131350534</v>
          </cell>
        </row>
        <row r="86929">
          <cell r="D86929" t="str">
            <v>302020602629</v>
          </cell>
          <cell r="E86929" t="str">
            <v>920912350145</v>
          </cell>
        </row>
        <row r="86930">
          <cell r="D86930" t="str">
            <v>302020602739</v>
          </cell>
          <cell r="E86930" t="str">
            <v>600101399496</v>
          </cell>
        </row>
        <row r="86931">
          <cell r="D86931" t="str">
            <v>302020602750</v>
          </cell>
          <cell r="E86931" t="str">
            <v>900920350670</v>
          </cell>
        </row>
        <row r="86932">
          <cell r="D86932" t="str">
            <v>302020602992</v>
          </cell>
          <cell r="E86932" t="str">
            <v>860325399103</v>
          </cell>
        </row>
        <row r="86933">
          <cell r="D86933" t="str">
            <v>302020603033</v>
          </cell>
          <cell r="E86933" t="str">
            <v>660402450609</v>
          </cell>
        </row>
        <row r="86934">
          <cell r="D86934" t="str">
            <v>302020603231</v>
          </cell>
          <cell r="E86934" t="str">
            <v>890616451023</v>
          </cell>
        </row>
        <row r="86935">
          <cell r="D86935" t="str">
            <v>302020603242</v>
          </cell>
          <cell r="E86935" t="str">
            <v>891220450898</v>
          </cell>
        </row>
        <row r="86936">
          <cell r="D86936" t="str">
            <v>302020603275</v>
          </cell>
          <cell r="E86936" t="str">
            <v>860421451197</v>
          </cell>
        </row>
        <row r="86937">
          <cell r="D86937" t="str">
            <v>302020603308</v>
          </cell>
          <cell r="E86937" t="str">
            <v>890524451492</v>
          </cell>
        </row>
        <row r="86938">
          <cell r="D86938" t="str">
            <v>302020603484</v>
          </cell>
          <cell r="E86938" t="str">
            <v>920119350654</v>
          </cell>
        </row>
        <row r="86939">
          <cell r="D86939" t="str">
            <v>302020603704</v>
          </cell>
          <cell r="E86939" t="str">
            <v>911118351158</v>
          </cell>
        </row>
        <row r="86940">
          <cell r="D86940" t="str">
            <v>302020603762</v>
          </cell>
          <cell r="E86940" t="str">
            <v>920210350614</v>
          </cell>
        </row>
        <row r="86941">
          <cell r="D86941" t="str">
            <v>302020603924</v>
          </cell>
          <cell r="E86941" t="str">
            <v>901223351137</v>
          </cell>
        </row>
        <row r="86942">
          <cell r="D86942" t="str">
            <v>302020604328</v>
          </cell>
          <cell r="E86942" t="str">
            <v>920226450826</v>
          </cell>
        </row>
        <row r="86943">
          <cell r="D86943" t="str">
            <v>302020604493</v>
          </cell>
          <cell r="E86943" t="str">
            <v>901219351422</v>
          </cell>
        </row>
        <row r="86944">
          <cell r="D86944" t="str">
            <v>302020604592</v>
          </cell>
          <cell r="E86944" t="str">
            <v>910720450275</v>
          </cell>
        </row>
        <row r="86945">
          <cell r="D86945" t="str">
            <v>302020604768</v>
          </cell>
          <cell r="E86945" t="str">
            <v>901124351093</v>
          </cell>
        </row>
        <row r="86946">
          <cell r="D86946" t="str">
            <v>302020604801</v>
          </cell>
          <cell r="E86946" t="str">
            <v>920515350961</v>
          </cell>
        </row>
        <row r="86947">
          <cell r="D86947" t="str">
            <v>302020605051</v>
          </cell>
          <cell r="E86947" t="str">
            <v>900801450530</v>
          </cell>
        </row>
        <row r="86948">
          <cell r="D86948" t="str">
            <v>302020605084</v>
          </cell>
          <cell r="E86948" t="str">
            <v>920506350356</v>
          </cell>
        </row>
        <row r="86949">
          <cell r="D86949" t="str">
            <v>302020605216</v>
          </cell>
          <cell r="E86949" t="str">
            <v>911211450469</v>
          </cell>
        </row>
        <row r="86950">
          <cell r="D86950" t="str">
            <v>302020605271</v>
          </cell>
          <cell r="E86950" t="str">
            <v>910801350437</v>
          </cell>
        </row>
        <row r="86951">
          <cell r="D86951" t="str">
            <v>302020605326</v>
          </cell>
          <cell r="E86951" t="str">
            <v>920209451168</v>
          </cell>
        </row>
        <row r="86952">
          <cell r="D86952" t="str">
            <v>302020605470</v>
          </cell>
          <cell r="E86952" t="str">
            <v>920311450987</v>
          </cell>
        </row>
        <row r="86953">
          <cell r="D86953" t="str">
            <v>302020605524</v>
          </cell>
          <cell r="E86953" t="str">
            <v>911214350796</v>
          </cell>
        </row>
        <row r="86954">
          <cell r="D86954" t="str">
            <v>302020605667</v>
          </cell>
          <cell r="E86954" t="str">
            <v>910916350869</v>
          </cell>
        </row>
        <row r="86955">
          <cell r="D86955" t="str">
            <v>302020605788</v>
          </cell>
          <cell r="E86955" t="str">
            <v>921004450118</v>
          </cell>
        </row>
        <row r="86956">
          <cell r="D86956" t="str">
            <v>302020606159</v>
          </cell>
          <cell r="E86956" t="str">
            <v>900518450215</v>
          </cell>
        </row>
        <row r="86957">
          <cell r="D86957" t="str">
            <v>302020606181</v>
          </cell>
          <cell r="E86957" t="str">
            <v>901008450374</v>
          </cell>
        </row>
        <row r="86958">
          <cell r="D86958" t="str">
            <v>302020606346</v>
          </cell>
          <cell r="E86958" t="str">
            <v>920610450269</v>
          </cell>
        </row>
        <row r="86959">
          <cell r="D86959" t="str">
            <v>302020606379</v>
          </cell>
          <cell r="E86959" t="str">
            <v>900928451410</v>
          </cell>
        </row>
        <row r="86960">
          <cell r="D86960" t="str">
            <v>302020606412</v>
          </cell>
          <cell r="E86960" t="str">
            <v>901030351009</v>
          </cell>
        </row>
        <row r="86961">
          <cell r="D86961" t="str">
            <v>302020606577</v>
          </cell>
          <cell r="E86961" t="str">
            <v>920304351009</v>
          </cell>
        </row>
        <row r="86962">
          <cell r="D86962" t="str">
            <v>302020606632</v>
          </cell>
          <cell r="E86962" t="str">
            <v>920208451142</v>
          </cell>
        </row>
        <row r="86963">
          <cell r="D86963" t="str">
            <v>302020606764</v>
          </cell>
          <cell r="E86963" t="str">
            <v>920413350073</v>
          </cell>
        </row>
        <row r="86964">
          <cell r="D86964" t="str">
            <v>302020606786</v>
          </cell>
          <cell r="E86964" t="str">
            <v>920826350277</v>
          </cell>
        </row>
        <row r="86965">
          <cell r="D86965" t="str">
            <v>302020606808</v>
          </cell>
          <cell r="E86965" t="str">
            <v>830926351091</v>
          </cell>
        </row>
        <row r="86966">
          <cell r="D86966" t="str">
            <v>302020606841</v>
          </cell>
          <cell r="E86966" t="str">
            <v>901208451220</v>
          </cell>
        </row>
        <row r="86967">
          <cell r="D86967" t="str">
            <v>302020606907</v>
          </cell>
          <cell r="E86967" t="str">
            <v>910923350084</v>
          </cell>
        </row>
        <row r="86968">
          <cell r="D86968" t="str">
            <v>302020607058</v>
          </cell>
          <cell r="E86968" t="str">
            <v>920725350109</v>
          </cell>
        </row>
        <row r="86969">
          <cell r="D86969" t="str">
            <v>302020607074</v>
          </cell>
          <cell r="E86969" t="str">
            <v>910807350569</v>
          </cell>
        </row>
        <row r="86970">
          <cell r="D86970" t="str">
            <v>302020607080</v>
          </cell>
          <cell r="E86970" t="str">
            <v>801209450702</v>
          </cell>
        </row>
        <row r="86971">
          <cell r="D86971" t="str">
            <v>302020607608</v>
          </cell>
          <cell r="E86971" t="str">
            <v>920808350566</v>
          </cell>
        </row>
        <row r="86972">
          <cell r="D86972" t="str">
            <v>302020607707</v>
          </cell>
          <cell r="E86972" t="str">
            <v>920104350073</v>
          </cell>
        </row>
        <row r="86973">
          <cell r="D86973" t="str">
            <v>302020607751</v>
          </cell>
          <cell r="E86973" t="str">
            <v>891102350097</v>
          </cell>
        </row>
        <row r="86974">
          <cell r="D86974" t="str">
            <v>302020607883</v>
          </cell>
          <cell r="E86974" t="str">
            <v>920602350040</v>
          </cell>
        </row>
        <row r="86975">
          <cell r="D86975" t="str">
            <v>302020607982</v>
          </cell>
          <cell r="E86975" t="str">
            <v>800619350495</v>
          </cell>
        </row>
        <row r="86976">
          <cell r="D86976" t="str">
            <v>302020608001</v>
          </cell>
          <cell r="E86976" t="str">
            <v>920213450706</v>
          </cell>
        </row>
        <row r="86977">
          <cell r="D86977" t="str">
            <v>302020608012</v>
          </cell>
          <cell r="E86977" t="str">
            <v>900807350666</v>
          </cell>
        </row>
        <row r="86978">
          <cell r="D86978" t="str">
            <v>302020608144</v>
          </cell>
          <cell r="E86978" t="str">
            <v>910107350682</v>
          </cell>
        </row>
        <row r="86979">
          <cell r="D86979" t="str">
            <v>302020608166</v>
          </cell>
          <cell r="E86979" t="str">
            <v>941217350659</v>
          </cell>
        </row>
        <row r="86980">
          <cell r="D86980" t="str">
            <v>302020608177</v>
          </cell>
          <cell r="E86980" t="str">
            <v>990716350509</v>
          </cell>
        </row>
        <row r="86981">
          <cell r="D86981" t="str">
            <v>302020608202</v>
          </cell>
          <cell r="E86981" t="str">
            <v>920913450474</v>
          </cell>
        </row>
        <row r="86982">
          <cell r="D86982" t="str">
            <v>302020608315</v>
          </cell>
          <cell r="E86982" t="str">
            <v>910218350715</v>
          </cell>
        </row>
        <row r="86983">
          <cell r="D86983" t="str">
            <v>302020608452</v>
          </cell>
          <cell r="E86983" t="str">
            <v>951126350061</v>
          </cell>
        </row>
        <row r="86984">
          <cell r="D86984" t="str">
            <v>302020608518</v>
          </cell>
          <cell r="E86984" t="str">
            <v>910723351312</v>
          </cell>
        </row>
        <row r="86985">
          <cell r="D86985" t="str">
            <v>302020608606</v>
          </cell>
          <cell r="E86985" t="str">
            <v>920711350043</v>
          </cell>
        </row>
        <row r="86986">
          <cell r="D86986" t="str">
            <v>302020608661</v>
          </cell>
          <cell r="E86986" t="str">
            <v>920601350421</v>
          </cell>
        </row>
        <row r="86987">
          <cell r="D86987" t="str">
            <v>302020608903</v>
          </cell>
          <cell r="E86987" t="str">
            <v>771124401685</v>
          </cell>
        </row>
        <row r="86988">
          <cell r="D86988" t="str">
            <v>302020608936</v>
          </cell>
          <cell r="E86988" t="str">
            <v>910223499028</v>
          </cell>
        </row>
        <row r="86989">
          <cell r="D86989" t="str">
            <v>302020608947</v>
          </cell>
          <cell r="E86989" t="str">
            <v>920406499014</v>
          </cell>
        </row>
        <row r="86990">
          <cell r="D86990" t="str">
            <v>302020609032</v>
          </cell>
          <cell r="E86990" t="str">
            <v>911017350884</v>
          </cell>
        </row>
        <row r="86991">
          <cell r="D86991" t="str">
            <v>302020609329</v>
          </cell>
          <cell r="E86991" t="str">
            <v>920723350722</v>
          </cell>
        </row>
        <row r="86992">
          <cell r="D86992" t="str">
            <v>302020609340</v>
          </cell>
          <cell r="E86992" t="str">
            <v>901215350958</v>
          </cell>
        </row>
        <row r="86993">
          <cell r="D86993" t="str">
            <v>302020609483</v>
          </cell>
          <cell r="E86993" t="str">
            <v>920509350372</v>
          </cell>
        </row>
        <row r="86994">
          <cell r="D86994" t="str">
            <v>302020609802</v>
          </cell>
          <cell r="E86994" t="str">
            <v>920704350035</v>
          </cell>
        </row>
        <row r="86995">
          <cell r="D86995" t="str">
            <v>302020609824</v>
          </cell>
          <cell r="E86995" t="str">
            <v>910918451626</v>
          </cell>
        </row>
        <row r="86996">
          <cell r="D86996" t="str">
            <v>302020609923</v>
          </cell>
          <cell r="E86996" t="str">
            <v>920815450372</v>
          </cell>
        </row>
        <row r="86997">
          <cell r="D86997" t="str">
            <v>302020610181</v>
          </cell>
          <cell r="E86997" t="str">
            <v>900807351208</v>
          </cell>
        </row>
        <row r="86998">
          <cell r="D86998" t="str">
            <v>302020610223</v>
          </cell>
          <cell r="E86998" t="str">
            <v>880715451773</v>
          </cell>
        </row>
        <row r="86999">
          <cell r="D86999" t="str">
            <v>302020610289</v>
          </cell>
          <cell r="E86999" t="str">
            <v>921004350260</v>
          </cell>
        </row>
        <row r="87000">
          <cell r="D87000" t="str">
            <v>302020610619</v>
          </cell>
          <cell r="E87000" t="str">
            <v>910114451615</v>
          </cell>
        </row>
        <row r="87001">
          <cell r="D87001" t="str">
            <v>302020610674</v>
          </cell>
          <cell r="E87001" t="str">
            <v>910223450927</v>
          </cell>
        </row>
        <row r="87002">
          <cell r="D87002" t="str">
            <v>302020610707</v>
          </cell>
          <cell r="E87002" t="str">
            <v>890502351483</v>
          </cell>
        </row>
        <row r="87003">
          <cell r="D87003" t="str">
            <v>302020610762</v>
          </cell>
          <cell r="E87003" t="str">
            <v>800331450377</v>
          </cell>
        </row>
        <row r="87004">
          <cell r="D87004" t="str">
            <v>302020610828</v>
          </cell>
          <cell r="E87004" t="str">
            <v>910428351190</v>
          </cell>
        </row>
        <row r="87005">
          <cell r="D87005" t="str">
            <v>302020610927</v>
          </cell>
          <cell r="E87005" t="str">
            <v>900905350193</v>
          </cell>
        </row>
        <row r="87006">
          <cell r="D87006" t="str">
            <v>302020611364</v>
          </cell>
          <cell r="E87006" t="str">
            <v>910923351270</v>
          </cell>
        </row>
        <row r="87007">
          <cell r="D87007" t="str">
            <v>302020611535</v>
          </cell>
          <cell r="E87007" t="str">
            <v>920211451029</v>
          </cell>
        </row>
        <row r="87008">
          <cell r="D87008" t="str">
            <v>302020611650</v>
          </cell>
          <cell r="E87008" t="str">
            <v>800314350338</v>
          </cell>
        </row>
        <row r="87009">
          <cell r="D87009" t="str">
            <v>302020611661</v>
          </cell>
          <cell r="E87009" t="str">
            <v>920817450690</v>
          </cell>
        </row>
        <row r="87010">
          <cell r="D87010" t="str">
            <v>302020611683</v>
          </cell>
          <cell r="E87010" t="str">
            <v>920229350549</v>
          </cell>
        </row>
        <row r="87011">
          <cell r="D87011" t="str">
            <v>302020611705</v>
          </cell>
          <cell r="E87011" t="str">
            <v>901030350050</v>
          </cell>
        </row>
        <row r="87012">
          <cell r="D87012" t="str">
            <v>302020611716</v>
          </cell>
          <cell r="E87012" t="str">
            <v>850109451357</v>
          </cell>
        </row>
        <row r="87013">
          <cell r="D87013" t="str">
            <v>302020611750</v>
          </cell>
          <cell r="E87013" t="str">
            <v>920802351115</v>
          </cell>
        </row>
        <row r="87014">
          <cell r="D87014" t="str">
            <v>302020612076</v>
          </cell>
          <cell r="E87014" t="str">
            <v>920209350034</v>
          </cell>
        </row>
        <row r="87015">
          <cell r="D87015" t="str">
            <v>302020612131</v>
          </cell>
          <cell r="E87015" t="str">
            <v>910119451068</v>
          </cell>
        </row>
        <row r="87016">
          <cell r="D87016" t="str">
            <v>302020612186</v>
          </cell>
          <cell r="E87016" t="str">
            <v>910109350079</v>
          </cell>
        </row>
        <row r="87017">
          <cell r="D87017" t="str">
            <v>302020612472</v>
          </cell>
          <cell r="E87017" t="str">
            <v>911116351078</v>
          </cell>
        </row>
        <row r="87018">
          <cell r="D87018" t="str">
            <v>302020612571</v>
          </cell>
          <cell r="E87018" t="str">
            <v>910108451593</v>
          </cell>
        </row>
        <row r="87019">
          <cell r="D87019" t="str">
            <v>302020612681</v>
          </cell>
          <cell r="E87019" t="str">
            <v>930412450105</v>
          </cell>
        </row>
        <row r="87020">
          <cell r="D87020" t="str">
            <v>302020612780</v>
          </cell>
          <cell r="E87020" t="str">
            <v>830612351450</v>
          </cell>
        </row>
        <row r="87021">
          <cell r="D87021" t="str">
            <v>302020612923</v>
          </cell>
          <cell r="E87021" t="str">
            <v>910410350352</v>
          </cell>
        </row>
        <row r="87022">
          <cell r="D87022" t="str">
            <v>302020612934</v>
          </cell>
          <cell r="E87022" t="str">
            <v>880719402192</v>
          </cell>
        </row>
        <row r="87023">
          <cell r="D87023" t="str">
            <v>302020612999</v>
          </cell>
          <cell r="E87023" t="str">
            <v>951024350502</v>
          </cell>
        </row>
        <row r="87024">
          <cell r="D87024" t="str">
            <v>302020613052</v>
          </cell>
          <cell r="E87024" t="str">
            <v>890604451355</v>
          </cell>
        </row>
        <row r="87025">
          <cell r="D87025" t="str">
            <v>302020613085</v>
          </cell>
          <cell r="E87025" t="str">
            <v>911230399012</v>
          </cell>
        </row>
        <row r="87026">
          <cell r="D87026" t="str">
            <v>302020613272</v>
          </cell>
          <cell r="E87026" t="str">
            <v>791207450271</v>
          </cell>
        </row>
        <row r="87027">
          <cell r="D87027" t="str">
            <v>302020613305</v>
          </cell>
          <cell r="E87027" t="str">
            <v>910303350162</v>
          </cell>
        </row>
        <row r="87028">
          <cell r="D87028" t="str">
            <v>302020613437</v>
          </cell>
          <cell r="E87028" t="str">
            <v>900728451403</v>
          </cell>
        </row>
        <row r="87029">
          <cell r="D87029" t="str">
            <v>302020613481</v>
          </cell>
          <cell r="E87029" t="str">
            <v>890318351532</v>
          </cell>
        </row>
        <row r="87030">
          <cell r="D87030" t="str">
            <v>302020613624</v>
          </cell>
          <cell r="E87030" t="str">
            <v>921030450269</v>
          </cell>
        </row>
        <row r="87031">
          <cell r="D87031" t="str">
            <v>302020613668</v>
          </cell>
          <cell r="E87031" t="str">
            <v>920619451048</v>
          </cell>
        </row>
        <row r="87032">
          <cell r="D87032" t="str">
            <v>302020613723</v>
          </cell>
          <cell r="E87032" t="str">
            <v>910204350124</v>
          </cell>
        </row>
        <row r="87033">
          <cell r="D87033" t="str">
            <v>302020613756</v>
          </cell>
          <cell r="E87033" t="str">
            <v>910327350391</v>
          </cell>
        </row>
        <row r="87034">
          <cell r="D87034" t="str">
            <v>302020613844</v>
          </cell>
          <cell r="E87034" t="str">
            <v>920708350502</v>
          </cell>
        </row>
        <row r="87035">
          <cell r="D87035" t="str">
            <v>302020613888</v>
          </cell>
          <cell r="E87035" t="str">
            <v>891226351317</v>
          </cell>
        </row>
        <row r="87036">
          <cell r="D87036" t="str">
            <v>302020613976</v>
          </cell>
          <cell r="E87036" t="str">
            <v>911213350255</v>
          </cell>
        </row>
        <row r="87037">
          <cell r="D87037" t="str">
            <v>302020613998</v>
          </cell>
          <cell r="E87037" t="str">
            <v>920112450251</v>
          </cell>
        </row>
        <row r="87038">
          <cell r="D87038" t="str">
            <v>302020614182</v>
          </cell>
          <cell r="E87038" t="str">
            <v>910321351228</v>
          </cell>
        </row>
        <row r="87039">
          <cell r="D87039" t="str">
            <v>302020614215</v>
          </cell>
          <cell r="E87039" t="str">
            <v>900724351554</v>
          </cell>
        </row>
        <row r="87040">
          <cell r="D87040" t="str">
            <v>302020614567</v>
          </cell>
          <cell r="E87040" t="str">
            <v>660410450652</v>
          </cell>
        </row>
        <row r="87041">
          <cell r="D87041" t="str">
            <v>302020614633</v>
          </cell>
          <cell r="E87041" t="str">
            <v>910223350782</v>
          </cell>
        </row>
        <row r="87042">
          <cell r="D87042" t="str">
            <v>302020614721</v>
          </cell>
          <cell r="E87042" t="str">
            <v>920225351416</v>
          </cell>
        </row>
        <row r="87043">
          <cell r="D87043" t="str">
            <v>302020614776</v>
          </cell>
          <cell r="E87043" t="str">
            <v>920718350854</v>
          </cell>
        </row>
        <row r="87044">
          <cell r="D87044" t="str">
            <v>302020614787</v>
          </cell>
          <cell r="E87044" t="str">
            <v>920624350050</v>
          </cell>
        </row>
        <row r="87045">
          <cell r="D87045" t="str">
            <v>302020615092</v>
          </cell>
          <cell r="E87045" t="str">
            <v>910918351590</v>
          </cell>
        </row>
        <row r="87046">
          <cell r="D87046" t="str">
            <v>302020615125</v>
          </cell>
          <cell r="E87046" t="str">
            <v>890922350022</v>
          </cell>
        </row>
        <row r="87047">
          <cell r="D87047" t="str">
            <v>302020615268</v>
          </cell>
          <cell r="E87047" t="str">
            <v>920823450039</v>
          </cell>
        </row>
        <row r="87048">
          <cell r="D87048" t="str">
            <v>302020615598</v>
          </cell>
          <cell r="E87048" t="str">
            <v>801020450745</v>
          </cell>
        </row>
        <row r="87049">
          <cell r="D87049" t="str">
            <v>302020615620</v>
          </cell>
          <cell r="E87049" t="str">
            <v>920102350191</v>
          </cell>
        </row>
        <row r="87050">
          <cell r="D87050" t="str">
            <v>302020615862</v>
          </cell>
          <cell r="E87050" t="str">
            <v>920621350064</v>
          </cell>
        </row>
        <row r="87051">
          <cell r="D87051" t="str">
            <v>302020616112</v>
          </cell>
          <cell r="E87051" t="str">
            <v>910218351228</v>
          </cell>
        </row>
        <row r="87052">
          <cell r="D87052" t="str">
            <v>302020616123</v>
          </cell>
          <cell r="E87052" t="str">
            <v>891225451249</v>
          </cell>
        </row>
        <row r="87053">
          <cell r="D87053" t="str">
            <v>302020616299</v>
          </cell>
          <cell r="E87053" t="str">
            <v>920225450602</v>
          </cell>
        </row>
        <row r="87054">
          <cell r="D87054" t="str">
            <v>302020616365</v>
          </cell>
          <cell r="E87054" t="str">
            <v>921010350729</v>
          </cell>
        </row>
        <row r="87055">
          <cell r="D87055" t="str">
            <v>302020616387</v>
          </cell>
          <cell r="E87055" t="str">
            <v>900216350851</v>
          </cell>
        </row>
        <row r="87056">
          <cell r="D87056" t="str">
            <v>302020616431</v>
          </cell>
          <cell r="E87056" t="str">
            <v>911214350598</v>
          </cell>
        </row>
        <row r="87057">
          <cell r="D87057" t="str">
            <v>302020616475</v>
          </cell>
          <cell r="E87057" t="str">
            <v>921121450441</v>
          </cell>
        </row>
        <row r="87058">
          <cell r="D87058" t="str">
            <v>302020616541</v>
          </cell>
          <cell r="E87058" t="str">
            <v>900709450342</v>
          </cell>
        </row>
        <row r="87059">
          <cell r="D87059" t="str">
            <v>302020616563</v>
          </cell>
          <cell r="E87059" t="str">
            <v>720331499095</v>
          </cell>
        </row>
        <row r="87060">
          <cell r="D87060" t="str">
            <v>302020616585</v>
          </cell>
          <cell r="E87060" t="str">
            <v>890601351382</v>
          </cell>
        </row>
        <row r="87061">
          <cell r="D87061" t="str">
            <v>302020616728</v>
          </cell>
          <cell r="E87061" t="str">
            <v>910520350836</v>
          </cell>
        </row>
        <row r="87062">
          <cell r="D87062" t="str">
            <v>302020616739</v>
          </cell>
          <cell r="E87062" t="str">
            <v>920707350011</v>
          </cell>
        </row>
        <row r="87063">
          <cell r="D87063" t="str">
            <v>302020616794</v>
          </cell>
          <cell r="E87063" t="str">
            <v>910227450700</v>
          </cell>
        </row>
        <row r="87064">
          <cell r="D87064" t="str">
            <v>302020616871</v>
          </cell>
          <cell r="E87064" t="str">
            <v>921006450466</v>
          </cell>
        </row>
        <row r="87065">
          <cell r="D87065" t="str">
            <v>302020617176</v>
          </cell>
          <cell r="E87065" t="str">
            <v>920815350564</v>
          </cell>
        </row>
        <row r="87066">
          <cell r="D87066" t="str">
            <v>302020617231</v>
          </cell>
          <cell r="E87066" t="str">
            <v>990717450632</v>
          </cell>
        </row>
        <row r="87067">
          <cell r="D87067" t="str">
            <v>302020617319</v>
          </cell>
          <cell r="E87067" t="str">
            <v>921106350344</v>
          </cell>
        </row>
        <row r="87068">
          <cell r="D87068" t="str">
            <v>302020617572</v>
          </cell>
          <cell r="E87068" t="str">
            <v>910915351475</v>
          </cell>
        </row>
        <row r="87069">
          <cell r="D87069" t="str">
            <v>302020617781</v>
          </cell>
          <cell r="E87069" t="str">
            <v>920326451035</v>
          </cell>
        </row>
        <row r="87070">
          <cell r="D87070" t="str">
            <v>302020618053</v>
          </cell>
          <cell r="E87070" t="str">
            <v>920815350386</v>
          </cell>
        </row>
        <row r="87071">
          <cell r="D87071" t="str">
            <v>302020618207</v>
          </cell>
          <cell r="E87071" t="str">
            <v>920627450826</v>
          </cell>
        </row>
        <row r="87072">
          <cell r="D87072" t="str">
            <v>302020618236</v>
          </cell>
          <cell r="E87072" t="str">
            <v>910908351181</v>
          </cell>
        </row>
        <row r="87073">
          <cell r="D87073" t="str">
            <v>302020618295</v>
          </cell>
          <cell r="E87073" t="str">
            <v>820131350733</v>
          </cell>
        </row>
        <row r="87074">
          <cell r="D87074" t="str">
            <v>302020618328</v>
          </cell>
          <cell r="E87074" t="str">
            <v>900509451620</v>
          </cell>
        </row>
        <row r="87075">
          <cell r="D87075" t="str">
            <v>302020618350</v>
          </cell>
          <cell r="E87075" t="str">
            <v>910725350977</v>
          </cell>
        </row>
        <row r="87076">
          <cell r="D87076" t="str">
            <v>302020618438</v>
          </cell>
          <cell r="E87076" t="str">
            <v>910707350021</v>
          </cell>
        </row>
        <row r="87077">
          <cell r="D87077" t="str">
            <v>302020618451</v>
          </cell>
          <cell r="E87077" t="str">
            <v>911029351075</v>
          </cell>
        </row>
        <row r="87078">
          <cell r="D87078" t="str">
            <v>302020618537</v>
          </cell>
          <cell r="E87078" t="str">
            <v>890407350964</v>
          </cell>
        </row>
        <row r="87079">
          <cell r="D87079" t="str">
            <v>302020618658</v>
          </cell>
          <cell r="E87079" t="str">
            <v>910709451769</v>
          </cell>
        </row>
        <row r="87080">
          <cell r="D87080" t="str">
            <v>302020618779</v>
          </cell>
          <cell r="E87080" t="str">
            <v>930304350825</v>
          </cell>
        </row>
        <row r="87081">
          <cell r="D87081" t="str">
            <v>302020618911</v>
          </cell>
          <cell r="E87081" t="str">
            <v>910122350086</v>
          </cell>
        </row>
        <row r="87082">
          <cell r="D87082" t="str">
            <v>302020619018</v>
          </cell>
          <cell r="E87082" t="str">
            <v>830418450117</v>
          </cell>
        </row>
        <row r="87083">
          <cell r="D87083" t="str">
            <v>302020619146</v>
          </cell>
          <cell r="E87083" t="str">
            <v>901211351344</v>
          </cell>
        </row>
        <row r="87084">
          <cell r="D87084" t="str">
            <v>302020619293</v>
          </cell>
          <cell r="E87084" t="str">
            <v>921220350334</v>
          </cell>
        </row>
        <row r="87085">
          <cell r="D87085" t="str">
            <v>302020619304</v>
          </cell>
          <cell r="E87085" t="str">
            <v>910820451079</v>
          </cell>
        </row>
        <row r="87086">
          <cell r="D87086" t="str">
            <v>302020619326</v>
          </cell>
          <cell r="E87086" t="str">
            <v>710602450589</v>
          </cell>
        </row>
        <row r="87087">
          <cell r="D87087" t="str">
            <v>302020619491</v>
          </cell>
          <cell r="E87087" t="str">
            <v>941214350018</v>
          </cell>
        </row>
        <row r="87088">
          <cell r="D87088" t="str">
            <v>302020619601</v>
          </cell>
          <cell r="E87088" t="str">
            <v>920717351014</v>
          </cell>
        </row>
        <row r="87089">
          <cell r="D87089" t="str">
            <v>302020619612</v>
          </cell>
          <cell r="E87089" t="str">
            <v>911015451431</v>
          </cell>
        </row>
        <row r="87090">
          <cell r="D87090" t="str">
            <v>302020619777</v>
          </cell>
          <cell r="E87090" t="str">
            <v>580522499022</v>
          </cell>
        </row>
        <row r="87091">
          <cell r="D87091" t="str">
            <v>302020619832</v>
          </cell>
          <cell r="E87091" t="str">
            <v>910902350149</v>
          </cell>
        </row>
        <row r="87092">
          <cell r="D87092" t="str">
            <v>302020619909</v>
          </cell>
          <cell r="E87092" t="str">
            <v>930111450208</v>
          </cell>
        </row>
        <row r="87093">
          <cell r="D87093" t="str">
            <v>302020619920</v>
          </cell>
          <cell r="E87093" t="str">
            <v>921219350031</v>
          </cell>
        </row>
        <row r="87094">
          <cell r="D87094" t="str">
            <v>302020620319</v>
          </cell>
          <cell r="E87094" t="str">
            <v>920119350580</v>
          </cell>
        </row>
        <row r="87095">
          <cell r="D87095" t="str">
            <v>302020620451</v>
          </cell>
          <cell r="E87095" t="str">
            <v>910621450673</v>
          </cell>
        </row>
        <row r="87096">
          <cell r="D87096" t="str">
            <v>302020620528</v>
          </cell>
          <cell r="E87096" t="str">
            <v>920925350473</v>
          </cell>
        </row>
        <row r="87097">
          <cell r="D87097" t="str">
            <v>302020620946</v>
          </cell>
          <cell r="E87097" t="str">
            <v>911114450957</v>
          </cell>
        </row>
        <row r="87098">
          <cell r="D87098" t="str">
            <v>302020621119</v>
          </cell>
          <cell r="E87098" t="str">
            <v>810807499071</v>
          </cell>
        </row>
        <row r="87099">
          <cell r="D87099" t="str">
            <v>302020621163</v>
          </cell>
          <cell r="E87099" t="str">
            <v>941101450091</v>
          </cell>
        </row>
        <row r="87100">
          <cell r="D87100" t="str">
            <v>302020621229</v>
          </cell>
          <cell r="E87100" t="str">
            <v>870911451340</v>
          </cell>
        </row>
        <row r="87101">
          <cell r="D87101" t="str">
            <v>302020621438</v>
          </cell>
          <cell r="E87101" t="str">
            <v>910228350744</v>
          </cell>
        </row>
        <row r="87102">
          <cell r="D87102" t="str">
            <v>302020621449</v>
          </cell>
          <cell r="E87102" t="str">
            <v>920330451265</v>
          </cell>
        </row>
        <row r="87103">
          <cell r="D87103" t="str">
            <v>302020621460</v>
          </cell>
          <cell r="E87103" t="str">
            <v>910305350867</v>
          </cell>
        </row>
        <row r="87104">
          <cell r="D87104" t="str">
            <v>302020621504</v>
          </cell>
          <cell r="E87104" t="str">
            <v>890907351376</v>
          </cell>
        </row>
        <row r="87105">
          <cell r="D87105" t="str">
            <v>302020621658</v>
          </cell>
          <cell r="E87105" t="str">
            <v>910424450018</v>
          </cell>
        </row>
        <row r="87106">
          <cell r="D87106" t="str">
            <v>302020621691</v>
          </cell>
          <cell r="E87106" t="str">
            <v>910207350765</v>
          </cell>
        </row>
        <row r="87107">
          <cell r="D87107" t="str">
            <v>302020621812</v>
          </cell>
          <cell r="E87107" t="str">
            <v>911006451036</v>
          </cell>
        </row>
        <row r="87108">
          <cell r="D87108" t="str">
            <v>302020621856</v>
          </cell>
          <cell r="E87108" t="str">
            <v>910815350067</v>
          </cell>
        </row>
        <row r="87109">
          <cell r="D87109" t="str">
            <v>302020621933</v>
          </cell>
          <cell r="E87109" t="str">
            <v>910804450836</v>
          </cell>
        </row>
        <row r="87110">
          <cell r="D87110" t="str">
            <v>302020622128</v>
          </cell>
          <cell r="E87110" t="str">
            <v>900116450656</v>
          </cell>
        </row>
        <row r="87111">
          <cell r="D87111" t="str">
            <v>302020622392</v>
          </cell>
          <cell r="E87111" t="str">
            <v>920706351371</v>
          </cell>
        </row>
        <row r="87112">
          <cell r="D87112" t="str">
            <v>302020622425</v>
          </cell>
          <cell r="E87112" t="str">
            <v>920130351509</v>
          </cell>
        </row>
        <row r="87113">
          <cell r="D87113" t="str">
            <v>302020622502</v>
          </cell>
          <cell r="E87113" t="str">
            <v>920510350893</v>
          </cell>
        </row>
        <row r="87114">
          <cell r="D87114" t="str">
            <v>302020622524</v>
          </cell>
          <cell r="E87114" t="str">
            <v>920311450799</v>
          </cell>
        </row>
        <row r="87115">
          <cell r="D87115" t="str">
            <v>302020622612</v>
          </cell>
          <cell r="E87115" t="str">
            <v>910301351467</v>
          </cell>
        </row>
        <row r="87116">
          <cell r="D87116" t="str">
            <v>302020622711</v>
          </cell>
          <cell r="E87116" t="str">
            <v>910223451380</v>
          </cell>
        </row>
        <row r="87117">
          <cell r="D87117" t="str">
            <v>302020623489</v>
          </cell>
          <cell r="E87117" t="str">
            <v>980908350134</v>
          </cell>
        </row>
        <row r="87118">
          <cell r="D87118" t="str">
            <v>302020623665</v>
          </cell>
          <cell r="E87118" t="str">
            <v>920328451234</v>
          </cell>
        </row>
        <row r="87119">
          <cell r="D87119" t="str">
            <v>302020623698</v>
          </cell>
          <cell r="E87119" t="str">
            <v>900426350526</v>
          </cell>
        </row>
        <row r="87120">
          <cell r="D87120" t="str">
            <v>302020623822</v>
          </cell>
          <cell r="E87120" t="str">
            <v>920819350704</v>
          </cell>
        </row>
        <row r="87121">
          <cell r="D87121" t="str">
            <v>302020623929</v>
          </cell>
          <cell r="E87121" t="str">
            <v>990224351324</v>
          </cell>
        </row>
        <row r="87122">
          <cell r="D87122" t="str">
            <v>302020624344</v>
          </cell>
          <cell r="E87122" t="str">
            <v>901125350849</v>
          </cell>
        </row>
        <row r="87123">
          <cell r="D87123" t="str">
            <v>302020624487</v>
          </cell>
          <cell r="E87123" t="str">
            <v>901221350811</v>
          </cell>
        </row>
        <row r="87124">
          <cell r="D87124" t="str">
            <v>302020624520</v>
          </cell>
          <cell r="E87124" t="str">
            <v>931009350448</v>
          </cell>
        </row>
        <row r="87125">
          <cell r="D87125" t="str">
            <v>302020624553</v>
          </cell>
          <cell r="E87125" t="str">
            <v>010128550631</v>
          </cell>
        </row>
        <row r="87126">
          <cell r="D87126" t="str">
            <v>302020624872</v>
          </cell>
          <cell r="E87126" t="str">
            <v>910918451458</v>
          </cell>
        </row>
        <row r="87127">
          <cell r="D87127" t="str">
            <v>302020624883</v>
          </cell>
          <cell r="E87127" t="str">
            <v>930628450239</v>
          </cell>
        </row>
        <row r="87128">
          <cell r="D87128" t="str">
            <v>302020625089</v>
          </cell>
          <cell r="E87128" t="str">
            <v>951212450888</v>
          </cell>
        </row>
        <row r="87129">
          <cell r="D87129" t="str">
            <v>302020625177</v>
          </cell>
          <cell r="E87129" t="str">
            <v>900903351051</v>
          </cell>
        </row>
        <row r="87130">
          <cell r="D87130" t="str">
            <v>302020625265</v>
          </cell>
          <cell r="E87130" t="str">
            <v>911212450098</v>
          </cell>
        </row>
        <row r="87131">
          <cell r="D87131" t="str">
            <v>302020625314</v>
          </cell>
          <cell r="E87131" t="str">
            <v>920705351306</v>
          </cell>
        </row>
        <row r="87132">
          <cell r="D87132" t="str">
            <v>302020625386</v>
          </cell>
          <cell r="E87132" t="str">
            <v>920411351134</v>
          </cell>
        </row>
        <row r="87133">
          <cell r="D87133" t="str">
            <v>302020625452</v>
          </cell>
          <cell r="E87133" t="str">
            <v>970602450899</v>
          </cell>
        </row>
        <row r="87134">
          <cell r="D87134" t="str">
            <v>302020625650</v>
          </cell>
          <cell r="E87134" t="str">
            <v>920819450780</v>
          </cell>
        </row>
        <row r="87135">
          <cell r="D87135" t="str">
            <v>302020625868</v>
          </cell>
          <cell r="E87135" t="str">
            <v>910408350817</v>
          </cell>
        </row>
        <row r="87136">
          <cell r="D87136" t="str">
            <v>302020626241</v>
          </cell>
          <cell r="E87136" t="str">
            <v>921010450567</v>
          </cell>
        </row>
        <row r="87137">
          <cell r="D87137" t="str">
            <v>302020626505</v>
          </cell>
          <cell r="E87137" t="str">
            <v>920807351162</v>
          </cell>
        </row>
        <row r="87138">
          <cell r="D87138" t="str">
            <v>302020626527</v>
          </cell>
          <cell r="E87138" t="str">
            <v>911001350490</v>
          </cell>
        </row>
        <row r="87139">
          <cell r="D87139" t="str">
            <v>302020626582</v>
          </cell>
          <cell r="E87139" t="str">
            <v>920820451169</v>
          </cell>
        </row>
        <row r="87140">
          <cell r="D87140" t="str">
            <v>302020626626</v>
          </cell>
          <cell r="E87140" t="str">
            <v>930320450581</v>
          </cell>
        </row>
        <row r="87141">
          <cell r="D87141" t="str">
            <v>302020626791</v>
          </cell>
          <cell r="E87141" t="str">
            <v>930226350029</v>
          </cell>
        </row>
        <row r="87142">
          <cell r="D87142" t="str">
            <v>302020626824</v>
          </cell>
          <cell r="E87142" t="str">
            <v>920527451028</v>
          </cell>
        </row>
        <row r="87143">
          <cell r="D87143" t="str">
            <v>302020626835</v>
          </cell>
          <cell r="E87143" t="str">
            <v>730704350451</v>
          </cell>
        </row>
        <row r="87144">
          <cell r="D87144" t="str">
            <v>302020626945</v>
          </cell>
          <cell r="E87144" t="str">
            <v>920411451215</v>
          </cell>
        </row>
        <row r="87145">
          <cell r="D87145" t="str">
            <v>302020627184</v>
          </cell>
          <cell r="E87145" t="str">
            <v>921230350041</v>
          </cell>
        </row>
        <row r="87146">
          <cell r="D87146" t="str">
            <v>302020627426</v>
          </cell>
          <cell r="E87146" t="str">
            <v>820725399091</v>
          </cell>
        </row>
        <row r="87147">
          <cell r="D87147" t="str">
            <v>302020627646</v>
          </cell>
          <cell r="E87147" t="str">
            <v>910101352686</v>
          </cell>
        </row>
        <row r="87148">
          <cell r="D87148" t="str">
            <v>302020627701</v>
          </cell>
          <cell r="E87148" t="str">
            <v>880317450018</v>
          </cell>
        </row>
        <row r="87149">
          <cell r="D87149" t="str">
            <v>302020627756</v>
          </cell>
          <cell r="E87149" t="str">
            <v>920713350857</v>
          </cell>
        </row>
        <row r="87150">
          <cell r="D87150" t="str">
            <v>302020627778</v>
          </cell>
          <cell r="E87150" t="str">
            <v>921123450274</v>
          </cell>
        </row>
        <row r="87151">
          <cell r="D87151" t="str">
            <v>302020627954</v>
          </cell>
          <cell r="E87151" t="str">
            <v>930717350662</v>
          </cell>
        </row>
        <row r="87152">
          <cell r="D87152" t="str">
            <v>302020628050</v>
          </cell>
          <cell r="E87152" t="str">
            <v>901122351297</v>
          </cell>
        </row>
        <row r="87153">
          <cell r="D87153" t="str">
            <v>302020628182</v>
          </cell>
          <cell r="E87153" t="str">
            <v>921009350565</v>
          </cell>
        </row>
        <row r="87154">
          <cell r="D87154" t="str">
            <v>302020628193</v>
          </cell>
          <cell r="E87154" t="str">
            <v>910722350279</v>
          </cell>
        </row>
        <row r="87155">
          <cell r="D87155" t="str">
            <v>302020628281</v>
          </cell>
          <cell r="E87155" t="str">
            <v>910906450038</v>
          </cell>
        </row>
        <row r="87156">
          <cell r="D87156" t="str">
            <v>302020628325</v>
          </cell>
          <cell r="E87156" t="str">
            <v>930304350469</v>
          </cell>
        </row>
        <row r="87157">
          <cell r="D87157" t="str">
            <v>302020628336</v>
          </cell>
          <cell r="E87157" t="str">
            <v>910512350056</v>
          </cell>
        </row>
        <row r="87158">
          <cell r="D87158" t="str">
            <v>302020628413</v>
          </cell>
          <cell r="E87158" t="str">
            <v>910905451843</v>
          </cell>
        </row>
        <row r="87159">
          <cell r="D87159" t="str">
            <v>302020628424</v>
          </cell>
          <cell r="E87159" t="str">
            <v>920122451452</v>
          </cell>
        </row>
        <row r="87160">
          <cell r="D87160" t="str">
            <v>302020628457</v>
          </cell>
          <cell r="E87160" t="str">
            <v>920804351126</v>
          </cell>
        </row>
        <row r="87161">
          <cell r="D87161" t="str">
            <v>302020628644</v>
          </cell>
          <cell r="E87161" t="str">
            <v>910113451025</v>
          </cell>
        </row>
        <row r="87162">
          <cell r="D87162" t="str">
            <v>302020628666</v>
          </cell>
          <cell r="E87162" t="str">
            <v>611117450415</v>
          </cell>
        </row>
        <row r="87163">
          <cell r="D87163" t="str">
            <v>302020628703</v>
          </cell>
          <cell r="E87163" t="str">
            <v>910211450535</v>
          </cell>
        </row>
        <row r="87164">
          <cell r="D87164" t="str">
            <v>302020629246</v>
          </cell>
          <cell r="E87164" t="str">
            <v>910607350026</v>
          </cell>
        </row>
        <row r="87165">
          <cell r="D87165" t="str">
            <v>302020629334</v>
          </cell>
          <cell r="E87165" t="str">
            <v>921001450667</v>
          </cell>
        </row>
        <row r="87166">
          <cell r="D87166" t="str">
            <v>302020629395</v>
          </cell>
          <cell r="E87166" t="str">
            <v>920511450328</v>
          </cell>
        </row>
        <row r="87167">
          <cell r="D87167" t="str">
            <v>302020629433</v>
          </cell>
          <cell r="E87167" t="str">
            <v>921113350075</v>
          </cell>
        </row>
        <row r="87168">
          <cell r="D87168" t="str">
            <v>302020629554</v>
          </cell>
          <cell r="E87168" t="str">
            <v>910303450981</v>
          </cell>
        </row>
        <row r="87169">
          <cell r="D87169" t="str">
            <v>302020629587</v>
          </cell>
          <cell r="E87169" t="str">
            <v>950914450099</v>
          </cell>
        </row>
        <row r="87170">
          <cell r="D87170" t="str">
            <v>302020629839</v>
          </cell>
          <cell r="E87170" t="str">
            <v>950929351568</v>
          </cell>
        </row>
        <row r="87171">
          <cell r="D87171" t="str">
            <v>302020629840</v>
          </cell>
          <cell r="E87171" t="str">
            <v>940903450027</v>
          </cell>
        </row>
        <row r="87172">
          <cell r="D87172" t="str">
            <v>302020629983</v>
          </cell>
          <cell r="E87172" t="str">
            <v>920624350536</v>
          </cell>
        </row>
        <row r="87173">
          <cell r="D87173" t="str">
            <v>302020629994</v>
          </cell>
          <cell r="E87173" t="str">
            <v>900128350982</v>
          </cell>
        </row>
        <row r="87174">
          <cell r="D87174" t="str">
            <v>302020630030</v>
          </cell>
          <cell r="E87174" t="str">
            <v>921023450578</v>
          </cell>
        </row>
        <row r="87175">
          <cell r="D87175" t="str">
            <v>302020630591</v>
          </cell>
          <cell r="E87175" t="str">
            <v>891223450309</v>
          </cell>
        </row>
        <row r="87176">
          <cell r="D87176" t="str">
            <v>302020630690</v>
          </cell>
          <cell r="E87176" t="str">
            <v>910218450612</v>
          </cell>
        </row>
        <row r="87177">
          <cell r="D87177" t="str">
            <v>302020630811</v>
          </cell>
          <cell r="E87177" t="str">
            <v>910520351468</v>
          </cell>
        </row>
        <row r="87178">
          <cell r="D87178" t="str">
            <v>302020630965</v>
          </cell>
          <cell r="E87178" t="str">
            <v>911225450247</v>
          </cell>
        </row>
        <row r="87179">
          <cell r="D87179" t="str">
            <v>302020631377</v>
          </cell>
          <cell r="E87179" t="str">
            <v>910916450865</v>
          </cell>
        </row>
        <row r="87180">
          <cell r="D87180" t="str">
            <v>302020631545</v>
          </cell>
          <cell r="E87180" t="str">
            <v>910710450449</v>
          </cell>
        </row>
        <row r="87181">
          <cell r="D87181" t="str">
            <v>302020631754</v>
          </cell>
          <cell r="E87181" t="str">
            <v>910629351460</v>
          </cell>
        </row>
        <row r="87182">
          <cell r="D87182" t="str">
            <v>302020631864</v>
          </cell>
          <cell r="E87182" t="str">
            <v>901217351223</v>
          </cell>
        </row>
        <row r="87183">
          <cell r="D87183" t="str">
            <v>302020631875</v>
          </cell>
          <cell r="E87183" t="str">
            <v>920102451285</v>
          </cell>
        </row>
        <row r="87184">
          <cell r="D87184" t="str">
            <v>302020631919</v>
          </cell>
          <cell r="E87184" t="str">
            <v>740216399106</v>
          </cell>
        </row>
        <row r="87185">
          <cell r="D87185" t="str">
            <v>302020631996</v>
          </cell>
          <cell r="E87185" t="str">
            <v>921011450067</v>
          </cell>
        </row>
        <row r="87186">
          <cell r="D87186" t="str">
            <v>302020632048</v>
          </cell>
          <cell r="E87186" t="str">
            <v>881209351372</v>
          </cell>
        </row>
        <row r="87187">
          <cell r="D87187" t="str">
            <v>302020632367</v>
          </cell>
          <cell r="E87187" t="str">
            <v>901204450032</v>
          </cell>
        </row>
        <row r="87188">
          <cell r="D87188" t="str">
            <v>302020632444</v>
          </cell>
          <cell r="E87188" t="str">
            <v>870218450741</v>
          </cell>
        </row>
        <row r="87189">
          <cell r="D87189" t="str">
            <v>302020632510</v>
          </cell>
          <cell r="E87189" t="str">
            <v>911020350236</v>
          </cell>
        </row>
        <row r="87190">
          <cell r="D87190" t="str">
            <v>302020632598</v>
          </cell>
          <cell r="E87190" t="str">
            <v>910513450021</v>
          </cell>
        </row>
        <row r="87191">
          <cell r="D87191" t="str">
            <v>302020632653</v>
          </cell>
          <cell r="E87191" t="str">
            <v>920623350055</v>
          </cell>
        </row>
        <row r="87192">
          <cell r="D87192" t="str">
            <v>302020632664</v>
          </cell>
          <cell r="E87192" t="str">
            <v>910809450050</v>
          </cell>
        </row>
        <row r="87193">
          <cell r="D87193" t="str">
            <v>302020632675</v>
          </cell>
          <cell r="E87193" t="str">
            <v>920802450391</v>
          </cell>
        </row>
        <row r="87194">
          <cell r="D87194" t="str">
            <v>302020632983</v>
          </cell>
          <cell r="E87194" t="str">
            <v>880911351455</v>
          </cell>
        </row>
        <row r="87195">
          <cell r="D87195" t="str">
            <v>302020633277</v>
          </cell>
          <cell r="E87195" t="str">
            <v>920520350382</v>
          </cell>
        </row>
        <row r="87196">
          <cell r="D87196" t="str">
            <v>302020633288</v>
          </cell>
          <cell r="E87196" t="str">
            <v>910727351433</v>
          </cell>
        </row>
        <row r="87197">
          <cell r="D87197" t="str">
            <v>302020633409</v>
          </cell>
          <cell r="E87197" t="str">
            <v>911031350424</v>
          </cell>
        </row>
        <row r="87198">
          <cell r="D87198" t="str">
            <v>302020633486</v>
          </cell>
          <cell r="E87198" t="str">
            <v>920802450956</v>
          </cell>
        </row>
        <row r="87199">
          <cell r="D87199" t="str">
            <v>302020633541</v>
          </cell>
          <cell r="E87199" t="str">
            <v>920311450015</v>
          </cell>
        </row>
        <row r="87200">
          <cell r="D87200" t="str">
            <v>302020633552</v>
          </cell>
          <cell r="E87200" t="str">
            <v>910505350616</v>
          </cell>
        </row>
        <row r="87201">
          <cell r="D87201" t="str">
            <v>302020633629</v>
          </cell>
          <cell r="E87201" t="str">
            <v>910220450554</v>
          </cell>
        </row>
        <row r="87202">
          <cell r="D87202" t="str">
            <v>302020633772</v>
          </cell>
          <cell r="E87202" t="str">
            <v>920126451305</v>
          </cell>
        </row>
        <row r="87203">
          <cell r="D87203" t="str">
            <v>302020633838</v>
          </cell>
          <cell r="E87203" t="str">
            <v>910621351398</v>
          </cell>
        </row>
        <row r="87204">
          <cell r="D87204" t="str">
            <v>302020633893</v>
          </cell>
          <cell r="E87204" t="str">
            <v>911125351067</v>
          </cell>
        </row>
        <row r="87205">
          <cell r="D87205" t="str">
            <v>302020633959</v>
          </cell>
          <cell r="E87205" t="str">
            <v>910410451664</v>
          </cell>
        </row>
        <row r="87206">
          <cell r="D87206" t="str">
            <v>302020633970</v>
          </cell>
          <cell r="E87206" t="str">
            <v>910712451636</v>
          </cell>
        </row>
        <row r="87207">
          <cell r="D87207" t="str">
            <v>302020634011</v>
          </cell>
          <cell r="E87207" t="str">
            <v>890430351680</v>
          </cell>
        </row>
        <row r="87208">
          <cell r="D87208" t="str">
            <v>302020634066</v>
          </cell>
          <cell r="E87208" t="str">
            <v>910410450933</v>
          </cell>
        </row>
        <row r="87209">
          <cell r="D87209" t="str">
            <v>302020634231</v>
          </cell>
          <cell r="E87209" t="str">
            <v>930216450070</v>
          </cell>
        </row>
        <row r="87210">
          <cell r="D87210" t="str">
            <v>302020634352</v>
          </cell>
          <cell r="E87210" t="str">
            <v>910330450027</v>
          </cell>
        </row>
        <row r="87211">
          <cell r="D87211" t="str">
            <v>302020634418</v>
          </cell>
          <cell r="E87211" t="str">
            <v>920825350975</v>
          </cell>
        </row>
        <row r="87212">
          <cell r="D87212" t="str">
            <v>302020634451</v>
          </cell>
          <cell r="E87212" t="str">
            <v>910529451384</v>
          </cell>
        </row>
        <row r="87213">
          <cell r="D87213" t="str">
            <v>302020634891</v>
          </cell>
          <cell r="E87213" t="str">
            <v>910319451560</v>
          </cell>
        </row>
        <row r="87214">
          <cell r="D87214" t="str">
            <v>302020634990</v>
          </cell>
          <cell r="E87214" t="str">
            <v>911013351404</v>
          </cell>
        </row>
        <row r="87215">
          <cell r="D87215" t="str">
            <v>302020635014</v>
          </cell>
          <cell r="E87215" t="str">
            <v>870801450979</v>
          </cell>
        </row>
        <row r="87216">
          <cell r="D87216" t="str">
            <v>302020635218</v>
          </cell>
          <cell r="E87216" t="str">
            <v>720726450604</v>
          </cell>
        </row>
        <row r="87217">
          <cell r="D87217" t="str">
            <v>302020635273</v>
          </cell>
          <cell r="E87217" t="str">
            <v>910626350179</v>
          </cell>
        </row>
        <row r="87218">
          <cell r="D87218" t="str">
            <v>302020635306</v>
          </cell>
          <cell r="E87218" t="str">
            <v>931221350173</v>
          </cell>
        </row>
        <row r="87219">
          <cell r="D87219" t="str">
            <v>302020635460</v>
          </cell>
          <cell r="E87219" t="str">
            <v>910515351966</v>
          </cell>
        </row>
        <row r="87220">
          <cell r="D87220" t="str">
            <v>302020635669</v>
          </cell>
          <cell r="E87220" t="str">
            <v>910915350040</v>
          </cell>
        </row>
        <row r="87221">
          <cell r="D87221" t="str">
            <v>302020635790</v>
          </cell>
          <cell r="E87221" t="str">
            <v>910623451236</v>
          </cell>
        </row>
        <row r="87222">
          <cell r="D87222" t="str">
            <v>302020635933</v>
          </cell>
          <cell r="E87222" t="str">
            <v>911204351056</v>
          </cell>
        </row>
        <row r="87223">
          <cell r="D87223" t="str">
            <v>302020636062</v>
          </cell>
          <cell r="E87223" t="str">
            <v>850603451401</v>
          </cell>
        </row>
        <row r="87224">
          <cell r="D87224" t="str">
            <v>302020636073</v>
          </cell>
          <cell r="E87224" t="str">
            <v>910324351492</v>
          </cell>
        </row>
        <row r="87225">
          <cell r="D87225" t="str">
            <v>302020636106</v>
          </cell>
          <cell r="E87225" t="str">
            <v>920211351300</v>
          </cell>
        </row>
        <row r="87226">
          <cell r="D87226" t="str">
            <v>302020636139</v>
          </cell>
          <cell r="E87226" t="str">
            <v>910628450156</v>
          </cell>
        </row>
        <row r="87227">
          <cell r="D87227" t="str">
            <v>302020636145</v>
          </cell>
          <cell r="E87227" t="str">
            <v>901210450697</v>
          </cell>
        </row>
        <row r="87228">
          <cell r="D87228" t="str">
            <v>302020636502</v>
          </cell>
          <cell r="E87228" t="str">
            <v>910115451581</v>
          </cell>
        </row>
        <row r="87229">
          <cell r="D87229" t="str">
            <v>302020636535</v>
          </cell>
          <cell r="E87229" t="str">
            <v>910914451456</v>
          </cell>
        </row>
        <row r="87230">
          <cell r="D87230" t="str">
            <v>302020636590</v>
          </cell>
          <cell r="E87230" t="str">
            <v>920127350782</v>
          </cell>
        </row>
        <row r="87231">
          <cell r="D87231" t="str">
            <v>302020636689</v>
          </cell>
          <cell r="E87231" t="str">
            <v>910629450161</v>
          </cell>
        </row>
        <row r="87232">
          <cell r="D87232" t="str">
            <v>302020636854</v>
          </cell>
          <cell r="E87232" t="str">
            <v>910813450518</v>
          </cell>
        </row>
        <row r="87233">
          <cell r="D87233" t="str">
            <v>302020636876</v>
          </cell>
          <cell r="E87233" t="str">
            <v>910530451052</v>
          </cell>
        </row>
        <row r="87234">
          <cell r="D87234" t="str">
            <v>302020636931</v>
          </cell>
          <cell r="E87234" t="str">
            <v>900404351188</v>
          </cell>
        </row>
        <row r="87235">
          <cell r="D87235" t="str">
            <v>302020636953</v>
          </cell>
          <cell r="E87235" t="str">
            <v>910830451291</v>
          </cell>
        </row>
        <row r="87236">
          <cell r="D87236" t="str">
            <v>302020637016</v>
          </cell>
          <cell r="E87236" t="str">
            <v>930411350143</v>
          </cell>
        </row>
        <row r="87237">
          <cell r="D87237" t="str">
            <v>302020637214</v>
          </cell>
          <cell r="E87237" t="str">
            <v>911109450216</v>
          </cell>
        </row>
        <row r="87238">
          <cell r="D87238" t="str">
            <v>302020637280</v>
          </cell>
          <cell r="E87238" t="str">
            <v>910711451511</v>
          </cell>
        </row>
        <row r="87239">
          <cell r="D87239" t="str">
            <v>302020637357</v>
          </cell>
          <cell r="E87239" t="str">
            <v>910322350592</v>
          </cell>
        </row>
        <row r="87240">
          <cell r="D87240" t="str">
            <v>302020637412</v>
          </cell>
          <cell r="E87240" t="str">
            <v>920902350795</v>
          </cell>
        </row>
        <row r="87241">
          <cell r="D87241" t="str">
            <v>302020637496</v>
          </cell>
          <cell r="E87241" t="str">
            <v>930226350356</v>
          </cell>
        </row>
        <row r="87242">
          <cell r="D87242" t="str">
            <v>302020637522</v>
          </cell>
          <cell r="E87242" t="str">
            <v>900815451096</v>
          </cell>
        </row>
        <row r="87243">
          <cell r="D87243" t="str">
            <v>302020637533</v>
          </cell>
          <cell r="E87243" t="str">
            <v>911103450779</v>
          </cell>
        </row>
        <row r="87244">
          <cell r="D87244" t="str">
            <v>302020637555</v>
          </cell>
          <cell r="E87244" t="str">
            <v>920504451151</v>
          </cell>
        </row>
        <row r="87245">
          <cell r="D87245" t="str">
            <v>302020637764</v>
          </cell>
          <cell r="E87245" t="str">
            <v>911110451120</v>
          </cell>
        </row>
        <row r="87246">
          <cell r="D87246" t="str">
            <v>302020637819</v>
          </cell>
          <cell r="E87246" t="str">
            <v>910924350446</v>
          </cell>
        </row>
        <row r="87247">
          <cell r="D87247" t="str">
            <v>302020637874</v>
          </cell>
          <cell r="E87247" t="str">
            <v>921221450772</v>
          </cell>
        </row>
        <row r="87248">
          <cell r="D87248" t="str">
            <v>302020637896</v>
          </cell>
          <cell r="E87248" t="str">
            <v>920819350526</v>
          </cell>
        </row>
        <row r="87249">
          <cell r="D87249" t="str">
            <v>302020638047</v>
          </cell>
          <cell r="E87249" t="str">
            <v>911012351210</v>
          </cell>
        </row>
        <row r="87250">
          <cell r="D87250" t="str">
            <v>302020638293</v>
          </cell>
          <cell r="E87250" t="str">
            <v>920706351074</v>
          </cell>
        </row>
        <row r="87251">
          <cell r="D87251" t="str">
            <v>302020638498</v>
          </cell>
          <cell r="E87251" t="str">
            <v>900413450482</v>
          </cell>
        </row>
        <row r="87252">
          <cell r="D87252" t="str">
            <v>302020638674</v>
          </cell>
          <cell r="E87252" t="str">
            <v>921218450111</v>
          </cell>
        </row>
        <row r="87253">
          <cell r="D87253" t="str">
            <v>302020638740</v>
          </cell>
          <cell r="E87253" t="str">
            <v>881107451433</v>
          </cell>
        </row>
        <row r="87254">
          <cell r="D87254" t="str">
            <v>302020639364</v>
          </cell>
          <cell r="E87254" t="str">
            <v>930818450539</v>
          </cell>
        </row>
        <row r="87255">
          <cell r="D87255" t="str">
            <v>302020639375</v>
          </cell>
          <cell r="E87255" t="str">
            <v>910726451177</v>
          </cell>
        </row>
        <row r="87256">
          <cell r="D87256" t="str">
            <v>302020639419</v>
          </cell>
          <cell r="E87256" t="str">
            <v>891218350731</v>
          </cell>
        </row>
        <row r="87257">
          <cell r="D87257" t="str">
            <v>302020639430</v>
          </cell>
          <cell r="E87257" t="str">
            <v>910724451285</v>
          </cell>
        </row>
        <row r="87258">
          <cell r="D87258" t="str">
            <v>302020639518</v>
          </cell>
          <cell r="E87258" t="str">
            <v>911016350125</v>
          </cell>
        </row>
        <row r="87259">
          <cell r="D87259" t="str">
            <v>302020639683</v>
          </cell>
          <cell r="E87259" t="str">
            <v>920810451155</v>
          </cell>
        </row>
        <row r="87260">
          <cell r="D87260" t="str">
            <v>302020639837</v>
          </cell>
          <cell r="E87260" t="str">
            <v>921008350044</v>
          </cell>
        </row>
        <row r="87261">
          <cell r="D87261" t="str">
            <v>302020639870</v>
          </cell>
          <cell r="E87261" t="str">
            <v>900524300843</v>
          </cell>
        </row>
        <row r="87262">
          <cell r="D87262" t="str">
            <v>302020639936</v>
          </cell>
          <cell r="E87262" t="str">
            <v>910626450115</v>
          </cell>
        </row>
        <row r="87263">
          <cell r="D87263" t="str">
            <v>302020640038</v>
          </cell>
          <cell r="E87263" t="str">
            <v>910905451774</v>
          </cell>
        </row>
        <row r="87264">
          <cell r="D87264" t="str">
            <v>302020640269</v>
          </cell>
          <cell r="E87264" t="str">
            <v>920614450904</v>
          </cell>
        </row>
        <row r="87265">
          <cell r="D87265" t="str">
            <v>302020640280</v>
          </cell>
          <cell r="E87265" t="str">
            <v>790821350334</v>
          </cell>
        </row>
        <row r="87266">
          <cell r="D87266" t="str">
            <v>302020640302</v>
          </cell>
          <cell r="E87266" t="str">
            <v>910429451448</v>
          </cell>
        </row>
        <row r="87267">
          <cell r="D87267" t="str">
            <v>302020640313</v>
          </cell>
          <cell r="E87267" t="str">
            <v>920325350085</v>
          </cell>
        </row>
        <row r="87268">
          <cell r="D87268" t="str">
            <v>302020640368</v>
          </cell>
          <cell r="E87268" t="str">
            <v>920207351243</v>
          </cell>
        </row>
        <row r="87269">
          <cell r="D87269" t="str">
            <v>302020640390</v>
          </cell>
          <cell r="E87269" t="str">
            <v>910825450771</v>
          </cell>
        </row>
        <row r="87270">
          <cell r="D87270" t="str">
            <v>302020640445</v>
          </cell>
          <cell r="E87270" t="str">
            <v>910209450960</v>
          </cell>
        </row>
        <row r="87271">
          <cell r="D87271" t="str">
            <v>302020640676</v>
          </cell>
          <cell r="E87271" t="str">
            <v>921212450802</v>
          </cell>
        </row>
        <row r="87272">
          <cell r="D87272" t="str">
            <v>302020640742</v>
          </cell>
          <cell r="E87272" t="str">
            <v>740804399093</v>
          </cell>
        </row>
        <row r="87273">
          <cell r="D87273" t="str">
            <v>302020640786</v>
          </cell>
          <cell r="E87273" t="str">
            <v>901222350728</v>
          </cell>
        </row>
        <row r="87274">
          <cell r="D87274" t="str">
            <v>302020640896</v>
          </cell>
          <cell r="E87274" t="str">
            <v>930526450244</v>
          </cell>
        </row>
        <row r="87275">
          <cell r="D87275" t="str">
            <v>302020640918</v>
          </cell>
          <cell r="E87275" t="str">
            <v>920526350177</v>
          </cell>
        </row>
        <row r="87276">
          <cell r="D87276" t="str">
            <v>302020640940</v>
          </cell>
          <cell r="E87276" t="str">
            <v>900725351113</v>
          </cell>
        </row>
        <row r="87277">
          <cell r="D87277" t="str">
            <v>302020641102</v>
          </cell>
          <cell r="E87277" t="str">
            <v>911122351388</v>
          </cell>
        </row>
        <row r="87278">
          <cell r="D87278" t="str">
            <v>302020641421</v>
          </cell>
          <cell r="E87278" t="str">
            <v>911124450034</v>
          </cell>
        </row>
        <row r="87279">
          <cell r="D87279" t="str">
            <v>302020641476</v>
          </cell>
          <cell r="E87279" t="str">
            <v>910617450047</v>
          </cell>
        </row>
        <row r="87280">
          <cell r="D87280" t="str">
            <v>302020641531</v>
          </cell>
          <cell r="E87280" t="str">
            <v>950311450010</v>
          </cell>
        </row>
        <row r="87281">
          <cell r="D87281" t="str">
            <v>302020641927</v>
          </cell>
          <cell r="E87281" t="str">
            <v>910727450967</v>
          </cell>
        </row>
        <row r="87282">
          <cell r="D87282" t="str">
            <v>302020642408</v>
          </cell>
          <cell r="E87282" t="str">
            <v>900107450687</v>
          </cell>
        </row>
        <row r="87283">
          <cell r="D87283" t="str">
            <v>302020642430</v>
          </cell>
          <cell r="E87283" t="str">
            <v>920115451216</v>
          </cell>
        </row>
        <row r="87284">
          <cell r="D87284" t="str">
            <v>302020642716</v>
          </cell>
          <cell r="E87284" t="str">
            <v>930803450071</v>
          </cell>
        </row>
        <row r="87285">
          <cell r="D87285" t="str">
            <v>302020642837</v>
          </cell>
          <cell r="E87285" t="str">
            <v>890830451285</v>
          </cell>
        </row>
        <row r="87286">
          <cell r="D87286" t="str">
            <v>302020642881</v>
          </cell>
          <cell r="E87286" t="str">
            <v>910429350970</v>
          </cell>
        </row>
        <row r="87287">
          <cell r="D87287" t="str">
            <v>302020643109</v>
          </cell>
          <cell r="E87287" t="str">
            <v>910426350280</v>
          </cell>
        </row>
        <row r="87288">
          <cell r="D87288" t="str">
            <v>302020643230</v>
          </cell>
          <cell r="E87288" t="str">
            <v>930928351320</v>
          </cell>
        </row>
        <row r="87289">
          <cell r="D87289" t="str">
            <v>302020643285</v>
          </cell>
          <cell r="E87289" t="str">
            <v>920511450072</v>
          </cell>
        </row>
        <row r="87290">
          <cell r="D87290" t="str">
            <v>302020643373</v>
          </cell>
          <cell r="E87290" t="str">
            <v>920314351320</v>
          </cell>
        </row>
        <row r="87291">
          <cell r="D87291" t="str">
            <v>302020643417</v>
          </cell>
          <cell r="E87291" t="str">
            <v>930626450149</v>
          </cell>
        </row>
        <row r="87292">
          <cell r="D87292" t="str">
            <v>302020643637</v>
          </cell>
          <cell r="E87292" t="str">
            <v>860425351211</v>
          </cell>
        </row>
        <row r="87293">
          <cell r="D87293" t="str">
            <v>302020643725</v>
          </cell>
          <cell r="E87293" t="str">
            <v>920107450948</v>
          </cell>
        </row>
        <row r="87294">
          <cell r="D87294" t="str">
            <v>302020643835</v>
          </cell>
          <cell r="E87294" t="str">
            <v>910527451591</v>
          </cell>
        </row>
        <row r="87295">
          <cell r="D87295" t="str">
            <v>302020643912</v>
          </cell>
          <cell r="E87295" t="str">
            <v>930409450050</v>
          </cell>
        </row>
        <row r="87296">
          <cell r="D87296" t="str">
            <v>302020644030</v>
          </cell>
          <cell r="E87296" t="str">
            <v>900802351578</v>
          </cell>
        </row>
        <row r="87297">
          <cell r="D87297" t="str">
            <v>302020644041</v>
          </cell>
          <cell r="E87297" t="str">
            <v>900910450286</v>
          </cell>
        </row>
        <row r="87298">
          <cell r="D87298" t="str">
            <v>302020644107</v>
          </cell>
          <cell r="E87298" t="str">
            <v>911102350033</v>
          </cell>
        </row>
        <row r="87299">
          <cell r="D87299" t="str">
            <v>302020644151</v>
          </cell>
          <cell r="E87299" t="str">
            <v>920109451481</v>
          </cell>
        </row>
        <row r="87300">
          <cell r="D87300" t="str">
            <v>302020644195</v>
          </cell>
          <cell r="E87300" t="str">
            <v>910224451445</v>
          </cell>
        </row>
        <row r="87301">
          <cell r="D87301" t="str">
            <v>302020644206</v>
          </cell>
          <cell r="E87301" t="str">
            <v>901020350016</v>
          </cell>
        </row>
        <row r="87302">
          <cell r="D87302" t="str">
            <v>302020644305</v>
          </cell>
          <cell r="E87302" t="str">
            <v>920804451102</v>
          </cell>
        </row>
        <row r="87303">
          <cell r="D87303" t="str">
            <v>302020644404</v>
          </cell>
          <cell r="E87303" t="str">
            <v>910609351471</v>
          </cell>
        </row>
        <row r="87304">
          <cell r="D87304" t="str">
            <v>302020644448</v>
          </cell>
          <cell r="E87304" t="str">
            <v>940227401133</v>
          </cell>
        </row>
        <row r="87305">
          <cell r="D87305" t="str">
            <v>302020645435</v>
          </cell>
          <cell r="E87305" t="str">
            <v>920110499015</v>
          </cell>
        </row>
        <row r="87306">
          <cell r="D87306" t="str">
            <v>302020645666</v>
          </cell>
          <cell r="E87306" t="str">
            <v>920812450039</v>
          </cell>
        </row>
        <row r="87307">
          <cell r="D87307" t="str">
            <v>302020645820</v>
          </cell>
          <cell r="E87307" t="str">
            <v>920614350670</v>
          </cell>
        </row>
        <row r="87308">
          <cell r="D87308" t="str">
            <v>302020645842</v>
          </cell>
          <cell r="E87308" t="str">
            <v>931230350073</v>
          </cell>
        </row>
        <row r="87309">
          <cell r="D87309" t="str">
            <v>302020645886</v>
          </cell>
          <cell r="E87309" t="str">
            <v>900514450312</v>
          </cell>
        </row>
        <row r="87310">
          <cell r="D87310" t="str">
            <v>302020645930</v>
          </cell>
          <cell r="E87310" t="str">
            <v>890609450017</v>
          </cell>
        </row>
        <row r="87311">
          <cell r="D87311" t="str">
            <v>302020646323</v>
          </cell>
          <cell r="E87311" t="str">
            <v>930420450406</v>
          </cell>
        </row>
        <row r="87312">
          <cell r="D87312" t="str">
            <v>302020646609</v>
          </cell>
          <cell r="E87312" t="str">
            <v>920325351370</v>
          </cell>
        </row>
        <row r="87313">
          <cell r="D87313" t="str">
            <v>302020646612</v>
          </cell>
          <cell r="E87313" t="str">
            <v>920127350198</v>
          </cell>
        </row>
        <row r="87314">
          <cell r="D87314" t="str">
            <v>302020646730</v>
          </cell>
          <cell r="E87314" t="str">
            <v>910702399035</v>
          </cell>
        </row>
        <row r="87315">
          <cell r="D87315" t="str">
            <v>302020647057</v>
          </cell>
          <cell r="E87315" t="str">
            <v>911109450563</v>
          </cell>
        </row>
        <row r="87316">
          <cell r="D87316" t="str">
            <v>302020647486</v>
          </cell>
          <cell r="E87316" t="str">
            <v>880507451089</v>
          </cell>
        </row>
        <row r="87317">
          <cell r="D87317" t="str">
            <v>302020647519</v>
          </cell>
          <cell r="E87317" t="str">
            <v>921126450677</v>
          </cell>
        </row>
        <row r="87318">
          <cell r="D87318" t="str">
            <v>302020647640</v>
          </cell>
          <cell r="E87318" t="str">
            <v>910708451189</v>
          </cell>
        </row>
        <row r="87319">
          <cell r="D87319" t="str">
            <v>302020647673</v>
          </cell>
          <cell r="E87319" t="str">
            <v>890514451366</v>
          </cell>
        </row>
        <row r="87320">
          <cell r="D87320" t="str">
            <v>302020647728</v>
          </cell>
          <cell r="E87320" t="str">
            <v>930521350230</v>
          </cell>
        </row>
        <row r="87321">
          <cell r="D87321" t="str">
            <v>302020647838</v>
          </cell>
          <cell r="E87321" t="str">
            <v>930131350042</v>
          </cell>
        </row>
        <row r="87322">
          <cell r="D87322" t="str">
            <v>302020647849</v>
          </cell>
          <cell r="E87322" t="str">
            <v>930420350935</v>
          </cell>
        </row>
        <row r="87323">
          <cell r="D87323" t="str">
            <v>302020648715</v>
          </cell>
          <cell r="E87323" t="str">
            <v>900303450583</v>
          </cell>
        </row>
        <row r="87324">
          <cell r="D87324" t="str">
            <v>302020648847</v>
          </cell>
          <cell r="E87324" t="str">
            <v>930907350144</v>
          </cell>
        </row>
        <row r="87325">
          <cell r="D87325" t="str">
            <v>302020649438</v>
          </cell>
          <cell r="E87325" t="str">
            <v>930702350046</v>
          </cell>
        </row>
        <row r="87326">
          <cell r="D87326" t="str">
            <v>302020649471</v>
          </cell>
          <cell r="E87326" t="str">
            <v>921019350242</v>
          </cell>
        </row>
        <row r="87327">
          <cell r="D87327" t="str">
            <v>302020649647</v>
          </cell>
          <cell r="E87327" t="str">
            <v>931021351095</v>
          </cell>
        </row>
        <row r="87328">
          <cell r="D87328" t="str">
            <v>302020649812</v>
          </cell>
          <cell r="E87328" t="str">
            <v>901008450909</v>
          </cell>
        </row>
        <row r="87329">
          <cell r="D87329" t="str">
            <v>302020649856</v>
          </cell>
          <cell r="E87329" t="str">
            <v>920922450493</v>
          </cell>
        </row>
        <row r="87330">
          <cell r="D87330" t="str">
            <v>302020649867</v>
          </cell>
          <cell r="E87330" t="str">
            <v>920307350592</v>
          </cell>
        </row>
        <row r="87331">
          <cell r="D87331" t="str">
            <v>302020650068</v>
          </cell>
          <cell r="E87331" t="str">
            <v>930117350839</v>
          </cell>
        </row>
        <row r="87332">
          <cell r="D87332" t="str">
            <v>302020650123</v>
          </cell>
          <cell r="E87332" t="str">
            <v>910617350184</v>
          </cell>
        </row>
        <row r="87333">
          <cell r="D87333" t="str">
            <v>302020650255</v>
          </cell>
          <cell r="E87333" t="str">
            <v>930703350587</v>
          </cell>
        </row>
        <row r="87334">
          <cell r="D87334" t="str">
            <v>302020650288</v>
          </cell>
          <cell r="E87334" t="str">
            <v>900423350788</v>
          </cell>
        </row>
        <row r="87335">
          <cell r="D87335" t="str">
            <v>302020650301</v>
          </cell>
          <cell r="E87335" t="str">
            <v>920604351317</v>
          </cell>
        </row>
        <row r="87336">
          <cell r="D87336" t="str">
            <v>302020650431</v>
          </cell>
          <cell r="E87336" t="str">
            <v>940802350031</v>
          </cell>
        </row>
        <row r="87337">
          <cell r="D87337" t="str">
            <v>302020650574</v>
          </cell>
          <cell r="E87337" t="str">
            <v>911224450102</v>
          </cell>
        </row>
        <row r="87338">
          <cell r="D87338" t="str">
            <v>302020650596</v>
          </cell>
          <cell r="E87338" t="str">
            <v>930712350427</v>
          </cell>
        </row>
        <row r="87339">
          <cell r="D87339" t="str">
            <v>302020650634</v>
          </cell>
          <cell r="E87339" t="str">
            <v>930630450468</v>
          </cell>
        </row>
        <row r="87340">
          <cell r="D87340" t="str">
            <v>302020650662</v>
          </cell>
          <cell r="E87340" t="str">
            <v>930217350496</v>
          </cell>
        </row>
        <row r="87341">
          <cell r="D87341" t="str">
            <v>302020650750</v>
          </cell>
          <cell r="E87341" t="str">
            <v>930709450487</v>
          </cell>
        </row>
        <row r="87342">
          <cell r="D87342" t="str">
            <v>302020650761</v>
          </cell>
          <cell r="E87342" t="str">
            <v>920825450862</v>
          </cell>
        </row>
        <row r="87343">
          <cell r="D87343" t="str">
            <v>302020650871</v>
          </cell>
          <cell r="E87343" t="str">
            <v>930601350939</v>
          </cell>
        </row>
        <row r="87344">
          <cell r="D87344" t="str">
            <v>302020650937</v>
          </cell>
          <cell r="E87344" t="str">
            <v>890727451760</v>
          </cell>
        </row>
        <row r="87345">
          <cell r="D87345" t="str">
            <v>302020650948</v>
          </cell>
          <cell r="E87345" t="str">
            <v>921231350562</v>
          </cell>
        </row>
        <row r="87346">
          <cell r="D87346" t="str">
            <v>302020650992</v>
          </cell>
          <cell r="E87346" t="str">
            <v>930720350513</v>
          </cell>
        </row>
        <row r="87347">
          <cell r="D87347" t="str">
            <v>302020651000</v>
          </cell>
          <cell r="E87347" t="str">
            <v>930901450183</v>
          </cell>
        </row>
        <row r="87348">
          <cell r="D87348" t="str">
            <v>302020651011</v>
          </cell>
          <cell r="E87348" t="str">
            <v>930530350844</v>
          </cell>
        </row>
        <row r="87349">
          <cell r="D87349" t="str">
            <v>302020651396</v>
          </cell>
          <cell r="E87349" t="str">
            <v>971018450103</v>
          </cell>
        </row>
        <row r="87350">
          <cell r="D87350" t="str">
            <v>302020651605</v>
          </cell>
          <cell r="E87350" t="str">
            <v>660707499025</v>
          </cell>
        </row>
        <row r="87351">
          <cell r="D87351" t="str">
            <v>302020651902</v>
          </cell>
          <cell r="E87351" t="str">
            <v>931224351524</v>
          </cell>
        </row>
        <row r="87352">
          <cell r="D87352" t="str">
            <v>302020651946</v>
          </cell>
          <cell r="E87352" t="str">
            <v>911019350072</v>
          </cell>
        </row>
        <row r="87353">
          <cell r="D87353" t="str">
            <v>302020652064</v>
          </cell>
          <cell r="E87353" t="str">
            <v>870701351759</v>
          </cell>
        </row>
        <row r="87354">
          <cell r="D87354" t="str">
            <v>302020652097</v>
          </cell>
          <cell r="E87354" t="str">
            <v>900524450872</v>
          </cell>
        </row>
        <row r="87355">
          <cell r="D87355" t="str">
            <v>302020652347</v>
          </cell>
          <cell r="E87355" t="str">
            <v>890512451434</v>
          </cell>
        </row>
        <row r="87356">
          <cell r="D87356" t="str">
            <v>302020652372</v>
          </cell>
          <cell r="E87356" t="str">
            <v>891030451546</v>
          </cell>
        </row>
        <row r="87357">
          <cell r="D87357" t="str">
            <v>302020652675</v>
          </cell>
          <cell r="E87357" t="str">
            <v>931002499012</v>
          </cell>
        </row>
        <row r="87358">
          <cell r="D87358" t="str">
            <v>302020652823</v>
          </cell>
          <cell r="E87358" t="str">
            <v>881223451464</v>
          </cell>
        </row>
        <row r="87359">
          <cell r="D87359" t="str">
            <v>302020652878</v>
          </cell>
          <cell r="E87359" t="str">
            <v>930402350570</v>
          </cell>
        </row>
        <row r="87360">
          <cell r="D87360" t="str">
            <v>302020653007</v>
          </cell>
          <cell r="E87360" t="str">
            <v>921117350939</v>
          </cell>
        </row>
        <row r="87361">
          <cell r="D87361" t="str">
            <v>302020653144</v>
          </cell>
          <cell r="E87361" t="str">
            <v>921110350128</v>
          </cell>
        </row>
        <row r="87362">
          <cell r="D87362" t="str">
            <v>302020653304</v>
          </cell>
          <cell r="E87362" t="str">
            <v>960103450071</v>
          </cell>
        </row>
        <row r="87363">
          <cell r="D87363" t="str">
            <v>302020653414</v>
          </cell>
          <cell r="E87363" t="str">
            <v>930803350471</v>
          </cell>
        </row>
        <row r="87364">
          <cell r="D87364" t="str">
            <v>302020653436</v>
          </cell>
          <cell r="E87364" t="str">
            <v>921011350506</v>
          </cell>
        </row>
        <row r="87365">
          <cell r="D87365" t="str">
            <v>302020653612</v>
          </cell>
          <cell r="E87365" t="str">
            <v>920423450400</v>
          </cell>
        </row>
        <row r="87366">
          <cell r="D87366" t="str">
            <v>302020653733</v>
          </cell>
          <cell r="E87366" t="str">
            <v>950301451400</v>
          </cell>
        </row>
        <row r="87367">
          <cell r="D87367" t="str">
            <v>302020653744</v>
          </cell>
          <cell r="E87367" t="str">
            <v>911228350900</v>
          </cell>
        </row>
        <row r="87368">
          <cell r="D87368" t="str">
            <v>302020653788</v>
          </cell>
          <cell r="E87368" t="str">
            <v>921103450884</v>
          </cell>
        </row>
        <row r="87369">
          <cell r="D87369" t="str">
            <v>302020653997</v>
          </cell>
          <cell r="E87369" t="str">
            <v>921209350126</v>
          </cell>
        </row>
        <row r="87370">
          <cell r="D87370" t="str">
            <v>302020654082</v>
          </cell>
          <cell r="E87370" t="str">
            <v>800316399094</v>
          </cell>
        </row>
        <row r="87371">
          <cell r="D87371" t="str">
            <v>302020654247</v>
          </cell>
          <cell r="E87371" t="str">
            <v>941006451745</v>
          </cell>
        </row>
        <row r="87372">
          <cell r="D87372" t="str">
            <v>302020654852</v>
          </cell>
          <cell r="E87372" t="str">
            <v>901007351628</v>
          </cell>
        </row>
        <row r="87373">
          <cell r="D87373" t="str">
            <v>302020654885</v>
          </cell>
          <cell r="E87373" t="str">
            <v>800812401779</v>
          </cell>
        </row>
        <row r="87374">
          <cell r="D87374" t="str">
            <v>302020655267</v>
          </cell>
          <cell r="E87374" t="str">
            <v>930912350870</v>
          </cell>
        </row>
        <row r="87375">
          <cell r="D87375" t="str">
            <v>302020655300</v>
          </cell>
          <cell r="E87375" t="str">
            <v>470506499042</v>
          </cell>
        </row>
        <row r="87376">
          <cell r="D87376" t="str">
            <v>302020655344</v>
          </cell>
          <cell r="E87376" t="str">
            <v>930715350989</v>
          </cell>
        </row>
        <row r="87377">
          <cell r="D87377" t="str">
            <v>302020655674</v>
          </cell>
          <cell r="E87377" t="str">
            <v>890815451719</v>
          </cell>
        </row>
        <row r="87378">
          <cell r="D87378" t="str">
            <v>302020655707</v>
          </cell>
          <cell r="E87378" t="str">
            <v>930312350988</v>
          </cell>
        </row>
        <row r="87379">
          <cell r="D87379" t="str">
            <v>302020655849</v>
          </cell>
          <cell r="E87379" t="str">
            <v>910727451539</v>
          </cell>
        </row>
        <row r="87380">
          <cell r="D87380" t="str">
            <v>302020655872</v>
          </cell>
          <cell r="E87380" t="str">
            <v>850624351698</v>
          </cell>
        </row>
        <row r="87381">
          <cell r="D87381" t="str">
            <v>302020655927</v>
          </cell>
          <cell r="E87381" t="str">
            <v>920131451392</v>
          </cell>
        </row>
        <row r="87382">
          <cell r="D87382" t="str">
            <v>302020655938</v>
          </cell>
          <cell r="E87382" t="str">
            <v>910419450407</v>
          </cell>
        </row>
        <row r="87383">
          <cell r="D87383" t="str">
            <v>302020656375</v>
          </cell>
          <cell r="E87383" t="str">
            <v>900925451404</v>
          </cell>
        </row>
        <row r="87384">
          <cell r="D87384" t="str">
            <v>302020656584</v>
          </cell>
          <cell r="E87384" t="str">
            <v>930302450256</v>
          </cell>
        </row>
        <row r="87385">
          <cell r="D87385" t="str">
            <v>302020656606</v>
          </cell>
          <cell r="E87385" t="str">
            <v>840523351386</v>
          </cell>
        </row>
        <row r="87386">
          <cell r="D87386" t="str">
            <v>302020656646</v>
          </cell>
          <cell r="E87386" t="str">
            <v>930929350586</v>
          </cell>
        </row>
        <row r="87387">
          <cell r="D87387" t="str">
            <v>302020656672</v>
          </cell>
          <cell r="E87387" t="str">
            <v>921021350560</v>
          </cell>
        </row>
        <row r="87388">
          <cell r="D87388" t="str">
            <v>302020656705</v>
          </cell>
          <cell r="E87388" t="str">
            <v>950804450972</v>
          </cell>
        </row>
        <row r="87389">
          <cell r="D87389" t="str">
            <v>302020656749</v>
          </cell>
          <cell r="E87389" t="str">
            <v>930323351123</v>
          </cell>
        </row>
        <row r="87390">
          <cell r="D87390" t="str">
            <v>302020656771</v>
          </cell>
          <cell r="E87390" t="str">
            <v>940410350665</v>
          </cell>
        </row>
        <row r="87391">
          <cell r="D87391" t="str">
            <v>302020656861</v>
          </cell>
          <cell r="E87391" t="str">
            <v>911128350481</v>
          </cell>
        </row>
        <row r="87392">
          <cell r="D87392" t="str">
            <v>302020657087</v>
          </cell>
          <cell r="E87392" t="str">
            <v>920801451047</v>
          </cell>
        </row>
        <row r="87393">
          <cell r="D87393" t="str">
            <v>302020657098</v>
          </cell>
          <cell r="E87393" t="str">
            <v>930617450166</v>
          </cell>
        </row>
        <row r="87394">
          <cell r="D87394" t="str">
            <v>302020657307</v>
          </cell>
          <cell r="E87394" t="str">
            <v>921014351025</v>
          </cell>
        </row>
        <row r="87395">
          <cell r="D87395" t="str">
            <v>302020657439</v>
          </cell>
          <cell r="E87395" t="str">
            <v>930514351101</v>
          </cell>
        </row>
        <row r="87396">
          <cell r="D87396" t="str">
            <v>302020657549</v>
          </cell>
          <cell r="E87396" t="str">
            <v>930513351126</v>
          </cell>
        </row>
        <row r="87397">
          <cell r="D87397" t="str">
            <v>302020657556</v>
          </cell>
          <cell r="E87397" t="str">
            <v>930913450025</v>
          </cell>
        </row>
        <row r="87398">
          <cell r="D87398" t="str">
            <v>302020657571</v>
          </cell>
          <cell r="E87398" t="str">
            <v>920407450166</v>
          </cell>
        </row>
        <row r="87399">
          <cell r="D87399" t="str">
            <v>302020657582</v>
          </cell>
          <cell r="E87399" t="str">
            <v>720115450404</v>
          </cell>
        </row>
        <row r="87400">
          <cell r="D87400" t="str">
            <v>302020657659</v>
          </cell>
          <cell r="E87400" t="str">
            <v>930730450055</v>
          </cell>
        </row>
        <row r="87401">
          <cell r="D87401" t="str">
            <v>302020657758</v>
          </cell>
          <cell r="E87401" t="str">
            <v>931016350406</v>
          </cell>
        </row>
        <row r="87402">
          <cell r="D87402" t="str">
            <v>302020657857</v>
          </cell>
          <cell r="E87402" t="str">
            <v>921205451199</v>
          </cell>
        </row>
        <row r="87403">
          <cell r="D87403" t="str">
            <v>302020657934</v>
          </cell>
          <cell r="E87403" t="str">
            <v>921001451152</v>
          </cell>
        </row>
        <row r="87404">
          <cell r="D87404" t="str">
            <v>302020658140</v>
          </cell>
          <cell r="E87404" t="str">
            <v>910429451698</v>
          </cell>
        </row>
        <row r="87405">
          <cell r="D87405" t="str">
            <v>302020658184</v>
          </cell>
          <cell r="E87405" t="str">
            <v>921222450916</v>
          </cell>
        </row>
        <row r="87406">
          <cell r="D87406" t="str">
            <v>302020658492</v>
          </cell>
          <cell r="E87406" t="str">
            <v>920109351405</v>
          </cell>
        </row>
        <row r="87407">
          <cell r="D87407" t="str">
            <v>302020658547</v>
          </cell>
          <cell r="E87407" t="str">
            <v>920219450223</v>
          </cell>
        </row>
        <row r="87408">
          <cell r="D87408" t="str">
            <v>302020658569</v>
          </cell>
          <cell r="E87408" t="str">
            <v>920103351046</v>
          </cell>
        </row>
        <row r="87409">
          <cell r="D87409" t="str">
            <v>302020659083</v>
          </cell>
          <cell r="E87409" t="str">
            <v>920120350972</v>
          </cell>
        </row>
        <row r="87410">
          <cell r="D87410" t="str">
            <v>302020659182</v>
          </cell>
          <cell r="E87410" t="str">
            <v>931212350174</v>
          </cell>
        </row>
        <row r="87411">
          <cell r="D87411" t="str">
            <v>302020659248</v>
          </cell>
          <cell r="E87411" t="str">
            <v>891006450943</v>
          </cell>
        </row>
        <row r="87412">
          <cell r="D87412" t="str">
            <v>302020659446</v>
          </cell>
          <cell r="E87412" t="str">
            <v>920622350218</v>
          </cell>
        </row>
        <row r="87413">
          <cell r="D87413" t="str">
            <v>302020659468</v>
          </cell>
          <cell r="E87413" t="str">
            <v>930726350304</v>
          </cell>
        </row>
        <row r="87414">
          <cell r="D87414" t="str">
            <v>302020659489</v>
          </cell>
          <cell r="E87414" t="str">
            <v>870206351212</v>
          </cell>
        </row>
        <row r="87415">
          <cell r="D87415" t="str">
            <v>302020659490</v>
          </cell>
          <cell r="E87415" t="str">
            <v>940911451435</v>
          </cell>
        </row>
        <row r="87416">
          <cell r="D87416" t="str">
            <v>302020659622</v>
          </cell>
          <cell r="E87416" t="str">
            <v>920601450844</v>
          </cell>
        </row>
        <row r="87417">
          <cell r="D87417" t="str">
            <v>302020659633</v>
          </cell>
          <cell r="E87417" t="str">
            <v>920628351338</v>
          </cell>
        </row>
        <row r="87418">
          <cell r="D87418" t="str">
            <v>302020659644</v>
          </cell>
          <cell r="E87418" t="str">
            <v>920421450271</v>
          </cell>
        </row>
        <row r="87419">
          <cell r="D87419" t="str">
            <v>302020659677</v>
          </cell>
          <cell r="E87419" t="str">
            <v>931002350340</v>
          </cell>
        </row>
        <row r="87420">
          <cell r="D87420" t="str">
            <v>302020659688</v>
          </cell>
          <cell r="E87420" t="str">
            <v>960408450149</v>
          </cell>
        </row>
        <row r="87421">
          <cell r="D87421" t="str">
            <v>302020660153</v>
          </cell>
          <cell r="E87421" t="str">
            <v>940714350073</v>
          </cell>
        </row>
        <row r="87422">
          <cell r="D87422" t="str">
            <v>302020660329</v>
          </cell>
          <cell r="E87422" t="str">
            <v>571110350430</v>
          </cell>
        </row>
        <row r="87423">
          <cell r="D87423" t="str">
            <v>302020660417</v>
          </cell>
          <cell r="E87423" t="str">
            <v>920203350804</v>
          </cell>
        </row>
        <row r="87424">
          <cell r="D87424" t="str">
            <v>302020660549</v>
          </cell>
          <cell r="E87424" t="str">
            <v>921005351046</v>
          </cell>
        </row>
        <row r="87425">
          <cell r="D87425" t="str">
            <v>302020660637</v>
          </cell>
          <cell r="E87425" t="str">
            <v>920215450529</v>
          </cell>
        </row>
        <row r="87426">
          <cell r="D87426" t="str">
            <v>302020660663</v>
          </cell>
          <cell r="E87426" t="str">
            <v>920614451147</v>
          </cell>
        </row>
        <row r="87427">
          <cell r="D87427" t="str">
            <v>302020660758</v>
          </cell>
          <cell r="E87427" t="str">
            <v>930323451060</v>
          </cell>
        </row>
        <row r="87428">
          <cell r="D87428" t="str">
            <v>302020660776</v>
          </cell>
          <cell r="E87428" t="str">
            <v>910718451718</v>
          </cell>
        </row>
        <row r="87429">
          <cell r="D87429" t="str">
            <v>302020660835</v>
          </cell>
          <cell r="E87429" t="str">
            <v>930314350681</v>
          </cell>
        </row>
        <row r="87430">
          <cell r="D87430" t="str">
            <v>302020660912</v>
          </cell>
          <cell r="E87430" t="str">
            <v>931018350744</v>
          </cell>
        </row>
        <row r="87431">
          <cell r="D87431" t="str">
            <v>302020661382</v>
          </cell>
          <cell r="E87431" t="str">
            <v>911021451276</v>
          </cell>
        </row>
        <row r="87432">
          <cell r="D87432" t="str">
            <v>302020661460</v>
          </cell>
          <cell r="E87432" t="str">
            <v>890604450872</v>
          </cell>
        </row>
        <row r="87433">
          <cell r="D87433" t="str">
            <v>302020661503</v>
          </cell>
          <cell r="E87433" t="str">
            <v>930603350078</v>
          </cell>
        </row>
        <row r="87434">
          <cell r="D87434" t="str">
            <v>302020661580</v>
          </cell>
          <cell r="E87434" t="str">
            <v>930109350706</v>
          </cell>
        </row>
        <row r="87435">
          <cell r="D87435" t="str">
            <v>302020661756</v>
          </cell>
          <cell r="E87435" t="str">
            <v>910119351282</v>
          </cell>
        </row>
        <row r="87436">
          <cell r="D87436" t="str">
            <v>302020661767</v>
          </cell>
          <cell r="E87436" t="str">
            <v>670909450394</v>
          </cell>
        </row>
        <row r="87437">
          <cell r="D87437" t="str">
            <v>302020661800</v>
          </cell>
          <cell r="E87437" t="str">
            <v>930412451024</v>
          </cell>
        </row>
        <row r="87438">
          <cell r="D87438" t="str">
            <v>302020661866</v>
          </cell>
          <cell r="E87438" t="str">
            <v>941110350092</v>
          </cell>
        </row>
        <row r="87439">
          <cell r="D87439" t="str">
            <v>302020661921</v>
          </cell>
          <cell r="E87439" t="str">
            <v>921008350113</v>
          </cell>
        </row>
        <row r="87440">
          <cell r="D87440" t="str">
            <v>302020661943</v>
          </cell>
          <cell r="E87440" t="str">
            <v>920422350994</v>
          </cell>
        </row>
        <row r="87441">
          <cell r="D87441" t="str">
            <v>302020661976</v>
          </cell>
          <cell r="E87441" t="str">
            <v>930315351179</v>
          </cell>
        </row>
        <row r="87442">
          <cell r="D87442" t="str">
            <v>302020662050</v>
          </cell>
          <cell r="E87442" t="str">
            <v>930605350564</v>
          </cell>
        </row>
        <row r="87443">
          <cell r="D87443" t="str">
            <v>302020662237</v>
          </cell>
          <cell r="E87443" t="str">
            <v>930504451094</v>
          </cell>
        </row>
        <row r="87444">
          <cell r="D87444" t="str">
            <v>302020662347</v>
          </cell>
          <cell r="E87444" t="str">
            <v>921114350536</v>
          </cell>
        </row>
        <row r="87445">
          <cell r="D87445" t="str">
            <v>302020662666</v>
          </cell>
          <cell r="E87445" t="str">
            <v>931018450760</v>
          </cell>
        </row>
        <row r="87446">
          <cell r="D87446" t="str">
            <v>302020662814</v>
          </cell>
          <cell r="E87446" t="str">
            <v>920626351634</v>
          </cell>
        </row>
        <row r="87447">
          <cell r="D87447" t="str">
            <v>302020662930</v>
          </cell>
          <cell r="E87447" t="str">
            <v>931121450394</v>
          </cell>
        </row>
        <row r="87448">
          <cell r="D87448" t="str">
            <v>302020662996</v>
          </cell>
          <cell r="E87448" t="str">
            <v>940423401199</v>
          </cell>
        </row>
        <row r="87449">
          <cell r="D87449" t="str">
            <v>302020663026</v>
          </cell>
          <cell r="E87449" t="str">
            <v>920123351223</v>
          </cell>
        </row>
        <row r="87450">
          <cell r="D87450" t="str">
            <v>302020663202</v>
          </cell>
          <cell r="E87450" t="str">
            <v>841218399091</v>
          </cell>
        </row>
        <row r="87451">
          <cell r="D87451" t="str">
            <v>302020663224</v>
          </cell>
          <cell r="E87451" t="str">
            <v>951119350013</v>
          </cell>
        </row>
        <row r="87452">
          <cell r="D87452" t="str">
            <v>302020663554</v>
          </cell>
          <cell r="E87452" t="str">
            <v>931109450130</v>
          </cell>
        </row>
        <row r="87453">
          <cell r="D87453" t="str">
            <v>302020663598</v>
          </cell>
          <cell r="E87453" t="str">
            <v>910118450311</v>
          </cell>
        </row>
        <row r="87454">
          <cell r="D87454" t="str">
            <v>302020664035</v>
          </cell>
          <cell r="E87454" t="str">
            <v>920920450313</v>
          </cell>
        </row>
        <row r="87455">
          <cell r="D87455" t="str">
            <v>302020664057</v>
          </cell>
          <cell r="E87455" t="str">
            <v>911130351044</v>
          </cell>
        </row>
        <row r="87456">
          <cell r="D87456" t="str">
            <v>302020664519</v>
          </cell>
          <cell r="E87456" t="str">
            <v>931229350365</v>
          </cell>
        </row>
        <row r="87457">
          <cell r="D87457" t="str">
            <v>302020664552</v>
          </cell>
          <cell r="E87457" t="str">
            <v>920922351148</v>
          </cell>
        </row>
        <row r="87458">
          <cell r="D87458" t="str">
            <v>302020665066</v>
          </cell>
          <cell r="E87458" t="str">
            <v>931108350119</v>
          </cell>
        </row>
        <row r="87459">
          <cell r="D87459" t="str">
            <v>302020665077</v>
          </cell>
          <cell r="E87459" t="str">
            <v>930503450784</v>
          </cell>
        </row>
        <row r="87460">
          <cell r="D87460" t="str">
            <v>302020665165</v>
          </cell>
          <cell r="E87460" t="str">
            <v>930703351092</v>
          </cell>
        </row>
        <row r="87461">
          <cell r="D87461" t="str">
            <v>302020665176</v>
          </cell>
          <cell r="E87461" t="str">
            <v>920529350183</v>
          </cell>
        </row>
        <row r="87462">
          <cell r="D87462" t="str">
            <v>302020665374</v>
          </cell>
          <cell r="E87462" t="str">
            <v>930913450634</v>
          </cell>
        </row>
        <row r="87463">
          <cell r="D87463" t="str">
            <v>302020665407</v>
          </cell>
          <cell r="E87463" t="str">
            <v>930201351070</v>
          </cell>
        </row>
        <row r="87464">
          <cell r="D87464" t="str">
            <v>302020665495</v>
          </cell>
          <cell r="E87464" t="str">
            <v>960408451325</v>
          </cell>
        </row>
        <row r="87465">
          <cell r="D87465" t="str">
            <v>302020665638</v>
          </cell>
          <cell r="E87465" t="str">
            <v>890501352072</v>
          </cell>
        </row>
        <row r="87466">
          <cell r="D87466" t="str">
            <v>302020665880</v>
          </cell>
          <cell r="E87466" t="str">
            <v>730522399138</v>
          </cell>
        </row>
        <row r="87467">
          <cell r="D87467" t="str">
            <v>302020666042</v>
          </cell>
          <cell r="E87467" t="str">
            <v>930224351185</v>
          </cell>
        </row>
        <row r="87468">
          <cell r="D87468" t="str">
            <v>302020666053</v>
          </cell>
          <cell r="E87468" t="str">
            <v>940304350173</v>
          </cell>
        </row>
        <row r="87469">
          <cell r="D87469" t="str">
            <v>302020666152</v>
          </cell>
          <cell r="E87469" t="str">
            <v>920426351161</v>
          </cell>
        </row>
        <row r="87470">
          <cell r="D87470" t="str">
            <v>302020666229</v>
          </cell>
          <cell r="E87470" t="str">
            <v>950521450914</v>
          </cell>
        </row>
        <row r="87471">
          <cell r="D87471" t="str">
            <v>302020666944</v>
          </cell>
          <cell r="E87471" t="str">
            <v>920101352231</v>
          </cell>
        </row>
        <row r="87472">
          <cell r="D87472" t="str">
            <v>302020667128</v>
          </cell>
          <cell r="E87472" t="str">
            <v>780318399039</v>
          </cell>
        </row>
        <row r="87473">
          <cell r="D87473" t="str">
            <v>302020667172</v>
          </cell>
          <cell r="E87473" t="str">
            <v>910909350167</v>
          </cell>
        </row>
        <row r="87474">
          <cell r="D87474" t="str">
            <v>302020667183</v>
          </cell>
          <cell r="E87474" t="str">
            <v>910609451537</v>
          </cell>
        </row>
        <row r="87475">
          <cell r="D87475" t="str">
            <v>302020667535</v>
          </cell>
          <cell r="E87475" t="str">
            <v>920916351056</v>
          </cell>
        </row>
        <row r="87476">
          <cell r="D87476" t="str">
            <v>302020667590</v>
          </cell>
          <cell r="E87476" t="str">
            <v>910702450831</v>
          </cell>
        </row>
        <row r="87477">
          <cell r="D87477" t="str">
            <v>302020667623</v>
          </cell>
          <cell r="E87477" t="str">
            <v>910901350331</v>
          </cell>
        </row>
        <row r="87478">
          <cell r="D87478" t="str">
            <v>302020667678</v>
          </cell>
          <cell r="E87478" t="str">
            <v>921207451182</v>
          </cell>
        </row>
        <row r="87479">
          <cell r="D87479" t="str">
            <v>302020667975</v>
          </cell>
          <cell r="E87479" t="str">
            <v>930708450223</v>
          </cell>
        </row>
        <row r="87480">
          <cell r="D87480" t="str">
            <v>302020668258</v>
          </cell>
          <cell r="E87480" t="str">
            <v>921027350553</v>
          </cell>
        </row>
        <row r="87481">
          <cell r="D87481" t="str">
            <v>302020668434</v>
          </cell>
          <cell r="E87481" t="str">
            <v>900501451082</v>
          </cell>
        </row>
        <row r="87482">
          <cell r="D87482" t="str">
            <v>302020668467</v>
          </cell>
          <cell r="E87482" t="str">
            <v>930221450682</v>
          </cell>
        </row>
        <row r="87483">
          <cell r="D87483" t="str">
            <v>302020668632</v>
          </cell>
          <cell r="E87483" t="str">
            <v>820315451420</v>
          </cell>
        </row>
        <row r="87484">
          <cell r="D87484" t="str">
            <v>302020668841</v>
          </cell>
          <cell r="E87484" t="str">
            <v>911009351462</v>
          </cell>
        </row>
        <row r="87485">
          <cell r="D87485" t="str">
            <v>302020668863</v>
          </cell>
          <cell r="E87485" t="str">
            <v>920517351572</v>
          </cell>
        </row>
        <row r="87486">
          <cell r="D87486" t="str">
            <v>302020668896</v>
          </cell>
          <cell r="E87486" t="str">
            <v>930921450310</v>
          </cell>
        </row>
        <row r="87487">
          <cell r="D87487" t="str">
            <v>302020669256</v>
          </cell>
          <cell r="E87487" t="str">
            <v>920327351193</v>
          </cell>
        </row>
        <row r="87488">
          <cell r="D87488" t="str">
            <v>302020669267</v>
          </cell>
          <cell r="E87488" t="str">
            <v>970925350125</v>
          </cell>
        </row>
        <row r="87489">
          <cell r="D87489" t="str">
            <v>302020669344</v>
          </cell>
          <cell r="E87489" t="str">
            <v>920520350065</v>
          </cell>
        </row>
        <row r="87490">
          <cell r="D87490" t="str">
            <v>302020669872</v>
          </cell>
          <cell r="E87490" t="str">
            <v>910203451222</v>
          </cell>
        </row>
        <row r="87491">
          <cell r="D87491" t="str">
            <v>302020669927</v>
          </cell>
          <cell r="E87491" t="str">
            <v>770728499092</v>
          </cell>
        </row>
        <row r="87492">
          <cell r="D87492" t="str">
            <v>302020670128</v>
          </cell>
          <cell r="E87492" t="str">
            <v>920405351197</v>
          </cell>
        </row>
        <row r="87493">
          <cell r="D87493" t="str">
            <v>302020670369</v>
          </cell>
          <cell r="E87493" t="str">
            <v>920519350931</v>
          </cell>
        </row>
        <row r="87494">
          <cell r="D87494" t="str">
            <v>302020670876</v>
          </cell>
          <cell r="E87494" t="str">
            <v>930228450630</v>
          </cell>
        </row>
        <row r="87495">
          <cell r="D87495" t="str">
            <v>302020671060</v>
          </cell>
          <cell r="E87495" t="str">
            <v>901122402196</v>
          </cell>
        </row>
        <row r="87496">
          <cell r="D87496" t="str">
            <v>302020671236</v>
          </cell>
          <cell r="E87496" t="str">
            <v>941116450150</v>
          </cell>
        </row>
        <row r="87497">
          <cell r="D87497" t="str">
            <v>302020671302</v>
          </cell>
          <cell r="E87497" t="str">
            <v>930125350012</v>
          </cell>
        </row>
        <row r="87498">
          <cell r="D87498" t="str">
            <v>302020671379</v>
          </cell>
          <cell r="E87498" t="str">
            <v>940212450219</v>
          </cell>
        </row>
        <row r="87499">
          <cell r="D87499" t="str">
            <v>302020671445</v>
          </cell>
          <cell r="E87499" t="str">
            <v>930606350817</v>
          </cell>
        </row>
        <row r="87500">
          <cell r="D87500" t="str">
            <v>302020671753</v>
          </cell>
          <cell r="E87500" t="str">
            <v>930925350168</v>
          </cell>
        </row>
        <row r="87501">
          <cell r="D87501" t="str">
            <v>302020671852</v>
          </cell>
          <cell r="E87501" t="str">
            <v>910224450020</v>
          </cell>
        </row>
        <row r="87502">
          <cell r="D87502" t="str">
            <v>302020672058</v>
          </cell>
          <cell r="E87502" t="str">
            <v>911025451238</v>
          </cell>
        </row>
        <row r="87503">
          <cell r="D87503" t="str">
            <v>302020672091</v>
          </cell>
          <cell r="E87503" t="str">
            <v>921227350693</v>
          </cell>
        </row>
        <row r="87504">
          <cell r="D87504" t="str">
            <v>302020672234</v>
          </cell>
          <cell r="E87504" t="str">
            <v>910407450273</v>
          </cell>
        </row>
        <row r="87505">
          <cell r="D87505" t="str">
            <v>302020672289</v>
          </cell>
          <cell r="E87505" t="str">
            <v>841116451415</v>
          </cell>
        </row>
        <row r="87506">
          <cell r="D87506" t="str">
            <v>302020672784</v>
          </cell>
          <cell r="E87506" t="str">
            <v>720324399080</v>
          </cell>
        </row>
        <row r="87507">
          <cell r="D87507" t="str">
            <v>302020672795</v>
          </cell>
          <cell r="E87507" t="str">
            <v>930807450519</v>
          </cell>
        </row>
        <row r="87508">
          <cell r="D87508" t="str">
            <v>302020672817</v>
          </cell>
          <cell r="E87508" t="str">
            <v>930320351018</v>
          </cell>
        </row>
        <row r="87509">
          <cell r="D87509" t="str">
            <v>302020672971</v>
          </cell>
          <cell r="E87509" t="str">
            <v>921010450369</v>
          </cell>
        </row>
        <row r="87510">
          <cell r="D87510" t="str">
            <v>302020673243</v>
          </cell>
          <cell r="E87510" t="str">
            <v>920615450058</v>
          </cell>
        </row>
        <row r="87511">
          <cell r="D87511" t="str">
            <v>302020673364</v>
          </cell>
          <cell r="E87511" t="str">
            <v>920903450985</v>
          </cell>
        </row>
        <row r="87512">
          <cell r="D87512" t="str">
            <v>302020673419</v>
          </cell>
          <cell r="E87512" t="str">
            <v>920616351500</v>
          </cell>
        </row>
        <row r="87513">
          <cell r="D87513" t="str">
            <v>302020673485</v>
          </cell>
          <cell r="E87513" t="str">
            <v>920401351016</v>
          </cell>
        </row>
        <row r="87514">
          <cell r="D87514" t="str">
            <v>302020673532</v>
          </cell>
          <cell r="E87514" t="str">
            <v>920723351304</v>
          </cell>
        </row>
        <row r="87515">
          <cell r="D87515" t="str">
            <v>302020673980</v>
          </cell>
          <cell r="E87515" t="str">
            <v>841105351002</v>
          </cell>
        </row>
        <row r="87516">
          <cell r="D87516" t="str">
            <v>302020674054</v>
          </cell>
          <cell r="E87516" t="str">
            <v>911219351395</v>
          </cell>
        </row>
        <row r="87517">
          <cell r="D87517" t="str">
            <v>302020674274</v>
          </cell>
          <cell r="E87517" t="str">
            <v>931226350587</v>
          </cell>
        </row>
        <row r="87518">
          <cell r="D87518" t="str">
            <v>302020674330</v>
          </cell>
          <cell r="E87518" t="str">
            <v>920629350058</v>
          </cell>
        </row>
        <row r="87519">
          <cell r="D87519" t="str">
            <v>302020674428</v>
          </cell>
          <cell r="E87519" t="str">
            <v>921001351272</v>
          </cell>
        </row>
        <row r="87520">
          <cell r="D87520" t="str">
            <v>302020674439</v>
          </cell>
          <cell r="E87520" t="str">
            <v>920905351036</v>
          </cell>
        </row>
        <row r="87521">
          <cell r="D87521" t="str">
            <v>302020674593</v>
          </cell>
          <cell r="E87521" t="str">
            <v>910825451195</v>
          </cell>
        </row>
        <row r="87522">
          <cell r="D87522" t="str">
            <v>302020674725</v>
          </cell>
          <cell r="E87522" t="str">
            <v>900317451598</v>
          </cell>
        </row>
        <row r="87523">
          <cell r="D87523" t="str">
            <v>302020674824</v>
          </cell>
          <cell r="E87523" t="str">
            <v>920216450445</v>
          </cell>
        </row>
        <row r="87524">
          <cell r="D87524" t="str">
            <v>302020674857</v>
          </cell>
          <cell r="E87524" t="str">
            <v>920420450632</v>
          </cell>
        </row>
        <row r="87525">
          <cell r="D87525" t="str">
            <v>302020674879</v>
          </cell>
          <cell r="E87525" t="str">
            <v>960202350053</v>
          </cell>
        </row>
        <row r="87526">
          <cell r="D87526" t="str">
            <v>302020675137</v>
          </cell>
          <cell r="E87526" t="str">
            <v>950804450010</v>
          </cell>
        </row>
        <row r="87527">
          <cell r="D87527" t="str">
            <v>302020675151</v>
          </cell>
          <cell r="E87527" t="str">
            <v>911228350910</v>
          </cell>
        </row>
        <row r="87528">
          <cell r="D87528" t="str">
            <v>302020675624</v>
          </cell>
          <cell r="E87528" t="str">
            <v>930820350434</v>
          </cell>
        </row>
        <row r="87529">
          <cell r="D87529" t="str">
            <v>302020675745</v>
          </cell>
          <cell r="E87529" t="str">
            <v>921219450246</v>
          </cell>
        </row>
        <row r="87530">
          <cell r="D87530" t="str">
            <v>302020675778</v>
          </cell>
          <cell r="E87530" t="str">
            <v>920625350165</v>
          </cell>
        </row>
        <row r="87531">
          <cell r="D87531" t="str">
            <v>302020675800</v>
          </cell>
          <cell r="E87531" t="str">
            <v>920619351329</v>
          </cell>
        </row>
        <row r="87532">
          <cell r="D87532" t="str">
            <v>302020675909</v>
          </cell>
          <cell r="E87532" t="str">
            <v>940406350207</v>
          </cell>
        </row>
        <row r="87533">
          <cell r="D87533" t="str">
            <v>302020676094</v>
          </cell>
          <cell r="E87533" t="str">
            <v>860903450812</v>
          </cell>
        </row>
        <row r="87534">
          <cell r="D87534" t="str">
            <v>302020676457</v>
          </cell>
          <cell r="E87534" t="str">
            <v>920510350526</v>
          </cell>
        </row>
        <row r="87535">
          <cell r="D87535" t="str">
            <v>302020676710</v>
          </cell>
          <cell r="E87535" t="str">
            <v>910927350501</v>
          </cell>
        </row>
        <row r="87536">
          <cell r="D87536" t="str">
            <v>302020676743</v>
          </cell>
          <cell r="E87536" t="str">
            <v>950317350087</v>
          </cell>
        </row>
        <row r="87537">
          <cell r="D87537" t="str">
            <v>302020676875</v>
          </cell>
          <cell r="E87537" t="str">
            <v>920819350010</v>
          </cell>
        </row>
        <row r="87538">
          <cell r="D87538" t="str">
            <v>302020677103</v>
          </cell>
          <cell r="E87538" t="str">
            <v>890829450073</v>
          </cell>
        </row>
        <row r="87539">
          <cell r="D87539" t="str">
            <v>302020677147</v>
          </cell>
          <cell r="E87539" t="str">
            <v>920116351750</v>
          </cell>
        </row>
        <row r="87540">
          <cell r="D87540" t="str">
            <v>302020677312</v>
          </cell>
          <cell r="E87540" t="str">
            <v>921014451275</v>
          </cell>
        </row>
        <row r="87541">
          <cell r="D87541" t="str">
            <v>302020677356</v>
          </cell>
          <cell r="E87541" t="str">
            <v>920217350830</v>
          </cell>
        </row>
        <row r="87542">
          <cell r="D87542" t="str">
            <v>302020677444</v>
          </cell>
          <cell r="E87542" t="str">
            <v>920912351123</v>
          </cell>
        </row>
        <row r="87543">
          <cell r="D87543" t="str">
            <v>302020677466</v>
          </cell>
          <cell r="E87543" t="str">
            <v>921121350029</v>
          </cell>
        </row>
        <row r="87544">
          <cell r="D87544" t="str">
            <v>302020677741</v>
          </cell>
          <cell r="E87544" t="str">
            <v>921209451150</v>
          </cell>
        </row>
        <row r="87545">
          <cell r="D87545" t="str">
            <v>302020677774</v>
          </cell>
          <cell r="E87545" t="str">
            <v>921110450570</v>
          </cell>
        </row>
        <row r="87546">
          <cell r="D87546" t="str">
            <v>302020677807</v>
          </cell>
          <cell r="E87546" t="str">
            <v>921203451118</v>
          </cell>
        </row>
        <row r="87547">
          <cell r="D87547" t="str">
            <v>302020677928</v>
          </cell>
          <cell r="E87547" t="str">
            <v>930124450526</v>
          </cell>
        </row>
        <row r="87548">
          <cell r="D87548" t="str">
            <v>302020677961</v>
          </cell>
          <cell r="E87548" t="str">
            <v>921028351180</v>
          </cell>
        </row>
        <row r="87549">
          <cell r="D87549" t="str">
            <v>302020678046</v>
          </cell>
          <cell r="E87549" t="str">
            <v>930312351094</v>
          </cell>
        </row>
        <row r="87550">
          <cell r="D87550" t="str">
            <v>302020678082</v>
          </cell>
          <cell r="E87550" t="str">
            <v>961122350091</v>
          </cell>
        </row>
        <row r="87551">
          <cell r="D87551" t="str">
            <v>302020678300</v>
          </cell>
          <cell r="E87551" t="str">
            <v>930818450945</v>
          </cell>
        </row>
        <row r="87552">
          <cell r="D87552" t="str">
            <v>302020678387</v>
          </cell>
          <cell r="E87552" t="str">
            <v>930129350616</v>
          </cell>
        </row>
        <row r="87553">
          <cell r="D87553" t="str">
            <v>302020678526</v>
          </cell>
          <cell r="E87553" t="str">
            <v>920809451259</v>
          </cell>
        </row>
        <row r="87554">
          <cell r="D87554" t="str">
            <v>302020678860</v>
          </cell>
          <cell r="E87554" t="str">
            <v>930706351016</v>
          </cell>
        </row>
        <row r="87555">
          <cell r="D87555" t="str">
            <v>302020678904</v>
          </cell>
          <cell r="E87555" t="str">
            <v>940222450431</v>
          </cell>
        </row>
        <row r="87556">
          <cell r="D87556" t="str">
            <v>302020678970</v>
          </cell>
          <cell r="E87556" t="str">
            <v>920626351476</v>
          </cell>
        </row>
        <row r="87557">
          <cell r="D87557" t="str">
            <v>302020679022</v>
          </cell>
          <cell r="E87557" t="str">
            <v>920129351612</v>
          </cell>
        </row>
        <row r="87558">
          <cell r="D87558" t="str">
            <v>302020679108</v>
          </cell>
          <cell r="E87558" t="str">
            <v>920926351070</v>
          </cell>
        </row>
        <row r="87559">
          <cell r="D87559" t="str">
            <v>302020679143</v>
          </cell>
          <cell r="E87559" t="str">
            <v>920601351043</v>
          </cell>
        </row>
        <row r="87560">
          <cell r="D87560" t="str">
            <v>302020679198</v>
          </cell>
          <cell r="E87560" t="str">
            <v>930909450098</v>
          </cell>
        </row>
        <row r="87561">
          <cell r="D87561" t="str">
            <v>302020679385</v>
          </cell>
          <cell r="E87561" t="str">
            <v>921001351103</v>
          </cell>
        </row>
        <row r="87562">
          <cell r="D87562" t="str">
            <v>302020679484</v>
          </cell>
          <cell r="E87562" t="str">
            <v>930806450771</v>
          </cell>
        </row>
        <row r="87563">
          <cell r="D87563" t="str">
            <v>302020679539</v>
          </cell>
          <cell r="E87563" t="str">
            <v>911111351080</v>
          </cell>
        </row>
        <row r="87564">
          <cell r="D87564" t="str">
            <v>302020679549</v>
          </cell>
          <cell r="E87564" t="str">
            <v>920706351699</v>
          </cell>
        </row>
        <row r="87565">
          <cell r="D87565" t="str">
            <v>302020679792</v>
          </cell>
          <cell r="E87565" t="str">
            <v>920122351703</v>
          </cell>
        </row>
        <row r="87566">
          <cell r="D87566" t="str">
            <v>302020679902</v>
          </cell>
          <cell r="E87566" t="str">
            <v>930102350857</v>
          </cell>
        </row>
        <row r="87567">
          <cell r="D87567" t="str">
            <v>302020679913</v>
          </cell>
          <cell r="E87567" t="str">
            <v>930216351111</v>
          </cell>
        </row>
        <row r="87568">
          <cell r="D87568" t="str">
            <v>302020680004</v>
          </cell>
          <cell r="E87568" t="str">
            <v>930418451136</v>
          </cell>
        </row>
        <row r="87569">
          <cell r="D87569" t="str">
            <v>302020680064</v>
          </cell>
          <cell r="E87569" t="str">
            <v>890825351777</v>
          </cell>
        </row>
        <row r="87570">
          <cell r="D87570" t="str">
            <v>302020680136</v>
          </cell>
          <cell r="E87570" t="str">
            <v>921214351082</v>
          </cell>
        </row>
        <row r="87571">
          <cell r="D87571" t="str">
            <v>302020680246</v>
          </cell>
          <cell r="E87571" t="str">
            <v>920613350060</v>
          </cell>
        </row>
        <row r="87572">
          <cell r="D87572" t="str">
            <v>302020680477</v>
          </cell>
          <cell r="E87572" t="str">
            <v>930117350829</v>
          </cell>
        </row>
        <row r="87573">
          <cell r="D87573" t="str">
            <v>302020680686</v>
          </cell>
          <cell r="E87573" t="str">
            <v>930803450913</v>
          </cell>
        </row>
        <row r="87574">
          <cell r="D87574" t="str">
            <v>302020681211</v>
          </cell>
          <cell r="E87574" t="str">
            <v>920421451567</v>
          </cell>
        </row>
        <row r="87575">
          <cell r="D87575" t="str">
            <v>302020681299</v>
          </cell>
          <cell r="E87575" t="str">
            <v>940309350031</v>
          </cell>
        </row>
        <row r="87576">
          <cell r="D87576" t="str">
            <v>302020681541</v>
          </cell>
          <cell r="E87576" t="str">
            <v>940601450065</v>
          </cell>
        </row>
        <row r="87577">
          <cell r="D87577" t="str">
            <v>302020681618</v>
          </cell>
          <cell r="E87577" t="str">
            <v>911121451488</v>
          </cell>
        </row>
        <row r="87578">
          <cell r="D87578" t="str">
            <v>302020681816</v>
          </cell>
          <cell r="E87578" t="str">
            <v>920421350423</v>
          </cell>
        </row>
        <row r="87579">
          <cell r="D87579" t="str">
            <v>302020681904</v>
          </cell>
          <cell r="E87579" t="str">
            <v>940222450273</v>
          </cell>
        </row>
        <row r="87580">
          <cell r="D87580" t="str">
            <v>302020681992</v>
          </cell>
          <cell r="E87580" t="str">
            <v>920528451112</v>
          </cell>
        </row>
        <row r="87581">
          <cell r="D87581" t="str">
            <v>302020682088</v>
          </cell>
          <cell r="E87581" t="str">
            <v>940808351052</v>
          </cell>
        </row>
        <row r="87582">
          <cell r="D87582" t="str">
            <v>302020682253</v>
          </cell>
          <cell r="E87582" t="str">
            <v>920507350529</v>
          </cell>
        </row>
        <row r="87583">
          <cell r="D87583" t="str">
            <v>302020682396</v>
          </cell>
          <cell r="E87583" t="str">
            <v>920616350027</v>
          </cell>
        </row>
        <row r="87584">
          <cell r="D87584" t="str">
            <v>302020682418</v>
          </cell>
          <cell r="E87584" t="str">
            <v>921121350891</v>
          </cell>
        </row>
        <row r="87585">
          <cell r="D87585" t="str">
            <v>302020682473</v>
          </cell>
          <cell r="E87585" t="str">
            <v>930820350672</v>
          </cell>
        </row>
        <row r="87586">
          <cell r="D87586" t="str">
            <v>302020682572</v>
          </cell>
          <cell r="E87586" t="str">
            <v>920821350081</v>
          </cell>
        </row>
        <row r="87587">
          <cell r="D87587" t="str">
            <v>302020683108</v>
          </cell>
          <cell r="E87587" t="str">
            <v>931004450922</v>
          </cell>
        </row>
        <row r="87588">
          <cell r="D87588" t="str">
            <v>302020683361</v>
          </cell>
          <cell r="E87588" t="str">
            <v>920814451256</v>
          </cell>
        </row>
        <row r="87589">
          <cell r="D87589" t="str">
            <v>302020683427</v>
          </cell>
          <cell r="E87589" t="str">
            <v>920424451147</v>
          </cell>
        </row>
        <row r="87590">
          <cell r="D87590" t="str">
            <v>302020683636</v>
          </cell>
          <cell r="E87590" t="str">
            <v>910930350924</v>
          </cell>
        </row>
        <row r="87591">
          <cell r="D87591" t="str">
            <v>302020683955</v>
          </cell>
          <cell r="E87591" t="str">
            <v>920911350020</v>
          </cell>
        </row>
        <row r="87592">
          <cell r="D87592" t="str">
            <v>302020683999</v>
          </cell>
          <cell r="E87592" t="str">
            <v>900811450723</v>
          </cell>
        </row>
        <row r="87593">
          <cell r="D87593" t="str">
            <v>302020684007</v>
          </cell>
          <cell r="E87593" t="str">
            <v>931022350397</v>
          </cell>
        </row>
        <row r="87594">
          <cell r="D87594" t="str">
            <v>302020684040</v>
          </cell>
          <cell r="E87594" t="str">
            <v>931126450718</v>
          </cell>
        </row>
        <row r="87595">
          <cell r="D87595" t="str">
            <v>302020684117</v>
          </cell>
          <cell r="E87595" t="str">
            <v>910628450919</v>
          </cell>
        </row>
        <row r="87596">
          <cell r="D87596" t="str">
            <v>302020684414</v>
          </cell>
          <cell r="E87596" t="str">
            <v>920902451234</v>
          </cell>
        </row>
        <row r="87597">
          <cell r="D87597" t="str">
            <v>302020684691</v>
          </cell>
          <cell r="E87597" t="str">
            <v>931011450643</v>
          </cell>
        </row>
        <row r="87598">
          <cell r="D87598" t="str">
            <v>302020684777</v>
          </cell>
          <cell r="E87598" t="str">
            <v>970326351098</v>
          </cell>
        </row>
        <row r="87599">
          <cell r="D87599" t="str">
            <v>302020684807</v>
          </cell>
          <cell r="E87599" t="str">
            <v>920208451360</v>
          </cell>
        </row>
        <row r="87600">
          <cell r="D87600" t="str">
            <v>302020684821</v>
          </cell>
          <cell r="E87600" t="str">
            <v>901026350277</v>
          </cell>
        </row>
        <row r="87601">
          <cell r="D87601" t="str">
            <v>302020684887</v>
          </cell>
          <cell r="E87601" t="str">
            <v>880719399069</v>
          </cell>
        </row>
        <row r="87602">
          <cell r="D87602" t="str">
            <v>302020684964</v>
          </cell>
          <cell r="E87602" t="str">
            <v>911205451543</v>
          </cell>
        </row>
        <row r="87603">
          <cell r="D87603" t="str">
            <v>302020685588</v>
          </cell>
          <cell r="E87603" t="str">
            <v>900603450267</v>
          </cell>
        </row>
        <row r="87604">
          <cell r="D87604" t="str">
            <v>302020685962</v>
          </cell>
          <cell r="E87604" t="str">
            <v>921114350040</v>
          </cell>
        </row>
        <row r="87605">
          <cell r="D87605" t="str">
            <v>302020686234</v>
          </cell>
          <cell r="E87605" t="str">
            <v>940902350828</v>
          </cell>
        </row>
        <row r="87606">
          <cell r="D87606" t="str">
            <v>302020686366</v>
          </cell>
          <cell r="E87606" t="str">
            <v>920421451498</v>
          </cell>
        </row>
        <row r="87607">
          <cell r="D87607" t="str">
            <v>302020686399</v>
          </cell>
          <cell r="E87607" t="str">
            <v>931125450386</v>
          </cell>
        </row>
        <row r="87608">
          <cell r="D87608" t="str">
            <v>302020686465</v>
          </cell>
          <cell r="E87608" t="str">
            <v>821012351132</v>
          </cell>
        </row>
        <row r="87609">
          <cell r="D87609" t="str">
            <v>302020686619</v>
          </cell>
          <cell r="E87609" t="str">
            <v>911226450817</v>
          </cell>
        </row>
        <row r="87610">
          <cell r="D87610" t="str">
            <v>302020686652</v>
          </cell>
          <cell r="E87610" t="str">
            <v>920822450826</v>
          </cell>
        </row>
        <row r="87611">
          <cell r="D87611" t="str">
            <v>302020686739</v>
          </cell>
          <cell r="E87611" t="str">
            <v>931203350016</v>
          </cell>
        </row>
        <row r="87612">
          <cell r="D87612" t="str">
            <v>302020686883</v>
          </cell>
          <cell r="E87612" t="str">
            <v>920522450449</v>
          </cell>
        </row>
        <row r="87613">
          <cell r="D87613" t="str">
            <v>302020686971</v>
          </cell>
          <cell r="E87613" t="str">
            <v>910418450634</v>
          </cell>
        </row>
        <row r="87614">
          <cell r="D87614" t="str">
            <v>302020687012</v>
          </cell>
          <cell r="E87614" t="str">
            <v>930720450407</v>
          </cell>
        </row>
        <row r="87615">
          <cell r="D87615" t="str">
            <v>302020687056</v>
          </cell>
          <cell r="E87615" t="str">
            <v>930226350346</v>
          </cell>
        </row>
        <row r="87616">
          <cell r="D87616" t="str">
            <v>302020687430</v>
          </cell>
          <cell r="E87616" t="str">
            <v>940207351005</v>
          </cell>
        </row>
        <row r="87617">
          <cell r="D87617" t="str">
            <v>302020687518</v>
          </cell>
          <cell r="E87617" t="str">
            <v>921222451220</v>
          </cell>
        </row>
        <row r="87618">
          <cell r="D87618" t="str">
            <v>302020687540</v>
          </cell>
          <cell r="E87618" t="str">
            <v>950608450213</v>
          </cell>
        </row>
        <row r="87619">
          <cell r="D87619" t="str">
            <v>302020687562</v>
          </cell>
          <cell r="E87619" t="str">
            <v>940306450646</v>
          </cell>
        </row>
        <row r="87620">
          <cell r="D87620" t="str">
            <v>302020687738</v>
          </cell>
          <cell r="E87620" t="str">
            <v>930921351075</v>
          </cell>
        </row>
        <row r="87621">
          <cell r="D87621" t="str">
            <v>302020687782</v>
          </cell>
          <cell r="E87621" t="str">
            <v>931222450829</v>
          </cell>
        </row>
        <row r="87622">
          <cell r="D87622" t="str">
            <v>302020687815</v>
          </cell>
          <cell r="E87622" t="str">
            <v>930903350168</v>
          </cell>
        </row>
        <row r="87623">
          <cell r="D87623" t="str">
            <v>302020687947</v>
          </cell>
          <cell r="E87623" t="str">
            <v>930112451053</v>
          </cell>
        </row>
        <row r="87624">
          <cell r="D87624" t="str">
            <v>302020687969</v>
          </cell>
          <cell r="E87624" t="str">
            <v>900811451197</v>
          </cell>
        </row>
        <row r="87625">
          <cell r="D87625" t="str">
            <v>302020688175</v>
          </cell>
          <cell r="E87625" t="str">
            <v>920317451323</v>
          </cell>
        </row>
        <row r="87626">
          <cell r="D87626" t="str">
            <v>302020688252</v>
          </cell>
          <cell r="E87626" t="str">
            <v>930809350028</v>
          </cell>
        </row>
        <row r="87627">
          <cell r="D87627" t="str">
            <v>302020688417</v>
          </cell>
          <cell r="E87627" t="str">
            <v>800925399144</v>
          </cell>
        </row>
        <row r="87628">
          <cell r="D87628" t="str">
            <v>302020688758</v>
          </cell>
          <cell r="E87628" t="str">
            <v>860212450211</v>
          </cell>
        </row>
        <row r="87629">
          <cell r="D87629" t="str">
            <v>302020688912</v>
          </cell>
          <cell r="E87629" t="str">
            <v>931009450860</v>
          </cell>
        </row>
        <row r="87630">
          <cell r="D87630" t="str">
            <v>302020689096</v>
          </cell>
          <cell r="E87630" t="str">
            <v>690307400893</v>
          </cell>
        </row>
        <row r="87631">
          <cell r="D87631" t="str">
            <v>302020689327</v>
          </cell>
          <cell r="E87631" t="str">
            <v>920908351151</v>
          </cell>
        </row>
        <row r="87632">
          <cell r="D87632" t="str">
            <v>302020689580</v>
          </cell>
          <cell r="E87632" t="str">
            <v>920914450360</v>
          </cell>
        </row>
        <row r="87633">
          <cell r="D87633" t="str">
            <v>302020689800</v>
          </cell>
          <cell r="E87633" t="str">
            <v>931215350676</v>
          </cell>
        </row>
        <row r="87634">
          <cell r="D87634" t="str">
            <v>302020690408</v>
          </cell>
          <cell r="E87634" t="str">
            <v>880707399084</v>
          </cell>
        </row>
        <row r="87635">
          <cell r="D87635" t="str">
            <v>302020690496</v>
          </cell>
          <cell r="E87635" t="str">
            <v>920708350047</v>
          </cell>
        </row>
        <row r="87636">
          <cell r="D87636" t="str">
            <v>302020690562</v>
          </cell>
          <cell r="E87636" t="str">
            <v>950117351474</v>
          </cell>
        </row>
        <row r="87637">
          <cell r="D87637" t="str">
            <v>302020690606</v>
          </cell>
          <cell r="E87637" t="str">
            <v>940903350101</v>
          </cell>
        </row>
        <row r="87638">
          <cell r="D87638" t="str">
            <v>302020690639</v>
          </cell>
          <cell r="E87638" t="str">
            <v>941104351157</v>
          </cell>
        </row>
        <row r="87639">
          <cell r="D87639" t="str">
            <v>302020690661</v>
          </cell>
          <cell r="E87639" t="str">
            <v>940317450844</v>
          </cell>
        </row>
        <row r="87640">
          <cell r="D87640" t="str">
            <v>302020691882</v>
          </cell>
          <cell r="E87640" t="str">
            <v>930317351225</v>
          </cell>
        </row>
        <row r="87641">
          <cell r="D87641" t="str">
            <v>302020691901</v>
          </cell>
          <cell r="E87641" t="str">
            <v>930613450495</v>
          </cell>
        </row>
        <row r="87642">
          <cell r="D87642" t="str">
            <v>302020692195</v>
          </cell>
          <cell r="E87642" t="str">
            <v>950407351847</v>
          </cell>
        </row>
        <row r="87643">
          <cell r="D87643" t="str">
            <v>302020692602</v>
          </cell>
          <cell r="E87643" t="str">
            <v>940127350984</v>
          </cell>
        </row>
        <row r="87644">
          <cell r="D87644" t="str">
            <v>302020692866</v>
          </cell>
          <cell r="E87644" t="str">
            <v>940806351061</v>
          </cell>
        </row>
        <row r="87645">
          <cell r="D87645" t="str">
            <v>302020692877</v>
          </cell>
          <cell r="E87645" t="str">
            <v>920430450637</v>
          </cell>
        </row>
        <row r="87646">
          <cell r="D87646" t="str">
            <v>302020692888</v>
          </cell>
          <cell r="E87646" t="str">
            <v>940705350163</v>
          </cell>
        </row>
        <row r="87647">
          <cell r="D87647" t="str">
            <v>302020692932</v>
          </cell>
          <cell r="E87647" t="str">
            <v>940717350585</v>
          </cell>
        </row>
        <row r="87648">
          <cell r="D87648" t="str">
            <v>302020693281</v>
          </cell>
          <cell r="E87648" t="str">
            <v>911225351358</v>
          </cell>
        </row>
        <row r="87649">
          <cell r="D87649" t="str">
            <v>302020693589</v>
          </cell>
          <cell r="E87649" t="str">
            <v>930723351039</v>
          </cell>
        </row>
        <row r="87650">
          <cell r="D87650" t="str">
            <v>302020693776</v>
          </cell>
          <cell r="E87650" t="str">
            <v>880205499071</v>
          </cell>
        </row>
        <row r="87651">
          <cell r="D87651" t="str">
            <v>302020693963</v>
          </cell>
          <cell r="E87651" t="str">
            <v>940110351355</v>
          </cell>
        </row>
        <row r="87652">
          <cell r="D87652" t="str">
            <v>302020694081</v>
          </cell>
          <cell r="E87652" t="str">
            <v>910104302636</v>
          </cell>
        </row>
        <row r="87653">
          <cell r="D87653" t="str">
            <v>302020694092</v>
          </cell>
          <cell r="E87653" t="str">
            <v>650820350554</v>
          </cell>
        </row>
        <row r="87654">
          <cell r="D87654" t="str">
            <v>302020694147</v>
          </cell>
          <cell r="E87654" t="str">
            <v>940405450018</v>
          </cell>
        </row>
        <row r="87655">
          <cell r="D87655" t="str">
            <v>302020694158</v>
          </cell>
          <cell r="E87655" t="str">
            <v>950607350747</v>
          </cell>
        </row>
        <row r="87656">
          <cell r="D87656" t="str">
            <v>302020694169</v>
          </cell>
          <cell r="E87656" t="str">
            <v>931117351017</v>
          </cell>
        </row>
        <row r="87657">
          <cell r="D87657" t="str">
            <v>302020694257</v>
          </cell>
          <cell r="E87657" t="str">
            <v>930911450574</v>
          </cell>
        </row>
        <row r="87658">
          <cell r="D87658" t="str">
            <v>302020694345</v>
          </cell>
          <cell r="E87658" t="str">
            <v>890524451876</v>
          </cell>
        </row>
        <row r="87659">
          <cell r="D87659" t="str">
            <v>302020694367</v>
          </cell>
          <cell r="E87659" t="str">
            <v>921001350244</v>
          </cell>
        </row>
        <row r="87660">
          <cell r="D87660" t="str">
            <v>302020694730</v>
          </cell>
          <cell r="E87660" t="str">
            <v>920929351007</v>
          </cell>
        </row>
        <row r="87661">
          <cell r="D87661" t="str">
            <v>302020694906</v>
          </cell>
          <cell r="E87661" t="str">
            <v>930521350042</v>
          </cell>
        </row>
        <row r="87662">
          <cell r="D87662" t="str">
            <v>302020694983</v>
          </cell>
          <cell r="E87662" t="str">
            <v>921109351130</v>
          </cell>
        </row>
        <row r="87663">
          <cell r="D87663" t="str">
            <v>302020695090</v>
          </cell>
          <cell r="E87663" t="str">
            <v>940727350064</v>
          </cell>
        </row>
        <row r="87664">
          <cell r="D87664" t="str">
            <v>302020695442</v>
          </cell>
          <cell r="E87664" t="str">
            <v>950120399019</v>
          </cell>
        </row>
        <row r="87665">
          <cell r="D87665" t="str">
            <v>302020695783</v>
          </cell>
          <cell r="E87665" t="str">
            <v>900818451899</v>
          </cell>
        </row>
        <row r="87666">
          <cell r="D87666" t="str">
            <v>302020695970</v>
          </cell>
          <cell r="E87666" t="str">
            <v>750806499072</v>
          </cell>
        </row>
        <row r="87667">
          <cell r="D87667" t="str">
            <v>302020696220</v>
          </cell>
          <cell r="E87667" t="str">
            <v>911106350144</v>
          </cell>
        </row>
        <row r="87668">
          <cell r="D87668" t="str">
            <v>302020696451</v>
          </cell>
          <cell r="E87668" t="str">
            <v>930704350304</v>
          </cell>
        </row>
        <row r="87669">
          <cell r="D87669" t="str">
            <v>302020696550</v>
          </cell>
          <cell r="E87669" t="str">
            <v>930719350762</v>
          </cell>
        </row>
        <row r="87670">
          <cell r="D87670" t="str">
            <v>302020696572</v>
          </cell>
          <cell r="E87670" t="str">
            <v>920723350603</v>
          </cell>
        </row>
        <row r="87671">
          <cell r="D87671" t="str">
            <v>302020696616</v>
          </cell>
          <cell r="E87671" t="str">
            <v>941123451365</v>
          </cell>
        </row>
        <row r="87672">
          <cell r="D87672" t="str">
            <v>302020696726</v>
          </cell>
          <cell r="E87672" t="str">
            <v>940401450088</v>
          </cell>
        </row>
        <row r="87673">
          <cell r="D87673" t="str">
            <v>302020696902</v>
          </cell>
          <cell r="E87673" t="str">
            <v>940731450499</v>
          </cell>
        </row>
        <row r="87674">
          <cell r="D87674" t="str">
            <v>302020697031</v>
          </cell>
          <cell r="E87674" t="str">
            <v>870906499090</v>
          </cell>
        </row>
        <row r="87675">
          <cell r="D87675" t="str">
            <v>302020697196</v>
          </cell>
          <cell r="E87675" t="str">
            <v>890803399078</v>
          </cell>
        </row>
        <row r="87676">
          <cell r="D87676" t="str">
            <v>302020697251</v>
          </cell>
          <cell r="E87676" t="str">
            <v>761020350164</v>
          </cell>
        </row>
        <row r="87677">
          <cell r="D87677" t="str">
            <v>302020697786</v>
          </cell>
          <cell r="E87677" t="str">
            <v>920606351229</v>
          </cell>
        </row>
        <row r="87678">
          <cell r="D87678" t="str">
            <v>302020697899</v>
          </cell>
          <cell r="E87678" t="str">
            <v>920131450077</v>
          </cell>
        </row>
        <row r="87679">
          <cell r="D87679" t="str">
            <v>302020697944</v>
          </cell>
          <cell r="E87679" t="str">
            <v>791116350366</v>
          </cell>
        </row>
        <row r="87680">
          <cell r="D87680" t="str">
            <v>302020698150</v>
          </cell>
          <cell r="E87680" t="str">
            <v>921228451293</v>
          </cell>
        </row>
        <row r="87681">
          <cell r="D87681" t="str">
            <v>302020698260</v>
          </cell>
          <cell r="E87681" t="str">
            <v>941207450472</v>
          </cell>
        </row>
        <row r="87682">
          <cell r="D87682" t="str">
            <v>302020698337</v>
          </cell>
          <cell r="E87682" t="str">
            <v>940328350134</v>
          </cell>
        </row>
        <row r="87683">
          <cell r="D87683" t="str">
            <v>302020698601</v>
          </cell>
          <cell r="E87683" t="str">
            <v>930331351048</v>
          </cell>
        </row>
        <row r="87684">
          <cell r="D87684" t="str">
            <v>302020698623</v>
          </cell>
          <cell r="E87684" t="str">
            <v>921003450093</v>
          </cell>
        </row>
        <row r="87685">
          <cell r="D87685" t="str">
            <v>302020698634</v>
          </cell>
          <cell r="E87685" t="str">
            <v>940812351410</v>
          </cell>
        </row>
        <row r="87686">
          <cell r="D87686" t="str">
            <v>302020698722</v>
          </cell>
          <cell r="E87686" t="str">
            <v>940214450814</v>
          </cell>
        </row>
        <row r="87687">
          <cell r="D87687" t="str">
            <v>302020698788</v>
          </cell>
          <cell r="E87687" t="str">
            <v>880611499059</v>
          </cell>
        </row>
        <row r="87688">
          <cell r="D87688" t="str">
            <v>302020698821</v>
          </cell>
          <cell r="E87688" t="str">
            <v>941227450560</v>
          </cell>
        </row>
        <row r="87689">
          <cell r="D87689" t="str">
            <v>302020698876</v>
          </cell>
          <cell r="E87689" t="str">
            <v>921215350061</v>
          </cell>
        </row>
        <row r="87690">
          <cell r="D87690" t="str">
            <v>302020698898</v>
          </cell>
          <cell r="E87690" t="str">
            <v>940531301269</v>
          </cell>
        </row>
        <row r="87691">
          <cell r="D87691" t="str">
            <v>302020699060</v>
          </cell>
          <cell r="E87691" t="str">
            <v>930219351227</v>
          </cell>
        </row>
        <row r="87692">
          <cell r="D87692" t="str">
            <v>302020699280</v>
          </cell>
          <cell r="E87692" t="str">
            <v>930607350059</v>
          </cell>
        </row>
        <row r="87693">
          <cell r="D87693" t="str">
            <v>302020699566</v>
          </cell>
          <cell r="E87693" t="str">
            <v>930919350948</v>
          </cell>
        </row>
        <row r="87694">
          <cell r="D87694" t="str">
            <v>302020699632</v>
          </cell>
          <cell r="E87694" t="str">
            <v>930916350614</v>
          </cell>
        </row>
        <row r="87695">
          <cell r="D87695" t="str">
            <v>302020699786</v>
          </cell>
          <cell r="E87695" t="str">
            <v>930127351138</v>
          </cell>
        </row>
        <row r="87696">
          <cell r="D87696" t="str">
            <v>302020699819</v>
          </cell>
          <cell r="E87696" t="str">
            <v>930822350801</v>
          </cell>
        </row>
        <row r="87697">
          <cell r="D87697" t="str">
            <v>302020699940</v>
          </cell>
          <cell r="E87697" t="str">
            <v>920529302420</v>
          </cell>
        </row>
        <row r="87698">
          <cell r="D87698" t="str">
            <v>302020699973</v>
          </cell>
          <cell r="E87698" t="str">
            <v>910129351521</v>
          </cell>
        </row>
        <row r="87699">
          <cell r="D87699" t="str">
            <v>302020700068</v>
          </cell>
          <cell r="E87699" t="str">
            <v>930822350693</v>
          </cell>
        </row>
        <row r="87700">
          <cell r="D87700" t="str">
            <v>302020700134</v>
          </cell>
          <cell r="E87700" t="str">
            <v>930611350626</v>
          </cell>
        </row>
        <row r="87701">
          <cell r="D87701" t="str">
            <v>302020700255</v>
          </cell>
          <cell r="E87701" t="str">
            <v>591224499057</v>
          </cell>
        </row>
        <row r="87702">
          <cell r="D87702" t="str">
            <v>302020700636</v>
          </cell>
          <cell r="E87702" t="str">
            <v>921117350651</v>
          </cell>
        </row>
        <row r="87703">
          <cell r="D87703" t="str">
            <v>302020700706</v>
          </cell>
          <cell r="E87703" t="str">
            <v>931206450980</v>
          </cell>
        </row>
        <row r="87704">
          <cell r="D87704" t="str">
            <v>302020700772</v>
          </cell>
          <cell r="E87704" t="str">
            <v>920823351101</v>
          </cell>
        </row>
        <row r="87705">
          <cell r="D87705" t="str">
            <v>302020700860</v>
          </cell>
          <cell r="E87705" t="str">
            <v>940208350924</v>
          </cell>
        </row>
        <row r="87706">
          <cell r="D87706" t="str">
            <v>302020701033</v>
          </cell>
          <cell r="E87706" t="str">
            <v>930126450110</v>
          </cell>
        </row>
        <row r="87707">
          <cell r="D87707" t="str">
            <v>302020701264</v>
          </cell>
          <cell r="E87707" t="str">
            <v>931117350594</v>
          </cell>
        </row>
        <row r="87708">
          <cell r="D87708" t="str">
            <v>302020701924</v>
          </cell>
          <cell r="E87708" t="str">
            <v>930214350063</v>
          </cell>
        </row>
        <row r="87709">
          <cell r="D87709" t="str">
            <v>302020702020</v>
          </cell>
          <cell r="E87709" t="str">
            <v>920509451486</v>
          </cell>
        </row>
        <row r="87710">
          <cell r="D87710" t="str">
            <v>302020702174</v>
          </cell>
          <cell r="E87710" t="str">
            <v>931121350020</v>
          </cell>
        </row>
        <row r="87711">
          <cell r="D87711" t="str">
            <v>302020702251</v>
          </cell>
          <cell r="E87711" t="str">
            <v>921219450325</v>
          </cell>
        </row>
        <row r="87712">
          <cell r="D87712" t="str">
            <v>302020702449</v>
          </cell>
          <cell r="E87712" t="str">
            <v>921203450134</v>
          </cell>
        </row>
        <row r="87713">
          <cell r="D87713" t="str">
            <v>302020702456</v>
          </cell>
          <cell r="E87713" t="str">
            <v>940423301330</v>
          </cell>
        </row>
        <row r="87714">
          <cell r="D87714" t="str">
            <v>302020702548</v>
          </cell>
          <cell r="E87714" t="str">
            <v>920124350984</v>
          </cell>
        </row>
        <row r="87715">
          <cell r="D87715" t="str">
            <v>302020702625</v>
          </cell>
          <cell r="E87715" t="str">
            <v>951018350926</v>
          </cell>
        </row>
        <row r="87716">
          <cell r="D87716" t="str">
            <v>302020702724</v>
          </cell>
          <cell r="E87716" t="str">
            <v>910627402478</v>
          </cell>
        </row>
        <row r="87717">
          <cell r="D87717" t="str">
            <v>302020702790</v>
          </cell>
          <cell r="E87717" t="str">
            <v>940720350492</v>
          </cell>
        </row>
        <row r="87718">
          <cell r="D87718" t="str">
            <v>302020702955</v>
          </cell>
          <cell r="E87718" t="str">
            <v>960719450388</v>
          </cell>
        </row>
        <row r="87719">
          <cell r="D87719" t="str">
            <v>302020703038</v>
          </cell>
          <cell r="E87719" t="str">
            <v>920516450555</v>
          </cell>
        </row>
        <row r="87720">
          <cell r="D87720" t="str">
            <v>302020703238</v>
          </cell>
          <cell r="E87720" t="str">
            <v>921225351419</v>
          </cell>
        </row>
        <row r="87721">
          <cell r="D87721" t="str">
            <v>302020703366</v>
          </cell>
          <cell r="E87721" t="str">
            <v>920213451020</v>
          </cell>
        </row>
        <row r="87722">
          <cell r="D87722" t="str">
            <v>302020703447</v>
          </cell>
          <cell r="E87722" t="str">
            <v>580307450467</v>
          </cell>
        </row>
        <row r="87723">
          <cell r="D87723" t="str">
            <v>302020703458</v>
          </cell>
          <cell r="E87723" t="str">
            <v>911210450394</v>
          </cell>
        </row>
        <row r="87724">
          <cell r="D87724" t="str">
            <v>302020703634</v>
          </cell>
          <cell r="E87724" t="str">
            <v>940222401354</v>
          </cell>
        </row>
        <row r="87725">
          <cell r="D87725" t="str">
            <v>302020703810</v>
          </cell>
          <cell r="E87725" t="str">
            <v>940816350523</v>
          </cell>
        </row>
        <row r="87726">
          <cell r="D87726" t="str">
            <v>302020703887</v>
          </cell>
          <cell r="E87726" t="str">
            <v>920601451189</v>
          </cell>
        </row>
        <row r="87727">
          <cell r="D87727" t="str">
            <v>302020703942</v>
          </cell>
          <cell r="E87727" t="str">
            <v>890417402836</v>
          </cell>
        </row>
        <row r="87728">
          <cell r="D87728" t="str">
            <v>302020704159</v>
          </cell>
          <cell r="E87728" t="str">
            <v>940514301117</v>
          </cell>
        </row>
        <row r="87729">
          <cell r="D87729" t="str">
            <v>302020704390</v>
          </cell>
          <cell r="E87729" t="str">
            <v>921026450514</v>
          </cell>
        </row>
        <row r="87730">
          <cell r="D87730" t="str">
            <v>302020704467</v>
          </cell>
          <cell r="E87730" t="str">
            <v>930104450248</v>
          </cell>
        </row>
        <row r="87731">
          <cell r="D87731" t="str">
            <v>302020704822</v>
          </cell>
          <cell r="E87731" t="str">
            <v>940809300757</v>
          </cell>
        </row>
        <row r="87732">
          <cell r="D87732" t="str">
            <v>302020704940</v>
          </cell>
          <cell r="E87732" t="str">
            <v>930713451060</v>
          </cell>
        </row>
        <row r="87733">
          <cell r="D87733" t="str">
            <v>302020705091</v>
          </cell>
          <cell r="E87733" t="str">
            <v>930924450555</v>
          </cell>
        </row>
        <row r="87734">
          <cell r="D87734" t="str">
            <v>302020705168</v>
          </cell>
          <cell r="E87734" t="str">
            <v>940226450969</v>
          </cell>
        </row>
        <row r="87735">
          <cell r="D87735" t="str">
            <v>302020705630</v>
          </cell>
          <cell r="E87735" t="str">
            <v>930825350233</v>
          </cell>
        </row>
        <row r="87736">
          <cell r="D87736" t="str">
            <v>302020706001</v>
          </cell>
          <cell r="E87736" t="str">
            <v>940825450806</v>
          </cell>
        </row>
        <row r="87737">
          <cell r="D87737" t="str">
            <v>302020706166</v>
          </cell>
          <cell r="E87737" t="str">
            <v>851022399068</v>
          </cell>
        </row>
        <row r="87738">
          <cell r="D87738" t="str">
            <v>302020706430</v>
          </cell>
          <cell r="E87738" t="str">
            <v>820520450813</v>
          </cell>
        </row>
        <row r="87739">
          <cell r="D87739" t="str">
            <v>302020706474</v>
          </cell>
          <cell r="E87739" t="str">
            <v>940902350789</v>
          </cell>
        </row>
        <row r="87740">
          <cell r="D87740" t="str">
            <v>302020706562</v>
          </cell>
          <cell r="E87740" t="str">
            <v>960606350039</v>
          </cell>
        </row>
        <row r="87741">
          <cell r="D87741" t="str">
            <v>302020706573</v>
          </cell>
          <cell r="E87741" t="str">
            <v>940707350194</v>
          </cell>
        </row>
        <row r="87742">
          <cell r="D87742" t="str">
            <v>302020706859</v>
          </cell>
          <cell r="E87742" t="str">
            <v>940307450116</v>
          </cell>
        </row>
        <row r="87743">
          <cell r="D87743" t="str">
            <v>302020706980</v>
          </cell>
          <cell r="E87743" t="str">
            <v>930918350546</v>
          </cell>
        </row>
        <row r="87744">
          <cell r="D87744" t="str">
            <v>302020706991</v>
          </cell>
          <cell r="E87744" t="str">
            <v>930919350739</v>
          </cell>
        </row>
        <row r="87745">
          <cell r="D87745" t="str">
            <v>302020707098</v>
          </cell>
          <cell r="E87745" t="str">
            <v>931101450078</v>
          </cell>
        </row>
        <row r="87746">
          <cell r="D87746" t="str">
            <v>302020707252</v>
          </cell>
          <cell r="E87746" t="str">
            <v>930705450851</v>
          </cell>
        </row>
        <row r="87747">
          <cell r="D87747" t="str">
            <v>302020707263</v>
          </cell>
          <cell r="E87747" t="str">
            <v>940407350936</v>
          </cell>
        </row>
        <row r="87748">
          <cell r="D87748" t="str">
            <v>302020707274</v>
          </cell>
          <cell r="E87748" t="str">
            <v>930416351476</v>
          </cell>
        </row>
        <row r="87749">
          <cell r="D87749" t="str">
            <v>302020707329</v>
          </cell>
          <cell r="E87749" t="str">
            <v>931026350996</v>
          </cell>
        </row>
        <row r="87750">
          <cell r="D87750" t="str">
            <v>302020707615</v>
          </cell>
          <cell r="E87750" t="str">
            <v>940905350011</v>
          </cell>
        </row>
        <row r="87751">
          <cell r="D87751" t="str">
            <v>302020708134</v>
          </cell>
          <cell r="E87751" t="str">
            <v>921229450082</v>
          </cell>
        </row>
        <row r="87752">
          <cell r="D87752" t="str">
            <v>302020708228</v>
          </cell>
          <cell r="E87752" t="str">
            <v>940520451053</v>
          </cell>
        </row>
        <row r="87753">
          <cell r="D87753" t="str">
            <v>302020708261</v>
          </cell>
          <cell r="E87753" t="str">
            <v>911018450192</v>
          </cell>
        </row>
        <row r="87754">
          <cell r="D87754" t="str">
            <v>302020708415</v>
          </cell>
          <cell r="E87754" t="str">
            <v>930322451085</v>
          </cell>
        </row>
        <row r="87755">
          <cell r="D87755" t="str">
            <v>302020708536</v>
          </cell>
          <cell r="E87755" t="str">
            <v>940305351246</v>
          </cell>
        </row>
        <row r="87756">
          <cell r="D87756" t="str">
            <v>302020708613</v>
          </cell>
          <cell r="E87756" t="str">
            <v>921116350130</v>
          </cell>
        </row>
        <row r="87757">
          <cell r="D87757" t="str">
            <v>302020708635</v>
          </cell>
          <cell r="E87757" t="str">
            <v>930113499013</v>
          </cell>
        </row>
        <row r="87758">
          <cell r="D87758" t="str">
            <v>302020708668</v>
          </cell>
          <cell r="E87758" t="str">
            <v>590311399060</v>
          </cell>
        </row>
        <row r="87759">
          <cell r="D87759" t="str">
            <v>302020708756</v>
          </cell>
          <cell r="E87759" t="str">
            <v>790424400576</v>
          </cell>
        </row>
        <row r="87760">
          <cell r="D87760" t="str">
            <v>302020708877</v>
          </cell>
          <cell r="E87760" t="str">
            <v>930125350119</v>
          </cell>
        </row>
        <row r="87761">
          <cell r="D87761" t="str">
            <v>302020708987</v>
          </cell>
          <cell r="E87761" t="str">
            <v>940203350253</v>
          </cell>
        </row>
        <row r="87762">
          <cell r="D87762" t="str">
            <v>302020709325</v>
          </cell>
          <cell r="E87762" t="str">
            <v>940222351433</v>
          </cell>
        </row>
        <row r="87763">
          <cell r="D87763" t="str">
            <v>302020709534</v>
          </cell>
          <cell r="E87763" t="str">
            <v>940317451050</v>
          </cell>
        </row>
        <row r="87764">
          <cell r="D87764" t="str">
            <v>302020709589</v>
          </cell>
          <cell r="E87764" t="str">
            <v>940224451292</v>
          </cell>
        </row>
        <row r="87765">
          <cell r="D87765" t="str">
            <v>302020709798</v>
          </cell>
          <cell r="E87765" t="str">
            <v>920709450633</v>
          </cell>
        </row>
        <row r="87766">
          <cell r="D87766" t="str">
            <v>302020709842</v>
          </cell>
          <cell r="E87766" t="str">
            <v>931208350063</v>
          </cell>
        </row>
        <row r="87767">
          <cell r="D87767" t="str">
            <v>302020709853</v>
          </cell>
          <cell r="E87767" t="str">
            <v>930718450832</v>
          </cell>
        </row>
        <row r="87768">
          <cell r="D87768" t="str">
            <v>302020709919</v>
          </cell>
          <cell r="E87768" t="str">
            <v>891109351608</v>
          </cell>
        </row>
        <row r="87769">
          <cell r="D87769" t="str">
            <v>302020710417</v>
          </cell>
          <cell r="E87769" t="str">
            <v>930615451276</v>
          </cell>
        </row>
        <row r="87770">
          <cell r="D87770" t="str">
            <v>302020710428</v>
          </cell>
          <cell r="E87770" t="str">
            <v>910727450560</v>
          </cell>
        </row>
        <row r="87771">
          <cell r="D87771" t="str">
            <v>302020710516</v>
          </cell>
          <cell r="E87771" t="str">
            <v>931014351334</v>
          </cell>
        </row>
        <row r="87772">
          <cell r="D87772" t="str">
            <v>302020710703</v>
          </cell>
          <cell r="E87772" t="str">
            <v>940418450117</v>
          </cell>
        </row>
        <row r="87773">
          <cell r="D87773" t="str">
            <v>302020710956</v>
          </cell>
          <cell r="E87773" t="str">
            <v>001214650140</v>
          </cell>
        </row>
        <row r="87774">
          <cell r="D87774" t="str">
            <v>302020711360</v>
          </cell>
          <cell r="E87774" t="str">
            <v>930406450975</v>
          </cell>
        </row>
        <row r="87775">
          <cell r="D87775" t="str">
            <v>302020711657</v>
          </cell>
          <cell r="E87775" t="str">
            <v>930516350471</v>
          </cell>
        </row>
        <row r="87776">
          <cell r="D87776" t="str">
            <v>302020711668</v>
          </cell>
          <cell r="E87776" t="str">
            <v>931214351420</v>
          </cell>
        </row>
        <row r="87777">
          <cell r="D87777" t="str">
            <v>302020712039</v>
          </cell>
          <cell r="E87777" t="str">
            <v>941006350483</v>
          </cell>
        </row>
        <row r="87778">
          <cell r="D87778" t="str">
            <v>302020712094</v>
          </cell>
          <cell r="E87778" t="str">
            <v>931010450340</v>
          </cell>
        </row>
        <row r="87779">
          <cell r="D87779" t="str">
            <v>302020712182</v>
          </cell>
          <cell r="E87779" t="str">
            <v>921002450286</v>
          </cell>
        </row>
        <row r="87780">
          <cell r="D87780" t="str">
            <v>302020712292</v>
          </cell>
          <cell r="E87780" t="str">
            <v>930317450119</v>
          </cell>
        </row>
        <row r="87781">
          <cell r="D87781" t="str">
            <v>302020712358</v>
          </cell>
          <cell r="E87781" t="str">
            <v>920909350822</v>
          </cell>
        </row>
        <row r="87782">
          <cell r="D87782" t="str">
            <v>302020712479</v>
          </cell>
          <cell r="E87782" t="str">
            <v>940417351087</v>
          </cell>
        </row>
        <row r="87783">
          <cell r="D87783" t="str">
            <v>302020712501</v>
          </cell>
          <cell r="E87783" t="str">
            <v>931029450047</v>
          </cell>
        </row>
        <row r="87784">
          <cell r="D87784" t="str">
            <v>302020712600</v>
          </cell>
          <cell r="E87784" t="str">
            <v>940819450116</v>
          </cell>
        </row>
        <row r="87785">
          <cell r="D87785" t="str">
            <v>302020713004</v>
          </cell>
          <cell r="E87785" t="str">
            <v>960601450069</v>
          </cell>
        </row>
        <row r="87786">
          <cell r="D87786" t="str">
            <v>302020713345</v>
          </cell>
          <cell r="E87786" t="str">
            <v>930817450593</v>
          </cell>
        </row>
        <row r="87787">
          <cell r="D87787" t="str">
            <v>302020713398</v>
          </cell>
          <cell r="E87787" t="str">
            <v>941109350314</v>
          </cell>
        </row>
        <row r="87788">
          <cell r="D87788" t="str">
            <v>302020713466</v>
          </cell>
          <cell r="E87788" t="str">
            <v>931218450946</v>
          </cell>
        </row>
        <row r="87789">
          <cell r="D87789" t="str">
            <v>302020714013</v>
          </cell>
          <cell r="E87789" t="str">
            <v>671207350250</v>
          </cell>
        </row>
        <row r="87790">
          <cell r="D87790" t="str">
            <v>302020714321</v>
          </cell>
          <cell r="E87790" t="str">
            <v>940104450747</v>
          </cell>
        </row>
        <row r="87791">
          <cell r="D87791" t="str">
            <v>302020714453</v>
          </cell>
          <cell r="E87791" t="str">
            <v>930519451026</v>
          </cell>
        </row>
        <row r="87792">
          <cell r="D87792" t="str">
            <v>302020714607</v>
          </cell>
          <cell r="E87792" t="str">
            <v>930823499013</v>
          </cell>
        </row>
        <row r="87793">
          <cell r="D87793" t="str">
            <v>302020714695</v>
          </cell>
          <cell r="E87793" t="str">
            <v>870907451458</v>
          </cell>
        </row>
        <row r="87794">
          <cell r="D87794" t="str">
            <v>302020714761</v>
          </cell>
          <cell r="E87794" t="str">
            <v>941224450603</v>
          </cell>
        </row>
        <row r="87795">
          <cell r="D87795" t="str">
            <v>302020714772</v>
          </cell>
          <cell r="E87795" t="str">
            <v>930830450346</v>
          </cell>
        </row>
        <row r="87796">
          <cell r="D87796" t="str">
            <v>302020714882</v>
          </cell>
          <cell r="E87796" t="str">
            <v>940419450581</v>
          </cell>
        </row>
        <row r="87797">
          <cell r="D87797" t="str">
            <v>302020714915</v>
          </cell>
          <cell r="E87797" t="str">
            <v>930703350923</v>
          </cell>
        </row>
        <row r="87798">
          <cell r="D87798" t="str">
            <v>302020715066</v>
          </cell>
          <cell r="E87798" t="str">
            <v>940801350105</v>
          </cell>
        </row>
        <row r="87799">
          <cell r="D87799" t="str">
            <v>302020715088</v>
          </cell>
          <cell r="E87799" t="str">
            <v>600518450232</v>
          </cell>
        </row>
        <row r="87800">
          <cell r="D87800" t="str">
            <v>302020715325</v>
          </cell>
          <cell r="E87800" t="str">
            <v>900419351596</v>
          </cell>
        </row>
        <row r="87801">
          <cell r="D87801" t="str">
            <v>302020715540</v>
          </cell>
          <cell r="E87801" t="str">
            <v>930506450949</v>
          </cell>
        </row>
        <row r="87802">
          <cell r="D87802" t="str">
            <v>302020715726</v>
          </cell>
          <cell r="E87802" t="str">
            <v>940525450667</v>
          </cell>
        </row>
        <row r="87803">
          <cell r="D87803" t="str">
            <v>302020715825</v>
          </cell>
          <cell r="E87803" t="str">
            <v>950208350173</v>
          </cell>
        </row>
        <row r="87804">
          <cell r="D87804" t="str">
            <v>302020715836</v>
          </cell>
          <cell r="E87804" t="str">
            <v>940901351424</v>
          </cell>
        </row>
        <row r="87805">
          <cell r="D87805" t="str">
            <v>302020715869</v>
          </cell>
          <cell r="E87805" t="str">
            <v>851201451161</v>
          </cell>
        </row>
        <row r="87806">
          <cell r="D87806" t="str">
            <v>302020715913</v>
          </cell>
          <cell r="E87806" t="str">
            <v>940203350997</v>
          </cell>
        </row>
        <row r="87807">
          <cell r="D87807" t="str">
            <v>302020715979</v>
          </cell>
          <cell r="E87807" t="str">
            <v>930325350710</v>
          </cell>
        </row>
        <row r="87808">
          <cell r="D87808" t="str">
            <v>302020716031</v>
          </cell>
          <cell r="E87808" t="str">
            <v>770109450232</v>
          </cell>
        </row>
        <row r="87809">
          <cell r="D87809" t="str">
            <v>302020716075</v>
          </cell>
          <cell r="E87809" t="str">
            <v>940426350444</v>
          </cell>
        </row>
        <row r="87810">
          <cell r="D87810" t="str">
            <v>302020716676</v>
          </cell>
          <cell r="E87810" t="str">
            <v>930103450076</v>
          </cell>
        </row>
        <row r="87811">
          <cell r="D87811" t="str">
            <v>302020716878</v>
          </cell>
          <cell r="E87811" t="str">
            <v>960526350769</v>
          </cell>
        </row>
        <row r="87812">
          <cell r="D87812" t="str">
            <v>302020716889</v>
          </cell>
          <cell r="E87812" t="str">
            <v>940214450091</v>
          </cell>
        </row>
        <row r="87813">
          <cell r="D87813" t="str">
            <v>302020716911</v>
          </cell>
          <cell r="E87813" t="str">
            <v>931122450934</v>
          </cell>
        </row>
        <row r="87814">
          <cell r="D87814" t="str">
            <v>302020717403</v>
          </cell>
          <cell r="E87814" t="str">
            <v>920509451585</v>
          </cell>
        </row>
        <row r="87815">
          <cell r="D87815" t="str">
            <v>302020717586</v>
          </cell>
          <cell r="E87815" t="str">
            <v>940322350171</v>
          </cell>
        </row>
        <row r="87816">
          <cell r="D87816" t="str">
            <v>302020717667</v>
          </cell>
          <cell r="E87816" t="str">
            <v>900707351640</v>
          </cell>
        </row>
        <row r="87817">
          <cell r="D87817" t="str">
            <v>302020717843</v>
          </cell>
          <cell r="E87817" t="str">
            <v>940401401397</v>
          </cell>
        </row>
        <row r="87818">
          <cell r="D87818" t="str">
            <v>302020717876</v>
          </cell>
          <cell r="E87818" t="str">
            <v>931209450947</v>
          </cell>
        </row>
        <row r="87819">
          <cell r="D87819" t="str">
            <v>302020717931</v>
          </cell>
          <cell r="E87819" t="str">
            <v>940106350365</v>
          </cell>
        </row>
        <row r="87820">
          <cell r="D87820" t="str">
            <v>302020718335</v>
          </cell>
          <cell r="E87820" t="str">
            <v>911006351019</v>
          </cell>
        </row>
        <row r="87821">
          <cell r="D87821" t="str">
            <v>302020718379</v>
          </cell>
          <cell r="E87821" t="str">
            <v>921228351118</v>
          </cell>
        </row>
        <row r="87822">
          <cell r="D87822" t="str">
            <v>302020718445</v>
          </cell>
          <cell r="E87822" t="str">
            <v>941114450128</v>
          </cell>
        </row>
        <row r="87823">
          <cell r="D87823" t="str">
            <v>302020718478</v>
          </cell>
          <cell r="E87823" t="str">
            <v>930903450372</v>
          </cell>
        </row>
        <row r="87824">
          <cell r="D87824" t="str">
            <v>302020718698</v>
          </cell>
          <cell r="E87824" t="str">
            <v>930503351345</v>
          </cell>
        </row>
        <row r="87825">
          <cell r="D87825" t="str">
            <v>302020718753</v>
          </cell>
          <cell r="E87825" t="str">
            <v>920706351583</v>
          </cell>
        </row>
        <row r="87826">
          <cell r="D87826" t="str">
            <v>302020718984</v>
          </cell>
          <cell r="E87826" t="str">
            <v>930805350343</v>
          </cell>
        </row>
        <row r="87827">
          <cell r="D87827" t="str">
            <v>302020719267</v>
          </cell>
          <cell r="E87827" t="str">
            <v>940205350056</v>
          </cell>
        </row>
        <row r="87828">
          <cell r="D87828" t="str">
            <v>302020719293</v>
          </cell>
          <cell r="E87828" t="str">
            <v>931009450414</v>
          </cell>
        </row>
        <row r="87829">
          <cell r="D87829" t="str">
            <v>302020719377</v>
          </cell>
          <cell r="E87829" t="str">
            <v>931116350886</v>
          </cell>
        </row>
        <row r="87830">
          <cell r="D87830" t="str">
            <v>302020719487</v>
          </cell>
          <cell r="E87830" t="str">
            <v>930118451086</v>
          </cell>
        </row>
        <row r="87831">
          <cell r="D87831" t="str">
            <v>302020719575</v>
          </cell>
          <cell r="E87831" t="str">
            <v>930507450518</v>
          </cell>
        </row>
        <row r="87832">
          <cell r="D87832" t="str">
            <v>302020720084</v>
          </cell>
          <cell r="E87832" t="str">
            <v>960316350053</v>
          </cell>
        </row>
        <row r="87833">
          <cell r="D87833" t="str">
            <v>302020720227</v>
          </cell>
          <cell r="E87833" t="str">
            <v>840516499065</v>
          </cell>
        </row>
        <row r="87834">
          <cell r="D87834" t="str">
            <v>302020720392</v>
          </cell>
          <cell r="E87834" t="str">
            <v>930123451083</v>
          </cell>
        </row>
        <row r="87835">
          <cell r="D87835" t="str">
            <v>302020720843</v>
          </cell>
          <cell r="E87835" t="str">
            <v>911205351110</v>
          </cell>
        </row>
        <row r="87836">
          <cell r="D87836" t="str">
            <v>302020720898</v>
          </cell>
          <cell r="E87836" t="str">
            <v>920515450420</v>
          </cell>
        </row>
        <row r="87837">
          <cell r="D87837" t="str">
            <v>302020721016</v>
          </cell>
          <cell r="E87837" t="str">
            <v>940324350033</v>
          </cell>
        </row>
        <row r="87838">
          <cell r="D87838" t="str">
            <v>302020721203</v>
          </cell>
          <cell r="E87838" t="str">
            <v>930521451354</v>
          </cell>
        </row>
        <row r="87839">
          <cell r="D87839" t="str">
            <v>302020721291</v>
          </cell>
          <cell r="E87839" t="str">
            <v>940630350087</v>
          </cell>
        </row>
        <row r="87840">
          <cell r="D87840" t="str">
            <v>302020721379</v>
          </cell>
          <cell r="E87840" t="str">
            <v>850519499132</v>
          </cell>
        </row>
        <row r="87841">
          <cell r="D87841" t="str">
            <v>302020721423</v>
          </cell>
          <cell r="E87841" t="str">
            <v>780210350049</v>
          </cell>
        </row>
        <row r="87842">
          <cell r="D87842" t="str">
            <v>302020721456</v>
          </cell>
          <cell r="E87842" t="str">
            <v>920805451267</v>
          </cell>
        </row>
        <row r="87843">
          <cell r="D87843" t="str">
            <v>302020721467</v>
          </cell>
          <cell r="E87843" t="str">
            <v>790804499108</v>
          </cell>
        </row>
        <row r="87844">
          <cell r="D87844" t="str">
            <v>302020721698</v>
          </cell>
          <cell r="E87844" t="str">
            <v>970606350120</v>
          </cell>
        </row>
        <row r="87845">
          <cell r="D87845" t="str">
            <v>302020721731</v>
          </cell>
          <cell r="E87845" t="str">
            <v>941105350808</v>
          </cell>
        </row>
        <row r="87846">
          <cell r="D87846" t="str">
            <v>302020721885</v>
          </cell>
          <cell r="E87846" t="str">
            <v>940129350549</v>
          </cell>
        </row>
        <row r="87847">
          <cell r="D87847" t="str">
            <v>302020722036</v>
          </cell>
          <cell r="E87847" t="str">
            <v>930727350092</v>
          </cell>
        </row>
        <row r="87848">
          <cell r="D87848" t="str">
            <v>302020722311</v>
          </cell>
          <cell r="E87848" t="str">
            <v>941231450522</v>
          </cell>
        </row>
        <row r="87849">
          <cell r="D87849" t="str">
            <v>302020722839</v>
          </cell>
          <cell r="E87849" t="str">
            <v>871229350506</v>
          </cell>
        </row>
        <row r="87850">
          <cell r="D87850" t="str">
            <v>302020722883</v>
          </cell>
          <cell r="E87850" t="str">
            <v>960918450131</v>
          </cell>
        </row>
        <row r="87851">
          <cell r="D87851" t="str">
            <v>302020722927</v>
          </cell>
          <cell r="E87851" t="str">
            <v>800815399146</v>
          </cell>
        </row>
        <row r="87852">
          <cell r="D87852" t="str">
            <v>302020723265</v>
          </cell>
          <cell r="E87852" t="str">
            <v>940417350069</v>
          </cell>
        </row>
        <row r="87853">
          <cell r="D87853" t="str">
            <v>302020723705</v>
          </cell>
          <cell r="E87853" t="str">
            <v>930520450589</v>
          </cell>
        </row>
        <row r="87854">
          <cell r="D87854" t="str">
            <v>302020723760</v>
          </cell>
          <cell r="E87854" t="str">
            <v>830525450783</v>
          </cell>
        </row>
        <row r="87855">
          <cell r="D87855" t="str">
            <v>302020723870</v>
          </cell>
          <cell r="E87855" t="str">
            <v>930511450470</v>
          </cell>
        </row>
        <row r="87856">
          <cell r="D87856" t="str">
            <v>302020724043</v>
          </cell>
          <cell r="E87856" t="str">
            <v>941125350986</v>
          </cell>
        </row>
        <row r="87857">
          <cell r="D87857" t="str">
            <v>302020724208</v>
          </cell>
          <cell r="E87857" t="str">
            <v>801115403511</v>
          </cell>
        </row>
        <row r="87858">
          <cell r="D87858" t="str">
            <v>302020724340</v>
          </cell>
          <cell r="E87858" t="str">
            <v>940331350140</v>
          </cell>
        </row>
        <row r="87859">
          <cell r="D87859" t="str">
            <v>302020724505</v>
          </cell>
          <cell r="E87859" t="str">
            <v>910311351540</v>
          </cell>
        </row>
        <row r="87860">
          <cell r="D87860" t="str">
            <v>302020724637</v>
          </cell>
          <cell r="E87860" t="str">
            <v>930929350724</v>
          </cell>
        </row>
        <row r="87861">
          <cell r="D87861" t="str">
            <v>302020724923</v>
          </cell>
          <cell r="E87861" t="str">
            <v>930929350912</v>
          </cell>
        </row>
        <row r="87862">
          <cell r="D87862" t="str">
            <v>302020724989</v>
          </cell>
          <cell r="E87862" t="str">
            <v>740128300218</v>
          </cell>
        </row>
        <row r="87863">
          <cell r="D87863" t="str">
            <v>302020725020</v>
          </cell>
          <cell r="E87863" t="str">
            <v>930503351270</v>
          </cell>
        </row>
        <row r="87864">
          <cell r="D87864" t="str">
            <v>302020725129</v>
          </cell>
          <cell r="E87864" t="str">
            <v>950523350047</v>
          </cell>
        </row>
        <row r="87865">
          <cell r="D87865" t="str">
            <v>302020725206</v>
          </cell>
          <cell r="E87865" t="str">
            <v>931105350320</v>
          </cell>
        </row>
        <row r="87866">
          <cell r="D87866" t="str">
            <v>302020725646</v>
          </cell>
          <cell r="E87866" t="str">
            <v>950319350157</v>
          </cell>
        </row>
        <row r="87867">
          <cell r="D87867" t="str">
            <v>302020725657</v>
          </cell>
          <cell r="E87867" t="str">
            <v>951101351477</v>
          </cell>
        </row>
        <row r="87868">
          <cell r="D87868" t="str">
            <v>302020725668</v>
          </cell>
          <cell r="E87868" t="str">
            <v>950725350095</v>
          </cell>
        </row>
        <row r="87869">
          <cell r="D87869" t="str">
            <v>302020725877</v>
          </cell>
          <cell r="E87869" t="str">
            <v>950928350356</v>
          </cell>
        </row>
        <row r="87870">
          <cell r="D87870" t="str">
            <v>302020725987</v>
          </cell>
          <cell r="E87870" t="str">
            <v>940205350026</v>
          </cell>
        </row>
        <row r="87871">
          <cell r="D87871" t="str">
            <v>302020726138</v>
          </cell>
          <cell r="E87871" t="str">
            <v>931016450066</v>
          </cell>
        </row>
        <row r="87872">
          <cell r="D87872" t="str">
            <v>302020726171</v>
          </cell>
          <cell r="E87872" t="str">
            <v>950321350970</v>
          </cell>
        </row>
        <row r="87873">
          <cell r="D87873" t="str">
            <v>302020726204</v>
          </cell>
          <cell r="E87873" t="str">
            <v>930616451559</v>
          </cell>
        </row>
        <row r="87874">
          <cell r="D87874" t="str">
            <v>302020726402</v>
          </cell>
          <cell r="E87874" t="str">
            <v>940411351659</v>
          </cell>
        </row>
        <row r="87875">
          <cell r="D87875" t="str">
            <v>302020726457</v>
          </cell>
          <cell r="E87875" t="str">
            <v>930131351060</v>
          </cell>
        </row>
        <row r="87876">
          <cell r="D87876" t="str">
            <v>302020726589</v>
          </cell>
          <cell r="E87876" t="str">
            <v>930202351343</v>
          </cell>
        </row>
        <row r="87877">
          <cell r="D87877" t="str">
            <v>302020726688</v>
          </cell>
          <cell r="E87877" t="str">
            <v>921211450758</v>
          </cell>
        </row>
        <row r="87878">
          <cell r="D87878" t="str">
            <v>302020726710</v>
          </cell>
          <cell r="E87878" t="str">
            <v>950924450192</v>
          </cell>
        </row>
        <row r="87879">
          <cell r="D87879" t="str">
            <v>302020726732</v>
          </cell>
          <cell r="E87879" t="str">
            <v>950515350182</v>
          </cell>
        </row>
        <row r="87880">
          <cell r="D87880" t="str">
            <v>302020726864</v>
          </cell>
          <cell r="E87880" t="str">
            <v>940214350868</v>
          </cell>
        </row>
        <row r="87881">
          <cell r="D87881" t="str">
            <v>302020726930</v>
          </cell>
          <cell r="E87881" t="str">
            <v>930509450648</v>
          </cell>
        </row>
        <row r="87882">
          <cell r="D87882" t="str">
            <v>302020726963</v>
          </cell>
          <cell r="E87882" t="str">
            <v>930719450035</v>
          </cell>
        </row>
        <row r="87883">
          <cell r="D87883" t="str">
            <v>302020727037</v>
          </cell>
          <cell r="E87883" t="str">
            <v>761210300319</v>
          </cell>
        </row>
        <row r="87884">
          <cell r="D87884" t="str">
            <v>302020727103</v>
          </cell>
          <cell r="E87884" t="str">
            <v>940510401131</v>
          </cell>
        </row>
        <row r="87885">
          <cell r="D87885" t="str">
            <v>302020727433</v>
          </cell>
          <cell r="E87885" t="str">
            <v>950815350410</v>
          </cell>
        </row>
        <row r="87886">
          <cell r="D87886" t="str">
            <v>302020727612</v>
          </cell>
          <cell r="E87886" t="str">
            <v>930918350100</v>
          </cell>
        </row>
        <row r="87887">
          <cell r="D87887" t="str">
            <v>302020727774</v>
          </cell>
          <cell r="E87887" t="str">
            <v>931001350583</v>
          </cell>
        </row>
        <row r="87888">
          <cell r="D87888" t="str">
            <v>302020727840</v>
          </cell>
          <cell r="E87888" t="str">
            <v>940217450127</v>
          </cell>
        </row>
        <row r="87889">
          <cell r="D87889" t="str">
            <v>302020727917</v>
          </cell>
          <cell r="E87889" t="str">
            <v>930815351217</v>
          </cell>
        </row>
        <row r="87890">
          <cell r="D87890" t="str">
            <v>302020727928</v>
          </cell>
          <cell r="E87890" t="str">
            <v>950420450162</v>
          </cell>
        </row>
        <row r="87891">
          <cell r="D87891" t="str">
            <v>302020727994</v>
          </cell>
          <cell r="E87891" t="str">
            <v>960313351174</v>
          </cell>
        </row>
        <row r="87892">
          <cell r="D87892" t="str">
            <v>302020728057</v>
          </cell>
          <cell r="E87892" t="str">
            <v>940324450258</v>
          </cell>
        </row>
        <row r="87893">
          <cell r="D87893" t="str">
            <v>302020728101</v>
          </cell>
          <cell r="E87893" t="str">
            <v>940818450184</v>
          </cell>
        </row>
        <row r="87894">
          <cell r="D87894" t="str">
            <v>302020728145</v>
          </cell>
          <cell r="E87894" t="str">
            <v>921024451125</v>
          </cell>
        </row>
        <row r="87895">
          <cell r="D87895" t="str">
            <v>302020728189</v>
          </cell>
          <cell r="E87895" t="str">
            <v>921209450886</v>
          </cell>
        </row>
        <row r="87896">
          <cell r="D87896" t="str">
            <v>302020728222</v>
          </cell>
          <cell r="E87896" t="str">
            <v>940520350069</v>
          </cell>
        </row>
        <row r="87897">
          <cell r="D87897" t="str">
            <v>302020728244</v>
          </cell>
          <cell r="E87897" t="str">
            <v>931225450062</v>
          </cell>
        </row>
        <row r="87898">
          <cell r="D87898" t="str">
            <v>302020728310</v>
          </cell>
          <cell r="E87898" t="str">
            <v>931222351157</v>
          </cell>
        </row>
        <row r="87899">
          <cell r="D87899" t="str">
            <v>302020728453</v>
          </cell>
          <cell r="E87899" t="str">
            <v>950421350270</v>
          </cell>
        </row>
        <row r="87900">
          <cell r="D87900" t="str">
            <v>302020728530</v>
          </cell>
          <cell r="E87900" t="str">
            <v>930426450647</v>
          </cell>
        </row>
        <row r="87901">
          <cell r="D87901" t="str">
            <v>302020728728</v>
          </cell>
          <cell r="E87901" t="str">
            <v>940326450635</v>
          </cell>
        </row>
        <row r="87902">
          <cell r="D87902" t="str">
            <v>302020729143</v>
          </cell>
          <cell r="E87902" t="str">
            <v>930924451296</v>
          </cell>
        </row>
        <row r="87903">
          <cell r="D87903" t="str">
            <v>302020729209</v>
          </cell>
          <cell r="E87903" t="str">
            <v>930702450347</v>
          </cell>
        </row>
        <row r="87904">
          <cell r="D87904" t="str">
            <v>302020729902</v>
          </cell>
          <cell r="E87904" t="str">
            <v>940905450305</v>
          </cell>
        </row>
        <row r="87905">
          <cell r="D87905" t="str">
            <v>302020730026</v>
          </cell>
          <cell r="E87905" t="str">
            <v>950504350707</v>
          </cell>
        </row>
        <row r="87906">
          <cell r="D87906" t="str">
            <v>302020730092</v>
          </cell>
          <cell r="E87906" t="str">
            <v>950208350183</v>
          </cell>
        </row>
        <row r="87907">
          <cell r="D87907" t="str">
            <v>302020730103</v>
          </cell>
          <cell r="E87907" t="str">
            <v>950321450392</v>
          </cell>
        </row>
        <row r="87908">
          <cell r="D87908" t="str">
            <v>302020730257</v>
          </cell>
          <cell r="E87908" t="str">
            <v>930816351292</v>
          </cell>
        </row>
        <row r="87909">
          <cell r="D87909" t="str">
            <v>302020730466</v>
          </cell>
          <cell r="E87909" t="str">
            <v>950820450197</v>
          </cell>
        </row>
        <row r="87910">
          <cell r="D87910" t="str">
            <v>302020730708</v>
          </cell>
          <cell r="E87910" t="str">
            <v>930904351191</v>
          </cell>
        </row>
        <row r="87911">
          <cell r="D87911" t="str">
            <v>302020731156</v>
          </cell>
          <cell r="E87911" t="str">
            <v>921116450325</v>
          </cell>
        </row>
        <row r="87912">
          <cell r="D87912" t="str">
            <v>302020731288</v>
          </cell>
          <cell r="E87912" t="str">
            <v>930423451143</v>
          </cell>
        </row>
        <row r="87913">
          <cell r="D87913" t="str">
            <v>302020731651</v>
          </cell>
          <cell r="E87913" t="str">
            <v>931212350025</v>
          </cell>
        </row>
        <row r="87914">
          <cell r="D87914" t="str">
            <v>302020731761</v>
          </cell>
          <cell r="E87914" t="str">
            <v>950905350182</v>
          </cell>
        </row>
        <row r="87915">
          <cell r="D87915" t="str">
            <v>302020731882</v>
          </cell>
          <cell r="E87915" t="str">
            <v>930816350501</v>
          </cell>
        </row>
        <row r="87916">
          <cell r="D87916" t="str">
            <v>302020731904</v>
          </cell>
          <cell r="E87916" t="str">
            <v>950528350024</v>
          </cell>
        </row>
        <row r="87917">
          <cell r="D87917" t="str">
            <v>302020732198</v>
          </cell>
          <cell r="E87917" t="str">
            <v>940530350310</v>
          </cell>
        </row>
        <row r="87918">
          <cell r="D87918" t="str">
            <v>302020732429</v>
          </cell>
          <cell r="E87918" t="str">
            <v>660310303561</v>
          </cell>
        </row>
        <row r="87919">
          <cell r="D87919" t="str">
            <v>302020732440</v>
          </cell>
          <cell r="E87919" t="str">
            <v>931123351000</v>
          </cell>
        </row>
        <row r="87920">
          <cell r="D87920" t="str">
            <v>302020732561</v>
          </cell>
          <cell r="E87920" t="str">
            <v>940217450355</v>
          </cell>
        </row>
        <row r="87921">
          <cell r="D87921" t="str">
            <v>302020732572</v>
          </cell>
          <cell r="E87921" t="str">
            <v>950411450986</v>
          </cell>
        </row>
        <row r="87922">
          <cell r="D87922" t="str">
            <v>302020732627</v>
          </cell>
          <cell r="E87922" t="str">
            <v>940223351370</v>
          </cell>
        </row>
        <row r="87923">
          <cell r="D87923" t="str">
            <v>302020732638</v>
          </cell>
          <cell r="E87923" t="str">
            <v>930728450570</v>
          </cell>
        </row>
        <row r="87924">
          <cell r="D87924" t="str">
            <v>302020732660</v>
          </cell>
          <cell r="E87924" t="str">
            <v>940907450465</v>
          </cell>
        </row>
        <row r="87925">
          <cell r="D87925" t="str">
            <v>302020732671</v>
          </cell>
          <cell r="E87925" t="str">
            <v>930717350028</v>
          </cell>
        </row>
        <row r="87926">
          <cell r="D87926" t="str">
            <v>302020732847</v>
          </cell>
          <cell r="E87926" t="str">
            <v>931028450031</v>
          </cell>
        </row>
        <row r="87927">
          <cell r="D87927" t="str">
            <v>302020733019</v>
          </cell>
          <cell r="E87927" t="str">
            <v>800130450156</v>
          </cell>
        </row>
        <row r="87928">
          <cell r="D87928" t="str">
            <v>302020733196</v>
          </cell>
          <cell r="E87928" t="str">
            <v>950309350905</v>
          </cell>
        </row>
        <row r="87929">
          <cell r="D87929" t="str">
            <v>302020733229</v>
          </cell>
          <cell r="E87929" t="str">
            <v>960330450175</v>
          </cell>
        </row>
        <row r="87930">
          <cell r="D87930" t="str">
            <v>302020733372</v>
          </cell>
          <cell r="E87930" t="str">
            <v>920629451250</v>
          </cell>
        </row>
        <row r="87931">
          <cell r="D87931" t="str">
            <v>302020733394</v>
          </cell>
          <cell r="E87931" t="str">
            <v>870613451192</v>
          </cell>
        </row>
        <row r="87932">
          <cell r="D87932" t="str">
            <v>302020733405</v>
          </cell>
          <cell r="E87932" t="str">
            <v>921215450938</v>
          </cell>
        </row>
        <row r="87933">
          <cell r="D87933" t="str">
            <v>302020733504</v>
          </cell>
          <cell r="E87933" t="str">
            <v>951101350203</v>
          </cell>
        </row>
        <row r="87934">
          <cell r="D87934" t="str">
            <v>302020733658</v>
          </cell>
          <cell r="E87934" t="str">
            <v>950606350921</v>
          </cell>
        </row>
        <row r="87935">
          <cell r="D87935" t="str">
            <v>302020733933</v>
          </cell>
          <cell r="E87935" t="str">
            <v>930611351476</v>
          </cell>
        </row>
        <row r="87936">
          <cell r="D87936" t="str">
            <v>302020734007</v>
          </cell>
          <cell r="E87936" t="str">
            <v>920512451551</v>
          </cell>
        </row>
        <row r="87937">
          <cell r="D87937" t="str">
            <v>302020734040</v>
          </cell>
          <cell r="E87937" t="str">
            <v>950721350707</v>
          </cell>
        </row>
        <row r="87938">
          <cell r="D87938" t="str">
            <v>302020734073</v>
          </cell>
          <cell r="E87938" t="str">
            <v>950719351249</v>
          </cell>
        </row>
        <row r="87939">
          <cell r="D87939" t="str">
            <v>302020734238</v>
          </cell>
          <cell r="E87939" t="str">
            <v>960405450965</v>
          </cell>
        </row>
        <row r="87940">
          <cell r="D87940" t="str">
            <v>302020734403</v>
          </cell>
          <cell r="E87940" t="str">
            <v>931016351266</v>
          </cell>
        </row>
        <row r="87941">
          <cell r="D87941" t="str">
            <v>302020734472</v>
          </cell>
          <cell r="E87941" t="str">
            <v>921107450603</v>
          </cell>
        </row>
        <row r="87942">
          <cell r="D87942" t="str">
            <v>302020734546</v>
          </cell>
          <cell r="E87942" t="str">
            <v>931009351317</v>
          </cell>
        </row>
        <row r="87943">
          <cell r="D87943" t="str">
            <v>302020735005</v>
          </cell>
          <cell r="E87943" t="str">
            <v>950502450712</v>
          </cell>
        </row>
        <row r="87944">
          <cell r="D87944" t="str">
            <v>302020735225</v>
          </cell>
          <cell r="E87944" t="str">
            <v>930303450945</v>
          </cell>
        </row>
        <row r="87945">
          <cell r="D87945" t="str">
            <v>302020735302</v>
          </cell>
          <cell r="E87945" t="str">
            <v>940510301224</v>
          </cell>
        </row>
        <row r="87946">
          <cell r="D87946" t="str">
            <v>302020735522</v>
          </cell>
          <cell r="E87946" t="str">
            <v>941029351030</v>
          </cell>
        </row>
        <row r="87947">
          <cell r="D87947" t="str">
            <v>302020735600</v>
          </cell>
          <cell r="E87947" t="str">
            <v>950926350137</v>
          </cell>
        </row>
        <row r="87948">
          <cell r="D87948" t="str">
            <v>302020735713</v>
          </cell>
          <cell r="E87948" t="str">
            <v>951009450239</v>
          </cell>
        </row>
        <row r="87949">
          <cell r="D87949" t="str">
            <v>302020735885</v>
          </cell>
          <cell r="E87949" t="str">
            <v>960302350225</v>
          </cell>
        </row>
        <row r="87950">
          <cell r="D87950" t="str">
            <v>302020736124</v>
          </cell>
          <cell r="E87950" t="str">
            <v>860928350773</v>
          </cell>
        </row>
        <row r="87951">
          <cell r="D87951" t="str">
            <v>302020736388</v>
          </cell>
          <cell r="E87951" t="str">
            <v>861018451169</v>
          </cell>
        </row>
        <row r="87952">
          <cell r="D87952" t="str">
            <v>302020736542</v>
          </cell>
          <cell r="E87952" t="str">
            <v>950321350198</v>
          </cell>
        </row>
        <row r="87953">
          <cell r="D87953" t="str">
            <v>302020736553</v>
          </cell>
          <cell r="E87953" t="str">
            <v>950827350085</v>
          </cell>
        </row>
        <row r="87954">
          <cell r="D87954" t="str">
            <v>302020736718</v>
          </cell>
          <cell r="E87954" t="str">
            <v>950704450364</v>
          </cell>
        </row>
        <row r="87955">
          <cell r="D87955" t="str">
            <v>302020736883</v>
          </cell>
          <cell r="E87955" t="str">
            <v>950607350102</v>
          </cell>
        </row>
        <row r="87956">
          <cell r="D87956" t="str">
            <v>302020737188</v>
          </cell>
          <cell r="E87956" t="str">
            <v>940512450021</v>
          </cell>
        </row>
        <row r="87957">
          <cell r="D87957" t="str">
            <v>302020737276</v>
          </cell>
          <cell r="E87957" t="str">
            <v>940331451333</v>
          </cell>
        </row>
        <row r="87958">
          <cell r="D87958" t="str">
            <v>302020737320</v>
          </cell>
          <cell r="E87958" t="str">
            <v>940710451026</v>
          </cell>
        </row>
        <row r="87959">
          <cell r="D87959" t="str">
            <v>302020737694</v>
          </cell>
          <cell r="E87959" t="str">
            <v>950421351090</v>
          </cell>
        </row>
        <row r="87960">
          <cell r="D87960" t="str">
            <v>302020737727</v>
          </cell>
          <cell r="E87960" t="str">
            <v>940629351218</v>
          </cell>
        </row>
        <row r="87961">
          <cell r="D87961" t="str">
            <v>302020738285</v>
          </cell>
          <cell r="E87961" t="str">
            <v>940426450064</v>
          </cell>
        </row>
        <row r="87962">
          <cell r="D87962" t="str">
            <v>302020738417</v>
          </cell>
          <cell r="E87962" t="str">
            <v>960302450083</v>
          </cell>
        </row>
        <row r="87963">
          <cell r="D87963" t="str">
            <v>302020738571</v>
          </cell>
          <cell r="E87963" t="str">
            <v>940509450095</v>
          </cell>
        </row>
        <row r="87964">
          <cell r="D87964" t="str">
            <v>302020738669</v>
          </cell>
          <cell r="E87964" t="str">
            <v>950209350059</v>
          </cell>
        </row>
        <row r="87965">
          <cell r="D87965" t="str">
            <v>302020738857</v>
          </cell>
          <cell r="E87965" t="str">
            <v>940610450193</v>
          </cell>
        </row>
        <row r="87966">
          <cell r="D87966" t="str">
            <v>302020738868</v>
          </cell>
          <cell r="E87966" t="str">
            <v>950101350141</v>
          </cell>
        </row>
        <row r="87967">
          <cell r="D87967" t="str">
            <v>302020738956</v>
          </cell>
          <cell r="E87967" t="str">
            <v>941212351055</v>
          </cell>
        </row>
        <row r="87968">
          <cell r="D87968" t="str">
            <v>302020739316</v>
          </cell>
          <cell r="E87968" t="str">
            <v>920125450857</v>
          </cell>
        </row>
        <row r="87969">
          <cell r="D87969" t="str">
            <v>302020739415</v>
          </cell>
          <cell r="E87969" t="str">
            <v>911124450604</v>
          </cell>
        </row>
        <row r="87970">
          <cell r="D87970" t="str">
            <v>302020739558</v>
          </cell>
          <cell r="E87970" t="str">
            <v>930802350218</v>
          </cell>
        </row>
        <row r="87971">
          <cell r="D87971" t="str">
            <v>302020739579</v>
          </cell>
          <cell r="E87971" t="str">
            <v>950707350017</v>
          </cell>
        </row>
        <row r="87972">
          <cell r="D87972" t="str">
            <v>302020739613</v>
          </cell>
          <cell r="E87972" t="str">
            <v>930919351113</v>
          </cell>
        </row>
        <row r="87973">
          <cell r="D87973" t="str">
            <v>302020740067</v>
          </cell>
          <cell r="E87973" t="str">
            <v>940925351306</v>
          </cell>
        </row>
        <row r="87974">
          <cell r="D87974" t="str">
            <v>302020740298</v>
          </cell>
          <cell r="E87974" t="str">
            <v>950709350018</v>
          </cell>
        </row>
        <row r="87975">
          <cell r="D87975" t="str">
            <v>302020740573</v>
          </cell>
          <cell r="E87975" t="str">
            <v>930607450244</v>
          </cell>
        </row>
        <row r="87976">
          <cell r="D87976" t="str">
            <v>302020740606</v>
          </cell>
          <cell r="E87976" t="str">
            <v>941014351297</v>
          </cell>
        </row>
        <row r="87977">
          <cell r="D87977" t="str">
            <v>302020740716</v>
          </cell>
          <cell r="E87977" t="str">
            <v>940920350043</v>
          </cell>
        </row>
        <row r="87978">
          <cell r="D87978" t="str">
            <v>302020740848</v>
          </cell>
          <cell r="E87978" t="str">
            <v>940318351425</v>
          </cell>
        </row>
        <row r="87979">
          <cell r="D87979" t="str">
            <v>302020740892</v>
          </cell>
          <cell r="E87979" t="str">
            <v>950304450311</v>
          </cell>
        </row>
        <row r="87980">
          <cell r="D87980" t="str">
            <v>302020741098</v>
          </cell>
          <cell r="E87980" t="str">
            <v>920726450973</v>
          </cell>
        </row>
        <row r="87981">
          <cell r="D87981" t="str">
            <v>302020741406</v>
          </cell>
          <cell r="E87981" t="str">
            <v>000123550078</v>
          </cell>
        </row>
        <row r="87982">
          <cell r="D87982" t="str">
            <v>302020741483</v>
          </cell>
          <cell r="E87982" t="str">
            <v>950607450029</v>
          </cell>
        </row>
        <row r="87983">
          <cell r="D87983" t="str">
            <v>302020741956</v>
          </cell>
          <cell r="E87983" t="str">
            <v>950226350121</v>
          </cell>
        </row>
        <row r="87984">
          <cell r="D87984" t="str">
            <v>302020742118</v>
          </cell>
          <cell r="E87984" t="str">
            <v>950806450517</v>
          </cell>
        </row>
        <row r="87985">
          <cell r="D87985" t="str">
            <v>302020742316</v>
          </cell>
          <cell r="E87985" t="str">
            <v>930821450278</v>
          </cell>
        </row>
        <row r="87986">
          <cell r="D87986" t="str">
            <v>302020742525</v>
          </cell>
          <cell r="E87986" t="str">
            <v>840119399060</v>
          </cell>
        </row>
        <row r="87987">
          <cell r="D87987" t="str">
            <v>302020742569</v>
          </cell>
          <cell r="E87987" t="str">
            <v>871211400086</v>
          </cell>
        </row>
        <row r="87988">
          <cell r="D87988" t="str">
            <v>302020742668</v>
          </cell>
          <cell r="E87988" t="str">
            <v>940313351319</v>
          </cell>
        </row>
        <row r="87989">
          <cell r="D87989" t="str">
            <v>302020743171</v>
          </cell>
          <cell r="E87989" t="str">
            <v>911024350664</v>
          </cell>
        </row>
        <row r="87990">
          <cell r="D87990" t="str">
            <v>302020743237</v>
          </cell>
          <cell r="E87990" t="str">
            <v>941201351253</v>
          </cell>
        </row>
        <row r="87991">
          <cell r="D87991" t="str">
            <v>302020743380</v>
          </cell>
          <cell r="E87991" t="str">
            <v>940726450967</v>
          </cell>
        </row>
        <row r="87992">
          <cell r="D87992" t="str">
            <v>302020743424</v>
          </cell>
          <cell r="E87992" t="str">
            <v>931118450147</v>
          </cell>
        </row>
        <row r="87993">
          <cell r="D87993" t="str">
            <v>302020743534</v>
          </cell>
          <cell r="E87993" t="str">
            <v>950103450387</v>
          </cell>
        </row>
        <row r="87994">
          <cell r="D87994" t="str">
            <v>302020743556</v>
          </cell>
          <cell r="E87994" t="str">
            <v>940928350592</v>
          </cell>
        </row>
        <row r="87995">
          <cell r="D87995" t="str">
            <v>302020743596</v>
          </cell>
          <cell r="E87995" t="str">
            <v>920822450935</v>
          </cell>
        </row>
        <row r="87996">
          <cell r="D87996" t="str">
            <v>302020743666</v>
          </cell>
          <cell r="E87996" t="str">
            <v>940319351173</v>
          </cell>
        </row>
        <row r="87997">
          <cell r="D87997" t="str">
            <v>302020744004</v>
          </cell>
          <cell r="E87997" t="str">
            <v>960223450311</v>
          </cell>
        </row>
        <row r="87998">
          <cell r="D87998" t="str">
            <v>302020744026</v>
          </cell>
          <cell r="E87998" t="str">
            <v>930915350094</v>
          </cell>
        </row>
        <row r="87999">
          <cell r="D87999" t="str">
            <v>302020744081</v>
          </cell>
          <cell r="E87999" t="str">
            <v>910806351591</v>
          </cell>
        </row>
        <row r="88000">
          <cell r="D88000" t="str">
            <v>302020744631</v>
          </cell>
          <cell r="E88000" t="str">
            <v>981222350158</v>
          </cell>
        </row>
        <row r="88001">
          <cell r="D88001" t="str">
            <v>302020744642</v>
          </cell>
          <cell r="E88001" t="str">
            <v>930116451184</v>
          </cell>
        </row>
        <row r="88002">
          <cell r="D88002" t="str">
            <v>302020744719</v>
          </cell>
          <cell r="E88002" t="str">
            <v>930723451144</v>
          </cell>
        </row>
        <row r="88003">
          <cell r="D88003" t="str">
            <v>302020744851</v>
          </cell>
          <cell r="E88003" t="str">
            <v>930104451169</v>
          </cell>
        </row>
        <row r="88004">
          <cell r="D88004" t="str">
            <v>302020744917</v>
          </cell>
          <cell r="E88004" t="str">
            <v>960407350296</v>
          </cell>
        </row>
        <row r="88005">
          <cell r="D88005" t="str">
            <v>302020745123</v>
          </cell>
          <cell r="E88005" t="str">
            <v>930809451092</v>
          </cell>
        </row>
        <row r="88006">
          <cell r="D88006" t="str">
            <v>302020745464</v>
          </cell>
          <cell r="E88006" t="str">
            <v>950507450492</v>
          </cell>
        </row>
        <row r="88007">
          <cell r="D88007" t="str">
            <v>302020745475</v>
          </cell>
          <cell r="E88007" t="str">
            <v>661119300204</v>
          </cell>
        </row>
        <row r="88008">
          <cell r="D88008" t="str">
            <v>302020745937</v>
          </cell>
          <cell r="E88008" t="str">
            <v>950912450513</v>
          </cell>
        </row>
        <row r="88009">
          <cell r="D88009" t="str">
            <v>302020745962</v>
          </cell>
          <cell r="E88009" t="str">
            <v>960202450228</v>
          </cell>
        </row>
        <row r="88010">
          <cell r="D88010" t="str">
            <v>302020746033</v>
          </cell>
          <cell r="E88010" t="str">
            <v>841130450651</v>
          </cell>
        </row>
        <row r="88011">
          <cell r="D88011" t="str">
            <v>302020746044</v>
          </cell>
          <cell r="E88011" t="str">
            <v>811201499149</v>
          </cell>
        </row>
        <row r="88012">
          <cell r="D88012" t="str">
            <v>302020746143</v>
          </cell>
          <cell r="E88012" t="str">
            <v>940220450669</v>
          </cell>
        </row>
        <row r="88013">
          <cell r="D88013" t="str">
            <v>302020746231</v>
          </cell>
          <cell r="E88013" t="str">
            <v>940916351664</v>
          </cell>
        </row>
        <row r="88014">
          <cell r="D88014" t="str">
            <v>302020746253</v>
          </cell>
          <cell r="E88014" t="str">
            <v>940130351364</v>
          </cell>
        </row>
        <row r="88015">
          <cell r="D88015" t="str">
            <v>302020746319</v>
          </cell>
          <cell r="E88015" t="str">
            <v>930207450140</v>
          </cell>
        </row>
        <row r="88016">
          <cell r="D88016" t="str">
            <v>302020746329</v>
          </cell>
          <cell r="E88016" t="str">
            <v>950721350132</v>
          </cell>
        </row>
        <row r="88017">
          <cell r="D88017" t="str">
            <v>302020746594</v>
          </cell>
          <cell r="E88017" t="str">
            <v>820412399083</v>
          </cell>
        </row>
        <row r="88018">
          <cell r="D88018" t="str">
            <v>302020746649</v>
          </cell>
          <cell r="E88018" t="str">
            <v>940604351251</v>
          </cell>
        </row>
        <row r="88019">
          <cell r="D88019" t="str">
            <v>302020746671</v>
          </cell>
          <cell r="E88019" t="str">
            <v>950726350962</v>
          </cell>
        </row>
        <row r="88020">
          <cell r="D88020" t="str">
            <v>302020746869</v>
          </cell>
          <cell r="E88020" t="str">
            <v>911221350516</v>
          </cell>
        </row>
        <row r="88021">
          <cell r="D88021" t="str">
            <v>302020746957</v>
          </cell>
          <cell r="E88021" t="str">
            <v>950623351108</v>
          </cell>
        </row>
        <row r="88022">
          <cell r="D88022" t="str">
            <v>302020747185</v>
          </cell>
          <cell r="E88022" t="str">
            <v>950526351369</v>
          </cell>
        </row>
        <row r="88023">
          <cell r="D88023" t="str">
            <v>302020747207</v>
          </cell>
          <cell r="E88023" t="str">
            <v>940327350307</v>
          </cell>
        </row>
        <row r="88024">
          <cell r="D88024" t="str">
            <v>302020747482</v>
          </cell>
          <cell r="E88024" t="str">
            <v>931218350781</v>
          </cell>
        </row>
        <row r="88025">
          <cell r="D88025" t="str">
            <v>302020747691</v>
          </cell>
          <cell r="E88025" t="str">
            <v>820725499127</v>
          </cell>
        </row>
        <row r="88026">
          <cell r="D88026" t="str">
            <v>302020747999</v>
          </cell>
          <cell r="E88026" t="str">
            <v>920320499017</v>
          </cell>
        </row>
        <row r="88027">
          <cell r="D88027" t="str">
            <v>302020748117</v>
          </cell>
          <cell r="E88027" t="str">
            <v>940526351555</v>
          </cell>
        </row>
        <row r="88028">
          <cell r="D88028" t="str">
            <v>302020748183</v>
          </cell>
          <cell r="E88028" t="str">
            <v>900222499070</v>
          </cell>
        </row>
        <row r="88029">
          <cell r="D88029" t="str">
            <v>302020748194</v>
          </cell>
          <cell r="E88029" t="str">
            <v>790120399123</v>
          </cell>
        </row>
        <row r="88030">
          <cell r="D88030" t="str">
            <v>302020748216</v>
          </cell>
          <cell r="E88030" t="str">
            <v>730618399166</v>
          </cell>
        </row>
        <row r="88031">
          <cell r="D88031" t="str">
            <v>302020748315</v>
          </cell>
          <cell r="E88031" t="str">
            <v>931205451221</v>
          </cell>
        </row>
        <row r="88032">
          <cell r="D88032" t="str">
            <v>302020748546</v>
          </cell>
          <cell r="E88032" t="str">
            <v>931003350089</v>
          </cell>
        </row>
        <row r="88033">
          <cell r="D88033" t="str">
            <v>302020748865</v>
          </cell>
          <cell r="E88033" t="str">
            <v>950710451167</v>
          </cell>
        </row>
        <row r="88034">
          <cell r="D88034" t="str">
            <v>302020749467</v>
          </cell>
          <cell r="E88034" t="str">
            <v>570103402119</v>
          </cell>
        </row>
        <row r="88035">
          <cell r="D88035" t="str">
            <v>302020749676</v>
          </cell>
          <cell r="E88035" t="str">
            <v>940519350816</v>
          </cell>
        </row>
        <row r="88036">
          <cell r="D88036" t="str">
            <v>302020749775</v>
          </cell>
          <cell r="E88036" t="str">
            <v>950308351531</v>
          </cell>
        </row>
        <row r="88037">
          <cell r="D88037" t="str">
            <v>302020750053</v>
          </cell>
          <cell r="E88037" t="str">
            <v>720119399105</v>
          </cell>
        </row>
        <row r="88038">
          <cell r="D88038" t="str">
            <v>302020750120</v>
          </cell>
          <cell r="E88038" t="str">
            <v>920526451697</v>
          </cell>
        </row>
        <row r="88039">
          <cell r="D88039" t="str">
            <v>302020750416</v>
          </cell>
          <cell r="E88039" t="str">
            <v>941028450569</v>
          </cell>
        </row>
        <row r="88040">
          <cell r="D88040" t="str">
            <v>302020750691</v>
          </cell>
          <cell r="E88040" t="str">
            <v>951008350545</v>
          </cell>
        </row>
        <row r="88041">
          <cell r="D88041" t="str">
            <v>302020750955</v>
          </cell>
          <cell r="E88041" t="str">
            <v>970225350174</v>
          </cell>
        </row>
        <row r="88042">
          <cell r="D88042" t="str">
            <v>302020751073</v>
          </cell>
          <cell r="E88042" t="str">
            <v>830317399085</v>
          </cell>
        </row>
        <row r="88043">
          <cell r="D88043" t="str">
            <v>302020751183</v>
          </cell>
          <cell r="E88043" t="str">
            <v>950718351134</v>
          </cell>
        </row>
        <row r="88044">
          <cell r="D88044" t="str">
            <v>302020751227</v>
          </cell>
          <cell r="E88044" t="str">
            <v>941011351944</v>
          </cell>
        </row>
        <row r="88045">
          <cell r="D88045" t="str">
            <v>302020751282</v>
          </cell>
          <cell r="E88045" t="str">
            <v>950804451485</v>
          </cell>
        </row>
        <row r="88046">
          <cell r="D88046" t="str">
            <v>302020751436</v>
          </cell>
          <cell r="E88046" t="str">
            <v>940901350043</v>
          </cell>
        </row>
        <row r="88047">
          <cell r="D88047" t="str">
            <v>302020751447</v>
          </cell>
          <cell r="E88047" t="str">
            <v>950110350140</v>
          </cell>
        </row>
        <row r="88048">
          <cell r="D88048" t="str">
            <v>302020751843</v>
          </cell>
          <cell r="E88048" t="str">
            <v>930518350442</v>
          </cell>
        </row>
        <row r="88049">
          <cell r="D88049" t="str">
            <v>302020751854</v>
          </cell>
          <cell r="E88049" t="str">
            <v>950325351267</v>
          </cell>
        </row>
        <row r="88050">
          <cell r="D88050" t="str">
            <v>302020752489</v>
          </cell>
          <cell r="E88050" t="str">
            <v>940822351039</v>
          </cell>
        </row>
        <row r="88051">
          <cell r="D88051" t="str">
            <v>302020752494</v>
          </cell>
          <cell r="E88051" t="str">
            <v>941220351633</v>
          </cell>
        </row>
        <row r="88052">
          <cell r="D88052" t="str">
            <v>302020752577</v>
          </cell>
          <cell r="E88052" t="str">
            <v>950104351453</v>
          </cell>
        </row>
        <row r="88053">
          <cell r="D88053" t="str">
            <v>302020752621</v>
          </cell>
          <cell r="E88053" t="str">
            <v>941009350965</v>
          </cell>
        </row>
        <row r="88054">
          <cell r="D88054" t="str">
            <v>302020752797</v>
          </cell>
          <cell r="E88054" t="str">
            <v>930412350406</v>
          </cell>
        </row>
        <row r="88055">
          <cell r="D88055" t="str">
            <v>302020752896</v>
          </cell>
          <cell r="E88055" t="str">
            <v>950101450366</v>
          </cell>
        </row>
        <row r="88056">
          <cell r="D88056" t="str">
            <v>302020753047</v>
          </cell>
          <cell r="E88056" t="str">
            <v>740828450672</v>
          </cell>
        </row>
        <row r="88057">
          <cell r="D88057" t="str">
            <v>302020753223</v>
          </cell>
          <cell r="E88057" t="str">
            <v>910708350025</v>
          </cell>
        </row>
        <row r="88058">
          <cell r="D88058" t="str">
            <v>302020753850</v>
          </cell>
          <cell r="E88058" t="str">
            <v>620807450059</v>
          </cell>
        </row>
        <row r="88059">
          <cell r="D88059" t="str">
            <v>302020753861</v>
          </cell>
          <cell r="E88059" t="str">
            <v>940321451676</v>
          </cell>
        </row>
        <row r="88060">
          <cell r="D88060" t="str">
            <v>302020753960</v>
          </cell>
          <cell r="E88060" t="str">
            <v>950511450385</v>
          </cell>
        </row>
        <row r="88061">
          <cell r="D88061" t="str">
            <v>302020753971</v>
          </cell>
          <cell r="E88061" t="str">
            <v>771022399080</v>
          </cell>
        </row>
        <row r="88062">
          <cell r="D88062" t="str">
            <v>302020754606</v>
          </cell>
          <cell r="E88062" t="str">
            <v>840707351479</v>
          </cell>
        </row>
        <row r="88063">
          <cell r="D88063" t="str">
            <v>302020754771</v>
          </cell>
          <cell r="E88063" t="str">
            <v>950606451499</v>
          </cell>
        </row>
        <row r="88064">
          <cell r="D88064" t="str">
            <v>302020754793</v>
          </cell>
          <cell r="E88064" t="str">
            <v>950526351834</v>
          </cell>
        </row>
        <row r="88065">
          <cell r="D88065" t="str">
            <v>302020754826</v>
          </cell>
          <cell r="E88065" t="str">
            <v>950715350467</v>
          </cell>
        </row>
        <row r="88066">
          <cell r="D88066" t="str">
            <v>302020754860</v>
          </cell>
          <cell r="E88066" t="str">
            <v>931202450027</v>
          </cell>
        </row>
        <row r="88067">
          <cell r="D88067" t="str">
            <v>302020755076</v>
          </cell>
          <cell r="E88067" t="str">
            <v>941010451053</v>
          </cell>
        </row>
        <row r="88068">
          <cell r="D88068" t="str">
            <v>302020755175</v>
          </cell>
          <cell r="E88068" t="str">
            <v>951213450388</v>
          </cell>
        </row>
        <row r="88069">
          <cell r="D88069" t="str">
            <v>302020755307</v>
          </cell>
          <cell r="E88069" t="str">
            <v>820918499037</v>
          </cell>
        </row>
        <row r="88070">
          <cell r="D88070" t="str">
            <v>302020755571</v>
          </cell>
          <cell r="E88070" t="str">
            <v>951210350256</v>
          </cell>
        </row>
        <row r="88071">
          <cell r="D88071" t="str">
            <v>302020755593</v>
          </cell>
          <cell r="E88071" t="str">
            <v>970529350102</v>
          </cell>
        </row>
        <row r="88072">
          <cell r="D88072" t="str">
            <v>302020755890</v>
          </cell>
          <cell r="E88072" t="str">
            <v>940406450451</v>
          </cell>
        </row>
        <row r="88073">
          <cell r="D88073" t="str">
            <v>302020756041</v>
          </cell>
          <cell r="E88073" t="str">
            <v>780401499135</v>
          </cell>
        </row>
        <row r="88074">
          <cell r="D88074" t="str">
            <v>302020756393</v>
          </cell>
          <cell r="E88074" t="str">
            <v>950329350141</v>
          </cell>
        </row>
        <row r="88075">
          <cell r="D88075" t="str">
            <v>302020756448</v>
          </cell>
          <cell r="E88075" t="str">
            <v>941119451056</v>
          </cell>
        </row>
        <row r="88076">
          <cell r="D88076" t="str">
            <v>302020756833</v>
          </cell>
          <cell r="E88076" t="str">
            <v>900325400983</v>
          </cell>
        </row>
        <row r="88077">
          <cell r="D88077" t="str">
            <v>302020756855</v>
          </cell>
          <cell r="E88077" t="str">
            <v>811006450473</v>
          </cell>
        </row>
        <row r="88078">
          <cell r="D88078" t="str">
            <v>302020756998</v>
          </cell>
          <cell r="E88078" t="str">
            <v>870924399161</v>
          </cell>
        </row>
        <row r="88079">
          <cell r="D88079" t="str">
            <v>302020757589</v>
          </cell>
          <cell r="E88079" t="str">
            <v>951105350463</v>
          </cell>
        </row>
        <row r="88080">
          <cell r="D88080" t="str">
            <v>302020757706</v>
          </cell>
          <cell r="E88080" t="str">
            <v>830619499013</v>
          </cell>
        </row>
        <row r="88081">
          <cell r="D88081" t="str">
            <v>302020757787</v>
          </cell>
          <cell r="E88081" t="str">
            <v>610913000051</v>
          </cell>
        </row>
        <row r="88082">
          <cell r="D88082" t="str">
            <v>302020757820</v>
          </cell>
          <cell r="E88082" t="str">
            <v>940224351484</v>
          </cell>
        </row>
        <row r="88083">
          <cell r="D88083" t="str">
            <v>302020757908</v>
          </cell>
          <cell r="E88083" t="str">
            <v>951207350061</v>
          </cell>
        </row>
        <row r="88084">
          <cell r="D88084" t="str">
            <v>302020758543</v>
          </cell>
          <cell r="E88084" t="str">
            <v>661026300893</v>
          </cell>
        </row>
        <row r="88085">
          <cell r="D88085" t="str">
            <v>302020758950</v>
          </cell>
          <cell r="E88085" t="str">
            <v>940329450265</v>
          </cell>
        </row>
        <row r="88086">
          <cell r="D88086" t="str">
            <v>302020759310</v>
          </cell>
          <cell r="E88086" t="str">
            <v>940215351069</v>
          </cell>
        </row>
        <row r="88087">
          <cell r="D88087" t="str">
            <v>302020759475</v>
          </cell>
          <cell r="E88087" t="str">
            <v>941028351580</v>
          </cell>
        </row>
        <row r="88088">
          <cell r="D88088" t="str">
            <v>302020759563</v>
          </cell>
          <cell r="E88088" t="str">
            <v>970226450032</v>
          </cell>
        </row>
        <row r="88089">
          <cell r="D88089" t="str">
            <v>302020759741</v>
          </cell>
          <cell r="E88089" t="str">
            <v>960223450094</v>
          </cell>
        </row>
        <row r="88090">
          <cell r="D88090" t="str">
            <v>302020759893</v>
          </cell>
          <cell r="E88090" t="str">
            <v>930413450814</v>
          </cell>
        </row>
        <row r="88091">
          <cell r="D88091" t="str">
            <v>302020760094</v>
          </cell>
          <cell r="E88091" t="str">
            <v>951228450815</v>
          </cell>
        </row>
        <row r="88092">
          <cell r="D88092" t="str">
            <v>302020760303</v>
          </cell>
          <cell r="E88092" t="str">
            <v>950116351374</v>
          </cell>
        </row>
        <row r="88093">
          <cell r="D88093" t="str">
            <v>302020760369</v>
          </cell>
          <cell r="E88093" t="str">
            <v>940710350874</v>
          </cell>
        </row>
        <row r="88094">
          <cell r="D88094" t="str">
            <v>302020760578</v>
          </cell>
          <cell r="E88094" t="str">
            <v>700718499075</v>
          </cell>
        </row>
        <row r="88095">
          <cell r="D88095" t="str">
            <v>302020760688</v>
          </cell>
          <cell r="E88095" t="str">
            <v>920816350976</v>
          </cell>
        </row>
        <row r="88096">
          <cell r="D88096" t="str">
            <v>302020760765</v>
          </cell>
          <cell r="E88096" t="str">
            <v>800202401139</v>
          </cell>
        </row>
        <row r="88097">
          <cell r="D88097" t="str">
            <v>302020760831</v>
          </cell>
          <cell r="E88097" t="str">
            <v>941226350073</v>
          </cell>
        </row>
        <row r="88098">
          <cell r="D88098" t="str">
            <v>302020760853</v>
          </cell>
          <cell r="E88098" t="str">
            <v>780415302529</v>
          </cell>
        </row>
        <row r="88099">
          <cell r="D88099" t="str">
            <v>302020761697</v>
          </cell>
          <cell r="E88099" t="str">
            <v>930416351317</v>
          </cell>
        </row>
        <row r="88100">
          <cell r="D88100" t="str">
            <v>302020761939</v>
          </cell>
          <cell r="E88100" t="str">
            <v>950819351084</v>
          </cell>
        </row>
        <row r="88101">
          <cell r="D88101" t="str">
            <v>302020761949</v>
          </cell>
          <cell r="E88101" t="str">
            <v>940603350109</v>
          </cell>
        </row>
        <row r="88102">
          <cell r="D88102" t="str">
            <v>302020762134</v>
          </cell>
          <cell r="E88102" t="str">
            <v>931203351222</v>
          </cell>
        </row>
        <row r="88103">
          <cell r="D88103" t="str">
            <v>302020762255</v>
          </cell>
          <cell r="E88103" t="str">
            <v>690701499018</v>
          </cell>
        </row>
        <row r="88104">
          <cell r="D88104" t="str">
            <v>302020762305</v>
          </cell>
          <cell r="E88104" t="str">
            <v>940519450426</v>
          </cell>
        </row>
        <row r="88105">
          <cell r="D88105" t="str">
            <v>302020762574</v>
          </cell>
          <cell r="E88105" t="str">
            <v>930902450565</v>
          </cell>
        </row>
        <row r="88106">
          <cell r="D88106" t="str">
            <v>302020762640</v>
          </cell>
          <cell r="E88106" t="str">
            <v>931013351061</v>
          </cell>
        </row>
        <row r="88107">
          <cell r="D88107" t="str">
            <v>302020762651</v>
          </cell>
          <cell r="E88107" t="str">
            <v>941002450051</v>
          </cell>
        </row>
        <row r="88108">
          <cell r="D88108" t="str">
            <v>302020762926</v>
          </cell>
          <cell r="E88108" t="str">
            <v>951219350097</v>
          </cell>
        </row>
        <row r="88109">
          <cell r="D88109" t="str">
            <v>302020763495</v>
          </cell>
          <cell r="E88109" t="str">
            <v>960209350993</v>
          </cell>
        </row>
        <row r="88110">
          <cell r="D88110" t="str">
            <v>302020763517</v>
          </cell>
          <cell r="E88110" t="str">
            <v>941011351914</v>
          </cell>
        </row>
        <row r="88111">
          <cell r="D88111" t="str">
            <v>302020763550</v>
          </cell>
          <cell r="E88111" t="str">
            <v>950820350418</v>
          </cell>
        </row>
        <row r="88112">
          <cell r="D88112" t="str">
            <v>302020763781</v>
          </cell>
          <cell r="E88112" t="str">
            <v>940309450602</v>
          </cell>
        </row>
        <row r="88113">
          <cell r="D88113" t="str">
            <v>302020763814</v>
          </cell>
          <cell r="E88113" t="str">
            <v>951015351224</v>
          </cell>
        </row>
        <row r="88114">
          <cell r="D88114" t="str">
            <v>302020764053</v>
          </cell>
          <cell r="E88114" t="str">
            <v>940201350143</v>
          </cell>
        </row>
        <row r="88115">
          <cell r="D88115" t="str">
            <v>302020764125</v>
          </cell>
          <cell r="E88115" t="str">
            <v>940502350175</v>
          </cell>
        </row>
        <row r="88116">
          <cell r="D88116" t="str">
            <v>302020764471</v>
          </cell>
          <cell r="E88116" t="str">
            <v>920419451209</v>
          </cell>
        </row>
        <row r="88117">
          <cell r="D88117" t="str">
            <v>302020764894</v>
          </cell>
          <cell r="E88117" t="str">
            <v>940514450052</v>
          </cell>
        </row>
        <row r="88118">
          <cell r="D88118" t="str">
            <v>302020764999</v>
          </cell>
          <cell r="E88118" t="str">
            <v>940429450902</v>
          </cell>
        </row>
        <row r="88119">
          <cell r="D88119" t="str">
            <v>302020765150</v>
          </cell>
          <cell r="E88119" t="str">
            <v>940615351777</v>
          </cell>
        </row>
        <row r="88120">
          <cell r="D88120" t="str">
            <v>302020765172</v>
          </cell>
          <cell r="E88120" t="str">
            <v>940422350422</v>
          </cell>
        </row>
        <row r="88121">
          <cell r="D88121" t="str">
            <v>302020765183</v>
          </cell>
          <cell r="E88121" t="str">
            <v>960325351139</v>
          </cell>
        </row>
        <row r="88122">
          <cell r="D88122" t="str">
            <v>302020765238</v>
          </cell>
          <cell r="E88122" t="str">
            <v>951115350081</v>
          </cell>
        </row>
        <row r="88123">
          <cell r="D88123" t="str">
            <v>302020765392</v>
          </cell>
          <cell r="E88123" t="str">
            <v>940507351452</v>
          </cell>
        </row>
        <row r="88124">
          <cell r="D88124" t="str">
            <v>302020765491</v>
          </cell>
          <cell r="E88124" t="str">
            <v>950714350937</v>
          </cell>
        </row>
        <row r="88125">
          <cell r="D88125" t="str">
            <v>302020765766</v>
          </cell>
          <cell r="E88125" t="str">
            <v>940510351072</v>
          </cell>
        </row>
        <row r="88126">
          <cell r="D88126" t="str">
            <v>302020766214</v>
          </cell>
          <cell r="E88126" t="str">
            <v>890722351975</v>
          </cell>
        </row>
        <row r="88127">
          <cell r="D88127" t="str">
            <v>302020766236</v>
          </cell>
          <cell r="E88127" t="str">
            <v>850128351374</v>
          </cell>
        </row>
        <row r="88128">
          <cell r="D88128" t="str">
            <v>302020766423</v>
          </cell>
          <cell r="E88128" t="str">
            <v>560308451010</v>
          </cell>
        </row>
        <row r="88129">
          <cell r="D88129" t="str">
            <v>302020766984</v>
          </cell>
          <cell r="E88129" t="str">
            <v>930218450725</v>
          </cell>
        </row>
        <row r="88130">
          <cell r="D88130" t="str">
            <v>302020767410</v>
          </cell>
          <cell r="E88130" t="str">
            <v>001016650481</v>
          </cell>
        </row>
        <row r="88131">
          <cell r="D88131" t="str">
            <v>302020767718</v>
          </cell>
          <cell r="E88131" t="str">
            <v>950627351714</v>
          </cell>
        </row>
        <row r="88132">
          <cell r="D88132" t="str">
            <v>302020767916</v>
          </cell>
          <cell r="E88132" t="str">
            <v>950122450658</v>
          </cell>
        </row>
        <row r="88133">
          <cell r="D88133" t="str">
            <v>302020767960</v>
          </cell>
          <cell r="E88133" t="str">
            <v>940322350290</v>
          </cell>
        </row>
        <row r="88134">
          <cell r="D88134" t="str">
            <v>302020768034</v>
          </cell>
          <cell r="E88134" t="str">
            <v>940612351374</v>
          </cell>
        </row>
        <row r="88135">
          <cell r="D88135" t="str">
            <v>302020768045</v>
          </cell>
          <cell r="E88135" t="str">
            <v>940719450354</v>
          </cell>
        </row>
        <row r="88136">
          <cell r="D88136" t="str">
            <v>302020768254</v>
          </cell>
          <cell r="E88136" t="str">
            <v>960522350618</v>
          </cell>
        </row>
        <row r="88137">
          <cell r="D88137" t="str">
            <v>302020768397</v>
          </cell>
          <cell r="E88137" t="str">
            <v>891215351446</v>
          </cell>
        </row>
        <row r="88138">
          <cell r="D88138" t="str">
            <v>302020768617</v>
          </cell>
          <cell r="E88138" t="str">
            <v>940326450477</v>
          </cell>
        </row>
        <row r="88139">
          <cell r="D88139" t="str">
            <v>302020768650</v>
          </cell>
          <cell r="E88139" t="str">
            <v>950126350653</v>
          </cell>
        </row>
        <row r="88140">
          <cell r="D88140" t="str">
            <v>302020768749</v>
          </cell>
          <cell r="E88140" t="str">
            <v>950902450340</v>
          </cell>
        </row>
        <row r="88141">
          <cell r="D88141" t="str">
            <v>302020768760</v>
          </cell>
          <cell r="E88141" t="str">
            <v>940705350123</v>
          </cell>
        </row>
        <row r="88142">
          <cell r="D88142" t="str">
            <v>302020768870</v>
          </cell>
          <cell r="E88142" t="str">
            <v>940831451262</v>
          </cell>
        </row>
        <row r="88143">
          <cell r="D88143" t="str">
            <v>302020769010</v>
          </cell>
          <cell r="E88143" t="str">
            <v>940813451511</v>
          </cell>
        </row>
        <row r="88144">
          <cell r="D88144" t="str">
            <v>302020769119</v>
          </cell>
          <cell r="E88144" t="str">
            <v>950512450618</v>
          </cell>
        </row>
        <row r="88145">
          <cell r="D88145" t="str">
            <v>302020769296</v>
          </cell>
          <cell r="E88145" t="str">
            <v>940620401229</v>
          </cell>
        </row>
        <row r="88146">
          <cell r="D88146" t="str">
            <v>302020769450</v>
          </cell>
          <cell r="E88146" t="str">
            <v>940429450893</v>
          </cell>
        </row>
        <row r="88147">
          <cell r="D88147" t="str">
            <v>302020769461</v>
          </cell>
          <cell r="E88147" t="str">
            <v>941218351662</v>
          </cell>
        </row>
        <row r="88148">
          <cell r="D88148" t="str">
            <v>302020769604</v>
          </cell>
          <cell r="E88148" t="str">
            <v>960412351112</v>
          </cell>
        </row>
        <row r="88149">
          <cell r="D88149" t="str">
            <v>302020769802</v>
          </cell>
          <cell r="E88149" t="str">
            <v>940530350063</v>
          </cell>
        </row>
        <row r="88150">
          <cell r="D88150" t="str">
            <v>302020769901</v>
          </cell>
          <cell r="E88150" t="str">
            <v>940504450434</v>
          </cell>
        </row>
        <row r="88151">
          <cell r="D88151" t="str">
            <v>302020770069</v>
          </cell>
          <cell r="E88151" t="str">
            <v>940217350418</v>
          </cell>
        </row>
        <row r="88152">
          <cell r="D88152" t="str">
            <v>302020770300</v>
          </cell>
          <cell r="E88152" t="str">
            <v>930315351417</v>
          </cell>
        </row>
        <row r="88153">
          <cell r="D88153" t="str">
            <v>302020770322</v>
          </cell>
          <cell r="E88153" t="str">
            <v>940428451182</v>
          </cell>
        </row>
        <row r="88154">
          <cell r="D88154" t="str">
            <v>302020770608</v>
          </cell>
          <cell r="E88154" t="str">
            <v>931208351091</v>
          </cell>
        </row>
        <row r="88155">
          <cell r="D88155" t="str">
            <v>302020771098</v>
          </cell>
          <cell r="E88155" t="str">
            <v>990731350570</v>
          </cell>
        </row>
        <row r="88156">
          <cell r="D88156" t="str">
            <v>302020771232</v>
          </cell>
          <cell r="E88156" t="str">
            <v>950317351144</v>
          </cell>
        </row>
        <row r="88157">
          <cell r="D88157" t="str">
            <v>302020771364</v>
          </cell>
          <cell r="E88157" t="str">
            <v>930402451218</v>
          </cell>
        </row>
        <row r="88158">
          <cell r="D88158" t="str">
            <v>302020771540</v>
          </cell>
          <cell r="E88158" t="str">
            <v>941220451686</v>
          </cell>
        </row>
        <row r="88159">
          <cell r="D88159" t="str">
            <v>302020771562</v>
          </cell>
          <cell r="E88159" t="str">
            <v>941210350849</v>
          </cell>
        </row>
        <row r="88160">
          <cell r="D88160" t="str">
            <v>302020771683</v>
          </cell>
          <cell r="E88160" t="str">
            <v>960226350966</v>
          </cell>
        </row>
        <row r="88161">
          <cell r="D88161" t="str">
            <v>302020772131</v>
          </cell>
          <cell r="E88161" t="str">
            <v>940805300804</v>
          </cell>
        </row>
        <row r="88162">
          <cell r="D88162" t="str">
            <v>302020772549</v>
          </cell>
          <cell r="E88162" t="str">
            <v>940704450431</v>
          </cell>
        </row>
        <row r="88163">
          <cell r="D88163" t="str">
            <v>302020773030</v>
          </cell>
          <cell r="E88163" t="str">
            <v>950513450811</v>
          </cell>
        </row>
        <row r="88164">
          <cell r="D88164" t="str">
            <v>302020773249</v>
          </cell>
          <cell r="E88164" t="str">
            <v>940529451012</v>
          </cell>
        </row>
        <row r="88165">
          <cell r="D88165" t="str">
            <v>302020773272</v>
          </cell>
          <cell r="E88165" t="str">
            <v>950529351890</v>
          </cell>
        </row>
        <row r="88166">
          <cell r="D88166" t="str">
            <v>302020773687</v>
          </cell>
          <cell r="E88166" t="str">
            <v>940428351166</v>
          </cell>
        </row>
        <row r="88167">
          <cell r="D88167" t="str">
            <v>302020773712</v>
          </cell>
          <cell r="E88167" t="str">
            <v>940217351634</v>
          </cell>
        </row>
        <row r="88168">
          <cell r="D88168" t="str">
            <v>302020773778</v>
          </cell>
          <cell r="E88168" t="str">
            <v>941208450130</v>
          </cell>
        </row>
        <row r="88169">
          <cell r="D88169" t="str">
            <v>302020774072</v>
          </cell>
          <cell r="E88169" t="str">
            <v>940716451247</v>
          </cell>
        </row>
        <row r="88170">
          <cell r="D88170" t="str">
            <v>302020774171</v>
          </cell>
          <cell r="E88170" t="str">
            <v>941219451030</v>
          </cell>
        </row>
        <row r="88171">
          <cell r="D88171" t="str">
            <v>302020774215</v>
          </cell>
          <cell r="E88171" t="str">
            <v>940208450099</v>
          </cell>
        </row>
        <row r="88172">
          <cell r="D88172" t="str">
            <v>302020774270</v>
          </cell>
          <cell r="E88172" t="str">
            <v>960614450832</v>
          </cell>
        </row>
        <row r="88173">
          <cell r="D88173" t="str">
            <v>302020774501</v>
          </cell>
          <cell r="E88173" t="str">
            <v>961010450722</v>
          </cell>
        </row>
        <row r="88174">
          <cell r="D88174" t="str">
            <v>302020774523</v>
          </cell>
          <cell r="E88174" t="str">
            <v>950323450145</v>
          </cell>
        </row>
        <row r="88175">
          <cell r="D88175" t="str">
            <v>302020774599</v>
          </cell>
          <cell r="E88175" t="str">
            <v>940324450159</v>
          </cell>
        </row>
        <row r="88176">
          <cell r="D88176" t="str">
            <v>302020774677</v>
          </cell>
          <cell r="E88176" t="str">
            <v>970506450798</v>
          </cell>
        </row>
        <row r="88177">
          <cell r="D88177" t="str">
            <v>302020775411</v>
          </cell>
          <cell r="E88177" t="str">
            <v>940409450537</v>
          </cell>
        </row>
        <row r="88178">
          <cell r="D88178" t="str">
            <v>302020775609</v>
          </cell>
          <cell r="E88178" t="str">
            <v>950130451431</v>
          </cell>
        </row>
        <row r="88179">
          <cell r="D88179" t="str">
            <v>302020775686</v>
          </cell>
          <cell r="E88179" t="str">
            <v>960525450492</v>
          </cell>
        </row>
        <row r="88180">
          <cell r="D88180" t="str">
            <v>302020775708</v>
          </cell>
          <cell r="E88180" t="str">
            <v>940820450026</v>
          </cell>
        </row>
        <row r="88181">
          <cell r="D88181" t="str">
            <v>302020775796</v>
          </cell>
          <cell r="E88181" t="str">
            <v>960916450031</v>
          </cell>
        </row>
        <row r="88182">
          <cell r="D88182" t="str">
            <v>302020775895</v>
          </cell>
          <cell r="E88182" t="str">
            <v>961229350083</v>
          </cell>
        </row>
        <row r="88183">
          <cell r="D88183" t="str">
            <v>302020775994</v>
          </cell>
          <cell r="E88183" t="str">
            <v>940710401044</v>
          </cell>
        </row>
        <row r="88184">
          <cell r="D88184" t="str">
            <v>302020776101</v>
          </cell>
          <cell r="E88184" t="str">
            <v>950531450215</v>
          </cell>
        </row>
        <row r="88185">
          <cell r="D88185" t="str">
            <v>302020776145</v>
          </cell>
          <cell r="E88185" t="str">
            <v>950601350239</v>
          </cell>
        </row>
        <row r="88186">
          <cell r="D88186" t="str">
            <v>302020776255</v>
          </cell>
          <cell r="E88186" t="str">
            <v>940426350721</v>
          </cell>
        </row>
        <row r="88187">
          <cell r="D88187" t="str">
            <v>302020776412</v>
          </cell>
          <cell r="E88187" t="str">
            <v>701004399060</v>
          </cell>
        </row>
        <row r="88188">
          <cell r="D88188" t="str">
            <v>302020776882</v>
          </cell>
          <cell r="E88188" t="str">
            <v>950810450965</v>
          </cell>
        </row>
        <row r="88189">
          <cell r="D88189" t="str">
            <v>302020777044</v>
          </cell>
          <cell r="E88189" t="str">
            <v>890218399088</v>
          </cell>
        </row>
        <row r="88190">
          <cell r="D88190" t="str">
            <v>302020777154</v>
          </cell>
          <cell r="E88190" t="str">
            <v>950818351821</v>
          </cell>
        </row>
        <row r="88191">
          <cell r="D88191" t="str">
            <v>302020777616</v>
          </cell>
          <cell r="E88191" t="str">
            <v>940523450646</v>
          </cell>
        </row>
        <row r="88192">
          <cell r="D88192" t="str">
            <v>302020778482</v>
          </cell>
          <cell r="E88192" t="str">
            <v>951019350901</v>
          </cell>
        </row>
        <row r="88193">
          <cell r="D88193" t="str">
            <v>302020778537</v>
          </cell>
          <cell r="E88193" t="str">
            <v>940518351224</v>
          </cell>
        </row>
        <row r="88194">
          <cell r="D88194" t="str">
            <v>302020778746</v>
          </cell>
          <cell r="E88194" t="str">
            <v>960512350871</v>
          </cell>
        </row>
        <row r="88195">
          <cell r="D88195" t="str">
            <v>302020778823</v>
          </cell>
          <cell r="E88195" t="str">
            <v>940616450027</v>
          </cell>
        </row>
        <row r="88196">
          <cell r="D88196" t="str">
            <v>302020779326</v>
          </cell>
          <cell r="E88196" t="str">
            <v>950523450618</v>
          </cell>
        </row>
        <row r="88197">
          <cell r="D88197" t="str">
            <v>302020779414</v>
          </cell>
          <cell r="E88197" t="str">
            <v>890911450940</v>
          </cell>
        </row>
        <row r="88198">
          <cell r="D88198" t="str">
            <v>302020779470</v>
          </cell>
          <cell r="E88198" t="str">
            <v>941022351304</v>
          </cell>
        </row>
        <row r="88199">
          <cell r="D88199" t="str">
            <v>302020779634</v>
          </cell>
          <cell r="E88199" t="str">
            <v>940327351414</v>
          </cell>
        </row>
        <row r="88200">
          <cell r="D88200" t="str">
            <v>302020779975</v>
          </cell>
          <cell r="E88200" t="str">
            <v>941103450724</v>
          </cell>
        </row>
        <row r="88201">
          <cell r="D88201" t="str">
            <v>302020780583</v>
          </cell>
          <cell r="E88201" t="str">
            <v>000207550857</v>
          </cell>
        </row>
        <row r="88202">
          <cell r="D88202" t="str">
            <v>302020780627</v>
          </cell>
          <cell r="E88202" t="str">
            <v>951022451526</v>
          </cell>
        </row>
        <row r="88203">
          <cell r="D88203" t="str">
            <v>302020780693</v>
          </cell>
          <cell r="E88203" t="str">
            <v>930711451416</v>
          </cell>
        </row>
        <row r="88204">
          <cell r="D88204" t="str">
            <v>302020781306</v>
          </cell>
          <cell r="E88204" t="str">
            <v>950718350929</v>
          </cell>
        </row>
        <row r="88205">
          <cell r="D88205" t="str">
            <v>302020781449</v>
          </cell>
          <cell r="E88205" t="str">
            <v>950606451171</v>
          </cell>
        </row>
        <row r="88206">
          <cell r="D88206" t="str">
            <v>302020781471</v>
          </cell>
          <cell r="E88206" t="str">
            <v>940523350632</v>
          </cell>
        </row>
        <row r="88207">
          <cell r="D88207" t="str">
            <v>302020781625</v>
          </cell>
          <cell r="E88207" t="str">
            <v>900117451808</v>
          </cell>
        </row>
        <row r="88208">
          <cell r="D88208" t="str">
            <v>302020781757</v>
          </cell>
          <cell r="E88208" t="str">
            <v>950827351018</v>
          </cell>
        </row>
        <row r="88209">
          <cell r="D88209" t="str">
            <v>302020781893</v>
          </cell>
          <cell r="E88209" t="str">
            <v>951109350861</v>
          </cell>
        </row>
        <row r="88210">
          <cell r="D88210" t="str">
            <v>302020782183</v>
          </cell>
          <cell r="E88210" t="str">
            <v>940901352036</v>
          </cell>
        </row>
        <row r="88211">
          <cell r="D88211" t="str">
            <v>302020782348</v>
          </cell>
          <cell r="E88211" t="str">
            <v>961209350966</v>
          </cell>
        </row>
        <row r="88212">
          <cell r="D88212" t="str">
            <v>302020782931</v>
          </cell>
          <cell r="E88212" t="str">
            <v>950509351079</v>
          </cell>
        </row>
        <row r="88213">
          <cell r="D88213" t="str">
            <v>302020783434</v>
          </cell>
          <cell r="E88213" t="str">
            <v>950224450494</v>
          </cell>
        </row>
        <row r="88214">
          <cell r="D88214" t="str">
            <v>302020783632</v>
          </cell>
          <cell r="E88214" t="str">
            <v>951231450435</v>
          </cell>
        </row>
        <row r="88215">
          <cell r="D88215" t="str">
            <v>302020784025</v>
          </cell>
          <cell r="E88215" t="str">
            <v>941202351566</v>
          </cell>
        </row>
        <row r="88216">
          <cell r="D88216" t="str">
            <v>302020784091</v>
          </cell>
          <cell r="E88216" t="str">
            <v>930929450822</v>
          </cell>
        </row>
        <row r="88217">
          <cell r="D88217" t="str">
            <v>302020784553</v>
          </cell>
          <cell r="E88217" t="str">
            <v>960412350799</v>
          </cell>
        </row>
        <row r="88218">
          <cell r="D88218" t="str">
            <v>302020785012</v>
          </cell>
          <cell r="E88218" t="str">
            <v>960501450144</v>
          </cell>
        </row>
        <row r="88219">
          <cell r="D88219" t="str">
            <v>302020785188</v>
          </cell>
          <cell r="E88219" t="str">
            <v>960701450924</v>
          </cell>
        </row>
        <row r="88220">
          <cell r="D88220" t="str">
            <v>302020785320</v>
          </cell>
          <cell r="E88220" t="str">
            <v>950825350079</v>
          </cell>
        </row>
        <row r="88221">
          <cell r="D88221" t="str">
            <v>302020785617</v>
          </cell>
          <cell r="E88221" t="str">
            <v>730921499113</v>
          </cell>
        </row>
        <row r="88222">
          <cell r="D88222" t="str">
            <v>302020785661</v>
          </cell>
          <cell r="E88222" t="str">
            <v>940805350994</v>
          </cell>
        </row>
        <row r="88223">
          <cell r="D88223" t="str">
            <v>302020785782</v>
          </cell>
          <cell r="E88223" t="str">
            <v>960110350122</v>
          </cell>
        </row>
        <row r="88224">
          <cell r="D88224" t="str">
            <v>302020786054</v>
          </cell>
          <cell r="E88224" t="str">
            <v>951219451399</v>
          </cell>
        </row>
        <row r="88225">
          <cell r="D88225" t="str">
            <v>302020786131</v>
          </cell>
          <cell r="E88225" t="str">
            <v>960108450554</v>
          </cell>
        </row>
        <row r="88226">
          <cell r="D88226" t="str">
            <v>302020786274</v>
          </cell>
          <cell r="E88226" t="str">
            <v>940821450597</v>
          </cell>
        </row>
        <row r="88227">
          <cell r="D88227" t="str">
            <v>302020786725</v>
          </cell>
          <cell r="E88227" t="str">
            <v>950619399031</v>
          </cell>
        </row>
        <row r="88228">
          <cell r="D88228" t="str">
            <v>302020786802</v>
          </cell>
          <cell r="E88228" t="str">
            <v>960708451297</v>
          </cell>
        </row>
        <row r="88229">
          <cell r="D88229" t="str">
            <v>302020786813</v>
          </cell>
          <cell r="E88229" t="str">
            <v>930719451063</v>
          </cell>
        </row>
        <row r="88230">
          <cell r="D88230" t="str">
            <v>302020786923</v>
          </cell>
          <cell r="E88230" t="str">
            <v>950330351452</v>
          </cell>
        </row>
        <row r="88231">
          <cell r="D88231" t="str">
            <v>302020787349</v>
          </cell>
          <cell r="E88231" t="str">
            <v>960805350120</v>
          </cell>
        </row>
        <row r="88232">
          <cell r="D88232" t="str">
            <v>302020787393</v>
          </cell>
          <cell r="E88232" t="str">
            <v>750921399081</v>
          </cell>
        </row>
        <row r="88233">
          <cell r="D88233" t="str">
            <v>302020787492</v>
          </cell>
          <cell r="E88233" t="str">
            <v>960628350149</v>
          </cell>
        </row>
        <row r="88234">
          <cell r="D88234" t="str">
            <v>302020787624</v>
          </cell>
          <cell r="E88234" t="str">
            <v>960129451011</v>
          </cell>
        </row>
        <row r="88235">
          <cell r="D88235" t="str">
            <v>302020787734</v>
          </cell>
          <cell r="E88235" t="str">
            <v>890613450891</v>
          </cell>
        </row>
        <row r="88236">
          <cell r="D88236" t="str">
            <v>302020787910</v>
          </cell>
          <cell r="E88236" t="str">
            <v>950120450101</v>
          </cell>
        </row>
        <row r="88237">
          <cell r="D88237" t="str">
            <v>302020788325</v>
          </cell>
          <cell r="E88237" t="str">
            <v>960315351879</v>
          </cell>
        </row>
        <row r="88238">
          <cell r="D88238" t="str">
            <v>302020788380</v>
          </cell>
          <cell r="E88238" t="str">
            <v>941004451219</v>
          </cell>
        </row>
        <row r="88239">
          <cell r="D88239" t="str">
            <v>302020788479</v>
          </cell>
          <cell r="E88239" t="str">
            <v>731123301587</v>
          </cell>
        </row>
        <row r="88240">
          <cell r="D88240" t="str">
            <v>302020788677</v>
          </cell>
          <cell r="E88240" t="str">
            <v>950120450062</v>
          </cell>
        </row>
        <row r="88241">
          <cell r="D88241" t="str">
            <v>302020788831</v>
          </cell>
          <cell r="E88241" t="str">
            <v>950612351396</v>
          </cell>
        </row>
        <row r="88242">
          <cell r="D88242" t="str">
            <v>302020789224</v>
          </cell>
          <cell r="E88242" t="str">
            <v>980511350106</v>
          </cell>
        </row>
        <row r="88243">
          <cell r="D88243" t="str">
            <v>302020789257</v>
          </cell>
          <cell r="E88243" t="str">
            <v>950515350142</v>
          </cell>
        </row>
        <row r="88244">
          <cell r="D88244" t="str">
            <v>302020789268</v>
          </cell>
          <cell r="E88244" t="str">
            <v>950801451845</v>
          </cell>
        </row>
        <row r="88245">
          <cell r="D88245" t="str">
            <v>302020789752</v>
          </cell>
          <cell r="E88245" t="str">
            <v>750425450594</v>
          </cell>
        </row>
        <row r="88246">
          <cell r="D88246" t="str">
            <v>302020789785</v>
          </cell>
          <cell r="E88246" t="str">
            <v>960121351399</v>
          </cell>
        </row>
        <row r="88247">
          <cell r="D88247" t="str">
            <v>302020790173</v>
          </cell>
          <cell r="E88247" t="str">
            <v>950814450997</v>
          </cell>
        </row>
        <row r="88248">
          <cell r="D88248" t="str">
            <v>302020791226</v>
          </cell>
          <cell r="E88248" t="str">
            <v>980701450076</v>
          </cell>
        </row>
        <row r="88249">
          <cell r="D88249" t="str">
            <v>302020791347</v>
          </cell>
          <cell r="E88249" t="str">
            <v>940719451342</v>
          </cell>
        </row>
        <row r="88250">
          <cell r="D88250" t="str">
            <v>302020791479</v>
          </cell>
          <cell r="E88250" t="str">
            <v>941110351724</v>
          </cell>
        </row>
        <row r="88251">
          <cell r="D88251" t="str">
            <v>302020791545</v>
          </cell>
          <cell r="E88251" t="str">
            <v>940129450545</v>
          </cell>
        </row>
        <row r="88252">
          <cell r="D88252" t="str">
            <v>302020792356</v>
          </cell>
          <cell r="E88252" t="str">
            <v>960706450525</v>
          </cell>
        </row>
        <row r="88253">
          <cell r="D88253" t="str">
            <v>302020792807</v>
          </cell>
          <cell r="E88253" t="str">
            <v>960617451847</v>
          </cell>
        </row>
        <row r="88254">
          <cell r="D88254" t="str">
            <v>302020792950</v>
          </cell>
          <cell r="E88254" t="str">
            <v>750520499048</v>
          </cell>
        </row>
        <row r="88255">
          <cell r="D88255" t="str">
            <v>302020793662</v>
          </cell>
          <cell r="E88255" t="str">
            <v>850420499104</v>
          </cell>
        </row>
        <row r="88256">
          <cell r="D88256" t="str">
            <v>302020793673</v>
          </cell>
          <cell r="E88256" t="str">
            <v>770609499114</v>
          </cell>
        </row>
        <row r="88257">
          <cell r="D88257" t="str">
            <v>302020793750</v>
          </cell>
          <cell r="E88257" t="str">
            <v>790406399108</v>
          </cell>
        </row>
        <row r="88258">
          <cell r="D88258" t="str">
            <v>302020793893</v>
          </cell>
          <cell r="E88258" t="str">
            <v>670528499084</v>
          </cell>
        </row>
        <row r="88259">
          <cell r="D88259" t="str">
            <v>302020794132</v>
          </cell>
          <cell r="E88259" t="str">
            <v>921107451186</v>
          </cell>
        </row>
        <row r="88260">
          <cell r="D88260" t="str">
            <v>302020794176</v>
          </cell>
          <cell r="E88260" t="str">
            <v>860220399102</v>
          </cell>
        </row>
        <row r="88261">
          <cell r="D88261" t="str">
            <v>302020794352</v>
          </cell>
          <cell r="E88261" t="str">
            <v>941103351290</v>
          </cell>
        </row>
        <row r="88262">
          <cell r="D88262" t="str">
            <v>302020794407</v>
          </cell>
          <cell r="E88262" t="str">
            <v>970322451181</v>
          </cell>
        </row>
        <row r="88263">
          <cell r="D88263" t="str">
            <v>302020794682</v>
          </cell>
          <cell r="E88263" t="str">
            <v>850406399062</v>
          </cell>
        </row>
        <row r="88264">
          <cell r="D88264" t="str">
            <v>302020794902</v>
          </cell>
          <cell r="E88264" t="str">
            <v>760501399169</v>
          </cell>
        </row>
        <row r="88265">
          <cell r="D88265" t="str">
            <v>302020795097</v>
          </cell>
          <cell r="E88265" t="str">
            <v>851112399037</v>
          </cell>
        </row>
        <row r="88266">
          <cell r="D88266" t="str">
            <v>302020795108</v>
          </cell>
          <cell r="E88266" t="str">
            <v>890512399056</v>
          </cell>
        </row>
        <row r="88267">
          <cell r="D88267" t="str">
            <v>302020795196</v>
          </cell>
          <cell r="E88267" t="str">
            <v>920219399011</v>
          </cell>
        </row>
        <row r="88268">
          <cell r="D88268" t="str">
            <v>302020795207</v>
          </cell>
          <cell r="E88268" t="str">
            <v>780908399046</v>
          </cell>
        </row>
        <row r="88269">
          <cell r="D88269" t="str">
            <v>302020795273</v>
          </cell>
          <cell r="E88269" t="str">
            <v>911225350885</v>
          </cell>
        </row>
        <row r="88270">
          <cell r="D88270" t="str">
            <v>302020795339</v>
          </cell>
          <cell r="E88270" t="str">
            <v>700613401747</v>
          </cell>
        </row>
        <row r="88271">
          <cell r="D88271" t="str">
            <v>302020796249</v>
          </cell>
          <cell r="E88271" t="str">
            <v>670706399114</v>
          </cell>
        </row>
        <row r="88272">
          <cell r="D88272" t="str">
            <v>302020796348</v>
          </cell>
          <cell r="E88272" t="str">
            <v>930822351017</v>
          </cell>
        </row>
        <row r="88273">
          <cell r="D88273" t="str">
            <v>302020796436</v>
          </cell>
          <cell r="E88273" t="str">
            <v>790121499096</v>
          </cell>
        </row>
        <row r="88274">
          <cell r="D88274" t="str">
            <v>302020796447</v>
          </cell>
          <cell r="E88274" t="str">
            <v>790610499163</v>
          </cell>
        </row>
        <row r="88275">
          <cell r="D88275" t="str">
            <v>302020796876</v>
          </cell>
          <cell r="E88275" t="str">
            <v>960215450714</v>
          </cell>
        </row>
        <row r="88276">
          <cell r="D88276" t="str">
            <v>302020797049</v>
          </cell>
          <cell r="E88276" t="str">
            <v>960413350566</v>
          </cell>
        </row>
        <row r="88277">
          <cell r="D88277" t="str">
            <v>302020797060</v>
          </cell>
          <cell r="E88277" t="str">
            <v>970221350019</v>
          </cell>
        </row>
        <row r="88278">
          <cell r="D88278" t="str">
            <v>302020797434</v>
          </cell>
          <cell r="E88278" t="str">
            <v>020730551139</v>
          </cell>
        </row>
        <row r="88279">
          <cell r="D88279" t="str">
            <v>302020798620</v>
          </cell>
          <cell r="E88279" t="str">
            <v>961103350583</v>
          </cell>
        </row>
        <row r="88280">
          <cell r="D88280" t="str">
            <v>302020798959</v>
          </cell>
          <cell r="E88280" t="str">
            <v>930926451623</v>
          </cell>
        </row>
        <row r="88281">
          <cell r="D88281" t="str">
            <v>302020799034</v>
          </cell>
          <cell r="E88281" t="str">
            <v>930707399016</v>
          </cell>
        </row>
        <row r="88282">
          <cell r="D88282" t="str">
            <v>302020799056</v>
          </cell>
          <cell r="E88282" t="str">
            <v>950118451525</v>
          </cell>
        </row>
        <row r="88283">
          <cell r="D88283" t="str">
            <v>302020799265</v>
          </cell>
          <cell r="E88283" t="str">
            <v>960703350126</v>
          </cell>
        </row>
        <row r="88284">
          <cell r="D88284" t="str">
            <v>302020799320</v>
          </cell>
          <cell r="E88284" t="str">
            <v>940219450267</v>
          </cell>
        </row>
        <row r="88285">
          <cell r="D88285" t="str">
            <v>302020799958</v>
          </cell>
          <cell r="E88285" t="str">
            <v>941107351391</v>
          </cell>
        </row>
        <row r="88286">
          <cell r="D88286" t="str">
            <v>302020799980</v>
          </cell>
          <cell r="E88286" t="str">
            <v>940609351437</v>
          </cell>
        </row>
        <row r="88287">
          <cell r="D88287" t="str">
            <v>302020800911</v>
          </cell>
          <cell r="E88287" t="str">
            <v>971029350098</v>
          </cell>
        </row>
        <row r="88288">
          <cell r="D88288" t="str">
            <v>302020800988</v>
          </cell>
          <cell r="E88288" t="str">
            <v>930618450452</v>
          </cell>
        </row>
        <row r="88289">
          <cell r="D88289" t="str">
            <v>302020801029</v>
          </cell>
          <cell r="E88289" t="str">
            <v>820921499083</v>
          </cell>
        </row>
        <row r="88290">
          <cell r="D88290" t="str">
            <v>302020801656</v>
          </cell>
          <cell r="E88290" t="str">
            <v>930601000061</v>
          </cell>
        </row>
        <row r="88291">
          <cell r="D88291" t="str">
            <v>302020802192</v>
          </cell>
          <cell r="E88291" t="str">
            <v>620517000050</v>
          </cell>
        </row>
        <row r="88292">
          <cell r="D88292" t="str">
            <v>302020802786</v>
          </cell>
          <cell r="E88292" t="str">
            <v>940318000025</v>
          </cell>
        </row>
        <row r="88293">
          <cell r="D88293" t="str">
            <v>302020803773</v>
          </cell>
          <cell r="E88293" t="str">
            <v>890905000113</v>
          </cell>
        </row>
        <row r="88294">
          <cell r="D88294" t="str">
            <v>302020804754</v>
          </cell>
          <cell r="E88294" t="str">
            <v>750605399162</v>
          </cell>
        </row>
        <row r="88295">
          <cell r="D88295" t="str">
            <v>302020804771</v>
          </cell>
          <cell r="E88295" t="str">
            <v>811123399119</v>
          </cell>
        </row>
        <row r="88296">
          <cell r="D88296" t="str">
            <v>302020804826</v>
          </cell>
          <cell r="E88296" t="str">
            <v>900604000072</v>
          </cell>
        </row>
        <row r="88297">
          <cell r="D88297" t="str">
            <v>302020807006</v>
          </cell>
          <cell r="E88297" t="str">
            <v>950101000166</v>
          </cell>
        </row>
        <row r="88298">
          <cell r="D88298" t="str">
            <v>302020807039</v>
          </cell>
          <cell r="E88298" t="str">
            <v>950101451661</v>
          </cell>
        </row>
        <row r="88299">
          <cell r="D88299" t="str">
            <v>302020807138</v>
          </cell>
          <cell r="E88299" t="str">
            <v>820920399120</v>
          </cell>
        </row>
        <row r="88300">
          <cell r="D88300" t="str">
            <v>302020807226</v>
          </cell>
          <cell r="E88300" t="str">
            <v>991122000031</v>
          </cell>
        </row>
        <row r="88301">
          <cell r="D88301" t="str">
            <v>302020807468</v>
          </cell>
          <cell r="E88301" t="str">
            <v>950307351605</v>
          </cell>
        </row>
        <row r="88302">
          <cell r="D88302" t="str">
            <v>302020807677</v>
          </cell>
          <cell r="E88302" t="str">
            <v>950519350382</v>
          </cell>
        </row>
        <row r="88303">
          <cell r="D88303" t="str">
            <v>302020807809</v>
          </cell>
          <cell r="E88303" t="str">
            <v>950209451778</v>
          </cell>
        </row>
        <row r="88304">
          <cell r="D88304" t="str">
            <v>302020808631</v>
          </cell>
          <cell r="E88304" t="str">
            <v>950221351063</v>
          </cell>
        </row>
        <row r="88305">
          <cell r="D88305" t="str">
            <v>302020808774</v>
          </cell>
          <cell r="E88305" t="str">
            <v>920504499057</v>
          </cell>
        </row>
        <row r="88306">
          <cell r="D88306" t="str">
            <v>302020809244</v>
          </cell>
          <cell r="E88306" t="str">
            <v>961027451179</v>
          </cell>
        </row>
        <row r="88307">
          <cell r="D88307" t="str">
            <v>302020810270</v>
          </cell>
          <cell r="E88307" t="str">
            <v>970131450511</v>
          </cell>
        </row>
        <row r="88308">
          <cell r="D88308" t="str">
            <v>302020810622</v>
          </cell>
          <cell r="E88308" t="str">
            <v>890308000108</v>
          </cell>
        </row>
        <row r="88309">
          <cell r="D88309" t="str">
            <v>302020810655</v>
          </cell>
          <cell r="E88309" t="str">
            <v>971223450128</v>
          </cell>
        </row>
        <row r="88310">
          <cell r="D88310" t="str">
            <v>302020810908</v>
          </cell>
          <cell r="E88310" t="str">
            <v>831122000139</v>
          </cell>
        </row>
        <row r="88311">
          <cell r="D88311" t="str">
            <v>302020811286</v>
          </cell>
          <cell r="E88311" t="str">
            <v>960810450095</v>
          </cell>
        </row>
        <row r="88312">
          <cell r="D88312" t="str">
            <v>302020811763</v>
          </cell>
          <cell r="E88312" t="str">
            <v>540513350324</v>
          </cell>
        </row>
        <row r="88313">
          <cell r="D88313" t="str">
            <v>302020812409</v>
          </cell>
          <cell r="E88313" t="str">
            <v>960114450498</v>
          </cell>
        </row>
        <row r="88314">
          <cell r="D88314" t="str">
            <v>302020812827</v>
          </cell>
          <cell r="E88314" t="str">
            <v>961021350012</v>
          </cell>
        </row>
        <row r="88315">
          <cell r="D88315" t="str">
            <v>302020812959</v>
          </cell>
          <cell r="E88315" t="str">
            <v>900705000061</v>
          </cell>
        </row>
        <row r="88316">
          <cell r="D88316" t="str">
            <v>302020813211</v>
          </cell>
          <cell r="E88316" t="str">
            <v>950801350098</v>
          </cell>
        </row>
        <row r="88317">
          <cell r="D88317" t="str">
            <v>302020813319</v>
          </cell>
          <cell r="E88317" t="str">
            <v>950816451639</v>
          </cell>
        </row>
        <row r="88318">
          <cell r="D88318" t="str">
            <v>302020813878</v>
          </cell>
          <cell r="E88318" t="str">
            <v>951117351198</v>
          </cell>
        </row>
        <row r="88319">
          <cell r="D88319" t="str">
            <v>302020814152</v>
          </cell>
          <cell r="E88319" t="str">
            <v>950804450154</v>
          </cell>
        </row>
        <row r="88320">
          <cell r="D88320" t="str">
            <v>302020814240</v>
          </cell>
          <cell r="E88320" t="str">
            <v>950318350052</v>
          </cell>
        </row>
        <row r="88321">
          <cell r="D88321" t="str">
            <v>302020814559</v>
          </cell>
          <cell r="E88321" t="str">
            <v>951108351389</v>
          </cell>
        </row>
        <row r="88322">
          <cell r="D88322" t="str">
            <v>302020814658</v>
          </cell>
          <cell r="E88322" t="str">
            <v>951011451148</v>
          </cell>
        </row>
        <row r="88323">
          <cell r="D88323" t="str">
            <v>302020815227</v>
          </cell>
          <cell r="E88323" t="str">
            <v>970102351169</v>
          </cell>
        </row>
        <row r="88324">
          <cell r="D88324" t="str">
            <v>302020815524</v>
          </cell>
          <cell r="E88324" t="str">
            <v>810717000107</v>
          </cell>
        </row>
        <row r="88325">
          <cell r="D88325" t="str">
            <v>302020815634</v>
          </cell>
          <cell r="E88325" t="str">
            <v>960614451662</v>
          </cell>
        </row>
        <row r="88326">
          <cell r="D88326" t="str">
            <v>302020816302</v>
          </cell>
          <cell r="E88326" t="str">
            <v>960816350587</v>
          </cell>
        </row>
        <row r="88327">
          <cell r="D88327" t="str">
            <v>302020816335</v>
          </cell>
          <cell r="E88327" t="str">
            <v>950404350882</v>
          </cell>
        </row>
        <row r="88328">
          <cell r="D88328" t="str">
            <v>302020817003</v>
          </cell>
          <cell r="E88328" t="str">
            <v>961228350771</v>
          </cell>
        </row>
        <row r="88329">
          <cell r="D88329" t="str">
            <v>302020817113</v>
          </cell>
          <cell r="E88329" t="str">
            <v>960101401508</v>
          </cell>
        </row>
        <row r="88330">
          <cell r="D88330" t="str">
            <v>302020817377</v>
          </cell>
          <cell r="E88330" t="str">
            <v>960126300708</v>
          </cell>
        </row>
        <row r="88331">
          <cell r="D88331" t="str">
            <v>302020817916</v>
          </cell>
          <cell r="E88331" t="str">
            <v>691012499104</v>
          </cell>
        </row>
        <row r="88332">
          <cell r="D88332" t="str">
            <v>302020817951</v>
          </cell>
          <cell r="E88332" t="str">
            <v>951229450385</v>
          </cell>
        </row>
        <row r="88333">
          <cell r="D88333" t="str">
            <v>302020818056</v>
          </cell>
          <cell r="E88333" t="str">
            <v>950418350244</v>
          </cell>
        </row>
        <row r="88334">
          <cell r="D88334" t="str">
            <v>302020818859</v>
          </cell>
          <cell r="E88334" t="str">
            <v>981024450128</v>
          </cell>
        </row>
        <row r="88335">
          <cell r="D88335" t="str">
            <v>302020818969</v>
          </cell>
          <cell r="E88335" t="str">
            <v>900716000071</v>
          </cell>
        </row>
        <row r="88336">
          <cell r="D88336" t="str">
            <v>302020819556</v>
          </cell>
          <cell r="E88336" t="str">
            <v>980524451210</v>
          </cell>
        </row>
        <row r="88337">
          <cell r="D88337" t="str">
            <v>302020819703</v>
          </cell>
          <cell r="E88337" t="str">
            <v>970526451379</v>
          </cell>
        </row>
        <row r="88338">
          <cell r="D88338" t="str">
            <v>302020819771</v>
          </cell>
          <cell r="E88338" t="str">
            <v>711211000079</v>
          </cell>
        </row>
        <row r="88339">
          <cell r="D88339" t="str">
            <v>302020820003</v>
          </cell>
          <cell r="E88339" t="str">
            <v>950607450149</v>
          </cell>
        </row>
        <row r="88340">
          <cell r="D88340" t="str">
            <v>302020820014</v>
          </cell>
          <cell r="E88340" t="str">
            <v>890216000069</v>
          </cell>
        </row>
        <row r="88341">
          <cell r="D88341" t="str">
            <v>302020820184</v>
          </cell>
          <cell r="E88341" t="str">
            <v>970408450031</v>
          </cell>
        </row>
        <row r="88342">
          <cell r="D88342" t="str">
            <v>302020820322</v>
          </cell>
          <cell r="E88342" t="str">
            <v>950101352366</v>
          </cell>
        </row>
        <row r="88343">
          <cell r="D88343" t="str">
            <v>302020820333</v>
          </cell>
          <cell r="E88343" t="str">
            <v>790421000092</v>
          </cell>
        </row>
        <row r="88344">
          <cell r="D88344" t="str">
            <v>302020820410</v>
          </cell>
          <cell r="E88344" t="str">
            <v>820504000130</v>
          </cell>
        </row>
        <row r="88345">
          <cell r="D88345" t="str">
            <v>302020820498</v>
          </cell>
          <cell r="E88345" t="str">
            <v>741003000182</v>
          </cell>
        </row>
        <row r="88346">
          <cell r="D88346" t="str">
            <v>302020821496</v>
          </cell>
          <cell r="E88346" t="str">
            <v>950202450177</v>
          </cell>
        </row>
        <row r="88347">
          <cell r="D88347" t="str">
            <v>302020821650</v>
          </cell>
          <cell r="E88347" t="str">
            <v>941117450790</v>
          </cell>
        </row>
        <row r="88348">
          <cell r="D88348" t="str">
            <v>302020821753</v>
          </cell>
          <cell r="E88348" t="str">
            <v>950820451006</v>
          </cell>
        </row>
        <row r="88349">
          <cell r="D88349" t="str">
            <v>302020822335</v>
          </cell>
          <cell r="E88349" t="str">
            <v>940608000110</v>
          </cell>
        </row>
        <row r="88350">
          <cell r="D88350" t="str">
            <v>302020822670</v>
          </cell>
          <cell r="E88350" t="str">
            <v>981111350570</v>
          </cell>
        </row>
        <row r="88351">
          <cell r="D88351" t="str">
            <v>302020822681</v>
          </cell>
          <cell r="E88351" t="str">
            <v>960103350749</v>
          </cell>
        </row>
        <row r="88352">
          <cell r="D88352" t="str">
            <v>302020822736</v>
          </cell>
          <cell r="E88352" t="str">
            <v>801113000114</v>
          </cell>
        </row>
        <row r="88353">
          <cell r="D88353" t="str">
            <v>302020822813</v>
          </cell>
          <cell r="E88353" t="str">
            <v>950307351125</v>
          </cell>
        </row>
        <row r="88354">
          <cell r="D88354" t="str">
            <v>302020822923</v>
          </cell>
          <cell r="E88354" t="str">
            <v>770623499150</v>
          </cell>
        </row>
        <row r="88355">
          <cell r="D88355" t="str">
            <v>302020822945</v>
          </cell>
          <cell r="E88355" t="str">
            <v>961001350162</v>
          </cell>
        </row>
        <row r="88356">
          <cell r="D88356" t="str">
            <v>302020823052</v>
          </cell>
          <cell r="E88356" t="str">
            <v>910527499080</v>
          </cell>
        </row>
        <row r="88357">
          <cell r="D88357" t="str">
            <v>302020823085</v>
          </cell>
          <cell r="E88357" t="str">
            <v>910305351706</v>
          </cell>
        </row>
        <row r="88358">
          <cell r="D88358" t="str">
            <v>302020823371</v>
          </cell>
          <cell r="E88358" t="str">
            <v>860702499098</v>
          </cell>
        </row>
        <row r="88359">
          <cell r="D88359" t="str">
            <v>302020823679</v>
          </cell>
          <cell r="E88359" t="str">
            <v>931204499030</v>
          </cell>
        </row>
        <row r="88360">
          <cell r="D88360" t="str">
            <v>302020823844</v>
          </cell>
          <cell r="E88360" t="str">
            <v>951215351211</v>
          </cell>
        </row>
        <row r="88361">
          <cell r="D88361" t="str">
            <v>302020824138</v>
          </cell>
          <cell r="E88361" t="str">
            <v>840109000157</v>
          </cell>
        </row>
        <row r="88362">
          <cell r="D88362" t="str">
            <v>302020824171</v>
          </cell>
          <cell r="E88362" t="str">
            <v>970201351088</v>
          </cell>
        </row>
        <row r="88363">
          <cell r="D88363" t="str">
            <v>302020824622</v>
          </cell>
          <cell r="E88363" t="str">
            <v>910216000095</v>
          </cell>
        </row>
        <row r="88364">
          <cell r="D88364" t="str">
            <v>302020824787</v>
          </cell>
          <cell r="E88364" t="str">
            <v>881202000102</v>
          </cell>
        </row>
        <row r="88365">
          <cell r="D88365" t="str">
            <v>302020824831</v>
          </cell>
          <cell r="E88365" t="str">
            <v>971004350170</v>
          </cell>
        </row>
        <row r="88366">
          <cell r="D88366" t="str">
            <v>302020825004</v>
          </cell>
          <cell r="E88366" t="str">
            <v>841028000103</v>
          </cell>
        </row>
        <row r="88367">
          <cell r="D88367" t="str">
            <v>302020825257</v>
          </cell>
          <cell r="E88367" t="str">
            <v>960205451341</v>
          </cell>
        </row>
        <row r="88368">
          <cell r="D88368" t="str">
            <v>302020825312</v>
          </cell>
          <cell r="E88368" t="str">
            <v>961226450132</v>
          </cell>
        </row>
        <row r="88369">
          <cell r="D88369" t="str">
            <v>302020825620</v>
          </cell>
          <cell r="E88369" t="str">
            <v>920920000103</v>
          </cell>
        </row>
        <row r="88370">
          <cell r="D88370" t="str">
            <v>302020825642</v>
          </cell>
          <cell r="E88370" t="str">
            <v>950808450111</v>
          </cell>
        </row>
        <row r="88371">
          <cell r="D88371" t="str">
            <v>302020825752</v>
          </cell>
          <cell r="E88371" t="str">
            <v>960213351270</v>
          </cell>
        </row>
        <row r="88372">
          <cell r="D88372" t="str">
            <v>302020825796</v>
          </cell>
          <cell r="E88372" t="str">
            <v>951005350013</v>
          </cell>
        </row>
        <row r="88373">
          <cell r="D88373" t="str">
            <v>302020826068</v>
          </cell>
          <cell r="E88373" t="str">
            <v>950426351177</v>
          </cell>
        </row>
        <row r="88374">
          <cell r="D88374" t="str">
            <v>302020826088</v>
          </cell>
          <cell r="E88374" t="str">
            <v>920219401077</v>
          </cell>
        </row>
        <row r="88375">
          <cell r="D88375" t="str">
            <v>302020826134</v>
          </cell>
          <cell r="E88375" t="str">
            <v>751009000078</v>
          </cell>
        </row>
        <row r="88376">
          <cell r="D88376" t="str">
            <v>302020826156</v>
          </cell>
          <cell r="E88376" t="str">
            <v>950205450996</v>
          </cell>
        </row>
        <row r="88377">
          <cell r="D88377" t="str">
            <v>302020826190</v>
          </cell>
          <cell r="E88377" t="str">
            <v>810420350643</v>
          </cell>
        </row>
        <row r="88378">
          <cell r="D88378" t="str">
            <v>302020826310</v>
          </cell>
          <cell r="E88378" t="str">
            <v>890611000155</v>
          </cell>
        </row>
        <row r="88379">
          <cell r="D88379" t="str">
            <v>302020826497</v>
          </cell>
          <cell r="E88379" t="str">
            <v>810322000161</v>
          </cell>
        </row>
        <row r="88380">
          <cell r="D88380" t="str">
            <v>302020826761</v>
          </cell>
          <cell r="E88380" t="str">
            <v>880704000149</v>
          </cell>
        </row>
        <row r="88381">
          <cell r="D88381" t="str">
            <v>302020827209</v>
          </cell>
          <cell r="E88381" t="str">
            <v>001129550410</v>
          </cell>
        </row>
        <row r="88382">
          <cell r="D88382" t="str">
            <v>302020827561</v>
          </cell>
          <cell r="E88382" t="str">
            <v>960125350124</v>
          </cell>
        </row>
        <row r="88383">
          <cell r="D88383" t="str">
            <v>302020827583</v>
          </cell>
          <cell r="E88383" t="str">
            <v>900419000126</v>
          </cell>
        </row>
        <row r="88384">
          <cell r="D88384" t="str">
            <v>302020827649</v>
          </cell>
          <cell r="E88384" t="str">
            <v>771129000133</v>
          </cell>
        </row>
        <row r="88385">
          <cell r="D88385" t="str">
            <v>302020827748</v>
          </cell>
          <cell r="E88385" t="str">
            <v>960302350166</v>
          </cell>
        </row>
        <row r="88386">
          <cell r="D88386" t="str">
            <v>302020827781</v>
          </cell>
          <cell r="E88386" t="str">
            <v>680804000150</v>
          </cell>
        </row>
        <row r="88387">
          <cell r="D88387" t="str">
            <v>302020827990</v>
          </cell>
          <cell r="E88387" t="str">
            <v>960804451338</v>
          </cell>
        </row>
        <row r="88388">
          <cell r="D88388" t="str">
            <v>302020828042</v>
          </cell>
          <cell r="E88388" t="str">
            <v>870628000134</v>
          </cell>
        </row>
        <row r="88389">
          <cell r="D88389" t="str">
            <v>302020828130</v>
          </cell>
          <cell r="E88389" t="str">
            <v>840730000133</v>
          </cell>
        </row>
        <row r="88390">
          <cell r="D88390" t="str">
            <v>302020828240</v>
          </cell>
          <cell r="E88390" t="str">
            <v>750122350828</v>
          </cell>
        </row>
        <row r="88391">
          <cell r="D88391" t="str">
            <v>302020828317</v>
          </cell>
          <cell r="E88391" t="str">
            <v>920713499033</v>
          </cell>
        </row>
        <row r="88392">
          <cell r="D88392" t="str">
            <v>302020828812</v>
          </cell>
          <cell r="E88392" t="str">
            <v>680621499051</v>
          </cell>
        </row>
        <row r="88393">
          <cell r="D88393" t="str">
            <v>302020830242</v>
          </cell>
          <cell r="E88393" t="str">
            <v>880208000162</v>
          </cell>
        </row>
        <row r="88394">
          <cell r="D88394" t="str">
            <v>302020830572</v>
          </cell>
          <cell r="E88394" t="str">
            <v>960409350495</v>
          </cell>
        </row>
        <row r="88395">
          <cell r="D88395" t="str">
            <v>302020831768</v>
          </cell>
          <cell r="E88395" t="str">
            <v>960122450640</v>
          </cell>
        </row>
        <row r="88396">
          <cell r="D88396" t="str">
            <v>302020831790</v>
          </cell>
          <cell r="E88396" t="str">
            <v>960721451040</v>
          </cell>
        </row>
        <row r="88397">
          <cell r="D88397" t="str">
            <v>302020831856</v>
          </cell>
          <cell r="E88397" t="str">
            <v>960412450031</v>
          </cell>
        </row>
        <row r="88398">
          <cell r="D88398" t="str">
            <v>302020832216</v>
          </cell>
          <cell r="E88398" t="str">
            <v>950506450902</v>
          </cell>
        </row>
        <row r="88399">
          <cell r="D88399" t="str">
            <v>302020833698</v>
          </cell>
          <cell r="E88399" t="str">
            <v>870801351514</v>
          </cell>
        </row>
        <row r="88400">
          <cell r="D88400" t="str">
            <v>302020833720</v>
          </cell>
          <cell r="E88400" t="str">
            <v>950710450055</v>
          </cell>
        </row>
        <row r="88401">
          <cell r="D88401" t="str">
            <v>302020833841</v>
          </cell>
          <cell r="E88401" t="str">
            <v>891220000182</v>
          </cell>
        </row>
        <row r="88402">
          <cell r="D88402" t="str">
            <v>302020834223</v>
          </cell>
          <cell r="E88402" t="str">
            <v>970930351190</v>
          </cell>
        </row>
        <row r="88403">
          <cell r="D88403" t="str">
            <v>302020834498</v>
          </cell>
          <cell r="E88403" t="str">
            <v>960713451482</v>
          </cell>
        </row>
        <row r="88404">
          <cell r="D88404" t="str">
            <v>302020834905</v>
          </cell>
          <cell r="E88404" t="str">
            <v>950827350199</v>
          </cell>
        </row>
        <row r="88405">
          <cell r="D88405" t="str">
            <v>302020835177</v>
          </cell>
          <cell r="E88405" t="str">
            <v>960301451155</v>
          </cell>
        </row>
        <row r="88406">
          <cell r="D88406" t="str">
            <v>302020835221</v>
          </cell>
          <cell r="E88406" t="str">
            <v>770223000240</v>
          </cell>
        </row>
        <row r="88407">
          <cell r="D88407" t="str">
            <v>302020835386</v>
          </cell>
          <cell r="E88407" t="str">
            <v>961118350074</v>
          </cell>
        </row>
        <row r="88408">
          <cell r="D88408" t="str">
            <v>302020835628</v>
          </cell>
          <cell r="E88408" t="str">
            <v>890120451364</v>
          </cell>
        </row>
        <row r="88409">
          <cell r="D88409" t="str">
            <v>302020836164</v>
          </cell>
          <cell r="E88409" t="str">
            <v>970607351223</v>
          </cell>
        </row>
        <row r="88410">
          <cell r="D88410" t="str">
            <v>302020836332</v>
          </cell>
          <cell r="E88410" t="str">
            <v>960831451246</v>
          </cell>
        </row>
        <row r="88411">
          <cell r="D88411" t="str">
            <v>302020836615</v>
          </cell>
          <cell r="E88411" t="str">
            <v>951126450731</v>
          </cell>
        </row>
        <row r="88412">
          <cell r="D88412" t="str">
            <v>302020836681</v>
          </cell>
          <cell r="E88412" t="str">
            <v>941207350067</v>
          </cell>
        </row>
        <row r="88413">
          <cell r="D88413" t="str">
            <v>302020836813</v>
          </cell>
          <cell r="E88413" t="str">
            <v>900605000137</v>
          </cell>
        </row>
        <row r="88414">
          <cell r="D88414" t="str">
            <v>302020837228</v>
          </cell>
          <cell r="E88414" t="str">
            <v>961209450665</v>
          </cell>
        </row>
        <row r="88415">
          <cell r="D88415" t="str">
            <v>302020837778</v>
          </cell>
          <cell r="E88415" t="str">
            <v>960125351442</v>
          </cell>
        </row>
        <row r="88416">
          <cell r="D88416" t="str">
            <v>302020837855</v>
          </cell>
          <cell r="E88416" t="str">
            <v>980104350064</v>
          </cell>
        </row>
        <row r="88417">
          <cell r="D88417" t="str">
            <v>302020838047</v>
          </cell>
          <cell r="E88417" t="str">
            <v>950511450672</v>
          </cell>
        </row>
        <row r="88418">
          <cell r="D88418" t="str">
            <v>302020838204</v>
          </cell>
          <cell r="E88418" t="str">
            <v>870103000209</v>
          </cell>
        </row>
        <row r="88419">
          <cell r="D88419" t="str">
            <v>302020838424</v>
          </cell>
          <cell r="E88419" t="str">
            <v>960804350889</v>
          </cell>
        </row>
        <row r="88420">
          <cell r="D88420" t="str">
            <v>302020838655</v>
          </cell>
          <cell r="E88420" t="str">
            <v>960628450591</v>
          </cell>
        </row>
        <row r="88421">
          <cell r="D88421" t="str">
            <v>302020839180</v>
          </cell>
          <cell r="E88421" t="str">
            <v>660617000120</v>
          </cell>
        </row>
        <row r="88422">
          <cell r="D88422" t="str">
            <v>302020839257</v>
          </cell>
          <cell r="E88422" t="str">
            <v>760423000167</v>
          </cell>
        </row>
        <row r="88423">
          <cell r="D88423" t="str">
            <v>302020839729</v>
          </cell>
          <cell r="E88423" t="str">
            <v>850305000213</v>
          </cell>
        </row>
        <row r="88424">
          <cell r="D88424" t="str">
            <v>302020840239</v>
          </cell>
          <cell r="E88424" t="str">
            <v>830204000240</v>
          </cell>
        </row>
        <row r="88425">
          <cell r="D88425" t="str">
            <v>302020840525</v>
          </cell>
          <cell r="E88425" t="str">
            <v>820823399024</v>
          </cell>
        </row>
        <row r="88426">
          <cell r="D88426" t="str">
            <v>302020841457</v>
          </cell>
          <cell r="E88426" t="str">
            <v>960813450339</v>
          </cell>
        </row>
        <row r="88427">
          <cell r="D88427" t="str">
            <v>302020841732</v>
          </cell>
          <cell r="E88427" t="str">
            <v>760206000276</v>
          </cell>
        </row>
        <row r="88428">
          <cell r="D88428" t="str">
            <v>302020842389</v>
          </cell>
          <cell r="E88428" t="str">
            <v>951107350395</v>
          </cell>
        </row>
        <row r="88429">
          <cell r="D88429" t="str">
            <v>302020842697</v>
          </cell>
          <cell r="E88429" t="str">
            <v>890926000287</v>
          </cell>
        </row>
        <row r="88430">
          <cell r="D88430" t="str">
            <v>302020842708</v>
          </cell>
          <cell r="E88430" t="str">
            <v>930213000200</v>
          </cell>
        </row>
        <row r="88431">
          <cell r="D88431" t="str">
            <v>302020842723</v>
          </cell>
          <cell r="E88431" t="str">
            <v>960111450739</v>
          </cell>
        </row>
        <row r="88432">
          <cell r="D88432" t="str">
            <v>302020842818</v>
          </cell>
          <cell r="E88432" t="str">
            <v>960305450179</v>
          </cell>
        </row>
        <row r="88433">
          <cell r="D88433" t="str">
            <v>302020842851</v>
          </cell>
          <cell r="E88433" t="str">
            <v>960707451408</v>
          </cell>
        </row>
        <row r="88434">
          <cell r="D88434" t="str">
            <v>302020842949</v>
          </cell>
          <cell r="E88434" t="str">
            <v>960717451216</v>
          </cell>
        </row>
        <row r="88435">
          <cell r="D88435" t="str">
            <v>302020843112</v>
          </cell>
          <cell r="E88435" t="str">
            <v>960724351862</v>
          </cell>
        </row>
        <row r="88436">
          <cell r="D88436" t="str">
            <v>302020843244</v>
          </cell>
          <cell r="E88436" t="str">
            <v>981209450768</v>
          </cell>
        </row>
        <row r="88437">
          <cell r="D88437" t="str">
            <v>302020843321</v>
          </cell>
          <cell r="E88437" t="str">
            <v>990418451068</v>
          </cell>
        </row>
        <row r="88438">
          <cell r="D88438" t="str">
            <v>302020843519</v>
          </cell>
          <cell r="E88438" t="str">
            <v>960112351558</v>
          </cell>
        </row>
        <row r="88439">
          <cell r="D88439" t="str">
            <v>302020843706</v>
          </cell>
          <cell r="E88439" t="str">
            <v>960113451361</v>
          </cell>
        </row>
        <row r="88440">
          <cell r="D88440" t="str">
            <v>302020843915</v>
          </cell>
          <cell r="E88440" t="str">
            <v>980316351312</v>
          </cell>
        </row>
        <row r="88441">
          <cell r="D88441" t="str">
            <v>302020844176</v>
          </cell>
          <cell r="E88441" t="str">
            <v>771028000263</v>
          </cell>
        </row>
        <row r="88442">
          <cell r="D88442" t="str">
            <v>302020844430</v>
          </cell>
          <cell r="E88442" t="str">
            <v>981104451488</v>
          </cell>
        </row>
        <row r="88443">
          <cell r="D88443" t="str">
            <v>302020844528</v>
          </cell>
          <cell r="E88443" t="str">
            <v>961005350065</v>
          </cell>
        </row>
        <row r="88444">
          <cell r="D88444" t="str">
            <v>302020844715</v>
          </cell>
          <cell r="E88444" t="str">
            <v>961211351435</v>
          </cell>
        </row>
        <row r="88445">
          <cell r="D88445" t="str">
            <v>302020845405</v>
          </cell>
          <cell r="E88445" t="str">
            <v>980410350028</v>
          </cell>
        </row>
        <row r="88446">
          <cell r="D88446" t="str">
            <v>302020845559</v>
          </cell>
          <cell r="E88446" t="str">
            <v>891124000210</v>
          </cell>
        </row>
        <row r="88447">
          <cell r="D88447" t="str">
            <v>302020845933</v>
          </cell>
          <cell r="E88447" t="str">
            <v>960813350025</v>
          </cell>
        </row>
        <row r="88448">
          <cell r="D88448" t="str">
            <v>302020846238</v>
          </cell>
          <cell r="E88448" t="str">
            <v>980907351296</v>
          </cell>
        </row>
        <row r="88449">
          <cell r="D88449" t="str">
            <v>302020846645</v>
          </cell>
          <cell r="E88449" t="str">
            <v>990120450139</v>
          </cell>
        </row>
        <row r="88450">
          <cell r="D88450" t="str">
            <v>302020847357</v>
          </cell>
          <cell r="E88450" t="str">
            <v>961211351559</v>
          </cell>
        </row>
        <row r="88451">
          <cell r="D88451" t="str">
            <v>302020847456</v>
          </cell>
          <cell r="E88451" t="str">
            <v>960929451269</v>
          </cell>
        </row>
        <row r="88452">
          <cell r="D88452" t="str">
            <v>302020847533</v>
          </cell>
          <cell r="E88452" t="str">
            <v>961222351043</v>
          </cell>
        </row>
        <row r="88453">
          <cell r="D88453" t="str">
            <v>302020847698</v>
          </cell>
          <cell r="E88453" t="str">
            <v>960831350142</v>
          </cell>
        </row>
        <row r="88454">
          <cell r="D88454" t="str">
            <v>302020848025</v>
          </cell>
          <cell r="E88454" t="str">
            <v>960711351128</v>
          </cell>
        </row>
        <row r="88455">
          <cell r="D88455" t="str">
            <v>302020848070</v>
          </cell>
          <cell r="E88455" t="str">
            <v>960606351088</v>
          </cell>
        </row>
        <row r="88456">
          <cell r="D88456" t="str">
            <v>302020848619</v>
          </cell>
          <cell r="E88456" t="str">
            <v>960722451431</v>
          </cell>
        </row>
        <row r="88457">
          <cell r="D88457" t="str">
            <v>302020848894</v>
          </cell>
          <cell r="E88457" t="str">
            <v>941217000198</v>
          </cell>
        </row>
        <row r="88458">
          <cell r="D88458" t="str">
            <v>302020849243</v>
          </cell>
          <cell r="E88458" t="str">
            <v>980213450648</v>
          </cell>
        </row>
        <row r="88459">
          <cell r="D88459" t="str">
            <v>302020849276</v>
          </cell>
          <cell r="E88459" t="str">
            <v>960703450083</v>
          </cell>
        </row>
        <row r="88460">
          <cell r="D88460" t="str">
            <v>302020850313</v>
          </cell>
          <cell r="E88460" t="str">
            <v>940228451521</v>
          </cell>
        </row>
        <row r="88461">
          <cell r="D88461" t="str">
            <v>302020850423</v>
          </cell>
          <cell r="E88461" t="str">
            <v>981216451388</v>
          </cell>
        </row>
        <row r="88462">
          <cell r="D88462" t="str">
            <v>302020850720</v>
          </cell>
          <cell r="E88462" t="str">
            <v>971214350442</v>
          </cell>
        </row>
        <row r="88463">
          <cell r="D88463" t="str">
            <v>302020850808</v>
          </cell>
          <cell r="E88463" t="str">
            <v>870523000173</v>
          </cell>
        </row>
        <row r="88464">
          <cell r="D88464" t="str">
            <v>302020851058</v>
          </cell>
          <cell r="E88464" t="str">
            <v>950809351258</v>
          </cell>
        </row>
        <row r="88465">
          <cell r="D88465" t="str">
            <v>302020851289</v>
          </cell>
          <cell r="E88465" t="str">
            <v>960823450046</v>
          </cell>
        </row>
        <row r="88466">
          <cell r="D88466" t="str">
            <v>302020851619</v>
          </cell>
          <cell r="E88466" t="str">
            <v>960920450915</v>
          </cell>
        </row>
        <row r="88467">
          <cell r="D88467" t="str">
            <v>302020851795</v>
          </cell>
          <cell r="E88467" t="str">
            <v>960411350075</v>
          </cell>
        </row>
        <row r="88468">
          <cell r="D88468" t="str">
            <v>302020852243</v>
          </cell>
          <cell r="E88468" t="str">
            <v>950419451809</v>
          </cell>
        </row>
        <row r="88469">
          <cell r="D88469" t="str">
            <v>302020852276</v>
          </cell>
          <cell r="E88469" t="str">
            <v>961124350012</v>
          </cell>
        </row>
        <row r="88470">
          <cell r="D88470" t="str">
            <v>302020852972</v>
          </cell>
          <cell r="E88470" t="str">
            <v>800219350609</v>
          </cell>
        </row>
        <row r="88471">
          <cell r="D88471" t="str">
            <v>302020853285</v>
          </cell>
          <cell r="E88471" t="str">
            <v>930420000197</v>
          </cell>
        </row>
        <row r="88472">
          <cell r="D88472" t="str">
            <v>302020853780</v>
          </cell>
          <cell r="E88472" t="str">
            <v>931010401858</v>
          </cell>
        </row>
        <row r="88473">
          <cell r="D88473" t="str">
            <v>302020853824</v>
          </cell>
          <cell r="E88473" t="str">
            <v>961202451010</v>
          </cell>
        </row>
        <row r="88474">
          <cell r="D88474" t="str">
            <v>302020853857</v>
          </cell>
          <cell r="E88474" t="str">
            <v>951123351063</v>
          </cell>
        </row>
        <row r="88475">
          <cell r="D88475" t="str">
            <v>302020853995</v>
          </cell>
          <cell r="E88475" t="str">
            <v>951230350413</v>
          </cell>
        </row>
        <row r="88476">
          <cell r="D88476" t="str">
            <v>302020854008</v>
          </cell>
          <cell r="E88476" t="str">
            <v>910715399086</v>
          </cell>
        </row>
        <row r="88477">
          <cell r="D88477" t="str">
            <v>302020854151</v>
          </cell>
          <cell r="E88477" t="str">
            <v>961125450410</v>
          </cell>
        </row>
        <row r="88478">
          <cell r="D88478" t="str">
            <v>302020854558</v>
          </cell>
          <cell r="E88478" t="str">
            <v>970105350098</v>
          </cell>
        </row>
        <row r="88479">
          <cell r="D88479" t="str">
            <v>302020855127</v>
          </cell>
          <cell r="E88479" t="str">
            <v>960927450339</v>
          </cell>
        </row>
        <row r="88480">
          <cell r="D88480" t="str">
            <v>302020855215</v>
          </cell>
          <cell r="E88480" t="str">
            <v>961012350221</v>
          </cell>
        </row>
        <row r="88481">
          <cell r="D88481" t="str">
            <v>302020855358</v>
          </cell>
          <cell r="E88481" t="str">
            <v>880303399098</v>
          </cell>
        </row>
        <row r="88482">
          <cell r="D88482" t="str">
            <v>302020855374</v>
          </cell>
          <cell r="E88482" t="str">
            <v>900813499102</v>
          </cell>
        </row>
        <row r="88483">
          <cell r="D88483" t="str">
            <v>302020855391</v>
          </cell>
          <cell r="E88483" t="str">
            <v>880216350022</v>
          </cell>
        </row>
        <row r="88484">
          <cell r="D88484" t="str">
            <v>302020855611</v>
          </cell>
          <cell r="E88484" t="str">
            <v>950725451713</v>
          </cell>
        </row>
        <row r="88485">
          <cell r="D88485" t="str">
            <v>302020855677</v>
          </cell>
          <cell r="E88485" t="str">
            <v>951015350761</v>
          </cell>
        </row>
        <row r="88486">
          <cell r="D88486" t="str">
            <v>302020855919</v>
          </cell>
          <cell r="E88486" t="str">
            <v>911127499079</v>
          </cell>
        </row>
        <row r="88487">
          <cell r="D88487" t="str">
            <v>302020856728</v>
          </cell>
          <cell r="E88487" t="str">
            <v>930820350058</v>
          </cell>
        </row>
        <row r="88488">
          <cell r="D88488" t="str">
            <v>302020857222</v>
          </cell>
          <cell r="E88488" t="str">
            <v>840514000307</v>
          </cell>
        </row>
        <row r="88489">
          <cell r="D88489" t="str">
            <v>302020857266</v>
          </cell>
          <cell r="E88489" t="str">
            <v>960814350982</v>
          </cell>
        </row>
        <row r="88490">
          <cell r="D88490" t="str">
            <v>302020857310</v>
          </cell>
          <cell r="E88490" t="str">
            <v>870707499158</v>
          </cell>
        </row>
        <row r="88491">
          <cell r="D88491" t="str">
            <v>302020857343</v>
          </cell>
          <cell r="E88491" t="str">
            <v>961120450027</v>
          </cell>
        </row>
        <row r="88492">
          <cell r="D88492" t="str">
            <v>302020858099</v>
          </cell>
          <cell r="E88492" t="str">
            <v>970829351342</v>
          </cell>
        </row>
        <row r="88493">
          <cell r="D88493" t="str">
            <v>302020858286</v>
          </cell>
          <cell r="E88493" t="str">
            <v>970131451341</v>
          </cell>
        </row>
        <row r="88494">
          <cell r="D88494" t="str">
            <v>302020859042</v>
          </cell>
          <cell r="E88494" t="str">
            <v>960914451217</v>
          </cell>
        </row>
        <row r="88495">
          <cell r="D88495" t="str">
            <v>302020859174</v>
          </cell>
          <cell r="E88495" t="str">
            <v>940225000238</v>
          </cell>
        </row>
        <row r="88496">
          <cell r="D88496" t="str">
            <v>302020859240</v>
          </cell>
          <cell r="E88496" t="str">
            <v>960718000152</v>
          </cell>
        </row>
        <row r="88497">
          <cell r="D88497" t="str">
            <v>302020859603</v>
          </cell>
          <cell r="E88497" t="str">
            <v>961224351282</v>
          </cell>
        </row>
        <row r="88498">
          <cell r="D88498" t="str">
            <v>302020859735</v>
          </cell>
          <cell r="E88498" t="str">
            <v>980526451142</v>
          </cell>
        </row>
        <row r="88499">
          <cell r="D88499" t="str">
            <v>302020859878</v>
          </cell>
          <cell r="E88499" t="str">
            <v>970119350575</v>
          </cell>
        </row>
        <row r="88500">
          <cell r="D88500" t="str">
            <v>302020860090</v>
          </cell>
          <cell r="E88500" t="str">
            <v>901001000384</v>
          </cell>
        </row>
        <row r="88501">
          <cell r="D88501" t="str">
            <v>302020860420</v>
          </cell>
          <cell r="E88501" t="str">
            <v>950814451668</v>
          </cell>
        </row>
        <row r="88502">
          <cell r="D88502" t="str">
            <v>302020860745</v>
          </cell>
          <cell r="E88502" t="str">
            <v>880422000403</v>
          </cell>
        </row>
        <row r="88503">
          <cell r="D88503" t="str">
            <v>302020861437</v>
          </cell>
          <cell r="E88503" t="str">
            <v>970114351431</v>
          </cell>
        </row>
        <row r="88504">
          <cell r="D88504" t="str">
            <v>302020861913</v>
          </cell>
          <cell r="E88504" t="str">
            <v>961213350056</v>
          </cell>
        </row>
        <row r="88505">
          <cell r="D88505" t="str">
            <v>302020861935</v>
          </cell>
          <cell r="E88505" t="str">
            <v>971015350061</v>
          </cell>
        </row>
        <row r="88506">
          <cell r="D88506" t="str">
            <v>302020862053</v>
          </cell>
          <cell r="E88506" t="str">
            <v>961015351404</v>
          </cell>
        </row>
        <row r="88507">
          <cell r="D88507" t="str">
            <v>302020862237</v>
          </cell>
          <cell r="E88507" t="str">
            <v>970713450119</v>
          </cell>
        </row>
        <row r="88508">
          <cell r="D88508" t="str">
            <v>302020862565</v>
          </cell>
          <cell r="E88508" t="str">
            <v>940603450165</v>
          </cell>
        </row>
        <row r="88509">
          <cell r="D88509" t="str">
            <v>302020862647</v>
          </cell>
          <cell r="E88509" t="str">
            <v>950819451546</v>
          </cell>
        </row>
        <row r="88510">
          <cell r="D88510" t="str">
            <v>302020862999</v>
          </cell>
          <cell r="E88510" t="str">
            <v>870618000417</v>
          </cell>
        </row>
        <row r="88511">
          <cell r="D88511" t="str">
            <v>302020863293</v>
          </cell>
          <cell r="E88511" t="str">
            <v>910315000330</v>
          </cell>
        </row>
        <row r="88512">
          <cell r="D88512" t="str">
            <v>302020863304</v>
          </cell>
          <cell r="E88512" t="str">
            <v>950530000179</v>
          </cell>
        </row>
        <row r="88513">
          <cell r="D88513" t="str">
            <v>302020863403</v>
          </cell>
          <cell r="E88513" t="str">
            <v>951025450396</v>
          </cell>
        </row>
        <row r="88514">
          <cell r="D88514" t="str">
            <v>302020863414</v>
          </cell>
          <cell r="E88514" t="str">
            <v>950509000203</v>
          </cell>
        </row>
        <row r="88515">
          <cell r="D88515" t="str">
            <v>302020863436</v>
          </cell>
          <cell r="E88515" t="str">
            <v>930514000257</v>
          </cell>
        </row>
        <row r="88516">
          <cell r="D88516" t="str">
            <v>302020863513</v>
          </cell>
          <cell r="E88516" t="str">
            <v>970412350116</v>
          </cell>
        </row>
        <row r="88517">
          <cell r="D88517" t="str">
            <v>302020863711</v>
          </cell>
          <cell r="E88517" t="str">
            <v>980708350028</v>
          </cell>
        </row>
        <row r="88518">
          <cell r="D88518" t="str">
            <v>302020863733</v>
          </cell>
          <cell r="E88518" t="str">
            <v>810601499202</v>
          </cell>
        </row>
        <row r="88519">
          <cell r="D88519" t="str">
            <v>302020864057</v>
          </cell>
          <cell r="E88519" t="str">
            <v>950430350071</v>
          </cell>
        </row>
        <row r="88520">
          <cell r="D88520" t="str">
            <v>302020864192</v>
          </cell>
          <cell r="E88520" t="str">
            <v>971113450873</v>
          </cell>
        </row>
        <row r="88521">
          <cell r="D88521" t="str">
            <v>302020864445</v>
          </cell>
          <cell r="E88521" t="str">
            <v>980103350574</v>
          </cell>
        </row>
        <row r="88522">
          <cell r="D88522" t="str">
            <v>302020864716</v>
          </cell>
          <cell r="E88522" t="str">
            <v>860915399228</v>
          </cell>
        </row>
        <row r="88523">
          <cell r="D88523" t="str">
            <v>302020865069</v>
          </cell>
          <cell r="E88523" t="str">
            <v>950418450385</v>
          </cell>
        </row>
        <row r="88524">
          <cell r="D88524" t="str">
            <v>302020865828</v>
          </cell>
          <cell r="E88524" t="str">
            <v>941113450709</v>
          </cell>
        </row>
        <row r="88525">
          <cell r="D88525" t="str">
            <v>302020866155</v>
          </cell>
          <cell r="E88525" t="str">
            <v>980514351180</v>
          </cell>
        </row>
        <row r="88526">
          <cell r="D88526" t="str">
            <v>302020866958</v>
          </cell>
          <cell r="E88526" t="str">
            <v>970503350418</v>
          </cell>
        </row>
        <row r="88527">
          <cell r="D88527" t="str">
            <v>302020867032</v>
          </cell>
          <cell r="E88527" t="str">
            <v>001127551348</v>
          </cell>
        </row>
        <row r="88528">
          <cell r="D88528" t="str">
            <v>302020867384</v>
          </cell>
          <cell r="E88528" t="str">
            <v>961213351381</v>
          </cell>
        </row>
        <row r="88529">
          <cell r="D88529" t="str">
            <v>302020868228</v>
          </cell>
          <cell r="E88529" t="str">
            <v>980113350945</v>
          </cell>
        </row>
        <row r="88530">
          <cell r="D88530" t="str">
            <v>302020869226</v>
          </cell>
          <cell r="E88530" t="str">
            <v>980131350666</v>
          </cell>
        </row>
        <row r="88531">
          <cell r="D88531" t="str">
            <v>302020870747</v>
          </cell>
          <cell r="E88531" t="str">
            <v>960703451244</v>
          </cell>
        </row>
        <row r="88532">
          <cell r="D88532" t="str">
            <v>302020871580</v>
          </cell>
          <cell r="E88532" t="str">
            <v>970528351521</v>
          </cell>
        </row>
        <row r="88533">
          <cell r="D88533" t="str">
            <v>302020872567</v>
          </cell>
          <cell r="E88533" t="str">
            <v>970513450657</v>
          </cell>
        </row>
        <row r="88534">
          <cell r="D88534" t="str">
            <v>302020872600</v>
          </cell>
          <cell r="E88534" t="str">
            <v>970325351032</v>
          </cell>
        </row>
        <row r="88535">
          <cell r="D88535" t="str">
            <v>302020872699</v>
          </cell>
          <cell r="E88535" t="str">
            <v>970525351020</v>
          </cell>
        </row>
        <row r="88536">
          <cell r="D88536" t="str">
            <v>302020873283</v>
          </cell>
          <cell r="E88536" t="str">
            <v>800920499153</v>
          </cell>
        </row>
        <row r="88537">
          <cell r="D88537" t="str">
            <v>302020873675</v>
          </cell>
          <cell r="E88537" t="str">
            <v>980703451471</v>
          </cell>
        </row>
        <row r="88538">
          <cell r="D88538" t="str">
            <v>302020873785</v>
          </cell>
          <cell r="E88538" t="str">
            <v>840410000450</v>
          </cell>
        </row>
        <row r="88539">
          <cell r="D88539" t="str">
            <v>302020876427</v>
          </cell>
          <cell r="E88539" t="str">
            <v>900417499111</v>
          </cell>
        </row>
        <row r="88540">
          <cell r="D88540" t="str">
            <v>302020877150</v>
          </cell>
          <cell r="E88540" t="str">
            <v>950501450747</v>
          </cell>
        </row>
        <row r="88541">
          <cell r="D88541" t="str">
            <v>302020877942</v>
          </cell>
          <cell r="E88541" t="str">
            <v>960529351545</v>
          </cell>
        </row>
        <row r="88542">
          <cell r="D88542" t="str">
            <v>302020881797</v>
          </cell>
          <cell r="E88542" t="str">
            <v>870731000362</v>
          </cell>
        </row>
        <row r="88543">
          <cell r="D88543" t="str">
            <v>302020883375</v>
          </cell>
          <cell r="E88543" t="str">
            <v>971118350527</v>
          </cell>
        </row>
        <row r="88544">
          <cell r="D88544" t="str">
            <v>302020883573</v>
          </cell>
          <cell r="E88544" t="str">
            <v>960615350514</v>
          </cell>
        </row>
        <row r="88545">
          <cell r="D88545" t="str">
            <v>302020884351</v>
          </cell>
          <cell r="E88545" t="str">
            <v>710410499111</v>
          </cell>
        </row>
        <row r="88546">
          <cell r="D88546" t="str">
            <v>302020884516</v>
          </cell>
          <cell r="E88546" t="str">
            <v>960729351324</v>
          </cell>
        </row>
        <row r="88547">
          <cell r="D88547" t="str">
            <v>302020884773</v>
          </cell>
          <cell r="E88547" t="str">
            <v>840306000475</v>
          </cell>
        </row>
        <row r="88548">
          <cell r="D88548" t="str">
            <v>302020884813</v>
          </cell>
          <cell r="E88548" t="str">
            <v>970814351774</v>
          </cell>
        </row>
        <row r="88549">
          <cell r="D88549" t="str">
            <v>302020887213</v>
          </cell>
          <cell r="E88549" t="str">
            <v>960203000241</v>
          </cell>
        </row>
        <row r="88550">
          <cell r="D88550" t="str">
            <v>302020887774</v>
          </cell>
          <cell r="E88550" t="str">
            <v>930619000278</v>
          </cell>
        </row>
        <row r="88551">
          <cell r="D88551" t="str">
            <v>302020890323</v>
          </cell>
          <cell r="E88551" t="str">
            <v>910801000411</v>
          </cell>
        </row>
        <row r="88552">
          <cell r="D88552" t="str">
            <v>302020891046</v>
          </cell>
          <cell r="E88552" t="str">
            <v>770315000429</v>
          </cell>
        </row>
        <row r="88553">
          <cell r="D88553" t="str">
            <v>302020891926</v>
          </cell>
          <cell r="E88553" t="str">
            <v>000122551219</v>
          </cell>
        </row>
        <row r="88554">
          <cell r="D88554" t="str">
            <v>302020892253</v>
          </cell>
          <cell r="E88554" t="str">
            <v>970721451041</v>
          </cell>
        </row>
        <row r="88555">
          <cell r="D88555" t="str">
            <v>302020892671</v>
          </cell>
          <cell r="E88555" t="str">
            <v>951112351330</v>
          </cell>
        </row>
        <row r="88556">
          <cell r="D88556" t="str">
            <v>302020892979</v>
          </cell>
          <cell r="E88556" t="str">
            <v>000127551167</v>
          </cell>
        </row>
        <row r="88557">
          <cell r="D88557" t="str">
            <v>302020893064</v>
          </cell>
          <cell r="E88557" t="str">
            <v>960609350056</v>
          </cell>
        </row>
        <row r="88558">
          <cell r="D88558" t="str">
            <v>302020893251</v>
          </cell>
          <cell r="E88558" t="str">
            <v>970627450677</v>
          </cell>
        </row>
        <row r="88559">
          <cell r="D88559" t="str">
            <v>302020893636</v>
          </cell>
          <cell r="E88559" t="str">
            <v>851118451379</v>
          </cell>
        </row>
        <row r="88560">
          <cell r="D88560" t="str">
            <v>302020894766</v>
          </cell>
          <cell r="E88560" t="str">
            <v>000312550729</v>
          </cell>
        </row>
        <row r="88561">
          <cell r="D88561" t="str">
            <v>302020896278</v>
          </cell>
          <cell r="E88561" t="str">
            <v>000315551043</v>
          </cell>
        </row>
        <row r="88562">
          <cell r="D88562" t="str">
            <v>302020896762</v>
          </cell>
          <cell r="E88562" t="str">
            <v>960526000228</v>
          </cell>
        </row>
        <row r="88563">
          <cell r="D88563" t="str">
            <v>302020897096</v>
          </cell>
          <cell r="E88563" t="str">
            <v>940928351907</v>
          </cell>
        </row>
        <row r="88564">
          <cell r="D88564" t="str">
            <v>302020897111</v>
          </cell>
          <cell r="E88564" t="str">
            <v>930416351773</v>
          </cell>
        </row>
        <row r="88565">
          <cell r="D88565" t="str">
            <v>302020898516</v>
          </cell>
          <cell r="E88565" t="str">
            <v>980905350207</v>
          </cell>
        </row>
        <row r="88566">
          <cell r="D88566" t="str">
            <v>302020898989</v>
          </cell>
          <cell r="E88566" t="str">
            <v>990927351514</v>
          </cell>
        </row>
        <row r="88567">
          <cell r="D88567" t="str">
            <v>302020899355</v>
          </cell>
          <cell r="E88567" t="str">
            <v>980718351145</v>
          </cell>
        </row>
        <row r="88568">
          <cell r="D88568" t="str">
            <v>302020899360</v>
          </cell>
          <cell r="E88568" t="str">
            <v>970105350088</v>
          </cell>
        </row>
        <row r="88569">
          <cell r="D88569" t="str">
            <v>302020899734</v>
          </cell>
          <cell r="E88569" t="str">
            <v>960803451273</v>
          </cell>
        </row>
        <row r="88570">
          <cell r="D88570" t="str">
            <v>302020899844</v>
          </cell>
          <cell r="E88570" t="str">
            <v>980414451807</v>
          </cell>
        </row>
        <row r="88571">
          <cell r="D88571" t="str">
            <v>302020900161</v>
          </cell>
          <cell r="E88571" t="str">
            <v>911124451414</v>
          </cell>
        </row>
        <row r="88572">
          <cell r="D88572" t="str">
            <v>302020900192</v>
          </cell>
          <cell r="E88572" t="str">
            <v>000318550385</v>
          </cell>
        </row>
        <row r="88573">
          <cell r="D88573" t="str">
            <v>302020900456</v>
          </cell>
          <cell r="E88573" t="str">
            <v>820209450872</v>
          </cell>
        </row>
        <row r="88574">
          <cell r="D88574" t="str">
            <v>302020901201</v>
          </cell>
          <cell r="E88574" t="str">
            <v>980819351238</v>
          </cell>
        </row>
        <row r="88575">
          <cell r="D88575" t="str">
            <v>302020901476</v>
          </cell>
          <cell r="E88575" t="str">
            <v>951002451715</v>
          </cell>
        </row>
        <row r="88576">
          <cell r="D88576" t="str">
            <v>302020902958</v>
          </cell>
          <cell r="E88576" t="str">
            <v>941013499024</v>
          </cell>
        </row>
        <row r="88577">
          <cell r="D88577" t="str">
            <v>302020903857</v>
          </cell>
          <cell r="E88577" t="str">
            <v>890406451537</v>
          </cell>
        </row>
        <row r="88578">
          <cell r="D88578" t="str">
            <v>302020905490</v>
          </cell>
          <cell r="E88578" t="str">
            <v>940216451147</v>
          </cell>
        </row>
        <row r="88579">
          <cell r="D88579" t="str">
            <v>302020906004</v>
          </cell>
          <cell r="E88579" t="str">
            <v>000406651020</v>
          </cell>
        </row>
        <row r="88580">
          <cell r="D88580" t="str">
            <v>302020906015</v>
          </cell>
          <cell r="E88580" t="str">
            <v>991214350959</v>
          </cell>
        </row>
        <row r="88581">
          <cell r="D88581" t="str">
            <v>302020906631</v>
          </cell>
          <cell r="E88581" t="str">
            <v>000414651361</v>
          </cell>
        </row>
        <row r="88582">
          <cell r="D88582" t="str">
            <v>302020907475</v>
          </cell>
          <cell r="E88582" t="str">
            <v>991124350701</v>
          </cell>
        </row>
        <row r="88583">
          <cell r="D88583" t="str">
            <v>302020910639</v>
          </cell>
          <cell r="E88583" t="str">
            <v>000617550448</v>
          </cell>
        </row>
        <row r="88584">
          <cell r="D88584" t="str">
            <v>302020914258</v>
          </cell>
          <cell r="E88584" t="str">
            <v>010219551416</v>
          </cell>
        </row>
        <row r="88585">
          <cell r="D88585" t="str">
            <v>302020914412</v>
          </cell>
          <cell r="E88585" t="str">
            <v>000911651610</v>
          </cell>
        </row>
        <row r="88586">
          <cell r="D88586" t="str">
            <v>302020916265</v>
          </cell>
          <cell r="E88586" t="str">
            <v>000502650513</v>
          </cell>
        </row>
        <row r="88587">
          <cell r="D88587" t="str">
            <v>302020924805</v>
          </cell>
          <cell r="E88587" t="str">
            <v>011031650732</v>
          </cell>
        </row>
        <row r="88588">
          <cell r="D88588" t="str">
            <v>302020925132</v>
          </cell>
          <cell r="E88588" t="str">
            <v>010721650909</v>
          </cell>
        </row>
        <row r="88589">
          <cell r="D88589" t="str">
            <v>302020930337</v>
          </cell>
          <cell r="E88589" t="str">
            <v>000314550859</v>
          </cell>
        </row>
        <row r="88590">
          <cell r="D88590" t="str">
            <v>302020930810</v>
          </cell>
          <cell r="E88590" t="str">
            <v>000224650122</v>
          </cell>
        </row>
        <row r="88591">
          <cell r="D88591" t="str">
            <v>302020936402</v>
          </cell>
          <cell r="E88591" t="str">
            <v>000825551617</v>
          </cell>
        </row>
        <row r="88592">
          <cell r="D88592" t="str">
            <v>302020944147</v>
          </cell>
          <cell r="E88592" t="str">
            <v>010412551277</v>
          </cell>
        </row>
        <row r="88593">
          <cell r="D88593" t="str">
            <v>302020945610</v>
          </cell>
          <cell r="E88593" t="str">
            <v>020523651764</v>
          </cell>
        </row>
        <row r="88594">
          <cell r="D88594" t="str">
            <v>302020954477</v>
          </cell>
          <cell r="E88594" t="str">
            <v>020723650030</v>
          </cell>
        </row>
        <row r="88595">
          <cell r="D88595" t="str">
            <v>302020956088</v>
          </cell>
          <cell r="E88595" t="str">
            <v>020603550020</v>
          </cell>
        </row>
        <row r="88596">
          <cell r="D88596" t="str">
            <v>302020963619</v>
          </cell>
          <cell r="E88596" t="str">
            <v>001115650856</v>
          </cell>
        </row>
        <row r="88597">
          <cell r="D88597" t="str">
            <v>302020964859</v>
          </cell>
          <cell r="E88597" t="str">
            <v>011225651160</v>
          </cell>
        </row>
        <row r="88598">
          <cell r="D88598" t="str">
            <v>302020968444</v>
          </cell>
          <cell r="E88598" t="str">
            <v>011025550931</v>
          </cell>
        </row>
        <row r="88599">
          <cell r="D88599" t="str">
            <v>302020970204</v>
          </cell>
          <cell r="E88599" t="str">
            <v>020216650925</v>
          </cell>
        </row>
        <row r="88600">
          <cell r="D88600" t="str">
            <v>302020971433</v>
          </cell>
          <cell r="E88600" t="str">
            <v>010401550506</v>
          </cell>
        </row>
        <row r="88601">
          <cell r="D88601" t="str">
            <v>302020977443</v>
          </cell>
          <cell r="E88601" t="str">
            <v>000708551343</v>
          </cell>
        </row>
        <row r="88602">
          <cell r="D88602" t="str">
            <v>302020989216</v>
          </cell>
          <cell r="E88602" t="str">
            <v>001201651396</v>
          </cell>
        </row>
        <row r="88603">
          <cell r="D88603" t="str">
            <v>302021003833</v>
          </cell>
          <cell r="E88603" t="str">
            <v>010704551753</v>
          </cell>
        </row>
        <row r="88604">
          <cell r="D88604" t="str">
            <v>302021018923</v>
          </cell>
          <cell r="E88604" t="str">
            <v>010129650752</v>
          </cell>
        </row>
        <row r="88605">
          <cell r="D88605" t="str">
            <v>302021021204</v>
          </cell>
          <cell r="E88605" t="str">
            <v>000610551340</v>
          </cell>
        </row>
        <row r="88606">
          <cell r="D88606" t="str">
            <v>302021027313</v>
          </cell>
          <cell r="E88606" t="str">
            <v>000613551367</v>
          </cell>
        </row>
        <row r="88607">
          <cell r="D88607" t="str">
            <v>302021039234</v>
          </cell>
          <cell r="E88607" t="str">
            <v>991227400969</v>
          </cell>
        </row>
        <row r="88608">
          <cell r="D88608" t="str">
            <v>302021039669</v>
          </cell>
          <cell r="E88608" t="str">
            <v>000317651334</v>
          </cell>
        </row>
        <row r="88609">
          <cell r="D88609" t="str">
            <v>302021047846</v>
          </cell>
          <cell r="E88609" t="str">
            <v>010727550467</v>
          </cell>
        </row>
        <row r="88610">
          <cell r="D88610" t="str">
            <v>302021049853</v>
          </cell>
          <cell r="E88610" t="str">
            <v>000718550131</v>
          </cell>
        </row>
        <row r="88611">
          <cell r="D88611" t="str">
            <v>302021057414</v>
          </cell>
          <cell r="E88611" t="str">
            <v>010304550447</v>
          </cell>
        </row>
        <row r="88612">
          <cell r="D88612" t="str">
            <v>302021069264</v>
          </cell>
          <cell r="E88612" t="str">
            <v>000928650615</v>
          </cell>
        </row>
        <row r="88613">
          <cell r="D88613" t="str">
            <v>302021075852</v>
          </cell>
          <cell r="E88613" t="str">
            <v>010504550685</v>
          </cell>
        </row>
        <row r="88614">
          <cell r="D88614" t="str">
            <v>302021079679</v>
          </cell>
          <cell r="E88614" t="str">
            <v>010325550078</v>
          </cell>
        </row>
        <row r="88615">
          <cell r="D88615" t="str">
            <v>302021089829</v>
          </cell>
          <cell r="E88615" t="str">
            <v>961211351658</v>
          </cell>
        </row>
        <row r="88616">
          <cell r="D88616" t="str">
            <v>302021090471</v>
          </cell>
          <cell r="E88616" t="str">
            <v>000424651633</v>
          </cell>
        </row>
        <row r="88617">
          <cell r="D88617" t="str">
            <v>302021090713</v>
          </cell>
          <cell r="E88617" t="str">
            <v>980731350023</v>
          </cell>
        </row>
        <row r="88618">
          <cell r="D88618" t="str">
            <v>302021090834</v>
          </cell>
          <cell r="E88618" t="str">
            <v>980111451057</v>
          </cell>
        </row>
        <row r="88619">
          <cell r="D88619" t="str">
            <v>302021091051</v>
          </cell>
          <cell r="E88619" t="str">
            <v>970808351236</v>
          </cell>
        </row>
        <row r="88620">
          <cell r="D88620" t="str">
            <v>302021092236</v>
          </cell>
          <cell r="E88620" t="str">
            <v>010710551376</v>
          </cell>
        </row>
        <row r="88621">
          <cell r="D88621" t="str">
            <v>302021093982</v>
          </cell>
          <cell r="E88621" t="str">
            <v>000330650931</v>
          </cell>
        </row>
        <row r="88622">
          <cell r="D88622" t="str">
            <v>302021095615</v>
          </cell>
          <cell r="E88622" t="str">
            <v>000919551093</v>
          </cell>
        </row>
        <row r="88623">
          <cell r="D88623" t="str">
            <v>302021098059</v>
          </cell>
          <cell r="E88623" t="str">
            <v>000914651489</v>
          </cell>
        </row>
        <row r="88624">
          <cell r="D88624" t="str">
            <v>302021098727</v>
          </cell>
          <cell r="E88624" t="str">
            <v>020331650900</v>
          </cell>
        </row>
        <row r="88625">
          <cell r="D88625" t="str">
            <v>302021103994</v>
          </cell>
          <cell r="E88625" t="str">
            <v>000507550818</v>
          </cell>
        </row>
        <row r="88626">
          <cell r="D88626" t="str">
            <v>302021105011</v>
          </cell>
          <cell r="E88626" t="str">
            <v>000423551017</v>
          </cell>
        </row>
        <row r="88627">
          <cell r="D88627" t="str">
            <v>302021121288</v>
          </cell>
          <cell r="E88627" t="str">
            <v>020214651447</v>
          </cell>
        </row>
        <row r="88628">
          <cell r="D88628" t="str">
            <v>302021121926</v>
          </cell>
          <cell r="E88628" t="str">
            <v>000701601167</v>
          </cell>
        </row>
        <row r="88629">
          <cell r="D88629" t="str">
            <v>302021122561</v>
          </cell>
          <cell r="E88629" t="str">
            <v>010616651440</v>
          </cell>
        </row>
        <row r="88630">
          <cell r="D88630" t="str">
            <v>302021150226</v>
          </cell>
          <cell r="E88630" t="str">
            <v>001022550953</v>
          </cell>
        </row>
        <row r="88631">
          <cell r="D88631" t="str">
            <v>302021160047</v>
          </cell>
          <cell r="E88631" t="str">
            <v>010730550911</v>
          </cell>
        </row>
        <row r="88632">
          <cell r="D88632" t="str">
            <v>302021166442</v>
          </cell>
          <cell r="E88632" t="str">
            <v>001001650658</v>
          </cell>
        </row>
        <row r="88633">
          <cell r="D88633" t="str">
            <v>302021167264</v>
          </cell>
          <cell r="E88633" t="str">
            <v>010103651352</v>
          </cell>
        </row>
        <row r="88634">
          <cell r="D88634" t="str">
            <v>302021169051</v>
          </cell>
          <cell r="E88634" t="str">
            <v>000502551442</v>
          </cell>
        </row>
        <row r="88635">
          <cell r="D88635" t="str">
            <v>302021169414</v>
          </cell>
          <cell r="E88635" t="str">
            <v>000503651315</v>
          </cell>
        </row>
        <row r="88636">
          <cell r="D88636" t="str">
            <v>302021175034</v>
          </cell>
          <cell r="E88636" t="str">
            <v>020604550016</v>
          </cell>
        </row>
        <row r="88637">
          <cell r="D88637" t="str">
            <v>302021198154</v>
          </cell>
          <cell r="E88637" t="str">
            <v>020524551426</v>
          </cell>
        </row>
        <row r="88638">
          <cell r="D88638" t="str">
            <v>302021207872</v>
          </cell>
          <cell r="E88638" t="str">
            <v>010808551071</v>
          </cell>
        </row>
        <row r="88639">
          <cell r="D88639" t="str">
            <v>302021212901</v>
          </cell>
          <cell r="E88639" t="str">
            <v>020321550622</v>
          </cell>
        </row>
        <row r="88640">
          <cell r="D88640" t="str">
            <v>302021213448</v>
          </cell>
          <cell r="E88640" t="str">
            <v>950419351288</v>
          </cell>
        </row>
        <row r="88641">
          <cell r="D88641" t="str">
            <v>302021213613</v>
          </cell>
          <cell r="E88641" t="str">
            <v>820201351622</v>
          </cell>
        </row>
        <row r="88642">
          <cell r="D88642" t="str">
            <v>302021214204</v>
          </cell>
          <cell r="E88642" t="str">
            <v>960913351037</v>
          </cell>
        </row>
        <row r="88643">
          <cell r="D88643" t="str">
            <v>302021218867</v>
          </cell>
          <cell r="E88643" t="str">
            <v>961014351419</v>
          </cell>
        </row>
        <row r="88644">
          <cell r="D88644" t="str">
            <v>302021218944</v>
          </cell>
          <cell r="E88644" t="str">
            <v>000506551197</v>
          </cell>
        </row>
        <row r="88645">
          <cell r="D88645" t="str">
            <v>302021220858</v>
          </cell>
          <cell r="E88645" t="str">
            <v>000417650786</v>
          </cell>
        </row>
        <row r="88646">
          <cell r="D88646" t="str">
            <v>302021222733</v>
          </cell>
          <cell r="E88646" t="str">
            <v>000503551100</v>
          </cell>
        </row>
        <row r="88647">
          <cell r="D88647" t="str">
            <v>302021223390</v>
          </cell>
          <cell r="E88647" t="str">
            <v>000509550630</v>
          </cell>
        </row>
        <row r="88648">
          <cell r="D88648" t="str">
            <v>302021223717</v>
          </cell>
          <cell r="E88648" t="str">
            <v>960427451180</v>
          </cell>
        </row>
        <row r="88649">
          <cell r="D88649" t="str">
            <v>302021224817</v>
          </cell>
          <cell r="E88649" t="str">
            <v>970112350402</v>
          </cell>
        </row>
        <row r="88650">
          <cell r="D88650" t="str">
            <v>302021225034</v>
          </cell>
          <cell r="E88650" t="str">
            <v>000512501202</v>
          </cell>
        </row>
        <row r="88651">
          <cell r="D88651" t="str">
            <v>302021225617</v>
          </cell>
          <cell r="E88651" t="str">
            <v>950624350819</v>
          </cell>
        </row>
        <row r="88652">
          <cell r="D88652" t="str">
            <v>302021226901</v>
          </cell>
          <cell r="E88652" t="str">
            <v>020401550687</v>
          </cell>
        </row>
        <row r="88653">
          <cell r="D88653" t="str">
            <v>302021233541</v>
          </cell>
          <cell r="E88653" t="str">
            <v>010413551517</v>
          </cell>
        </row>
        <row r="88654">
          <cell r="D88654" t="str">
            <v>302021235141</v>
          </cell>
          <cell r="E88654" t="str">
            <v>001024650069</v>
          </cell>
        </row>
        <row r="88655">
          <cell r="D88655" t="str">
            <v>302021235966</v>
          </cell>
          <cell r="E88655" t="str">
            <v>020505651358</v>
          </cell>
        </row>
        <row r="88656">
          <cell r="D88656" t="str">
            <v>302021242265</v>
          </cell>
          <cell r="E88656" t="str">
            <v>000628651751</v>
          </cell>
        </row>
        <row r="88657">
          <cell r="D88657" t="str">
            <v>302021255620</v>
          </cell>
          <cell r="E88657" t="str">
            <v>010428651290</v>
          </cell>
        </row>
        <row r="88658">
          <cell r="D88658" t="str">
            <v>302021264002</v>
          </cell>
          <cell r="E88658" t="str">
            <v>020302551260</v>
          </cell>
        </row>
        <row r="88659">
          <cell r="D88659" t="str">
            <v>302021278662</v>
          </cell>
          <cell r="E88659" t="str">
            <v>010426550067</v>
          </cell>
        </row>
        <row r="88660">
          <cell r="D88660" t="str">
            <v>302021280565</v>
          </cell>
          <cell r="E88660" t="str">
            <v>010812650913</v>
          </cell>
        </row>
        <row r="88661">
          <cell r="D88661" t="str">
            <v>302021285115</v>
          </cell>
          <cell r="E88661" t="str">
            <v>020514651567</v>
          </cell>
        </row>
        <row r="88662">
          <cell r="D88662" t="str">
            <v>302021300772</v>
          </cell>
          <cell r="E88662" t="str">
            <v>011026550184</v>
          </cell>
        </row>
        <row r="88663">
          <cell r="D88663" t="str">
            <v>302021315506</v>
          </cell>
          <cell r="E88663" t="str">
            <v>000522550186</v>
          </cell>
        </row>
        <row r="88664">
          <cell r="D88664" t="str">
            <v>302021315583</v>
          </cell>
          <cell r="E88664" t="str">
            <v>991213451422</v>
          </cell>
        </row>
        <row r="88665">
          <cell r="D88665" t="str">
            <v>302021315891</v>
          </cell>
          <cell r="E88665" t="str">
            <v>000527650368</v>
          </cell>
        </row>
        <row r="88666">
          <cell r="D88666" t="str">
            <v>302021316295</v>
          </cell>
          <cell r="E88666" t="str">
            <v>010419550306</v>
          </cell>
        </row>
        <row r="88667">
          <cell r="D88667" t="str">
            <v>302021318830</v>
          </cell>
          <cell r="E88667" t="str">
            <v>020401550657</v>
          </cell>
        </row>
        <row r="88668">
          <cell r="D88668" t="str">
            <v>302021320590</v>
          </cell>
          <cell r="E88668" t="str">
            <v>020902551143</v>
          </cell>
        </row>
        <row r="88669">
          <cell r="D88669" t="str">
            <v>302021321401</v>
          </cell>
          <cell r="E88669" t="str">
            <v>020327650156</v>
          </cell>
        </row>
        <row r="88670">
          <cell r="D88670" t="str">
            <v>302021323423</v>
          </cell>
          <cell r="E88670" t="str">
            <v>010306650863</v>
          </cell>
        </row>
        <row r="88671">
          <cell r="D88671" t="str">
            <v>302021329891</v>
          </cell>
          <cell r="E88671" t="str">
            <v>010917550442</v>
          </cell>
        </row>
        <row r="88672">
          <cell r="D88672" t="str">
            <v>302021335500</v>
          </cell>
          <cell r="E88672" t="str">
            <v>010120550965</v>
          </cell>
        </row>
        <row r="88673">
          <cell r="D88673" t="str">
            <v>302021342976</v>
          </cell>
          <cell r="E88673" t="str">
            <v>010819651107</v>
          </cell>
        </row>
        <row r="88674">
          <cell r="D88674" t="str">
            <v>302021347163</v>
          </cell>
          <cell r="E88674" t="str">
            <v>001105650544</v>
          </cell>
        </row>
        <row r="88675">
          <cell r="D88675" t="str">
            <v>302021351238</v>
          </cell>
          <cell r="E88675" t="str">
            <v>000719651357</v>
          </cell>
        </row>
        <row r="88676">
          <cell r="D88676" t="str">
            <v>302021357677</v>
          </cell>
          <cell r="E88676" t="str">
            <v>960908350041</v>
          </cell>
        </row>
        <row r="88677">
          <cell r="D88677" t="str">
            <v>302021359948</v>
          </cell>
          <cell r="E88677" t="str">
            <v>910620351729</v>
          </cell>
        </row>
        <row r="88678">
          <cell r="D88678" t="str">
            <v>302021360039</v>
          </cell>
          <cell r="E88678" t="str">
            <v>000527550807</v>
          </cell>
        </row>
        <row r="88679">
          <cell r="D88679" t="str">
            <v>302021360446</v>
          </cell>
          <cell r="E88679" t="str">
            <v>690624450403</v>
          </cell>
        </row>
        <row r="88680">
          <cell r="D88680" t="str">
            <v>302021361785</v>
          </cell>
          <cell r="E88680" t="str">
            <v>000529550608</v>
          </cell>
        </row>
        <row r="88681">
          <cell r="D88681" t="str">
            <v>302021361807</v>
          </cell>
          <cell r="E88681" t="str">
            <v>960606350268</v>
          </cell>
        </row>
        <row r="88682">
          <cell r="D88682" t="str">
            <v>302021361917</v>
          </cell>
          <cell r="E88682" t="str">
            <v>971125450600</v>
          </cell>
        </row>
        <row r="88683">
          <cell r="D88683" t="str">
            <v>302021362302</v>
          </cell>
          <cell r="E88683" t="str">
            <v>970510450968</v>
          </cell>
        </row>
        <row r="88684">
          <cell r="D88684" t="str">
            <v>302021363220</v>
          </cell>
          <cell r="E88684" t="str">
            <v>960226350094</v>
          </cell>
        </row>
        <row r="88685">
          <cell r="D88685" t="str">
            <v>302021363506</v>
          </cell>
          <cell r="E88685" t="str">
            <v>000325551173</v>
          </cell>
        </row>
        <row r="88686">
          <cell r="D88686" t="str">
            <v>302021363981</v>
          </cell>
          <cell r="E88686" t="str">
            <v>980516450148</v>
          </cell>
        </row>
        <row r="88687">
          <cell r="D88687" t="str">
            <v>302021364900</v>
          </cell>
          <cell r="E88687" t="str">
            <v>000411550856</v>
          </cell>
        </row>
        <row r="88688">
          <cell r="D88688" t="str">
            <v>302021365271</v>
          </cell>
          <cell r="E88688" t="str">
            <v>951219450797</v>
          </cell>
        </row>
        <row r="88689">
          <cell r="D88689" t="str">
            <v>302021365898</v>
          </cell>
          <cell r="E88689" t="str">
            <v>970624451788</v>
          </cell>
        </row>
        <row r="88690">
          <cell r="D88690" t="str">
            <v>302021366368</v>
          </cell>
          <cell r="E88690" t="str">
            <v>970120451562</v>
          </cell>
        </row>
        <row r="88691">
          <cell r="D88691" t="str">
            <v>302021366489</v>
          </cell>
          <cell r="E88691" t="str">
            <v>971216450487</v>
          </cell>
        </row>
        <row r="88692">
          <cell r="D88692" t="str">
            <v>302021366698</v>
          </cell>
          <cell r="E88692" t="str">
            <v>880710499146</v>
          </cell>
        </row>
        <row r="88693">
          <cell r="D88693" t="str">
            <v>302021367245</v>
          </cell>
          <cell r="E88693" t="str">
            <v>961123451180</v>
          </cell>
        </row>
        <row r="88694">
          <cell r="D88694" t="str">
            <v>302021368090</v>
          </cell>
          <cell r="E88694" t="str">
            <v>000610651159</v>
          </cell>
        </row>
        <row r="88695">
          <cell r="D88695" t="str">
            <v>302021368452</v>
          </cell>
          <cell r="E88695" t="str">
            <v>970506450738</v>
          </cell>
        </row>
        <row r="88696">
          <cell r="D88696" t="str">
            <v>302021368683</v>
          </cell>
          <cell r="E88696" t="str">
            <v>000322550327</v>
          </cell>
        </row>
        <row r="88697">
          <cell r="D88697" t="str">
            <v>302021368859</v>
          </cell>
          <cell r="E88697" t="str">
            <v>950125350569</v>
          </cell>
        </row>
        <row r="88698">
          <cell r="D88698" t="str">
            <v>302021368936</v>
          </cell>
          <cell r="E88698" t="str">
            <v>921208402563</v>
          </cell>
        </row>
        <row r="88699">
          <cell r="D88699" t="str">
            <v>302021369879</v>
          </cell>
          <cell r="E88699" t="str">
            <v>951001350933</v>
          </cell>
        </row>
        <row r="88700">
          <cell r="D88700" t="str">
            <v>302021371364</v>
          </cell>
          <cell r="E88700" t="str">
            <v>000925550197</v>
          </cell>
        </row>
        <row r="88701">
          <cell r="D88701" t="str">
            <v>302021373833</v>
          </cell>
          <cell r="E88701" t="str">
            <v>961129451521</v>
          </cell>
        </row>
        <row r="88702">
          <cell r="D88702" t="str">
            <v>302021373844</v>
          </cell>
          <cell r="E88702" t="str">
            <v>981130450045</v>
          </cell>
        </row>
        <row r="88703">
          <cell r="D88703" t="str">
            <v>302021388699</v>
          </cell>
          <cell r="E88703" t="str">
            <v>010915551380</v>
          </cell>
        </row>
        <row r="88704">
          <cell r="D88704" t="str">
            <v>302021390184</v>
          </cell>
          <cell r="E88704" t="str">
            <v>020222550063</v>
          </cell>
        </row>
        <row r="88705">
          <cell r="D88705" t="str">
            <v>302021396161</v>
          </cell>
          <cell r="E88705" t="str">
            <v>020303650383</v>
          </cell>
        </row>
        <row r="88706">
          <cell r="D88706" t="str">
            <v>302021409464</v>
          </cell>
          <cell r="E88706" t="str">
            <v>010813650821</v>
          </cell>
        </row>
        <row r="88707">
          <cell r="D88707" t="str">
            <v>302021417828</v>
          </cell>
          <cell r="E88707" t="str">
            <v>011127651326</v>
          </cell>
        </row>
        <row r="88708">
          <cell r="D88708" t="str">
            <v>302021425345</v>
          </cell>
          <cell r="E88708" t="str">
            <v>020627551971</v>
          </cell>
        </row>
        <row r="88709">
          <cell r="D88709" t="str">
            <v>302021428570</v>
          </cell>
          <cell r="E88709" t="str">
            <v>000829551153</v>
          </cell>
        </row>
        <row r="88710">
          <cell r="D88710" t="str">
            <v>302021433907</v>
          </cell>
          <cell r="E88710" t="str">
            <v>020806551082</v>
          </cell>
        </row>
        <row r="88711">
          <cell r="D88711" t="str">
            <v>302021435001</v>
          </cell>
          <cell r="E88711" t="str">
            <v>000802550792</v>
          </cell>
        </row>
        <row r="88712">
          <cell r="D88712" t="str">
            <v>302021436978</v>
          </cell>
          <cell r="E88712" t="str">
            <v>001113650865</v>
          </cell>
        </row>
        <row r="88713">
          <cell r="D88713" t="str">
            <v>302021441765</v>
          </cell>
          <cell r="E88713" t="str">
            <v>010320651015</v>
          </cell>
        </row>
        <row r="88714">
          <cell r="D88714" t="str">
            <v>302021449672</v>
          </cell>
          <cell r="E88714" t="str">
            <v>011109550899</v>
          </cell>
        </row>
        <row r="88715">
          <cell r="D88715" t="str">
            <v>302021455248</v>
          </cell>
          <cell r="E88715" t="str">
            <v>001031551049</v>
          </cell>
        </row>
        <row r="88716">
          <cell r="D88716" t="str">
            <v>302021457552</v>
          </cell>
          <cell r="E88716" t="str">
            <v>010425651442</v>
          </cell>
        </row>
        <row r="88717">
          <cell r="D88717" t="str">
            <v>302021458902</v>
          </cell>
          <cell r="E88717" t="str">
            <v>011010551234</v>
          </cell>
        </row>
        <row r="88718">
          <cell r="D88718" t="str">
            <v>302021459669</v>
          </cell>
          <cell r="E88718" t="str">
            <v>010511551255</v>
          </cell>
        </row>
        <row r="88719">
          <cell r="D88719" t="str">
            <v>302021460145</v>
          </cell>
          <cell r="E88719" t="str">
            <v>001117651330</v>
          </cell>
        </row>
        <row r="88720">
          <cell r="D88720" t="str">
            <v>302021468965</v>
          </cell>
          <cell r="E88720" t="str">
            <v>020524651402</v>
          </cell>
        </row>
        <row r="88721">
          <cell r="D88721" t="str">
            <v>302021469974</v>
          </cell>
          <cell r="E88721" t="str">
            <v>010705651286</v>
          </cell>
        </row>
        <row r="88722">
          <cell r="D88722" t="str">
            <v>302021472072</v>
          </cell>
          <cell r="E88722" t="str">
            <v>010223550509</v>
          </cell>
        </row>
        <row r="88723">
          <cell r="D88723" t="str">
            <v>302021473279</v>
          </cell>
          <cell r="E88723" t="str">
            <v>960718000403</v>
          </cell>
        </row>
        <row r="88724">
          <cell r="D88724" t="str">
            <v>302021483089</v>
          </cell>
          <cell r="E88724" t="str">
            <v>020123550243</v>
          </cell>
        </row>
        <row r="88725">
          <cell r="D88725" t="str">
            <v>302021487521</v>
          </cell>
          <cell r="E88725" t="str">
            <v>010624650604</v>
          </cell>
        </row>
        <row r="88726">
          <cell r="D88726" t="str">
            <v>302021504085</v>
          </cell>
          <cell r="E88726" t="str">
            <v>971028351338</v>
          </cell>
        </row>
        <row r="88727">
          <cell r="D88727" t="str">
            <v>302021504349</v>
          </cell>
          <cell r="E88727" t="str">
            <v>980726451219</v>
          </cell>
        </row>
        <row r="88728">
          <cell r="D88728" t="str">
            <v>302021505160</v>
          </cell>
          <cell r="E88728" t="str">
            <v>980831350057</v>
          </cell>
        </row>
        <row r="88729">
          <cell r="D88729" t="str">
            <v>302021505237</v>
          </cell>
          <cell r="E88729" t="str">
            <v>980706450482</v>
          </cell>
        </row>
        <row r="88730">
          <cell r="D88730" t="str">
            <v>302021505677</v>
          </cell>
          <cell r="E88730" t="str">
            <v>980101452259</v>
          </cell>
        </row>
        <row r="88731">
          <cell r="D88731" t="str">
            <v>302021506851</v>
          </cell>
          <cell r="E88731" t="str">
            <v>000604551172</v>
          </cell>
        </row>
        <row r="88732">
          <cell r="D88732" t="str">
            <v>302021506906</v>
          </cell>
          <cell r="E88732" t="str">
            <v>951129350434</v>
          </cell>
        </row>
        <row r="88733">
          <cell r="D88733" t="str">
            <v>302021507794</v>
          </cell>
          <cell r="E88733" t="str">
            <v>961113450970</v>
          </cell>
        </row>
        <row r="88734">
          <cell r="D88734" t="str">
            <v>302021508110</v>
          </cell>
          <cell r="E88734" t="str">
            <v>971230350893</v>
          </cell>
        </row>
        <row r="88735">
          <cell r="D88735" t="str">
            <v>302021508902</v>
          </cell>
          <cell r="E88735" t="str">
            <v>970831450785</v>
          </cell>
        </row>
        <row r="88736">
          <cell r="D88736" t="str">
            <v>302021510255</v>
          </cell>
          <cell r="E88736" t="str">
            <v>000720551814</v>
          </cell>
        </row>
        <row r="88737">
          <cell r="D88737" t="str">
            <v>302021510574</v>
          </cell>
          <cell r="E88737" t="str">
            <v>000719650956</v>
          </cell>
        </row>
        <row r="88738">
          <cell r="D88738" t="str">
            <v>302021511000</v>
          </cell>
          <cell r="E88738" t="str">
            <v>930215450451</v>
          </cell>
        </row>
        <row r="88739">
          <cell r="D88739" t="str">
            <v>302021511011</v>
          </cell>
          <cell r="E88739" t="str">
            <v>970711351704</v>
          </cell>
        </row>
        <row r="88740">
          <cell r="D88740" t="str">
            <v>302021511418</v>
          </cell>
          <cell r="E88740" t="str">
            <v>970226450499</v>
          </cell>
        </row>
        <row r="88741">
          <cell r="D88741" t="str">
            <v>302021511517</v>
          </cell>
          <cell r="E88741" t="str">
            <v>960125451466</v>
          </cell>
        </row>
        <row r="88742">
          <cell r="D88742" t="str">
            <v>302021511737</v>
          </cell>
          <cell r="E88742" t="str">
            <v>970402451552</v>
          </cell>
        </row>
        <row r="88743">
          <cell r="D88743" t="str">
            <v>302021511748</v>
          </cell>
          <cell r="E88743" t="str">
            <v>970417451386</v>
          </cell>
        </row>
        <row r="88744">
          <cell r="D88744" t="str">
            <v>302021511946</v>
          </cell>
          <cell r="E88744" t="str">
            <v>000705551377</v>
          </cell>
        </row>
        <row r="88745">
          <cell r="D88745" t="str">
            <v>302021513117</v>
          </cell>
          <cell r="E88745" t="str">
            <v>980812450149</v>
          </cell>
        </row>
        <row r="88746">
          <cell r="D88746" t="str">
            <v>302021513253</v>
          </cell>
          <cell r="E88746" t="str">
            <v>960409399031</v>
          </cell>
        </row>
        <row r="88747">
          <cell r="D88747" t="str">
            <v>302021513359</v>
          </cell>
          <cell r="E88747" t="str">
            <v>980313350655</v>
          </cell>
        </row>
        <row r="88748">
          <cell r="D88748" t="str">
            <v>302021514159</v>
          </cell>
          <cell r="E88748" t="str">
            <v>960509451493</v>
          </cell>
        </row>
        <row r="88749">
          <cell r="D88749" t="str">
            <v>302021514214</v>
          </cell>
          <cell r="E88749" t="str">
            <v>950729451527</v>
          </cell>
        </row>
        <row r="88750">
          <cell r="D88750" t="str">
            <v>302021515410</v>
          </cell>
          <cell r="E88750" t="str">
            <v>950327450216</v>
          </cell>
        </row>
        <row r="88751">
          <cell r="D88751" t="str">
            <v>302021515517</v>
          </cell>
          <cell r="E88751" t="str">
            <v>670607350252</v>
          </cell>
        </row>
        <row r="88752">
          <cell r="D88752" t="str">
            <v>302021515795</v>
          </cell>
          <cell r="E88752" t="str">
            <v>980715450469</v>
          </cell>
        </row>
        <row r="88753">
          <cell r="D88753" t="str">
            <v>302021516314</v>
          </cell>
          <cell r="E88753" t="str">
            <v>960315451489</v>
          </cell>
        </row>
        <row r="88754">
          <cell r="D88754" t="str">
            <v>302021516837</v>
          </cell>
          <cell r="E88754" t="str">
            <v>000101554010</v>
          </cell>
        </row>
        <row r="88755">
          <cell r="D88755" t="str">
            <v>302021517032</v>
          </cell>
          <cell r="E88755" t="str">
            <v>980812351448</v>
          </cell>
        </row>
        <row r="88756">
          <cell r="D88756" t="str">
            <v>302021517337</v>
          </cell>
          <cell r="E88756" t="str">
            <v>960623451146</v>
          </cell>
        </row>
        <row r="88757">
          <cell r="D88757" t="str">
            <v>302021517439</v>
          </cell>
          <cell r="E88757" t="str">
            <v>000815550129</v>
          </cell>
        </row>
        <row r="88758">
          <cell r="D88758" t="str">
            <v>302021517571</v>
          </cell>
          <cell r="E88758" t="str">
            <v>960419450832</v>
          </cell>
        </row>
        <row r="88759">
          <cell r="D88759" t="str">
            <v>302021518134</v>
          </cell>
          <cell r="E88759" t="str">
            <v>971116350784</v>
          </cell>
        </row>
        <row r="88760">
          <cell r="D88760" t="str">
            <v>302021518173</v>
          </cell>
          <cell r="E88760" t="str">
            <v>981007450829</v>
          </cell>
        </row>
        <row r="88761">
          <cell r="D88761" t="str">
            <v>302021519061</v>
          </cell>
          <cell r="E88761" t="str">
            <v>980630351449</v>
          </cell>
        </row>
        <row r="88762">
          <cell r="D88762" t="str">
            <v>302021519127</v>
          </cell>
          <cell r="E88762" t="str">
            <v>951219350562</v>
          </cell>
        </row>
        <row r="88763">
          <cell r="D88763" t="str">
            <v>302021519292</v>
          </cell>
          <cell r="E88763" t="str">
            <v>981016350089</v>
          </cell>
        </row>
        <row r="88764">
          <cell r="D88764" t="str">
            <v>302021519589</v>
          </cell>
          <cell r="E88764" t="str">
            <v>000531651566</v>
          </cell>
        </row>
        <row r="88765">
          <cell r="D88765" t="str">
            <v>302021519721</v>
          </cell>
          <cell r="E88765" t="str">
            <v>961110450042</v>
          </cell>
        </row>
        <row r="88766">
          <cell r="D88766" t="str">
            <v>302021520065</v>
          </cell>
          <cell r="E88766" t="str">
            <v>980701351058</v>
          </cell>
        </row>
        <row r="88767">
          <cell r="D88767" t="str">
            <v>302021520331</v>
          </cell>
          <cell r="E88767" t="str">
            <v>951126450553</v>
          </cell>
        </row>
        <row r="88768">
          <cell r="D88768" t="str">
            <v>302021521965</v>
          </cell>
          <cell r="E88768" t="str">
            <v>960306450015</v>
          </cell>
        </row>
        <row r="88769">
          <cell r="D88769" t="str">
            <v>302021522215</v>
          </cell>
          <cell r="E88769" t="str">
            <v>000830650484</v>
          </cell>
        </row>
        <row r="88770">
          <cell r="D88770" t="str">
            <v>302021524134</v>
          </cell>
          <cell r="E88770" t="str">
            <v>971014350135</v>
          </cell>
        </row>
        <row r="88771">
          <cell r="D88771" t="str">
            <v>302021524453</v>
          </cell>
          <cell r="E88771" t="str">
            <v>971128350849</v>
          </cell>
        </row>
        <row r="88772">
          <cell r="D88772" t="str">
            <v>302021524541</v>
          </cell>
          <cell r="E88772" t="str">
            <v>950326450161</v>
          </cell>
        </row>
        <row r="88773">
          <cell r="D88773" t="str">
            <v>302021524630</v>
          </cell>
          <cell r="E88773" t="str">
            <v>970719350879</v>
          </cell>
        </row>
        <row r="88774">
          <cell r="D88774" t="str">
            <v>302021524743</v>
          </cell>
          <cell r="E88774" t="str">
            <v>000828550388</v>
          </cell>
        </row>
        <row r="88775">
          <cell r="D88775" t="str">
            <v>302021524761</v>
          </cell>
          <cell r="E88775" t="str">
            <v>000908550085</v>
          </cell>
        </row>
        <row r="88776">
          <cell r="D88776" t="str">
            <v>302021524772</v>
          </cell>
          <cell r="E88776" t="str">
            <v>000823650793</v>
          </cell>
        </row>
        <row r="88777">
          <cell r="D88777" t="str">
            <v>302021527073</v>
          </cell>
          <cell r="E88777" t="str">
            <v>990515350734</v>
          </cell>
        </row>
        <row r="88778">
          <cell r="D88778" t="str">
            <v>302021527095</v>
          </cell>
          <cell r="E88778" t="str">
            <v>000905550257</v>
          </cell>
        </row>
        <row r="88779">
          <cell r="D88779" t="str">
            <v>302021527810</v>
          </cell>
          <cell r="E88779" t="str">
            <v>941115451591</v>
          </cell>
        </row>
        <row r="88780">
          <cell r="D88780" t="str">
            <v>302021527917</v>
          </cell>
          <cell r="E88780" t="str">
            <v>970409351673</v>
          </cell>
        </row>
        <row r="88781">
          <cell r="D88781" t="str">
            <v>302021528225</v>
          </cell>
          <cell r="E88781" t="str">
            <v>961002451003</v>
          </cell>
        </row>
        <row r="88782">
          <cell r="D88782" t="str">
            <v>302021528383</v>
          </cell>
          <cell r="E88782" t="str">
            <v>960513351578</v>
          </cell>
        </row>
        <row r="88783">
          <cell r="D88783" t="str">
            <v>302021528599</v>
          </cell>
          <cell r="E88783" t="str">
            <v>890505451743</v>
          </cell>
        </row>
        <row r="88784">
          <cell r="D88784" t="str">
            <v>302021529256</v>
          </cell>
          <cell r="E88784" t="str">
            <v>960923351275</v>
          </cell>
        </row>
        <row r="88785">
          <cell r="D88785" t="str">
            <v>302021529509</v>
          </cell>
          <cell r="E88785" t="str">
            <v>960406451304</v>
          </cell>
        </row>
        <row r="88786">
          <cell r="D88786" t="str">
            <v>302021529564</v>
          </cell>
          <cell r="E88786" t="str">
            <v>961119351132</v>
          </cell>
        </row>
        <row r="88787">
          <cell r="D88787" t="str">
            <v>302021529586</v>
          </cell>
          <cell r="E88787" t="str">
            <v>980513401204</v>
          </cell>
        </row>
        <row r="88788">
          <cell r="D88788" t="str">
            <v>302021529685</v>
          </cell>
          <cell r="E88788" t="str">
            <v>980731351212</v>
          </cell>
        </row>
        <row r="88789">
          <cell r="D88789" t="str">
            <v>302021530194</v>
          </cell>
          <cell r="E88789" t="str">
            <v>000914550107</v>
          </cell>
        </row>
        <row r="88790">
          <cell r="D88790" t="str">
            <v>302021530365</v>
          </cell>
          <cell r="E88790" t="str">
            <v>970201351345</v>
          </cell>
        </row>
        <row r="88791">
          <cell r="D88791" t="str">
            <v>302021532190</v>
          </cell>
          <cell r="E88791" t="str">
            <v>960612351526</v>
          </cell>
        </row>
        <row r="88792">
          <cell r="D88792" t="str">
            <v>302021532432</v>
          </cell>
          <cell r="E88792" t="str">
            <v>001007650442</v>
          </cell>
        </row>
        <row r="88793">
          <cell r="D88793" t="str">
            <v>302021532487</v>
          </cell>
          <cell r="E88793" t="str">
            <v>980527350535</v>
          </cell>
        </row>
        <row r="88794">
          <cell r="D88794" t="str">
            <v>302021532844</v>
          </cell>
          <cell r="E88794" t="str">
            <v>950717450523</v>
          </cell>
        </row>
        <row r="88795">
          <cell r="D88795" t="str">
            <v>302021532872</v>
          </cell>
          <cell r="E88795" t="str">
            <v>000930550520</v>
          </cell>
        </row>
        <row r="88796">
          <cell r="D88796" t="str">
            <v>302021532927</v>
          </cell>
          <cell r="E88796" t="str">
            <v>980101452318</v>
          </cell>
        </row>
        <row r="88797">
          <cell r="D88797" t="str">
            <v>302021533364</v>
          </cell>
          <cell r="E88797" t="str">
            <v>981030000069</v>
          </cell>
        </row>
        <row r="88798">
          <cell r="D88798" t="str">
            <v>302021533426</v>
          </cell>
          <cell r="E88798" t="str">
            <v>930101001438</v>
          </cell>
        </row>
        <row r="88799">
          <cell r="D88799" t="str">
            <v>302021533562</v>
          </cell>
          <cell r="E88799" t="str">
            <v>971231450865</v>
          </cell>
        </row>
        <row r="88800">
          <cell r="D88800" t="str">
            <v>302021533694</v>
          </cell>
          <cell r="E88800" t="str">
            <v>970723350612</v>
          </cell>
        </row>
        <row r="88801">
          <cell r="D88801" t="str">
            <v>302021534032</v>
          </cell>
          <cell r="E88801" t="str">
            <v>980731451622</v>
          </cell>
        </row>
        <row r="88802">
          <cell r="D88802" t="str">
            <v>302021534208</v>
          </cell>
          <cell r="E88802" t="str">
            <v>000829550294</v>
          </cell>
        </row>
        <row r="88803">
          <cell r="D88803" t="str">
            <v>302021536094</v>
          </cell>
          <cell r="E88803" t="str">
            <v>970306451540</v>
          </cell>
        </row>
        <row r="88804">
          <cell r="D88804" t="str">
            <v>302021536776</v>
          </cell>
          <cell r="E88804" t="str">
            <v>770702000501</v>
          </cell>
        </row>
        <row r="88805">
          <cell r="D88805" t="str">
            <v>302021537179</v>
          </cell>
          <cell r="E88805" t="str">
            <v>830116000609</v>
          </cell>
        </row>
        <row r="88806">
          <cell r="D88806" t="str">
            <v>302021537543</v>
          </cell>
          <cell r="E88806" t="str">
            <v>001014551125</v>
          </cell>
        </row>
        <row r="88807">
          <cell r="D88807" t="str">
            <v>302021538035</v>
          </cell>
          <cell r="E88807" t="str">
            <v>001028551240</v>
          </cell>
        </row>
        <row r="88808">
          <cell r="D88808" t="str">
            <v>302021538101</v>
          </cell>
          <cell r="E88808" t="str">
            <v>951016351824</v>
          </cell>
        </row>
        <row r="88809">
          <cell r="D88809" t="str">
            <v>302021538442</v>
          </cell>
          <cell r="E88809" t="str">
            <v>940221350231</v>
          </cell>
        </row>
        <row r="88810">
          <cell r="D88810" t="str">
            <v>302021538915</v>
          </cell>
          <cell r="E88810" t="str">
            <v>970621350112</v>
          </cell>
        </row>
        <row r="88811">
          <cell r="D88811" t="str">
            <v>302021538959</v>
          </cell>
          <cell r="E88811" t="str">
            <v>971128450954</v>
          </cell>
        </row>
        <row r="88812">
          <cell r="D88812" t="str">
            <v>302021539077</v>
          </cell>
          <cell r="E88812" t="str">
            <v>951028350891</v>
          </cell>
        </row>
        <row r="88813">
          <cell r="D88813" t="str">
            <v>302021539545</v>
          </cell>
          <cell r="E88813" t="str">
            <v>880427000788</v>
          </cell>
        </row>
        <row r="88814">
          <cell r="D88814" t="str">
            <v>302021539968</v>
          </cell>
          <cell r="E88814" t="str">
            <v>970423450836</v>
          </cell>
        </row>
        <row r="88815">
          <cell r="D88815" t="str">
            <v>302021540290</v>
          </cell>
          <cell r="E88815" t="str">
            <v>980303350709</v>
          </cell>
        </row>
        <row r="88816">
          <cell r="D88816" t="str">
            <v>302021540323</v>
          </cell>
          <cell r="E88816" t="str">
            <v>980730351745</v>
          </cell>
        </row>
        <row r="88817">
          <cell r="D88817" t="str">
            <v>302021540356</v>
          </cell>
          <cell r="E88817" t="str">
            <v>951109451330</v>
          </cell>
        </row>
        <row r="88818">
          <cell r="D88818" t="str">
            <v>302021541134</v>
          </cell>
          <cell r="E88818" t="str">
            <v>940715450580</v>
          </cell>
        </row>
        <row r="88819">
          <cell r="D88819" t="str">
            <v>302021542044</v>
          </cell>
          <cell r="E88819" t="str">
            <v>780414000439</v>
          </cell>
        </row>
        <row r="88820">
          <cell r="D88820" t="str">
            <v>302021542198</v>
          </cell>
          <cell r="E88820" t="str">
            <v>950223000635</v>
          </cell>
        </row>
        <row r="88821">
          <cell r="D88821" t="str">
            <v>302021542319</v>
          </cell>
          <cell r="E88821" t="str">
            <v>960525000582</v>
          </cell>
        </row>
        <row r="88822">
          <cell r="D88822" t="str">
            <v>302021542451</v>
          </cell>
          <cell r="E88822" t="str">
            <v>960113451341</v>
          </cell>
        </row>
        <row r="88823">
          <cell r="D88823" t="str">
            <v>302021542638</v>
          </cell>
          <cell r="E88823" t="str">
            <v>900607351756</v>
          </cell>
        </row>
        <row r="88824">
          <cell r="D88824" t="str">
            <v>302021542652</v>
          </cell>
          <cell r="E88824" t="str">
            <v>950524450623</v>
          </cell>
        </row>
        <row r="88825">
          <cell r="D88825" t="str">
            <v>302021542682</v>
          </cell>
          <cell r="E88825" t="str">
            <v>980702351330</v>
          </cell>
        </row>
        <row r="88826">
          <cell r="D88826" t="str">
            <v>302021542902</v>
          </cell>
          <cell r="E88826" t="str">
            <v>980111000176</v>
          </cell>
        </row>
        <row r="88827">
          <cell r="D88827" t="str">
            <v>302021543218</v>
          </cell>
          <cell r="E88827" t="str">
            <v>000625551055</v>
          </cell>
        </row>
        <row r="88828">
          <cell r="D88828" t="str">
            <v>302021543372</v>
          </cell>
          <cell r="E88828" t="str">
            <v>981015350063</v>
          </cell>
        </row>
        <row r="88829">
          <cell r="D88829" t="str">
            <v>302021543746</v>
          </cell>
          <cell r="E88829" t="str">
            <v>990406000131</v>
          </cell>
        </row>
        <row r="88830">
          <cell r="D88830" t="str">
            <v>302021544144</v>
          </cell>
          <cell r="E88830" t="str">
            <v>971001351281</v>
          </cell>
        </row>
        <row r="88831">
          <cell r="D88831" t="str">
            <v>302021544257</v>
          </cell>
          <cell r="E88831" t="str">
            <v>940828451973</v>
          </cell>
        </row>
        <row r="88832">
          <cell r="D88832" t="str">
            <v>302021544414</v>
          </cell>
          <cell r="E88832" t="str">
            <v>961222451238</v>
          </cell>
        </row>
        <row r="88833">
          <cell r="D88833" t="str">
            <v>302021544557</v>
          </cell>
          <cell r="E88833" t="str">
            <v>960921350322</v>
          </cell>
        </row>
        <row r="88834">
          <cell r="D88834" t="str">
            <v>302021544964</v>
          </cell>
          <cell r="E88834" t="str">
            <v>960228451068</v>
          </cell>
        </row>
        <row r="88835">
          <cell r="D88835" t="str">
            <v>302021545456</v>
          </cell>
          <cell r="E88835" t="str">
            <v>001113551242</v>
          </cell>
        </row>
        <row r="88836">
          <cell r="D88836" t="str">
            <v>302021549272</v>
          </cell>
          <cell r="E88836" t="str">
            <v>980110450380</v>
          </cell>
        </row>
        <row r="88837">
          <cell r="D88837" t="str">
            <v>302021549905</v>
          </cell>
          <cell r="E88837" t="str">
            <v>970508451320</v>
          </cell>
        </row>
        <row r="88838">
          <cell r="D88838" t="str">
            <v>302021550199</v>
          </cell>
          <cell r="E88838" t="str">
            <v>001218550611</v>
          </cell>
        </row>
        <row r="88839">
          <cell r="D88839" t="str">
            <v>302021550265</v>
          </cell>
          <cell r="E88839" t="str">
            <v>980304351614</v>
          </cell>
        </row>
        <row r="88840">
          <cell r="D88840" t="str">
            <v>302021550397</v>
          </cell>
          <cell r="E88840" t="str">
            <v>950930000470</v>
          </cell>
        </row>
        <row r="88841">
          <cell r="D88841" t="str">
            <v>302021550804</v>
          </cell>
          <cell r="E88841" t="str">
            <v>971201350111</v>
          </cell>
        </row>
        <row r="88842">
          <cell r="D88842" t="str">
            <v>302021551109</v>
          </cell>
          <cell r="E88842" t="str">
            <v>001026551170</v>
          </cell>
        </row>
        <row r="88843">
          <cell r="D88843" t="str">
            <v>302021551230</v>
          </cell>
          <cell r="E88843" t="str">
            <v>960309000367</v>
          </cell>
        </row>
        <row r="88844">
          <cell r="D88844" t="str">
            <v>302021551351</v>
          </cell>
          <cell r="E88844" t="str">
            <v>960907000417</v>
          </cell>
        </row>
        <row r="88845">
          <cell r="D88845" t="str">
            <v>302021551461</v>
          </cell>
          <cell r="E88845" t="str">
            <v>970212351058</v>
          </cell>
        </row>
        <row r="88846">
          <cell r="D88846" t="str">
            <v>302021551725</v>
          </cell>
          <cell r="E88846" t="str">
            <v>980126350867</v>
          </cell>
        </row>
        <row r="88847">
          <cell r="D88847" t="str">
            <v>302021551769</v>
          </cell>
          <cell r="E88847" t="str">
            <v>000912551322</v>
          </cell>
        </row>
        <row r="88848">
          <cell r="D88848" t="str">
            <v>302021552756</v>
          </cell>
          <cell r="E88848" t="str">
            <v>980825451455</v>
          </cell>
        </row>
        <row r="88849">
          <cell r="D88849" t="str">
            <v>302021552943</v>
          </cell>
          <cell r="E88849" t="str">
            <v>960316000315</v>
          </cell>
        </row>
        <row r="88850">
          <cell r="D88850" t="str">
            <v>302021553116</v>
          </cell>
          <cell r="E88850" t="str">
            <v>001223650010</v>
          </cell>
        </row>
        <row r="88851">
          <cell r="D88851" t="str">
            <v>302021553149</v>
          </cell>
          <cell r="E88851" t="str">
            <v>970213350937</v>
          </cell>
        </row>
        <row r="88852">
          <cell r="D88852" t="str">
            <v>302021553215</v>
          </cell>
          <cell r="E88852" t="str">
            <v>980813451083</v>
          </cell>
        </row>
        <row r="88853">
          <cell r="D88853" t="str">
            <v>302021553567</v>
          </cell>
          <cell r="E88853" t="str">
            <v>970802350077</v>
          </cell>
        </row>
        <row r="88854">
          <cell r="D88854" t="str">
            <v>302021554356</v>
          </cell>
          <cell r="E88854" t="str">
            <v>970705351563</v>
          </cell>
        </row>
        <row r="88855">
          <cell r="D88855" t="str">
            <v>302021554393</v>
          </cell>
          <cell r="E88855" t="str">
            <v>951125350783</v>
          </cell>
        </row>
        <row r="88856">
          <cell r="D88856" t="str">
            <v>302021554400</v>
          </cell>
          <cell r="E88856" t="str">
            <v>980210450999</v>
          </cell>
        </row>
        <row r="88857">
          <cell r="D88857" t="str">
            <v>302021554411</v>
          </cell>
          <cell r="E88857" t="str">
            <v>950802452056</v>
          </cell>
        </row>
        <row r="88858">
          <cell r="D88858" t="str">
            <v>302021554884</v>
          </cell>
          <cell r="E88858" t="str">
            <v>970915451006</v>
          </cell>
        </row>
        <row r="88859">
          <cell r="D88859" t="str">
            <v>302021555222</v>
          </cell>
          <cell r="E88859" t="str">
            <v>951030350545</v>
          </cell>
        </row>
        <row r="88860">
          <cell r="D88860" t="str">
            <v>302021555376</v>
          </cell>
          <cell r="E88860" t="str">
            <v>931017451258</v>
          </cell>
        </row>
        <row r="88861">
          <cell r="D88861" t="str">
            <v>302021555684</v>
          </cell>
          <cell r="E88861" t="str">
            <v>970211351637</v>
          </cell>
        </row>
        <row r="88862">
          <cell r="D88862" t="str">
            <v>302021555747</v>
          </cell>
          <cell r="E88862" t="str">
            <v>920711350509</v>
          </cell>
        </row>
        <row r="88863">
          <cell r="D88863" t="str">
            <v>302021556077</v>
          </cell>
          <cell r="E88863" t="str">
            <v>001218550631</v>
          </cell>
        </row>
        <row r="88864">
          <cell r="D88864" t="str">
            <v>302021556099</v>
          </cell>
          <cell r="E88864" t="str">
            <v>990213450530</v>
          </cell>
        </row>
        <row r="88865">
          <cell r="D88865" t="str">
            <v>302021556297</v>
          </cell>
          <cell r="E88865" t="str">
            <v>961002401314</v>
          </cell>
        </row>
        <row r="88866">
          <cell r="D88866" t="str">
            <v>302021556985</v>
          </cell>
          <cell r="E88866" t="str">
            <v>960516351732</v>
          </cell>
        </row>
        <row r="88867">
          <cell r="D88867" t="str">
            <v>302021557691</v>
          </cell>
          <cell r="E88867" t="str">
            <v>010215551038</v>
          </cell>
        </row>
        <row r="88868">
          <cell r="D88868" t="str">
            <v>302021559059</v>
          </cell>
          <cell r="E88868" t="str">
            <v>001226551306</v>
          </cell>
        </row>
        <row r="88869">
          <cell r="D88869" t="str">
            <v>302021560218</v>
          </cell>
          <cell r="E88869" t="str">
            <v>010225650030</v>
          </cell>
        </row>
        <row r="88870">
          <cell r="D88870" t="str">
            <v>302021560867</v>
          </cell>
          <cell r="E88870" t="str">
            <v>010123550703</v>
          </cell>
        </row>
        <row r="88871">
          <cell r="D88871" t="str">
            <v>302021560892</v>
          </cell>
          <cell r="E88871" t="str">
            <v>950619451350</v>
          </cell>
        </row>
        <row r="88872">
          <cell r="D88872" t="str">
            <v>302021561084</v>
          </cell>
          <cell r="E88872" t="str">
            <v>950521450697</v>
          </cell>
        </row>
        <row r="88873">
          <cell r="D88873" t="str">
            <v>302021561271</v>
          </cell>
          <cell r="E88873" t="str">
            <v>900925451672</v>
          </cell>
        </row>
        <row r="88874">
          <cell r="D88874" t="str">
            <v>302021562071</v>
          </cell>
          <cell r="E88874" t="str">
            <v>971213450450</v>
          </cell>
        </row>
        <row r="88875">
          <cell r="D88875" t="str">
            <v>302021562324</v>
          </cell>
          <cell r="E88875" t="str">
            <v>881222451499</v>
          </cell>
        </row>
        <row r="88876">
          <cell r="D88876" t="str">
            <v>302021563179</v>
          </cell>
          <cell r="E88876" t="str">
            <v>010131550023</v>
          </cell>
        </row>
        <row r="88877">
          <cell r="D88877" t="str">
            <v>302021563663</v>
          </cell>
          <cell r="E88877" t="str">
            <v>980507451357</v>
          </cell>
        </row>
        <row r="88878">
          <cell r="D88878" t="str">
            <v>302021563848</v>
          </cell>
          <cell r="E88878" t="str">
            <v>980803350738</v>
          </cell>
        </row>
        <row r="88879">
          <cell r="D88879" t="str">
            <v>302021564221</v>
          </cell>
          <cell r="E88879" t="str">
            <v>970620450946</v>
          </cell>
        </row>
        <row r="88880">
          <cell r="D88880" t="str">
            <v>302021564452</v>
          </cell>
          <cell r="E88880" t="str">
            <v>971117451289</v>
          </cell>
        </row>
        <row r="88881">
          <cell r="D88881" t="str">
            <v>302021564606</v>
          </cell>
          <cell r="E88881" t="str">
            <v>010326650466</v>
          </cell>
        </row>
        <row r="88882">
          <cell r="D88882" t="str">
            <v>302021564804</v>
          </cell>
          <cell r="E88882" t="str">
            <v>981204451253</v>
          </cell>
        </row>
        <row r="88883">
          <cell r="D88883" t="str">
            <v>302021565659</v>
          </cell>
          <cell r="E88883" t="str">
            <v>951031350421</v>
          </cell>
        </row>
        <row r="88884">
          <cell r="D88884" t="str">
            <v>302021565923</v>
          </cell>
          <cell r="E88884" t="str">
            <v>001130551453</v>
          </cell>
        </row>
        <row r="88885">
          <cell r="D88885" t="str">
            <v>302021567006</v>
          </cell>
          <cell r="E88885" t="str">
            <v>980126351200</v>
          </cell>
        </row>
        <row r="88886">
          <cell r="D88886" t="str">
            <v>302021567050</v>
          </cell>
          <cell r="E88886" t="str">
            <v>980805351638</v>
          </cell>
        </row>
        <row r="88887">
          <cell r="D88887" t="str">
            <v>302021567644</v>
          </cell>
          <cell r="E88887" t="str">
            <v>960109351105</v>
          </cell>
        </row>
        <row r="88888">
          <cell r="D88888" t="str">
            <v>302021567820</v>
          </cell>
          <cell r="E88888" t="str">
            <v>970326351127</v>
          </cell>
        </row>
        <row r="88889">
          <cell r="D88889" t="str">
            <v>302021568004</v>
          </cell>
          <cell r="E88889" t="str">
            <v>960708452027</v>
          </cell>
        </row>
        <row r="88890">
          <cell r="D88890" t="str">
            <v>302021568235</v>
          </cell>
          <cell r="E88890" t="str">
            <v>010413550264</v>
          </cell>
        </row>
        <row r="88891">
          <cell r="D88891" t="str">
            <v>302021568268</v>
          </cell>
          <cell r="E88891" t="str">
            <v>010404551709</v>
          </cell>
        </row>
        <row r="88892">
          <cell r="D88892" t="str">
            <v>302021568285</v>
          </cell>
          <cell r="E88892" t="str">
            <v>971226451300</v>
          </cell>
        </row>
        <row r="88893">
          <cell r="D88893" t="str">
            <v>302021568532</v>
          </cell>
          <cell r="E88893" t="str">
            <v>850901399152</v>
          </cell>
        </row>
        <row r="88894">
          <cell r="D88894" t="str">
            <v>302021568565</v>
          </cell>
          <cell r="E88894" t="str">
            <v>951014350796</v>
          </cell>
        </row>
        <row r="88895">
          <cell r="D88895" t="str">
            <v>302021568587</v>
          </cell>
          <cell r="E88895" t="str">
            <v>961119350055</v>
          </cell>
        </row>
        <row r="88896">
          <cell r="D88896" t="str">
            <v>302021569035</v>
          </cell>
          <cell r="E88896" t="str">
            <v>001215651332</v>
          </cell>
        </row>
        <row r="88897">
          <cell r="D88897" t="str">
            <v>302021569475</v>
          </cell>
          <cell r="E88897" t="str">
            <v>720422499024</v>
          </cell>
        </row>
        <row r="88898">
          <cell r="D88898" t="str">
            <v>302021569526</v>
          </cell>
          <cell r="E88898" t="str">
            <v>940816499047</v>
          </cell>
        </row>
        <row r="88899">
          <cell r="D88899" t="str">
            <v>302021570105</v>
          </cell>
          <cell r="E88899" t="str">
            <v>840605301478</v>
          </cell>
        </row>
        <row r="88900">
          <cell r="D88900" t="str">
            <v>302021570314</v>
          </cell>
          <cell r="E88900" t="str">
            <v>980613450048</v>
          </cell>
        </row>
        <row r="88901">
          <cell r="D88901" t="str">
            <v>302021570377</v>
          </cell>
          <cell r="E88901" t="str">
            <v>930827351788</v>
          </cell>
        </row>
        <row r="88902">
          <cell r="D88902" t="str">
            <v>302021570611</v>
          </cell>
          <cell r="E88902" t="str">
            <v>980823451117</v>
          </cell>
        </row>
        <row r="88903">
          <cell r="D88903" t="str">
            <v>302021570644</v>
          </cell>
          <cell r="E88903" t="str">
            <v>010316650184</v>
          </cell>
        </row>
        <row r="88904">
          <cell r="D88904" t="str">
            <v>302021570831</v>
          </cell>
          <cell r="E88904" t="str">
            <v>010319551033</v>
          </cell>
        </row>
        <row r="88905">
          <cell r="D88905" t="str">
            <v>302021570926</v>
          </cell>
          <cell r="E88905" t="str">
            <v>980806450087</v>
          </cell>
        </row>
        <row r="88906">
          <cell r="D88906" t="str">
            <v>302021571114</v>
          </cell>
          <cell r="E88906" t="str">
            <v>980920450874</v>
          </cell>
        </row>
        <row r="88907">
          <cell r="D88907" t="str">
            <v>302021571147</v>
          </cell>
          <cell r="E88907" t="str">
            <v>010414550260</v>
          </cell>
        </row>
        <row r="88908">
          <cell r="D88908" t="str">
            <v>302021571367</v>
          </cell>
          <cell r="E88908" t="str">
            <v>980525351448</v>
          </cell>
        </row>
        <row r="88909">
          <cell r="D88909" t="str">
            <v>302021571598</v>
          </cell>
          <cell r="E88909" t="str">
            <v>980907351494</v>
          </cell>
        </row>
        <row r="88910">
          <cell r="D88910" t="str">
            <v>302021571610</v>
          </cell>
          <cell r="E88910" t="str">
            <v>940626350263</v>
          </cell>
        </row>
        <row r="88911">
          <cell r="D88911" t="str">
            <v>302021571785</v>
          </cell>
          <cell r="E88911" t="str">
            <v>960316450505</v>
          </cell>
        </row>
        <row r="88912">
          <cell r="D88912" t="str">
            <v>302021572418</v>
          </cell>
          <cell r="E88912" t="str">
            <v>971006351318</v>
          </cell>
        </row>
        <row r="88913">
          <cell r="D88913" t="str">
            <v>302021572431</v>
          </cell>
          <cell r="E88913" t="str">
            <v>961123351095</v>
          </cell>
        </row>
        <row r="88914">
          <cell r="D88914" t="str">
            <v>302021572629</v>
          </cell>
          <cell r="E88914" t="str">
            <v>980103350396</v>
          </cell>
        </row>
        <row r="88915">
          <cell r="D88915" t="str">
            <v>302021573110</v>
          </cell>
          <cell r="E88915" t="str">
            <v>960703351888</v>
          </cell>
        </row>
        <row r="88916">
          <cell r="D88916" t="str">
            <v>302021573297</v>
          </cell>
          <cell r="E88916" t="str">
            <v>970126451116</v>
          </cell>
        </row>
        <row r="88917">
          <cell r="D88917" t="str">
            <v>302021573374</v>
          </cell>
          <cell r="E88917" t="str">
            <v>010227651139</v>
          </cell>
        </row>
        <row r="88918">
          <cell r="D88918" t="str">
            <v>302021574273</v>
          </cell>
          <cell r="E88918" t="str">
            <v>960724000727</v>
          </cell>
        </row>
        <row r="88919">
          <cell r="D88919" t="str">
            <v>302021576324</v>
          </cell>
          <cell r="E88919" t="str">
            <v>010203551161</v>
          </cell>
        </row>
        <row r="88920">
          <cell r="D88920" t="str">
            <v>302021576489</v>
          </cell>
          <cell r="E88920" t="str">
            <v>010508551219</v>
          </cell>
        </row>
        <row r="88921">
          <cell r="D88921" t="str">
            <v>302021576555</v>
          </cell>
          <cell r="E88921" t="str">
            <v>951105350691</v>
          </cell>
        </row>
        <row r="88922">
          <cell r="D88922" t="str">
            <v>302021576621</v>
          </cell>
          <cell r="E88922" t="str">
            <v>950816451596</v>
          </cell>
        </row>
        <row r="88923">
          <cell r="D88923" t="str">
            <v>302021576907</v>
          </cell>
          <cell r="E88923" t="str">
            <v>001225650201</v>
          </cell>
        </row>
        <row r="88924">
          <cell r="D88924" t="str">
            <v>302021577179</v>
          </cell>
          <cell r="E88924" t="str">
            <v>971230351277</v>
          </cell>
        </row>
        <row r="88925">
          <cell r="D88925" t="str">
            <v>302021577366</v>
          </cell>
          <cell r="E88925" t="str">
            <v>980414350062</v>
          </cell>
        </row>
        <row r="88926">
          <cell r="D88926" t="str">
            <v>302021577586</v>
          </cell>
          <cell r="E88926" t="str">
            <v>920619351577</v>
          </cell>
        </row>
        <row r="88927">
          <cell r="D88927" t="str">
            <v>302021577806</v>
          </cell>
          <cell r="E88927" t="str">
            <v>970711350429</v>
          </cell>
        </row>
        <row r="88928">
          <cell r="D88928" t="str">
            <v>302021578067</v>
          </cell>
          <cell r="E88928" t="str">
            <v>960402351435</v>
          </cell>
        </row>
        <row r="88929">
          <cell r="D88929" t="str">
            <v>302021578111</v>
          </cell>
          <cell r="E88929" t="str">
            <v>010603651320</v>
          </cell>
        </row>
        <row r="88930">
          <cell r="D88930" t="str">
            <v>302021578408</v>
          </cell>
          <cell r="E88930" t="str">
            <v>010107550706</v>
          </cell>
        </row>
        <row r="88931">
          <cell r="D88931" t="str">
            <v>302021578848</v>
          </cell>
          <cell r="E88931" t="str">
            <v>971209350165</v>
          </cell>
        </row>
        <row r="88932">
          <cell r="D88932" t="str">
            <v>302021578914</v>
          </cell>
          <cell r="E88932" t="str">
            <v>860119001004</v>
          </cell>
        </row>
        <row r="88933">
          <cell r="D88933" t="str">
            <v>302021579747</v>
          </cell>
          <cell r="E88933" t="str">
            <v>960926350466</v>
          </cell>
        </row>
        <row r="88934">
          <cell r="D88934" t="str">
            <v>302021580531</v>
          </cell>
          <cell r="E88934" t="str">
            <v>620301499103</v>
          </cell>
        </row>
        <row r="88935">
          <cell r="D88935" t="str">
            <v>302021581287</v>
          </cell>
          <cell r="E88935" t="str">
            <v>010614651320</v>
          </cell>
        </row>
        <row r="88936">
          <cell r="D88936" t="str">
            <v>302021581397</v>
          </cell>
          <cell r="E88936" t="str">
            <v>961013351413</v>
          </cell>
        </row>
        <row r="88937">
          <cell r="D88937" t="str">
            <v>302021581507</v>
          </cell>
          <cell r="E88937" t="str">
            <v>961121350224</v>
          </cell>
        </row>
        <row r="88938">
          <cell r="D88938" t="str">
            <v>302021581972</v>
          </cell>
          <cell r="E88938" t="str">
            <v>010401550932</v>
          </cell>
        </row>
        <row r="88939">
          <cell r="D88939" t="str">
            <v>302021582681</v>
          </cell>
          <cell r="E88939" t="str">
            <v>980321451257</v>
          </cell>
        </row>
        <row r="88940">
          <cell r="D88940" t="str">
            <v>302021582725</v>
          </cell>
          <cell r="E88940" t="str">
            <v>960818451532</v>
          </cell>
        </row>
        <row r="88941">
          <cell r="D88941" t="str">
            <v>302021582956</v>
          </cell>
          <cell r="E88941" t="str">
            <v>951127351461</v>
          </cell>
        </row>
        <row r="88942">
          <cell r="D88942" t="str">
            <v>302021583448</v>
          </cell>
          <cell r="E88942" t="str">
            <v>950404351860</v>
          </cell>
        </row>
        <row r="88943">
          <cell r="D88943" t="str">
            <v>302021583723</v>
          </cell>
          <cell r="E88943" t="str">
            <v>980719451391</v>
          </cell>
        </row>
        <row r="88944">
          <cell r="D88944" t="str">
            <v>302021584699</v>
          </cell>
          <cell r="E88944" t="str">
            <v>970829350391</v>
          </cell>
        </row>
        <row r="88945">
          <cell r="D88945" t="str">
            <v>302021584963</v>
          </cell>
          <cell r="E88945" t="str">
            <v>810928000550</v>
          </cell>
        </row>
        <row r="88946">
          <cell r="D88946" t="str">
            <v>302021585004</v>
          </cell>
          <cell r="E88946" t="str">
            <v>730814499101</v>
          </cell>
        </row>
        <row r="88947">
          <cell r="D88947" t="str">
            <v>302021586167</v>
          </cell>
          <cell r="E88947" t="str">
            <v>010708551167</v>
          </cell>
        </row>
        <row r="88948">
          <cell r="D88948" t="str">
            <v>302021586376</v>
          </cell>
          <cell r="E88948" t="str">
            <v>950701451693</v>
          </cell>
        </row>
        <row r="88949">
          <cell r="D88949" t="str">
            <v>302021586717</v>
          </cell>
          <cell r="E88949" t="str">
            <v>961028451045</v>
          </cell>
        </row>
        <row r="88950">
          <cell r="D88950" t="str">
            <v>302021587176</v>
          </cell>
          <cell r="E88950" t="str">
            <v>950529351944</v>
          </cell>
        </row>
        <row r="88951">
          <cell r="D88951" t="str">
            <v>302021587451</v>
          </cell>
          <cell r="E88951" t="str">
            <v>010326651583</v>
          </cell>
        </row>
        <row r="88952">
          <cell r="D88952" t="str">
            <v>302021587825</v>
          </cell>
          <cell r="E88952" t="str">
            <v>960215451396</v>
          </cell>
        </row>
        <row r="88953">
          <cell r="D88953" t="str">
            <v>302021588867</v>
          </cell>
          <cell r="E88953" t="str">
            <v>960704450029</v>
          </cell>
        </row>
        <row r="88954">
          <cell r="D88954" t="str">
            <v>302021589040</v>
          </cell>
          <cell r="E88954" t="str">
            <v>960520451176</v>
          </cell>
        </row>
        <row r="88955">
          <cell r="D88955" t="str">
            <v>302021589304</v>
          </cell>
          <cell r="E88955" t="str">
            <v>980529451367</v>
          </cell>
        </row>
        <row r="88956">
          <cell r="D88956" t="str">
            <v>302021589656</v>
          </cell>
          <cell r="E88956" t="str">
            <v>010331550962</v>
          </cell>
        </row>
        <row r="88957">
          <cell r="D88957" t="str">
            <v>302021590033</v>
          </cell>
          <cell r="E88957" t="str">
            <v>981104351065</v>
          </cell>
        </row>
        <row r="88958">
          <cell r="D88958" t="str">
            <v>302021590066</v>
          </cell>
          <cell r="E88958" t="str">
            <v>010725650356</v>
          </cell>
        </row>
        <row r="88959">
          <cell r="D88959" t="str">
            <v>302021590957</v>
          </cell>
          <cell r="E88959" t="str">
            <v>960731351632</v>
          </cell>
        </row>
        <row r="88960">
          <cell r="D88960" t="str">
            <v>302021591262</v>
          </cell>
          <cell r="E88960" t="str">
            <v>950515452155</v>
          </cell>
        </row>
        <row r="88961">
          <cell r="D88961" t="str">
            <v>302021591383</v>
          </cell>
          <cell r="E88961" t="str">
            <v>971126450418</v>
          </cell>
        </row>
        <row r="88962">
          <cell r="D88962" t="str">
            <v>302021592139</v>
          </cell>
          <cell r="E88962" t="str">
            <v>980606451028</v>
          </cell>
        </row>
        <row r="88963">
          <cell r="D88963" t="str">
            <v>302021592293</v>
          </cell>
          <cell r="E88963" t="str">
            <v>961202451754</v>
          </cell>
        </row>
        <row r="88964">
          <cell r="D88964" t="str">
            <v>302021592700</v>
          </cell>
          <cell r="E88964" t="str">
            <v>961210000639</v>
          </cell>
        </row>
        <row r="88965">
          <cell r="D88965" t="str">
            <v>302021593357</v>
          </cell>
          <cell r="E88965" t="str">
            <v>941205350831</v>
          </cell>
        </row>
        <row r="88966">
          <cell r="D88966" t="str">
            <v>302021593390</v>
          </cell>
          <cell r="E88966" t="str">
            <v>980618351502</v>
          </cell>
        </row>
        <row r="88967">
          <cell r="D88967" t="str">
            <v>302021593610</v>
          </cell>
          <cell r="E88967" t="str">
            <v>980824351522</v>
          </cell>
        </row>
        <row r="88968">
          <cell r="D88968" t="str">
            <v>302021594762</v>
          </cell>
          <cell r="E88968" t="str">
            <v>970316351497</v>
          </cell>
        </row>
        <row r="88969">
          <cell r="D88969" t="str">
            <v>302021595092</v>
          </cell>
          <cell r="E88969" t="str">
            <v>971012351271</v>
          </cell>
        </row>
        <row r="88970">
          <cell r="D88970" t="str">
            <v>302021597184</v>
          </cell>
          <cell r="E88970" t="str">
            <v>970905451408</v>
          </cell>
        </row>
        <row r="88971">
          <cell r="D88971" t="str">
            <v>302021598600</v>
          </cell>
          <cell r="E88971" t="str">
            <v>961024451380</v>
          </cell>
        </row>
        <row r="88972">
          <cell r="D88972" t="str">
            <v>302021598655</v>
          </cell>
          <cell r="E88972" t="str">
            <v>981003351541</v>
          </cell>
        </row>
        <row r="88973">
          <cell r="D88973" t="str">
            <v>302021600166</v>
          </cell>
          <cell r="E88973" t="str">
            <v>980408350582</v>
          </cell>
        </row>
        <row r="88974">
          <cell r="D88974" t="str">
            <v>302021600485</v>
          </cell>
          <cell r="E88974" t="str">
            <v>680111000480</v>
          </cell>
        </row>
        <row r="88975">
          <cell r="D88975" t="str">
            <v>302021600551</v>
          </cell>
          <cell r="E88975" t="str">
            <v>980111451017</v>
          </cell>
        </row>
        <row r="88976">
          <cell r="D88976" t="str">
            <v>302021601417</v>
          </cell>
          <cell r="E88976" t="str">
            <v>980522351461</v>
          </cell>
        </row>
        <row r="88977">
          <cell r="D88977" t="str">
            <v>302021603864</v>
          </cell>
          <cell r="E88977" t="str">
            <v>970417000514</v>
          </cell>
        </row>
        <row r="88978">
          <cell r="D88978" t="str">
            <v>302021604174</v>
          </cell>
          <cell r="E88978" t="str">
            <v>960220450771</v>
          </cell>
        </row>
        <row r="88979">
          <cell r="D88979" t="str">
            <v>302021604554</v>
          </cell>
          <cell r="E88979" t="str">
            <v>620505350645</v>
          </cell>
        </row>
        <row r="88980">
          <cell r="D88980" t="str">
            <v>302021605197</v>
          </cell>
          <cell r="E88980" t="str">
            <v>970318000338</v>
          </cell>
        </row>
        <row r="88981">
          <cell r="D88981" t="str">
            <v>302021606033</v>
          </cell>
          <cell r="E88981" t="str">
            <v>981021451194</v>
          </cell>
        </row>
        <row r="88982">
          <cell r="D88982" t="str">
            <v>302021606253</v>
          </cell>
          <cell r="E88982" t="str">
            <v>000615501679</v>
          </cell>
        </row>
        <row r="88983">
          <cell r="D88983" t="str">
            <v>302021606605</v>
          </cell>
          <cell r="E88983" t="str">
            <v>960330450829</v>
          </cell>
        </row>
        <row r="88984">
          <cell r="D88984" t="str">
            <v>302021607450</v>
          </cell>
          <cell r="E88984" t="str">
            <v>970331450340</v>
          </cell>
        </row>
        <row r="88985">
          <cell r="D88985" t="str">
            <v>302021608145</v>
          </cell>
          <cell r="E88985" t="str">
            <v>980917351588</v>
          </cell>
        </row>
        <row r="88986">
          <cell r="D88986" t="str">
            <v>302021608579</v>
          </cell>
          <cell r="E88986" t="str">
            <v>001225551608</v>
          </cell>
        </row>
        <row r="88987">
          <cell r="D88987" t="str">
            <v>302021609896</v>
          </cell>
          <cell r="E88987" t="str">
            <v>990313350518</v>
          </cell>
        </row>
        <row r="88988">
          <cell r="D88988" t="str">
            <v>302021609984</v>
          </cell>
          <cell r="E88988" t="str">
            <v>970206350473</v>
          </cell>
        </row>
        <row r="88989">
          <cell r="D88989" t="str">
            <v>302021609995</v>
          </cell>
          <cell r="E88989" t="str">
            <v>951210451409</v>
          </cell>
        </row>
        <row r="88990">
          <cell r="D88990" t="str">
            <v>302021610416</v>
          </cell>
          <cell r="E88990" t="str">
            <v>970618351471</v>
          </cell>
        </row>
        <row r="88991">
          <cell r="D88991" t="str">
            <v>302021610783</v>
          </cell>
          <cell r="E88991" t="str">
            <v>011002551240</v>
          </cell>
        </row>
        <row r="88992">
          <cell r="D88992" t="str">
            <v>302021611040</v>
          </cell>
          <cell r="E88992" t="str">
            <v>961023351319</v>
          </cell>
        </row>
        <row r="88993">
          <cell r="D88993" t="str">
            <v>302021611590</v>
          </cell>
          <cell r="E88993" t="str">
            <v>970216350973</v>
          </cell>
        </row>
        <row r="88994">
          <cell r="D88994" t="str">
            <v>302021611693</v>
          </cell>
          <cell r="E88994" t="str">
            <v>981210000385</v>
          </cell>
        </row>
        <row r="88995">
          <cell r="D88995" t="str">
            <v>302021612698</v>
          </cell>
          <cell r="E88995" t="str">
            <v>971205451445</v>
          </cell>
        </row>
        <row r="88996">
          <cell r="D88996" t="str">
            <v>302021612830</v>
          </cell>
          <cell r="E88996" t="str">
            <v>971212351259</v>
          </cell>
        </row>
        <row r="88997">
          <cell r="D88997" t="str">
            <v>302021613344</v>
          </cell>
          <cell r="E88997" t="str">
            <v>980313351207</v>
          </cell>
        </row>
        <row r="88998">
          <cell r="D88998" t="str">
            <v>302021614540</v>
          </cell>
          <cell r="E88998" t="str">
            <v>920915451552</v>
          </cell>
        </row>
        <row r="88999">
          <cell r="D88999" t="str">
            <v>302021614991</v>
          </cell>
          <cell r="E88999" t="str">
            <v>010609000192</v>
          </cell>
        </row>
        <row r="89000">
          <cell r="D89000" t="str">
            <v>302021615516</v>
          </cell>
          <cell r="E89000" t="str">
            <v>970505451601</v>
          </cell>
        </row>
        <row r="89001">
          <cell r="D89001" t="str">
            <v>302021615791</v>
          </cell>
          <cell r="E89001" t="str">
            <v>690811302502</v>
          </cell>
        </row>
        <row r="89002">
          <cell r="D89002" t="str">
            <v>302021616107</v>
          </cell>
          <cell r="E89002" t="str">
            <v>961015451807</v>
          </cell>
        </row>
        <row r="89003">
          <cell r="D89003" t="str">
            <v>302021617116</v>
          </cell>
          <cell r="E89003" t="str">
            <v>800408000709</v>
          </cell>
        </row>
        <row r="89004">
          <cell r="D89004" t="str">
            <v>302021617369</v>
          </cell>
          <cell r="E89004" t="str">
            <v>921004450831</v>
          </cell>
        </row>
        <row r="89005">
          <cell r="D89005" t="str">
            <v>302021619486</v>
          </cell>
          <cell r="E89005" t="str">
            <v>780116301763</v>
          </cell>
        </row>
        <row r="89006">
          <cell r="D89006" t="str">
            <v>302021619728</v>
          </cell>
          <cell r="E89006" t="str">
            <v>970405350079</v>
          </cell>
        </row>
        <row r="89007">
          <cell r="D89007" t="str">
            <v>302021621367</v>
          </cell>
          <cell r="E89007" t="str">
            <v>980412450937</v>
          </cell>
        </row>
        <row r="89008">
          <cell r="D89008" t="str">
            <v>302021621928</v>
          </cell>
          <cell r="E89008" t="str">
            <v>010813550982</v>
          </cell>
        </row>
        <row r="89009">
          <cell r="D89009" t="str">
            <v>302021623550</v>
          </cell>
          <cell r="E89009" t="str">
            <v>011207650858</v>
          </cell>
        </row>
        <row r="89010">
          <cell r="D89010" t="str">
            <v>302021624218</v>
          </cell>
          <cell r="E89010" t="str">
            <v>970714451480</v>
          </cell>
        </row>
        <row r="89011">
          <cell r="D89011" t="str">
            <v>302021625040</v>
          </cell>
          <cell r="E89011" t="str">
            <v>940620451106</v>
          </cell>
        </row>
        <row r="89012">
          <cell r="D89012" t="str">
            <v>302021626467</v>
          </cell>
          <cell r="E89012" t="str">
            <v>970411450951</v>
          </cell>
        </row>
        <row r="89013">
          <cell r="D89013" t="str">
            <v>302021627685</v>
          </cell>
          <cell r="E89013" t="str">
            <v>980121450152</v>
          </cell>
        </row>
        <row r="89014">
          <cell r="D89014" t="str">
            <v>302021629109</v>
          </cell>
          <cell r="E89014" t="str">
            <v>940318451184</v>
          </cell>
        </row>
        <row r="89015">
          <cell r="D89015" t="str">
            <v>302021630619</v>
          </cell>
          <cell r="E89015" t="str">
            <v>980716451719</v>
          </cell>
        </row>
        <row r="89016">
          <cell r="D89016" t="str">
            <v>302021631496</v>
          </cell>
          <cell r="E89016" t="str">
            <v>980307451072</v>
          </cell>
        </row>
        <row r="89017">
          <cell r="D89017" t="str">
            <v>302021631936</v>
          </cell>
          <cell r="E89017" t="str">
            <v>960301452094</v>
          </cell>
        </row>
        <row r="89018">
          <cell r="D89018" t="str">
            <v>302021633008</v>
          </cell>
          <cell r="E89018" t="str">
            <v>760610000788</v>
          </cell>
        </row>
        <row r="89019">
          <cell r="D89019" t="str">
            <v>302021633283</v>
          </cell>
          <cell r="E89019" t="str">
            <v>930627350435</v>
          </cell>
        </row>
        <row r="89020">
          <cell r="D89020" t="str">
            <v>302021633657</v>
          </cell>
          <cell r="E89020" t="str">
            <v>970728450478</v>
          </cell>
        </row>
        <row r="89021">
          <cell r="D89021" t="str">
            <v>302021633822</v>
          </cell>
          <cell r="E89021" t="str">
            <v>970604350596</v>
          </cell>
        </row>
        <row r="89022">
          <cell r="D89022" t="str">
            <v>302021644531</v>
          </cell>
          <cell r="E89022" t="str">
            <v>970211451346</v>
          </cell>
        </row>
        <row r="89023">
          <cell r="D89023" t="str">
            <v>302021644685</v>
          </cell>
          <cell r="E89023" t="str">
            <v>951101000862</v>
          </cell>
        </row>
        <row r="89024">
          <cell r="D89024" t="str">
            <v>302021645903</v>
          </cell>
          <cell r="E89024" t="str">
            <v>961227351181</v>
          </cell>
        </row>
        <row r="89025">
          <cell r="D89025" t="str">
            <v>302021646571</v>
          </cell>
          <cell r="E89025" t="str">
            <v>980429450048</v>
          </cell>
        </row>
        <row r="89026">
          <cell r="D89026" t="str">
            <v>302021646637</v>
          </cell>
          <cell r="E89026" t="str">
            <v>980316351114</v>
          </cell>
        </row>
        <row r="89027">
          <cell r="D89027" t="str">
            <v>302021647118</v>
          </cell>
          <cell r="E89027" t="str">
            <v>990222000191</v>
          </cell>
        </row>
        <row r="89028">
          <cell r="D89028" t="str">
            <v>302021647437</v>
          </cell>
          <cell r="E89028" t="str">
            <v>910103001415</v>
          </cell>
        </row>
        <row r="89029">
          <cell r="D89029" t="str">
            <v>302021647701</v>
          </cell>
          <cell r="E89029" t="str">
            <v>831010001178</v>
          </cell>
        </row>
        <row r="89030">
          <cell r="D89030" t="str">
            <v>302021648017</v>
          </cell>
          <cell r="E89030" t="str">
            <v>020107651366</v>
          </cell>
        </row>
        <row r="89031">
          <cell r="D89031" t="str">
            <v>302021651908</v>
          </cell>
          <cell r="E89031" t="str">
            <v>800915000964</v>
          </cell>
        </row>
        <row r="89032">
          <cell r="D89032" t="str">
            <v>302021652994</v>
          </cell>
          <cell r="E89032" t="str">
            <v>020331550984</v>
          </cell>
        </row>
        <row r="89033">
          <cell r="D89033" t="str">
            <v>302021653904</v>
          </cell>
          <cell r="E89033" t="str">
            <v>960802450359</v>
          </cell>
        </row>
        <row r="89034">
          <cell r="D89034" t="str">
            <v>302021655504</v>
          </cell>
          <cell r="E89034" t="str">
            <v>970117451474</v>
          </cell>
        </row>
        <row r="89035">
          <cell r="D89035" t="str">
            <v>302021655570</v>
          </cell>
          <cell r="E89035" t="str">
            <v>970701351620</v>
          </cell>
        </row>
        <row r="89036">
          <cell r="D89036" t="str">
            <v>302021655889</v>
          </cell>
          <cell r="E89036" t="str">
            <v>970715000603</v>
          </cell>
        </row>
        <row r="89037">
          <cell r="D89037" t="str">
            <v>302021656612</v>
          </cell>
          <cell r="E89037" t="str">
            <v>971008350618</v>
          </cell>
        </row>
        <row r="89038">
          <cell r="D89038" t="str">
            <v>302021657984</v>
          </cell>
          <cell r="E89038" t="str">
            <v>020406551206</v>
          </cell>
        </row>
        <row r="89039">
          <cell r="D89039" t="str">
            <v>302021658190</v>
          </cell>
          <cell r="E89039" t="str">
            <v>020305551257</v>
          </cell>
        </row>
        <row r="89040">
          <cell r="D89040" t="str">
            <v>302021659287</v>
          </cell>
          <cell r="E89040" t="str">
            <v>020130651562</v>
          </cell>
        </row>
        <row r="89041">
          <cell r="D89041" t="str">
            <v>302021660522</v>
          </cell>
          <cell r="E89041" t="str">
            <v>970317351485</v>
          </cell>
        </row>
        <row r="89042">
          <cell r="D89042" t="str">
            <v>302021660588</v>
          </cell>
          <cell r="E89042" t="str">
            <v>980715351202</v>
          </cell>
        </row>
        <row r="89043">
          <cell r="D89043" t="str">
            <v>302021661333</v>
          </cell>
          <cell r="E89043" t="str">
            <v>020409651457</v>
          </cell>
        </row>
        <row r="89044">
          <cell r="D89044" t="str">
            <v>302021661993</v>
          </cell>
          <cell r="E89044" t="str">
            <v>020408651719</v>
          </cell>
        </row>
        <row r="89045">
          <cell r="D89045" t="str">
            <v>302021662683</v>
          </cell>
          <cell r="E89045" t="str">
            <v>960702451016</v>
          </cell>
        </row>
        <row r="89046">
          <cell r="D89046" t="str">
            <v>302021664734</v>
          </cell>
          <cell r="E89046" t="str">
            <v>020226650256</v>
          </cell>
        </row>
        <row r="89047">
          <cell r="D89047" t="str">
            <v>302021665149</v>
          </cell>
          <cell r="E89047" t="str">
            <v>970427400297</v>
          </cell>
        </row>
        <row r="89048">
          <cell r="D89048" t="str">
            <v>302021667167</v>
          </cell>
          <cell r="E89048" t="str">
            <v>900209451570</v>
          </cell>
        </row>
        <row r="89049">
          <cell r="D89049" t="str">
            <v>302021667651</v>
          </cell>
          <cell r="E89049" t="str">
            <v>930423001141</v>
          </cell>
        </row>
        <row r="89050">
          <cell r="D89050" t="str">
            <v>302021670310</v>
          </cell>
          <cell r="E89050" t="str">
            <v>980102351110</v>
          </cell>
        </row>
        <row r="89051">
          <cell r="D89051" t="str">
            <v>302021670365</v>
          </cell>
          <cell r="E89051" t="str">
            <v>960101451722</v>
          </cell>
        </row>
        <row r="89052">
          <cell r="D89052" t="str">
            <v>302021671814</v>
          </cell>
          <cell r="E89052" t="str">
            <v>980509451378</v>
          </cell>
        </row>
        <row r="89053">
          <cell r="D89053" t="str">
            <v>302021672438</v>
          </cell>
          <cell r="E89053" t="str">
            <v>020428650472</v>
          </cell>
        </row>
        <row r="89054">
          <cell r="D89054" t="str">
            <v>302021674385</v>
          </cell>
          <cell r="E89054" t="str">
            <v>960105451784</v>
          </cell>
        </row>
        <row r="89055">
          <cell r="D89055" t="str">
            <v>302021676738</v>
          </cell>
          <cell r="E89055" t="str">
            <v>910220000979</v>
          </cell>
        </row>
        <row r="89056">
          <cell r="D89056" t="str">
            <v>302021679040</v>
          </cell>
          <cell r="E89056" t="str">
            <v>560223350321</v>
          </cell>
        </row>
        <row r="89057">
          <cell r="D89057" t="str">
            <v>302021679765</v>
          </cell>
          <cell r="E89057" t="str">
            <v>951222351557</v>
          </cell>
        </row>
        <row r="89058">
          <cell r="D89058" t="str">
            <v>302021681382</v>
          </cell>
          <cell r="E89058" t="str">
            <v>970802451498</v>
          </cell>
        </row>
        <row r="89059">
          <cell r="D89059" t="str">
            <v>302021681448</v>
          </cell>
          <cell r="E89059" t="str">
            <v>971112451073</v>
          </cell>
        </row>
        <row r="89060">
          <cell r="D89060" t="str">
            <v>302021681470</v>
          </cell>
          <cell r="E89060" t="str">
            <v>961225350626</v>
          </cell>
        </row>
        <row r="89061">
          <cell r="D89061" t="str">
            <v>302021681547</v>
          </cell>
          <cell r="E89061" t="str">
            <v>980714351544</v>
          </cell>
        </row>
        <row r="89062">
          <cell r="D89062" t="str">
            <v>302021681998</v>
          </cell>
          <cell r="E89062" t="str">
            <v>961001450288</v>
          </cell>
        </row>
        <row r="89063">
          <cell r="D89063" t="str">
            <v>302021683026</v>
          </cell>
          <cell r="E89063" t="str">
            <v>020615651467</v>
          </cell>
        </row>
        <row r="89064">
          <cell r="D89064" t="str">
            <v>302021683136</v>
          </cell>
          <cell r="E89064" t="str">
            <v>950928451320</v>
          </cell>
        </row>
        <row r="89065">
          <cell r="D89065" t="str">
            <v>302021683620</v>
          </cell>
          <cell r="E89065" t="str">
            <v>910823499098</v>
          </cell>
        </row>
        <row r="89066">
          <cell r="D89066" t="str">
            <v>302021684079</v>
          </cell>
          <cell r="E89066" t="str">
            <v>950322350513</v>
          </cell>
        </row>
        <row r="89067">
          <cell r="D89067" t="str">
            <v>302021685033</v>
          </cell>
          <cell r="E89067" t="str">
            <v>970415451404</v>
          </cell>
        </row>
        <row r="89068">
          <cell r="D89068" t="str">
            <v>302021685044</v>
          </cell>
          <cell r="E89068" t="str">
            <v>950330451607</v>
          </cell>
        </row>
        <row r="89069">
          <cell r="D89069" t="str">
            <v>302021686020</v>
          </cell>
          <cell r="E89069" t="str">
            <v>960211451512</v>
          </cell>
        </row>
        <row r="89070">
          <cell r="D89070" t="str">
            <v>302021686344</v>
          </cell>
          <cell r="E89070" t="str">
            <v>970828450491</v>
          </cell>
        </row>
        <row r="89071">
          <cell r="D89071" t="str">
            <v>302021686504</v>
          </cell>
          <cell r="E89071" t="str">
            <v>980421351412</v>
          </cell>
        </row>
        <row r="89072">
          <cell r="D89072" t="str">
            <v>302021686878</v>
          </cell>
          <cell r="E89072" t="str">
            <v>941126351583</v>
          </cell>
        </row>
        <row r="89073">
          <cell r="D89073" t="str">
            <v>302021687667</v>
          </cell>
          <cell r="E89073" t="str">
            <v>020625651243</v>
          </cell>
        </row>
        <row r="89074">
          <cell r="D89074" t="str">
            <v>302021690524</v>
          </cell>
          <cell r="E89074" t="str">
            <v>700113302582</v>
          </cell>
        </row>
        <row r="89075">
          <cell r="D89075" t="str">
            <v>302021690953</v>
          </cell>
          <cell r="E89075" t="str">
            <v>011214651329</v>
          </cell>
        </row>
        <row r="89076">
          <cell r="D89076" t="str">
            <v>302021693903</v>
          </cell>
          <cell r="E89076" t="str">
            <v>970804451141</v>
          </cell>
        </row>
        <row r="89077">
          <cell r="D89077" t="str">
            <v>302021694263</v>
          </cell>
          <cell r="E89077" t="str">
            <v>020403601785</v>
          </cell>
        </row>
        <row r="89078">
          <cell r="D89078" t="str">
            <v>302021695613</v>
          </cell>
          <cell r="E89078" t="str">
            <v>960202451781</v>
          </cell>
        </row>
        <row r="89079">
          <cell r="D89079" t="str">
            <v>302021715787</v>
          </cell>
          <cell r="E89079" t="str">
            <v>680814350220</v>
          </cell>
        </row>
        <row r="89080">
          <cell r="D89080" t="str">
            <v>302021723546</v>
          </cell>
          <cell r="E89080" t="str">
            <v>960902350524</v>
          </cell>
        </row>
        <row r="89081">
          <cell r="D89081" t="str">
            <v>302021725861</v>
          </cell>
          <cell r="E89081" t="str">
            <v>970410351430</v>
          </cell>
        </row>
        <row r="89082">
          <cell r="D89082" t="str">
            <v>302021731467</v>
          </cell>
          <cell r="E89082" t="str">
            <v>970908350053</v>
          </cell>
        </row>
        <row r="89083">
          <cell r="D89083" t="str">
            <v>302021733829</v>
          </cell>
          <cell r="E89083" t="str">
            <v>960616351240</v>
          </cell>
        </row>
        <row r="89084">
          <cell r="D89084" t="str">
            <v>302021767867</v>
          </cell>
          <cell r="E89084" t="str">
            <v>901124001044</v>
          </cell>
        </row>
        <row r="89085">
          <cell r="D89085" t="str">
            <v>302021790135</v>
          </cell>
          <cell r="E89085" t="str">
            <v>980814350545</v>
          </cell>
        </row>
        <row r="89086">
          <cell r="D89086" t="str">
            <v>302021796849</v>
          </cell>
          <cell r="E89086" t="str">
            <v>980609350179</v>
          </cell>
        </row>
        <row r="89087">
          <cell r="D89087" t="str">
            <v>302021836357</v>
          </cell>
          <cell r="E89087" t="str">
            <v>940407451514</v>
          </cell>
        </row>
        <row r="89088">
          <cell r="D89088" t="str">
            <v>302021837322</v>
          </cell>
          <cell r="E89088" t="str">
            <v>961114350177</v>
          </cell>
        </row>
        <row r="89089">
          <cell r="D89089" t="str">
            <v>302021838397</v>
          </cell>
          <cell r="E89089" t="str">
            <v>961112351550</v>
          </cell>
        </row>
        <row r="89090">
          <cell r="D89090" t="str">
            <v>302021842406</v>
          </cell>
          <cell r="E89090" t="str">
            <v>950720451746</v>
          </cell>
        </row>
        <row r="89091">
          <cell r="D89091" t="str">
            <v>302021845942</v>
          </cell>
          <cell r="E89091" t="str">
            <v>610629499052</v>
          </cell>
        </row>
        <row r="89092">
          <cell r="D89092" t="str">
            <v>302021848625</v>
          </cell>
          <cell r="E89092" t="str">
            <v>020727550065</v>
          </cell>
        </row>
        <row r="89093">
          <cell r="D89093" t="str">
            <v>302021853027</v>
          </cell>
          <cell r="E89093" t="str">
            <v>961004350073</v>
          </cell>
        </row>
        <row r="89094">
          <cell r="D89094" t="str">
            <v>302021855045</v>
          </cell>
          <cell r="E89094" t="str">
            <v>980522450995</v>
          </cell>
        </row>
        <row r="89095">
          <cell r="D89095" t="str">
            <v>302021857305</v>
          </cell>
          <cell r="E89095" t="str">
            <v>970430451047</v>
          </cell>
        </row>
        <row r="89096">
          <cell r="D89096" t="str">
            <v>302021860888</v>
          </cell>
          <cell r="E89096" t="str">
            <v>951014351556</v>
          </cell>
        </row>
        <row r="89097">
          <cell r="D89097" t="str">
            <v>302021863387</v>
          </cell>
          <cell r="E89097" t="str">
            <v>011025551107</v>
          </cell>
        </row>
        <row r="89098">
          <cell r="D89098" t="str">
            <v>302021888426</v>
          </cell>
          <cell r="E89098" t="str">
            <v>980725351346</v>
          </cell>
        </row>
        <row r="89099">
          <cell r="D89099" t="str">
            <v>302021896581</v>
          </cell>
          <cell r="E89099" t="str">
            <v>730702499033</v>
          </cell>
        </row>
        <row r="89100">
          <cell r="D89100" t="str">
            <v>302021904443</v>
          </cell>
          <cell r="E89100" t="str">
            <v>970213450507</v>
          </cell>
        </row>
        <row r="89101">
          <cell r="D89101" t="str">
            <v>302021905203</v>
          </cell>
          <cell r="E89101" t="str">
            <v>960625450347</v>
          </cell>
        </row>
        <row r="89102">
          <cell r="D89102" t="str">
            <v>302021921223</v>
          </cell>
          <cell r="E89102" t="str">
            <v>980302450394</v>
          </cell>
        </row>
        <row r="89103">
          <cell r="D89103" t="str">
            <v>302021921630</v>
          </cell>
          <cell r="E89103" t="str">
            <v>950513350111</v>
          </cell>
        </row>
        <row r="89104">
          <cell r="D89104" t="str">
            <v>302021927607</v>
          </cell>
          <cell r="E89104" t="str">
            <v>960317350019</v>
          </cell>
        </row>
        <row r="89105">
          <cell r="D89105" t="str">
            <v>302021935927</v>
          </cell>
          <cell r="E89105" t="str">
            <v>971224351165</v>
          </cell>
        </row>
        <row r="89106">
          <cell r="D89106" t="str">
            <v>302021948491</v>
          </cell>
          <cell r="E89106" t="str">
            <v>020524651770</v>
          </cell>
        </row>
        <row r="89107">
          <cell r="D89107" t="str">
            <v>302021951137</v>
          </cell>
          <cell r="E89107" t="str">
            <v>020701550816</v>
          </cell>
        </row>
        <row r="89108">
          <cell r="D89108" t="str">
            <v>302021964821</v>
          </cell>
          <cell r="E89108" t="str">
            <v>971106450954</v>
          </cell>
        </row>
        <row r="89109">
          <cell r="D89109" t="str">
            <v>302021969481</v>
          </cell>
          <cell r="E89109" t="str">
            <v>791019350451</v>
          </cell>
        </row>
        <row r="89110">
          <cell r="D89110" t="str">
            <v>302021984595</v>
          </cell>
          <cell r="E89110" t="str">
            <v>960429450054</v>
          </cell>
        </row>
        <row r="89111">
          <cell r="D89111" t="str">
            <v>302021990006</v>
          </cell>
          <cell r="E89111" t="str">
            <v>980602451115</v>
          </cell>
        </row>
        <row r="89112">
          <cell r="D89112" t="str">
            <v>302022002357</v>
          </cell>
          <cell r="E89112" t="str">
            <v>970914350988</v>
          </cell>
        </row>
        <row r="89113">
          <cell r="D89113" t="str">
            <v>302022002555</v>
          </cell>
          <cell r="E89113" t="str">
            <v>970719451536</v>
          </cell>
        </row>
        <row r="89114">
          <cell r="D89114" t="str">
            <v>302022006228</v>
          </cell>
          <cell r="E89114" t="str">
            <v>960908350913</v>
          </cell>
        </row>
        <row r="89115">
          <cell r="D89115" t="str">
            <v>302022031526</v>
          </cell>
          <cell r="E89115" t="str">
            <v>020715650422</v>
          </cell>
        </row>
        <row r="89116">
          <cell r="D89116" t="str">
            <v>302022031779</v>
          </cell>
          <cell r="E89116" t="str">
            <v>980321351339</v>
          </cell>
        </row>
        <row r="89117">
          <cell r="D89117" t="str">
            <v>302022032084</v>
          </cell>
          <cell r="E89117" t="str">
            <v>020620551428</v>
          </cell>
        </row>
        <row r="89118">
          <cell r="D89118" t="str">
            <v>302022034575</v>
          </cell>
          <cell r="E89118" t="str">
            <v>950922350175</v>
          </cell>
        </row>
        <row r="89119">
          <cell r="D89119" t="str">
            <v>302022054130</v>
          </cell>
          <cell r="E89119" t="str">
            <v>980504351126</v>
          </cell>
        </row>
        <row r="89120">
          <cell r="D89120" t="str">
            <v>302022084472</v>
          </cell>
          <cell r="E89120" t="str">
            <v>980205350417</v>
          </cell>
        </row>
        <row r="89121">
          <cell r="D89121" t="str">
            <v>302022092165</v>
          </cell>
          <cell r="E89121" t="str">
            <v>960519351223</v>
          </cell>
        </row>
        <row r="89122">
          <cell r="D89122" t="str">
            <v>302022093031</v>
          </cell>
          <cell r="E89122" t="str">
            <v>950815351161</v>
          </cell>
        </row>
        <row r="89123">
          <cell r="D89123" t="str">
            <v>302022093130</v>
          </cell>
          <cell r="E89123" t="str">
            <v>980430451254</v>
          </cell>
        </row>
        <row r="89124">
          <cell r="D89124" t="str">
            <v>302022100797</v>
          </cell>
          <cell r="E89124" t="str">
            <v>941101351884</v>
          </cell>
        </row>
        <row r="89125">
          <cell r="D89125" t="str">
            <v>302022114093</v>
          </cell>
          <cell r="E89125" t="str">
            <v>951216351841</v>
          </cell>
        </row>
        <row r="89126">
          <cell r="D89126" t="str">
            <v>302022115377</v>
          </cell>
          <cell r="E89126" t="str">
            <v>980722451079</v>
          </cell>
        </row>
        <row r="89127">
          <cell r="D89127" t="str">
            <v>302022122083</v>
          </cell>
          <cell r="E89127" t="str">
            <v>950512350374</v>
          </cell>
        </row>
        <row r="89128">
          <cell r="D89128" t="str">
            <v>302022123730</v>
          </cell>
          <cell r="E89128" t="str">
            <v>980924451176</v>
          </cell>
        </row>
        <row r="89129">
          <cell r="D89129" t="str">
            <v>302022131423</v>
          </cell>
          <cell r="E89129" t="str">
            <v>950407451318</v>
          </cell>
        </row>
        <row r="89130">
          <cell r="D89130" t="str">
            <v>302022133067</v>
          </cell>
          <cell r="E89130" t="str">
            <v>951208450886</v>
          </cell>
        </row>
        <row r="89131">
          <cell r="D89131" t="str">
            <v>302022135902</v>
          </cell>
          <cell r="E89131" t="str">
            <v>961118451470</v>
          </cell>
        </row>
        <row r="89132">
          <cell r="D89132" t="str">
            <v>302022169607</v>
          </cell>
          <cell r="E89132" t="str">
            <v>981110350793</v>
          </cell>
        </row>
        <row r="89133">
          <cell r="D89133" t="str">
            <v>302022187385</v>
          </cell>
          <cell r="E89133" t="str">
            <v>971205351250</v>
          </cell>
        </row>
        <row r="89134">
          <cell r="D89134" t="str">
            <v>302022189524</v>
          </cell>
          <cell r="E89134" t="str">
            <v>980223450992</v>
          </cell>
        </row>
        <row r="89135">
          <cell r="D89135" t="str">
            <v>302022191273</v>
          </cell>
          <cell r="E89135" t="str">
            <v>970913350873</v>
          </cell>
        </row>
        <row r="89136">
          <cell r="D89136" t="str">
            <v>302022198633</v>
          </cell>
          <cell r="E89136" t="str">
            <v>961031450945</v>
          </cell>
        </row>
        <row r="89137">
          <cell r="D89137" t="str">
            <v>302022202690</v>
          </cell>
          <cell r="E89137" t="str">
            <v>961126351527</v>
          </cell>
        </row>
        <row r="89138">
          <cell r="D89138" t="str">
            <v>302022223484</v>
          </cell>
          <cell r="E89138" t="str">
            <v>971026450068</v>
          </cell>
        </row>
        <row r="89139">
          <cell r="D89139" t="str">
            <v>302022229538</v>
          </cell>
          <cell r="E89139" t="str">
            <v>960620451149</v>
          </cell>
        </row>
        <row r="89140">
          <cell r="D89140" t="str">
            <v>302022232120</v>
          </cell>
          <cell r="E89140" t="str">
            <v>911123451270</v>
          </cell>
        </row>
        <row r="89141">
          <cell r="D89141" t="str">
            <v>302022269735</v>
          </cell>
          <cell r="E89141" t="str">
            <v>961201451243</v>
          </cell>
        </row>
        <row r="89142">
          <cell r="D89142" t="str">
            <v>302022272625</v>
          </cell>
          <cell r="E89142" t="str">
            <v>970621350866</v>
          </cell>
        </row>
        <row r="89143">
          <cell r="D89143" t="str">
            <v>302022276628</v>
          </cell>
          <cell r="E89143" t="str">
            <v>970318351272</v>
          </cell>
        </row>
        <row r="89144">
          <cell r="D89144" t="str">
            <v>302022285319</v>
          </cell>
          <cell r="E89144" t="str">
            <v>960607351013</v>
          </cell>
        </row>
        <row r="89145">
          <cell r="D89145" t="str">
            <v>302022296930</v>
          </cell>
          <cell r="E89145" t="str">
            <v>980205450149</v>
          </cell>
        </row>
        <row r="89146">
          <cell r="D89146" t="str">
            <v>302022298189</v>
          </cell>
          <cell r="E89146" t="str">
            <v>950411351948</v>
          </cell>
        </row>
        <row r="89147">
          <cell r="D89147" t="str">
            <v>302022321704</v>
          </cell>
          <cell r="E89147" t="str">
            <v>980407451234</v>
          </cell>
        </row>
        <row r="89148">
          <cell r="D89148" t="str">
            <v>302022328294</v>
          </cell>
          <cell r="E89148" t="str">
            <v>981119450967</v>
          </cell>
        </row>
        <row r="89149">
          <cell r="D89149" t="str">
            <v>302022328575</v>
          </cell>
          <cell r="E89149" t="str">
            <v>790828499037</v>
          </cell>
        </row>
        <row r="89150">
          <cell r="D89150" t="str">
            <v>302022345712</v>
          </cell>
          <cell r="E89150" t="str">
            <v>930524450937</v>
          </cell>
        </row>
        <row r="89151">
          <cell r="D89151" t="str">
            <v>302022358615</v>
          </cell>
          <cell r="E89151" t="str">
            <v>980730351561</v>
          </cell>
        </row>
        <row r="89152">
          <cell r="D89152" t="str">
            <v>302022366088</v>
          </cell>
          <cell r="E89152" t="str">
            <v>020816601601</v>
          </cell>
        </row>
        <row r="89153">
          <cell r="D89153" t="str">
            <v>302022366198</v>
          </cell>
          <cell r="E89153" t="str">
            <v>950402451717</v>
          </cell>
        </row>
        <row r="89154">
          <cell r="D89154" t="str">
            <v>302022401871</v>
          </cell>
          <cell r="E89154" t="str">
            <v>960709451292</v>
          </cell>
        </row>
        <row r="89155">
          <cell r="D89155" t="str">
            <v>302022404667</v>
          </cell>
          <cell r="E89155" t="str">
            <v>020806551072</v>
          </cell>
        </row>
        <row r="89156">
          <cell r="D89156" t="str">
            <v>302022423256</v>
          </cell>
          <cell r="E89156" t="str">
            <v>980703351594</v>
          </cell>
        </row>
        <row r="89157">
          <cell r="D89157" t="str">
            <v>302022437113</v>
          </cell>
          <cell r="E89157" t="str">
            <v>970610451325</v>
          </cell>
        </row>
        <row r="89158">
          <cell r="D89158" t="str">
            <v>302022438205</v>
          </cell>
          <cell r="E89158" t="str">
            <v>970205450916</v>
          </cell>
        </row>
        <row r="89159">
          <cell r="D89159" t="str">
            <v>302022456252</v>
          </cell>
          <cell r="E89159" t="str">
            <v>790227450377</v>
          </cell>
        </row>
        <row r="89160">
          <cell r="D89160" t="str">
            <v>302022492303</v>
          </cell>
          <cell r="E89160" t="str">
            <v>920628001085</v>
          </cell>
        </row>
        <row r="89161">
          <cell r="D89161" t="str">
            <v>302022495979</v>
          </cell>
          <cell r="E89161" t="str">
            <v>970413000720</v>
          </cell>
        </row>
        <row r="89162">
          <cell r="D89162" t="str">
            <v>302022496097</v>
          </cell>
          <cell r="E89162" t="str">
            <v>021004650797</v>
          </cell>
        </row>
        <row r="89163">
          <cell r="D89163" t="str">
            <v>302022532185</v>
          </cell>
          <cell r="E89163" t="str">
            <v>890520001486</v>
          </cell>
        </row>
        <row r="89164">
          <cell r="D89164" t="str">
            <v>302022533337</v>
          </cell>
          <cell r="E89164" t="str">
            <v>920402001412</v>
          </cell>
        </row>
        <row r="89165">
          <cell r="D89165" t="str">
            <v>302022535179</v>
          </cell>
          <cell r="E89165" t="str">
            <v>791224450353</v>
          </cell>
        </row>
        <row r="89166">
          <cell r="D89166" t="str">
            <v>302022545418</v>
          </cell>
          <cell r="E89166" t="str">
            <v>990120000622</v>
          </cell>
        </row>
        <row r="89167">
          <cell r="D89167" t="str">
            <v>302022560609</v>
          </cell>
          <cell r="E89167" t="str">
            <v>950625001311</v>
          </cell>
        </row>
        <row r="89168">
          <cell r="D89168" t="str">
            <v>302022560948</v>
          </cell>
          <cell r="E89168" t="str">
            <v>781217000926</v>
          </cell>
        </row>
        <row r="89169">
          <cell r="D89169" t="str">
            <v>302022570221</v>
          </cell>
          <cell r="E89169" t="str">
            <v>860224001451</v>
          </cell>
        </row>
        <row r="89170">
          <cell r="D89170" t="str">
            <v>302022607499</v>
          </cell>
          <cell r="E89170" t="str">
            <v>960428401279</v>
          </cell>
        </row>
        <row r="89171">
          <cell r="D89171" t="str">
            <v>302110000062</v>
          </cell>
          <cell r="E89171" t="str">
            <v>550203350043</v>
          </cell>
        </row>
        <row r="89172">
          <cell r="D89172" t="str">
            <v>302110000117</v>
          </cell>
          <cell r="E89172" t="str">
            <v>540501302259</v>
          </cell>
        </row>
        <row r="89173">
          <cell r="D89173" t="str">
            <v>302110000183</v>
          </cell>
          <cell r="E89173" t="str">
            <v>621118350159</v>
          </cell>
        </row>
        <row r="89174">
          <cell r="D89174" t="str">
            <v>302110000238</v>
          </cell>
          <cell r="E89174" t="str">
            <v>590509350311</v>
          </cell>
        </row>
        <row r="89175">
          <cell r="D89175" t="str">
            <v>302110000304</v>
          </cell>
          <cell r="E89175" t="str">
            <v>650920350022</v>
          </cell>
        </row>
        <row r="89176">
          <cell r="D89176" t="str">
            <v>302110000326</v>
          </cell>
          <cell r="E89176" t="str">
            <v>400320350109</v>
          </cell>
        </row>
        <row r="89177">
          <cell r="D89177" t="str">
            <v>302110000348</v>
          </cell>
          <cell r="E89177" t="str">
            <v>510725350222</v>
          </cell>
        </row>
        <row r="89178">
          <cell r="D89178" t="str">
            <v>302110000367</v>
          </cell>
          <cell r="E89178" t="str">
            <v>690922350030</v>
          </cell>
        </row>
        <row r="89179">
          <cell r="D89179" t="str">
            <v>302110000381</v>
          </cell>
          <cell r="E89179" t="str">
            <v>760513350181</v>
          </cell>
        </row>
        <row r="89180">
          <cell r="D89180" t="str">
            <v>302110000392</v>
          </cell>
          <cell r="E89180" t="str">
            <v>510828350113</v>
          </cell>
        </row>
        <row r="89181">
          <cell r="D89181" t="str">
            <v>302110000403</v>
          </cell>
          <cell r="E89181" t="str">
            <v>720119350112</v>
          </cell>
        </row>
        <row r="89182">
          <cell r="D89182" t="str">
            <v>302110000447</v>
          </cell>
          <cell r="E89182" t="str">
            <v>661125350302</v>
          </cell>
        </row>
        <row r="89183">
          <cell r="D89183" t="str">
            <v>302110000469</v>
          </cell>
          <cell r="E89183" t="str">
            <v>621112350037</v>
          </cell>
        </row>
        <row r="89184">
          <cell r="D89184" t="str">
            <v>302110000502</v>
          </cell>
          <cell r="E89184" t="str">
            <v>720827350320</v>
          </cell>
        </row>
        <row r="89185">
          <cell r="D89185" t="str">
            <v>302110000513</v>
          </cell>
          <cell r="E89185" t="str">
            <v>660425350172</v>
          </cell>
        </row>
        <row r="89186">
          <cell r="D89186" t="str">
            <v>302110000601</v>
          </cell>
          <cell r="E89186" t="str">
            <v>660608350296</v>
          </cell>
        </row>
        <row r="89187">
          <cell r="D89187" t="str">
            <v>302110000623</v>
          </cell>
          <cell r="E89187" t="str">
            <v>720814350120</v>
          </cell>
        </row>
        <row r="89188">
          <cell r="D89188" t="str">
            <v>302110000689</v>
          </cell>
          <cell r="E89188" t="str">
            <v>780306301508</v>
          </cell>
        </row>
        <row r="89189">
          <cell r="D89189" t="str">
            <v>302110000695</v>
          </cell>
          <cell r="E89189" t="str">
            <v>610910302328</v>
          </cell>
        </row>
        <row r="89190">
          <cell r="D89190" t="str">
            <v>302110000832</v>
          </cell>
          <cell r="E89190" t="str">
            <v>671208350098</v>
          </cell>
        </row>
        <row r="89191">
          <cell r="D89191" t="str">
            <v>302110001665</v>
          </cell>
          <cell r="E89191" t="str">
            <v>730127450500</v>
          </cell>
        </row>
        <row r="89192">
          <cell r="D89192" t="str">
            <v>302110001698</v>
          </cell>
          <cell r="E89192" t="str">
            <v>740509450618</v>
          </cell>
        </row>
        <row r="89193">
          <cell r="D89193" t="str">
            <v>302110001863</v>
          </cell>
          <cell r="E89193" t="str">
            <v>770909401134</v>
          </cell>
        </row>
        <row r="89194">
          <cell r="D89194" t="str">
            <v>302110001918</v>
          </cell>
          <cell r="E89194" t="str">
            <v>661002350066</v>
          </cell>
        </row>
        <row r="89195">
          <cell r="D89195" t="str">
            <v>302110002124</v>
          </cell>
          <cell r="E89195" t="str">
            <v>700213401435</v>
          </cell>
        </row>
        <row r="89196">
          <cell r="D89196" t="str">
            <v>302110002410</v>
          </cell>
          <cell r="E89196" t="str">
            <v>661022450160</v>
          </cell>
        </row>
        <row r="89197">
          <cell r="D89197" t="str">
            <v>302110002476</v>
          </cell>
          <cell r="E89197" t="str">
            <v>591114450125</v>
          </cell>
        </row>
        <row r="89198">
          <cell r="D89198" t="str">
            <v>302110002652</v>
          </cell>
          <cell r="E89198" t="str">
            <v>620801301626</v>
          </cell>
        </row>
        <row r="89199">
          <cell r="D89199" t="str">
            <v>302110003430</v>
          </cell>
          <cell r="E89199" t="str">
            <v>560919450222</v>
          </cell>
        </row>
        <row r="89200">
          <cell r="D89200" t="str">
            <v>302110003837</v>
          </cell>
          <cell r="E89200" t="str">
            <v>521221300479</v>
          </cell>
        </row>
        <row r="89201">
          <cell r="D89201" t="str">
            <v>302110003958</v>
          </cell>
          <cell r="E89201" t="str">
            <v>640327400186</v>
          </cell>
        </row>
        <row r="89202">
          <cell r="D89202" t="str">
            <v>302110004098</v>
          </cell>
          <cell r="E89202" t="str">
            <v>750107350380</v>
          </cell>
        </row>
        <row r="89203">
          <cell r="D89203" t="str">
            <v>302110004747</v>
          </cell>
          <cell r="E89203" t="str">
            <v>690608450377</v>
          </cell>
        </row>
        <row r="89204">
          <cell r="D89204" t="str">
            <v>302110004956</v>
          </cell>
          <cell r="E89204" t="str">
            <v>570202301152</v>
          </cell>
        </row>
        <row r="89205">
          <cell r="D89205" t="str">
            <v>302110005118</v>
          </cell>
          <cell r="E89205" t="str">
            <v>651018450127</v>
          </cell>
        </row>
        <row r="89206">
          <cell r="D89206" t="str">
            <v>302110005404</v>
          </cell>
          <cell r="E89206" t="str">
            <v>790928400400</v>
          </cell>
        </row>
        <row r="89207">
          <cell r="D89207" t="str">
            <v>302110005448</v>
          </cell>
          <cell r="E89207" t="str">
            <v>700405300513</v>
          </cell>
        </row>
        <row r="89208">
          <cell r="D89208" t="str">
            <v>302110006567</v>
          </cell>
          <cell r="E89208" t="str">
            <v>731018450035</v>
          </cell>
        </row>
        <row r="89209">
          <cell r="D89209" t="str">
            <v>302110007301</v>
          </cell>
          <cell r="E89209" t="str">
            <v>760808350185</v>
          </cell>
        </row>
        <row r="89210">
          <cell r="D89210" t="str">
            <v>302110007411</v>
          </cell>
          <cell r="E89210" t="str">
            <v>800824400370</v>
          </cell>
        </row>
        <row r="89211">
          <cell r="D89211" t="str">
            <v>302110007499</v>
          </cell>
          <cell r="E89211" t="str">
            <v>630123300585</v>
          </cell>
        </row>
        <row r="89212">
          <cell r="D89212" t="str">
            <v>302110007983</v>
          </cell>
          <cell r="E89212" t="str">
            <v>490509350400</v>
          </cell>
        </row>
        <row r="89213">
          <cell r="D89213" t="str">
            <v>302110008156</v>
          </cell>
          <cell r="E89213" t="str">
            <v>750717350416</v>
          </cell>
        </row>
        <row r="89214">
          <cell r="D89214" t="str">
            <v>302110008233</v>
          </cell>
          <cell r="E89214" t="str">
            <v>650903450244</v>
          </cell>
        </row>
        <row r="89215">
          <cell r="D89215" t="str">
            <v>302110008574</v>
          </cell>
          <cell r="E89215" t="str">
            <v>700321450014</v>
          </cell>
        </row>
        <row r="89216">
          <cell r="D89216" t="str">
            <v>302110008596</v>
          </cell>
          <cell r="E89216" t="str">
            <v>661030301219</v>
          </cell>
        </row>
        <row r="89217">
          <cell r="D89217" t="str">
            <v>302110008706</v>
          </cell>
          <cell r="E89217" t="str">
            <v>540525300978</v>
          </cell>
        </row>
        <row r="89218">
          <cell r="D89218" t="str">
            <v>302110008805</v>
          </cell>
          <cell r="E89218" t="str">
            <v>740717350236</v>
          </cell>
        </row>
        <row r="89219">
          <cell r="D89219" t="str">
            <v>302110009022</v>
          </cell>
          <cell r="E89219" t="str">
            <v>560816350068</v>
          </cell>
        </row>
        <row r="89220">
          <cell r="D89220" t="str">
            <v>302110009528</v>
          </cell>
          <cell r="E89220" t="str">
            <v>741004301165</v>
          </cell>
        </row>
        <row r="89221">
          <cell r="D89221" t="str">
            <v>302110009649</v>
          </cell>
          <cell r="E89221" t="str">
            <v>801129300329</v>
          </cell>
        </row>
        <row r="89222">
          <cell r="D89222" t="str">
            <v>302110009979</v>
          </cell>
          <cell r="E89222" t="str">
            <v>500115450315</v>
          </cell>
        </row>
        <row r="89223">
          <cell r="D89223" t="str">
            <v>302110010114</v>
          </cell>
          <cell r="E89223" t="str">
            <v>750207300912</v>
          </cell>
        </row>
        <row r="89224">
          <cell r="D89224" t="str">
            <v>302110010411</v>
          </cell>
          <cell r="E89224" t="str">
            <v>630917450029</v>
          </cell>
        </row>
        <row r="89225">
          <cell r="D89225" t="str">
            <v>302110010642</v>
          </cell>
          <cell r="E89225" t="str">
            <v>660907350013</v>
          </cell>
        </row>
        <row r="89226">
          <cell r="D89226" t="str">
            <v>302110011486</v>
          </cell>
          <cell r="E89226" t="str">
            <v>421020450011</v>
          </cell>
        </row>
        <row r="89227">
          <cell r="D89227" t="str">
            <v>302110013097</v>
          </cell>
          <cell r="E89227" t="str">
            <v>700312350099</v>
          </cell>
        </row>
        <row r="89228">
          <cell r="D89228" t="str">
            <v>302110013141</v>
          </cell>
          <cell r="E89228" t="str">
            <v>760706450424</v>
          </cell>
        </row>
        <row r="89229">
          <cell r="D89229" t="str">
            <v>302110013361</v>
          </cell>
          <cell r="E89229" t="str">
            <v>760805350025</v>
          </cell>
        </row>
        <row r="89230">
          <cell r="D89230" t="str">
            <v>302110014040</v>
          </cell>
          <cell r="E89230" t="str">
            <v>700412450524</v>
          </cell>
        </row>
        <row r="89231">
          <cell r="D89231" t="str">
            <v>302110016738</v>
          </cell>
          <cell r="E89231" t="str">
            <v>720403350384</v>
          </cell>
        </row>
        <row r="89232">
          <cell r="D89232" t="str">
            <v>302110016773</v>
          </cell>
          <cell r="E89232" t="str">
            <v>730815401780</v>
          </cell>
        </row>
        <row r="89233">
          <cell r="D89233" t="str">
            <v>302110017793</v>
          </cell>
          <cell r="E89233" t="str">
            <v>790726403596</v>
          </cell>
        </row>
        <row r="89234">
          <cell r="D89234" t="str">
            <v>302110017859</v>
          </cell>
          <cell r="E89234" t="str">
            <v>681227450337</v>
          </cell>
        </row>
        <row r="89235">
          <cell r="D89235" t="str">
            <v>302110018021</v>
          </cell>
          <cell r="E89235" t="str">
            <v>511122400742</v>
          </cell>
        </row>
        <row r="89236">
          <cell r="D89236" t="str">
            <v>302110018175</v>
          </cell>
          <cell r="E89236" t="str">
            <v>390314301133</v>
          </cell>
        </row>
        <row r="89237">
          <cell r="D89237" t="str">
            <v>302110018332</v>
          </cell>
          <cell r="E89237" t="str">
            <v>660418350194</v>
          </cell>
        </row>
        <row r="89238">
          <cell r="D89238" t="str">
            <v>302110018362</v>
          </cell>
          <cell r="E89238" t="str">
            <v>721003450011</v>
          </cell>
        </row>
        <row r="89239">
          <cell r="D89239" t="str">
            <v>302110018472</v>
          </cell>
          <cell r="E89239" t="str">
            <v>610325350358</v>
          </cell>
        </row>
        <row r="89240">
          <cell r="D89240" t="str">
            <v>302110018670</v>
          </cell>
          <cell r="E89240" t="str">
            <v>590301450179</v>
          </cell>
        </row>
        <row r="89241">
          <cell r="D89241" t="str">
            <v>302110018725</v>
          </cell>
          <cell r="E89241" t="str">
            <v>610302301601</v>
          </cell>
        </row>
        <row r="89242">
          <cell r="D89242" t="str">
            <v>302110018846</v>
          </cell>
          <cell r="E89242" t="str">
            <v>750721301192</v>
          </cell>
        </row>
        <row r="89243">
          <cell r="D89243" t="str">
            <v>302110018879</v>
          </cell>
          <cell r="E89243" t="str">
            <v>900705450688</v>
          </cell>
        </row>
        <row r="89244">
          <cell r="D89244" t="str">
            <v>302110019085</v>
          </cell>
          <cell r="E89244" t="str">
            <v>580101403910</v>
          </cell>
        </row>
        <row r="89245">
          <cell r="D89245" t="str">
            <v>302110020265</v>
          </cell>
          <cell r="E89245" t="str">
            <v>721105350119</v>
          </cell>
        </row>
        <row r="89246">
          <cell r="D89246" t="str">
            <v>302110020353</v>
          </cell>
          <cell r="E89246" t="str">
            <v>670407450112</v>
          </cell>
        </row>
        <row r="89247">
          <cell r="D89247" t="str">
            <v>302110020628</v>
          </cell>
          <cell r="E89247" t="str">
            <v>760901350408</v>
          </cell>
        </row>
        <row r="89248">
          <cell r="D89248" t="str">
            <v>302110021351</v>
          </cell>
          <cell r="E89248" t="str">
            <v>490430400699</v>
          </cell>
        </row>
        <row r="89249">
          <cell r="D89249" t="str">
            <v>302110021527</v>
          </cell>
          <cell r="E89249" t="str">
            <v>490801402621</v>
          </cell>
        </row>
        <row r="89250">
          <cell r="D89250" t="str">
            <v>302110023006</v>
          </cell>
          <cell r="E89250" t="str">
            <v>400215401671</v>
          </cell>
        </row>
        <row r="89251">
          <cell r="D89251" t="str">
            <v>302110023567</v>
          </cell>
          <cell r="E89251" t="str">
            <v>410219450148</v>
          </cell>
        </row>
        <row r="89252">
          <cell r="D89252" t="str">
            <v>302110023589</v>
          </cell>
          <cell r="E89252" t="str">
            <v>400321400194</v>
          </cell>
        </row>
        <row r="89253">
          <cell r="D89253" t="str">
            <v>302110023963</v>
          </cell>
          <cell r="E89253" t="str">
            <v>500620401555</v>
          </cell>
        </row>
        <row r="89254">
          <cell r="D89254" t="str">
            <v>302110025084</v>
          </cell>
          <cell r="E89254" t="str">
            <v>460926450190</v>
          </cell>
        </row>
        <row r="89255">
          <cell r="D89255" t="str">
            <v>302110025651</v>
          </cell>
          <cell r="E89255" t="str">
            <v>340315350148</v>
          </cell>
        </row>
        <row r="89256">
          <cell r="D89256" t="str">
            <v>302110028073</v>
          </cell>
          <cell r="E89256" t="str">
            <v>450501400518</v>
          </cell>
        </row>
        <row r="89257">
          <cell r="D89257" t="str">
            <v>302110031557</v>
          </cell>
          <cell r="E89257" t="str">
            <v>490123450289</v>
          </cell>
        </row>
        <row r="89258">
          <cell r="D89258" t="str">
            <v>302110034397</v>
          </cell>
          <cell r="E89258" t="str">
            <v>681101350107</v>
          </cell>
        </row>
        <row r="89259">
          <cell r="D89259" t="str">
            <v>302110034485</v>
          </cell>
          <cell r="E89259" t="str">
            <v>700201350570</v>
          </cell>
        </row>
        <row r="89260">
          <cell r="D89260" t="str">
            <v>302110034534</v>
          </cell>
          <cell r="E89260" t="str">
            <v>510104400692</v>
          </cell>
        </row>
        <row r="89261">
          <cell r="D89261" t="str">
            <v>302110034628</v>
          </cell>
          <cell r="E89261" t="str">
            <v>550502350287</v>
          </cell>
        </row>
        <row r="89262">
          <cell r="D89262" t="str">
            <v>302110034672</v>
          </cell>
          <cell r="E89262" t="str">
            <v>590112450419</v>
          </cell>
        </row>
        <row r="89263">
          <cell r="D89263" t="str">
            <v>302110034804</v>
          </cell>
          <cell r="E89263" t="str">
            <v>600515401060</v>
          </cell>
        </row>
        <row r="89264">
          <cell r="D89264" t="str">
            <v>302110034862</v>
          </cell>
          <cell r="E89264" t="str">
            <v>660804300235</v>
          </cell>
        </row>
        <row r="89265">
          <cell r="D89265" t="str">
            <v>302110034975</v>
          </cell>
          <cell r="E89265" t="str">
            <v>630730300416</v>
          </cell>
        </row>
        <row r="89266">
          <cell r="D89266" t="str">
            <v>302110035208</v>
          </cell>
          <cell r="E89266" t="str">
            <v>760820301142</v>
          </cell>
        </row>
        <row r="89267">
          <cell r="D89267" t="str">
            <v>302110035362</v>
          </cell>
          <cell r="E89267" t="str">
            <v>660408300480</v>
          </cell>
        </row>
        <row r="89268">
          <cell r="D89268" t="str">
            <v>302110035472</v>
          </cell>
          <cell r="E89268" t="str">
            <v>660828350084</v>
          </cell>
        </row>
        <row r="89269">
          <cell r="D89269" t="str">
            <v>302110035780</v>
          </cell>
          <cell r="E89269" t="str">
            <v>620118400631</v>
          </cell>
        </row>
        <row r="89270">
          <cell r="D89270" t="str">
            <v>302110036206</v>
          </cell>
          <cell r="E89270" t="str">
            <v>660202301419</v>
          </cell>
        </row>
        <row r="89271">
          <cell r="D89271" t="str">
            <v>302110036360</v>
          </cell>
          <cell r="E89271" t="str">
            <v>801204450268</v>
          </cell>
        </row>
        <row r="89272">
          <cell r="D89272" t="str">
            <v>302110036467</v>
          </cell>
          <cell r="E89272" t="str">
            <v>670128450186</v>
          </cell>
        </row>
        <row r="89273">
          <cell r="D89273" t="str">
            <v>302110036481</v>
          </cell>
          <cell r="E89273" t="str">
            <v>780625450041</v>
          </cell>
        </row>
        <row r="89274">
          <cell r="D89274" t="str">
            <v>302110036635</v>
          </cell>
          <cell r="E89274" t="str">
            <v>810325350220</v>
          </cell>
        </row>
        <row r="89275">
          <cell r="D89275" t="str">
            <v>302110036833</v>
          </cell>
          <cell r="E89275" t="str">
            <v>741018350128</v>
          </cell>
        </row>
        <row r="89276">
          <cell r="D89276" t="str">
            <v>302110037314</v>
          </cell>
          <cell r="E89276" t="str">
            <v>630728450379</v>
          </cell>
        </row>
        <row r="89277">
          <cell r="D89277" t="str">
            <v>302110037336</v>
          </cell>
          <cell r="E89277" t="str">
            <v>571003300422</v>
          </cell>
        </row>
        <row r="89278">
          <cell r="D89278" t="str">
            <v>302110037633</v>
          </cell>
          <cell r="E89278" t="str">
            <v>611007401230</v>
          </cell>
        </row>
        <row r="89279">
          <cell r="D89279" t="str">
            <v>302110037864</v>
          </cell>
          <cell r="E89279" t="str">
            <v>600602301274</v>
          </cell>
        </row>
        <row r="89280">
          <cell r="D89280" t="str">
            <v>302110037996</v>
          </cell>
          <cell r="E89280" t="str">
            <v>580928301290</v>
          </cell>
        </row>
        <row r="89281">
          <cell r="D89281" t="str">
            <v>302110038246</v>
          </cell>
          <cell r="E89281" t="str">
            <v>750414350181</v>
          </cell>
        </row>
        <row r="89282">
          <cell r="D89282" t="str">
            <v>302110038895</v>
          </cell>
          <cell r="E89282" t="str">
            <v>681007350364</v>
          </cell>
        </row>
        <row r="89283">
          <cell r="D89283" t="str">
            <v>302110040160</v>
          </cell>
          <cell r="E89283" t="str">
            <v>790610302868</v>
          </cell>
        </row>
        <row r="89284">
          <cell r="D89284" t="str">
            <v>302110041026</v>
          </cell>
          <cell r="E89284" t="str">
            <v>520326350304</v>
          </cell>
        </row>
        <row r="89285">
          <cell r="D89285" t="str">
            <v>302110041191</v>
          </cell>
          <cell r="E89285" t="str">
            <v>811228450649</v>
          </cell>
        </row>
        <row r="89286">
          <cell r="D89286" t="str">
            <v>302110041752</v>
          </cell>
          <cell r="E89286" t="str">
            <v>690505301451</v>
          </cell>
        </row>
        <row r="89287">
          <cell r="D89287" t="str">
            <v>302110041884</v>
          </cell>
          <cell r="E89287" t="str">
            <v>821031450114</v>
          </cell>
        </row>
        <row r="89288">
          <cell r="D89288" t="str">
            <v>302110041994</v>
          </cell>
          <cell r="E89288" t="str">
            <v>500101351840</v>
          </cell>
        </row>
        <row r="89289">
          <cell r="D89289" t="str">
            <v>302110042079</v>
          </cell>
          <cell r="E89289" t="str">
            <v>810613350197</v>
          </cell>
        </row>
        <row r="89290">
          <cell r="D89290" t="str">
            <v>302110042090</v>
          </cell>
          <cell r="E89290" t="str">
            <v>640522350156</v>
          </cell>
        </row>
        <row r="89291">
          <cell r="D89291" t="str">
            <v>302110042288</v>
          </cell>
          <cell r="E89291" t="str">
            <v>730418301280</v>
          </cell>
        </row>
        <row r="89292">
          <cell r="D89292" t="str">
            <v>302110042321</v>
          </cell>
          <cell r="E89292" t="str">
            <v>691017350291</v>
          </cell>
        </row>
        <row r="89293">
          <cell r="D89293" t="str">
            <v>302110042563</v>
          </cell>
          <cell r="E89293" t="str">
            <v>770730300187</v>
          </cell>
        </row>
        <row r="89294">
          <cell r="D89294" t="str">
            <v>302110042981</v>
          </cell>
          <cell r="E89294" t="str">
            <v>741103300462</v>
          </cell>
        </row>
        <row r="89295">
          <cell r="D89295" t="str">
            <v>302110043011</v>
          </cell>
          <cell r="E89295" t="str">
            <v>750203350075</v>
          </cell>
        </row>
        <row r="89296">
          <cell r="D89296" t="str">
            <v>302110043143</v>
          </cell>
          <cell r="E89296" t="str">
            <v>750803300873</v>
          </cell>
        </row>
        <row r="89297">
          <cell r="D89297" t="str">
            <v>302110043187</v>
          </cell>
          <cell r="E89297" t="str">
            <v>571001350468</v>
          </cell>
        </row>
        <row r="89298">
          <cell r="D89298" t="str">
            <v>302110043545</v>
          </cell>
          <cell r="E89298" t="str">
            <v>680409300935</v>
          </cell>
        </row>
        <row r="89299">
          <cell r="D89299" t="str">
            <v>302110043748</v>
          </cell>
          <cell r="E89299" t="str">
            <v>750519350112</v>
          </cell>
        </row>
        <row r="89300">
          <cell r="D89300" t="str">
            <v>302110043803</v>
          </cell>
          <cell r="E89300" t="str">
            <v>690505300354</v>
          </cell>
        </row>
        <row r="89301">
          <cell r="D89301" t="str">
            <v>302110043847</v>
          </cell>
          <cell r="E89301" t="str">
            <v>670322300237</v>
          </cell>
        </row>
        <row r="89302">
          <cell r="D89302" t="str">
            <v>302110044009</v>
          </cell>
          <cell r="E89302" t="str">
            <v>721022450164</v>
          </cell>
        </row>
        <row r="89303">
          <cell r="D89303" t="str">
            <v>302110044504</v>
          </cell>
          <cell r="E89303" t="str">
            <v>600710350190</v>
          </cell>
        </row>
        <row r="89304">
          <cell r="D89304" t="str">
            <v>302110044526</v>
          </cell>
          <cell r="E89304" t="str">
            <v>440526300318</v>
          </cell>
        </row>
        <row r="89305">
          <cell r="D89305" t="str">
            <v>302110045018</v>
          </cell>
          <cell r="E89305" t="str">
            <v>691208350180</v>
          </cell>
        </row>
        <row r="89306">
          <cell r="D89306" t="str">
            <v>302110045143</v>
          </cell>
          <cell r="E89306" t="str">
            <v>710321450521</v>
          </cell>
        </row>
        <row r="89307">
          <cell r="D89307" t="str">
            <v>302110045524</v>
          </cell>
          <cell r="E89307" t="str">
            <v>780825450029</v>
          </cell>
        </row>
        <row r="89308">
          <cell r="D89308" t="str">
            <v>302110045557</v>
          </cell>
          <cell r="E89308" t="str">
            <v>570823350117</v>
          </cell>
        </row>
        <row r="89309">
          <cell r="D89309" t="str">
            <v>302110045788</v>
          </cell>
          <cell r="E89309" t="str">
            <v>781212350131</v>
          </cell>
        </row>
        <row r="89310">
          <cell r="D89310" t="str">
            <v>302110046203</v>
          </cell>
          <cell r="E89310" t="str">
            <v>771105300885</v>
          </cell>
        </row>
        <row r="89311">
          <cell r="D89311" t="str">
            <v>302110046280</v>
          </cell>
          <cell r="E89311" t="str">
            <v>740701450097</v>
          </cell>
        </row>
        <row r="89312">
          <cell r="D89312" t="str">
            <v>302110046632</v>
          </cell>
          <cell r="E89312" t="str">
            <v>410119400653</v>
          </cell>
        </row>
        <row r="89313">
          <cell r="D89313" t="str">
            <v>302110046687</v>
          </cell>
          <cell r="E89313" t="str">
            <v>600329401762</v>
          </cell>
        </row>
        <row r="89314">
          <cell r="D89314" t="str">
            <v>302110046720</v>
          </cell>
          <cell r="E89314" t="str">
            <v>651112301183</v>
          </cell>
        </row>
        <row r="89315">
          <cell r="D89315" t="str">
            <v>302110046742</v>
          </cell>
          <cell r="E89315" t="str">
            <v>351222400701</v>
          </cell>
        </row>
        <row r="89316">
          <cell r="D89316" t="str">
            <v>302110046797</v>
          </cell>
          <cell r="E89316" t="str">
            <v>740722350055</v>
          </cell>
        </row>
        <row r="89317">
          <cell r="D89317" t="str">
            <v>302110047003</v>
          </cell>
          <cell r="E89317" t="str">
            <v>571004350107</v>
          </cell>
        </row>
        <row r="89318">
          <cell r="D89318" t="str">
            <v>302110047072</v>
          </cell>
          <cell r="E89318" t="str">
            <v>810613450817</v>
          </cell>
        </row>
        <row r="89319">
          <cell r="D89319" t="str">
            <v>302110047707</v>
          </cell>
          <cell r="E89319" t="str">
            <v>771209350381</v>
          </cell>
        </row>
        <row r="89320">
          <cell r="D89320" t="str">
            <v>302110047960</v>
          </cell>
          <cell r="E89320" t="str">
            <v>820912350848</v>
          </cell>
        </row>
        <row r="89321">
          <cell r="D89321" t="str">
            <v>302110048023</v>
          </cell>
          <cell r="E89321" t="str">
            <v>830924450247</v>
          </cell>
        </row>
        <row r="89322">
          <cell r="D89322" t="str">
            <v>302110048034</v>
          </cell>
          <cell r="E89322" t="str">
            <v>831119350970</v>
          </cell>
        </row>
        <row r="89323">
          <cell r="D89323" t="str">
            <v>302110048265</v>
          </cell>
          <cell r="E89323" t="str">
            <v>820616350581</v>
          </cell>
        </row>
        <row r="89324">
          <cell r="D89324" t="str">
            <v>302110048331</v>
          </cell>
          <cell r="E89324" t="str">
            <v>830216450783</v>
          </cell>
        </row>
        <row r="89325">
          <cell r="D89325" t="str">
            <v>302110048892</v>
          </cell>
          <cell r="E89325" t="str">
            <v>830615351010</v>
          </cell>
        </row>
        <row r="89326">
          <cell r="D89326" t="str">
            <v>302110049008</v>
          </cell>
          <cell r="E89326" t="str">
            <v>680109350128</v>
          </cell>
        </row>
        <row r="89327">
          <cell r="D89327" t="str">
            <v>302110049054</v>
          </cell>
          <cell r="E89327" t="str">
            <v>790917403128</v>
          </cell>
        </row>
        <row r="89328">
          <cell r="D89328" t="str">
            <v>302110049417</v>
          </cell>
          <cell r="E89328" t="str">
            <v>770829450019</v>
          </cell>
        </row>
        <row r="89329">
          <cell r="D89329" t="str">
            <v>302110049538</v>
          </cell>
          <cell r="E89329" t="str">
            <v>810907400859</v>
          </cell>
        </row>
        <row r="89330">
          <cell r="D89330" t="str">
            <v>302110049582</v>
          </cell>
          <cell r="E89330" t="str">
            <v>790316300153</v>
          </cell>
        </row>
        <row r="89331">
          <cell r="D89331" t="str">
            <v>302110049736</v>
          </cell>
          <cell r="E89331" t="str">
            <v>751127401727</v>
          </cell>
        </row>
        <row r="89332">
          <cell r="D89332" t="str">
            <v>302110049923</v>
          </cell>
          <cell r="E89332" t="str">
            <v>470908300687</v>
          </cell>
        </row>
        <row r="89333">
          <cell r="D89333" t="str">
            <v>302110050135</v>
          </cell>
          <cell r="E89333" t="str">
            <v>571107350167</v>
          </cell>
        </row>
        <row r="89334">
          <cell r="D89334" t="str">
            <v>302110050828</v>
          </cell>
          <cell r="E89334" t="str">
            <v>430521300243</v>
          </cell>
        </row>
        <row r="89335">
          <cell r="D89335" t="str">
            <v>302110051177</v>
          </cell>
          <cell r="E89335" t="str">
            <v>490616450232</v>
          </cell>
        </row>
        <row r="89336">
          <cell r="D89336" t="str">
            <v>302110051254</v>
          </cell>
          <cell r="E89336" t="str">
            <v>610109350343</v>
          </cell>
        </row>
        <row r="89337">
          <cell r="D89337" t="str">
            <v>302110051386</v>
          </cell>
          <cell r="E89337" t="str">
            <v>580615402987</v>
          </cell>
        </row>
        <row r="89338">
          <cell r="D89338" t="str">
            <v>302110052228</v>
          </cell>
          <cell r="E89338" t="str">
            <v>750806450387</v>
          </cell>
        </row>
        <row r="89339">
          <cell r="D89339" t="str">
            <v>302110053569</v>
          </cell>
          <cell r="E89339" t="str">
            <v>621213400135</v>
          </cell>
        </row>
        <row r="89340">
          <cell r="D89340" t="str">
            <v>302110053657</v>
          </cell>
          <cell r="E89340" t="str">
            <v>780129402342</v>
          </cell>
        </row>
        <row r="89341">
          <cell r="D89341" t="str">
            <v>302110054314</v>
          </cell>
          <cell r="E89341" t="str">
            <v>720612350083</v>
          </cell>
        </row>
        <row r="89342">
          <cell r="D89342" t="str">
            <v>302110054325</v>
          </cell>
          <cell r="E89342" t="str">
            <v>740222350047</v>
          </cell>
        </row>
        <row r="89343">
          <cell r="D89343" t="str">
            <v>302110054765</v>
          </cell>
          <cell r="E89343" t="str">
            <v>760311301274</v>
          </cell>
        </row>
        <row r="89344">
          <cell r="D89344" t="str">
            <v>302110055158</v>
          </cell>
          <cell r="E89344" t="str">
            <v>720731301469</v>
          </cell>
        </row>
        <row r="89345">
          <cell r="D89345" t="str">
            <v>302110055173</v>
          </cell>
          <cell r="E89345" t="str">
            <v>810607450587</v>
          </cell>
        </row>
        <row r="89346">
          <cell r="D89346" t="str">
            <v>302110055433</v>
          </cell>
          <cell r="E89346" t="str">
            <v>831020350020</v>
          </cell>
        </row>
        <row r="89347">
          <cell r="D89347" t="str">
            <v>302110056090</v>
          </cell>
          <cell r="E89347" t="str">
            <v>760210450478</v>
          </cell>
        </row>
        <row r="89348">
          <cell r="D89348" t="str">
            <v>302110056277</v>
          </cell>
          <cell r="E89348" t="str">
            <v>720828400444</v>
          </cell>
        </row>
        <row r="89349">
          <cell r="D89349" t="str">
            <v>302110056464</v>
          </cell>
          <cell r="E89349" t="str">
            <v>750203450319</v>
          </cell>
        </row>
        <row r="89350">
          <cell r="D89350" t="str">
            <v>302110056607</v>
          </cell>
          <cell r="E89350" t="str">
            <v>780913450215</v>
          </cell>
        </row>
        <row r="89351">
          <cell r="D89351" t="str">
            <v>302110057088</v>
          </cell>
          <cell r="E89351" t="str">
            <v>710331350262</v>
          </cell>
        </row>
        <row r="89352">
          <cell r="D89352" t="str">
            <v>302110057121</v>
          </cell>
          <cell r="E89352" t="str">
            <v>750117450450</v>
          </cell>
        </row>
        <row r="89353">
          <cell r="D89353" t="str">
            <v>302110057132</v>
          </cell>
          <cell r="E89353" t="str">
            <v>780125302572</v>
          </cell>
        </row>
        <row r="89354">
          <cell r="D89354" t="str">
            <v>302110057242</v>
          </cell>
          <cell r="E89354" t="str">
            <v>780216350130</v>
          </cell>
        </row>
        <row r="89355">
          <cell r="D89355" t="str">
            <v>302110057319</v>
          </cell>
          <cell r="E89355" t="str">
            <v>660810350214</v>
          </cell>
        </row>
        <row r="89356">
          <cell r="D89356" t="str">
            <v>302110057440</v>
          </cell>
          <cell r="E89356" t="str">
            <v>811119450646</v>
          </cell>
        </row>
        <row r="89357">
          <cell r="D89357" t="str">
            <v>302110057484</v>
          </cell>
          <cell r="E89357" t="str">
            <v>820109350436</v>
          </cell>
        </row>
        <row r="89358">
          <cell r="D89358" t="str">
            <v>302110057583</v>
          </cell>
          <cell r="E89358" t="str">
            <v>710603350270</v>
          </cell>
        </row>
        <row r="89359">
          <cell r="D89359" t="str">
            <v>302110057605</v>
          </cell>
          <cell r="E89359" t="str">
            <v>791208302121</v>
          </cell>
        </row>
        <row r="89360">
          <cell r="D89360" t="str">
            <v>302110057980</v>
          </cell>
          <cell r="E89360" t="str">
            <v>781014400782</v>
          </cell>
        </row>
        <row r="89361">
          <cell r="D89361" t="str">
            <v>302110058097</v>
          </cell>
          <cell r="E89361" t="str">
            <v>770707350039</v>
          </cell>
        </row>
        <row r="89362">
          <cell r="D89362" t="str">
            <v>302110058449</v>
          </cell>
          <cell r="E89362" t="str">
            <v>630508350237</v>
          </cell>
        </row>
        <row r="89363">
          <cell r="D89363" t="str">
            <v>302110058614</v>
          </cell>
          <cell r="E89363" t="str">
            <v>750522450224</v>
          </cell>
        </row>
        <row r="89364">
          <cell r="D89364" t="str">
            <v>302110058625</v>
          </cell>
          <cell r="E89364" t="str">
            <v>801005400965</v>
          </cell>
        </row>
        <row r="89365">
          <cell r="D89365" t="str">
            <v>302110058867</v>
          </cell>
          <cell r="E89365" t="str">
            <v>800806350243</v>
          </cell>
        </row>
        <row r="89366">
          <cell r="D89366" t="str">
            <v>302110058889</v>
          </cell>
          <cell r="E89366" t="str">
            <v>780823350222</v>
          </cell>
        </row>
        <row r="89367">
          <cell r="D89367" t="str">
            <v>302110058911</v>
          </cell>
          <cell r="E89367" t="str">
            <v>801117400012</v>
          </cell>
        </row>
        <row r="89368">
          <cell r="D89368" t="str">
            <v>302110059007</v>
          </cell>
          <cell r="E89368" t="str">
            <v>810315450292</v>
          </cell>
        </row>
        <row r="89369">
          <cell r="D89369" t="str">
            <v>302110059260</v>
          </cell>
          <cell r="E89369" t="str">
            <v>830210450087</v>
          </cell>
        </row>
        <row r="89370">
          <cell r="D89370" t="str">
            <v>302110059491</v>
          </cell>
          <cell r="E89370" t="str">
            <v>751220300505</v>
          </cell>
        </row>
        <row r="89371">
          <cell r="D89371" t="str">
            <v>302110059667</v>
          </cell>
          <cell r="E89371" t="str">
            <v>830522350205</v>
          </cell>
        </row>
        <row r="89372">
          <cell r="D89372" t="str">
            <v>302110059909</v>
          </cell>
          <cell r="E89372" t="str">
            <v>810807350042</v>
          </cell>
        </row>
        <row r="89373">
          <cell r="D89373" t="str">
            <v>302110060066</v>
          </cell>
          <cell r="E89373" t="str">
            <v>801013350017</v>
          </cell>
        </row>
        <row r="89374">
          <cell r="D89374" t="str">
            <v>302110060077</v>
          </cell>
          <cell r="E89374" t="str">
            <v>810507300789</v>
          </cell>
        </row>
        <row r="89375">
          <cell r="D89375" t="str">
            <v>302110060418</v>
          </cell>
          <cell r="E89375" t="str">
            <v>810128350626</v>
          </cell>
        </row>
        <row r="89376">
          <cell r="D89376" t="str">
            <v>302110060682</v>
          </cell>
          <cell r="E89376" t="str">
            <v>671014350231</v>
          </cell>
        </row>
        <row r="89377">
          <cell r="D89377" t="str">
            <v>302110061350</v>
          </cell>
          <cell r="E89377" t="str">
            <v>670107301494</v>
          </cell>
        </row>
        <row r="89378">
          <cell r="D89378" t="str">
            <v>302110061405</v>
          </cell>
          <cell r="E89378" t="str">
            <v>530619400884</v>
          </cell>
        </row>
        <row r="89379">
          <cell r="D89379" t="str">
            <v>302110061504</v>
          </cell>
          <cell r="E89379" t="str">
            <v>670302450121</v>
          </cell>
        </row>
        <row r="89380">
          <cell r="D89380" t="str">
            <v>302110061647</v>
          </cell>
          <cell r="E89380" t="str">
            <v>810124450402</v>
          </cell>
        </row>
        <row r="89381">
          <cell r="D89381" t="str">
            <v>302110061999</v>
          </cell>
          <cell r="E89381" t="str">
            <v>680715450426</v>
          </cell>
        </row>
        <row r="89382">
          <cell r="D89382" t="str">
            <v>302110062095</v>
          </cell>
          <cell r="E89382" t="str">
            <v>770801303177</v>
          </cell>
        </row>
        <row r="89383">
          <cell r="D89383" t="str">
            <v>302110062326</v>
          </cell>
          <cell r="E89383" t="str">
            <v>790805301611</v>
          </cell>
        </row>
        <row r="89384">
          <cell r="D89384" t="str">
            <v>302110062414</v>
          </cell>
          <cell r="E89384" t="str">
            <v>820505351165</v>
          </cell>
        </row>
        <row r="89385">
          <cell r="D89385" t="str">
            <v>302110062623</v>
          </cell>
          <cell r="E89385" t="str">
            <v>491020350088</v>
          </cell>
        </row>
        <row r="89386">
          <cell r="D89386" t="str">
            <v>302110062854</v>
          </cell>
          <cell r="E89386" t="str">
            <v>841012451112</v>
          </cell>
        </row>
        <row r="89387">
          <cell r="D89387" t="str">
            <v>302110063489</v>
          </cell>
          <cell r="E89387" t="str">
            <v>840406450505</v>
          </cell>
        </row>
        <row r="89388">
          <cell r="D89388" t="str">
            <v>302110063599</v>
          </cell>
          <cell r="E89388" t="str">
            <v>840329450640</v>
          </cell>
        </row>
        <row r="89389">
          <cell r="D89389" t="str">
            <v>302110064058</v>
          </cell>
          <cell r="E89389" t="str">
            <v>830325351064</v>
          </cell>
        </row>
        <row r="89390">
          <cell r="D89390" t="str">
            <v>302110064071</v>
          </cell>
          <cell r="E89390" t="str">
            <v>841101350022</v>
          </cell>
        </row>
        <row r="89391">
          <cell r="D89391" t="str">
            <v>302110064113</v>
          </cell>
          <cell r="E89391" t="str">
            <v>840410450869</v>
          </cell>
        </row>
        <row r="89392">
          <cell r="D89392" t="str">
            <v>302110064157</v>
          </cell>
          <cell r="E89392" t="str">
            <v>840410450600</v>
          </cell>
        </row>
        <row r="89393">
          <cell r="D89393" t="str">
            <v>302110064410</v>
          </cell>
          <cell r="E89393" t="str">
            <v>810912350608</v>
          </cell>
        </row>
        <row r="89394">
          <cell r="D89394" t="str">
            <v>302110064531</v>
          </cell>
          <cell r="E89394" t="str">
            <v>760228450397</v>
          </cell>
        </row>
        <row r="89395">
          <cell r="D89395" t="str">
            <v>302110065155</v>
          </cell>
          <cell r="E89395" t="str">
            <v>800411450113</v>
          </cell>
        </row>
        <row r="89396">
          <cell r="D89396" t="str">
            <v>302110065188</v>
          </cell>
          <cell r="E89396" t="str">
            <v>831022350140</v>
          </cell>
        </row>
        <row r="89397">
          <cell r="D89397" t="str">
            <v>302110065749</v>
          </cell>
          <cell r="E89397" t="str">
            <v>790627350117</v>
          </cell>
        </row>
        <row r="89398">
          <cell r="D89398" t="str">
            <v>302110065881</v>
          </cell>
          <cell r="E89398" t="str">
            <v>790205400390</v>
          </cell>
        </row>
        <row r="89399">
          <cell r="D89399" t="str">
            <v>302110065914</v>
          </cell>
          <cell r="E89399" t="str">
            <v>830716451036</v>
          </cell>
        </row>
        <row r="89400">
          <cell r="D89400" t="str">
            <v>302110066384</v>
          </cell>
          <cell r="E89400" t="str">
            <v>700508301353</v>
          </cell>
        </row>
        <row r="89401">
          <cell r="D89401" t="str">
            <v>302110066494</v>
          </cell>
          <cell r="E89401" t="str">
            <v>750611350251</v>
          </cell>
        </row>
        <row r="89402">
          <cell r="D89402" t="str">
            <v>302110066549</v>
          </cell>
          <cell r="E89402" t="str">
            <v>800724450393</v>
          </cell>
        </row>
        <row r="89403">
          <cell r="D89403" t="str">
            <v>302110066846</v>
          </cell>
          <cell r="E89403" t="str">
            <v>740223350240</v>
          </cell>
        </row>
        <row r="89404">
          <cell r="D89404" t="str">
            <v>302110066989</v>
          </cell>
          <cell r="E89404" t="str">
            <v>760909350233</v>
          </cell>
        </row>
        <row r="89405">
          <cell r="D89405" t="str">
            <v>302110067063</v>
          </cell>
          <cell r="E89405" t="str">
            <v>730412300696</v>
          </cell>
        </row>
        <row r="89406">
          <cell r="D89406" t="str">
            <v>302110067679</v>
          </cell>
          <cell r="E89406" t="str">
            <v>550427350071</v>
          </cell>
        </row>
        <row r="89407">
          <cell r="D89407" t="str">
            <v>302110067712</v>
          </cell>
          <cell r="E89407" t="str">
            <v>720528350245</v>
          </cell>
        </row>
        <row r="89408">
          <cell r="D89408" t="str">
            <v>302110067888</v>
          </cell>
          <cell r="E89408" t="str">
            <v>701026302324</v>
          </cell>
        </row>
        <row r="89409">
          <cell r="D89409" t="str">
            <v>302110068446</v>
          </cell>
          <cell r="E89409" t="str">
            <v>621129401375</v>
          </cell>
        </row>
        <row r="89410">
          <cell r="D89410" t="str">
            <v>302110068655</v>
          </cell>
          <cell r="E89410" t="str">
            <v>630429450185</v>
          </cell>
        </row>
        <row r="89411">
          <cell r="D89411" t="str">
            <v>302110068776</v>
          </cell>
          <cell r="E89411" t="str">
            <v>811209450358</v>
          </cell>
        </row>
        <row r="89412">
          <cell r="D89412" t="str">
            <v>302110069004</v>
          </cell>
          <cell r="E89412" t="str">
            <v>660108350075</v>
          </cell>
        </row>
        <row r="89413">
          <cell r="D89413" t="str">
            <v>302110069675</v>
          </cell>
          <cell r="E89413" t="str">
            <v>850317350492</v>
          </cell>
        </row>
        <row r="89414">
          <cell r="D89414" t="str">
            <v>302110069818</v>
          </cell>
          <cell r="E89414" t="str">
            <v>851204350044</v>
          </cell>
        </row>
        <row r="89415">
          <cell r="D89415" t="str">
            <v>302110069950</v>
          </cell>
          <cell r="E89415" t="str">
            <v>850719350577</v>
          </cell>
        </row>
        <row r="89416">
          <cell r="D89416" t="str">
            <v>302110070316</v>
          </cell>
          <cell r="E89416" t="str">
            <v>790101305637</v>
          </cell>
        </row>
        <row r="89417">
          <cell r="D89417" t="str">
            <v>302110070352</v>
          </cell>
          <cell r="E89417" t="str">
            <v>760711450174</v>
          </cell>
        </row>
        <row r="89418">
          <cell r="D89418" t="str">
            <v>302110070459</v>
          </cell>
          <cell r="E89418" t="str">
            <v>510117450114</v>
          </cell>
        </row>
        <row r="89419">
          <cell r="D89419" t="str">
            <v>302110070514</v>
          </cell>
          <cell r="E89419" t="str">
            <v>850105350688</v>
          </cell>
        </row>
        <row r="89420">
          <cell r="D89420" t="str">
            <v>302110070866</v>
          </cell>
          <cell r="E89420" t="str">
            <v>840304450921</v>
          </cell>
        </row>
        <row r="89421">
          <cell r="D89421" t="str">
            <v>302110072285</v>
          </cell>
          <cell r="E89421" t="str">
            <v>880221451153</v>
          </cell>
        </row>
        <row r="89422">
          <cell r="D89422" t="str">
            <v>302110072554</v>
          </cell>
          <cell r="E89422" t="str">
            <v>561229350023</v>
          </cell>
        </row>
        <row r="89423">
          <cell r="D89423" t="str">
            <v>302110105081</v>
          </cell>
          <cell r="E89423" t="str">
            <v>750213450492</v>
          </cell>
        </row>
        <row r="89424">
          <cell r="D89424" t="str">
            <v>302111006870</v>
          </cell>
          <cell r="E89424" t="str">
            <v>821223350161</v>
          </cell>
        </row>
        <row r="89425">
          <cell r="D89425" t="str">
            <v>302120000254</v>
          </cell>
          <cell r="E89425" t="str">
            <v>750317350401</v>
          </cell>
        </row>
        <row r="89426">
          <cell r="D89426" t="str">
            <v>302120000276</v>
          </cell>
          <cell r="E89426" t="str">
            <v>840724351025</v>
          </cell>
        </row>
        <row r="89427">
          <cell r="D89427" t="str">
            <v>302120000617</v>
          </cell>
          <cell r="E89427" t="str">
            <v>800702400743</v>
          </cell>
        </row>
        <row r="89428">
          <cell r="D89428" t="str">
            <v>302120000705</v>
          </cell>
          <cell r="E89428" t="str">
            <v>780625350293</v>
          </cell>
        </row>
        <row r="89429">
          <cell r="D89429" t="str">
            <v>302120001186</v>
          </cell>
          <cell r="E89429" t="str">
            <v>851012350467</v>
          </cell>
        </row>
        <row r="89430">
          <cell r="D89430" t="str">
            <v>302120001197</v>
          </cell>
          <cell r="E89430" t="str">
            <v>780909400584</v>
          </cell>
        </row>
        <row r="89431">
          <cell r="D89431" t="str">
            <v>302120001296</v>
          </cell>
          <cell r="E89431" t="str">
            <v>830308450129</v>
          </cell>
        </row>
        <row r="89432">
          <cell r="D89432" t="str">
            <v>302120001428</v>
          </cell>
          <cell r="E89432" t="str">
            <v>760221350253</v>
          </cell>
        </row>
        <row r="89433">
          <cell r="D89433" t="str">
            <v>302120001461</v>
          </cell>
          <cell r="E89433" t="str">
            <v>580117300461</v>
          </cell>
        </row>
        <row r="89434">
          <cell r="D89434" t="str">
            <v>302120001472</v>
          </cell>
          <cell r="E89434" t="str">
            <v>770225301655</v>
          </cell>
        </row>
        <row r="89435">
          <cell r="D89435" t="str">
            <v>302120001780</v>
          </cell>
          <cell r="E89435" t="str">
            <v>770711350437</v>
          </cell>
        </row>
        <row r="89436">
          <cell r="D89436" t="str">
            <v>302120002206</v>
          </cell>
          <cell r="E89436" t="str">
            <v>470320350479</v>
          </cell>
        </row>
        <row r="89437">
          <cell r="D89437" t="str">
            <v>302120002217</v>
          </cell>
          <cell r="E89437" t="str">
            <v>820919351130</v>
          </cell>
        </row>
        <row r="89438">
          <cell r="D89438" t="str">
            <v>302120002415</v>
          </cell>
          <cell r="E89438" t="str">
            <v>771129302069</v>
          </cell>
        </row>
        <row r="89439">
          <cell r="D89439" t="str">
            <v>302120002481</v>
          </cell>
          <cell r="E89439" t="str">
            <v>771110302056</v>
          </cell>
        </row>
        <row r="89440">
          <cell r="D89440" t="str">
            <v>302120003116</v>
          </cell>
          <cell r="E89440" t="str">
            <v>791021301890</v>
          </cell>
        </row>
        <row r="89441">
          <cell r="D89441" t="str">
            <v>302120003371</v>
          </cell>
          <cell r="E89441" t="str">
            <v>791212401341</v>
          </cell>
        </row>
        <row r="89442">
          <cell r="D89442" t="str">
            <v>302120003523</v>
          </cell>
          <cell r="E89442" t="str">
            <v>751002350223</v>
          </cell>
        </row>
        <row r="89443">
          <cell r="D89443" t="str">
            <v>302120003578</v>
          </cell>
          <cell r="E89443" t="str">
            <v>590522401380</v>
          </cell>
        </row>
        <row r="89444">
          <cell r="D89444" t="str">
            <v>302120003655</v>
          </cell>
          <cell r="E89444" t="str">
            <v>850707450776</v>
          </cell>
        </row>
        <row r="89445">
          <cell r="D89445" t="str">
            <v>302120004092</v>
          </cell>
          <cell r="E89445" t="str">
            <v>700610350089</v>
          </cell>
        </row>
        <row r="89446">
          <cell r="D89446" t="str">
            <v>302120004158</v>
          </cell>
          <cell r="E89446" t="str">
            <v>850712450872</v>
          </cell>
        </row>
        <row r="89447">
          <cell r="D89447" t="str">
            <v>302120004279</v>
          </cell>
          <cell r="E89447" t="str">
            <v>850522351009</v>
          </cell>
        </row>
        <row r="89448">
          <cell r="D89448" t="str">
            <v>302120004345</v>
          </cell>
          <cell r="E89448" t="str">
            <v>850314401266</v>
          </cell>
        </row>
        <row r="89449">
          <cell r="D89449" t="str">
            <v>302120004411</v>
          </cell>
          <cell r="E89449" t="str">
            <v>850803450272</v>
          </cell>
        </row>
        <row r="89450">
          <cell r="D89450" t="str">
            <v>302120004499</v>
          </cell>
          <cell r="E89450" t="str">
            <v>830613350408</v>
          </cell>
        </row>
        <row r="89451">
          <cell r="D89451" t="str">
            <v>302120004598</v>
          </cell>
          <cell r="E89451" t="str">
            <v>840118450871</v>
          </cell>
        </row>
        <row r="89452">
          <cell r="D89452" t="str">
            <v>302120004752</v>
          </cell>
          <cell r="E89452" t="str">
            <v>590803450504</v>
          </cell>
        </row>
        <row r="89453">
          <cell r="D89453" t="str">
            <v>302120005310</v>
          </cell>
          <cell r="E89453" t="str">
            <v>860703350462</v>
          </cell>
        </row>
        <row r="89454">
          <cell r="D89454" t="str">
            <v>302120006297</v>
          </cell>
          <cell r="E89454" t="str">
            <v>850825450518</v>
          </cell>
        </row>
        <row r="89455">
          <cell r="D89455" t="str">
            <v>302120006440</v>
          </cell>
          <cell r="E89455" t="str">
            <v>801208350314</v>
          </cell>
        </row>
        <row r="89456">
          <cell r="D89456" t="str">
            <v>302120006550</v>
          </cell>
          <cell r="E89456" t="str">
            <v>821231350650</v>
          </cell>
        </row>
        <row r="89457">
          <cell r="D89457" t="str">
            <v>302120006561</v>
          </cell>
          <cell r="E89457" t="str">
            <v>811104350422</v>
          </cell>
        </row>
        <row r="89458">
          <cell r="D89458" t="str">
            <v>302120006748</v>
          </cell>
          <cell r="E89458" t="str">
            <v>861125350136</v>
          </cell>
        </row>
        <row r="89459">
          <cell r="D89459" t="str">
            <v>302120006760</v>
          </cell>
          <cell r="E89459" t="str">
            <v>860328350593</v>
          </cell>
        </row>
        <row r="89460">
          <cell r="D89460" t="str">
            <v>302120007108</v>
          </cell>
          <cell r="E89460" t="str">
            <v>860527350743</v>
          </cell>
        </row>
        <row r="89461">
          <cell r="D89461" t="str">
            <v>302120007130</v>
          </cell>
          <cell r="E89461" t="str">
            <v>860704350666</v>
          </cell>
        </row>
        <row r="89462">
          <cell r="D89462" t="str">
            <v>302120007174</v>
          </cell>
          <cell r="E89462" t="str">
            <v>630205450553</v>
          </cell>
        </row>
        <row r="89463">
          <cell r="D89463" t="str">
            <v>302120007284</v>
          </cell>
          <cell r="E89463" t="str">
            <v>860524350836</v>
          </cell>
        </row>
        <row r="89464">
          <cell r="D89464" t="str">
            <v>302120007328</v>
          </cell>
          <cell r="E89464" t="str">
            <v>860809350449</v>
          </cell>
        </row>
        <row r="89465">
          <cell r="D89465" t="str">
            <v>302120007339</v>
          </cell>
          <cell r="E89465" t="str">
            <v>860910350359</v>
          </cell>
        </row>
        <row r="89466">
          <cell r="D89466" t="str">
            <v>302120007603</v>
          </cell>
          <cell r="E89466" t="str">
            <v>791001302750</v>
          </cell>
        </row>
        <row r="89467">
          <cell r="D89467" t="str">
            <v>302120007647</v>
          </cell>
          <cell r="E89467" t="str">
            <v>820125350790</v>
          </cell>
        </row>
        <row r="89468">
          <cell r="D89468" t="str">
            <v>302120007680</v>
          </cell>
          <cell r="E89468" t="str">
            <v>861116350048</v>
          </cell>
        </row>
        <row r="89469">
          <cell r="D89469" t="str">
            <v>302120007757</v>
          </cell>
          <cell r="E89469" t="str">
            <v>840824350269</v>
          </cell>
        </row>
        <row r="89470">
          <cell r="D89470" t="str">
            <v>302120007867</v>
          </cell>
          <cell r="E89470" t="str">
            <v>790511402152</v>
          </cell>
        </row>
        <row r="89471">
          <cell r="D89471" t="str">
            <v>302120008106</v>
          </cell>
          <cell r="E89471" t="str">
            <v>630223350327</v>
          </cell>
        </row>
        <row r="89472">
          <cell r="D89472" t="str">
            <v>302120008128</v>
          </cell>
          <cell r="E89472" t="str">
            <v>860225451012</v>
          </cell>
        </row>
        <row r="89473">
          <cell r="D89473" t="str">
            <v>302120008161</v>
          </cell>
          <cell r="E89473" t="str">
            <v>860614350805</v>
          </cell>
        </row>
        <row r="89474">
          <cell r="D89474" t="str">
            <v>302120008249</v>
          </cell>
          <cell r="E89474" t="str">
            <v>850820450087</v>
          </cell>
        </row>
        <row r="89475">
          <cell r="D89475" t="str">
            <v>302120008348</v>
          </cell>
          <cell r="E89475" t="str">
            <v>770917350289</v>
          </cell>
        </row>
        <row r="89476">
          <cell r="D89476" t="str">
            <v>302120008370</v>
          </cell>
          <cell r="E89476" t="str">
            <v>820822350482</v>
          </cell>
        </row>
        <row r="89477">
          <cell r="D89477" t="str">
            <v>302120008381</v>
          </cell>
          <cell r="E89477" t="str">
            <v>760714300267</v>
          </cell>
        </row>
        <row r="89478">
          <cell r="D89478" t="str">
            <v>302120008693</v>
          </cell>
          <cell r="E89478" t="str">
            <v>700715401890</v>
          </cell>
        </row>
        <row r="89479">
          <cell r="D89479" t="str">
            <v>302120008733</v>
          </cell>
          <cell r="E89479" t="str">
            <v>720706400282</v>
          </cell>
        </row>
        <row r="89480">
          <cell r="D89480" t="str">
            <v>302120008920</v>
          </cell>
          <cell r="E89480" t="str">
            <v>591022450254</v>
          </cell>
        </row>
        <row r="89481">
          <cell r="D89481" t="str">
            <v>302120009490</v>
          </cell>
          <cell r="E89481" t="str">
            <v>450920350163</v>
          </cell>
        </row>
        <row r="89482">
          <cell r="D89482" t="str">
            <v>302120009863</v>
          </cell>
          <cell r="E89482" t="str">
            <v>761020350213</v>
          </cell>
        </row>
        <row r="89483">
          <cell r="D89483" t="str">
            <v>302120009934</v>
          </cell>
          <cell r="E89483" t="str">
            <v>720607350056</v>
          </cell>
        </row>
        <row r="89484">
          <cell r="D89484" t="str">
            <v>302120010053</v>
          </cell>
          <cell r="E89484" t="str">
            <v>790803301531</v>
          </cell>
        </row>
        <row r="89485">
          <cell r="D89485" t="str">
            <v>302120010185</v>
          </cell>
          <cell r="E89485" t="str">
            <v>681029450350</v>
          </cell>
        </row>
        <row r="89486">
          <cell r="D89486" t="str">
            <v>302120010284</v>
          </cell>
          <cell r="E89486" t="str">
            <v>850326350868</v>
          </cell>
        </row>
        <row r="89487">
          <cell r="D89487" t="str">
            <v>302120010647</v>
          </cell>
          <cell r="E89487" t="str">
            <v>600727401697</v>
          </cell>
        </row>
        <row r="89488">
          <cell r="D89488" t="str">
            <v>302120010856</v>
          </cell>
          <cell r="E89488" t="str">
            <v>770530301465</v>
          </cell>
        </row>
        <row r="89489">
          <cell r="D89489" t="str">
            <v>302120011031</v>
          </cell>
          <cell r="E89489" t="str">
            <v>630204301098</v>
          </cell>
        </row>
        <row r="89490">
          <cell r="D89490" t="str">
            <v>302120011678</v>
          </cell>
          <cell r="E89490" t="str">
            <v>841018350498</v>
          </cell>
        </row>
        <row r="89491">
          <cell r="D89491" t="str">
            <v>302120011843</v>
          </cell>
          <cell r="E89491" t="str">
            <v>860321450730</v>
          </cell>
        </row>
        <row r="89492">
          <cell r="D89492" t="str">
            <v>302120011916</v>
          </cell>
          <cell r="E89492" t="str">
            <v>750520350148</v>
          </cell>
        </row>
        <row r="89493">
          <cell r="D89493" t="str">
            <v>302120011953</v>
          </cell>
          <cell r="E89493" t="str">
            <v>710228450328</v>
          </cell>
        </row>
        <row r="89494">
          <cell r="D89494" t="str">
            <v>302120012167</v>
          </cell>
          <cell r="E89494" t="str">
            <v>771107350644</v>
          </cell>
        </row>
        <row r="89495">
          <cell r="D89495" t="str">
            <v>302120012456</v>
          </cell>
          <cell r="E89495" t="str">
            <v>750725350073</v>
          </cell>
        </row>
        <row r="89496">
          <cell r="D89496" t="str">
            <v>302120012495</v>
          </cell>
          <cell r="E89496" t="str">
            <v>670731350257</v>
          </cell>
        </row>
        <row r="89497">
          <cell r="D89497" t="str">
            <v>302120012533</v>
          </cell>
          <cell r="E89497" t="str">
            <v>830713350858</v>
          </cell>
        </row>
        <row r="89498">
          <cell r="D89498" t="str">
            <v>302120013077</v>
          </cell>
          <cell r="E89498" t="str">
            <v>770914350410</v>
          </cell>
        </row>
        <row r="89499">
          <cell r="D89499" t="str">
            <v>302120013113</v>
          </cell>
          <cell r="E89499" t="str">
            <v>730313350327</v>
          </cell>
        </row>
        <row r="89500">
          <cell r="D89500" t="str">
            <v>302120013146</v>
          </cell>
          <cell r="E89500" t="str">
            <v>650920302092</v>
          </cell>
        </row>
        <row r="89501">
          <cell r="D89501" t="str">
            <v>302120013443</v>
          </cell>
          <cell r="E89501" t="str">
            <v>660103450207</v>
          </cell>
        </row>
        <row r="89502">
          <cell r="D89502" t="str">
            <v>302120014001</v>
          </cell>
          <cell r="E89502" t="str">
            <v>800606350236</v>
          </cell>
        </row>
        <row r="89503">
          <cell r="D89503" t="str">
            <v>302120014243</v>
          </cell>
          <cell r="E89503" t="str">
            <v>811123400017</v>
          </cell>
        </row>
        <row r="89504">
          <cell r="D89504" t="str">
            <v>302120014265</v>
          </cell>
          <cell r="E89504" t="str">
            <v>581110400670</v>
          </cell>
        </row>
        <row r="89505">
          <cell r="D89505" t="str">
            <v>302120014628</v>
          </cell>
          <cell r="E89505" t="str">
            <v>720424301291</v>
          </cell>
        </row>
        <row r="89506">
          <cell r="D89506" t="str">
            <v>302120014914</v>
          </cell>
          <cell r="E89506" t="str">
            <v>821104450319</v>
          </cell>
        </row>
        <row r="89507">
          <cell r="D89507" t="str">
            <v>302120015109</v>
          </cell>
          <cell r="E89507" t="str">
            <v>751117450265</v>
          </cell>
        </row>
        <row r="89508">
          <cell r="D89508" t="str">
            <v>302120015285</v>
          </cell>
          <cell r="E89508" t="str">
            <v>860727401114</v>
          </cell>
        </row>
        <row r="89509">
          <cell r="D89509" t="str">
            <v>302120015362</v>
          </cell>
          <cell r="E89509" t="str">
            <v>780111301726</v>
          </cell>
        </row>
        <row r="89510">
          <cell r="D89510" t="str">
            <v>302120015835</v>
          </cell>
          <cell r="E89510" t="str">
            <v>751014350447</v>
          </cell>
        </row>
        <row r="89511">
          <cell r="D89511" t="str">
            <v>302120015901</v>
          </cell>
          <cell r="E89511" t="str">
            <v>600501450646</v>
          </cell>
        </row>
        <row r="89512">
          <cell r="D89512" t="str">
            <v>302120016195</v>
          </cell>
          <cell r="E89512" t="str">
            <v>480814350149</v>
          </cell>
        </row>
        <row r="89513">
          <cell r="D89513" t="str">
            <v>302120016217</v>
          </cell>
          <cell r="E89513" t="str">
            <v>820508450610</v>
          </cell>
        </row>
        <row r="89514">
          <cell r="D89514" t="str">
            <v>302120016349</v>
          </cell>
          <cell r="E89514" t="str">
            <v>710131450162</v>
          </cell>
        </row>
        <row r="89515">
          <cell r="D89515" t="str">
            <v>302120016360</v>
          </cell>
          <cell r="E89515" t="str">
            <v>591024450196</v>
          </cell>
        </row>
        <row r="89516">
          <cell r="D89516" t="str">
            <v>302120016382</v>
          </cell>
          <cell r="E89516" t="str">
            <v>470619400533</v>
          </cell>
        </row>
        <row r="89517">
          <cell r="D89517" t="str">
            <v>302120016492</v>
          </cell>
          <cell r="E89517" t="str">
            <v>820808450591</v>
          </cell>
        </row>
        <row r="89518">
          <cell r="D89518" t="str">
            <v>302120016794</v>
          </cell>
          <cell r="E89518" t="str">
            <v>860713450710</v>
          </cell>
        </row>
        <row r="89519">
          <cell r="D89519" t="str">
            <v>302120017039</v>
          </cell>
          <cell r="E89519" t="str">
            <v>851202451008</v>
          </cell>
        </row>
        <row r="89520">
          <cell r="D89520" t="str">
            <v>302120017248</v>
          </cell>
          <cell r="E89520" t="str">
            <v>850625450730</v>
          </cell>
        </row>
        <row r="89521">
          <cell r="D89521" t="str">
            <v>302120017259</v>
          </cell>
          <cell r="E89521" t="str">
            <v>650121350138</v>
          </cell>
        </row>
        <row r="89522">
          <cell r="D89522" t="str">
            <v>302120017490</v>
          </cell>
          <cell r="E89522" t="str">
            <v>850730351327</v>
          </cell>
        </row>
        <row r="89523">
          <cell r="D89523" t="str">
            <v>302120017908</v>
          </cell>
          <cell r="E89523" t="str">
            <v>810712351113</v>
          </cell>
        </row>
        <row r="89524">
          <cell r="D89524" t="str">
            <v>302120018378</v>
          </cell>
          <cell r="E89524" t="str">
            <v>811106450714</v>
          </cell>
        </row>
        <row r="89525">
          <cell r="D89525" t="str">
            <v>302120018565</v>
          </cell>
          <cell r="E89525" t="str">
            <v>500625300528</v>
          </cell>
        </row>
        <row r="89526">
          <cell r="D89526" t="str">
            <v>302120018587</v>
          </cell>
          <cell r="E89526" t="str">
            <v>790206402352</v>
          </cell>
        </row>
        <row r="89527">
          <cell r="D89527" t="str">
            <v>302120018631</v>
          </cell>
          <cell r="E89527" t="str">
            <v>910707450026</v>
          </cell>
        </row>
        <row r="89528">
          <cell r="D89528" t="str">
            <v>302120018895</v>
          </cell>
          <cell r="E89528" t="str">
            <v>690815450461</v>
          </cell>
        </row>
        <row r="89529">
          <cell r="D89529" t="str">
            <v>302120019387</v>
          </cell>
          <cell r="E89529" t="str">
            <v>680605400676</v>
          </cell>
        </row>
        <row r="89530">
          <cell r="D89530" t="str">
            <v>302120019816</v>
          </cell>
          <cell r="E89530" t="str">
            <v>690605450300</v>
          </cell>
        </row>
        <row r="89531">
          <cell r="D89531" t="str">
            <v>302120019948</v>
          </cell>
          <cell r="E89531" t="str">
            <v>850816351314</v>
          </cell>
        </row>
        <row r="89532">
          <cell r="D89532" t="str">
            <v>302120020776</v>
          </cell>
          <cell r="E89532" t="str">
            <v>840713450261</v>
          </cell>
        </row>
        <row r="89533">
          <cell r="D89533" t="str">
            <v>302120021169</v>
          </cell>
          <cell r="E89533" t="str">
            <v>801113350239</v>
          </cell>
        </row>
        <row r="89534">
          <cell r="D89534" t="str">
            <v>302120021268</v>
          </cell>
          <cell r="E89534" t="str">
            <v>850925450800</v>
          </cell>
        </row>
        <row r="89535">
          <cell r="D89535" t="str">
            <v>302120021708</v>
          </cell>
          <cell r="E89535" t="str">
            <v>650922450357</v>
          </cell>
        </row>
        <row r="89536">
          <cell r="D89536" t="str">
            <v>302120021939</v>
          </cell>
          <cell r="E89536" t="str">
            <v>461115400673</v>
          </cell>
        </row>
        <row r="89537">
          <cell r="D89537" t="str">
            <v>302120022233</v>
          </cell>
          <cell r="E89537" t="str">
            <v>400101420350</v>
          </cell>
        </row>
        <row r="89538">
          <cell r="D89538" t="str">
            <v>302120022662</v>
          </cell>
          <cell r="E89538" t="str">
            <v>641228450424</v>
          </cell>
        </row>
        <row r="89539">
          <cell r="D89539" t="str">
            <v>302120023891</v>
          </cell>
          <cell r="E89539" t="str">
            <v>450425350073</v>
          </cell>
        </row>
        <row r="89540">
          <cell r="D89540" t="str">
            <v>302120024454</v>
          </cell>
          <cell r="E89540" t="str">
            <v>880425351047</v>
          </cell>
        </row>
        <row r="89541">
          <cell r="D89541" t="str">
            <v>302120024999</v>
          </cell>
          <cell r="E89541" t="str">
            <v>840527450489</v>
          </cell>
        </row>
        <row r="89542">
          <cell r="D89542" t="str">
            <v>302120025139</v>
          </cell>
          <cell r="E89542" t="str">
            <v>620312350041</v>
          </cell>
        </row>
        <row r="89543">
          <cell r="D89543" t="str">
            <v>302120025149</v>
          </cell>
          <cell r="E89543" t="str">
            <v>660626400571</v>
          </cell>
        </row>
        <row r="89544">
          <cell r="D89544" t="str">
            <v>302120025777</v>
          </cell>
          <cell r="E89544" t="str">
            <v>740129450464</v>
          </cell>
        </row>
        <row r="89545">
          <cell r="D89545" t="str">
            <v>302120026247</v>
          </cell>
          <cell r="E89545" t="str">
            <v>781213300626</v>
          </cell>
        </row>
        <row r="89546">
          <cell r="D89546" t="str">
            <v>302120026280</v>
          </cell>
          <cell r="E89546" t="str">
            <v>841203350874</v>
          </cell>
        </row>
        <row r="89547">
          <cell r="D89547" t="str">
            <v>302120026467</v>
          </cell>
          <cell r="E89547" t="str">
            <v>700205350225</v>
          </cell>
        </row>
        <row r="89548">
          <cell r="D89548" t="str">
            <v>302120026676</v>
          </cell>
          <cell r="E89548" t="str">
            <v>860514350722</v>
          </cell>
        </row>
        <row r="89549">
          <cell r="D89549" t="str">
            <v>302120026885</v>
          </cell>
          <cell r="E89549" t="str">
            <v>841107351261</v>
          </cell>
        </row>
        <row r="89550">
          <cell r="D89550" t="str">
            <v>302120027146</v>
          </cell>
          <cell r="E89550" t="str">
            <v>861009350928</v>
          </cell>
        </row>
        <row r="89551">
          <cell r="D89551" t="str">
            <v>302120027223</v>
          </cell>
          <cell r="E89551" t="str">
            <v>780802350136</v>
          </cell>
        </row>
        <row r="89552">
          <cell r="D89552" t="str">
            <v>302120027344</v>
          </cell>
          <cell r="E89552" t="str">
            <v>870910350172</v>
          </cell>
        </row>
        <row r="89553">
          <cell r="D89553" t="str">
            <v>302120027377</v>
          </cell>
          <cell r="E89553" t="str">
            <v>760626350245</v>
          </cell>
        </row>
        <row r="89554">
          <cell r="D89554" t="str">
            <v>302120027729</v>
          </cell>
          <cell r="E89554" t="str">
            <v>870812350695</v>
          </cell>
        </row>
        <row r="89555">
          <cell r="D89555" t="str">
            <v>302120027751</v>
          </cell>
          <cell r="E89555" t="str">
            <v>820417351042</v>
          </cell>
        </row>
        <row r="89556">
          <cell r="D89556" t="str">
            <v>302120027784</v>
          </cell>
          <cell r="E89556" t="str">
            <v>740118350646</v>
          </cell>
        </row>
        <row r="89557">
          <cell r="D89557" t="str">
            <v>302120027927</v>
          </cell>
          <cell r="E89557" t="str">
            <v>580110400281</v>
          </cell>
        </row>
        <row r="89558">
          <cell r="D89558" t="str">
            <v>302120028001</v>
          </cell>
          <cell r="E89558" t="str">
            <v>870203351098</v>
          </cell>
        </row>
        <row r="89559">
          <cell r="D89559" t="str">
            <v>302120028094</v>
          </cell>
          <cell r="E89559" t="str">
            <v>700701300512</v>
          </cell>
        </row>
        <row r="89560">
          <cell r="D89560" t="str">
            <v>302120028540</v>
          </cell>
          <cell r="E89560" t="str">
            <v>820915351179</v>
          </cell>
        </row>
        <row r="89561">
          <cell r="D89561" t="str">
            <v>302120029197</v>
          </cell>
          <cell r="E89561" t="str">
            <v>860910451145</v>
          </cell>
        </row>
        <row r="89562">
          <cell r="D89562" t="str">
            <v>302120029318</v>
          </cell>
          <cell r="E89562" t="str">
            <v>521110450309</v>
          </cell>
        </row>
        <row r="89563">
          <cell r="D89563" t="str">
            <v>302120029615</v>
          </cell>
          <cell r="E89563" t="str">
            <v>870407350158</v>
          </cell>
        </row>
        <row r="89564">
          <cell r="D89564" t="str">
            <v>302120029813</v>
          </cell>
          <cell r="E89564" t="str">
            <v>671117350415</v>
          </cell>
        </row>
        <row r="89565">
          <cell r="D89565" t="str">
            <v>302120030025</v>
          </cell>
          <cell r="E89565" t="str">
            <v>720505401713</v>
          </cell>
        </row>
        <row r="89566">
          <cell r="D89566" t="str">
            <v>302120030146</v>
          </cell>
          <cell r="E89566" t="str">
            <v>870403450896</v>
          </cell>
        </row>
        <row r="89567">
          <cell r="D89567" t="str">
            <v>302120030410</v>
          </cell>
          <cell r="E89567" t="str">
            <v>861214450979</v>
          </cell>
        </row>
        <row r="89568">
          <cell r="D89568" t="str">
            <v>302120031793</v>
          </cell>
          <cell r="E89568" t="str">
            <v>460817400518</v>
          </cell>
        </row>
        <row r="89569">
          <cell r="D89569" t="str">
            <v>302120031859</v>
          </cell>
          <cell r="E89569" t="str">
            <v>600301402582</v>
          </cell>
        </row>
        <row r="89570">
          <cell r="D89570" t="str">
            <v>302120031903</v>
          </cell>
          <cell r="E89570" t="str">
            <v>700110450601</v>
          </cell>
        </row>
        <row r="89571">
          <cell r="D89571" t="str">
            <v>302120032681</v>
          </cell>
          <cell r="E89571" t="str">
            <v>700123450187</v>
          </cell>
        </row>
        <row r="89572">
          <cell r="D89572" t="str">
            <v>302120032736</v>
          </cell>
          <cell r="E89572" t="str">
            <v>861126350111</v>
          </cell>
        </row>
        <row r="89573">
          <cell r="D89573" t="str">
            <v>302120032868</v>
          </cell>
          <cell r="E89573" t="str">
            <v>550125450254</v>
          </cell>
        </row>
        <row r="89574">
          <cell r="D89574" t="str">
            <v>302120033206</v>
          </cell>
          <cell r="E89574" t="str">
            <v>860721351092</v>
          </cell>
        </row>
        <row r="89575">
          <cell r="D89575" t="str">
            <v>302120033382</v>
          </cell>
          <cell r="E89575" t="str">
            <v>650224401334</v>
          </cell>
        </row>
        <row r="89576">
          <cell r="D89576" t="str">
            <v>302120033470</v>
          </cell>
          <cell r="E89576" t="str">
            <v>861018450913</v>
          </cell>
        </row>
        <row r="89577">
          <cell r="D89577" t="str">
            <v>302120033701</v>
          </cell>
          <cell r="E89577" t="str">
            <v>850426350772</v>
          </cell>
        </row>
        <row r="89578">
          <cell r="D89578" t="str">
            <v>302120033822</v>
          </cell>
          <cell r="E89578" t="str">
            <v>780816301838</v>
          </cell>
        </row>
        <row r="89579">
          <cell r="D89579" t="str">
            <v>302120033866</v>
          </cell>
          <cell r="E89579" t="str">
            <v>830617351577</v>
          </cell>
        </row>
        <row r="89580">
          <cell r="D89580" t="str">
            <v>302120033998</v>
          </cell>
          <cell r="E89580" t="str">
            <v>771005450150</v>
          </cell>
        </row>
        <row r="89581">
          <cell r="D89581" t="str">
            <v>302120034061</v>
          </cell>
          <cell r="E89581" t="str">
            <v>870314450812</v>
          </cell>
        </row>
        <row r="89582">
          <cell r="D89582" t="str">
            <v>302120034152</v>
          </cell>
          <cell r="E89582" t="str">
            <v>861221350772</v>
          </cell>
        </row>
        <row r="89583">
          <cell r="D89583" t="str">
            <v>302120034369</v>
          </cell>
          <cell r="E89583" t="str">
            <v>880129350029</v>
          </cell>
        </row>
        <row r="89584">
          <cell r="D89584" t="str">
            <v>302120034534</v>
          </cell>
          <cell r="E89584" t="str">
            <v>860822450911</v>
          </cell>
        </row>
        <row r="89585">
          <cell r="D89585" t="str">
            <v>302120034644</v>
          </cell>
          <cell r="E89585" t="str">
            <v>850722351145</v>
          </cell>
        </row>
        <row r="89586">
          <cell r="D89586" t="str">
            <v>302120034699</v>
          </cell>
          <cell r="E89586" t="str">
            <v>811028450631</v>
          </cell>
        </row>
        <row r="89587">
          <cell r="D89587" t="str">
            <v>302120035345</v>
          </cell>
          <cell r="E89587" t="str">
            <v>671105350018</v>
          </cell>
        </row>
        <row r="89588">
          <cell r="D89588" t="str">
            <v>302120035367</v>
          </cell>
          <cell r="E89588" t="str">
            <v>780805350330</v>
          </cell>
        </row>
        <row r="89589">
          <cell r="D89589" t="str">
            <v>302120035488</v>
          </cell>
          <cell r="E89589" t="str">
            <v>820502451090</v>
          </cell>
        </row>
        <row r="89590">
          <cell r="D89590" t="str">
            <v>302120036409</v>
          </cell>
          <cell r="E89590" t="str">
            <v>861214400398</v>
          </cell>
        </row>
        <row r="89591">
          <cell r="D89591" t="str">
            <v>302120036442</v>
          </cell>
          <cell r="E89591" t="str">
            <v>860704450921</v>
          </cell>
        </row>
        <row r="89592">
          <cell r="D89592" t="str">
            <v>302120036508</v>
          </cell>
          <cell r="E89592" t="str">
            <v>870828450143</v>
          </cell>
        </row>
        <row r="89593">
          <cell r="D89593" t="str">
            <v>302120036618</v>
          </cell>
          <cell r="E89593" t="str">
            <v>870430450823</v>
          </cell>
        </row>
        <row r="89594">
          <cell r="D89594" t="str">
            <v>302120036772</v>
          </cell>
          <cell r="E89594" t="str">
            <v>831113350531</v>
          </cell>
        </row>
        <row r="89595">
          <cell r="D89595" t="str">
            <v>302120036805</v>
          </cell>
          <cell r="E89595" t="str">
            <v>770712450366</v>
          </cell>
        </row>
        <row r="89596">
          <cell r="D89596" t="str">
            <v>302120037121</v>
          </cell>
          <cell r="E89596" t="str">
            <v>800119350338</v>
          </cell>
        </row>
        <row r="89597">
          <cell r="D89597" t="str">
            <v>302120037396</v>
          </cell>
          <cell r="E89597" t="str">
            <v>840416450435</v>
          </cell>
        </row>
        <row r="89598">
          <cell r="D89598" t="str">
            <v>302120037660</v>
          </cell>
          <cell r="E89598" t="str">
            <v>870811351043</v>
          </cell>
        </row>
        <row r="89599">
          <cell r="D89599" t="str">
            <v>302120037682</v>
          </cell>
          <cell r="E89599" t="str">
            <v>870906350963</v>
          </cell>
        </row>
        <row r="89600">
          <cell r="D89600" t="str">
            <v>302120037764</v>
          </cell>
          <cell r="E89600" t="str">
            <v>870506350989</v>
          </cell>
        </row>
        <row r="89601">
          <cell r="D89601" t="str">
            <v>302120037858</v>
          </cell>
          <cell r="E89601" t="str">
            <v>861130350877</v>
          </cell>
        </row>
        <row r="89602">
          <cell r="D89602" t="str">
            <v>302120038120</v>
          </cell>
          <cell r="E89602" t="str">
            <v>870226451228</v>
          </cell>
        </row>
        <row r="89603">
          <cell r="D89603" t="str">
            <v>302120038504</v>
          </cell>
          <cell r="E89603" t="str">
            <v>870531450595</v>
          </cell>
        </row>
        <row r="89604">
          <cell r="D89604" t="str">
            <v>302120038867</v>
          </cell>
          <cell r="E89604" t="str">
            <v>450914450064</v>
          </cell>
        </row>
        <row r="89605">
          <cell r="D89605" t="str">
            <v>302120039073</v>
          </cell>
          <cell r="E89605" t="str">
            <v>890530350824</v>
          </cell>
        </row>
        <row r="89606">
          <cell r="D89606" t="str">
            <v>302120039128</v>
          </cell>
          <cell r="E89606" t="str">
            <v>880907350613</v>
          </cell>
        </row>
        <row r="89607">
          <cell r="D89607" t="str">
            <v>302120039293</v>
          </cell>
          <cell r="E89607" t="str">
            <v>591008350122</v>
          </cell>
        </row>
        <row r="89608">
          <cell r="D89608" t="str">
            <v>302120039370</v>
          </cell>
          <cell r="E89608" t="str">
            <v>880220450803</v>
          </cell>
        </row>
        <row r="89609">
          <cell r="D89609" t="str">
            <v>302120039546</v>
          </cell>
          <cell r="E89609" t="str">
            <v>750115401799</v>
          </cell>
        </row>
        <row r="89610">
          <cell r="D89610" t="str">
            <v>302120039557</v>
          </cell>
          <cell r="E89610" t="str">
            <v>720320301701</v>
          </cell>
        </row>
        <row r="89611">
          <cell r="D89611" t="str">
            <v>302120040066</v>
          </cell>
          <cell r="E89611" t="str">
            <v>901214450801</v>
          </cell>
        </row>
        <row r="89612">
          <cell r="D89612" t="str">
            <v>302120040363</v>
          </cell>
          <cell r="E89612" t="str">
            <v>701212450440</v>
          </cell>
        </row>
        <row r="89613">
          <cell r="D89613" t="str">
            <v>302120040528</v>
          </cell>
          <cell r="E89613" t="str">
            <v>820819450383</v>
          </cell>
        </row>
        <row r="89614">
          <cell r="D89614" t="str">
            <v>302120040957</v>
          </cell>
          <cell r="E89614" t="str">
            <v>740105301429</v>
          </cell>
        </row>
        <row r="89615">
          <cell r="D89615" t="str">
            <v>302120040979</v>
          </cell>
          <cell r="E89615" t="str">
            <v>781122302380</v>
          </cell>
        </row>
        <row r="89616">
          <cell r="D89616" t="str">
            <v>302120041075</v>
          </cell>
          <cell r="E89616" t="str">
            <v>510320301916</v>
          </cell>
        </row>
        <row r="89617">
          <cell r="D89617" t="str">
            <v>302120041097</v>
          </cell>
          <cell r="E89617" t="str">
            <v>800424350019</v>
          </cell>
        </row>
        <row r="89618">
          <cell r="D89618" t="str">
            <v>302120041284</v>
          </cell>
          <cell r="E89618" t="str">
            <v>580604401225</v>
          </cell>
        </row>
        <row r="89619">
          <cell r="D89619" t="str">
            <v>302120041735</v>
          </cell>
          <cell r="E89619" t="str">
            <v>880801350280</v>
          </cell>
        </row>
        <row r="89620">
          <cell r="D89620" t="str">
            <v>302120041867</v>
          </cell>
          <cell r="E89620" t="str">
            <v>700428350169</v>
          </cell>
        </row>
        <row r="89621">
          <cell r="D89621" t="str">
            <v>302120042035</v>
          </cell>
          <cell r="E89621" t="str">
            <v>870830450799</v>
          </cell>
        </row>
        <row r="89622">
          <cell r="D89622" t="str">
            <v>302120042150</v>
          </cell>
          <cell r="E89622" t="str">
            <v>880519350961</v>
          </cell>
        </row>
        <row r="89623">
          <cell r="D89623" t="str">
            <v>302120042205</v>
          </cell>
          <cell r="E89623" t="str">
            <v>860501451548</v>
          </cell>
        </row>
        <row r="89624">
          <cell r="D89624" t="str">
            <v>302120042260</v>
          </cell>
          <cell r="E89624" t="str">
            <v>881020350367</v>
          </cell>
        </row>
        <row r="89625">
          <cell r="D89625" t="str">
            <v>302120042513</v>
          </cell>
          <cell r="E89625" t="str">
            <v>880508350753</v>
          </cell>
        </row>
        <row r="89626">
          <cell r="D89626" t="str">
            <v>302120042568</v>
          </cell>
          <cell r="E89626" t="str">
            <v>880308350855</v>
          </cell>
        </row>
        <row r="89627">
          <cell r="D89627" t="str">
            <v>302120042689</v>
          </cell>
          <cell r="E89627" t="str">
            <v>880229350777</v>
          </cell>
        </row>
        <row r="89628">
          <cell r="D89628" t="str">
            <v>302120042887</v>
          </cell>
          <cell r="E89628" t="str">
            <v>881218350066</v>
          </cell>
        </row>
        <row r="89629">
          <cell r="D89629" t="str">
            <v>302120042931</v>
          </cell>
          <cell r="E89629" t="str">
            <v>881030350272</v>
          </cell>
        </row>
        <row r="89630">
          <cell r="D89630" t="str">
            <v>302120043093</v>
          </cell>
          <cell r="E89630" t="str">
            <v>870528451280</v>
          </cell>
        </row>
        <row r="89631">
          <cell r="D89631" t="str">
            <v>302120043665</v>
          </cell>
          <cell r="E89631" t="str">
            <v>700419350040</v>
          </cell>
        </row>
        <row r="89632">
          <cell r="D89632" t="str">
            <v>302120043830</v>
          </cell>
          <cell r="E89632" t="str">
            <v>880616350939</v>
          </cell>
        </row>
        <row r="89633">
          <cell r="D89633" t="str">
            <v>302120043995</v>
          </cell>
          <cell r="E89633" t="str">
            <v>880117451029</v>
          </cell>
        </row>
        <row r="89634">
          <cell r="D89634" t="str">
            <v>302120044627</v>
          </cell>
          <cell r="E89634" t="str">
            <v>870701451478</v>
          </cell>
        </row>
        <row r="89635">
          <cell r="D89635" t="str">
            <v>302120044894</v>
          </cell>
          <cell r="E89635" t="str">
            <v>790916300171</v>
          </cell>
        </row>
        <row r="89636">
          <cell r="D89636" t="str">
            <v>302120044960</v>
          </cell>
          <cell r="E89636" t="str">
            <v>880602450969</v>
          </cell>
        </row>
        <row r="89637">
          <cell r="D89637" t="str">
            <v>302120045034</v>
          </cell>
          <cell r="E89637" t="str">
            <v>620301350567</v>
          </cell>
        </row>
        <row r="89638">
          <cell r="D89638" t="str">
            <v>302120045067</v>
          </cell>
          <cell r="E89638" t="str">
            <v>881210450198</v>
          </cell>
        </row>
        <row r="89639">
          <cell r="D89639" t="str">
            <v>302120045209</v>
          </cell>
          <cell r="E89639" t="str">
            <v>801114450479</v>
          </cell>
        </row>
        <row r="89640">
          <cell r="D89640" t="str">
            <v>302120045408</v>
          </cell>
          <cell r="E89640" t="str">
            <v>731116450048</v>
          </cell>
        </row>
        <row r="89641">
          <cell r="D89641" t="str">
            <v>302120045474</v>
          </cell>
          <cell r="E89641" t="str">
            <v>600408450284</v>
          </cell>
        </row>
        <row r="89642">
          <cell r="D89642" t="str">
            <v>302120045865</v>
          </cell>
          <cell r="E89642" t="str">
            <v>801220350022</v>
          </cell>
        </row>
        <row r="89643">
          <cell r="D89643" t="str">
            <v>302120045881</v>
          </cell>
          <cell r="E89643" t="str">
            <v>860831451166</v>
          </cell>
        </row>
        <row r="89644">
          <cell r="D89644" t="str">
            <v>302120045958</v>
          </cell>
          <cell r="E89644" t="str">
            <v>880105351047</v>
          </cell>
        </row>
        <row r="89645">
          <cell r="D89645" t="str">
            <v>302120046054</v>
          </cell>
          <cell r="E89645" t="str">
            <v>880223451005</v>
          </cell>
        </row>
        <row r="89646">
          <cell r="D89646" t="str">
            <v>302120046098</v>
          </cell>
          <cell r="E89646" t="str">
            <v>810902450045</v>
          </cell>
        </row>
        <row r="89647">
          <cell r="D89647" t="str">
            <v>302120046142</v>
          </cell>
          <cell r="E89647" t="str">
            <v>600306350154</v>
          </cell>
        </row>
        <row r="89648">
          <cell r="D89648" t="str">
            <v>302120046186</v>
          </cell>
          <cell r="E89648" t="str">
            <v>871028451214</v>
          </cell>
        </row>
        <row r="89649">
          <cell r="D89649" t="str">
            <v>302120046714</v>
          </cell>
          <cell r="E89649" t="str">
            <v>901115450524</v>
          </cell>
        </row>
        <row r="89650">
          <cell r="D89650" t="str">
            <v>302120047547</v>
          </cell>
          <cell r="E89650" t="str">
            <v>780315401216</v>
          </cell>
        </row>
        <row r="89651">
          <cell r="D89651" t="str">
            <v>302120047646</v>
          </cell>
          <cell r="E89651" t="str">
            <v>880529450932</v>
          </cell>
        </row>
        <row r="89652">
          <cell r="D89652" t="str">
            <v>302120047899</v>
          </cell>
          <cell r="E89652" t="str">
            <v>880413450298</v>
          </cell>
        </row>
        <row r="89653">
          <cell r="D89653" t="str">
            <v>302120048154</v>
          </cell>
          <cell r="E89653" t="str">
            <v>870922450669</v>
          </cell>
        </row>
        <row r="89654">
          <cell r="D89654" t="str">
            <v>302120048193</v>
          </cell>
          <cell r="E89654" t="str">
            <v>890425350833</v>
          </cell>
        </row>
        <row r="89655">
          <cell r="D89655" t="str">
            <v>302120048267</v>
          </cell>
          <cell r="E89655" t="str">
            <v>900208450834</v>
          </cell>
        </row>
        <row r="89656">
          <cell r="D89656" t="str">
            <v>302120048831</v>
          </cell>
          <cell r="E89656" t="str">
            <v>791216450062</v>
          </cell>
        </row>
        <row r="89657">
          <cell r="D89657" t="str">
            <v>302120048941</v>
          </cell>
          <cell r="E89657" t="str">
            <v>871216450941</v>
          </cell>
        </row>
        <row r="89658">
          <cell r="D89658" t="str">
            <v>302120049158</v>
          </cell>
          <cell r="E89658" t="str">
            <v>660920350351</v>
          </cell>
        </row>
        <row r="89659">
          <cell r="D89659" t="str">
            <v>302120049532</v>
          </cell>
          <cell r="E89659" t="str">
            <v>670327450099</v>
          </cell>
        </row>
        <row r="89660">
          <cell r="D89660" t="str">
            <v>302120049983</v>
          </cell>
          <cell r="E89660" t="str">
            <v>881217450909</v>
          </cell>
        </row>
        <row r="89661">
          <cell r="D89661" t="str">
            <v>302120050426</v>
          </cell>
          <cell r="E89661" t="str">
            <v>761117450128</v>
          </cell>
        </row>
        <row r="89662">
          <cell r="D89662" t="str">
            <v>302120050470</v>
          </cell>
          <cell r="E89662" t="str">
            <v>890515350317</v>
          </cell>
        </row>
        <row r="89663">
          <cell r="D89663" t="str">
            <v>302120050492</v>
          </cell>
          <cell r="E89663" t="str">
            <v>890616350237</v>
          </cell>
        </row>
        <row r="89664">
          <cell r="D89664" t="str">
            <v>302120050745</v>
          </cell>
          <cell r="E89664" t="str">
            <v>821024351198</v>
          </cell>
        </row>
        <row r="89665">
          <cell r="D89665" t="str">
            <v>302120051138</v>
          </cell>
          <cell r="E89665" t="str">
            <v>810126350497</v>
          </cell>
        </row>
        <row r="89666">
          <cell r="D89666" t="str">
            <v>302120051149</v>
          </cell>
          <cell r="E89666" t="str">
            <v>890222351035</v>
          </cell>
        </row>
        <row r="89667">
          <cell r="D89667" t="str">
            <v>302120051237</v>
          </cell>
          <cell r="E89667" t="str">
            <v>741028450081</v>
          </cell>
        </row>
        <row r="89668">
          <cell r="D89668" t="str">
            <v>302120051325</v>
          </cell>
          <cell r="E89668" t="str">
            <v>880926350924</v>
          </cell>
        </row>
        <row r="89669">
          <cell r="D89669" t="str">
            <v>302120051369</v>
          </cell>
          <cell r="E89669" t="str">
            <v>890908350988</v>
          </cell>
        </row>
        <row r="89670">
          <cell r="D89670" t="str">
            <v>302120051391</v>
          </cell>
          <cell r="E89670" t="str">
            <v>890831350573</v>
          </cell>
        </row>
        <row r="89671">
          <cell r="D89671" t="str">
            <v>302120051424</v>
          </cell>
          <cell r="E89671" t="str">
            <v>890731350857</v>
          </cell>
        </row>
        <row r="89672">
          <cell r="D89672" t="str">
            <v>302120051534</v>
          </cell>
          <cell r="E89672" t="str">
            <v>890119351025</v>
          </cell>
        </row>
        <row r="89673">
          <cell r="D89673" t="str">
            <v>302120051710</v>
          </cell>
          <cell r="E89673" t="str">
            <v>890523350806</v>
          </cell>
        </row>
        <row r="89674">
          <cell r="D89674" t="str">
            <v>302120052202</v>
          </cell>
          <cell r="E89674" t="str">
            <v>051264021201</v>
          </cell>
        </row>
        <row r="89675">
          <cell r="D89675" t="str">
            <v>302120052728</v>
          </cell>
          <cell r="E89675" t="str">
            <v>890716351000</v>
          </cell>
        </row>
        <row r="89676">
          <cell r="D89676" t="str">
            <v>302120052807</v>
          </cell>
          <cell r="E89676" t="str">
            <v>410312450044</v>
          </cell>
        </row>
        <row r="89677">
          <cell r="D89677" t="str">
            <v>302120052943</v>
          </cell>
          <cell r="E89677" t="str">
            <v>830904451197</v>
          </cell>
        </row>
        <row r="89678">
          <cell r="D89678" t="str">
            <v>302120053301</v>
          </cell>
          <cell r="E89678" t="str">
            <v>910519450659</v>
          </cell>
        </row>
        <row r="89679">
          <cell r="D89679" t="str">
            <v>302120053376</v>
          </cell>
          <cell r="E89679" t="str">
            <v>880525451116</v>
          </cell>
        </row>
        <row r="89680">
          <cell r="D89680" t="str">
            <v>302120053475</v>
          </cell>
          <cell r="E89680" t="str">
            <v>871118451174</v>
          </cell>
        </row>
        <row r="89681">
          <cell r="D89681" t="str">
            <v>302120053486</v>
          </cell>
          <cell r="E89681" t="str">
            <v>780316350263</v>
          </cell>
        </row>
        <row r="89682">
          <cell r="D89682" t="str">
            <v>302120053750</v>
          </cell>
          <cell r="E89682" t="str">
            <v>931012350414</v>
          </cell>
        </row>
        <row r="89683">
          <cell r="D89683" t="str">
            <v>302120053915</v>
          </cell>
          <cell r="E89683" t="str">
            <v>791126350364</v>
          </cell>
        </row>
        <row r="89684">
          <cell r="D89684" t="str">
            <v>302120053966</v>
          </cell>
          <cell r="E89684" t="str">
            <v>891203350383</v>
          </cell>
        </row>
        <row r="89685">
          <cell r="D89685" t="str">
            <v>302120054107</v>
          </cell>
          <cell r="E89685" t="str">
            <v>890814351043</v>
          </cell>
        </row>
        <row r="89686">
          <cell r="D89686" t="str">
            <v>302120054473</v>
          </cell>
          <cell r="E89686" t="str">
            <v>890822351304</v>
          </cell>
        </row>
        <row r="89687">
          <cell r="D89687" t="str">
            <v>302120054506</v>
          </cell>
          <cell r="E89687" t="str">
            <v>870309450974</v>
          </cell>
        </row>
        <row r="89688">
          <cell r="D89688" t="str">
            <v>302120054803</v>
          </cell>
          <cell r="E89688" t="str">
            <v>881125350378</v>
          </cell>
        </row>
        <row r="89689">
          <cell r="D89689" t="str">
            <v>302120055185</v>
          </cell>
          <cell r="E89689" t="str">
            <v>630327450616</v>
          </cell>
        </row>
        <row r="89690">
          <cell r="D89690" t="str">
            <v>302120055427</v>
          </cell>
          <cell r="E89690" t="str">
            <v>900221450381</v>
          </cell>
        </row>
        <row r="89691">
          <cell r="D89691" t="str">
            <v>302120055482</v>
          </cell>
          <cell r="E89691" t="str">
            <v>900603450475</v>
          </cell>
        </row>
        <row r="89692">
          <cell r="D89692" t="str">
            <v>302120055713</v>
          </cell>
          <cell r="E89692" t="str">
            <v>910227451312</v>
          </cell>
        </row>
        <row r="89693">
          <cell r="D89693" t="str">
            <v>302120055988</v>
          </cell>
          <cell r="E89693" t="str">
            <v>871103451509</v>
          </cell>
        </row>
        <row r="89694">
          <cell r="D89694" t="str">
            <v>302120056062</v>
          </cell>
          <cell r="E89694" t="str">
            <v>900425350613</v>
          </cell>
        </row>
        <row r="89695">
          <cell r="D89695" t="str">
            <v>302120056139</v>
          </cell>
          <cell r="E89695" t="str">
            <v>900717351427</v>
          </cell>
        </row>
        <row r="89696">
          <cell r="D89696" t="str">
            <v>302120056216</v>
          </cell>
          <cell r="E89696" t="str">
            <v>880113451196</v>
          </cell>
        </row>
        <row r="89697">
          <cell r="D89697" t="str">
            <v>302120056348</v>
          </cell>
          <cell r="E89697" t="str">
            <v>900718350296</v>
          </cell>
        </row>
        <row r="89698">
          <cell r="D89698" t="str">
            <v>302120056368</v>
          </cell>
          <cell r="E89698" t="str">
            <v>900215350876</v>
          </cell>
        </row>
        <row r="89699">
          <cell r="D89699" t="str">
            <v>302120056381</v>
          </cell>
          <cell r="E89699" t="str">
            <v>900612350567</v>
          </cell>
        </row>
        <row r="89700">
          <cell r="D89700" t="str">
            <v>302120056799</v>
          </cell>
          <cell r="E89700" t="str">
            <v>900104350109</v>
          </cell>
        </row>
        <row r="89701">
          <cell r="D89701" t="str">
            <v>302120057016</v>
          </cell>
          <cell r="E89701" t="str">
            <v>881013351169</v>
          </cell>
        </row>
        <row r="89702">
          <cell r="D89702" t="str">
            <v>302120057093</v>
          </cell>
          <cell r="E89702" t="str">
            <v>890128450326</v>
          </cell>
        </row>
        <row r="89703">
          <cell r="D89703" t="str">
            <v>302120057390</v>
          </cell>
          <cell r="E89703" t="str">
            <v>910327451237</v>
          </cell>
        </row>
        <row r="89704">
          <cell r="D89704" t="str">
            <v>302120057698</v>
          </cell>
          <cell r="E89704" t="str">
            <v>891119450998</v>
          </cell>
        </row>
        <row r="89705">
          <cell r="D89705" t="str">
            <v>302120057808</v>
          </cell>
          <cell r="E89705" t="str">
            <v>541110350267</v>
          </cell>
        </row>
        <row r="89706">
          <cell r="D89706" t="str">
            <v>302120057852</v>
          </cell>
          <cell r="E89706" t="str">
            <v>881211450758</v>
          </cell>
        </row>
        <row r="89707">
          <cell r="D89707" t="str">
            <v>302120057896</v>
          </cell>
          <cell r="E89707" t="str">
            <v>910812451233</v>
          </cell>
        </row>
        <row r="89708">
          <cell r="D89708" t="str">
            <v>302120057918</v>
          </cell>
          <cell r="E89708" t="str">
            <v>880809451135</v>
          </cell>
        </row>
        <row r="89709">
          <cell r="D89709" t="str">
            <v>302120058377</v>
          </cell>
          <cell r="E89709" t="str">
            <v>890919450736</v>
          </cell>
        </row>
        <row r="89710">
          <cell r="D89710" t="str">
            <v>302120058406</v>
          </cell>
          <cell r="E89710" t="str">
            <v>790614302136</v>
          </cell>
        </row>
        <row r="89711">
          <cell r="D89711" t="str">
            <v>302120058421</v>
          </cell>
          <cell r="E89711" t="str">
            <v>890703351555</v>
          </cell>
        </row>
        <row r="89712">
          <cell r="D89712" t="str">
            <v>302120058443</v>
          </cell>
          <cell r="E89712" t="str">
            <v>580903301343</v>
          </cell>
        </row>
        <row r="89713">
          <cell r="D89713" t="str">
            <v>302120058795</v>
          </cell>
          <cell r="E89713" t="str">
            <v>680903450418</v>
          </cell>
        </row>
        <row r="89714">
          <cell r="D89714" t="str">
            <v>302120059012</v>
          </cell>
          <cell r="E89714" t="str">
            <v>900727350384</v>
          </cell>
        </row>
        <row r="89715">
          <cell r="D89715" t="str">
            <v>302120059089</v>
          </cell>
          <cell r="E89715" t="str">
            <v>901021450711</v>
          </cell>
        </row>
        <row r="89716">
          <cell r="D89716" t="str">
            <v>302120059309</v>
          </cell>
          <cell r="E89716" t="str">
            <v>900722350783</v>
          </cell>
        </row>
        <row r="89717">
          <cell r="D89717" t="str">
            <v>302120059430</v>
          </cell>
          <cell r="E89717" t="str">
            <v>880606451225</v>
          </cell>
        </row>
        <row r="89718">
          <cell r="D89718" t="str">
            <v>302120059738</v>
          </cell>
          <cell r="E89718" t="str">
            <v>900605351206</v>
          </cell>
        </row>
        <row r="89719">
          <cell r="D89719" t="str">
            <v>302120059760</v>
          </cell>
          <cell r="E89719" t="str">
            <v>900814350971</v>
          </cell>
        </row>
        <row r="89720">
          <cell r="D89720" t="str">
            <v>302120059771</v>
          </cell>
          <cell r="E89720" t="str">
            <v>550304300561</v>
          </cell>
        </row>
        <row r="89721">
          <cell r="D89721" t="str">
            <v>302120059936</v>
          </cell>
          <cell r="E89721" t="str">
            <v>900428351268</v>
          </cell>
        </row>
        <row r="89722">
          <cell r="D89722" t="str">
            <v>302120060027</v>
          </cell>
          <cell r="E89722" t="str">
            <v>901105350642</v>
          </cell>
        </row>
        <row r="89723">
          <cell r="D89723" t="str">
            <v>302120060038</v>
          </cell>
          <cell r="E89723" t="str">
            <v>900428350933</v>
          </cell>
        </row>
        <row r="89724">
          <cell r="D89724" t="str">
            <v>302120060379</v>
          </cell>
          <cell r="E89724" t="str">
            <v>890605350158</v>
          </cell>
        </row>
        <row r="89725">
          <cell r="D89725" t="str">
            <v>302120060390</v>
          </cell>
          <cell r="E89725" t="str">
            <v>900106351099</v>
          </cell>
        </row>
        <row r="89726">
          <cell r="D89726" t="str">
            <v>302120060603</v>
          </cell>
          <cell r="E89726" t="str">
            <v>900808351075</v>
          </cell>
        </row>
        <row r="89727">
          <cell r="D89727" t="str">
            <v>302120060808</v>
          </cell>
          <cell r="E89727" t="str">
            <v>810129350760</v>
          </cell>
        </row>
        <row r="89728">
          <cell r="D89728" t="str">
            <v>302120060829</v>
          </cell>
          <cell r="E89728" t="str">
            <v>890822451003</v>
          </cell>
        </row>
        <row r="89729">
          <cell r="D89729" t="str">
            <v>302120061069</v>
          </cell>
          <cell r="E89729" t="str">
            <v>890926351558</v>
          </cell>
        </row>
        <row r="89730">
          <cell r="D89730" t="str">
            <v>302120061168</v>
          </cell>
          <cell r="E89730" t="str">
            <v>901202450190</v>
          </cell>
        </row>
        <row r="89731">
          <cell r="D89731" t="str">
            <v>302120061553</v>
          </cell>
          <cell r="E89731" t="str">
            <v>900329351120</v>
          </cell>
        </row>
        <row r="89732">
          <cell r="D89732" t="str">
            <v>302120061630</v>
          </cell>
          <cell r="E89732" t="str">
            <v>900428351436</v>
          </cell>
        </row>
        <row r="89733">
          <cell r="D89733" t="str">
            <v>302120061806</v>
          </cell>
          <cell r="E89733" t="str">
            <v>900117450522</v>
          </cell>
        </row>
        <row r="89734">
          <cell r="D89734" t="str">
            <v>302120061861</v>
          </cell>
          <cell r="E89734" t="str">
            <v>890916351662</v>
          </cell>
        </row>
        <row r="89735">
          <cell r="D89735" t="str">
            <v>302120061982</v>
          </cell>
          <cell r="E89735" t="str">
            <v>910712450707</v>
          </cell>
        </row>
        <row r="89736">
          <cell r="D89736" t="str">
            <v>302120062089</v>
          </cell>
          <cell r="E89736" t="str">
            <v>930623450737</v>
          </cell>
        </row>
        <row r="89737">
          <cell r="D89737" t="str">
            <v>302120062265</v>
          </cell>
          <cell r="E89737" t="str">
            <v>920218351468</v>
          </cell>
        </row>
        <row r="89738">
          <cell r="D89738" t="str">
            <v>302120062342</v>
          </cell>
          <cell r="E89738" t="str">
            <v>890420450575</v>
          </cell>
        </row>
        <row r="89739">
          <cell r="D89739" t="str">
            <v>302120062408</v>
          </cell>
          <cell r="E89739" t="str">
            <v>910616450120</v>
          </cell>
        </row>
        <row r="89740">
          <cell r="D89740" t="str">
            <v>302120062925</v>
          </cell>
          <cell r="E89740" t="str">
            <v>910804350592</v>
          </cell>
        </row>
        <row r="89741">
          <cell r="D89741" t="str">
            <v>302120062947</v>
          </cell>
          <cell r="E89741" t="str">
            <v>910228350879</v>
          </cell>
        </row>
        <row r="89742">
          <cell r="D89742" t="str">
            <v>302120062977</v>
          </cell>
          <cell r="E89742" t="str">
            <v>920328350795</v>
          </cell>
        </row>
        <row r="89743">
          <cell r="D89743" t="str">
            <v>302120063010</v>
          </cell>
          <cell r="E89743" t="str">
            <v>900421350876</v>
          </cell>
        </row>
        <row r="89744">
          <cell r="D89744" t="str">
            <v>302120063340</v>
          </cell>
          <cell r="E89744" t="str">
            <v>910218350705</v>
          </cell>
        </row>
        <row r="89745">
          <cell r="D89745" t="str">
            <v>302120063692</v>
          </cell>
          <cell r="E89745" t="str">
            <v>901006350654</v>
          </cell>
        </row>
        <row r="89746">
          <cell r="D89746" t="str">
            <v>302120063725</v>
          </cell>
          <cell r="E89746" t="str">
            <v>900820350429</v>
          </cell>
        </row>
        <row r="89747">
          <cell r="D89747" t="str">
            <v>302120063890</v>
          </cell>
          <cell r="E89747" t="str">
            <v>920227451166</v>
          </cell>
        </row>
        <row r="89748">
          <cell r="D89748" t="str">
            <v>302120063989</v>
          </cell>
          <cell r="E89748" t="str">
            <v>910115450701</v>
          </cell>
        </row>
        <row r="89749">
          <cell r="D89749" t="str">
            <v>302120064393</v>
          </cell>
          <cell r="E89749" t="str">
            <v>890908351986</v>
          </cell>
        </row>
        <row r="89750">
          <cell r="D89750" t="str">
            <v>302120064987</v>
          </cell>
          <cell r="E89750" t="str">
            <v>901212351335</v>
          </cell>
        </row>
        <row r="89751">
          <cell r="D89751" t="str">
            <v>302120065204</v>
          </cell>
          <cell r="E89751" t="str">
            <v>910504450617</v>
          </cell>
        </row>
        <row r="89752">
          <cell r="D89752" t="str">
            <v>302120065259</v>
          </cell>
          <cell r="E89752" t="str">
            <v>910506450437</v>
          </cell>
        </row>
        <row r="89753">
          <cell r="D89753" t="str">
            <v>302120065413</v>
          </cell>
          <cell r="E89753" t="str">
            <v>901130351141</v>
          </cell>
        </row>
        <row r="89754">
          <cell r="D89754" t="str">
            <v>302120065481</v>
          </cell>
          <cell r="E89754" t="str">
            <v>981117350187</v>
          </cell>
        </row>
        <row r="89755">
          <cell r="D89755" t="str">
            <v>302120065578</v>
          </cell>
          <cell r="E89755" t="str">
            <v>910110451178</v>
          </cell>
        </row>
        <row r="89756">
          <cell r="D89756" t="str">
            <v>302120066048</v>
          </cell>
          <cell r="E89756" t="str">
            <v>910812450324</v>
          </cell>
        </row>
        <row r="89757">
          <cell r="D89757" t="str">
            <v>302120066169</v>
          </cell>
          <cell r="E89757" t="str">
            <v>920614350185</v>
          </cell>
        </row>
        <row r="89758">
          <cell r="D89758" t="str">
            <v>302120066246</v>
          </cell>
          <cell r="E89758" t="str">
            <v>961018450181</v>
          </cell>
        </row>
        <row r="89759">
          <cell r="D89759" t="str">
            <v>302120066334</v>
          </cell>
          <cell r="E89759" t="str">
            <v>911226350177</v>
          </cell>
        </row>
        <row r="89760">
          <cell r="D89760" t="str">
            <v>302120066345</v>
          </cell>
          <cell r="E89760" t="str">
            <v>911107350427</v>
          </cell>
        </row>
        <row r="89761">
          <cell r="D89761" t="str">
            <v>302120066521</v>
          </cell>
          <cell r="E89761" t="str">
            <v>910228451147</v>
          </cell>
        </row>
        <row r="89762">
          <cell r="D89762" t="str">
            <v>302120066598</v>
          </cell>
          <cell r="E89762" t="str">
            <v>910821350387</v>
          </cell>
        </row>
        <row r="89763">
          <cell r="D89763" t="str">
            <v>302120066730</v>
          </cell>
          <cell r="E89763" t="str">
            <v>910111350327</v>
          </cell>
        </row>
        <row r="89764">
          <cell r="D89764" t="str">
            <v>302120067189</v>
          </cell>
          <cell r="E89764" t="str">
            <v>990923350326</v>
          </cell>
        </row>
        <row r="89765">
          <cell r="D89765" t="str">
            <v>302120067299</v>
          </cell>
          <cell r="E89765" t="str">
            <v>900521451031</v>
          </cell>
        </row>
        <row r="89766">
          <cell r="D89766" t="str">
            <v>302120067398</v>
          </cell>
          <cell r="E89766" t="str">
            <v>900928351632</v>
          </cell>
        </row>
        <row r="89767">
          <cell r="D89767" t="str">
            <v>302120067585</v>
          </cell>
          <cell r="E89767" t="str">
            <v>730313350199</v>
          </cell>
        </row>
        <row r="89768">
          <cell r="D89768" t="str">
            <v>302120067607</v>
          </cell>
          <cell r="E89768" t="str">
            <v>901129351275</v>
          </cell>
        </row>
        <row r="89769">
          <cell r="D89769" t="str">
            <v>302120067629</v>
          </cell>
          <cell r="E89769" t="str">
            <v>900923351289</v>
          </cell>
        </row>
        <row r="89770">
          <cell r="D89770" t="str">
            <v>302120067794</v>
          </cell>
          <cell r="E89770" t="str">
            <v>910729350802</v>
          </cell>
        </row>
        <row r="89771">
          <cell r="D89771" t="str">
            <v>302120068000</v>
          </cell>
          <cell r="E89771" t="str">
            <v>920416450254</v>
          </cell>
        </row>
        <row r="89772">
          <cell r="D89772" t="str">
            <v>302120068220</v>
          </cell>
          <cell r="E89772" t="str">
            <v>681018301455</v>
          </cell>
        </row>
        <row r="89773">
          <cell r="D89773" t="str">
            <v>302120068396</v>
          </cell>
          <cell r="E89773" t="str">
            <v>970216450197</v>
          </cell>
        </row>
        <row r="89774">
          <cell r="D89774" t="str">
            <v>302120068726</v>
          </cell>
          <cell r="E89774" t="str">
            <v>920320450193</v>
          </cell>
        </row>
        <row r="89775">
          <cell r="D89775" t="str">
            <v>302120068979</v>
          </cell>
          <cell r="E89775" t="str">
            <v>920225350973</v>
          </cell>
        </row>
        <row r="89776">
          <cell r="D89776" t="str">
            <v>302120069152</v>
          </cell>
          <cell r="E89776" t="str">
            <v>910205451362</v>
          </cell>
        </row>
        <row r="89777">
          <cell r="D89777" t="str">
            <v>302120069361</v>
          </cell>
          <cell r="E89777" t="str">
            <v>920114351096</v>
          </cell>
        </row>
        <row r="89778">
          <cell r="D89778" t="str">
            <v>302120069383</v>
          </cell>
          <cell r="E89778" t="str">
            <v>920719451263</v>
          </cell>
        </row>
        <row r="89779">
          <cell r="D89779" t="str">
            <v>302120069922</v>
          </cell>
          <cell r="E89779" t="str">
            <v>940901400694</v>
          </cell>
        </row>
        <row r="89780">
          <cell r="D89780" t="str">
            <v>302120069955</v>
          </cell>
          <cell r="E89780" t="str">
            <v>920331350335</v>
          </cell>
        </row>
        <row r="89781">
          <cell r="D89781" t="str">
            <v>302120070057</v>
          </cell>
          <cell r="E89781" t="str">
            <v>921105350616</v>
          </cell>
        </row>
        <row r="89782">
          <cell r="D89782" t="str">
            <v>302120070277</v>
          </cell>
          <cell r="E89782" t="str">
            <v>920103450847</v>
          </cell>
        </row>
        <row r="89783">
          <cell r="D89783" t="str">
            <v>302120070310</v>
          </cell>
          <cell r="E89783" t="str">
            <v>920610350609</v>
          </cell>
        </row>
        <row r="89784">
          <cell r="D89784" t="str">
            <v>302120070387</v>
          </cell>
          <cell r="E89784" t="str">
            <v>901022451418</v>
          </cell>
        </row>
        <row r="89785">
          <cell r="D89785" t="str">
            <v>302120070398</v>
          </cell>
          <cell r="E89785" t="str">
            <v>920526451052</v>
          </cell>
        </row>
        <row r="89786">
          <cell r="D89786" t="str">
            <v>302120070761</v>
          </cell>
          <cell r="E89786" t="str">
            <v>920623350917</v>
          </cell>
        </row>
        <row r="89787">
          <cell r="D89787" t="str">
            <v>302120071143</v>
          </cell>
          <cell r="E89787" t="str">
            <v>930101452258</v>
          </cell>
        </row>
        <row r="89788">
          <cell r="D89788" t="str">
            <v>302120071495</v>
          </cell>
          <cell r="E89788" t="str">
            <v>910512451669</v>
          </cell>
        </row>
        <row r="89789">
          <cell r="D89789" t="str">
            <v>302120071506</v>
          </cell>
          <cell r="E89789" t="str">
            <v>920917350142</v>
          </cell>
        </row>
        <row r="89790">
          <cell r="D89790" t="str">
            <v>302120071528</v>
          </cell>
          <cell r="E89790" t="str">
            <v>920131350546</v>
          </cell>
        </row>
        <row r="89791">
          <cell r="D89791" t="str">
            <v>302120071660</v>
          </cell>
          <cell r="E89791" t="str">
            <v>960425450371</v>
          </cell>
        </row>
        <row r="89792">
          <cell r="D89792" t="str">
            <v>302120071704</v>
          </cell>
          <cell r="E89792" t="str">
            <v>920209351151</v>
          </cell>
        </row>
        <row r="89793">
          <cell r="D89793" t="str">
            <v>302120071792</v>
          </cell>
          <cell r="E89793" t="str">
            <v>920406450755</v>
          </cell>
        </row>
        <row r="89794">
          <cell r="D89794" t="str">
            <v>302120071924</v>
          </cell>
          <cell r="E89794" t="str">
            <v>920203451412</v>
          </cell>
        </row>
        <row r="89795">
          <cell r="D89795" t="str">
            <v>302120072064</v>
          </cell>
          <cell r="E89795" t="str">
            <v>931216350473</v>
          </cell>
        </row>
        <row r="89796">
          <cell r="D89796" t="str">
            <v>302120072075</v>
          </cell>
          <cell r="E89796" t="str">
            <v>920214451204</v>
          </cell>
        </row>
        <row r="89797">
          <cell r="D89797" t="str">
            <v>302120072229</v>
          </cell>
          <cell r="E89797" t="str">
            <v>920529351072</v>
          </cell>
        </row>
        <row r="89798">
          <cell r="D89798" t="str">
            <v>302120072785</v>
          </cell>
          <cell r="E89798" t="str">
            <v>930627450550</v>
          </cell>
        </row>
        <row r="89799">
          <cell r="D89799" t="str">
            <v>302120073216</v>
          </cell>
          <cell r="E89799" t="str">
            <v>920219450967</v>
          </cell>
        </row>
        <row r="89800">
          <cell r="D89800" t="str">
            <v>302120073315</v>
          </cell>
          <cell r="E89800" t="str">
            <v>630514350468</v>
          </cell>
        </row>
        <row r="89801">
          <cell r="D89801" t="str">
            <v>302120073557</v>
          </cell>
          <cell r="E89801" t="str">
            <v>920212351158</v>
          </cell>
        </row>
        <row r="89802">
          <cell r="D89802" t="str">
            <v>302120073777</v>
          </cell>
          <cell r="E89802" t="str">
            <v>920429351475</v>
          </cell>
        </row>
        <row r="89803">
          <cell r="D89803" t="str">
            <v>302120073975</v>
          </cell>
          <cell r="E89803" t="str">
            <v>911112451687</v>
          </cell>
        </row>
        <row r="89804">
          <cell r="D89804" t="str">
            <v>302120074016</v>
          </cell>
          <cell r="E89804" t="str">
            <v>920714351325</v>
          </cell>
        </row>
        <row r="89805">
          <cell r="D89805" t="str">
            <v>302120074533</v>
          </cell>
          <cell r="E89805" t="str">
            <v>911111451463</v>
          </cell>
        </row>
        <row r="89806">
          <cell r="D89806" t="str">
            <v>302120075201</v>
          </cell>
          <cell r="E89806" t="str">
            <v>930608450207</v>
          </cell>
        </row>
        <row r="89807">
          <cell r="D89807" t="str">
            <v>302120075267</v>
          </cell>
          <cell r="E89807" t="str">
            <v>920120451362</v>
          </cell>
        </row>
        <row r="89808">
          <cell r="D89808" t="str">
            <v>302120075421</v>
          </cell>
          <cell r="E89808" t="str">
            <v>931016450630</v>
          </cell>
        </row>
        <row r="89809">
          <cell r="D89809" t="str">
            <v>302120075443</v>
          </cell>
          <cell r="E89809" t="str">
            <v>920229350856</v>
          </cell>
        </row>
        <row r="89810">
          <cell r="D89810" t="str">
            <v>302120075696</v>
          </cell>
          <cell r="E89810" t="str">
            <v>930519450721</v>
          </cell>
        </row>
        <row r="89811">
          <cell r="D89811" t="str">
            <v>302120075861</v>
          </cell>
          <cell r="E89811" t="str">
            <v>930524450203</v>
          </cell>
        </row>
        <row r="89812">
          <cell r="D89812" t="str">
            <v>302120076122</v>
          </cell>
          <cell r="E89812" t="str">
            <v>940312351303</v>
          </cell>
        </row>
        <row r="89813">
          <cell r="D89813" t="str">
            <v>302120076265</v>
          </cell>
          <cell r="E89813" t="str">
            <v>931229351274</v>
          </cell>
        </row>
        <row r="89814">
          <cell r="D89814" t="str">
            <v>302120076463</v>
          </cell>
          <cell r="E89814" t="str">
            <v>920824451508</v>
          </cell>
        </row>
        <row r="89815">
          <cell r="D89815" t="str">
            <v>302120076584</v>
          </cell>
          <cell r="E89815" t="str">
            <v>930330350361</v>
          </cell>
        </row>
        <row r="89816">
          <cell r="D89816" t="str">
            <v>302120076756</v>
          </cell>
          <cell r="E89816" t="str">
            <v>921111450952</v>
          </cell>
        </row>
        <row r="89817">
          <cell r="D89817" t="str">
            <v>302120077076</v>
          </cell>
          <cell r="E89817" t="str">
            <v>480625401566</v>
          </cell>
        </row>
        <row r="89818">
          <cell r="D89818" t="str">
            <v>302120077164</v>
          </cell>
          <cell r="E89818" t="str">
            <v>930513351067</v>
          </cell>
        </row>
        <row r="89819">
          <cell r="D89819" t="str">
            <v>302120077395</v>
          </cell>
          <cell r="E89819" t="str">
            <v>960501451599</v>
          </cell>
        </row>
        <row r="89820">
          <cell r="D89820" t="str">
            <v>302120077450</v>
          </cell>
          <cell r="E89820" t="str">
            <v>920925451091</v>
          </cell>
        </row>
        <row r="89821">
          <cell r="D89821" t="str">
            <v>302120077505</v>
          </cell>
          <cell r="E89821" t="str">
            <v>930708350574</v>
          </cell>
        </row>
        <row r="89822">
          <cell r="D89822" t="str">
            <v>302120077879</v>
          </cell>
          <cell r="E89822" t="str">
            <v>980322351345</v>
          </cell>
        </row>
        <row r="89823">
          <cell r="D89823" t="str">
            <v>302120078052</v>
          </cell>
          <cell r="E89823" t="str">
            <v>940226450939</v>
          </cell>
        </row>
        <row r="89824">
          <cell r="D89824" t="str">
            <v>302120078316</v>
          </cell>
          <cell r="E89824" t="str">
            <v>931115350711</v>
          </cell>
        </row>
        <row r="89825">
          <cell r="D89825" t="str">
            <v>302120078393</v>
          </cell>
          <cell r="E89825" t="str">
            <v>950725450656</v>
          </cell>
        </row>
        <row r="89826">
          <cell r="D89826" t="str">
            <v>302120078404</v>
          </cell>
          <cell r="E89826" t="str">
            <v>930614350771</v>
          </cell>
        </row>
        <row r="89827">
          <cell r="D89827" t="str">
            <v>302120079028</v>
          </cell>
          <cell r="E89827" t="str">
            <v>570227450183</v>
          </cell>
        </row>
        <row r="89828">
          <cell r="D89828" t="str">
            <v>302120079314</v>
          </cell>
          <cell r="E89828" t="str">
            <v>930224351115</v>
          </cell>
        </row>
        <row r="89829">
          <cell r="D89829" t="str">
            <v>302120080109</v>
          </cell>
          <cell r="E89829" t="str">
            <v>940827301062</v>
          </cell>
        </row>
        <row r="89830">
          <cell r="D89830" t="str">
            <v>302120080120</v>
          </cell>
          <cell r="E89830" t="str">
            <v>920720450861</v>
          </cell>
        </row>
        <row r="89831">
          <cell r="D89831" t="str">
            <v>302120081041</v>
          </cell>
          <cell r="E89831" t="str">
            <v>990101451410</v>
          </cell>
        </row>
        <row r="89832">
          <cell r="D89832" t="str">
            <v>302120081536</v>
          </cell>
          <cell r="E89832" t="str">
            <v>931228401289</v>
          </cell>
        </row>
        <row r="89833">
          <cell r="D89833" t="str">
            <v>302120081683</v>
          </cell>
          <cell r="E89833" t="str">
            <v>940128301416</v>
          </cell>
        </row>
        <row r="89834">
          <cell r="D89834" t="str">
            <v>302120081734</v>
          </cell>
          <cell r="E89834" t="str">
            <v>940418350292</v>
          </cell>
        </row>
        <row r="89835">
          <cell r="D89835" t="str">
            <v>302120082017</v>
          </cell>
          <cell r="E89835" t="str">
            <v>921005450094</v>
          </cell>
        </row>
        <row r="89836">
          <cell r="D89836" t="str">
            <v>302120082424</v>
          </cell>
          <cell r="E89836" t="str">
            <v>941204451345</v>
          </cell>
        </row>
        <row r="89837">
          <cell r="D89837" t="str">
            <v>302120082811</v>
          </cell>
          <cell r="E89837" t="str">
            <v>960904450353</v>
          </cell>
        </row>
        <row r="89838">
          <cell r="D89838" t="str">
            <v>302120083301</v>
          </cell>
          <cell r="E89838" t="str">
            <v>941212350641</v>
          </cell>
        </row>
        <row r="89839">
          <cell r="D89839" t="str">
            <v>302120083345</v>
          </cell>
          <cell r="E89839" t="str">
            <v>950513351714</v>
          </cell>
        </row>
        <row r="89840">
          <cell r="D89840" t="str">
            <v>302120083477</v>
          </cell>
          <cell r="E89840" t="str">
            <v>921114350229</v>
          </cell>
        </row>
        <row r="89841">
          <cell r="D89841" t="str">
            <v>302120083488</v>
          </cell>
          <cell r="E89841" t="str">
            <v>920324451728</v>
          </cell>
        </row>
        <row r="89842">
          <cell r="D89842" t="str">
            <v>302120084849</v>
          </cell>
          <cell r="E89842" t="str">
            <v>940710351189</v>
          </cell>
        </row>
        <row r="89843">
          <cell r="D89843" t="str">
            <v>302120084860</v>
          </cell>
          <cell r="E89843" t="str">
            <v>990326450802</v>
          </cell>
        </row>
        <row r="89844">
          <cell r="D89844" t="str">
            <v>302120084981</v>
          </cell>
          <cell r="E89844" t="str">
            <v>971026450355</v>
          </cell>
        </row>
        <row r="89845">
          <cell r="D89845" t="str">
            <v>302120085011</v>
          </cell>
          <cell r="E89845" t="str">
            <v>940927450246</v>
          </cell>
        </row>
        <row r="89846">
          <cell r="D89846" t="str">
            <v>302120085143</v>
          </cell>
          <cell r="E89846" t="str">
            <v>930701302754</v>
          </cell>
        </row>
        <row r="89847">
          <cell r="D89847" t="str">
            <v>302120085220</v>
          </cell>
          <cell r="E89847" t="str">
            <v>950318451592</v>
          </cell>
        </row>
        <row r="89848">
          <cell r="D89848" t="str">
            <v>302120085231</v>
          </cell>
          <cell r="E89848" t="str">
            <v>960627450368</v>
          </cell>
        </row>
        <row r="89849">
          <cell r="D89849" t="str">
            <v>302120085638</v>
          </cell>
          <cell r="E89849" t="str">
            <v>941223350760</v>
          </cell>
        </row>
        <row r="89850">
          <cell r="D89850" t="str">
            <v>302120086251</v>
          </cell>
          <cell r="E89850" t="str">
            <v>941109350126</v>
          </cell>
        </row>
        <row r="89851">
          <cell r="D89851" t="str">
            <v>302120086680</v>
          </cell>
          <cell r="E89851" t="str">
            <v>940318450909</v>
          </cell>
        </row>
        <row r="89852">
          <cell r="D89852" t="str">
            <v>302120086823</v>
          </cell>
          <cell r="E89852" t="str">
            <v>950227351412</v>
          </cell>
        </row>
        <row r="89853">
          <cell r="D89853" t="str">
            <v>302120086834</v>
          </cell>
          <cell r="E89853" t="str">
            <v>970513350531</v>
          </cell>
        </row>
        <row r="89854">
          <cell r="D89854" t="str">
            <v>302120087216</v>
          </cell>
          <cell r="E89854" t="str">
            <v>890210400656</v>
          </cell>
        </row>
        <row r="89855">
          <cell r="D89855" t="str">
            <v>302120087601</v>
          </cell>
          <cell r="E89855" t="str">
            <v>950313451545</v>
          </cell>
        </row>
        <row r="89856">
          <cell r="D89856" t="str">
            <v>302120088082</v>
          </cell>
          <cell r="E89856" t="str">
            <v>940227451000</v>
          </cell>
        </row>
        <row r="89857">
          <cell r="D89857" t="str">
            <v>302120088126</v>
          </cell>
          <cell r="E89857" t="str">
            <v>940517401348</v>
          </cell>
        </row>
        <row r="89858">
          <cell r="D89858" t="str">
            <v>302120088544</v>
          </cell>
          <cell r="E89858" t="str">
            <v>941101350261</v>
          </cell>
        </row>
        <row r="89859">
          <cell r="D89859" t="str">
            <v>302120088715</v>
          </cell>
          <cell r="E89859" t="str">
            <v>940725350985</v>
          </cell>
        </row>
        <row r="89860">
          <cell r="D89860" t="str">
            <v>302120088841</v>
          </cell>
          <cell r="E89860" t="str">
            <v>940408301280</v>
          </cell>
        </row>
        <row r="89861">
          <cell r="D89861" t="str">
            <v>302120089333</v>
          </cell>
          <cell r="E89861" t="str">
            <v>940429351240</v>
          </cell>
        </row>
        <row r="89862">
          <cell r="D89862" t="str">
            <v>302120089344</v>
          </cell>
          <cell r="E89862" t="str">
            <v>940227351212</v>
          </cell>
        </row>
        <row r="89863">
          <cell r="D89863" t="str">
            <v>302120089421</v>
          </cell>
          <cell r="E89863" t="str">
            <v>931222451084</v>
          </cell>
        </row>
        <row r="89864">
          <cell r="D89864" t="str">
            <v>302120089663</v>
          </cell>
          <cell r="E89864" t="str">
            <v>950725451109</v>
          </cell>
        </row>
        <row r="89865">
          <cell r="D89865" t="str">
            <v>302120090128</v>
          </cell>
          <cell r="E89865" t="str">
            <v>980419350344</v>
          </cell>
        </row>
        <row r="89866">
          <cell r="D89866" t="str">
            <v>302120090337</v>
          </cell>
          <cell r="E89866" t="str">
            <v>000325650855</v>
          </cell>
        </row>
        <row r="89867">
          <cell r="D89867" t="str">
            <v>302120090359</v>
          </cell>
          <cell r="E89867" t="str">
            <v>930911451077</v>
          </cell>
        </row>
        <row r="89868">
          <cell r="D89868" t="str">
            <v>302120090821</v>
          </cell>
          <cell r="E89868" t="str">
            <v>940401401357</v>
          </cell>
        </row>
        <row r="89869">
          <cell r="D89869" t="str">
            <v>302120090964</v>
          </cell>
          <cell r="E89869" t="str">
            <v>940421401643</v>
          </cell>
        </row>
        <row r="89870">
          <cell r="D89870" t="str">
            <v>302120091566</v>
          </cell>
          <cell r="E89870" t="str">
            <v>951013351471</v>
          </cell>
        </row>
        <row r="89871">
          <cell r="D89871" t="str">
            <v>302120092135</v>
          </cell>
          <cell r="E89871" t="str">
            <v>000707550240</v>
          </cell>
        </row>
        <row r="89872">
          <cell r="D89872" t="str">
            <v>302120092190</v>
          </cell>
          <cell r="E89872" t="str">
            <v>930223450960</v>
          </cell>
        </row>
        <row r="89873">
          <cell r="D89873" t="str">
            <v>302120092322</v>
          </cell>
          <cell r="E89873" t="str">
            <v>970324350782</v>
          </cell>
        </row>
        <row r="89874">
          <cell r="D89874" t="str">
            <v>302120093672</v>
          </cell>
          <cell r="E89874" t="str">
            <v>770804450617</v>
          </cell>
        </row>
        <row r="89875">
          <cell r="D89875" t="str">
            <v>302120093848</v>
          </cell>
          <cell r="E89875" t="str">
            <v>960723350640</v>
          </cell>
        </row>
        <row r="89876">
          <cell r="D89876" t="str">
            <v>302120094428</v>
          </cell>
          <cell r="E89876" t="str">
            <v>931112451056</v>
          </cell>
        </row>
        <row r="89877">
          <cell r="D89877" t="str">
            <v>302120095206</v>
          </cell>
          <cell r="E89877" t="str">
            <v>931220351403</v>
          </cell>
        </row>
        <row r="89878">
          <cell r="D89878" t="str">
            <v>302120095338</v>
          </cell>
          <cell r="E89878" t="str">
            <v>980128350898</v>
          </cell>
        </row>
        <row r="89879">
          <cell r="D89879" t="str">
            <v>302120095360</v>
          </cell>
          <cell r="E89879" t="str">
            <v>970625450547</v>
          </cell>
        </row>
        <row r="89880">
          <cell r="D89880" t="str">
            <v>302120096303</v>
          </cell>
          <cell r="E89880" t="str">
            <v>970706351083</v>
          </cell>
        </row>
        <row r="89881">
          <cell r="D89881" t="str">
            <v>302120096485</v>
          </cell>
          <cell r="E89881" t="str">
            <v>950807351613</v>
          </cell>
        </row>
        <row r="89882">
          <cell r="D89882" t="str">
            <v>302120096853</v>
          </cell>
          <cell r="E89882" t="str">
            <v>971123350257</v>
          </cell>
        </row>
        <row r="89883">
          <cell r="D89883" t="str">
            <v>302120097466</v>
          </cell>
          <cell r="E89883" t="str">
            <v>940103401416</v>
          </cell>
        </row>
        <row r="89884">
          <cell r="D89884" t="str">
            <v>302120097796</v>
          </cell>
          <cell r="E89884" t="str">
            <v>890529450489</v>
          </cell>
        </row>
        <row r="89885">
          <cell r="D89885" t="str">
            <v>302120097818</v>
          </cell>
          <cell r="E89885" t="str">
            <v>970317451174</v>
          </cell>
        </row>
        <row r="89886">
          <cell r="D89886" t="str">
            <v>302120098057</v>
          </cell>
          <cell r="E89886" t="str">
            <v>930807351411</v>
          </cell>
        </row>
        <row r="89887">
          <cell r="D89887" t="str">
            <v>302120098486</v>
          </cell>
          <cell r="E89887" t="str">
            <v>940324301709</v>
          </cell>
        </row>
        <row r="89888">
          <cell r="D89888" t="str">
            <v>302120098827</v>
          </cell>
          <cell r="E89888" t="str">
            <v>951001451313</v>
          </cell>
        </row>
        <row r="89889">
          <cell r="D89889" t="str">
            <v>302120099132</v>
          </cell>
          <cell r="E89889" t="str">
            <v>960601352039</v>
          </cell>
        </row>
        <row r="89890">
          <cell r="D89890" t="str">
            <v>302120099143</v>
          </cell>
          <cell r="E89890" t="str">
            <v>951029350758</v>
          </cell>
        </row>
        <row r="89891">
          <cell r="D89891" t="str">
            <v>302120099440</v>
          </cell>
          <cell r="E89891" t="str">
            <v>960221450320</v>
          </cell>
        </row>
        <row r="89892">
          <cell r="D89892" t="str">
            <v>302120099968</v>
          </cell>
          <cell r="E89892" t="str">
            <v>930308302708</v>
          </cell>
        </row>
        <row r="89893">
          <cell r="D89893" t="str">
            <v>302120100173</v>
          </cell>
          <cell r="E89893" t="str">
            <v>970612450279</v>
          </cell>
        </row>
        <row r="89894">
          <cell r="D89894" t="str">
            <v>302120100360</v>
          </cell>
          <cell r="E89894" t="str">
            <v>960418350305</v>
          </cell>
        </row>
        <row r="89895">
          <cell r="D89895" t="str">
            <v>302120101699</v>
          </cell>
          <cell r="E89895" t="str">
            <v>970130451168</v>
          </cell>
        </row>
        <row r="89896">
          <cell r="D89896" t="str">
            <v>302120102224</v>
          </cell>
          <cell r="E89896" t="str">
            <v>920121351679</v>
          </cell>
        </row>
        <row r="89897">
          <cell r="D89897" t="str">
            <v>302120102818</v>
          </cell>
          <cell r="E89897" t="str">
            <v>950629351130</v>
          </cell>
        </row>
        <row r="89898">
          <cell r="D89898" t="str">
            <v>302120103585</v>
          </cell>
          <cell r="E89898" t="str">
            <v>950310350346</v>
          </cell>
        </row>
        <row r="89899">
          <cell r="D89899" t="str">
            <v>302120103640</v>
          </cell>
          <cell r="E89899" t="str">
            <v>940202350486</v>
          </cell>
        </row>
        <row r="89900">
          <cell r="D89900" t="str">
            <v>302120104055</v>
          </cell>
          <cell r="E89900" t="str">
            <v>950511451511</v>
          </cell>
        </row>
        <row r="89901">
          <cell r="D89901" t="str">
            <v>302120104231</v>
          </cell>
          <cell r="E89901" t="str">
            <v>980717350255</v>
          </cell>
        </row>
        <row r="89902">
          <cell r="D89902" t="str">
            <v>302120104704</v>
          </cell>
          <cell r="E89902" t="str">
            <v>940213301656</v>
          </cell>
        </row>
        <row r="89903">
          <cell r="D89903" t="str">
            <v>302120105405</v>
          </cell>
          <cell r="E89903" t="str">
            <v>980823450307</v>
          </cell>
        </row>
        <row r="89904">
          <cell r="D89904" t="str">
            <v>302120105438</v>
          </cell>
          <cell r="E89904" t="str">
            <v>021028550345</v>
          </cell>
        </row>
        <row r="89905">
          <cell r="D89905" t="str">
            <v>302120105460</v>
          </cell>
          <cell r="E89905" t="str">
            <v>961116350267</v>
          </cell>
        </row>
        <row r="89906">
          <cell r="D89906" t="str">
            <v>302120106909</v>
          </cell>
          <cell r="E89906" t="str">
            <v>950920451387</v>
          </cell>
        </row>
        <row r="89907">
          <cell r="D89907" t="str">
            <v>302120106910</v>
          </cell>
          <cell r="E89907" t="str">
            <v>980911350349</v>
          </cell>
        </row>
        <row r="89908">
          <cell r="D89908" t="str">
            <v>302120108212</v>
          </cell>
          <cell r="E89908" t="str">
            <v>940115301435</v>
          </cell>
        </row>
        <row r="89909">
          <cell r="D89909" t="str">
            <v>302120109749</v>
          </cell>
          <cell r="E89909" t="str">
            <v>941213350131</v>
          </cell>
        </row>
        <row r="89910">
          <cell r="D89910" t="str">
            <v>302120110049</v>
          </cell>
          <cell r="E89910" t="str">
            <v>961013450530</v>
          </cell>
        </row>
        <row r="89911">
          <cell r="D89911" t="str">
            <v>302120110247</v>
          </cell>
          <cell r="E89911" t="str">
            <v>970801450434</v>
          </cell>
        </row>
        <row r="89912">
          <cell r="D89912" t="str">
            <v>302120110709</v>
          </cell>
          <cell r="E89912" t="str">
            <v>970419350828</v>
          </cell>
        </row>
        <row r="89913">
          <cell r="D89913" t="str">
            <v>302120112144</v>
          </cell>
          <cell r="E89913" t="str">
            <v>980619450675</v>
          </cell>
        </row>
        <row r="89914">
          <cell r="D89914" t="str">
            <v>302120112532</v>
          </cell>
          <cell r="E89914" t="str">
            <v>970202350613</v>
          </cell>
        </row>
        <row r="89915">
          <cell r="D89915" t="str">
            <v>302120112771</v>
          </cell>
          <cell r="E89915" t="str">
            <v>951012450781</v>
          </cell>
        </row>
        <row r="89916">
          <cell r="D89916" t="str">
            <v>302120112826</v>
          </cell>
          <cell r="E89916" t="str">
            <v>970319450930</v>
          </cell>
        </row>
        <row r="89917">
          <cell r="D89917" t="str">
            <v>302120113114</v>
          </cell>
          <cell r="E89917" t="str">
            <v>960623450356</v>
          </cell>
        </row>
        <row r="89918">
          <cell r="D89918" t="str">
            <v>302120113780</v>
          </cell>
          <cell r="E89918" t="str">
            <v>960831351339</v>
          </cell>
        </row>
        <row r="89919">
          <cell r="D89919" t="str">
            <v>302120113890</v>
          </cell>
          <cell r="E89919" t="str">
            <v>960628451480</v>
          </cell>
        </row>
        <row r="89920">
          <cell r="D89920" t="str">
            <v>302120114954</v>
          </cell>
          <cell r="E89920" t="str">
            <v>950118351678</v>
          </cell>
        </row>
        <row r="89921">
          <cell r="D89921" t="str">
            <v>302120115556</v>
          </cell>
          <cell r="E89921" t="str">
            <v>970927350542</v>
          </cell>
        </row>
        <row r="89922">
          <cell r="D89922" t="str">
            <v>302120115567</v>
          </cell>
          <cell r="E89922" t="str">
            <v>970930350231</v>
          </cell>
        </row>
        <row r="89923">
          <cell r="D89923" t="str">
            <v>302120115842</v>
          </cell>
          <cell r="E89923" t="str">
            <v>971011451331</v>
          </cell>
        </row>
        <row r="89924">
          <cell r="D89924" t="str">
            <v>302120115985</v>
          </cell>
          <cell r="E89924" t="str">
            <v>971125451004</v>
          </cell>
        </row>
        <row r="89925">
          <cell r="D89925" t="str">
            <v>302120116015</v>
          </cell>
          <cell r="E89925" t="str">
            <v>970522451585</v>
          </cell>
        </row>
        <row r="89926">
          <cell r="D89926" t="str">
            <v>302120116191</v>
          </cell>
          <cell r="E89926" t="str">
            <v>970812351387</v>
          </cell>
        </row>
        <row r="89927">
          <cell r="D89927" t="str">
            <v>302120116224</v>
          </cell>
          <cell r="E89927" t="str">
            <v>971009450838</v>
          </cell>
        </row>
        <row r="89928">
          <cell r="D89928" t="str">
            <v>302120116510</v>
          </cell>
          <cell r="E89928" t="str">
            <v>961203450880</v>
          </cell>
        </row>
        <row r="89929">
          <cell r="D89929" t="str">
            <v>302120116631</v>
          </cell>
          <cell r="E89929" t="str">
            <v>960913451539</v>
          </cell>
        </row>
        <row r="89930">
          <cell r="D89930" t="str">
            <v>302120116730</v>
          </cell>
          <cell r="E89930" t="str">
            <v>961031351431</v>
          </cell>
        </row>
        <row r="89931">
          <cell r="D89931" t="str">
            <v>302120116774</v>
          </cell>
          <cell r="E89931" t="str">
            <v>940525351758</v>
          </cell>
        </row>
        <row r="89932">
          <cell r="D89932" t="str">
            <v>302120116785</v>
          </cell>
          <cell r="E89932" t="str">
            <v>941015451556</v>
          </cell>
        </row>
        <row r="89933">
          <cell r="D89933" t="str">
            <v>302120116829</v>
          </cell>
          <cell r="E89933" t="str">
            <v>980306450772</v>
          </cell>
        </row>
        <row r="89934">
          <cell r="D89934" t="str">
            <v>302120116831</v>
          </cell>
          <cell r="E89934" t="str">
            <v>960214350960</v>
          </cell>
        </row>
        <row r="89935">
          <cell r="D89935" t="str">
            <v>302120117453</v>
          </cell>
          <cell r="E89935" t="str">
            <v>140764018402</v>
          </cell>
        </row>
        <row r="89936">
          <cell r="D89936" t="str">
            <v>302120117805</v>
          </cell>
          <cell r="E89936" t="str">
            <v>990228350714</v>
          </cell>
        </row>
        <row r="89937">
          <cell r="D89937" t="str">
            <v>302120117926</v>
          </cell>
          <cell r="E89937" t="str">
            <v>980902350290</v>
          </cell>
        </row>
        <row r="89938">
          <cell r="D89938" t="str">
            <v>302120118110</v>
          </cell>
          <cell r="E89938" t="str">
            <v>140964024761</v>
          </cell>
        </row>
        <row r="89939">
          <cell r="D89939" t="str">
            <v>302120118594</v>
          </cell>
          <cell r="E89939" t="str">
            <v>980720351389</v>
          </cell>
        </row>
        <row r="89940">
          <cell r="D89940" t="str">
            <v>302120118616</v>
          </cell>
          <cell r="E89940" t="str">
            <v>960203351671</v>
          </cell>
        </row>
        <row r="89941">
          <cell r="D89941" t="str">
            <v>302120118627</v>
          </cell>
          <cell r="E89941" t="str">
            <v>141164009335</v>
          </cell>
        </row>
        <row r="89942">
          <cell r="D89942" t="str">
            <v>302120118649</v>
          </cell>
          <cell r="E89942" t="str">
            <v>981010351460</v>
          </cell>
        </row>
        <row r="89943">
          <cell r="D89943" t="str">
            <v>302120118781</v>
          </cell>
          <cell r="E89943" t="str">
            <v>981019450488</v>
          </cell>
        </row>
        <row r="89944">
          <cell r="D89944" t="str">
            <v>302120119724</v>
          </cell>
          <cell r="E89944" t="str">
            <v>920102351655</v>
          </cell>
        </row>
        <row r="89945">
          <cell r="D89945" t="str">
            <v>302120119757</v>
          </cell>
          <cell r="E89945" t="str">
            <v>990622350637</v>
          </cell>
        </row>
        <row r="89946">
          <cell r="D89946" t="str">
            <v>302120119966</v>
          </cell>
          <cell r="E89946" t="str">
            <v>990131450426</v>
          </cell>
        </row>
        <row r="89947">
          <cell r="D89947" t="str">
            <v>302120120739</v>
          </cell>
          <cell r="E89947" t="str">
            <v>990311351268</v>
          </cell>
        </row>
        <row r="89948">
          <cell r="D89948" t="str">
            <v>302120120937</v>
          </cell>
          <cell r="E89948" t="str">
            <v>910630351634</v>
          </cell>
        </row>
        <row r="89949">
          <cell r="D89949" t="str">
            <v>302120121176</v>
          </cell>
          <cell r="E89949" t="str">
            <v>921019351409</v>
          </cell>
        </row>
        <row r="89950">
          <cell r="D89950" t="str">
            <v>302120121275</v>
          </cell>
          <cell r="E89950" t="str">
            <v>990715351492</v>
          </cell>
        </row>
        <row r="89951">
          <cell r="D89951" t="str">
            <v>302120121328</v>
          </cell>
          <cell r="E89951" t="str">
            <v>920226451646</v>
          </cell>
        </row>
        <row r="89952">
          <cell r="D89952" t="str">
            <v>302120121979</v>
          </cell>
          <cell r="E89952" t="str">
            <v>151064004937</v>
          </cell>
        </row>
        <row r="89953">
          <cell r="D89953" t="str">
            <v>302120122515</v>
          </cell>
          <cell r="E89953" t="str">
            <v>991113350355</v>
          </cell>
        </row>
        <row r="89954">
          <cell r="D89954" t="str">
            <v>302120122781</v>
          </cell>
          <cell r="E89954" t="str">
            <v>960605351627</v>
          </cell>
        </row>
        <row r="89955">
          <cell r="D89955" t="str">
            <v>302120123216</v>
          </cell>
          <cell r="E89955" t="str">
            <v>991026450349</v>
          </cell>
        </row>
        <row r="89956">
          <cell r="D89956" t="str">
            <v>302120126276</v>
          </cell>
          <cell r="E89956" t="str">
            <v>010101551246</v>
          </cell>
        </row>
        <row r="89957">
          <cell r="D89957" t="str">
            <v>302120126518</v>
          </cell>
          <cell r="E89957" t="str">
            <v>000325551321</v>
          </cell>
        </row>
        <row r="89958">
          <cell r="D89958" t="str">
            <v>302120127527</v>
          </cell>
          <cell r="E89958" t="str">
            <v>011120651199</v>
          </cell>
        </row>
        <row r="89959">
          <cell r="D89959" t="str">
            <v>302120128019</v>
          </cell>
          <cell r="E89959" t="str">
            <v>160464029897</v>
          </cell>
        </row>
        <row r="89960">
          <cell r="D89960" t="str">
            <v>302120130307</v>
          </cell>
          <cell r="E89960" t="str">
            <v>000423550188</v>
          </cell>
        </row>
        <row r="89961">
          <cell r="D89961" t="str">
            <v>302120135322</v>
          </cell>
          <cell r="E89961" t="str">
            <v>160664020543</v>
          </cell>
        </row>
        <row r="89962">
          <cell r="D89962" t="str">
            <v>302120138937</v>
          </cell>
          <cell r="E89962" t="str">
            <v>160764010321</v>
          </cell>
        </row>
        <row r="89963">
          <cell r="D89963" t="str">
            <v>302120139036</v>
          </cell>
          <cell r="E89963" t="str">
            <v>950815451277</v>
          </cell>
        </row>
        <row r="89964">
          <cell r="D89964" t="str">
            <v>302120140403</v>
          </cell>
          <cell r="E89964" t="str">
            <v>010102550729</v>
          </cell>
        </row>
        <row r="89965">
          <cell r="D89965" t="str">
            <v>302120140557</v>
          </cell>
          <cell r="E89965" t="str">
            <v>930112351314</v>
          </cell>
        </row>
        <row r="89966">
          <cell r="D89966" t="str">
            <v>302120140579</v>
          </cell>
          <cell r="E89966" t="str">
            <v>170264011393</v>
          </cell>
        </row>
        <row r="89967">
          <cell r="D89967" t="str">
            <v>302120140854</v>
          </cell>
          <cell r="E89967" t="str">
            <v>010322550507</v>
          </cell>
        </row>
        <row r="89968">
          <cell r="D89968" t="str">
            <v>302120142344</v>
          </cell>
          <cell r="E89968" t="str">
            <v>970724451404</v>
          </cell>
        </row>
        <row r="89969">
          <cell r="D89969" t="str">
            <v>302120142476</v>
          </cell>
          <cell r="E89969" t="str">
            <v>010910551432</v>
          </cell>
        </row>
        <row r="89970">
          <cell r="D89970" t="str">
            <v>302120159954</v>
          </cell>
          <cell r="E89970" t="str">
            <v>190764030588</v>
          </cell>
        </row>
        <row r="89971">
          <cell r="D89971" t="str">
            <v>302210000264</v>
          </cell>
          <cell r="E89971" t="str">
            <v>631109350392</v>
          </cell>
        </row>
        <row r="89972">
          <cell r="D89972" t="str">
            <v>302210000324</v>
          </cell>
          <cell r="E89972" t="str">
            <v>810101350728</v>
          </cell>
        </row>
        <row r="89973">
          <cell r="D89973" t="str">
            <v>302210000495</v>
          </cell>
          <cell r="E89973" t="str">
            <v>690205350092</v>
          </cell>
        </row>
        <row r="89974">
          <cell r="D89974" t="str">
            <v>302210000616</v>
          </cell>
          <cell r="E89974" t="str">
            <v>711027350252</v>
          </cell>
        </row>
        <row r="89975">
          <cell r="D89975" t="str">
            <v>302210000715</v>
          </cell>
          <cell r="E89975" t="str">
            <v>660310450044</v>
          </cell>
        </row>
        <row r="89976">
          <cell r="D89976" t="str">
            <v>302210001020</v>
          </cell>
          <cell r="E89976" t="str">
            <v>530918450350</v>
          </cell>
        </row>
        <row r="89977">
          <cell r="D89977" t="str">
            <v>302210001229</v>
          </cell>
          <cell r="E89977" t="str">
            <v>580520400627</v>
          </cell>
        </row>
        <row r="89978">
          <cell r="D89978" t="str">
            <v>302210001548</v>
          </cell>
          <cell r="E89978" t="str">
            <v>671112401788</v>
          </cell>
        </row>
        <row r="89979">
          <cell r="D89979" t="str">
            <v>302210001746</v>
          </cell>
          <cell r="E89979" t="str">
            <v>820617350725</v>
          </cell>
        </row>
        <row r="89980">
          <cell r="D89980" t="str">
            <v>302210001779</v>
          </cell>
          <cell r="E89980" t="str">
            <v>630219450649</v>
          </cell>
        </row>
        <row r="89981">
          <cell r="D89981" t="str">
            <v>302210001944</v>
          </cell>
          <cell r="E89981" t="str">
            <v>730101451874</v>
          </cell>
        </row>
        <row r="89982">
          <cell r="D89982" t="str">
            <v>302210001955</v>
          </cell>
          <cell r="E89982" t="str">
            <v>570318350647</v>
          </cell>
        </row>
        <row r="89983">
          <cell r="D89983" t="str">
            <v>302210002029</v>
          </cell>
          <cell r="E89983" t="str">
            <v>760124350187</v>
          </cell>
        </row>
        <row r="89984">
          <cell r="D89984" t="str">
            <v>302210002073</v>
          </cell>
          <cell r="E89984" t="str">
            <v>510829350248</v>
          </cell>
        </row>
        <row r="89985">
          <cell r="D89985" t="str">
            <v>302210002369</v>
          </cell>
          <cell r="E89985" t="str">
            <v>720802350165</v>
          </cell>
        </row>
        <row r="89986">
          <cell r="D89986" t="str">
            <v>302210002472</v>
          </cell>
          <cell r="E89986" t="str">
            <v>761204301116</v>
          </cell>
        </row>
        <row r="89987">
          <cell r="D89987" t="str">
            <v>302210002612</v>
          </cell>
          <cell r="E89987" t="str">
            <v>520828350066</v>
          </cell>
        </row>
        <row r="89988">
          <cell r="D89988" t="str">
            <v>302210002698</v>
          </cell>
          <cell r="E89988" t="str">
            <v>800120300347</v>
          </cell>
        </row>
        <row r="89989">
          <cell r="D89989" t="str">
            <v>302210002777</v>
          </cell>
          <cell r="E89989" t="str">
            <v>720627450061</v>
          </cell>
        </row>
        <row r="89990">
          <cell r="D89990" t="str">
            <v>302210002821</v>
          </cell>
          <cell r="E89990" t="str">
            <v>691215350248</v>
          </cell>
        </row>
        <row r="89991">
          <cell r="D89991" t="str">
            <v>302210002975</v>
          </cell>
          <cell r="E89991" t="str">
            <v>531016300486</v>
          </cell>
        </row>
        <row r="89992">
          <cell r="D89992" t="str">
            <v>302210002997</v>
          </cell>
          <cell r="E89992" t="str">
            <v>630511350174</v>
          </cell>
        </row>
        <row r="89993">
          <cell r="D89993" t="str">
            <v>302210003005</v>
          </cell>
          <cell r="E89993" t="str">
            <v>780710300437</v>
          </cell>
        </row>
        <row r="89994">
          <cell r="D89994" t="str">
            <v>302210003038</v>
          </cell>
          <cell r="E89994" t="str">
            <v>730315301032</v>
          </cell>
        </row>
        <row r="89995">
          <cell r="D89995" t="str">
            <v>302210003324</v>
          </cell>
          <cell r="E89995" t="str">
            <v>601110350343</v>
          </cell>
        </row>
        <row r="89996">
          <cell r="D89996" t="str">
            <v>302210003357</v>
          </cell>
          <cell r="E89996" t="str">
            <v>560711400572</v>
          </cell>
        </row>
        <row r="89997">
          <cell r="D89997" t="str">
            <v>302210003495</v>
          </cell>
          <cell r="E89997" t="str">
            <v>760118301671</v>
          </cell>
        </row>
        <row r="89998">
          <cell r="D89998" t="str">
            <v>302210003555</v>
          </cell>
          <cell r="E89998" t="str">
            <v>760822450099</v>
          </cell>
        </row>
        <row r="89999">
          <cell r="D89999" t="str">
            <v>302210003599</v>
          </cell>
          <cell r="E89999" t="str">
            <v>700101350527</v>
          </cell>
        </row>
        <row r="90000">
          <cell r="D90000" t="str">
            <v>302210003632</v>
          </cell>
          <cell r="E90000" t="str">
            <v>560825400929</v>
          </cell>
        </row>
        <row r="90001">
          <cell r="D90001" t="str">
            <v>302210003643</v>
          </cell>
          <cell r="E90001" t="str">
            <v>500914301061</v>
          </cell>
        </row>
        <row r="90002">
          <cell r="D90002" t="str">
            <v>302210003676</v>
          </cell>
          <cell r="E90002" t="str">
            <v>790927350277</v>
          </cell>
        </row>
        <row r="90003">
          <cell r="D90003" t="str">
            <v>302210003742</v>
          </cell>
          <cell r="E90003" t="str">
            <v>670501400820</v>
          </cell>
        </row>
        <row r="90004">
          <cell r="D90004" t="str">
            <v>302210004058</v>
          </cell>
          <cell r="E90004" t="str">
            <v>551110301617</v>
          </cell>
        </row>
        <row r="90005">
          <cell r="D90005" t="str">
            <v>302210004182</v>
          </cell>
          <cell r="E90005" t="str">
            <v>830403451420</v>
          </cell>
        </row>
        <row r="90006">
          <cell r="D90006" t="str">
            <v>302210004465</v>
          </cell>
          <cell r="E90006" t="str">
            <v>770215300901</v>
          </cell>
        </row>
        <row r="90007">
          <cell r="D90007" t="str">
            <v>302210004487</v>
          </cell>
          <cell r="E90007" t="str">
            <v>740520450053</v>
          </cell>
        </row>
        <row r="90008">
          <cell r="D90008" t="str">
            <v>302210004498</v>
          </cell>
          <cell r="E90008" t="str">
            <v>630516350072</v>
          </cell>
        </row>
        <row r="90009">
          <cell r="D90009" t="str">
            <v>302210004619</v>
          </cell>
          <cell r="E90009" t="str">
            <v>701020301978</v>
          </cell>
        </row>
        <row r="90010">
          <cell r="D90010" t="str">
            <v>302210004817</v>
          </cell>
          <cell r="E90010" t="str">
            <v>640925450074</v>
          </cell>
        </row>
        <row r="90011">
          <cell r="D90011" t="str">
            <v>302210004861</v>
          </cell>
          <cell r="E90011" t="str">
            <v>720223350851</v>
          </cell>
        </row>
        <row r="90012">
          <cell r="D90012" t="str">
            <v>302210004960</v>
          </cell>
          <cell r="E90012" t="str">
            <v>690116450342</v>
          </cell>
        </row>
        <row r="90013">
          <cell r="D90013" t="str">
            <v>302210005243</v>
          </cell>
          <cell r="E90013" t="str">
            <v>730201350388</v>
          </cell>
        </row>
        <row r="90014">
          <cell r="D90014" t="str">
            <v>302210005276</v>
          </cell>
          <cell r="E90014" t="str">
            <v>601005401061</v>
          </cell>
        </row>
        <row r="90015">
          <cell r="D90015" t="str">
            <v>302210005837</v>
          </cell>
          <cell r="E90015" t="str">
            <v>780511401995</v>
          </cell>
        </row>
        <row r="90016">
          <cell r="D90016" t="str">
            <v>302210006516</v>
          </cell>
          <cell r="E90016" t="str">
            <v>830528350892</v>
          </cell>
        </row>
        <row r="90017">
          <cell r="D90017" t="str">
            <v>302210006725</v>
          </cell>
          <cell r="E90017" t="str">
            <v>730101353051</v>
          </cell>
        </row>
        <row r="90018">
          <cell r="D90018" t="str">
            <v>302210007052</v>
          </cell>
          <cell r="E90018" t="str">
            <v>820710451160</v>
          </cell>
        </row>
        <row r="90019">
          <cell r="D90019" t="str">
            <v>302210007547</v>
          </cell>
          <cell r="E90019" t="str">
            <v>610413301269</v>
          </cell>
        </row>
        <row r="90020">
          <cell r="D90020" t="str">
            <v>302210007569</v>
          </cell>
          <cell r="E90020" t="str">
            <v>540709450118</v>
          </cell>
        </row>
        <row r="90021">
          <cell r="D90021" t="str">
            <v>302210007624</v>
          </cell>
          <cell r="E90021" t="str">
            <v>631222350077</v>
          </cell>
        </row>
        <row r="90022">
          <cell r="D90022" t="str">
            <v>302210007681</v>
          </cell>
          <cell r="E90022" t="str">
            <v>741019300525</v>
          </cell>
        </row>
        <row r="90023">
          <cell r="D90023" t="str">
            <v>302210007855</v>
          </cell>
          <cell r="E90023" t="str">
            <v>820515451296</v>
          </cell>
        </row>
        <row r="90024">
          <cell r="D90024" t="str">
            <v>302210007965</v>
          </cell>
          <cell r="E90024" t="str">
            <v>590630401040</v>
          </cell>
        </row>
        <row r="90025">
          <cell r="D90025" t="str">
            <v>302210007976</v>
          </cell>
          <cell r="E90025" t="str">
            <v>801017450342</v>
          </cell>
        </row>
        <row r="90026">
          <cell r="D90026" t="str">
            <v>302210008017</v>
          </cell>
          <cell r="E90026" t="str">
            <v>620610450434</v>
          </cell>
        </row>
        <row r="90027">
          <cell r="D90027" t="str">
            <v>302210008116</v>
          </cell>
          <cell r="E90027" t="str">
            <v>760629301174</v>
          </cell>
        </row>
        <row r="90028">
          <cell r="D90028" t="str">
            <v>302210008171</v>
          </cell>
          <cell r="E90028" t="str">
            <v>780315450115</v>
          </cell>
        </row>
        <row r="90029">
          <cell r="D90029" t="str">
            <v>302210008644</v>
          </cell>
          <cell r="E90029" t="str">
            <v>771120300292</v>
          </cell>
        </row>
        <row r="90030">
          <cell r="D90030" t="str">
            <v>302210008688</v>
          </cell>
          <cell r="E90030" t="str">
            <v>740527350312</v>
          </cell>
        </row>
        <row r="90031">
          <cell r="D90031" t="str">
            <v>302210008754</v>
          </cell>
          <cell r="E90031" t="str">
            <v>700904450033</v>
          </cell>
        </row>
        <row r="90032">
          <cell r="D90032" t="str">
            <v>302210009191</v>
          </cell>
          <cell r="E90032" t="str">
            <v>640215350246</v>
          </cell>
        </row>
        <row r="90033">
          <cell r="D90033" t="str">
            <v>302210009945</v>
          </cell>
          <cell r="E90033" t="str">
            <v>800719450168</v>
          </cell>
        </row>
        <row r="90034">
          <cell r="D90034" t="str">
            <v>302210009972</v>
          </cell>
          <cell r="E90034" t="str">
            <v>721106300782</v>
          </cell>
        </row>
        <row r="90035">
          <cell r="D90035" t="str">
            <v>302210010132</v>
          </cell>
          <cell r="E90035" t="str">
            <v>770723300773</v>
          </cell>
        </row>
        <row r="90036">
          <cell r="D90036" t="str">
            <v>302210010283</v>
          </cell>
          <cell r="E90036" t="str">
            <v>730218450476</v>
          </cell>
        </row>
        <row r="90037">
          <cell r="D90037" t="str">
            <v>302210010448</v>
          </cell>
          <cell r="E90037" t="str">
            <v>680917350319</v>
          </cell>
        </row>
        <row r="90038">
          <cell r="D90038" t="str">
            <v>302210010778</v>
          </cell>
          <cell r="E90038" t="str">
            <v>740221450464</v>
          </cell>
        </row>
        <row r="90039">
          <cell r="D90039" t="str">
            <v>302210010877</v>
          </cell>
          <cell r="E90039" t="str">
            <v>730501350130</v>
          </cell>
        </row>
        <row r="90040">
          <cell r="D90040" t="str">
            <v>302210010965</v>
          </cell>
          <cell r="E90040" t="str">
            <v>650712450177</v>
          </cell>
        </row>
        <row r="90041">
          <cell r="D90041" t="str">
            <v>302210010987</v>
          </cell>
          <cell r="E90041" t="str">
            <v>700104400593</v>
          </cell>
        </row>
        <row r="90042">
          <cell r="D90042" t="str">
            <v>302210011061</v>
          </cell>
          <cell r="E90042" t="str">
            <v>760718350196</v>
          </cell>
        </row>
        <row r="90043">
          <cell r="D90043" t="str">
            <v>302210011072</v>
          </cell>
          <cell r="E90043" t="str">
            <v>610414400837</v>
          </cell>
        </row>
        <row r="90044">
          <cell r="D90044" t="str">
            <v>302210011226</v>
          </cell>
          <cell r="E90044" t="str">
            <v>770726301143</v>
          </cell>
        </row>
        <row r="90045">
          <cell r="D90045" t="str">
            <v>302210011765</v>
          </cell>
          <cell r="E90045" t="str">
            <v>740317350201</v>
          </cell>
        </row>
        <row r="90046">
          <cell r="D90046" t="str">
            <v>302210011853</v>
          </cell>
          <cell r="E90046" t="str">
            <v>620503301478</v>
          </cell>
        </row>
        <row r="90047">
          <cell r="D90047" t="str">
            <v>302210011974</v>
          </cell>
          <cell r="E90047" t="str">
            <v>590515401411</v>
          </cell>
        </row>
        <row r="90048">
          <cell r="D90048" t="str">
            <v>302210012367</v>
          </cell>
          <cell r="E90048" t="str">
            <v>840204451024</v>
          </cell>
        </row>
        <row r="90049">
          <cell r="D90049" t="str">
            <v>302210012433</v>
          </cell>
          <cell r="E90049" t="str">
            <v>801127450469</v>
          </cell>
        </row>
        <row r="90050">
          <cell r="D90050" t="str">
            <v>302210012510</v>
          </cell>
          <cell r="E90050" t="str">
            <v>830503450703</v>
          </cell>
        </row>
        <row r="90051">
          <cell r="D90051" t="str">
            <v>302210012686</v>
          </cell>
          <cell r="E90051" t="str">
            <v>820912450943</v>
          </cell>
        </row>
        <row r="90052">
          <cell r="D90052" t="str">
            <v>302210012983</v>
          </cell>
          <cell r="E90052" t="str">
            <v>830318451489</v>
          </cell>
        </row>
        <row r="90053">
          <cell r="D90053" t="str">
            <v>302210013190</v>
          </cell>
          <cell r="E90053" t="str">
            <v>831109450447</v>
          </cell>
        </row>
        <row r="90054">
          <cell r="D90054" t="str">
            <v>302210013277</v>
          </cell>
          <cell r="E90054" t="str">
            <v>840526451134</v>
          </cell>
        </row>
        <row r="90055">
          <cell r="D90055" t="str">
            <v>302210013288</v>
          </cell>
          <cell r="E90055" t="str">
            <v>830417451417</v>
          </cell>
        </row>
        <row r="90056">
          <cell r="D90056" t="str">
            <v>302210013354</v>
          </cell>
          <cell r="E90056" t="str">
            <v>830626450821</v>
          </cell>
        </row>
        <row r="90057">
          <cell r="D90057" t="str">
            <v>302210013552</v>
          </cell>
          <cell r="E90057" t="str">
            <v>431015350047</v>
          </cell>
        </row>
        <row r="90058">
          <cell r="D90058" t="str">
            <v>302210013585</v>
          </cell>
          <cell r="E90058" t="str">
            <v>821016350949</v>
          </cell>
        </row>
        <row r="90059">
          <cell r="D90059" t="str">
            <v>302210013662</v>
          </cell>
          <cell r="E90059" t="str">
            <v>790216450228</v>
          </cell>
        </row>
        <row r="90060">
          <cell r="D90060" t="str">
            <v>302210013684</v>
          </cell>
          <cell r="E90060" t="str">
            <v>840101452419</v>
          </cell>
        </row>
        <row r="90061">
          <cell r="D90061" t="str">
            <v>302210013772</v>
          </cell>
          <cell r="E90061" t="str">
            <v>821103450452</v>
          </cell>
        </row>
        <row r="90062">
          <cell r="D90062" t="str">
            <v>302210013860</v>
          </cell>
          <cell r="E90062" t="str">
            <v>780702402456</v>
          </cell>
        </row>
        <row r="90063">
          <cell r="D90063" t="str">
            <v>302210014044</v>
          </cell>
          <cell r="E90063" t="str">
            <v>830613351109</v>
          </cell>
        </row>
        <row r="90064">
          <cell r="D90064" t="str">
            <v>302210014154</v>
          </cell>
          <cell r="E90064" t="str">
            <v>801009400987</v>
          </cell>
        </row>
        <row r="90065">
          <cell r="D90065" t="str">
            <v>302210014216</v>
          </cell>
          <cell r="E90065" t="str">
            <v>820517451022</v>
          </cell>
        </row>
        <row r="90066">
          <cell r="D90066" t="str">
            <v>302210014231</v>
          </cell>
          <cell r="E90066" t="str">
            <v>780802302780</v>
          </cell>
        </row>
        <row r="90067">
          <cell r="D90067" t="str">
            <v>302210014352</v>
          </cell>
          <cell r="E90067" t="str">
            <v>731028350162</v>
          </cell>
        </row>
        <row r="90068">
          <cell r="D90068" t="str">
            <v>302210014473</v>
          </cell>
          <cell r="E90068" t="str">
            <v>830514351309</v>
          </cell>
        </row>
        <row r="90069">
          <cell r="D90069" t="str">
            <v>302210014544</v>
          </cell>
          <cell r="E90069" t="str">
            <v>730528350316</v>
          </cell>
        </row>
        <row r="90070">
          <cell r="D90070" t="str">
            <v>302210014550</v>
          </cell>
          <cell r="E90070" t="str">
            <v>830727351397</v>
          </cell>
        </row>
        <row r="90071">
          <cell r="D90071" t="str">
            <v>302210014836</v>
          </cell>
          <cell r="E90071" t="str">
            <v>790122403265</v>
          </cell>
        </row>
        <row r="90072">
          <cell r="D90072" t="str">
            <v>302210014913</v>
          </cell>
          <cell r="E90072" t="str">
            <v>710217301274</v>
          </cell>
        </row>
        <row r="90073">
          <cell r="D90073" t="str">
            <v>302210014957</v>
          </cell>
          <cell r="E90073" t="str">
            <v>760709301713</v>
          </cell>
        </row>
        <row r="90074">
          <cell r="D90074" t="str">
            <v>302210015108</v>
          </cell>
          <cell r="E90074" t="str">
            <v>770803450403</v>
          </cell>
        </row>
        <row r="90075">
          <cell r="D90075" t="str">
            <v>302210015592</v>
          </cell>
          <cell r="E90075" t="str">
            <v>780915401723</v>
          </cell>
        </row>
        <row r="90076">
          <cell r="D90076" t="str">
            <v>302210015658</v>
          </cell>
          <cell r="E90076" t="str">
            <v>640809350394</v>
          </cell>
        </row>
        <row r="90077">
          <cell r="D90077" t="str">
            <v>302210015812</v>
          </cell>
          <cell r="E90077" t="str">
            <v>700606400879</v>
          </cell>
        </row>
        <row r="90078">
          <cell r="D90078" t="str">
            <v>302210015834</v>
          </cell>
          <cell r="E90078" t="str">
            <v>790809402569</v>
          </cell>
        </row>
        <row r="90079">
          <cell r="D90079" t="str">
            <v>302210015966</v>
          </cell>
          <cell r="E90079" t="str">
            <v>660328302303</v>
          </cell>
        </row>
        <row r="90080">
          <cell r="D90080" t="str">
            <v>302210016036</v>
          </cell>
          <cell r="E90080" t="str">
            <v>790913402158</v>
          </cell>
        </row>
        <row r="90081">
          <cell r="D90081" t="str">
            <v>302210016546</v>
          </cell>
          <cell r="E90081" t="str">
            <v>761030450096</v>
          </cell>
        </row>
        <row r="90082">
          <cell r="D90082" t="str">
            <v>302210016557</v>
          </cell>
          <cell r="E90082" t="str">
            <v>690913300808</v>
          </cell>
        </row>
        <row r="90083">
          <cell r="D90083" t="str">
            <v>302210016910</v>
          </cell>
          <cell r="E90083" t="str">
            <v>810610350041</v>
          </cell>
        </row>
        <row r="90084">
          <cell r="D90084" t="str">
            <v>302210017059</v>
          </cell>
          <cell r="E90084" t="str">
            <v>610910300639</v>
          </cell>
        </row>
        <row r="90085">
          <cell r="D90085" t="str">
            <v>302210017115</v>
          </cell>
          <cell r="E90085" t="str">
            <v>550916300459</v>
          </cell>
        </row>
        <row r="90086">
          <cell r="D90086" t="str">
            <v>302210017137</v>
          </cell>
          <cell r="E90086" t="str">
            <v>830125351186</v>
          </cell>
        </row>
        <row r="90087">
          <cell r="D90087" t="str">
            <v>302210017291</v>
          </cell>
          <cell r="E90087" t="str">
            <v>750510400946</v>
          </cell>
        </row>
        <row r="90088">
          <cell r="D90088" t="str">
            <v>302210017445</v>
          </cell>
          <cell r="E90088" t="str">
            <v>720223350742</v>
          </cell>
        </row>
        <row r="90089">
          <cell r="D90089" t="str">
            <v>302210017489</v>
          </cell>
          <cell r="E90089" t="str">
            <v>540303450091</v>
          </cell>
        </row>
        <row r="90090">
          <cell r="D90090" t="str">
            <v>302210017588</v>
          </cell>
          <cell r="E90090" t="str">
            <v>780712400662</v>
          </cell>
        </row>
        <row r="90091">
          <cell r="D90091" t="str">
            <v>302210017933</v>
          </cell>
          <cell r="E90091" t="str">
            <v>630630350338</v>
          </cell>
        </row>
        <row r="90092">
          <cell r="D90092" t="str">
            <v>302210018036</v>
          </cell>
          <cell r="E90092" t="str">
            <v>680918300417</v>
          </cell>
        </row>
        <row r="90093">
          <cell r="D90093" t="str">
            <v>302210018069</v>
          </cell>
          <cell r="E90093" t="str">
            <v>840427350499</v>
          </cell>
        </row>
        <row r="90094">
          <cell r="D90094" t="str">
            <v>302210018443</v>
          </cell>
          <cell r="E90094" t="str">
            <v>600320302299</v>
          </cell>
        </row>
        <row r="90095">
          <cell r="D90095" t="str">
            <v>302210018619</v>
          </cell>
          <cell r="E90095" t="str">
            <v>580110300641</v>
          </cell>
        </row>
        <row r="90096">
          <cell r="D90096" t="str">
            <v>302210018773</v>
          </cell>
          <cell r="E90096" t="str">
            <v>661008350376</v>
          </cell>
        </row>
        <row r="90097">
          <cell r="D90097" t="str">
            <v>302210018839</v>
          </cell>
          <cell r="E90097" t="str">
            <v>700627450167</v>
          </cell>
        </row>
        <row r="90098">
          <cell r="D90098" t="str">
            <v>302210019034</v>
          </cell>
          <cell r="E90098" t="str">
            <v>600705350143</v>
          </cell>
        </row>
        <row r="90099">
          <cell r="D90099" t="str">
            <v>302210019089</v>
          </cell>
          <cell r="E90099" t="str">
            <v>760805301389</v>
          </cell>
        </row>
        <row r="90100">
          <cell r="D90100" t="str">
            <v>302210019094</v>
          </cell>
          <cell r="E90100" t="str">
            <v>650804300947</v>
          </cell>
        </row>
        <row r="90101">
          <cell r="D90101" t="str">
            <v>302210019331</v>
          </cell>
          <cell r="E90101" t="str">
            <v>711204301197</v>
          </cell>
        </row>
        <row r="90102">
          <cell r="D90102" t="str">
            <v>302210019661</v>
          </cell>
          <cell r="E90102" t="str">
            <v>701206350342</v>
          </cell>
        </row>
        <row r="90103">
          <cell r="D90103" t="str">
            <v>302210019672</v>
          </cell>
          <cell r="E90103" t="str">
            <v>810815350795</v>
          </cell>
        </row>
        <row r="90104">
          <cell r="D90104" t="str">
            <v>302210019903</v>
          </cell>
          <cell r="E90104" t="str">
            <v>740823401429</v>
          </cell>
        </row>
        <row r="90105">
          <cell r="D90105" t="str">
            <v>302210020302</v>
          </cell>
          <cell r="E90105" t="str">
            <v>720713450148</v>
          </cell>
        </row>
        <row r="90106">
          <cell r="D90106" t="str">
            <v>302210020401</v>
          </cell>
          <cell r="E90106" t="str">
            <v>790109400170</v>
          </cell>
        </row>
        <row r="90107">
          <cell r="D90107" t="str">
            <v>302210020566</v>
          </cell>
          <cell r="E90107" t="str">
            <v>820803351407</v>
          </cell>
        </row>
        <row r="90108">
          <cell r="D90108" t="str">
            <v>302210020929</v>
          </cell>
          <cell r="E90108" t="str">
            <v>770804400115</v>
          </cell>
        </row>
        <row r="90109">
          <cell r="D90109" t="str">
            <v>302210021058</v>
          </cell>
          <cell r="E90109" t="str">
            <v>690630450109</v>
          </cell>
        </row>
        <row r="90110">
          <cell r="D90110" t="str">
            <v>302210021124</v>
          </cell>
          <cell r="E90110" t="str">
            <v>800608401621</v>
          </cell>
        </row>
        <row r="90111">
          <cell r="D90111" t="str">
            <v>302210021289</v>
          </cell>
          <cell r="E90111" t="str">
            <v>660302401391</v>
          </cell>
        </row>
        <row r="90112">
          <cell r="D90112" t="str">
            <v>302210021407</v>
          </cell>
          <cell r="E90112" t="str">
            <v>730314350682</v>
          </cell>
        </row>
        <row r="90113">
          <cell r="D90113" t="str">
            <v>302210021410</v>
          </cell>
          <cell r="E90113" t="str">
            <v>690827450536</v>
          </cell>
        </row>
        <row r="90114">
          <cell r="D90114" t="str">
            <v>302210021938</v>
          </cell>
          <cell r="E90114" t="str">
            <v>760604350542</v>
          </cell>
        </row>
        <row r="90115">
          <cell r="D90115" t="str">
            <v>302210022177</v>
          </cell>
          <cell r="E90115" t="str">
            <v>690509401112</v>
          </cell>
        </row>
        <row r="90116">
          <cell r="D90116" t="str">
            <v>302210022287</v>
          </cell>
          <cell r="E90116" t="str">
            <v>830630450655</v>
          </cell>
        </row>
        <row r="90117">
          <cell r="D90117" t="str">
            <v>302210022859</v>
          </cell>
          <cell r="E90117" t="str">
            <v>820402351120</v>
          </cell>
        </row>
        <row r="90118">
          <cell r="D90118" t="str">
            <v>302210022860</v>
          </cell>
          <cell r="E90118" t="str">
            <v>740627401245</v>
          </cell>
        </row>
        <row r="90119">
          <cell r="D90119" t="str">
            <v>302210023054</v>
          </cell>
          <cell r="E90119" t="str">
            <v>540221450472</v>
          </cell>
        </row>
        <row r="90120">
          <cell r="D90120" t="str">
            <v>302210023329</v>
          </cell>
          <cell r="E90120" t="str">
            <v>710125350490</v>
          </cell>
        </row>
        <row r="90121">
          <cell r="D90121" t="str">
            <v>302210023461</v>
          </cell>
          <cell r="E90121" t="str">
            <v>730319450643</v>
          </cell>
        </row>
        <row r="90122">
          <cell r="D90122" t="str">
            <v>302210023582</v>
          </cell>
          <cell r="E90122" t="str">
            <v>711205450503</v>
          </cell>
        </row>
        <row r="90123">
          <cell r="D90123" t="str">
            <v>302210024294</v>
          </cell>
          <cell r="E90123" t="str">
            <v>810902450342</v>
          </cell>
        </row>
        <row r="90124">
          <cell r="D90124" t="str">
            <v>302210024404</v>
          </cell>
          <cell r="E90124" t="str">
            <v>790208400199</v>
          </cell>
        </row>
        <row r="90125">
          <cell r="D90125" t="str">
            <v>302210024426</v>
          </cell>
          <cell r="E90125" t="str">
            <v>780725400732</v>
          </cell>
        </row>
        <row r="90126">
          <cell r="D90126" t="str">
            <v>302210024492</v>
          </cell>
          <cell r="E90126" t="str">
            <v>810128450315</v>
          </cell>
        </row>
        <row r="90127">
          <cell r="D90127" t="str">
            <v>302210024514</v>
          </cell>
          <cell r="E90127" t="str">
            <v>730101350750</v>
          </cell>
        </row>
        <row r="90128">
          <cell r="D90128" t="str">
            <v>302210024569</v>
          </cell>
          <cell r="E90128" t="str">
            <v>780320300457</v>
          </cell>
        </row>
        <row r="90129">
          <cell r="D90129" t="str">
            <v>302210025083</v>
          </cell>
          <cell r="E90129" t="str">
            <v>750115301544</v>
          </cell>
        </row>
        <row r="90130">
          <cell r="D90130" t="str">
            <v>302210025116</v>
          </cell>
          <cell r="E90130" t="str">
            <v>750421301121</v>
          </cell>
        </row>
        <row r="90131">
          <cell r="D90131" t="str">
            <v>302210025182</v>
          </cell>
          <cell r="E90131" t="str">
            <v>560103450206</v>
          </cell>
        </row>
        <row r="90132">
          <cell r="D90132" t="str">
            <v>302210025259</v>
          </cell>
          <cell r="E90132" t="str">
            <v>760507400307</v>
          </cell>
        </row>
        <row r="90133">
          <cell r="D90133" t="str">
            <v>302210025369</v>
          </cell>
          <cell r="E90133" t="str">
            <v>700213350407</v>
          </cell>
        </row>
        <row r="90134">
          <cell r="D90134" t="str">
            <v>302210025743</v>
          </cell>
          <cell r="E90134" t="str">
            <v>820419451149</v>
          </cell>
        </row>
        <row r="90135">
          <cell r="D90135" t="str">
            <v>302210025963</v>
          </cell>
          <cell r="E90135" t="str">
            <v>781208350040</v>
          </cell>
        </row>
        <row r="90136">
          <cell r="D90136" t="str">
            <v>302210026172</v>
          </cell>
          <cell r="E90136" t="str">
            <v>730623301166</v>
          </cell>
        </row>
        <row r="90137">
          <cell r="D90137" t="str">
            <v>302210026356</v>
          </cell>
          <cell r="E90137" t="str">
            <v>790612350303</v>
          </cell>
        </row>
        <row r="90138">
          <cell r="D90138" t="str">
            <v>302210026455</v>
          </cell>
          <cell r="E90138" t="str">
            <v>750528301619</v>
          </cell>
        </row>
        <row r="90139">
          <cell r="D90139" t="str">
            <v>302210026729</v>
          </cell>
          <cell r="E90139" t="str">
            <v>790121300992</v>
          </cell>
        </row>
        <row r="90140">
          <cell r="D90140" t="str">
            <v>302210027134</v>
          </cell>
          <cell r="E90140" t="str">
            <v>820812450973</v>
          </cell>
        </row>
        <row r="90141">
          <cell r="D90141" t="str">
            <v>302210027552</v>
          </cell>
          <cell r="E90141" t="str">
            <v>680701350097</v>
          </cell>
        </row>
        <row r="90142">
          <cell r="D90142" t="str">
            <v>302210027607</v>
          </cell>
          <cell r="E90142" t="str">
            <v>801225400991</v>
          </cell>
        </row>
        <row r="90143">
          <cell r="D90143" t="str">
            <v>302210027871</v>
          </cell>
          <cell r="E90143" t="str">
            <v>640524300795</v>
          </cell>
        </row>
        <row r="90144">
          <cell r="D90144" t="str">
            <v>302210028165</v>
          </cell>
          <cell r="E90144" t="str">
            <v>800919450462</v>
          </cell>
        </row>
        <row r="90145">
          <cell r="D90145" t="str">
            <v>302210028550</v>
          </cell>
          <cell r="E90145" t="str">
            <v>780428402744</v>
          </cell>
        </row>
        <row r="90146">
          <cell r="D90146" t="str">
            <v>302210028968</v>
          </cell>
          <cell r="E90146" t="str">
            <v>721210350090</v>
          </cell>
        </row>
        <row r="90147">
          <cell r="D90147" t="str">
            <v>302210029185</v>
          </cell>
          <cell r="E90147" t="str">
            <v>770927301126</v>
          </cell>
        </row>
        <row r="90148">
          <cell r="D90148" t="str">
            <v>302210029240</v>
          </cell>
          <cell r="E90148" t="str">
            <v>830317350776</v>
          </cell>
        </row>
        <row r="90149">
          <cell r="D90149" t="str">
            <v>302210029317</v>
          </cell>
          <cell r="E90149" t="str">
            <v>790501400280</v>
          </cell>
        </row>
        <row r="90150">
          <cell r="D90150" t="str">
            <v>302210029350</v>
          </cell>
          <cell r="E90150" t="str">
            <v>840827350582</v>
          </cell>
        </row>
        <row r="90151">
          <cell r="D90151" t="str">
            <v>302210029460</v>
          </cell>
          <cell r="E90151" t="str">
            <v>780121300247</v>
          </cell>
        </row>
        <row r="90152">
          <cell r="D90152" t="str">
            <v>302210029526</v>
          </cell>
          <cell r="E90152" t="str">
            <v>721016301068</v>
          </cell>
        </row>
        <row r="90153">
          <cell r="D90153" t="str">
            <v>302210029581</v>
          </cell>
          <cell r="E90153" t="str">
            <v>720201450164</v>
          </cell>
        </row>
        <row r="90154">
          <cell r="D90154" t="str">
            <v>302210029680</v>
          </cell>
          <cell r="E90154" t="str">
            <v>791107301164</v>
          </cell>
        </row>
        <row r="90155">
          <cell r="D90155" t="str">
            <v>302210029724</v>
          </cell>
          <cell r="E90155" t="str">
            <v>720212301447</v>
          </cell>
        </row>
        <row r="90156">
          <cell r="D90156" t="str">
            <v>302210029966</v>
          </cell>
          <cell r="E90156" t="str">
            <v>610219350262</v>
          </cell>
        </row>
        <row r="90157">
          <cell r="D90157" t="str">
            <v>302210030101</v>
          </cell>
          <cell r="E90157" t="str">
            <v>681204300715</v>
          </cell>
        </row>
        <row r="90158">
          <cell r="D90158" t="str">
            <v>302210030167</v>
          </cell>
          <cell r="E90158" t="str">
            <v>780103450291</v>
          </cell>
        </row>
        <row r="90159">
          <cell r="D90159" t="str">
            <v>302210030211</v>
          </cell>
          <cell r="E90159" t="str">
            <v>720419450457</v>
          </cell>
        </row>
        <row r="90160">
          <cell r="D90160" t="str">
            <v>302210030233</v>
          </cell>
          <cell r="E90160" t="str">
            <v>640519300301</v>
          </cell>
        </row>
        <row r="90161">
          <cell r="D90161" t="str">
            <v>302210030596</v>
          </cell>
          <cell r="E90161" t="str">
            <v>710327450118</v>
          </cell>
        </row>
        <row r="90162">
          <cell r="D90162" t="str">
            <v>302210030607</v>
          </cell>
          <cell r="E90162" t="str">
            <v>790127300211</v>
          </cell>
        </row>
        <row r="90163">
          <cell r="D90163" t="str">
            <v>302210030761</v>
          </cell>
          <cell r="E90163" t="str">
            <v>780807350014</v>
          </cell>
        </row>
        <row r="90164">
          <cell r="D90164" t="str">
            <v>302210030794</v>
          </cell>
          <cell r="E90164" t="str">
            <v>740603301525</v>
          </cell>
        </row>
        <row r="90165">
          <cell r="D90165" t="str">
            <v>302210030882</v>
          </cell>
          <cell r="E90165" t="str">
            <v>830312351023</v>
          </cell>
        </row>
        <row r="90166">
          <cell r="D90166" t="str">
            <v>302210030948</v>
          </cell>
          <cell r="E90166" t="str">
            <v>540315401504</v>
          </cell>
        </row>
        <row r="90167">
          <cell r="D90167" t="str">
            <v>302210030981</v>
          </cell>
          <cell r="E90167" t="str">
            <v>830425350882</v>
          </cell>
        </row>
        <row r="90168">
          <cell r="D90168" t="str">
            <v>302210031088</v>
          </cell>
          <cell r="E90168" t="str">
            <v>620101409994</v>
          </cell>
        </row>
        <row r="90169">
          <cell r="D90169" t="str">
            <v>302210031102</v>
          </cell>
          <cell r="E90169" t="str">
            <v>700730300898</v>
          </cell>
        </row>
        <row r="90170">
          <cell r="D90170" t="str">
            <v>302210031220</v>
          </cell>
          <cell r="E90170" t="str">
            <v>711219350563</v>
          </cell>
        </row>
        <row r="90171">
          <cell r="D90171" t="str">
            <v>302210031407</v>
          </cell>
          <cell r="E90171" t="str">
            <v>771107300201</v>
          </cell>
        </row>
        <row r="90172">
          <cell r="D90172" t="str">
            <v>302210031528</v>
          </cell>
          <cell r="E90172" t="str">
            <v>820528351402</v>
          </cell>
        </row>
        <row r="90173">
          <cell r="D90173" t="str">
            <v>302210031660</v>
          </cell>
          <cell r="E90173" t="str">
            <v>820111351158</v>
          </cell>
        </row>
        <row r="90174">
          <cell r="D90174" t="str">
            <v>302210031748</v>
          </cell>
          <cell r="E90174" t="str">
            <v>791015300770</v>
          </cell>
        </row>
        <row r="90175">
          <cell r="D90175" t="str">
            <v>302210032009</v>
          </cell>
          <cell r="E90175" t="str">
            <v>800127401736</v>
          </cell>
        </row>
        <row r="90176">
          <cell r="D90176" t="str">
            <v>302210032273</v>
          </cell>
          <cell r="E90176" t="str">
            <v>810203350237</v>
          </cell>
        </row>
        <row r="90177">
          <cell r="D90177" t="str">
            <v>302210032625</v>
          </cell>
          <cell r="E90177" t="str">
            <v>610218350128</v>
          </cell>
        </row>
        <row r="90178">
          <cell r="D90178" t="str">
            <v>302210032757</v>
          </cell>
          <cell r="E90178" t="str">
            <v>760105350054</v>
          </cell>
        </row>
        <row r="90179">
          <cell r="D90179" t="str">
            <v>302210032894</v>
          </cell>
          <cell r="E90179" t="str">
            <v>470208350350</v>
          </cell>
        </row>
        <row r="90180">
          <cell r="D90180" t="str">
            <v>302210033205</v>
          </cell>
          <cell r="E90180" t="str">
            <v>660807401325</v>
          </cell>
        </row>
        <row r="90181">
          <cell r="D90181" t="str">
            <v>302210033238</v>
          </cell>
          <cell r="E90181" t="str">
            <v>830411450832</v>
          </cell>
        </row>
        <row r="90182">
          <cell r="D90182" t="str">
            <v>302210033392</v>
          </cell>
          <cell r="E90182" t="str">
            <v>740929350269</v>
          </cell>
        </row>
        <row r="90183">
          <cell r="D90183" t="str">
            <v>302210033491</v>
          </cell>
          <cell r="E90183" t="str">
            <v>810908300481</v>
          </cell>
        </row>
        <row r="90184">
          <cell r="D90184" t="str">
            <v>302210033691</v>
          </cell>
          <cell r="E90184" t="str">
            <v>840616351048</v>
          </cell>
        </row>
        <row r="90185">
          <cell r="D90185" t="str">
            <v>302210033799</v>
          </cell>
          <cell r="E90185" t="str">
            <v>840306450467</v>
          </cell>
        </row>
        <row r="90186">
          <cell r="D90186" t="str">
            <v>302210033843</v>
          </cell>
          <cell r="E90186" t="str">
            <v>821009350534</v>
          </cell>
        </row>
        <row r="90187">
          <cell r="D90187" t="str">
            <v>302210033854</v>
          </cell>
          <cell r="E90187" t="str">
            <v>840519350974</v>
          </cell>
        </row>
        <row r="90188">
          <cell r="D90188" t="str">
            <v>302210033997</v>
          </cell>
          <cell r="E90188" t="str">
            <v>780930301967</v>
          </cell>
        </row>
        <row r="90189">
          <cell r="D90189" t="str">
            <v>302210034060</v>
          </cell>
          <cell r="E90189" t="str">
            <v>760201350145</v>
          </cell>
        </row>
        <row r="90190">
          <cell r="D90190" t="str">
            <v>302210034247</v>
          </cell>
          <cell r="E90190" t="str">
            <v>810509450455</v>
          </cell>
        </row>
        <row r="90191">
          <cell r="D90191" t="str">
            <v>302210034280</v>
          </cell>
          <cell r="E90191" t="str">
            <v>790802301813</v>
          </cell>
        </row>
        <row r="90192">
          <cell r="D90192" t="str">
            <v>302210034302</v>
          </cell>
          <cell r="E90192" t="str">
            <v>790525301352</v>
          </cell>
        </row>
        <row r="90193">
          <cell r="D90193" t="str">
            <v>302210034522</v>
          </cell>
          <cell r="E90193" t="str">
            <v>800218302544</v>
          </cell>
        </row>
        <row r="90194">
          <cell r="D90194" t="str">
            <v>302210034577</v>
          </cell>
          <cell r="E90194" t="str">
            <v>820507350093</v>
          </cell>
        </row>
        <row r="90195">
          <cell r="D90195" t="str">
            <v>302210034610</v>
          </cell>
          <cell r="E90195" t="str">
            <v>850531450889</v>
          </cell>
        </row>
        <row r="90196">
          <cell r="D90196" t="str">
            <v>302210034786</v>
          </cell>
          <cell r="E90196" t="str">
            <v>690915300442</v>
          </cell>
        </row>
        <row r="90197">
          <cell r="D90197" t="str">
            <v>302210034984</v>
          </cell>
          <cell r="E90197" t="str">
            <v>801027350658</v>
          </cell>
        </row>
        <row r="90198">
          <cell r="D90198" t="str">
            <v>302210035102</v>
          </cell>
          <cell r="E90198" t="str">
            <v>590315350793</v>
          </cell>
        </row>
        <row r="90199">
          <cell r="D90199" t="str">
            <v>302210035113</v>
          </cell>
          <cell r="E90199" t="str">
            <v>820816351061</v>
          </cell>
        </row>
        <row r="90200">
          <cell r="D90200" t="str">
            <v>302210035157</v>
          </cell>
          <cell r="E90200" t="str">
            <v>820101450508</v>
          </cell>
        </row>
        <row r="90201">
          <cell r="D90201" t="str">
            <v>302210035296</v>
          </cell>
          <cell r="E90201" t="str">
            <v>831126451001</v>
          </cell>
        </row>
        <row r="90202">
          <cell r="D90202" t="str">
            <v>302210035641</v>
          </cell>
          <cell r="E90202" t="str">
            <v>840211450946</v>
          </cell>
        </row>
        <row r="90203">
          <cell r="D90203" t="str">
            <v>302210035817</v>
          </cell>
          <cell r="E90203" t="str">
            <v>840113450993</v>
          </cell>
        </row>
        <row r="90204">
          <cell r="D90204" t="str">
            <v>302210035982</v>
          </cell>
          <cell r="E90204" t="str">
            <v>840510451058</v>
          </cell>
        </row>
        <row r="90205">
          <cell r="D90205" t="str">
            <v>302210036375</v>
          </cell>
          <cell r="E90205" t="str">
            <v>800613401689</v>
          </cell>
        </row>
        <row r="90206">
          <cell r="D90206" t="str">
            <v>302210036419</v>
          </cell>
          <cell r="E90206" t="str">
            <v>820810350853</v>
          </cell>
        </row>
        <row r="90207">
          <cell r="D90207" t="str">
            <v>302210036562</v>
          </cell>
          <cell r="E90207" t="str">
            <v>840227351112</v>
          </cell>
        </row>
        <row r="90208">
          <cell r="D90208" t="str">
            <v>302210037241</v>
          </cell>
          <cell r="E90208" t="str">
            <v>840221351000</v>
          </cell>
        </row>
        <row r="90209">
          <cell r="D90209" t="str">
            <v>302210037447</v>
          </cell>
          <cell r="E90209" t="str">
            <v>850703450516</v>
          </cell>
        </row>
        <row r="90210">
          <cell r="D90210" t="str">
            <v>302210037461</v>
          </cell>
          <cell r="E90210" t="str">
            <v>830624351179</v>
          </cell>
        </row>
        <row r="90211">
          <cell r="D90211" t="str">
            <v>302210037472</v>
          </cell>
          <cell r="E90211" t="str">
            <v>840826351159</v>
          </cell>
        </row>
        <row r="90212">
          <cell r="D90212" t="str">
            <v>302210037604</v>
          </cell>
          <cell r="E90212" t="str">
            <v>840820450779</v>
          </cell>
        </row>
        <row r="90213">
          <cell r="D90213" t="str">
            <v>302210037681</v>
          </cell>
          <cell r="E90213" t="str">
            <v>841008451319</v>
          </cell>
        </row>
        <row r="90214">
          <cell r="D90214" t="str">
            <v>302210038195</v>
          </cell>
          <cell r="E90214" t="str">
            <v>790613401149</v>
          </cell>
        </row>
        <row r="90215">
          <cell r="D90215" t="str">
            <v>302210038206</v>
          </cell>
          <cell r="E90215" t="str">
            <v>770405350067</v>
          </cell>
        </row>
        <row r="90216">
          <cell r="D90216" t="str">
            <v>302210038338</v>
          </cell>
          <cell r="E90216" t="str">
            <v>830228351077</v>
          </cell>
        </row>
        <row r="90217">
          <cell r="D90217" t="str">
            <v>302210038463</v>
          </cell>
          <cell r="E90217" t="str">
            <v>840820350356</v>
          </cell>
        </row>
        <row r="90218">
          <cell r="D90218" t="str">
            <v>302210038470</v>
          </cell>
          <cell r="E90218" t="str">
            <v>840815451105</v>
          </cell>
        </row>
        <row r="90219">
          <cell r="D90219" t="str">
            <v>302210038503</v>
          </cell>
          <cell r="E90219" t="str">
            <v>830908451258</v>
          </cell>
        </row>
        <row r="90220">
          <cell r="D90220" t="str">
            <v>302210038572</v>
          </cell>
          <cell r="E90220" t="str">
            <v>840312351510</v>
          </cell>
        </row>
        <row r="90221">
          <cell r="D90221" t="str">
            <v>302210038679</v>
          </cell>
          <cell r="E90221" t="str">
            <v>841205450659</v>
          </cell>
        </row>
        <row r="90222">
          <cell r="D90222" t="str">
            <v>302210038798</v>
          </cell>
          <cell r="E90222" t="str">
            <v>721019350499</v>
          </cell>
        </row>
        <row r="90223">
          <cell r="D90223" t="str">
            <v>302210038987</v>
          </cell>
          <cell r="E90223" t="str">
            <v>681110450142</v>
          </cell>
        </row>
        <row r="90224">
          <cell r="D90224" t="str">
            <v>302210039094</v>
          </cell>
          <cell r="E90224" t="str">
            <v>830406351084</v>
          </cell>
        </row>
        <row r="90225">
          <cell r="D90225" t="str">
            <v>302210039149</v>
          </cell>
          <cell r="E90225" t="str">
            <v>720805350347</v>
          </cell>
        </row>
        <row r="90226">
          <cell r="D90226" t="str">
            <v>302210039171</v>
          </cell>
          <cell r="E90226" t="str">
            <v>570313350332</v>
          </cell>
        </row>
        <row r="90227">
          <cell r="D90227" t="str">
            <v>302210039831</v>
          </cell>
          <cell r="E90227" t="str">
            <v>770320302065</v>
          </cell>
        </row>
        <row r="90228">
          <cell r="D90228" t="str">
            <v>302210039897</v>
          </cell>
          <cell r="E90228" t="str">
            <v>831102351094</v>
          </cell>
        </row>
        <row r="90229">
          <cell r="D90229" t="str">
            <v>302210040197</v>
          </cell>
          <cell r="E90229" t="str">
            <v>840428351016</v>
          </cell>
        </row>
        <row r="90230">
          <cell r="D90230" t="str">
            <v>302210040263</v>
          </cell>
          <cell r="E90230" t="str">
            <v>670426450166</v>
          </cell>
        </row>
        <row r="90231">
          <cell r="D90231" t="str">
            <v>302210040667</v>
          </cell>
          <cell r="E90231" t="str">
            <v>800423402545</v>
          </cell>
        </row>
        <row r="90232">
          <cell r="D90232" t="str">
            <v>302210040791</v>
          </cell>
          <cell r="E90232" t="str">
            <v>731021450230</v>
          </cell>
        </row>
        <row r="90233">
          <cell r="D90233" t="str">
            <v>302210040835</v>
          </cell>
          <cell r="E90233" t="str">
            <v>791120450318</v>
          </cell>
        </row>
        <row r="90234">
          <cell r="D90234" t="str">
            <v>302210040857</v>
          </cell>
          <cell r="E90234" t="str">
            <v>590214400407</v>
          </cell>
        </row>
        <row r="90235">
          <cell r="D90235" t="str">
            <v>302210040978</v>
          </cell>
          <cell r="E90235" t="str">
            <v>850318350498</v>
          </cell>
        </row>
        <row r="90236">
          <cell r="D90236" t="str">
            <v>302210041206</v>
          </cell>
          <cell r="E90236" t="str">
            <v>851004450658</v>
          </cell>
        </row>
        <row r="90237">
          <cell r="D90237" t="str">
            <v>302210041316</v>
          </cell>
          <cell r="E90237" t="str">
            <v>580606301071</v>
          </cell>
        </row>
        <row r="90238">
          <cell r="D90238" t="str">
            <v>302210041338</v>
          </cell>
          <cell r="E90238" t="str">
            <v>621224450210</v>
          </cell>
        </row>
        <row r="90239">
          <cell r="D90239" t="str">
            <v>302210041426</v>
          </cell>
          <cell r="E90239" t="str">
            <v>760101307152</v>
          </cell>
        </row>
        <row r="90240">
          <cell r="D90240" t="str">
            <v>302210041503</v>
          </cell>
          <cell r="E90240" t="str">
            <v>840624451088</v>
          </cell>
        </row>
        <row r="90241">
          <cell r="D90241" t="str">
            <v>302210041657</v>
          </cell>
          <cell r="E90241" t="str">
            <v>780910350163</v>
          </cell>
        </row>
        <row r="90242">
          <cell r="D90242" t="str">
            <v>302210041910</v>
          </cell>
          <cell r="E90242" t="str">
            <v>830411350945</v>
          </cell>
        </row>
        <row r="90243">
          <cell r="D90243" t="str">
            <v>302210042159</v>
          </cell>
          <cell r="E90243" t="str">
            <v>770312301529</v>
          </cell>
        </row>
        <row r="90244">
          <cell r="D90244" t="str">
            <v>302210042226</v>
          </cell>
          <cell r="E90244" t="str">
            <v>750328350065</v>
          </cell>
        </row>
        <row r="90245">
          <cell r="D90245" t="str">
            <v>302210042666</v>
          </cell>
          <cell r="E90245" t="str">
            <v>771225400319</v>
          </cell>
        </row>
        <row r="90246">
          <cell r="D90246" t="str">
            <v>302210042754</v>
          </cell>
          <cell r="E90246" t="str">
            <v>800731300180</v>
          </cell>
        </row>
        <row r="90247">
          <cell r="D90247" t="str">
            <v>302210042809</v>
          </cell>
          <cell r="E90247" t="str">
            <v>810607450061</v>
          </cell>
        </row>
        <row r="90248">
          <cell r="D90248" t="str">
            <v>302210042853</v>
          </cell>
          <cell r="E90248" t="str">
            <v>740319301125</v>
          </cell>
        </row>
        <row r="90249">
          <cell r="D90249" t="str">
            <v>302210042886</v>
          </cell>
          <cell r="E90249" t="str">
            <v>700817450060</v>
          </cell>
        </row>
        <row r="90250">
          <cell r="D90250" t="str">
            <v>302210043070</v>
          </cell>
          <cell r="E90250" t="str">
            <v>850112350498</v>
          </cell>
        </row>
        <row r="90251">
          <cell r="D90251" t="str">
            <v>302210043136</v>
          </cell>
          <cell r="E90251" t="str">
            <v>660709450073</v>
          </cell>
        </row>
        <row r="90252">
          <cell r="D90252" t="str">
            <v>302210043284</v>
          </cell>
          <cell r="E90252" t="str">
            <v>820501451005</v>
          </cell>
        </row>
        <row r="90253">
          <cell r="D90253" t="str">
            <v>302210043422</v>
          </cell>
          <cell r="E90253" t="str">
            <v>790513302553</v>
          </cell>
        </row>
        <row r="90254">
          <cell r="D90254" t="str">
            <v>302210044068</v>
          </cell>
          <cell r="E90254" t="str">
            <v>841120350869</v>
          </cell>
        </row>
        <row r="90255">
          <cell r="D90255" t="str">
            <v>302210044310</v>
          </cell>
          <cell r="E90255" t="str">
            <v>810404350676</v>
          </cell>
        </row>
        <row r="90256">
          <cell r="D90256" t="str">
            <v>302210044412</v>
          </cell>
          <cell r="E90256" t="str">
            <v>640506350397</v>
          </cell>
        </row>
        <row r="90257">
          <cell r="D90257" t="str">
            <v>302210044992</v>
          </cell>
          <cell r="E90257" t="str">
            <v>830620351642</v>
          </cell>
        </row>
        <row r="90258">
          <cell r="D90258" t="str">
            <v>302210045000</v>
          </cell>
          <cell r="E90258" t="str">
            <v>820716450819</v>
          </cell>
        </row>
        <row r="90259">
          <cell r="D90259" t="str">
            <v>302210045044</v>
          </cell>
          <cell r="E90259" t="str">
            <v>680829350251</v>
          </cell>
        </row>
        <row r="90260">
          <cell r="D90260" t="str">
            <v>302210045143</v>
          </cell>
          <cell r="E90260" t="str">
            <v>720110450308</v>
          </cell>
        </row>
        <row r="90261">
          <cell r="D90261" t="str">
            <v>302210045154</v>
          </cell>
          <cell r="E90261" t="str">
            <v>640507350164</v>
          </cell>
        </row>
        <row r="90262">
          <cell r="D90262" t="str">
            <v>302210045352</v>
          </cell>
          <cell r="E90262" t="str">
            <v>710414450448</v>
          </cell>
        </row>
        <row r="90263">
          <cell r="D90263" t="str">
            <v>302210045539</v>
          </cell>
          <cell r="E90263" t="str">
            <v>781227350034</v>
          </cell>
        </row>
        <row r="90264">
          <cell r="D90264" t="str">
            <v>302210045858</v>
          </cell>
          <cell r="E90264" t="str">
            <v>831212351419</v>
          </cell>
        </row>
        <row r="90265">
          <cell r="D90265" t="str">
            <v>302210045880</v>
          </cell>
          <cell r="E90265" t="str">
            <v>600413350156</v>
          </cell>
        </row>
        <row r="90266">
          <cell r="D90266" t="str">
            <v>302210045957</v>
          </cell>
          <cell r="E90266" t="str">
            <v>830101450738</v>
          </cell>
        </row>
        <row r="90267">
          <cell r="D90267" t="str">
            <v>302210045979</v>
          </cell>
          <cell r="E90267" t="str">
            <v>830118351158</v>
          </cell>
        </row>
        <row r="90268">
          <cell r="D90268" t="str">
            <v>302210046020</v>
          </cell>
          <cell r="E90268" t="str">
            <v>770417350786</v>
          </cell>
        </row>
        <row r="90269">
          <cell r="D90269" t="str">
            <v>302210046124</v>
          </cell>
          <cell r="E90269" t="str">
            <v>791017400778</v>
          </cell>
        </row>
        <row r="90270">
          <cell r="D90270" t="str">
            <v>302210209293</v>
          </cell>
          <cell r="E90270" t="str">
            <v>780328350080</v>
          </cell>
        </row>
        <row r="90271">
          <cell r="D90271" t="str">
            <v>302211003319</v>
          </cell>
          <cell r="E90271" t="str">
            <v>800324302045</v>
          </cell>
        </row>
        <row r="90272">
          <cell r="D90272" t="str">
            <v>302220000159</v>
          </cell>
          <cell r="E90272" t="str">
            <v>800221301324</v>
          </cell>
        </row>
        <row r="90273">
          <cell r="D90273" t="str">
            <v>302220000390</v>
          </cell>
          <cell r="E90273" t="str">
            <v>820304451212</v>
          </cell>
        </row>
        <row r="90274">
          <cell r="D90274" t="str">
            <v>302220000654</v>
          </cell>
          <cell r="E90274" t="str">
            <v>850207450827</v>
          </cell>
        </row>
        <row r="90275">
          <cell r="D90275" t="str">
            <v>302220000753</v>
          </cell>
          <cell r="E90275" t="str">
            <v>850522350487</v>
          </cell>
        </row>
        <row r="90276">
          <cell r="D90276" t="str">
            <v>302220000775</v>
          </cell>
          <cell r="E90276" t="str">
            <v>781206401622</v>
          </cell>
        </row>
        <row r="90277">
          <cell r="D90277" t="str">
            <v>302220000797</v>
          </cell>
          <cell r="E90277" t="str">
            <v>730516350462</v>
          </cell>
        </row>
        <row r="90278">
          <cell r="D90278" t="str">
            <v>302220001102</v>
          </cell>
          <cell r="E90278" t="str">
            <v>631010350044</v>
          </cell>
        </row>
        <row r="90279">
          <cell r="D90279" t="str">
            <v>302220001245</v>
          </cell>
          <cell r="E90279" t="str">
            <v>810512450332</v>
          </cell>
        </row>
        <row r="90280">
          <cell r="D90280" t="str">
            <v>302220001729</v>
          </cell>
          <cell r="E90280" t="str">
            <v>850612450600</v>
          </cell>
        </row>
        <row r="90281">
          <cell r="D90281" t="str">
            <v>302220002166</v>
          </cell>
          <cell r="E90281" t="str">
            <v>820411351347</v>
          </cell>
        </row>
        <row r="90282">
          <cell r="D90282" t="str">
            <v>302220002243</v>
          </cell>
          <cell r="E90282" t="str">
            <v>680203300390</v>
          </cell>
        </row>
        <row r="90283">
          <cell r="D90283" t="str">
            <v>302220002441</v>
          </cell>
          <cell r="E90283" t="str">
            <v>720801450106</v>
          </cell>
        </row>
        <row r="90284">
          <cell r="D90284" t="str">
            <v>302220002463</v>
          </cell>
          <cell r="E90284" t="str">
            <v>480114350193</v>
          </cell>
        </row>
        <row r="90285">
          <cell r="D90285" t="str">
            <v>302220002485</v>
          </cell>
          <cell r="E90285" t="str">
            <v>580306450382</v>
          </cell>
        </row>
        <row r="90286">
          <cell r="D90286" t="str">
            <v>302220002914</v>
          </cell>
          <cell r="E90286" t="str">
            <v>790102400390</v>
          </cell>
        </row>
        <row r="90287">
          <cell r="D90287" t="str">
            <v>302220003692</v>
          </cell>
          <cell r="E90287" t="str">
            <v>830823350975</v>
          </cell>
        </row>
        <row r="90288">
          <cell r="D90288" t="str">
            <v>302220004305</v>
          </cell>
          <cell r="E90288" t="str">
            <v>790218300936</v>
          </cell>
        </row>
        <row r="90289">
          <cell r="D90289" t="str">
            <v>302220004360</v>
          </cell>
          <cell r="E90289" t="str">
            <v>810827450830</v>
          </cell>
        </row>
        <row r="90290">
          <cell r="D90290" t="str">
            <v>302220004393</v>
          </cell>
          <cell r="E90290" t="str">
            <v>821227350272</v>
          </cell>
        </row>
        <row r="90291">
          <cell r="D90291" t="str">
            <v>302220004448</v>
          </cell>
          <cell r="E90291" t="str">
            <v>840512451049</v>
          </cell>
        </row>
        <row r="90292">
          <cell r="D90292" t="str">
            <v>302220004580</v>
          </cell>
          <cell r="E90292" t="str">
            <v>820106451127</v>
          </cell>
        </row>
        <row r="90293">
          <cell r="D90293" t="str">
            <v>302220004646</v>
          </cell>
          <cell r="E90293" t="str">
            <v>760305350517</v>
          </cell>
        </row>
        <row r="90294">
          <cell r="D90294" t="str">
            <v>302220004712</v>
          </cell>
          <cell r="E90294" t="str">
            <v>440824300193</v>
          </cell>
        </row>
        <row r="90295">
          <cell r="D90295" t="str">
            <v>302220004734</v>
          </cell>
          <cell r="E90295" t="str">
            <v>650607450512</v>
          </cell>
        </row>
        <row r="90296">
          <cell r="D90296" t="str">
            <v>302220004745</v>
          </cell>
          <cell r="E90296" t="str">
            <v>820101450388</v>
          </cell>
        </row>
        <row r="90297">
          <cell r="D90297" t="str">
            <v>302220004756</v>
          </cell>
          <cell r="E90297" t="str">
            <v>770422300846</v>
          </cell>
        </row>
        <row r="90298">
          <cell r="D90298" t="str">
            <v>302220004921</v>
          </cell>
          <cell r="E90298" t="str">
            <v>750524350487</v>
          </cell>
        </row>
        <row r="90299">
          <cell r="D90299" t="str">
            <v>302220004943</v>
          </cell>
          <cell r="E90299" t="str">
            <v>820503350626</v>
          </cell>
        </row>
        <row r="90300">
          <cell r="D90300" t="str">
            <v>302220004965</v>
          </cell>
          <cell r="E90300" t="str">
            <v>831202451044</v>
          </cell>
        </row>
        <row r="90301">
          <cell r="D90301" t="str">
            <v>302220005039</v>
          </cell>
          <cell r="E90301" t="str">
            <v>850325450323</v>
          </cell>
        </row>
        <row r="90302">
          <cell r="D90302" t="str">
            <v>302220005380</v>
          </cell>
          <cell r="E90302" t="str">
            <v>851111450779</v>
          </cell>
        </row>
        <row r="90303">
          <cell r="D90303" t="str">
            <v>302220005666</v>
          </cell>
          <cell r="E90303" t="str">
            <v>840701451115</v>
          </cell>
        </row>
        <row r="90304">
          <cell r="D90304" t="str">
            <v>302220005688</v>
          </cell>
          <cell r="E90304" t="str">
            <v>850222450620</v>
          </cell>
        </row>
        <row r="90305">
          <cell r="D90305" t="str">
            <v>302220005743</v>
          </cell>
          <cell r="E90305" t="str">
            <v>800121350428</v>
          </cell>
        </row>
        <row r="90306">
          <cell r="D90306" t="str">
            <v>302220005963</v>
          </cell>
          <cell r="E90306" t="str">
            <v>620424350368</v>
          </cell>
        </row>
        <row r="90307">
          <cell r="D90307" t="str">
            <v>302220006224</v>
          </cell>
          <cell r="E90307" t="str">
            <v>860104350436</v>
          </cell>
        </row>
        <row r="90308">
          <cell r="D90308" t="str">
            <v>302220006334</v>
          </cell>
          <cell r="E90308" t="str">
            <v>830224350790</v>
          </cell>
        </row>
        <row r="90309">
          <cell r="D90309" t="str">
            <v>302220006565</v>
          </cell>
          <cell r="E90309" t="str">
            <v>701007350043</v>
          </cell>
        </row>
        <row r="90310">
          <cell r="D90310" t="str">
            <v>302220006741</v>
          </cell>
          <cell r="E90310" t="str">
            <v>830311451094</v>
          </cell>
        </row>
        <row r="90311">
          <cell r="D90311" t="str">
            <v>302220007101</v>
          </cell>
          <cell r="E90311" t="str">
            <v>840308350878</v>
          </cell>
        </row>
        <row r="90312">
          <cell r="D90312" t="str">
            <v>302220007189</v>
          </cell>
          <cell r="E90312" t="str">
            <v>850704450948</v>
          </cell>
        </row>
        <row r="90313">
          <cell r="D90313" t="str">
            <v>302220007222</v>
          </cell>
          <cell r="E90313" t="str">
            <v>680106450603</v>
          </cell>
        </row>
        <row r="90314">
          <cell r="D90314" t="str">
            <v>302220007288</v>
          </cell>
          <cell r="E90314" t="str">
            <v>740301350076</v>
          </cell>
        </row>
        <row r="90315">
          <cell r="D90315" t="str">
            <v>302220007303</v>
          </cell>
          <cell r="E90315" t="str">
            <v>820908450515</v>
          </cell>
        </row>
        <row r="90316">
          <cell r="D90316" t="str">
            <v>302220007497</v>
          </cell>
          <cell r="E90316" t="str">
            <v>850121350982</v>
          </cell>
        </row>
        <row r="90317">
          <cell r="D90317" t="str">
            <v>302220007607</v>
          </cell>
          <cell r="E90317" t="str">
            <v>850212351102</v>
          </cell>
        </row>
        <row r="90318">
          <cell r="D90318" t="str">
            <v>302220007706</v>
          </cell>
          <cell r="E90318" t="str">
            <v>850107450982</v>
          </cell>
        </row>
        <row r="90319">
          <cell r="D90319" t="str">
            <v>302220007948</v>
          </cell>
          <cell r="E90319" t="str">
            <v>850410351034</v>
          </cell>
        </row>
        <row r="90320">
          <cell r="D90320" t="str">
            <v>302220008165</v>
          </cell>
          <cell r="E90320" t="str">
            <v>850130350743</v>
          </cell>
        </row>
        <row r="90321">
          <cell r="D90321" t="str">
            <v>302220008176</v>
          </cell>
          <cell r="E90321" t="str">
            <v>860513450367</v>
          </cell>
        </row>
        <row r="90322">
          <cell r="D90322" t="str">
            <v>302220008215</v>
          </cell>
          <cell r="E90322" t="str">
            <v>850527450669</v>
          </cell>
        </row>
        <row r="90323">
          <cell r="D90323" t="str">
            <v>302220008220</v>
          </cell>
          <cell r="E90323" t="str">
            <v>850419450245</v>
          </cell>
        </row>
        <row r="90324">
          <cell r="D90324" t="str">
            <v>302220008803</v>
          </cell>
          <cell r="E90324" t="str">
            <v>850512351321</v>
          </cell>
        </row>
        <row r="90325">
          <cell r="D90325" t="str">
            <v>302220008880</v>
          </cell>
          <cell r="E90325" t="str">
            <v>841020450950</v>
          </cell>
        </row>
        <row r="90326">
          <cell r="D90326" t="str">
            <v>302220008913</v>
          </cell>
          <cell r="E90326" t="str">
            <v>841003451331</v>
          </cell>
        </row>
        <row r="90327">
          <cell r="D90327" t="str">
            <v>302220009031</v>
          </cell>
          <cell r="E90327" t="str">
            <v>830622451491</v>
          </cell>
        </row>
        <row r="90328">
          <cell r="D90328" t="str">
            <v>302220009218</v>
          </cell>
          <cell r="E90328" t="str">
            <v>850412350964</v>
          </cell>
        </row>
        <row r="90329">
          <cell r="D90329" t="str">
            <v>302220009548</v>
          </cell>
          <cell r="E90329" t="str">
            <v>861018450814</v>
          </cell>
        </row>
        <row r="90330">
          <cell r="D90330" t="str">
            <v>302220009790</v>
          </cell>
          <cell r="E90330" t="str">
            <v>790304302140</v>
          </cell>
        </row>
        <row r="90331">
          <cell r="D90331" t="str">
            <v>302220010607</v>
          </cell>
          <cell r="E90331" t="str">
            <v>741115350177</v>
          </cell>
        </row>
        <row r="90332">
          <cell r="D90332" t="str">
            <v>302220010849</v>
          </cell>
          <cell r="E90332" t="str">
            <v>850404450878</v>
          </cell>
        </row>
        <row r="90333">
          <cell r="D90333" t="str">
            <v>302220010937</v>
          </cell>
          <cell r="E90333" t="str">
            <v>840329350793</v>
          </cell>
        </row>
        <row r="90334">
          <cell r="D90334" t="str">
            <v>302220011055</v>
          </cell>
          <cell r="E90334" t="str">
            <v>700505450351</v>
          </cell>
        </row>
        <row r="90335">
          <cell r="D90335" t="str">
            <v>302220011110</v>
          </cell>
          <cell r="E90335" t="str">
            <v>850214350680</v>
          </cell>
        </row>
        <row r="90336">
          <cell r="D90336" t="str">
            <v>302220011121</v>
          </cell>
          <cell r="E90336" t="str">
            <v>671023401526</v>
          </cell>
        </row>
        <row r="90337">
          <cell r="D90337" t="str">
            <v>302220011165</v>
          </cell>
          <cell r="E90337" t="str">
            <v>820310351536</v>
          </cell>
        </row>
        <row r="90338">
          <cell r="D90338" t="str">
            <v>302220011308</v>
          </cell>
          <cell r="E90338" t="str">
            <v>570720350672</v>
          </cell>
        </row>
        <row r="90339">
          <cell r="D90339" t="str">
            <v>302220011327</v>
          </cell>
          <cell r="E90339" t="str">
            <v>850331451196</v>
          </cell>
        </row>
        <row r="90340">
          <cell r="D90340" t="str">
            <v>302220011418</v>
          </cell>
          <cell r="E90340" t="str">
            <v>770116350046</v>
          </cell>
        </row>
        <row r="90341">
          <cell r="D90341" t="str">
            <v>302220011429</v>
          </cell>
          <cell r="E90341" t="str">
            <v>740412400674</v>
          </cell>
        </row>
        <row r="90342">
          <cell r="D90342" t="str">
            <v>302220011440</v>
          </cell>
          <cell r="E90342" t="str">
            <v>801108450208</v>
          </cell>
        </row>
        <row r="90343">
          <cell r="D90343" t="str">
            <v>302220011913</v>
          </cell>
          <cell r="E90343" t="str">
            <v>620302400999</v>
          </cell>
        </row>
        <row r="90344">
          <cell r="D90344" t="str">
            <v>302220012229</v>
          </cell>
          <cell r="E90344" t="str">
            <v>730705301230</v>
          </cell>
        </row>
        <row r="90345">
          <cell r="D90345" t="str">
            <v>302220012548</v>
          </cell>
          <cell r="E90345" t="str">
            <v>830813451519</v>
          </cell>
        </row>
        <row r="90346">
          <cell r="D90346" t="str">
            <v>302220012757</v>
          </cell>
          <cell r="E90346" t="str">
            <v>850315351093</v>
          </cell>
        </row>
        <row r="90347">
          <cell r="D90347" t="str">
            <v>302220012856</v>
          </cell>
          <cell r="E90347" t="str">
            <v>790127300905</v>
          </cell>
        </row>
        <row r="90348">
          <cell r="D90348" t="str">
            <v>302220012988</v>
          </cell>
          <cell r="E90348" t="str">
            <v>830606351448</v>
          </cell>
        </row>
        <row r="90349">
          <cell r="D90349" t="str">
            <v>302220013469</v>
          </cell>
          <cell r="E90349" t="str">
            <v>850226350458</v>
          </cell>
        </row>
        <row r="90350">
          <cell r="D90350" t="str">
            <v>302220013557</v>
          </cell>
          <cell r="E90350" t="str">
            <v>800421400240</v>
          </cell>
        </row>
        <row r="90351">
          <cell r="D90351" t="str">
            <v>302220014203</v>
          </cell>
          <cell r="E90351" t="str">
            <v>760119450205</v>
          </cell>
        </row>
        <row r="90352">
          <cell r="D90352" t="str">
            <v>302220014236</v>
          </cell>
          <cell r="E90352" t="str">
            <v>490223350158</v>
          </cell>
        </row>
        <row r="90353">
          <cell r="D90353" t="str">
            <v>302220014357</v>
          </cell>
          <cell r="E90353" t="str">
            <v>640519400873</v>
          </cell>
        </row>
        <row r="90354">
          <cell r="D90354" t="str">
            <v>302220014385</v>
          </cell>
          <cell r="E90354" t="str">
            <v>860113350811</v>
          </cell>
        </row>
        <row r="90355">
          <cell r="D90355" t="str">
            <v>302220014544</v>
          </cell>
          <cell r="E90355" t="str">
            <v>790613401872</v>
          </cell>
        </row>
        <row r="90356">
          <cell r="D90356" t="str">
            <v>302220014797</v>
          </cell>
          <cell r="E90356" t="str">
            <v>810605300206</v>
          </cell>
        </row>
        <row r="90357">
          <cell r="D90357" t="str">
            <v>302220015113</v>
          </cell>
          <cell r="E90357" t="str">
            <v>840702351392</v>
          </cell>
        </row>
        <row r="90358">
          <cell r="D90358" t="str">
            <v>302220015245</v>
          </cell>
          <cell r="E90358" t="str">
            <v>751121301232</v>
          </cell>
        </row>
        <row r="90359">
          <cell r="D90359" t="str">
            <v>302220015400</v>
          </cell>
          <cell r="E90359" t="str">
            <v>841113350988</v>
          </cell>
        </row>
        <row r="90360">
          <cell r="D90360" t="str">
            <v>302220015421</v>
          </cell>
          <cell r="E90360" t="str">
            <v>691124350104</v>
          </cell>
        </row>
        <row r="90361">
          <cell r="D90361" t="str">
            <v>302220015685</v>
          </cell>
          <cell r="E90361" t="str">
            <v>780125301396</v>
          </cell>
        </row>
        <row r="90362">
          <cell r="D90362" t="str">
            <v>302220015740</v>
          </cell>
          <cell r="E90362" t="str">
            <v>861124300779</v>
          </cell>
        </row>
        <row r="90363">
          <cell r="D90363" t="str">
            <v>302220015784</v>
          </cell>
          <cell r="E90363" t="str">
            <v>820528450699</v>
          </cell>
        </row>
        <row r="90364">
          <cell r="D90364" t="str">
            <v>302220015960</v>
          </cell>
          <cell r="E90364" t="str">
            <v>380207350039</v>
          </cell>
        </row>
        <row r="90365">
          <cell r="D90365" t="str">
            <v>302220016012</v>
          </cell>
          <cell r="E90365" t="str">
            <v>870713451196</v>
          </cell>
        </row>
        <row r="90366">
          <cell r="D90366" t="str">
            <v>302220016023</v>
          </cell>
          <cell r="E90366" t="str">
            <v>801011300882</v>
          </cell>
        </row>
        <row r="90367">
          <cell r="D90367" t="str">
            <v>302220016738</v>
          </cell>
          <cell r="E90367" t="str">
            <v>850111350938</v>
          </cell>
        </row>
        <row r="90368">
          <cell r="D90368" t="str">
            <v>302220016782</v>
          </cell>
          <cell r="E90368" t="str">
            <v>810614450317</v>
          </cell>
        </row>
        <row r="90369">
          <cell r="D90369" t="str">
            <v>302220016815</v>
          </cell>
          <cell r="E90369" t="str">
            <v>860523351145</v>
          </cell>
        </row>
        <row r="90370">
          <cell r="D90370" t="str">
            <v>302220017043</v>
          </cell>
          <cell r="E90370" t="str">
            <v>550714350626</v>
          </cell>
        </row>
        <row r="90371">
          <cell r="D90371" t="str">
            <v>302220017219</v>
          </cell>
          <cell r="E90371" t="str">
            <v>800905400965</v>
          </cell>
        </row>
        <row r="90372">
          <cell r="D90372" t="str">
            <v>302220017230</v>
          </cell>
          <cell r="E90372" t="str">
            <v>711210350049</v>
          </cell>
        </row>
        <row r="90373">
          <cell r="D90373" t="str">
            <v>302220017450</v>
          </cell>
          <cell r="E90373" t="str">
            <v>750814301405</v>
          </cell>
        </row>
        <row r="90374">
          <cell r="D90374" t="str">
            <v>302220017461</v>
          </cell>
          <cell r="E90374" t="str">
            <v>690502301198</v>
          </cell>
        </row>
        <row r="90375">
          <cell r="D90375" t="str">
            <v>302220017879</v>
          </cell>
          <cell r="E90375" t="str">
            <v>701217301265</v>
          </cell>
        </row>
        <row r="90376">
          <cell r="D90376" t="str">
            <v>302220017945</v>
          </cell>
          <cell r="E90376" t="str">
            <v>850818450472</v>
          </cell>
        </row>
        <row r="90377">
          <cell r="D90377" t="str">
            <v>302220018008</v>
          </cell>
          <cell r="E90377" t="str">
            <v>561126300955</v>
          </cell>
        </row>
        <row r="90378">
          <cell r="D90378" t="str">
            <v>302220018195</v>
          </cell>
          <cell r="E90378" t="str">
            <v>760326301167</v>
          </cell>
        </row>
        <row r="90379">
          <cell r="D90379" t="str">
            <v>302220018349</v>
          </cell>
          <cell r="E90379" t="str">
            <v>780311350117</v>
          </cell>
        </row>
        <row r="90380">
          <cell r="D90380" t="str">
            <v>302220018415</v>
          </cell>
          <cell r="E90380" t="str">
            <v>860524350995</v>
          </cell>
        </row>
        <row r="90381">
          <cell r="D90381" t="str">
            <v>302220018684</v>
          </cell>
          <cell r="E90381" t="str">
            <v>840624451167</v>
          </cell>
        </row>
        <row r="90382">
          <cell r="D90382" t="str">
            <v>302220018723</v>
          </cell>
          <cell r="E90382" t="str">
            <v>770517402449</v>
          </cell>
        </row>
        <row r="90383">
          <cell r="D90383" t="str">
            <v>302220018943</v>
          </cell>
          <cell r="E90383" t="str">
            <v>530926300559</v>
          </cell>
        </row>
        <row r="90384">
          <cell r="D90384" t="str">
            <v>302220019138</v>
          </cell>
          <cell r="E90384" t="str">
            <v>860714401554</v>
          </cell>
        </row>
        <row r="90385">
          <cell r="D90385" t="str">
            <v>302220019402</v>
          </cell>
          <cell r="E90385" t="str">
            <v>790722301650</v>
          </cell>
        </row>
        <row r="90386">
          <cell r="D90386" t="str">
            <v>302220019468</v>
          </cell>
          <cell r="E90386" t="str">
            <v>710806450230</v>
          </cell>
        </row>
        <row r="90387">
          <cell r="D90387" t="str">
            <v>302220019655</v>
          </cell>
          <cell r="E90387" t="str">
            <v>790912401194</v>
          </cell>
        </row>
        <row r="90388">
          <cell r="D90388" t="str">
            <v>302220019776</v>
          </cell>
          <cell r="E90388" t="str">
            <v>511226450030</v>
          </cell>
        </row>
        <row r="90389">
          <cell r="D90389" t="str">
            <v>302220020087</v>
          </cell>
          <cell r="E90389" t="str">
            <v>590315300925</v>
          </cell>
        </row>
        <row r="90390">
          <cell r="D90390" t="str">
            <v>302220020252</v>
          </cell>
          <cell r="E90390" t="str">
            <v>650615400232</v>
          </cell>
        </row>
        <row r="90391">
          <cell r="D90391" t="str">
            <v>302220020483</v>
          </cell>
          <cell r="E90391" t="str">
            <v>860912350617</v>
          </cell>
        </row>
        <row r="90392">
          <cell r="D90392" t="str">
            <v>302220020538</v>
          </cell>
          <cell r="E90392" t="str">
            <v>820810350823</v>
          </cell>
        </row>
        <row r="90393">
          <cell r="D90393" t="str">
            <v>302220020571</v>
          </cell>
          <cell r="E90393" t="str">
            <v>580422450383</v>
          </cell>
        </row>
        <row r="90394">
          <cell r="D90394" t="str">
            <v>302220020604</v>
          </cell>
          <cell r="E90394" t="str">
            <v>681025350243</v>
          </cell>
        </row>
        <row r="90395">
          <cell r="D90395" t="str">
            <v>302220020648</v>
          </cell>
          <cell r="E90395" t="str">
            <v>660717301101</v>
          </cell>
        </row>
        <row r="90396">
          <cell r="D90396" t="str">
            <v>302220021022</v>
          </cell>
          <cell r="E90396" t="str">
            <v>770814450255</v>
          </cell>
        </row>
        <row r="90397">
          <cell r="D90397" t="str">
            <v>302220021074</v>
          </cell>
          <cell r="E90397" t="str">
            <v>581110450373</v>
          </cell>
        </row>
        <row r="90398">
          <cell r="D90398" t="str">
            <v>302220021107</v>
          </cell>
          <cell r="E90398" t="str">
            <v>840305450977</v>
          </cell>
        </row>
        <row r="90399">
          <cell r="D90399" t="str">
            <v>302220021184</v>
          </cell>
          <cell r="E90399" t="str">
            <v>790921302323</v>
          </cell>
        </row>
        <row r="90400">
          <cell r="D90400" t="str">
            <v>302220021492</v>
          </cell>
          <cell r="E90400" t="str">
            <v>851210451130</v>
          </cell>
        </row>
        <row r="90401">
          <cell r="D90401" t="str">
            <v>302220021624</v>
          </cell>
          <cell r="E90401" t="str">
            <v>680711450553</v>
          </cell>
        </row>
        <row r="90402">
          <cell r="D90402" t="str">
            <v>302220021635</v>
          </cell>
          <cell r="E90402" t="str">
            <v>620717401597</v>
          </cell>
        </row>
        <row r="90403">
          <cell r="D90403" t="str">
            <v>302220021756</v>
          </cell>
          <cell r="E90403" t="str">
            <v>820627450518</v>
          </cell>
        </row>
        <row r="90404">
          <cell r="D90404" t="str">
            <v>302220021976</v>
          </cell>
          <cell r="E90404" t="str">
            <v>801007301610</v>
          </cell>
        </row>
        <row r="90405">
          <cell r="D90405" t="str">
            <v>302220022633</v>
          </cell>
          <cell r="E90405" t="str">
            <v>670511350392</v>
          </cell>
        </row>
        <row r="90406">
          <cell r="D90406" t="str">
            <v>302220022875</v>
          </cell>
          <cell r="E90406" t="str">
            <v>820712351066</v>
          </cell>
        </row>
        <row r="90407">
          <cell r="D90407" t="str">
            <v>302220023015</v>
          </cell>
          <cell r="E90407" t="str">
            <v>630325450625</v>
          </cell>
        </row>
        <row r="90408">
          <cell r="D90408" t="str">
            <v>302220023114</v>
          </cell>
          <cell r="E90408" t="str">
            <v>560610401753</v>
          </cell>
        </row>
        <row r="90409">
          <cell r="D90409" t="str">
            <v>302220023840</v>
          </cell>
          <cell r="E90409" t="str">
            <v>600120450932</v>
          </cell>
        </row>
        <row r="90410">
          <cell r="D90410" t="str">
            <v>302220023983</v>
          </cell>
          <cell r="E90410" t="str">
            <v>841201451060</v>
          </cell>
        </row>
        <row r="90411">
          <cell r="D90411" t="str">
            <v>302220024002</v>
          </cell>
          <cell r="E90411" t="str">
            <v>501106300618</v>
          </cell>
        </row>
        <row r="90412">
          <cell r="D90412" t="str">
            <v>302220024112</v>
          </cell>
          <cell r="E90412" t="str">
            <v>740709300573</v>
          </cell>
        </row>
        <row r="90413">
          <cell r="D90413" t="str">
            <v>302220024211</v>
          </cell>
          <cell r="E90413" t="str">
            <v>640701350456</v>
          </cell>
        </row>
        <row r="90414">
          <cell r="D90414" t="str">
            <v>302220024442</v>
          </cell>
          <cell r="E90414" t="str">
            <v>861030350536</v>
          </cell>
        </row>
        <row r="90415">
          <cell r="D90415" t="str">
            <v>302220024530</v>
          </cell>
          <cell r="E90415" t="str">
            <v>750128300646</v>
          </cell>
        </row>
        <row r="90416">
          <cell r="D90416" t="str">
            <v>302220024596</v>
          </cell>
          <cell r="E90416" t="str">
            <v>860428450731</v>
          </cell>
        </row>
        <row r="90417">
          <cell r="D90417" t="str">
            <v>302220024695</v>
          </cell>
          <cell r="E90417" t="str">
            <v>850208350488</v>
          </cell>
        </row>
        <row r="90418">
          <cell r="D90418" t="str">
            <v>302220024816</v>
          </cell>
          <cell r="E90418" t="str">
            <v>841225351233</v>
          </cell>
        </row>
        <row r="90419">
          <cell r="D90419" t="str">
            <v>302220024893</v>
          </cell>
          <cell r="E90419" t="str">
            <v>860419451027</v>
          </cell>
        </row>
        <row r="90420">
          <cell r="D90420" t="str">
            <v>302220024970</v>
          </cell>
          <cell r="E90420" t="str">
            <v>840719350703</v>
          </cell>
        </row>
        <row r="90421">
          <cell r="D90421" t="str">
            <v>302220025209</v>
          </cell>
          <cell r="E90421" t="str">
            <v>630527300948</v>
          </cell>
        </row>
        <row r="90422">
          <cell r="D90422" t="str">
            <v>302220025528</v>
          </cell>
          <cell r="E90422" t="str">
            <v>851008350940</v>
          </cell>
        </row>
        <row r="90423">
          <cell r="D90423" t="str">
            <v>302220025875</v>
          </cell>
          <cell r="E90423" t="str">
            <v>741201400293</v>
          </cell>
        </row>
        <row r="90424">
          <cell r="D90424" t="str">
            <v>302220026152</v>
          </cell>
          <cell r="E90424" t="str">
            <v>850826450595</v>
          </cell>
        </row>
        <row r="90425">
          <cell r="D90425" t="str">
            <v>302220026350</v>
          </cell>
          <cell r="E90425" t="str">
            <v>830404351211</v>
          </cell>
        </row>
        <row r="90426">
          <cell r="D90426" t="str">
            <v>302220026394</v>
          </cell>
          <cell r="E90426" t="str">
            <v>711114350334</v>
          </cell>
        </row>
        <row r="90427">
          <cell r="D90427" t="str">
            <v>302220026560</v>
          </cell>
          <cell r="E90427" t="str">
            <v>790218350094</v>
          </cell>
        </row>
        <row r="90428">
          <cell r="D90428" t="str">
            <v>302220028907</v>
          </cell>
          <cell r="E90428" t="str">
            <v>861208350494</v>
          </cell>
        </row>
        <row r="90429">
          <cell r="D90429" t="str">
            <v>302220029069</v>
          </cell>
          <cell r="E90429" t="str">
            <v>700611400232</v>
          </cell>
        </row>
        <row r="90430">
          <cell r="D90430" t="str">
            <v>302220029102</v>
          </cell>
          <cell r="E90430" t="str">
            <v>621009450406</v>
          </cell>
        </row>
        <row r="90431">
          <cell r="D90431" t="str">
            <v>302220029344</v>
          </cell>
          <cell r="E90431" t="str">
            <v>860126351058</v>
          </cell>
        </row>
        <row r="90432">
          <cell r="D90432" t="str">
            <v>302220029355</v>
          </cell>
          <cell r="E90432" t="str">
            <v>850804450258</v>
          </cell>
        </row>
        <row r="90433">
          <cell r="D90433" t="str">
            <v>302220029518</v>
          </cell>
          <cell r="E90433" t="str">
            <v>770710300138</v>
          </cell>
        </row>
        <row r="90434">
          <cell r="D90434" t="str">
            <v>302220029575</v>
          </cell>
          <cell r="E90434" t="str">
            <v>791007350258</v>
          </cell>
        </row>
        <row r="90435">
          <cell r="D90435" t="str">
            <v>302220029846</v>
          </cell>
          <cell r="E90435" t="str">
            <v>860107450647</v>
          </cell>
        </row>
        <row r="90436">
          <cell r="D90436" t="str">
            <v>302220029850</v>
          </cell>
          <cell r="E90436" t="str">
            <v>650408401891</v>
          </cell>
        </row>
        <row r="90437">
          <cell r="D90437" t="str">
            <v>302220029861</v>
          </cell>
          <cell r="E90437" t="str">
            <v>860130451274</v>
          </cell>
        </row>
        <row r="90438">
          <cell r="D90438" t="str">
            <v>302220029959</v>
          </cell>
          <cell r="E90438" t="str">
            <v>750101350338</v>
          </cell>
        </row>
        <row r="90439">
          <cell r="D90439" t="str">
            <v>302220030139</v>
          </cell>
          <cell r="E90439" t="str">
            <v>620522450298</v>
          </cell>
        </row>
        <row r="90440">
          <cell r="D90440" t="str">
            <v>302220030216</v>
          </cell>
          <cell r="E90440" t="str">
            <v>650601300547</v>
          </cell>
        </row>
        <row r="90441">
          <cell r="D90441" t="str">
            <v>302220030227</v>
          </cell>
          <cell r="E90441" t="str">
            <v>380104300984</v>
          </cell>
        </row>
        <row r="90442">
          <cell r="D90442" t="str">
            <v>302220030238</v>
          </cell>
          <cell r="E90442" t="str">
            <v>710214301189</v>
          </cell>
        </row>
        <row r="90443">
          <cell r="D90443" t="str">
            <v>302220030447</v>
          </cell>
          <cell r="E90443" t="str">
            <v>861008350912</v>
          </cell>
        </row>
        <row r="90444">
          <cell r="D90444" t="str">
            <v>302220030579</v>
          </cell>
          <cell r="E90444" t="str">
            <v>670108350389</v>
          </cell>
        </row>
        <row r="90445">
          <cell r="D90445" t="str">
            <v>302220030678</v>
          </cell>
          <cell r="E90445" t="str">
            <v>861015450560</v>
          </cell>
        </row>
        <row r="90446">
          <cell r="D90446" t="str">
            <v>302220030810</v>
          </cell>
          <cell r="E90446" t="str">
            <v>860427450687</v>
          </cell>
        </row>
        <row r="90447">
          <cell r="D90447" t="str">
            <v>302220030918</v>
          </cell>
          <cell r="E90447" t="str">
            <v>851025351089</v>
          </cell>
        </row>
        <row r="90448">
          <cell r="D90448" t="str">
            <v>302220031049</v>
          </cell>
          <cell r="E90448" t="str">
            <v>860621450939</v>
          </cell>
        </row>
        <row r="90449">
          <cell r="D90449" t="str">
            <v>302220031082</v>
          </cell>
          <cell r="E90449" t="str">
            <v>801106300719</v>
          </cell>
        </row>
        <row r="90450">
          <cell r="D90450" t="str">
            <v>302220031379</v>
          </cell>
          <cell r="E90450" t="str">
            <v>450501350210</v>
          </cell>
        </row>
        <row r="90451">
          <cell r="D90451" t="str">
            <v>302220031456</v>
          </cell>
          <cell r="E90451" t="str">
            <v>860209451095</v>
          </cell>
        </row>
        <row r="90452">
          <cell r="D90452" t="str">
            <v>302220031602</v>
          </cell>
          <cell r="E90452" t="str">
            <v>820430450297</v>
          </cell>
        </row>
        <row r="90453">
          <cell r="D90453" t="str">
            <v>302220031720</v>
          </cell>
          <cell r="E90453" t="str">
            <v>830521451066</v>
          </cell>
        </row>
        <row r="90454">
          <cell r="D90454" t="str">
            <v>302220031731</v>
          </cell>
          <cell r="E90454" t="str">
            <v>861226350620</v>
          </cell>
        </row>
        <row r="90455">
          <cell r="D90455" t="str">
            <v>302220031828</v>
          </cell>
          <cell r="E90455" t="str">
            <v>540513350087</v>
          </cell>
        </row>
        <row r="90456">
          <cell r="D90456" t="str">
            <v>302220031830</v>
          </cell>
          <cell r="E90456" t="str">
            <v>570101305483</v>
          </cell>
        </row>
        <row r="90457">
          <cell r="D90457" t="str">
            <v>302220031841</v>
          </cell>
          <cell r="E90457" t="str">
            <v>811031450053</v>
          </cell>
        </row>
        <row r="90458">
          <cell r="D90458" t="str">
            <v>302220032003</v>
          </cell>
          <cell r="E90458" t="str">
            <v>700327401158</v>
          </cell>
        </row>
        <row r="90459">
          <cell r="D90459" t="str">
            <v>302220032223</v>
          </cell>
          <cell r="E90459" t="str">
            <v>821111350320</v>
          </cell>
        </row>
        <row r="90460">
          <cell r="D90460" t="str">
            <v>302220032289</v>
          </cell>
          <cell r="E90460" t="str">
            <v>740222301039</v>
          </cell>
        </row>
        <row r="90461">
          <cell r="D90461" t="str">
            <v>302220032399</v>
          </cell>
          <cell r="E90461" t="str">
            <v>781016350354</v>
          </cell>
        </row>
        <row r="90462">
          <cell r="D90462" t="str">
            <v>302220032509</v>
          </cell>
          <cell r="E90462" t="str">
            <v>860123450901</v>
          </cell>
        </row>
        <row r="90463">
          <cell r="D90463" t="str">
            <v>302220032652</v>
          </cell>
          <cell r="E90463" t="str">
            <v>860223351174</v>
          </cell>
        </row>
        <row r="90464">
          <cell r="D90464" t="str">
            <v>302220032674</v>
          </cell>
          <cell r="E90464" t="str">
            <v>851111350504</v>
          </cell>
        </row>
        <row r="90465">
          <cell r="D90465" t="str">
            <v>302220032905</v>
          </cell>
          <cell r="E90465" t="str">
            <v>860720401344</v>
          </cell>
        </row>
        <row r="90466">
          <cell r="D90466" t="str">
            <v>302220032927</v>
          </cell>
          <cell r="E90466" t="str">
            <v>870715450406</v>
          </cell>
        </row>
        <row r="90467">
          <cell r="D90467" t="str">
            <v>302220033012</v>
          </cell>
          <cell r="E90467" t="str">
            <v>860531350834</v>
          </cell>
        </row>
        <row r="90468">
          <cell r="D90468" t="str">
            <v>302220033166</v>
          </cell>
          <cell r="E90468" t="str">
            <v>690129301567</v>
          </cell>
        </row>
        <row r="90469">
          <cell r="D90469" t="str">
            <v>302220033207</v>
          </cell>
          <cell r="E90469" t="str">
            <v>860509351387</v>
          </cell>
        </row>
        <row r="90470">
          <cell r="D90470" t="str">
            <v>302220033535</v>
          </cell>
          <cell r="E90470" t="str">
            <v>680115450454</v>
          </cell>
        </row>
        <row r="90471">
          <cell r="D90471" t="str">
            <v>302220033881</v>
          </cell>
          <cell r="E90471" t="str">
            <v>860323451035</v>
          </cell>
        </row>
        <row r="90472">
          <cell r="D90472" t="str">
            <v>302220034076</v>
          </cell>
          <cell r="E90472" t="str">
            <v>820808450264</v>
          </cell>
        </row>
        <row r="90473">
          <cell r="D90473" t="str">
            <v>302220034131</v>
          </cell>
          <cell r="E90473" t="str">
            <v>850510451357</v>
          </cell>
        </row>
        <row r="90474">
          <cell r="D90474" t="str">
            <v>302220034230</v>
          </cell>
          <cell r="E90474" t="str">
            <v>850610451271</v>
          </cell>
        </row>
        <row r="90475">
          <cell r="D90475" t="str">
            <v>302220034395</v>
          </cell>
          <cell r="E90475" t="str">
            <v>670903301491</v>
          </cell>
        </row>
        <row r="90476">
          <cell r="D90476" t="str">
            <v>302220034406</v>
          </cell>
          <cell r="E90476" t="str">
            <v>851101350946</v>
          </cell>
        </row>
        <row r="90477">
          <cell r="D90477" t="str">
            <v>302220034417</v>
          </cell>
          <cell r="E90477" t="str">
            <v>770808400177</v>
          </cell>
        </row>
        <row r="90478">
          <cell r="D90478" t="str">
            <v>302220034582</v>
          </cell>
          <cell r="E90478" t="str">
            <v>850927451235</v>
          </cell>
        </row>
        <row r="90479">
          <cell r="D90479" t="str">
            <v>302220034593</v>
          </cell>
          <cell r="E90479" t="str">
            <v>780908450090</v>
          </cell>
        </row>
        <row r="90480">
          <cell r="D90480" t="str">
            <v>302220034692</v>
          </cell>
          <cell r="E90480" t="str">
            <v>570306401045</v>
          </cell>
        </row>
        <row r="90481">
          <cell r="D90481" t="str">
            <v>302220034857</v>
          </cell>
          <cell r="E90481" t="str">
            <v>850326351083</v>
          </cell>
        </row>
        <row r="90482">
          <cell r="D90482" t="str">
            <v>302220034886</v>
          </cell>
          <cell r="E90482" t="str">
            <v>870712450102</v>
          </cell>
        </row>
        <row r="90483">
          <cell r="D90483" t="str">
            <v>302220035052</v>
          </cell>
          <cell r="E90483" t="str">
            <v>721020401333</v>
          </cell>
        </row>
        <row r="90484">
          <cell r="D90484" t="str">
            <v>302220035338</v>
          </cell>
          <cell r="E90484" t="str">
            <v>800304300486</v>
          </cell>
        </row>
        <row r="90485">
          <cell r="D90485" t="str">
            <v>302220035371</v>
          </cell>
          <cell r="E90485" t="str">
            <v>810309350144</v>
          </cell>
        </row>
        <row r="90486">
          <cell r="D90486" t="str">
            <v>302220035635</v>
          </cell>
          <cell r="E90486" t="str">
            <v>691028450377</v>
          </cell>
        </row>
        <row r="90487">
          <cell r="D90487" t="str">
            <v>302220035679</v>
          </cell>
          <cell r="E90487" t="str">
            <v>770920450122</v>
          </cell>
        </row>
        <row r="90488">
          <cell r="D90488" t="str">
            <v>302220035796</v>
          </cell>
          <cell r="E90488" t="str">
            <v>871216451187</v>
          </cell>
        </row>
        <row r="90489">
          <cell r="D90489" t="str">
            <v>302220036567</v>
          </cell>
          <cell r="E90489" t="str">
            <v>680831350262</v>
          </cell>
        </row>
        <row r="90490">
          <cell r="D90490" t="str">
            <v>302220036688</v>
          </cell>
          <cell r="E90490" t="str">
            <v>880811350919</v>
          </cell>
        </row>
        <row r="90491">
          <cell r="D90491" t="str">
            <v>302220036721</v>
          </cell>
          <cell r="E90491" t="str">
            <v>780128350410</v>
          </cell>
        </row>
        <row r="90492">
          <cell r="D90492" t="str">
            <v>302220036754</v>
          </cell>
          <cell r="E90492" t="str">
            <v>740828450345</v>
          </cell>
        </row>
        <row r="90493">
          <cell r="D90493" t="str">
            <v>302220036798</v>
          </cell>
          <cell r="E90493" t="str">
            <v>670731450283</v>
          </cell>
        </row>
        <row r="90494">
          <cell r="D90494" t="str">
            <v>302220037015</v>
          </cell>
          <cell r="E90494" t="str">
            <v>810819350984</v>
          </cell>
        </row>
        <row r="90495">
          <cell r="D90495" t="str">
            <v>302220037288</v>
          </cell>
          <cell r="E90495" t="str">
            <v>700416301422</v>
          </cell>
        </row>
        <row r="90496">
          <cell r="D90496" t="str">
            <v>302220037906</v>
          </cell>
          <cell r="E90496" t="str">
            <v>730607350088</v>
          </cell>
        </row>
        <row r="90497">
          <cell r="D90497" t="str">
            <v>302220037972</v>
          </cell>
          <cell r="E90497" t="str">
            <v>850527350652</v>
          </cell>
        </row>
        <row r="90498">
          <cell r="D90498" t="str">
            <v>302220037994</v>
          </cell>
          <cell r="E90498" t="str">
            <v>840825350839</v>
          </cell>
        </row>
        <row r="90499">
          <cell r="D90499" t="str">
            <v>302220038145</v>
          </cell>
          <cell r="E90499" t="str">
            <v>411220350040</v>
          </cell>
        </row>
        <row r="90500">
          <cell r="D90500" t="str">
            <v>302220038156</v>
          </cell>
          <cell r="E90500" t="str">
            <v>860330351146</v>
          </cell>
        </row>
        <row r="90501">
          <cell r="D90501" t="str">
            <v>302220038200</v>
          </cell>
          <cell r="E90501" t="str">
            <v>711219300765</v>
          </cell>
        </row>
        <row r="90502">
          <cell r="D90502" t="str">
            <v>302220038486</v>
          </cell>
          <cell r="E90502" t="str">
            <v>701217450061</v>
          </cell>
        </row>
        <row r="90503">
          <cell r="D90503" t="str">
            <v>302220039033</v>
          </cell>
          <cell r="E90503" t="str">
            <v>810820350350</v>
          </cell>
        </row>
        <row r="90504">
          <cell r="D90504" t="str">
            <v>302220039044</v>
          </cell>
          <cell r="E90504" t="str">
            <v>780910401885</v>
          </cell>
        </row>
        <row r="90505">
          <cell r="D90505" t="str">
            <v>302220039198</v>
          </cell>
          <cell r="E90505" t="str">
            <v>801204401142</v>
          </cell>
        </row>
        <row r="90506">
          <cell r="D90506" t="str">
            <v>302220039759</v>
          </cell>
          <cell r="E90506" t="str">
            <v>750901402115</v>
          </cell>
        </row>
        <row r="90507">
          <cell r="D90507" t="str">
            <v>302220039902</v>
          </cell>
          <cell r="E90507" t="str">
            <v>870208350265</v>
          </cell>
        </row>
        <row r="90508">
          <cell r="D90508" t="str">
            <v>302220039924</v>
          </cell>
          <cell r="E90508" t="str">
            <v>810413450750</v>
          </cell>
        </row>
        <row r="90509">
          <cell r="D90509" t="str">
            <v>302220039946</v>
          </cell>
          <cell r="E90509" t="str">
            <v>860414351370</v>
          </cell>
        </row>
        <row r="90510">
          <cell r="D90510" t="str">
            <v>302220039968</v>
          </cell>
          <cell r="E90510" t="str">
            <v>870906350369</v>
          </cell>
        </row>
        <row r="90511">
          <cell r="D90511" t="str">
            <v>302220040004</v>
          </cell>
          <cell r="E90511" t="str">
            <v>830519451342</v>
          </cell>
        </row>
        <row r="90512">
          <cell r="D90512" t="str">
            <v>302220040312</v>
          </cell>
          <cell r="E90512" t="str">
            <v>760901401832</v>
          </cell>
        </row>
        <row r="90513">
          <cell r="D90513" t="str">
            <v>302220040466</v>
          </cell>
          <cell r="E90513" t="str">
            <v>680407350435</v>
          </cell>
        </row>
        <row r="90514">
          <cell r="D90514" t="str">
            <v>302220040532</v>
          </cell>
          <cell r="E90514" t="str">
            <v>870514350843</v>
          </cell>
        </row>
        <row r="90515">
          <cell r="D90515" t="str">
            <v>302220040543</v>
          </cell>
          <cell r="E90515" t="str">
            <v>870227450959</v>
          </cell>
        </row>
        <row r="90516">
          <cell r="D90516" t="str">
            <v>302220040763</v>
          </cell>
          <cell r="E90516" t="str">
            <v>831219351318</v>
          </cell>
        </row>
        <row r="90517">
          <cell r="D90517" t="str">
            <v>302220040895</v>
          </cell>
          <cell r="E90517" t="str">
            <v>870817350187</v>
          </cell>
        </row>
        <row r="90518">
          <cell r="D90518" t="str">
            <v>302220041035</v>
          </cell>
          <cell r="E90518" t="str">
            <v>790212350110</v>
          </cell>
        </row>
        <row r="90519">
          <cell r="D90519" t="str">
            <v>302220041211</v>
          </cell>
          <cell r="E90519" t="str">
            <v>771019300749</v>
          </cell>
        </row>
        <row r="90520">
          <cell r="D90520" t="str">
            <v>302220041255</v>
          </cell>
          <cell r="E90520" t="str">
            <v>870212351255</v>
          </cell>
        </row>
        <row r="90521">
          <cell r="D90521" t="str">
            <v>302220041321</v>
          </cell>
          <cell r="E90521" t="str">
            <v>800408401733</v>
          </cell>
        </row>
        <row r="90522">
          <cell r="D90522" t="str">
            <v>302220041409</v>
          </cell>
          <cell r="E90522" t="str">
            <v>701028350137</v>
          </cell>
        </row>
        <row r="90523">
          <cell r="D90523" t="str">
            <v>302220041728</v>
          </cell>
          <cell r="E90523" t="str">
            <v>860105451189</v>
          </cell>
        </row>
        <row r="90524">
          <cell r="D90524" t="str">
            <v>302220041772</v>
          </cell>
          <cell r="E90524" t="str">
            <v>780331302304</v>
          </cell>
        </row>
        <row r="90525">
          <cell r="D90525" t="str">
            <v>302220041964</v>
          </cell>
          <cell r="E90525" t="str">
            <v>860120351243</v>
          </cell>
        </row>
        <row r="90526">
          <cell r="D90526" t="str">
            <v>302220042022</v>
          </cell>
          <cell r="E90526" t="str">
            <v>870119451424</v>
          </cell>
        </row>
        <row r="90527">
          <cell r="D90527" t="str">
            <v>302220042154</v>
          </cell>
          <cell r="E90527" t="str">
            <v>661214301635</v>
          </cell>
        </row>
        <row r="90528">
          <cell r="D90528" t="str">
            <v>302220042275</v>
          </cell>
          <cell r="E90528" t="str">
            <v>570704300867</v>
          </cell>
        </row>
        <row r="90529">
          <cell r="D90529" t="str">
            <v>302220042308</v>
          </cell>
          <cell r="E90529" t="str">
            <v>780220350142</v>
          </cell>
        </row>
        <row r="90530">
          <cell r="D90530" t="str">
            <v>302220042352</v>
          </cell>
          <cell r="E90530" t="str">
            <v>690115450179</v>
          </cell>
        </row>
        <row r="90531">
          <cell r="D90531" t="str">
            <v>302220042561</v>
          </cell>
          <cell r="E90531" t="str">
            <v>510608401026</v>
          </cell>
        </row>
        <row r="90532">
          <cell r="D90532" t="str">
            <v>302220042671</v>
          </cell>
          <cell r="E90532" t="str">
            <v>550203350549</v>
          </cell>
        </row>
        <row r="90533">
          <cell r="D90533" t="str">
            <v>302220042704</v>
          </cell>
          <cell r="E90533" t="str">
            <v>850325351365</v>
          </cell>
        </row>
        <row r="90534">
          <cell r="D90534" t="str">
            <v>302220042759</v>
          </cell>
          <cell r="E90534" t="str">
            <v>870219450727</v>
          </cell>
        </row>
        <row r="90535">
          <cell r="D90535" t="str">
            <v>302220042781</v>
          </cell>
          <cell r="E90535" t="str">
            <v>871201450117</v>
          </cell>
        </row>
        <row r="90536">
          <cell r="D90536" t="str">
            <v>302220042836</v>
          </cell>
          <cell r="E90536" t="str">
            <v>601227350386</v>
          </cell>
        </row>
        <row r="90537">
          <cell r="D90537" t="str">
            <v>302220042880</v>
          </cell>
          <cell r="E90537" t="str">
            <v>830902351348</v>
          </cell>
        </row>
        <row r="90538">
          <cell r="D90538" t="str">
            <v>302220043163</v>
          </cell>
          <cell r="E90538" t="str">
            <v>861026350950</v>
          </cell>
        </row>
        <row r="90539">
          <cell r="D90539" t="str">
            <v>302220043174</v>
          </cell>
          <cell r="E90539" t="str">
            <v>861005450685</v>
          </cell>
        </row>
        <row r="90540">
          <cell r="D90540" t="str">
            <v>302220043251</v>
          </cell>
          <cell r="E90540" t="str">
            <v>870809350986</v>
          </cell>
        </row>
        <row r="90541">
          <cell r="D90541" t="str">
            <v>302220043471</v>
          </cell>
          <cell r="E90541" t="str">
            <v>680308401584</v>
          </cell>
        </row>
        <row r="90542">
          <cell r="D90542" t="str">
            <v>302220043548</v>
          </cell>
          <cell r="E90542" t="str">
            <v>731120350539</v>
          </cell>
        </row>
        <row r="90543">
          <cell r="D90543" t="str">
            <v>302220043636</v>
          </cell>
          <cell r="E90543" t="str">
            <v>860611351292</v>
          </cell>
        </row>
        <row r="90544">
          <cell r="D90544" t="str">
            <v>302220043658</v>
          </cell>
          <cell r="E90544" t="str">
            <v>431012400390</v>
          </cell>
        </row>
        <row r="90545">
          <cell r="D90545" t="str">
            <v>302220043911</v>
          </cell>
          <cell r="E90545" t="str">
            <v>561218300549</v>
          </cell>
        </row>
        <row r="90546">
          <cell r="D90546" t="str">
            <v>302220044095</v>
          </cell>
          <cell r="E90546" t="str">
            <v>870108450684</v>
          </cell>
        </row>
        <row r="90547">
          <cell r="D90547" t="str">
            <v>302220044106</v>
          </cell>
          <cell r="E90547" t="str">
            <v>791120350074</v>
          </cell>
        </row>
        <row r="90548">
          <cell r="D90548" t="str">
            <v>302220044348</v>
          </cell>
          <cell r="E90548" t="str">
            <v>870702351030</v>
          </cell>
        </row>
        <row r="90549">
          <cell r="D90549" t="str">
            <v>302220044366</v>
          </cell>
          <cell r="E90549" t="str">
            <v>870315351205</v>
          </cell>
        </row>
        <row r="90550">
          <cell r="D90550" t="str">
            <v>302220044502</v>
          </cell>
          <cell r="E90550" t="str">
            <v>860610350813</v>
          </cell>
        </row>
        <row r="90551">
          <cell r="D90551" t="str">
            <v>302220044568</v>
          </cell>
          <cell r="E90551" t="str">
            <v>871223351189</v>
          </cell>
        </row>
        <row r="90552">
          <cell r="D90552" t="str">
            <v>302220044634</v>
          </cell>
          <cell r="E90552" t="str">
            <v>850609450921</v>
          </cell>
        </row>
        <row r="90553">
          <cell r="D90553" t="str">
            <v>302220044678</v>
          </cell>
          <cell r="E90553" t="str">
            <v>870710450191</v>
          </cell>
        </row>
        <row r="90554">
          <cell r="D90554" t="str">
            <v>302220044700</v>
          </cell>
          <cell r="E90554" t="str">
            <v>780101308372</v>
          </cell>
        </row>
        <row r="90555">
          <cell r="D90555" t="str">
            <v>302220044744</v>
          </cell>
          <cell r="E90555" t="str">
            <v>671208350404</v>
          </cell>
        </row>
        <row r="90556">
          <cell r="D90556" t="str">
            <v>302220044821</v>
          </cell>
          <cell r="E90556" t="str">
            <v>860223351322</v>
          </cell>
        </row>
        <row r="90557">
          <cell r="D90557" t="str">
            <v>302220045082</v>
          </cell>
          <cell r="E90557" t="str">
            <v>851002351133</v>
          </cell>
        </row>
        <row r="90558">
          <cell r="D90558" t="str">
            <v>302220045276</v>
          </cell>
          <cell r="E90558" t="str">
            <v>690208350118</v>
          </cell>
        </row>
        <row r="90559">
          <cell r="D90559" t="str">
            <v>302220045423</v>
          </cell>
          <cell r="E90559" t="str">
            <v>850211451450</v>
          </cell>
        </row>
        <row r="90560">
          <cell r="D90560" t="str">
            <v>302220045511</v>
          </cell>
          <cell r="E90560" t="str">
            <v>670209400734</v>
          </cell>
        </row>
        <row r="90561">
          <cell r="D90561" t="str">
            <v>302220045808</v>
          </cell>
          <cell r="E90561" t="str">
            <v>840613451028</v>
          </cell>
        </row>
        <row r="90562">
          <cell r="D90562" t="str">
            <v>302220045951</v>
          </cell>
          <cell r="E90562" t="str">
            <v>860620451446</v>
          </cell>
        </row>
        <row r="90563">
          <cell r="D90563" t="str">
            <v>302220046179</v>
          </cell>
          <cell r="E90563" t="str">
            <v>510820301578</v>
          </cell>
        </row>
        <row r="90564">
          <cell r="D90564" t="str">
            <v>302220046245</v>
          </cell>
          <cell r="E90564" t="str">
            <v>850807350624</v>
          </cell>
        </row>
        <row r="90565">
          <cell r="D90565" t="str">
            <v>302220046256</v>
          </cell>
          <cell r="E90565" t="str">
            <v>850501451427</v>
          </cell>
        </row>
        <row r="90566">
          <cell r="D90566" t="str">
            <v>302220046355</v>
          </cell>
          <cell r="E90566" t="str">
            <v>770920350502</v>
          </cell>
        </row>
        <row r="90567">
          <cell r="D90567" t="str">
            <v>302220046432</v>
          </cell>
          <cell r="E90567" t="str">
            <v>861223450998</v>
          </cell>
        </row>
        <row r="90568">
          <cell r="D90568" t="str">
            <v>302220046509</v>
          </cell>
          <cell r="E90568" t="str">
            <v>880124350706</v>
          </cell>
        </row>
        <row r="90569">
          <cell r="D90569" t="str">
            <v>302220047045</v>
          </cell>
          <cell r="E90569" t="str">
            <v>841129351102</v>
          </cell>
        </row>
        <row r="90570">
          <cell r="D90570" t="str">
            <v>302220047078</v>
          </cell>
          <cell r="E90570" t="str">
            <v>670424301263</v>
          </cell>
        </row>
        <row r="90571">
          <cell r="D90571" t="str">
            <v>302220047100</v>
          </cell>
          <cell r="E90571" t="str">
            <v>640126450596</v>
          </cell>
        </row>
        <row r="90572">
          <cell r="D90572" t="str">
            <v>302220047122</v>
          </cell>
          <cell r="E90572" t="str">
            <v>870827450722</v>
          </cell>
        </row>
        <row r="90573">
          <cell r="D90573" t="str">
            <v>302220047166</v>
          </cell>
          <cell r="E90573" t="str">
            <v>660121401376</v>
          </cell>
        </row>
        <row r="90574">
          <cell r="D90574" t="str">
            <v>302220047210</v>
          </cell>
          <cell r="E90574" t="str">
            <v>751215350370</v>
          </cell>
        </row>
        <row r="90575">
          <cell r="D90575" t="str">
            <v>302220047243</v>
          </cell>
          <cell r="E90575" t="str">
            <v>830429451303</v>
          </cell>
        </row>
        <row r="90576">
          <cell r="D90576" t="str">
            <v>302220047265</v>
          </cell>
          <cell r="E90576" t="str">
            <v>630321400617</v>
          </cell>
        </row>
        <row r="90577">
          <cell r="D90577" t="str">
            <v>302220047342</v>
          </cell>
          <cell r="E90577" t="str">
            <v>860918351132</v>
          </cell>
        </row>
        <row r="90578">
          <cell r="D90578" t="str">
            <v>302220047430</v>
          </cell>
          <cell r="E90578" t="str">
            <v>771128300880</v>
          </cell>
        </row>
        <row r="90579">
          <cell r="D90579" t="str">
            <v>302220047518</v>
          </cell>
          <cell r="E90579" t="str">
            <v>821107351278</v>
          </cell>
        </row>
        <row r="90580">
          <cell r="D90580" t="str">
            <v>302220047540</v>
          </cell>
          <cell r="E90580" t="str">
            <v>860901451126</v>
          </cell>
        </row>
        <row r="90581">
          <cell r="D90581" t="str">
            <v>302220047892</v>
          </cell>
          <cell r="E90581" t="str">
            <v>790827301522</v>
          </cell>
        </row>
        <row r="90582">
          <cell r="D90582" t="str">
            <v>302220047936</v>
          </cell>
          <cell r="E90582" t="str">
            <v>750714350340</v>
          </cell>
        </row>
        <row r="90583">
          <cell r="D90583" t="str">
            <v>302220047970</v>
          </cell>
          <cell r="E90583" t="str">
            <v>861013450956</v>
          </cell>
        </row>
        <row r="90584">
          <cell r="D90584" t="str">
            <v>302220048076</v>
          </cell>
          <cell r="E90584" t="str">
            <v>880101450886</v>
          </cell>
        </row>
        <row r="90585">
          <cell r="D90585" t="str">
            <v>302220048307</v>
          </cell>
          <cell r="E90585" t="str">
            <v>591124350074</v>
          </cell>
        </row>
        <row r="90586">
          <cell r="D90586" t="str">
            <v>302220048406</v>
          </cell>
          <cell r="E90586" t="str">
            <v>821110351244</v>
          </cell>
        </row>
        <row r="90587">
          <cell r="D90587" t="str">
            <v>302220048417</v>
          </cell>
          <cell r="E90587" t="str">
            <v>860309351181</v>
          </cell>
        </row>
        <row r="90588">
          <cell r="D90588" t="str">
            <v>302220048747</v>
          </cell>
          <cell r="E90588" t="str">
            <v>870616450874</v>
          </cell>
        </row>
        <row r="90589">
          <cell r="D90589" t="str">
            <v>302220049462</v>
          </cell>
          <cell r="E90589" t="str">
            <v>610713450432</v>
          </cell>
        </row>
        <row r="90590">
          <cell r="D90590" t="str">
            <v>302220049580</v>
          </cell>
          <cell r="E90590" t="str">
            <v>820204350640</v>
          </cell>
        </row>
        <row r="90591">
          <cell r="D90591" t="str">
            <v>302220049800</v>
          </cell>
          <cell r="E90591" t="str">
            <v>670906300589</v>
          </cell>
        </row>
        <row r="90592">
          <cell r="D90592" t="str">
            <v>302220050144</v>
          </cell>
          <cell r="E90592" t="str">
            <v>870816450762</v>
          </cell>
        </row>
        <row r="90593">
          <cell r="D90593" t="str">
            <v>302220050199</v>
          </cell>
          <cell r="E90593" t="str">
            <v>861229450237</v>
          </cell>
        </row>
        <row r="90594">
          <cell r="D90594" t="str">
            <v>302220050210</v>
          </cell>
          <cell r="E90594" t="str">
            <v>870215450963</v>
          </cell>
        </row>
        <row r="90595">
          <cell r="D90595" t="str">
            <v>302220050232</v>
          </cell>
          <cell r="E90595" t="str">
            <v>740128350363</v>
          </cell>
        </row>
        <row r="90596">
          <cell r="D90596" t="str">
            <v>302220050936</v>
          </cell>
          <cell r="E90596" t="str">
            <v>860103450952</v>
          </cell>
        </row>
        <row r="90597">
          <cell r="D90597" t="str">
            <v>302220050980</v>
          </cell>
          <cell r="E90597" t="str">
            <v>870320350752</v>
          </cell>
        </row>
        <row r="90598">
          <cell r="D90598" t="str">
            <v>302220051010</v>
          </cell>
          <cell r="E90598" t="str">
            <v>840722450845</v>
          </cell>
        </row>
        <row r="90599">
          <cell r="D90599" t="str">
            <v>302220051472</v>
          </cell>
          <cell r="E90599" t="str">
            <v>871107351039</v>
          </cell>
        </row>
        <row r="90600">
          <cell r="D90600" t="str">
            <v>302220051626</v>
          </cell>
          <cell r="E90600" t="str">
            <v>880101350037</v>
          </cell>
        </row>
        <row r="90601">
          <cell r="D90601" t="str">
            <v>302220051747</v>
          </cell>
          <cell r="E90601" t="str">
            <v>880318451110</v>
          </cell>
        </row>
        <row r="90602">
          <cell r="D90602" t="str">
            <v>302220051890</v>
          </cell>
          <cell r="E90602" t="str">
            <v>870522450942</v>
          </cell>
        </row>
        <row r="90603">
          <cell r="D90603" t="str">
            <v>302220052096</v>
          </cell>
          <cell r="E90603" t="str">
            <v>820727351474</v>
          </cell>
        </row>
        <row r="90604">
          <cell r="D90604" t="str">
            <v>302220052217</v>
          </cell>
          <cell r="E90604" t="str">
            <v>690213401679</v>
          </cell>
        </row>
        <row r="90605">
          <cell r="D90605" t="str">
            <v>302220052272</v>
          </cell>
          <cell r="E90605" t="str">
            <v>710618350193</v>
          </cell>
        </row>
        <row r="90606">
          <cell r="D90606" t="str">
            <v>302220052613</v>
          </cell>
          <cell r="E90606" t="str">
            <v>870117451196</v>
          </cell>
        </row>
        <row r="90607">
          <cell r="D90607" t="str">
            <v>302220052668</v>
          </cell>
          <cell r="E90607" t="str">
            <v>871110350621</v>
          </cell>
        </row>
        <row r="90608">
          <cell r="D90608" t="str">
            <v>302220052976</v>
          </cell>
          <cell r="E90608" t="str">
            <v>881027450480</v>
          </cell>
        </row>
        <row r="90609">
          <cell r="D90609" t="str">
            <v>302220053072</v>
          </cell>
          <cell r="E90609" t="str">
            <v>890604451137</v>
          </cell>
        </row>
        <row r="90610">
          <cell r="D90610" t="str">
            <v>302220053545</v>
          </cell>
          <cell r="E90610" t="str">
            <v>860317301674</v>
          </cell>
        </row>
        <row r="90611">
          <cell r="D90611" t="str">
            <v>302220053677</v>
          </cell>
          <cell r="E90611" t="str">
            <v>880617450485</v>
          </cell>
        </row>
        <row r="90612">
          <cell r="D90612" t="str">
            <v>302220053810</v>
          </cell>
          <cell r="E90612" t="str">
            <v>680901350183</v>
          </cell>
        </row>
        <row r="90613">
          <cell r="D90613" t="str">
            <v>302220053875</v>
          </cell>
          <cell r="E90613" t="str">
            <v>870205451104</v>
          </cell>
        </row>
        <row r="90614">
          <cell r="D90614" t="str">
            <v>302220053886</v>
          </cell>
          <cell r="E90614" t="str">
            <v>870302450718</v>
          </cell>
        </row>
        <row r="90615">
          <cell r="D90615" t="str">
            <v>302220053897</v>
          </cell>
          <cell r="E90615" t="str">
            <v>870720350090</v>
          </cell>
        </row>
        <row r="90616">
          <cell r="D90616" t="str">
            <v>302220054389</v>
          </cell>
          <cell r="E90616" t="str">
            <v>860512351541</v>
          </cell>
        </row>
        <row r="90617">
          <cell r="D90617" t="str">
            <v>302220054620</v>
          </cell>
          <cell r="E90617" t="str">
            <v>860218351157</v>
          </cell>
        </row>
        <row r="90618">
          <cell r="D90618" t="str">
            <v>302220054774</v>
          </cell>
          <cell r="E90618" t="str">
            <v>751006350384</v>
          </cell>
        </row>
        <row r="90619">
          <cell r="D90619" t="str">
            <v>302220054873</v>
          </cell>
          <cell r="E90619" t="str">
            <v>810419401606</v>
          </cell>
        </row>
        <row r="90620">
          <cell r="D90620" t="str">
            <v>302220055167</v>
          </cell>
          <cell r="E90620" t="str">
            <v>830129451174</v>
          </cell>
        </row>
        <row r="90621">
          <cell r="D90621" t="str">
            <v>302220055365</v>
          </cell>
          <cell r="E90621" t="str">
            <v>871114350782</v>
          </cell>
        </row>
        <row r="90622">
          <cell r="D90622" t="str">
            <v>302220055398</v>
          </cell>
          <cell r="E90622" t="str">
            <v>831216451249</v>
          </cell>
        </row>
        <row r="90623">
          <cell r="D90623" t="str">
            <v>302220055442</v>
          </cell>
          <cell r="E90623" t="str">
            <v>870920450381</v>
          </cell>
        </row>
        <row r="90624">
          <cell r="D90624" t="str">
            <v>302220055673</v>
          </cell>
          <cell r="E90624" t="str">
            <v>650819450377</v>
          </cell>
        </row>
        <row r="90625">
          <cell r="D90625" t="str">
            <v>302220055981</v>
          </cell>
          <cell r="E90625" t="str">
            <v>870507451136</v>
          </cell>
        </row>
        <row r="90626">
          <cell r="D90626" t="str">
            <v>302220056616</v>
          </cell>
          <cell r="E90626" t="str">
            <v>571110450605</v>
          </cell>
        </row>
        <row r="90627">
          <cell r="D90627" t="str">
            <v>302220056781</v>
          </cell>
          <cell r="E90627" t="str">
            <v>880126351205</v>
          </cell>
        </row>
        <row r="90628">
          <cell r="D90628" t="str">
            <v>302220057086</v>
          </cell>
          <cell r="E90628" t="str">
            <v>700513300759</v>
          </cell>
        </row>
        <row r="90629">
          <cell r="D90629" t="str">
            <v>302220057691</v>
          </cell>
          <cell r="E90629" t="str">
            <v>711121301106</v>
          </cell>
        </row>
        <row r="90630">
          <cell r="D90630" t="str">
            <v>302220057812</v>
          </cell>
          <cell r="E90630" t="str">
            <v>610725301235</v>
          </cell>
        </row>
        <row r="90631">
          <cell r="D90631" t="str">
            <v>302220057834</v>
          </cell>
          <cell r="E90631" t="str">
            <v>880612450091</v>
          </cell>
        </row>
        <row r="90632">
          <cell r="D90632" t="str">
            <v>302220058348</v>
          </cell>
          <cell r="E90632" t="str">
            <v>881001350115</v>
          </cell>
        </row>
        <row r="90633">
          <cell r="D90633" t="str">
            <v>302220058700</v>
          </cell>
          <cell r="E90633" t="str">
            <v>710201350592</v>
          </cell>
        </row>
        <row r="90634">
          <cell r="D90634" t="str">
            <v>302220058711</v>
          </cell>
          <cell r="E90634" t="str">
            <v>880403450898</v>
          </cell>
        </row>
        <row r="90635">
          <cell r="D90635" t="str">
            <v>302220058777</v>
          </cell>
          <cell r="E90635" t="str">
            <v>700101303842</v>
          </cell>
        </row>
        <row r="90636">
          <cell r="D90636" t="str">
            <v>302220058799</v>
          </cell>
          <cell r="E90636" t="str">
            <v>870701351392</v>
          </cell>
        </row>
        <row r="90637">
          <cell r="D90637" t="str">
            <v>302220058986</v>
          </cell>
          <cell r="E90637" t="str">
            <v>860127351291</v>
          </cell>
        </row>
        <row r="90638">
          <cell r="D90638" t="str">
            <v>302220059269</v>
          </cell>
          <cell r="E90638" t="str">
            <v>871030450792</v>
          </cell>
        </row>
        <row r="90639">
          <cell r="D90639" t="str">
            <v>302220059496</v>
          </cell>
          <cell r="E90639" t="str">
            <v>780711401764</v>
          </cell>
        </row>
        <row r="90640">
          <cell r="D90640" t="str">
            <v>302220060064</v>
          </cell>
          <cell r="E90640" t="str">
            <v>880401350612</v>
          </cell>
        </row>
        <row r="90641">
          <cell r="D90641" t="str">
            <v>302220060568</v>
          </cell>
          <cell r="E90641" t="str">
            <v>830111350984</v>
          </cell>
        </row>
        <row r="90642">
          <cell r="D90642" t="str">
            <v>302220060636</v>
          </cell>
          <cell r="E90642" t="str">
            <v>740206350278</v>
          </cell>
        </row>
        <row r="90643">
          <cell r="D90643" t="str">
            <v>302220060658</v>
          </cell>
          <cell r="E90643" t="str">
            <v>780102301688</v>
          </cell>
        </row>
        <row r="90644">
          <cell r="D90644" t="str">
            <v>302220060680</v>
          </cell>
          <cell r="E90644" t="str">
            <v>740926450714</v>
          </cell>
        </row>
        <row r="90645">
          <cell r="D90645" t="str">
            <v>302220060691</v>
          </cell>
          <cell r="E90645" t="str">
            <v>880909350317</v>
          </cell>
        </row>
        <row r="90646">
          <cell r="D90646" t="str">
            <v>302220061095</v>
          </cell>
          <cell r="E90646" t="str">
            <v>740413350104</v>
          </cell>
        </row>
        <row r="90647">
          <cell r="D90647" t="str">
            <v>302220061205</v>
          </cell>
          <cell r="E90647" t="str">
            <v>871016451239</v>
          </cell>
        </row>
        <row r="90648">
          <cell r="D90648" t="str">
            <v>302220061365</v>
          </cell>
          <cell r="E90648" t="str">
            <v>870113451203</v>
          </cell>
        </row>
        <row r="90649">
          <cell r="D90649" t="str">
            <v>302220061480</v>
          </cell>
          <cell r="E90649" t="str">
            <v>470119300955</v>
          </cell>
        </row>
        <row r="90650">
          <cell r="D90650" t="str">
            <v>302220061568</v>
          </cell>
          <cell r="E90650" t="str">
            <v>821220450558</v>
          </cell>
        </row>
        <row r="90651">
          <cell r="D90651" t="str">
            <v>302220061854</v>
          </cell>
          <cell r="E90651" t="str">
            <v>760206450604</v>
          </cell>
        </row>
        <row r="90652">
          <cell r="D90652" t="str">
            <v>302220061887</v>
          </cell>
          <cell r="E90652" t="str">
            <v>880617450900</v>
          </cell>
        </row>
        <row r="90653">
          <cell r="D90653" t="str">
            <v>302220061931</v>
          </cell>
          <cell r="E90653" t="str">
            <v>570417450097</v>
          </cell>
        </row>
        <row r="90654">
          <cell r="D90654" t="str">
            <v>302220062005</v>
          </cell>
          <cell r="E90654" t="str">
            <v>870103450776</v>
          </cell>
        </row>
        <row r="90655">
          <cell r="D90655" t="str">
            <v>302220062137</v>
          </cell>
          <cell r="E90655" t="str">
            <v>520509400577</v>
          </cell>
        </row>
        <row r="90656">
          <cell r="D90656" t="str">
            <v>302220062170</v>
          </cell>
          <cell r="E90656" t="str">
            <v>880820351004</v>
          </cell>
        </row>
        <row r="90657">
          <cell r="D90657" t="str">
            <v>302220062275</v>
          </cell>
          <cell r="E90657" t="str">
            <v>880917350589</v>
          </cell>
        </row>
        <row r="90658">
          <cell r="D90658" t="str">
            <v>302220062522</v>
          </cell>
          <cell r="E90658" t="str">
            <v>880412450371</v>
          </cell>
        </row>
        <row r="90659">
          <cell r="D90659" t="str">
            <v>302220062606</v>
          </cell>
          <cell r="E90659" t="str">
            <v>420812450084</v>
          </cell>
        </row>
        <row r="90660">
          <cell r="D90660" t="str">
            <v>302220062797</v>
          </cell>
          <cell r="E90660" t="str">
            <v>500405450495</v>
          </cell>
        </row>
        <row r="90661">
          <cell r="D90661" t="str">
            <v>302220062874</v>
          </cell>
          <cell r="E90661" t="str">
            <v>840829450996</v>
          </cell>
        </row>
        <row r="90662">
          <cell r="D90662" t="str">
            <v>302220062962</v>
          </cell>
          <cell r="E90662" t="str">
            <v>841006350879</v>
          </cell>
        </row>
        <row r="90663">
          <cell r="D90663" t="str">
            <v>302220063311</v>
          </cell>
          <cell r="E90663" t="str">
            <v>880214451046</v>
          </cell>
        </row>
        <row r="90664">
          <cell r="D90664" t="str">
            <v>302220063454</v>
          </cell>
          <cell r="E90664" t="str">
            <v>871108450835</v>
          </cell>
        </row>
        <row r="90665">
          <cell r="D90665" t="str">
            <v>302220063575</v>
          </cell>
          <cell r="E90665" t="str">
            <v>760906450293</v>
          </cell>
        </row>
        <row r="90666">
          <cell r="D90666" t="str">
            <v>302220063839</v>
          </cell>
          <cell r="E90666" t="str">
            <v>881228351089</v>
          </cell>
        </row>
        <row r="90667">
          <cell r="D90667" t="str">
            <v>302220063872</v>
          </cell>
          <cell r="E90667" t="str">
            <v>861109450849</v>
          </cell>
        </row>
        <row r="90668">
          <cell r="D90668" t="str">
            <v>302220064045</v>
          </cell>
          <cell r="E90668" t="str">
            <v>780629301861</v>
          </cell>
        </row>
        <row r="90669">
          <cell r="D90669" t="str">
            <v>302220064122</v>
          </cell>
          <cell r="E90669" t="str">
            <v>880601451169</v>
          </cell>
        </row>
        <row r="90670">
          <cell r="D90670" t="str">
            <v>302220064200</v>
          </cell>
          <cell r="E90670" t="str">
            <v>880824350850</v>
          </cell>
        </row>
        <row r="90671">
          <cell r="D90671" t="str">
            <v>302220064243</v>
          </cell>
          <cell r="E90671" t="str">
            <v>870809450912</v>
          </cell>
        </row>
        <row r="90672">
          <cell r="D90672" t="str">
            <v>302220064254</v>
          </cell>
          <cell r="E90672" t="str">
            <v>881105350577</v>
          </cell>
        </row>
        <row r="90673">
          <cell r="D90673" t="str">
            <v>302220064771</v>
          </cell>
          <cell r="E90673" t="str">
            <v>800331300641</v>
          </cell>
        </row>
        <row r="90674">
          <cell r="D90674" t="str">
            <v>302220064914</v>
          </cell>
          <cell r="E90674" t="str">
            <v>871005350452</v>
          </cell>
        </row>
        <row r="90675">
          <cell r="D90675" t="str">
            <v>302220065120</v>
          </cell>
          <cell r="E90675" t="str">
            <v>870626451133</v>
          </cell>
        </row>
        <row r="90676">
          <cell r="D90676" t="str">
            <v>302220065142</v>
          </cell>
          <cell r="E90676" t="str">
            <v>611014401010</v>
          </cell>
        </row>
        <row r="90677">
          <cell r="D90677" t="str">
            <v>302220065274</v>
          </cell>
          <cell r="E90677" t="str">
            <v>460801402438</v>
          </cell>
        </row>
        <row r="90678">
          <cell r="D90678" t="str">
            <v>302220065285</v>
          </cell>
          <cell r="E90678" t="str">
            <v>870616351201</v>
          </cell>
        </row>
        <row r="90679">
          <cell r="D90679" t="str">
            <v>302220065329</v>
          </cell>
          <cell r="E90679" t="str">
            <v>710213450435</v>
          </cell>
        </row>
        <row r="90680">
          <cell r="D90680" t="str">
            <v>302220065439</v>
          </cell>
          <cell r="E90680" t="str">
            <v>880126351278</v>
          </cell>
        </row>
        <row r="90681">
          <cell r="D90681" t="str">
            <v>302220065714</v>
          </cell>
          <cell r="E90681" t="str">
            <v>900223350631</v>
          </cell>
        </row>
        <row r="90682">
          <cell r="D90682" t="str">
            <v>302220065901</v>
          </cell>
          <cell r="E90682" t="str">
            <v>880113351219</v>
          </cell>
        </row>
        <row r="90683">
          <cell r="D90683" t="str">
            <v>302220065967</v>
          </cell>
          <cell r="E90683" t="str">
            <v>930929450969</v>
          </cell>
        </row>
        <row r="90684">
          <cell r="D90684" t="str">
            <v>302220066020</v>
          </cell>
          <cell r="E90684" t="str">
            <v>680208450727</v>
          </cell>
        </row>
        <row r="90685">
          <cell r="D90685" t="str">
            <v>302220066074</v>
          </cell>
          <cell r="E90685" t="str">
            <v>870922450957</v>
          </cell>
        </row>
        <row r="90686">
          <cell r="D90686" t="str">
            <v>302220066096</v>
          </cell>
          <cell r="E90686" t="str">
            <v>890108350354</v>
          </cell>
        </row>
        <row r="90687">
          <cell r="D90687" t="str">
            <v>302220066448</v>
          </cell>
          <cell r="E90687" t="str">
            <v>851126351386</v>
          </cell>
        </row>
        <row r="90688">
          <cell r="D90688" t="str">
            <v>302220066461</v>
          </cell>
          <cell r="E90688" t="str">
            <v>860515350926</v>
          </cell>
        </row>
        <row r="90689">
          <cell r="D90689" t="str">
            <v>302220066591</v>
          </cell>
          <cell r="E90689" t="str">
            <v>890512450062</v>
          </cell>
        </row>
        <row r="90690">
          <cell r="D90690" t="str">
            <v>302220066657</v>
          </cell>
          <cell r="E90690" t="str">
            <v>840520450877</v>
          </cell>
        </row>
        <row r="90691">
          <cell r="D90691" t="str">
            <v>302220066723</v>
          </cell>
          <cell r="E90691" t="str">
            <v>890604350320</v>
          </cell>
        </row>
        <row r="90692">
          <cell r="D90692" t="str">
            <v>302220066799</v>
          </cell>
          <cell r="E90692" t="str">
            <v>890213450568</v>
          </cell>
        </row>
        <row r="90693">
          <cell r="D90693" t="str">
            <v>302220066899</v>
          </cell>
          <cell r="E90693" t="str">
            <v>890317350559</v>
          </cell>
        </row>
        <row r="90694">
          <cell r="D90694" t="str">
            <v>302220067149</v>
          </cell>
          <cell r="E90694" t="str">
            <v>890507450489</v>
          </cell>
        </row>
        <row r="90695">
          <cell r="D90695" t="str">
            <v>302220067160</v>
          </cell>
          <cell r="E90695" t="str">
            <v>871125451172</v>
          </cell>
        </row>
        <row r="90696">
          <cell r="D90696" t="str">
            <v>302220067204</v>
          </cell>
          <cell r="E90696" t="str">
            <v>870523351375</v>
          </cell>
        </row>
        <row r="90697">
          <cell r="D90697" t="str">
            <v>302220067484</v>
          </cell>
          <cell r="E90697" t="str">
            <v>880115451187</v>
          </cell>
        </row>
        <row r="90698">
          <cell r="D90698" t="str">
            <v>302220067688</v>
          </cell>
          <cell r="E90698" t="str">
            <v>870813451158</v>
          </cell>
        </row>
        <row r="90699">
          <cell r="D90699" t="str">
            <v>302220067798</v>
          </cell>
          <cell r="E90699" t="str">
            <v>890824351751</v>
          </cell>
        </row>
        <row r="90700">
          <cell r="D90700" t="str">
            <v>302220067831</v>
          </cell>
          <cell r="E90700" t="str">
            <v>880125451042</v>
          </cell>
        </row>
        <row r="90701">
          <cell r="D90701" t="str">
            <v>302220068081</v>
          </cell>
          <cell r="E90701" t="str">
            <v>900422351314</v>
          </cell>
        </row>
        <row r="90702">
          <cell r="D90702" t="str">
            <v>302220068147</v>
          </cell>
          <cell r="E90702" t="str">
            <v>890704350215</v>
          </cell>
        </row>
        <row r="90703">
          <cell r="D90703" t="str">
            <v>302220068169</v>
          </cell>
          <cell r="E90703" t="str">
            <v>880912350452</v>
          </cell>
        </row>
        <row r="90704">
          <cell r="D90704" t="str">
            <v>302220068179</v>
          </cell>
          <cell r="E90704" t="str">
            <v>871130350978</v>
          </cell>
        </row>
        <row r="90705">
          <cell r="D90705" t="str">
            <v>302220068257</v>
          </cell>
          <cell r="E90705" t="str">
            <v>840410451014</v>
          </cell>
        </row>
        <row r="90706">
          <cell r="D90706" t="str">
            <v>302220068620</v>
          </cell>
          <cell r="E90706" t="str">
            <v>841030451285</v>
          </cell>
        </row>
        <row r="90707">
          <cell r="D90707" t="str">
            <v>302220068884</v>
          </cell>
          <cell r="E90707" t="str">
            <v>870614451158</v>
          </cell>
        </row>
        <row r="90708">
          <cell r="D90708" t="str">
            <v>302220068940</v>
          </cell>
          <cell r="E90708" t="str">
            <v>880604351129</v>
          </cell>
        </row>
        <row r="90709">
          <cell r="D90709" t="str">
            <v>302220069497</v>
          </cell>
          <cell r="E90709" t="str">
            <v>900208450567</v>
          </cell>
        </row>
        <row r="90710">
          <cell r="D90710" t="str">
            <v>302220069574</v>
          </cell>
          <cell r="E90710" t="str">
            <v>901005450615</v>
          </cell>
        </row>
        <row r="90711">
          <cell r="D90711" t="str">
            <v>302220069717</v>
          </cell>
          <cell r="E90711" t="str">
            <v>461201450062</v>
          </cell>
        </row>
        <row r="90712">
          <cell r="D90712" t="str">
            <v>302220069739</v>
          </cell>
          <cell r="E90712" t="str">
            <v>800901403066</v>
          </cell>
        </row>
        <row r="90713">
          <cell r="D90713" t="str">
            <v>302220070105</v>
          </cell>
          <cell r="E90713" t="str">
            <v>900531451472</v>
          </cell>
        </row>
        <row r="90714">
          <cell r="D90714" t="str">
            <v>302220070160</v>
          </cell>
          <cell r="E90714" t="str">
            <v>900820450603</v>
          </cell>
        </row>
        <row r="90715">
          <cell r="D90715" t="str">
            <v>302220070226</v>
          </cell>
          <cell r="E90715" t="str">
            <v>900112451088</v>
          </cell>
        </row>
        <row r="90716">
          <cell r="D90716" t="str">
            <v>302220070314</v>
          </cell>
          <cell r="E90716" t="str">
            <v>900209350893</v>
          </cell>
        </row>
        <row r="90717">
          <cell r="D90717" t="str">
            <v>302220070435</v>
          </cell>
          <cell r="E90717" t="str">
            <v>890223351734</v>
          </cell>
        </row>
        <row r="90718">
          <cell r="D90718" t="str">
            <v>302220070591</v>
          </cell>
          <cell r="E90718" t="str">
            <v>881003450390</v>
          </cell>
        </row>
        <row r="90719">
          <cell r="D90719" t="str">
            <v>302220070721</v>
          </cell>
          <cell r="E90719" t="str">
            <v>890521451592</v>
          </cell>
        </row>
        <row r="90720">
          <cell r="D90720" t="str">
            <v>302220071037</v>
          </cell>
          <cell r="E90720" t="str">
            <v>890607350753</v>
          </cell>
        </row>
        <row r="90721">
          <cell r="D90721" t="str">
            <v>302220071081</v>
          </cell>
          <cell r="E90721" t="str">
            <v>681016350096</v>
          </cell>
        </row>
        <row r="90722">
          <cell r="D90722" t="str">
            <v>302220071125</v>
          </cell>
          <cell r="E90722" t="str">
            <v>880807351241</v>
          </cell>
        </row>
        <row r="90723">
          <cell r="D90723" t="str">
            <v>302220071202</v>
          </cell>
          <cell r="E90723" t="str">
            <v>840822450859</v>
          </cell>
        </row>
        <row r="90724">
          <cell r="D90724" t="str">
            <v>302220071268</v>
          </cell>
          <cell r="E90724" t="str">
            <v>840501451623</v>
          </cell>
        </row>
        <row r="90725">
          <cell r="D90725" t="str">
            <v>302220071466</v>
          </cell>
          <cell r="E90725" t="str">
            <v>871019351358</v>
          </cell>
        </row>
        <row r="90726">
          <cell r="D90726" t="str">
            <v>302220071664</v>
          </cell>
          <cell r="E90726" t="str">
            <v>900417450820</v>
          </cell>
        </row>
        <row r="90727">
          <cell r="D90727" t="str">
            <v>302220071708</v>
          </cell>
          <cell r="E90727" t="str">
            <v>671107402451</v>
          </cell>
        </row>
        <row r="90728">
          <cell r="D90728" t="str">
            <v>302220071724</v>
          </cell>
          <cell r="E90728" t="str">
            <v>881006450971</v>
          </cell>
        </row>
        <row r="90729">
          <cell r="D90729" t="str">
            <v>302220071763</v>
          </cell>
          <cell r="E90729" t="str">
            <v>890108350929</v>
          </cell>
        </row>
        <row r="90730">
          <cell r="D90730" t="str">
            <v>302220071807</v>
          </cell>
          <cell r="E90730" t="str">
            <v>780223400911</v>
          </cell>
        </row>
        <row r="90731">
          <cell r="D90731" t="str">
            <v>302220071917</v>
          </cell>
          <cell r="E90731" t="str">
            <v>890711350898</v>
          </cell>
        </row>
        <row r="90732">
          <cell r="D90732" t="str">
            <v>302220071945</v>
          </cell>
          <cell r="E90732" t="str">
            <v>890529450954</v>
          </cell>
        </row>
        <row r="90733">
          <cell r="D90733" t="str">
            <v>302220072057</v>
          </cell>
          <cell r="E90733" t="str">
            <v>741011301163</v>
          </cell>
        </row>
        <row r="90734">
          <cell r="D90734" t="str">
            <v>302220072101</v>
          </cell>
          <cell r="E90734" t="str">
            <v>580712300872</v>
          </cell>
        </row>
        <row r="90735">
          <cell r="D90735" t="str">
            <v>302220072156</v>
          </cell>
          <cell r="E90735" t="str">
            <v>890925450769</v>
          </cell>
        </row>
        <row r="90736">
          <cell r="D90736" t="str">
            <v>302220072233</v>
          </cell>
          <cell r="E90736" t="str">
            <v>891010450360</v>
          </cell>
        </row>
        <row r="90737">
          <cell r="D90737" t="str">
            <v>302220072301</v>
          </cell>
          <cell r="E90737" t="str">
            <v>880716351366</v>
          </cell>
        </row>
        <row r="90738">
          <cell r="D90738" t="str">
            <v>302220072398</v>
          </cell>
          <cell r="E90738" t="str">
            <v>890925350584</v>
          </cell>
        </row>
        <row r="90739">
          <cell r="D90739" t="str">
            <v>302220072497</v>
          </cell>
          <cell r="E90739" t="str">
            <v>890819350697</v>
          </cell>
        </row>
        <row r="90740">
          <cell r="D90740" t="str">
            <v>302220072527</v>
          </cell>
          <cell r="E90740" t="str">
            <v>890926350699</v>
          </cell>
        </row>
        <row r="90741">
          <cell r="D90741" t="str">
            <v>302220072640</v>
          </cell>
          <cell r="E90741" t="str">
            <v>661209450464</v>
          </cell>
        </row>
        <row r="90742">
          <cell r="D90742" t="str">
            <v>302220072684</v>
          </cell>
          <cell r="E90742" t="str">
            <v>880815451320</v>
          </cell>
        </row>
        <row r="90743">
          <cell r="D90743" t="str">
            <v>302220072717</v>
          </cell>
          <cell r="E90743" t="str">
            <v>591110350672</v>
          </cell>
        </row>
        <row r="90744">
          <cell r="D90744" t="str">
            <v>302220072761</v>
          </cell>
          <cell r="E90744" t="str">
            <v>890120450861</v>
          </cell>
        </row>
        <row r="90745">
          <cell r="D90745" t="str">
            <v>302220072772</v>
          </cell>
          <cell r="E90745" t="str">
            <v>880701351314</v>
          </cell>
        </row>
        <row r="90746">
          <cell r="D90746" t="str">
            <v>302220072855</v>
          </cell>
          <cell r="E90746" t="str">
            <v>860407451256</v>
          </cell>
        </row>
        <row r="90747">
          <cell r="D90747" t="str">
            <v>302220072871</v>
          </cell>
          <cell r="E90747" t="str">
            <v>890806350696</v>
          </cell>
        </row>
        <row r="90748">
          <cell r="D90748" t="str">
            <v>302220072948</v>
          </cell>
          <cell r="E90748" t="str">
            <v>710103450427</v>
          </cell>
        </row>
        <row r="90749">
          <cell r="D90749" t="str">
            <v>302220072968</v>
          </cell>
          <cell r="E90749" t="str">
            <v>890717350404</v>
          </cell>
        </row>
        <row r="90750">
          <cell r="D90750" t="str">
            <v>302220073231</v>
          </cell>
          <cell r="E90750" t="str">
            <v>890825350759</v>
          </cell>
        </row>
        <row r="90751">
          <cell r="D90751" t="str">
            <v>302220073572</v>
          </cell>
          <cell r="E90751" t="str">
            <v>890515451024</v>
          </cell>
        </row>
        <row r="90752">
          <cell r="D90752" t="str">
            <v>302220073737</v>
          </cell>
          <cell r="E90752" t="str">
            <v>700412350240</v>
          </cell>
        </row>
        <row r="90753">
          <cell r="D90753" t="str">
            <v>302220073803</v>
          </cell>
          <cell r="E90753" t="str">
            <v>891115450512</v>
          </cell>
        </row>
        <row r="90754">
          <cell r="D90754" t="str">
            <v>302220074229</v>
          </cell>
          <cell r="E90754" t="str">
            <v>881017451325</v>
          </cell>
        </row>
        <row r="90755">
          <cell r="D90755" t="str">
            <v>302220074636</v>
          </cell>
          <cell r="E90755" t="str">
            <v>790328302914</v>
          </cell>
        </row>
        <row r="90756">
          <cell r="D90756" t="str">
            <v>302220074801</v>
          </cell>
          <cell r="E90756" t="str">
            <v>870930451334</v>
          </cell>
        </row>
        <row r="90757">
          <cell r="D90757" t="str">
            <v>302220074823</v>
          </cell>
          <cell r="E90757" t="str">
            <v>790815402264</v>
          </cell>
        </row>
        <row r="90758">
          <cell r="D90758" t="str">
            <v>302220074900</v>
          </cell>
          <cell r="E90758" t="str">
            <v>890821350579</v>
          </cell>
        </row>
        <row r="90759">
          <cell r="D90759" t="str">
            <v>302220075073</v>
          </cell>
          <cell r="E90759" t="str">
            <v>530829450248</v>
          </cell>
        </row>
        <row r="90760">
          <cell r="D90760" t="str">
            <v>302220075150</v>
          </cell>
          <cell r="E90760" t="str">
            <v>880522351391</v>
          </cell>
        </row>
        <row r="90761">
          <cell r="D90761" t="str">
            <v>302220075260</v>
          </cell>
          <cell r="E90761" t="str">
            <v>880924351268</v>
          </cell>
        </row>
        <row r="90762">
          <cell r="D90762" t="str">
            <v>302220075403</v>
          </cell>
          <cell r="E90762" t="str">
            <v>890101351817</v>
          </cell>
        </row>
        <row r="90763">
          <cell r="D90763" t="str">
            <v>302220075502</v>
          </cell>
          <cell r="E90763" t="str">
            <v>900304350077</v>
          </cell>
        </row>
        <row r="90764">
          <cell r="D90764" t="str">
            <v>302220075546</v>
          </cell>
          <cell r="E90764" t="str">
            <v>891217351010</v>
          </cell>
        </row>
        <row r="90765">
          <cell r="D90765" t="str">
            <v>302220075634</v>
          </cell>
          <cell r="E90765" t="str">
            <v>881126351252</v>
          </cell>
        </row>
        <row r="90766">
          <cell r="D90766" t="str">
            <v>302220075689</v>
          </cell>
          <cell r="E90766" t="str">
            <v>880524451081</v>
          </cell>
        </row>
        <row r="90767">
          <cell r="D90767" t="str">
            <v>302220075711</v>
          </cell>
          <cell r="E90767" t="str">
            <v>880729351119</v>
          </cell>
        </row>
        <row r="90768">
          <cell r="D90768" t="str">
            <v>302220075843</v>
          </cell>
          <cell r="E90768" t="str">
            <v>890829450201</v>
          </cell>
        </row>
        <row r="90769">
          <cell r="D90769" t="str">
            <v>302220076104</v>
          </cell>
          <cell r="E90769" t="str">
            <v>900401350064</v>
          </cell>
        </row>
        <row r="90770">
          <cell r="D90770" t="str">
            <v>302220076214</v>
          </cell>
          <cell r="E90770" t="str">
            <v>880917350876</v>
          </cell>
        </row>
        <row r="90771">
          <cell r="D90771" t="str">
            <v>302220076247</v>
          </cell>
          <cell r="E90771" t="str">
            <v>890131451136</v>
          </cell>
        </row>
        <row r="90772">
          <cell r="D90772" t="str">
            <v>302220076302</v>
          </cell>
          <cell r="E90772" t="str">
            <v>940601450441</v>
          </cell>
        </row>
        <row r="90773">
          <cell r="D90773" t="str">
            <v>302220076434</v>
          </cell>
          <cell r="E90773" t="str">
            <v>880608351468</v>
          </cell>
        </row>
        <row r="90774">
          <cell r="D90774" t="str">
            <v>302220076511</v>
          </cell>
          <cell r="E90774" t="str">
            <v>950626350483</v>
          </cell>
        </row>
        <row r="90775">
          <cell r="D90775" t="str">
            <v>302220076544</v>
          </cell>
          <cell r="E90775" t="str">
            <v>880310351399</v>
          </cell>
        </row>
        <row r="90776">
          <cell r="D90776" t="str">
            <v>302220076797</v>
          </cell>
          <cell r="E90776" t="str">
            <v>810814300024</v>
          </cell>
        </row>
        <row r="90777">
          <cell r="D90777" t="str">
            <v>302220077278</v>
          </cell>
          <cell r="E90777" t="str">
            <v>890819450990</v>
          </cell>
        </row>
        <row r="90778">
          <cell r="D90778" t="str">
            <v>302220077292</v>
          </cell>
          <cell r="E90778" t="str">
            <v>860804351261</v>
          </cell>
        </row>
        <row r="90779">
          <cell r="D90779" t="str">
            <v>302220077608</v>
          </cell>
          <cell r="E90779" t="str">
            <v>900321450333</v>
          </cell>
        </row>
        <row r="90780">
          <cell r="D90780" t="str">
            <v>302220077806</v>
          </cell>
          <cell r="E90780" t="str">
            <v>900908450126</v>
          </cell>
        </row>
        <row r="90781">
          <cell r="D90781" t="str">
            <v>302220077828</v>
          </cell>
          <cell r="E90781" t="str">
            <v>890202351333</v>
          </cell>
        </row>
        <row r="90782">
          <cell r="D90782" t="str">
            <v>302220077938</v>
          </cell>
          <cell r="E90782" t="str">
            <v>830315402345</v>
          </cell>
        </row>
        <row r="90783">
          <cell r="D90783" t="str">
            <v>302220078056</v>
          </cell>
          <cell r="E90783" t="str">
            <v>881229451427</v>
          </cell>
        </row>
        <row r="90784">
          <cell r="D90784" t="str">
            <v>302220078100</v>
          </cell>
          <cell r="E90784" t="str">
            <v>881101451470</v>
          </cell>
        </row>
        <row r="90785">
          <cell r="D90785" t="str">
            <v>302220078287</v>
          </cell>
          <cell r="E90785" t="str">
            <v>900510450856</v>
          </cell>
        </row>
        <row r="90786">
          <cell r="D90786" t="str">
            <v>302220078331</v>
          </cell>
          <cell r="E90786" t="str">
            <v>891031451333</v>
          </cell>
        </row>
        <row r="90787">
          <cell r="D90787" t="str">
            <v>302220078364</v>
          </cell>
          <cell r="E90787" t="str">
            <v>730707450761</v>
          </cell>
        </row>
        <row r="90788">
          <cell r="D90788" t="str">
            <v>302220078914</v>
          </cell>
          <cell r="E90788" t="str">
            <v>901017451123</v>
          </cell>
        </row>
        <row r="90789">
          <cell r="D90789" t="str">
            <v>302220079219</v>
          </cell>
          <cell r="E90789" t="str">
            <v>881205451288</v>
          </cell>
        </row>
        <row r="90790">
          <cell r="D90790" t="str">
            <v>302220079241</v>
          </cell>
          <cell r="E90790" t="str">
            <v>900502350599</v>
          </cell>
        </row>
        <row r="90791">
          <cell r="D90791" t="str">
            <v>302220079560</v>
          </cell>
          <cell r="E90791" t="str">
            <v>961030350275</v>
          </cell>
        </row>
        <row r="90792">
          <cell r="D90792" t="str">
            <v>302220079670</v>
          </cell>
          <cell r="E90792" t="str">
            <v>880616451319</v>
          </cell>
        </row>
        <row r="90793">
          <cell r="D90793" t="str">
            <v>302220079802</v>
          </cell>
          <cell r="E90793" t="str">
            <v>900301350972</v>
          </cell>
        </row>
        <row r="90794">
          <cell r="D90794" t="str">
            <v>302220080058</v>
          </cell>
          <cell r="E90794" t="str">
            <v>781001300504</v>
          </cell>
        </row>
        <row r="90795">
          <cell r="D90795" t="str">
            <v>302220080071</v>
          </cell>
          <cell r="E90795" t="str">
            <v>900815350124</v>
          </cell>
        </row>
        <row r="90796">
          <cell r="D90796" t="str">
            <v>302220080157</v>
          </cell>
          <cell r="E90796" t="str">
            <v>900601350656</v>
          </cell>
        </row>
        <row r="90797">
          <cell r="D90797" t="str">
            <v>302220080575</v>
          </cell>
          <cell r="E90797" t="str">
            <v>900614350489</v>
          </cell>
        </row>
        <row r="90798">
          <cell r="D90798" t="str">
            <v>302220080685</v>
          </cell>
          <cell r="E90798" t="str">
            <v>880926450732</v>
          </cell>
        </row>
        <row r="90799">
          <cell r="D90799" t="str">
            <v>302220080817</v>
          </cell>
          <cell r="E90799" t="str">
            <v>940524350348</v>
          </cell>
        </row>
        <row r="90800">
          <cell r="D90800" t="str">
            <v>302220080993</v>
          </cell>
          <cell r="E90800" t="str">
            <v>900216450808</v>
          </cell>
        </row>
        <row r="90801">
          <cell r="D90801" t="str">
            <v>302220081067</v>
          </cell>
          <cell r="E90801" t="str">
            <v>890823451336</v>
          </cell>
        </row>
        <row r="90802">
          <cell r="D90802" t="str">
            <v>302220081474</v>
          </cell>
          <cell r="E90802" t="str">
            <v>900130351096</v>
          </cell>
        </row>
        <row r="90803">
          <cell r="D90803" t="str">
            <v>302220081650</v>
          </cell>
          <cell r="E90803" t="str">
            <v>751119301102</v>
          </cell>
        </row>
        <row r="90804">
          <cell r="D90804" t="str">
            <v>302220081705</v>
          </cell>
          <cell r="E90804" t="str">
            <v>901027351111</v>
          </cell>
        </row>
        <row r="90805">
          <cell r="D90805" t="str">
            <v>302220081749</v>
          </cell>
          <cell r="E90805" t="str">
            <v>901023451225</v>
          </cell>
        </row>
        <row r="90806">
          <cell r="D90806" t="str">
            <v>302220081925</v>
          </cell>
          <cell r="E90806" t="str">
            <v>881023451020</v>
          </cell>
        </row>
        <row r="90807">
          <cell r="D90807" t="str">
            <v>302220082032</v>
          </cell>
          <cell r="E90807" t="str">
            <v>900906451212</v>
          </cell>
        </row>
        <row r="90808">
          <cell r="D90808" t="str">
            <v>302220082120</v>
          </cell>
          <cell r="E90808" t="str">
            <v>900104350892</v>
          </cell>
        </row>
        <row r="90809">
          <cell r="D90809" t="str">
            <v>302220082230</v>
          </cell>
          <cell r="E90809" t="str">
            <v>881129451176</v>
          </cell>
        </row>
        <row r="90810">
          <cell r="D90810" t="str">
            <v>302220082340</v>
          </cell>
          <cell r="E90810" t="str">
            <v>901028450501</v>
          </cell>
        </row>
        <row r="90811">
          <cell r="D90811" t="str">
            <v>302220082428</v>
          </cell>
          <cell r="E90811" t="str">
            <v>890724450726</v>
          </cell>
        </row>
        <row r="90812">
          <cell r="D90812" t="str">
            <v>302220082439</v>
          </cell>
          <cell r="E90812" t="str">
            <v>910405302692</v>
          </cell>
        </row>
        <row r="90813">
          <cell r="D90813" t="str">
            <v>302220082450</v>
          </cell>
          <cell r="E90813" t="str">
            <v>921105450583</v>
          </cell>
        </row>
        <row r="90814">
          <cell r="D90814" t="str">
            <v>302220082538</v>
          </cell>
          <cell r="E90814" t="str">
            <v>901121451064</v>
          </cell>
        </row>
        <row r="90815">
          <cell r="D90815" t="str">
            <v>302220082571</v>
          </cell>
          <cell r="E90815" t="str">
            <v>900725351262</v>
          </cell>
        </row>
        <row r="90816">
          <cell r="D90816" t="str">
            <v>302220083132</v>
          </cell>
          <cell r="E90816" t="str">
            <v>900520450503</v>
          </cell>
        </row>
        <row r="90817">
          <cell r="D90817" t="str">
            <v>302220083162</v>
          </cell>
          <cell r="E90817" t="str">
            <v>900603450227</v>
          </cell>
        </row>
        <row r="90818">
          <cell r="D90818" t="str">
            <v>302220083294</v>
          </cell>
          <cell r="E90818" t="str">
            <v>900328450867</v>
          </cell>
        </row>
        <row r="90819">
          <cell r="D90819" t="str">
            <v>302220083316</v>
          </cell>
          <cell r="E90819" t="str">
            <v>900524350945</v>
          </cell>
        </row>
        <row r="90820">
          <cell r="D90820" t="str">
            <v>302220084006</v>
          </cell>
          <cell r="E90820" t="str">
            <v>890402451169</v>
          </cell>
        </row>
        <row r="90821">
          <cell r="D90821" t="str">
            <v>302220084028</v>
          </cell>
          <cell r="E90821" t="str">
            <v>810501450431</v>
          </cell>
        </row>
        <row r="90822">
          <cell r="D90822" t="str">
            <v>302220084083</v>
          </cell>
          <cell r="E90822" t="str">
            <v>900302450381</v>
          </cell>
        </row>
        <row r="90823">
          <cell r="D90823" t="str">
            <v>302220084380</v>
          </cell>
          <cell r="E90823" t="str">
            <v>831005451013</v>
          </cell>
        </row>
        <row r="90824">
          <cell r="D90824" t="str">
            <v>302220084391</v>
          </cell>
          <cell r="E90824" t="str">
            <v>900315351075</v>
          </cell>
        </row>
        <row r="90825">
          <cell r="D90825" t="str">
            <v>302220084589</v>
          </cell>
          <cell r="E90825" t="str">
            <v>541005350701</v>
          </cell>
        </row>
        <row r="90826">
          <cell r="D90826" t="str">
            <v>302220084765</v>
          </cell>
          <cell r="E90826" t="str">
            <v>881112450889</v>
          </cell>
        </row>
        <row r="90827">
          <cell r="D90827" t="str">
            <v>302220084842</v>
          </cell>
          <cell r="E90827" t="str">
            <v>950704351742</v>
          </cell>
        </row>
        <row r="90828">
          <cell r="D90828" t="str">
            <v>302220084996</v>
          </cell>
          <cell r="E90828" t="str">
            <v>930315350607</v>
          </cell>
        </row>
        <row r="90829">
          <cell r="D90829" t="str">
            <v>302220085279</v>
          </cell>
          <cell r="E90829" t="str">
            <v>900127451109</v>
          </cell>
        </row>
        <row r="90830">
          <cell r="D90830" t="str">
            <v>302220085686</v>
          </cell>
          <cell r="E90830" t="str">
            <v>710327400835</v>
          </cell>
        </row>
        <row r="90831">
          <cell r="D90831" t="str">
            <v>302220085851</v>
          </cell>
          <cell r="E90831" t="str">
            <v>901212351305</v>
          </cell>
        </row>
        <row r="90832">
          <cell r="D90832" t="str">
            <v>302220085862</v>
          </cell>
          <cell r="E90832" t="str">
            <v>890603451449</v>
          </cell>
        </row>
        <row r="90833">
          <cell r="D90833" t="str">
            <v>302220085917</v>
          </cell>
          <cell r="E90833" t="str">
            <v>940116450564</v>
          </cell>
        </row>
        <row r="90834">
          <cell r="D90834" t="str">
            <v>302220086090</v>
          </cell>
          <cell r="E90834" t="str">
            <v>791204350157</v>
          </cell>
        </row>
        <row r="90835">
          <cell r="D90835" t="str">
            <v>302220086134</v>
          </cell>
          <cell r="E90835" t="str">
            <v>900308451618</v>
          </cell>
        </row>
        <row r="90836">
          <cell r="D90836" t="str">
            <v>302220086464</v>
          </cell>
          <cell r="E90836" t="str">
            <v>870721450588</v>
          </cell>
        </row>
        <row r="90837">
          <cell r="D90837" t="str">
            <v>302220086739</v>
          </cell>
          <cell r="E90837" t="str">
            <v>770211301440</v>
          </cell>
        </row>
        <row r="90838">
          <cell r="D90838" t="str">
            <v>302220086772</v>
          </cell>
          <cell r="E90838" t="str">
            <v>901113451105</v>
          </cell>
        </row>
        <row r="90839">
          <cell r="D90839" t="str">
            <v>302220086882</v>
          </cell>
          <cell r="E90839" t="str">
            <v>950808350610</v>
          </cell>
        </row>
        <row r="90840">
          <cell r="D90840" t="str">
            <v>302220086904</v>
          </cell>
          <cell r="E90840" t="str">
            <v>910626451331</v>
          </cell>
        </row>
        <row r="90841">
          <cell r="D90841" t="str">
            <v>302220087103</v>
          </cell>
          <cell r="E90841" t="str">
            <v>900911451408</v>
          </cell>
        </row>
        <row r="90842">
          <cell r="D90842" t="str">
            <v>302220087528</v>
          </cell>
          <cell r="E90842" t="str">
            <v>900225451200</v>
          </cell>
        </row>
        <row r="90843">
          <cell r="D90843" t="str">
            <v>302220087605</v>
          </cell>
          <cell r="E90843" t="str">
            <v>891208351557</v>
          </cell>
        </row>
        <row r="90844">
          <cell r="D90844" t="str">
            <v>302220087946</v>
          </cell>
          <cell r="E90844" t="str">
            <v>900301351297</v>
          </cell>
        </row>
        <row r="90845">
          <cell r="D90845" t="str">
            <v>302220088064</v>
          </cell>
          <cell r="E90845" t="str">
            <v>890509451478</v>
          </cell>
        </row>
        <row r="90846">
          <cell r="D90846" t="str">
            <v>302220088614</v>
          </cell>
          <cell r="E90846" t="str">
            <v>900826450616</v>
          </cell>
        </row>
        <row r="90847">
          <cell r="D90847" t="str">
            <v>302220088680</v>
          </cell>
          <cell r="E90847" t="str">
            <v>900421451028</v>
          </cell>
        </row>
        <row r="90848">
          <cell r="D90848" t="str">
            <v>302220088823</v>
          </cell>
          <cell r="E90848" t="str">
            <v>900911450102</v>
          </cell>
        </row>
        <row r="90849">
          <cell r="D90849" t="str">
            <v>302220089051</v>
          </cell>
          <cell r="E90849" t="str">
            <v>890822451261</v>
          </cell>
        </row>
        <row r="90850">
          <cell r="D90850" t="str">
            <v>302220089150</v>
          </cell>
          <cell r="E90850" t="str">
            <v>901123450151</v>
          </cell>
        </row>
        <row r="90851">
          <cell r="D90851" t="str">
            <v>302220089249</v>
          </cell>
          <cell r="E90851" t="str">
            <v>900622451348</v>
          </cell>
        </row>
        <row r="90852">
          <cell r="D90852" t="str">
            <v>302220089348</v>
          </cell>
          <cell r="E90852" t="str">
            <v>670909450230</v>
          </cell>
        </row>
        <row r="90853">
          <cell r="D90853" t="str">
            <v>302220089689</v>
          </cell>
          <cell r="E90853" t="str">
            <v>910222350093</v>
          </cell>
        </row>
        <row r="90854">
          <cell r="D90854" t="str">
            <v>302220089931</v>
          </cell>
          <cell r="E90854" t="str">
            <v>770217450448</v>
          </cell>
        </row>
        <row r="90855">
          <cell r="D90855" t="str">
            <v>302220090022</v>
          </cell>
          <cell r="E90855" t="str">
            <v>900826451109</v>
          </cell>
        </row>
        <row r="90856">
          <cell r="D90856" t="str">
            <v>302220090044</v>
          </cell>
          <cell r="E90856" t="str">
            <v>901004450471</v>
          </cell>
        </row>
        <row r="90857">
          <cell r="D90857" t="str">
            <v>302220090055</v>
          </cell>
          <cell r="E90857" t="str">
            <v>900404451154</v>
          </cell>
        </row>
        <row r="90858">
          <cell r="D90858" t="str">
            <v>302220090187</v>
          </cell>
          <cell r="E90858" t="str">
            <v>880903450648</v>
          </cell>
        </row>
        <row r="90859">
          <cell r="D90859" t="str">
            <v>302220090297</v>
          </cell>
          <cell r="E90859" t="str">
            <v>901111351188</v>
          </cell>
        </row>
        <row r="90860">
          <cell r="D90860" t="str">
            <v>302220090374</v>
          </cell>
          <cell r="E90860" t="str">
            <v>901110450547</v>
          </cell>
        </row>
        <row r="90861">
          <cell r="D90861" t="str">
            <v>302220090429</v>
          </cell>
          <cell r="E90861" t="str">
            <v>741005450723</v>
          </cell>
        </row>
        <row r="90862">
          <cell r="D90862" t="str">
            <v>302220090473</v>
          </cell>
          <cell r="E90862" t="str">
            <v>900903450941</v>
          </cell>
        </row>
        <row r="90863">
          <cell r="D90863" t="str">
            <v>302220090627</v>
          </cell>
          <cell r="E90863" t="str">
            <v>900104351296</v>
          </cell>
        </row>
        <row r="90864">
          <cell r="D90864" t="str">
            <v>302220090748</v>
          </cell>
          <cell r="E90864" t="str">
            <v>960830450193</v>
          </cell>
        </row>
        <row r="90865">
          <cell r="D90865" t="str">
            <v>302220090781</v>
          </cell>
          <cell r="E90865" t="str">
            <v>901030450740</v>
          </cell>
        </row>
        <row r="90866">
          <cell r="D90866" t="str">
            <v>302220090891</v>
          </cell>
          <cell r="E90866" t="str">
            <v>470417350199</v>
          </cell>
        </row>
        <row r="90867">
          <cell r="D90867" t="str">
            <v>302220091284</v>
          </cell>
          <cell r="E90867" t="str">
            <v>900301450740</v>
          </cell>
        </row>
        <row r="90868">
          <cell r="D90868" t="str">
            <v>302220091548</v>
          </cell>
          <cell r="E90868" t="str">
            <v>910801451570</v>
          </cell>
        </row>
        <row r="90869">
          <cell r="D90869" t="str">
            <v>302220091570</v>
          </cell>
          <cell r="E90869" t="str">
            <v>890828351446</v>
          </cell>
        </row>
        <row r="90870">
          <cell r="D90870" t="str">
            <v>302220091680</v>
          </cell>
          <cell r="E90870" t="str">
            <v>680527450127</v>
          </cell>
        </row>
        <row r="90871">
          <cell r="D90871" t="str">
            <v>302220091724</v>
          </cell>
          <cell r="E90871" t="str">
            <v>891205351095</v>
          </cell>
        </row>
        <row r="90872">
          <cell r="D90872" t="str">
            <v>302220091779</v>
          </cell>
          <cell r="E90872" t="str">
            <v>891104350771</v>
          </cell>
        </row>
        <row r="90873">
          <cell r="D90873" t="str">
            <v>302220091801</v>
          </cell>
          <cell r="E90873" t="str">
            <v>901020350722</v>
          </cell>
        </row>
        <row r="90874">
          <cell r="D90874" t="str">
            <v>302220091911</v>
          </cell>
          <cell r="E90874" t="str">
            <v>880908450060</v>
          </cell>
        </row>
        <row r="90875">
          <cell r="D90875" t="str">
            <v>302220091944</v>
          </cell>
          <cell r="E90875" t="str">
            <v>890924450981</v>
          </cell>
        </row>
        <row r="90876">
          <cell r="D90876" t="str">
            <v>302220091988</v>
          </cell>
          <cell r="E90876" t="str">
            <v>900304451297</v>
          </cell>
        </row>
        <row r="90877">
          <cell r="D90877" t="str">
            <v>302220092073</v>
          </cell>
          <cell r="E90877" t="str">
            <v>971222350873</v>
          </cell>
        </row>
        <row r="90878">
          <cell r="D90878" t="str">
            <v>302220092084</v>
          </cell>
          <cell r="E90878" t="str">
            <v>891111451219</v>
          </cell>
        </row>
        <row r="90879">
          <cell r="D90879" t="str">
            <v>302220092425</v>
          </cell>
          <cell r="E90879" t="str">
            <v>790620350367</v>
          </cell>
        </row>
        <row r="90880">
          <cell r="D90880" t="str">
            <v>302220092447</v>
          </cell>
          <cell r="E90880" t="str">
            <v>910224450536</v>
          </cell>
        </row>
        <row r="90881">
          <cell r="D90881" t="str">
            <v>302220092469</v>
          </cell>
          <cell r="E90881" t="str">
            <v>910310350359</v>
          </cell>
        </row>
        <row r="90882">
          <cell r="D90882" t="str">
            <v>302220092535</v>
          </cell>
          <cell r="E90882" t="str">
            <v>890916351771</v>
          </cell>
        </row>
        <row r="90883">
          <cell r="D90883" t="str">
            <v>302220092568</v>
          </cell>
          <cell r="E90883" t="str">
            <v>830324351633</v>
          </cell>
        </row>
        <row r="90884">
          <cell r="D90884" t="str">
            <v>302220092777</v>
          </cell>
          <cell r="E90884" t="str">
            <v>890629351652</v>
          </cell>
        </row>
        <row r="90885">
          <cell r="D90885" t="str">
            <v>302220093148</v>
          </cell>
          <cell r="E90885" t="str">
            <v>891013451593</v>
          </cell>
        </row>
        <row r="90886">
          <cell r="D90886" t="str">
            <v>302220093203</v>
          </cell>
          <cell r="E90886" t="str">
            <v>910403350374</v>
          </cell>
        </row>
        <row r="90887">
          <cell r="D90887" t="str">
            <v>302220093313</v>
          </cell>
          <cell r="E90887" t="str">
            <v>771004350228</v>
          </cell>
        </row>
        <row r="90888">
          <cell r="D90888" t="str">
            <v>302220093390</v>
          </cell>
          <cell r="E90888" t="str">
            <v>860713451213</v>
          </cell>
        </row>
        <row r="90889">
          <cell r="D90889" t="str">
            <v>302220093577</v>
          </cell>
          <cell r="E90889" t="str">
            <v>891005351315</v>
          </cell>
        </row>
        <row r="90890">
          <cell r="D90890" t="str">
            <v>302220093764</v>
          </cell>
          <cell r="E90890" t="str">
            <v>830312351211</v>
          </cell>
        </row>
        <row r="90891">
          <cell r="D90891" t="str">
            <v>302220093830</v>
          </cell>
          <cell r="E90891" t="str">
            <v>910409450452</v>
          </cell>
        </row>
        <row r="90892">
          <cell r="D90892" t="str">
            <v>302220093995</v>
          </cell>
          <cell r="E90892" t="str">
            <v>910321450602</v>
          </cell>
        </row>
        <row r="90893">
          <cell r="D90893" t="str">
            <v>302220094025</v>
          </cell>
          <cell r="E90893" t="str">
            <v>920116351502</v>
          </cell>
        </row>
        <row r="90894">
          <cell r="D90894" t="str">
            <v>302220094179</v>
          </cell>
          <cell r="E90894" t="str">
            <v>911012451049</v>
          </cell>
        </row>
        <row r="90895">
          <cell r="D90895" t="str">
            <v>302220094189</v>
          </cell>
          <cell r="E90895" t="str">
            <v>911001450704</v>
          </cell>
        </row>
        <row r="90896">
          <cell r="D90896" t="str">
            <v>302220094245</v>
          </cell>
          <cell r="E90896" t="str">
            <v>910618451209</v>
          </cell>
        </row>
        <row r="90897">
          <cell r="D90897" t="str">
            <v>302220094509</v>
          </cell>
          <cell r="E90897" t="str">
            <v>890907451580</v>
          </cell>
        </row>
        <row r="90898">
          <cell r="D90898" t="str">
            <v>302220094652</v>
          </cell>
          <cell r="E90898" t="str">
            <v>920617451017</v>
          </cell>
        </row>
        <row r="90899">
          <cell r="D90899" t="str">
            <v>302220094894</v>
          </cell>
          <cell r="E90899" t="str">
            <v>910408450536</v>
          </cell>
        </row>
        <row r="90900">
          <cell r="D90900" t="str">
            <v>302220094982</v>
          </cell>
          <cell r="E90900" t="str">
            <v>911128350605</v>
          </cell>
        </row>
        <row r="90901">
          <cell r="D90901" t="str">
            <v>302220095155</v>
          </cell>
          <cell r="E90901" t="str">
            <v>900702451601</v>
          </cell>
        </row>
        <row r="90902">
          <cell r="D90902" t="str">
            <v>302220095276</v>
          </cell>
          <cell r="E90902" t="str">
            <v>911217351126</v>
          </cell>
        </row>
        <row r="90903">
          <cell r="D90903" t="str">
            <v>302220095317</v>
          </cell>
          <cell r="E90903" t="str">
            <v>910212350782</v>
          </cell>
        </row>
        <row r="90904">
          <cell r="D90904" t="str">
            <v>302220095320</v>
          </cell>
          <cell r="E90904" t="str">
            <v>910225450764</v>
          </cell>
        </row>
        <row r="90905">
          <cell r="D90905" t="str">
            <v>302220095353</v>
          </cell>
          <cell r="E90905" t="str">
            <v>821027451071</v>
          </cell>
        </row>
        <row r="90906">
          <cell r="D90906" t="str">
            <v>302220095397</v>
          </cell>
          <cell r="E90906" t="str">
            <v>910912451099</v>
          </cell>
        </row>
        <row r="90907">
          <cell r="D90907" t="str">
            <v>302220095474</v>
          </cell>
          <cell r="E90907" t="str">
            <v>910707351385</v>
          </cell>
        </row>
        <row r="90908">
          <cell r="D90908" t="str">
            <v>302220095532</v>
          </cell>
          <cell r="E90908" t="str">
            <v>870308450750</v>
          </cell>
        </row>
        <row r="90909">
          <cell r="D90909" t="str">
            <v>302220095683</v>
          </cell>
          <cell r="E90909" t="str">
            <v>900108450721</v>
          </cell>
        </row>
        <row r="90910">
          <cell r="D90910" t="str">
            <v>302220095826</v>
          </cell>
          <cell r="E90910" t="str">
            <v>910526451020</v>
          </cell>
        </row>
        <row r="90911">
          <cell r="D90911" t="str">
            <v>302220095881</v>
          </cell>
          <cell r="E90911" t="str">
            <v>900123351468</v>
          </cell>
        </row>
        <row r="90912">
          <cell r="D90912" t="str">
            <v>302220095936</v>
          </cell>
          <cell r="E90912" t="str">
            <v>890609450979</v>
          </cell>
        </row>
        <row r="90913">
          <cell r="D90913" t="str">
            <v>302220095947</v>
          </cell>
          <cell r="E90913" t="str">
            <v>910721450499</v>
          </cell>
        </row>
        <row r="90914">
          <cell r="D90914" t="str">
            <v>302220096010</v>
          </cell>
          <cell r="E90914" t="str">
            <v>920508351216</v>
          </cell>
        </row>
        <row r="90915">
          <cell r="D90915" t="str">
            <v>302220096021</v>
          </cell>
          <cell r="E90915" t="str">
            <v>920423451290</v>
          </cell>
        </row>
        <row r="90916">
          <cell r="D90916" t="str">
            <v>302220096065</v>
          </cell>
          <cell r="E90916" t="str">
            <v>910520351527</v>
          </cell>
        </row>
        <row r="90917">
          <cell r="D90917" t="str">
            <v>302220096164</v>
          </cell>
          <cell r="E90917" t="str">
            <v>910728350629</v>
          </cell>
        </row>
        <row r="90918">
          <cell r="D90918" t="str">
            <v>302220096307</v>
          </cell>
          <cell r="E90918" t="str">
            <v>920131451015</v>
          </cell>
        </row>
        <row r="90919">
          <cell r="D90919" t="str">
            <v>302220096439</v>
          </cell>
          <cell r="E90919" t="str">
            <v>911123350543</v>
          </cell>
        </row>
        <row r="90920">
          <cell r="D90920" t="str">
            <v>302220096516</v>
          </cell>
          <cell r="E90920" t="str">
            <v>910829451127</v>
          </cell>
        </row>
        <row r="90921">
          <cell r="D90921" t="str">
            <v>302220096637</v>
          </cell>
          <cell r="E90921" t="str">
            <v>920302450757</v>
          </cell>
        </row>
        <row r="90922">
          <cell r="D90922" t="str">
            <v>302220096770</v>
          </cell>
          <cell r="E90922" t="str">
            <v>920321350678</v>
          </cell>
        </row>
        <row r="90923">
          <cell r="D90923" t="str">
            <v>302220096879</v>
          </cell>
          <cell r="E90923" t="str">
            <v>911030450316</v>
          </cell>
        </row>
        <row r="90924">
          <cell r="D90924" t="str">
            <v>302220096901</v>
          </cell>
          <cell r="E90924" t="str">
            <v>890829351818</v>
          </cell>
        </row>
        <row r="90925">
          <cell r="D90925" t="str">
            <v>302220096978</v>
          </cell>
          <cell r="E90925" t="str">
            <v>920330351090</v>
          </cell>
        </row>
        <row r="90926">
          <cell r="D90926" t="str">
            <v>302220097041</v>
          </cell>
          <cell r="E90926" t="str">
            <v>920101352955</v>
          </cell>
        </row>
        <row r="90927">
          <cell r="D90927" t="str">
            <v>302220097228</v>
          </cell>
          <cell r="E90927" t="str">
            <v>901108350996</v>
          </cell>
        </row>
        <row r="90928">
          <cell r="D90928" t="str">
            <v>302220097404</v>
          </cell>
          <cell r="E90928" t="str">
            <v>910713350111</v>
          </cell>
        </row>
        <row r="90929">
          <cell r="D90929" t="str">
            <v>302220097558</v>
          </cell>
          <cell r="E90929" t="str">
            <v>910823351326</v>
          </cell>
        </row>
        <row r="90930">
          <cell r="D90930" t="str">
            <v>302220097712</v>
          </cell>
          <cell r="E90930" t="str">
            <v>900209351475</v>
          </cell>
        </row>
        <row r="90931">
          <cell r="D90931" t="str">
            <v>302220097734</v>
          </cell>
          <cell r="E90931" t="str">
            <v>590820350411</v>
          </cell>
        </row>
        <row r="90932">
          <cell r="D90932" t="str">
            <v>302220097800</v>
          </cell>
          <cell r="E90932" t="str">
            <v>910726450337</v>
          </cell>
        </row>
        <row r="90933">
          <cell r="D90933" t="str">
            <v>302220097910</v>
          </cell>
          <cell r="E90933" t="str">
            <v>910401451477</v>
          </cell>
        </row>
        <row r="90934">
          <cell r="D90934" t="str">
            <v>302220098156</v>
          </cell>
          <cell r="E90934" t="str">
            <v>910625451019</v>
          </cell>
        </row>
        <row r="90935">
          <cell r="D90935" t="str">
            <v>302220098237</v>
          </cell>
          <cell r="E90935" t="str">
            <v>821205450447</v>
          </cell>
        </row>
        <row r="90936">
          <cell r="D90936" t="str">
            <v>302220098512</v>
          </cell>
          <cell r="E90936" t="str">
            <v>891211451242</v>
          </cell>
        </row>
        <row r="90937">
          <cell r="D90937" t="str">
            <v>302220098809</v>
          </cell>
          <cell r="E90937" t="str">
            <v>900924351373</v>
          </cell>
        </row>
        <row r="90938">
          <cell r="D90938" t="str">
            <v>302220098831</v>
          </cell>
          <cell r="E90938" t="str">
            <v>910618450270</v>
          </cell>
        </row>
        <row r="90939">
          <cell r="D90939" t="str">
            <v>302220098864</v>
          </cell>
          <cell r="E90939" t="str">
            <v>910531450674</v>
          </cell>
        </row>
        <row r="90940">
          <cell r="D90940" t="str">
            <v>302220098952</v>
          </cell>
          <cell r="E90940" t="str">
            <v>901217350919</v>
          </cell>
        </row>
        <row r="90941">
          <cell r="D90941" t="str">
            <v>302220098963</v>
          </cell>
          <cell r="E90941" t="str">
            <v>890312451566</v>
          </cell>
        </row>
        <row r="90942">
          <cell r="D90942" t="str">
            <v>302220098974</v>
          </cell>
          <cell r="E90942" t="str">
            <v>500520450341</v>
          </cell>
        </row>
        <row r="90943">
          <cell r="D90943" t="str">
            <v>302220099015</v>
          </cell>
          <cell r="E90943" t="str">
            <v>910130350618</v>
          </cell>
        </row>
        <row r="90944">
          <cell r="D90944" t="str">
            <v>302220099147</v>
          </cell>
          <cell r="E90944" t="str">
            <v>920314351192</v>
          </cell>
        </row>
        <row r="90945">
          <cell r="D90945" t="str">
            <v>302220100166</v>
          </cell>
          <cell r="E90945" t="str">
            <v>561023450313</v>
          </cell>
        </row>
        <row r="90946">
          <cell r="D90946" t="str">
            <v>302220100254</v>
          </cell>
          <cell r="E90946" t="str">
            <v>910717450784</v>
          </cell>
        </row>
        <row r="90947">
          <cell r="D90947" t="str">
            <v>302220100320</v>
          </cell>
          <cell r="E90947" t="str">
            <v>910911350524</v>
          </cell>
        </row>
        <row r="90948">
          <cell r="D90948" t="str">
            <v>302220100551</v>
          </cell>
          <cell r="E90948" t="str">
            <v>920306450692</v>
          </cell>
        </row>
        <row r="90949">
          <cell r="D90949" t="str">
            <v>302220100628</v>
          </cell>
          <cell r="E90949" t="str">
            <v>890405351278</v>
          </cell>
        </row>
        <row r="90950">
          <cell r="D90950" t="str">
            <v>302220101021</v>
          </cell>
          <cell r="E90950" t="str">
            <v>910109351275</v>
          </cell>
        </row>
        <row r="90951">
          <cell r="D90951" t="str">
            <v>302220101065</v>
          </cell>
          <cell r="E90951" t="str">
            <v>900629351697</v>
          </cell>
        </row>
        <row r="90952">
          <cell r="D90952" t="str">
            <v>302220101112</v>
          </cell>
          <cell r="E90952" t="str">
            <v>910228451135</v>
          </cell>
        </row>
        <row r="90953">
          <cell r="D90953" t="str">
            <v>302220101263</v>
          </cell>
          <cell r="E90953" t="str">
            <v>900405351480</v>
          </cell>
        </row>
        <row r="90954">
          <cell r="D90954" t="str">
            <v>302220101582</v>
          </cell>
          <cell r="E90954" t="str">
            <v>900720451539</v>
          </cell>
        </row>
        <row r="90955">
          <cell r="D90955" t="str">
            <v>302220101714</v>
          </cell>
          <cell r="E90955" t="str">
            <v>911209450150</v>
          </cell>
        </row>
        <row r="90956">
          <cell r="D90956" t="str">
            <v>302220101923</v>
          </cell>
          <cell r="E90956" t="str">
            <v>901122451481</v>
          </cell>
        </row>
        <row r="90957">
          <cell r="D90957" t="str">
            <v>302220101994</v>
          </cell>
          <cell r="E90957" t="str">
            <v>900804451387</v>
          </cell>
        </row>
        <row r="90958">
          <cell r="D90958" t="str">
            <v>302220102162</v>
          </cell>
          <cell r="E90958" t="str">
            <v>880524451236</v>
          </cell>
        </row>
        <row r="90959">
          <cell r="D90959" t="str">
            <v>302220102283</v>
          </cell>
          <cell r="E90959" t="str">
            <v>920630450456</v>
          </cell>
        </row>
        <row r="90960">
          <cell r="D90960" t="str">
            <v>302220102602</v>
          </cell>
          <cell r="E90960" t="str">
            <v>900901351605</v>
          </cell>
        </row>
        <row r="90961">
          <cell r="D90961" t="str">
            <v>302220102635</v>
          </cell>
          <cell r="E90961" t="str">
            <v>900924351383</v>
          </cell>
        </row>
        <row r="90962">
          <cell r="D90962" t="str">
            <v>302220102646</v>
          </cell>
          <cell r="E90962" t="str">
            <v>971203450753</v>
          </cell>
        </row>
        <row r="90963">
          <cell r="D90963" t="str">
            <v>302220102778</v>
          </cell>
          <cell r="E90963" t="str">
            <v>690428450468</v>
          </cell>
        </row>
        <row r="90964">
          <cell r="D90964" t="str">
            <v>302220103050</v>
          </cell>
          <cell r="E90964" t="str">
            <v>951027450317</v>
          </cell>
        </row>
        <row r="90965">
          <cell r="D90965" t="str">
            <v>302220103061</v>
          </cell>
          <cell r="E90965" t="str">
            <v>900922351471</v>
          </cell>
        </row>
        <row r="90966">
          <cell r="D90966" t="str">
            <v>302220103486</v>
          </cell>
          <cell r="E90966" t="str">
            <v>930128350165</v>
          </cell>
        </row>
        <row r="90967">
          <cell r="D90967" t="str">
            <v>302220103688</v>
          </cell>
          <cell r="E90967" t="str">
            <v>910926451164</v>
          </cell>
        </row>
        <row r="90968">
          <cell r="D90968" t="str">
            <v>302220103919</v>
          </cell>
          <cell r="E90968" t="str">
            <v>920618450410</v>
          </cell>
        </row>
        <row r="90969">
          <cell r="D90969" t="str">
            <v>302220103974</v>
          </cell>
          <cell r="E90969" t="str">
            <v>911008451394</v>
          </cell>
        </row>
        <row r="90970">
          <cell r="D90970" t="str">
            <v>302220103996</v>
          </cell>
          <cell r="E90970" t="str">
            <v>920719450549</v>
          </cell>
        </row>
        <row r="90971">
          <cell r="D90971" t="str">
            <v>302220104246</v>
          </cell>
          <cell r="E90971" t="str">
            <v>901010351367</v>
          </cell>
        </row>
        <row r="90972">
          <cell r="D90972" t="str">
            <v>302220104279</v>
          </cell>
          <cell r="E90972" t="str">
            <v>921107450891</v>
          </cell>
        </row>
        <row r="90973">
          <cell r="D90973" t="str">
            <v>302220104312</v>
          </cell>
          <cell r="E90973" t="str">
            <v>910207351505</v>
          </cell>
        </row>
        <row r="90974">
          <cell r="D90974" t="str">
            <v>302220104455</v>
          </cell>
          <cell r="E90974" t="str">
            <v>930417450717</v>
          </cell>
        </row>
        <row r="90975">
          <cell r="D90975" t="str">
            <v>302220104587</v>
          </cell>
          <cell r="E90975" t="str">
            <v>920422350726</v>
          </cell>
        </row>
        <row r="90976">
          <cell r="D90976" t="str">
            <v>302220104598</v>
          </cell>
          <cell r="E90976" t="str">
            <v>891106351374</v>
          </cell>
        </row>
        <row r="90977">
          <cell r="D90977" t="str">
            <v>302220104653</v>
          </cell>
          <cell r="E90977" t="str">
            <v>680516450345</v>
          </cell>
        </row>
        <row r="90978">
          <cell r="D90978" t="str">
            <v>302220104730</v>
          </cell>
          <cell r="E90978" t="str">
            <v>930623451081</v>
          </cell>
        </row>
        <row r="90979">
          <cell r="D90979" t="str">
            <v>302220104942</v>
          </cell>
          <cell r="E90979" t="str">
            <v>910101352498</v>
          </cell>
        </row>
        <row r="90980">
          <cell r="D90980" t="str">
            <v>302220105156</v>
          </cell>
          <cell r="E90980" t="str">
            <v>930529450756</v>
          </cell>
        </row>
        <row r="90981">
          <cell r="D90981" t="str">
            <v>302220105354</v>
          </cell>
          <cell r="E90981" t="str">
            <v>920722450208</v>
          </cell>
        </row>
        <row r="90982">
          <cell r="D90982" t="str">
            <v>302220105607</v>
          </cell>
          <cell r="E90982" t="str">
            <v>920401450331</v>
          </cell>
        </row>
        <row r="90983">
          <cell r="D90983" t="str">
            <v>302220105937</v>
          </cell>
          <cell r="E90983" t="str">
            <v>911008350865</v>
          </cell>
        </row>
        <row r="90984">
          <cell r="D90984" t="str">
            <v>302220106099</v>
          </cell>
          <cell r="E90984" t="str">
            <v>900407450484</v>
          </cell>
        </row>
        <row r="90985">
          <cell r="D90985" t="str">
            <v>302220106352</v>
          </cell>
          <cell r="E90985" t="str">
            <v>910920351442</v>
          </cell>
        </row>
        <row r="90986">
          <cell r="D90986" t="str">
            <v>302220106363</v>
          </cell>
          <cell r="E90986" t="str">
            <v>910418351413</v>
          </cell>
        </row>
        <row r="90987">
          <cell r="D90987" t="str">
            <v>302220106583</v>
          </cell>
          <cell r="E90987" t="str">
            <v>921015350607</v>
          </cell>
        </row>
        <row r="90988">
          <cell r="D90988" t="str">
            <v>302220106836</v>
          </cell>
          <cell r="E90988" t="str">
            <v>910715351715</v>
          </cell>
        </row>
        <row r="90989">
          <cell r="D90989" t="str">
            <v>302220106891</v>
          </cell>
          <cell r="E90989" t="str">
            <v>920803450377</v>
          </cell>
        </row>
        <row r="90990">
          <cell r="D90990" t="str">
            <v>302220106946</v>
          </cell>
          <cell r="E90990" t="str">
            <v>920711450901</v>
          </cell>
        </row>
        <row r="90991">
          <cell r="D90991" t="str">
            <v>302220107020</v>
          </cell>
          <cell r="E90991" t="str">
            <v>910618351847</v>
          </cell>
        </row>
        <row r="90992">
          <cell r="D90992" t="str">
            <v>302220107075</v>
          </cell>
          <cell r="E90992" t="str">
            <v>910919451413</v>
          </cell>
        </row>
        <row r="90993">
          <cell r="D90993" t="str">
            <v>302220107141</v>
          </cell>
          <cell r="E90993" t="str">
            <v>920726450785</v>
          </cell>
        </row>
        <row r="90994">
          <cell r="D90994" t="str">
            <v>302220107207</v>
          </cell>
          <cell r="E90994" t="str">
            <v>920326451332</v>
          </cell>
        </row>
        <row r="90995">
          <cell r="D90995" t="str">
            <v>302220107504</v>
          </cell>
          <cell r="E90995" t="str">
            <v>910713451394</v>
          </cell>
        </row>
        <row r="90996">
          <cell r="D90996" t="str">
            <v>302220107614</v>
          </cell>
          <cell r="E90996" t="str">
            <v>680511350064</v>
          </cell>
        </row>
        <row r="90997">
          <cell r="D90997" t="str">
            <v>302220107790</v>
          </cell>
          <cell r="E90997" t="str">
            <v>910430351363</v>
          </cell>
        </row>
        <row r="90998">
          <cell r="D90998" t="str">
            <v>302220107977</v>
          </cell>
          <cell r="E90998" t="str">
            <v>940328450369</v>
          </cell>
        </row>
        <row r="90999">
          <cell r="D90999" t="str">
            <v>302220108216</v>
          </cell>
          <cell r="E90999" t="str">
            <v>920926350250</v>
          </cell>
        </row>
        <row r="91000">
          <cell r="D91000" t="str">
            <v>302220108249</v>
          </cell>
          <cell r="E91000" t="str">
            <v>780821402919</v>
          </cell>
        </row>
        <row r="91001">
          <cell r="D91001" t="str">
            <v>302220108359</v>
          </cell>
          <cell r="E91001" t="str">
            <v>920621351161</v>
          </cell>
        </row>
        <row r="91002">
          <cell r="D91002" t="str">
            <v>302220108392</v>
          </cell>
          <cell r="E91002" t="str">
            <v>911124450575</v>
          </cell>
        </row>
        <row r="91003">
          <cell r="D91003" t="str">
            <v>302220108513</v>
          </cell>
          <cell r="E91003" t="str">
            <v>930601451190</v>
          </cell>
        </row>
        <row r="91004">
          <cell r="D91004" t="str">
            <v>302220108612</v>
          </cell>
          <cell r="E91004" t="str">
            <v>910510351641</v>
          </cell>
        </row>
        <row r="91005">
          <cell r="D91005" t="str">
            <v>302220108634</v>
          </cell>
          <cell r="E91005" t="str">
            <v>920627450370</v>
          </cell>
        </row>
        <row r="91006">
          <cell r="D91006" t="str">
            <v>302220108667</v>
          </cell>
          <cell r="E91006" t="str">
            <v>910923351330</v>
          </cell>
        </row>
        <row r="91007">
          <cell r="D91007" t="str">
            <v>302220108678</v>
          </cell>
          <cell r="E91007" t="str">
            <v>920620350554</v>
          </cell>
        </row>
        <row r="91008">
          <cell r="D91008" t="str">
            <v>302220108975</v>
          </cell>
          <cell r="E91008" t="str">
            <v>910407351582</v>
          </cell>
        </row>
        <row r="91009">
          <cell r="D91009" t="str">
            <v>302220109060</v>
          </cell>
          <cell r="E91009" t="str">
            <v>920410451170</v>
          </cell>
        </row>
        <row r="91010">
          <cell r="D91010" t="str">
            <v>302220109181</v>
          </cell>
          <cell r="E91010" t="str">
            <v>950608451549</v>
          </cell>
        </row>
        <row r="91011">
          <cell r="D91011" t="str">
            <v>302220109192</v>
          </cell>
          <cell r="E91011" t="str">
            <v>940604351380</v>
          </cell>
        </row>
        <row r="91012">
          <cell r="D91012" t="str">
            <v>302220109225</v>
          </cell>
          <cell r="E91012" t="str">
            <v>921223350406</v>
          </cell>
        </row>
        <row r="91013">
          <cell r="D91013" t="str">
            <v>302220109324</v>
          </cell>
          <cell r="E91013" t="str">
            <v>921122351280</v>
          </cell>
        </row>
        <row r="91014">
          <cell r="D91014" t="str">
            <v>302220109577</v>
          </cell>
          <cell r="E91014" t="str">
            <v>930110350979</v>
          </cell>
        </row>
        <row r="91015">
          <cell r="D91015" t="str">
            <v>302220109896</v>
          </cell>
          <cell r="E91015" t="str">
            <v>920807451268</v>
          </cell>
        </row>
        <row r="91016">
          <cell r="D91016" t="str">
            <v>302220109936</v>
          </cell>
          <cell r="E91016" t="str">
            <v>930622451214</v>
          </cell>
        </row>
        <row r="91017">
          <cell r="D91017" t="str">
            <v>302220109973</v>
          </cell>
          <cell r="E91017" t="str">
            <v>000915550707</v>
          </cell>
        </row>
        <row r="91018">
          <cell r="D91018" t="str">
            <v>302220110130</v>
          </cell>
          <cell r="E91018" t="str">
            <v>710903300691</v>
          </cell>
        </row>
        <row r="91019">
          <cell r="D91019" t="str">
            <v>302220110196</v>
          </cell>
          <cell r="E91019" t="str">
            <v>930424450339</v>
          </cell>
        </row>
        <row r="91020">
          <cell r="D91020" t="str">
            <v>302220110515</v>
          </cell>
          <cell r="E91020" t="str">
            <v>941220450463</v>
          </cell>
        </row>
        <row r="91021">
          <cell r="D91021" t="str">
            <v>302220110548</v>
          </cell>
          <cell r="E91021" t="str">
            <v>960101352112</v>
          </cell>
        </row>
        <row r="91022">
          <cell r="D91022" t="str">
            <v>302220110746</v>
          </cell>
          <cell r="E91022" t="str">
            <v>930308450209</v>
          </cell>
        </row>
        <row r="91023">
          <cell r="D91023" t="str">
            <v>302220110845</v>
          </cell>
          <cell r="E91023" t="str">
            <v>890514450348</v>
          </cell>
        </row>
        <row r="91024">
          <cell r="D91024" t="str">
            <v>302220111260</v>
          </cell>
          <cell r="E91024" t="str">
            <v>910702451205</v>
          </cell>
        </row>
        <row r="91025">
          <cell r="D91025" t="str">
            <v>302220111755</v>
          </cell>
          <cell r="E91025" t="str">
            <v>910502451565</v>
          </cell>
        </row>
        <row r="91026">
          <cell r="D91026" t="str">
            <v>302220111843</v>
          </cell>
          <cell r="E91026" t="str">
            <v>931128450283</v>
          </cell>
        </row>
        <row r="91027">
          <cell r="D91027" t="str">
            <v>302220111865</v>
          </cell>
          <cell r="E91027" t="str">
            <v>940307450562</v>
          </cell>
        </row>
        <row r="91028">
          <cell r="D91028" t="str">
            <v>302220111975</v>
          </cell>
          <cell r="E91028" t="str">
            <v>960330350189</v>
          </cell>
        </row>
        <row r="91029">
          <cell r="D91029" t="str">
            <v>302220111997</v>
          </cell>
          <cell r="E91029" t="str">
            <v>960113451153</v>
          </cell>
        </row>
        <row r="91030">
          <cell r="D91030" t="str">
            <v>302220112071</v>
          </cell>
          <cell r="E91030" t="str">
            <v>921113350729</v>
          </cell>
        </row>
        <row r="91031">
          <cell r="D91031" t="str">
            <v>302220112192</v>
          </cell>
          <cell r="E91031" t="str">
            <v>920519450521</v>
          </cell>
        </row>
        <row r="91032">
          <cell r="D91032" t="str">
            <v>302220112247</v>
          </cell>
          <cell r="E91032" t="str">
            <v>911116451262</v>
          </cell>
        </row>
        <row r="91033">
          <cell r="D91033" t="str">
            <v>302220112280</v>
          </cell>
          <cell r="E91033" t="str">
            <v>920315451164</v>
          </cell>
        </row>
        <row r="91034">
          <cell r="D91034" t="str">
            <v>302220112313</v>
          </cell>
          <cell r="E91034" t="str">
            <v>911104351072</v>
          </cell>
        </row>
        <row r="91035">
          <cell r="D91035" t="str">
            <v>302220112390</v>
          </cell>
          <cell r="E91035" t="str">
            <v>921214350946</v>
          </cell>
        </row>
        <row r="91036">
          <cell r="D91036" t="str">
            <v>302220112715</v>
          </cell>
          <cell r="E91036" t="str">
            <v>931119450640</v>
          </cell>
        </row>
        <row r="91037">
          <cell r="D91037" t="str">
            <v>302220112720</v>
          </cell>
          <cell r="E91037" t="str">
            <v>930401350753</v>
          </cell>
        </row>
        <row r="91038">
          <cell r="D91038" t="str">
            <v>302220112863</v>
          </cell>
          <cell r="E91038" t="str">
            <v>930202350810</v>
          </cell>
        </row>
        <row r="91039">
          <cell r="D91039" t="str">
            <v>302220112874</v>
          </cell>
          <cell r="E91039" t="str">
            <v>931228350366</v>
          </cell>
        </row>
        <row r="91040">
          <cell r="D91040" t="str">
            <v>302220112918</v>
          </cell>
          <cell r="E91040" t="str">
            <v>930426350620</v>
          </cell>
        </row>
        <row r="91041">
          <cell r="D91041" t="str">
            <v>302220113080</v>
          </cell>
          <cell r="E91041" t="str">
            <v>920626350110</v>
          </cell>
        </row>
        <row r="91042">
          <cell r="D91042" t="str">
            <v>302220113333</v>
          </cell>
          <cell r="E91042" t="str">
            <v>920501351753</v>
          </cell>
        </row>
        <row r="91043">
          <cell r="D91043" t="str">
            <v>302220113542</v>
          </cell>
          <cell r="E91043" t="str">
            <v>920714450214</v>
          </cell>
        </row>
        <row r="91044">
          <cell r="D91044" t="str">
            <v>302220113564</v>
          </cell>
          <cell r="E91044" t="str">
            <v>940410450552</v>
          </cell>
        </row>
        <row r="91045">
          <cell r="D91045" t="str">
            <v>302220113740</v>
          </cell>
          <cell r="E91045" t="str">
            <v>921108350612</v>
          </cell>
        </row>
        <row r="91046">
          <cell r="D91046" t="str">
            <v>302220113806</v>
          </cell>
          <cell r="E91046" t="str">
            <v>921223350777</v>
          </cell>
        </row>
        <row r="91047">
          <cell r="D91047" t="str">
            <v>302220114111</v>
          </cell>
          <cell r="E91047" t="str">
            <v>920922450235</v>
          </cell>
        </row>
        <row r="91048">
          <cell r="D91048" t="str">
            <v>302220114595</v>
          </cell>
          <cell r="E91048" t="str">
            <v>930109350924</v>
          </cell>
        </row>
        <row r="91049">
          <cell r="D91049" t="str">
            <v>302220114760</v>
          </cell>
          <cell r="E91049" t="str">
            <v>960417350260</v>
          </cell>
        </row>
        <row r="91050">
          <cell r="D91050" t="str">
            <v>302220115109</v>
          </cell>
          <cell r="E91050" t="str">
            <v>930719350623</v>
          </cell>
        </row>
        <row r="91051">
          <cell r="D91051" t="str">
            <v>302220115714</v>
          </cell>
          <cell r="E91051" t="str">
            <v>930317451147</v>
          </cell>
        </row>
        <row r="91052">
          <cell r="D91052" t="str">
            <v>302220115868</v>
          </cell>
          <cell r="E91052" t="str">
            <v>780507402961</v>
          </cell>
        </row>
        <row r="91053">
          <cell r="D91053" t="str">
            <v>302220116063</v>
          </cell>
          <cell r="E91053" t="str">
            <v>920326451342</v>
          </cell>
        </row>
        <row r="91054">
          <cell r="D91054" t="str">
            <v>302220116151</v>
          </cell>
          <cell r="E91054" t="str">
            <v>940629450395</v>
          </cell>
        </row>
        <row r="91055">
          <cell r="D91055" t="str">
            <v>302220116569</v>
          </cell>
          <cell r="E91055" t="str">
            <v>940211351522</v>
          </cell>
        </row>
        <row r="91056">
          <cell r="D91056" t="str">
            <v>302220116570</v>
          </cell>
          <cell r="E91056" t="str">
            <v>921201450604</v>
          </cell>
        </row>
        <row r="91057">
          <cell r="D91057" t="str">
            <v>302220116602</v>
          </cell>
          <cell r="E91057" t="str">
            <v>940414451106</v>
          </cell>
        </row>
        <row r="91058">
          <cell r="D91058" t="str">
            <v>302220116613</v>
          </cell>
          <cell r="E91058" t="str">
            <v>930916450650</v>
          </cell>
        </row>
        <row r="91059">
          <cell r="D91059" t="str">
            <v>302220116888</v>
          </cell>
          <cell r="E91059" t="str">
            <v>930101450114</v>
          </cell>
        </row>
        <row r="91060">
          <cell r="D91060" t="str">
            <v>302220116899</v>
          </cell>
          <cell r="E91060" t="str">
            <v>931002350757</v>
          </cell>
        </row>
        <row r="91061">
          <cell r="D91061" t="str">
            <v>302220116954</v>
          </cell>
          <cell r="E91061" t="str">
            <v>940418350242</v>
          </cell>
        </row>
        <row r="91062">
          <cell r="D91062" t="str">
            <v>302220117028</v>
          </cell>
          <cell r="E91062" t="str">
            <v>680126350260</v>
          </cell>
        </row>
        <row r="91063">
          <cell r="D91063" t="str">
            <v>302220117046</v>
          </cell>
          <cell r="E91063" t="str">
            <v>921004351181</v>
          </cell>
        </row>
        <row r="91064">
          <cell r="D91064" t="str">
            <v>302220117094</v>
          </cell>
          <cell r="E91064" t="str">
            <v>921014450975</v>
          </cell>
        </row>
        <row r="91065">
          <cell r="D91065" t="str">
            <v>302220117116</v>
          </cell>
          <cell r="E91065" t="str">
            <v>920906351180</v>
          </cell>
        </row>
        <row r="91066">
          <cell r="D91066" t="str">
            <v>302220117193</v>
          </cell>
          <cell r="E91066" t="str">
            <v>750715350663</v>
          </cell>
        </row>
        <row r="91067">
          <cell r="D91067" t="str">
            <v>302220117237</v>
          </cell>
          <cell r="E91067" t="str">
            <v>940709351371</v>
          </cell>
        </row>
        <row r="91068">
          <cell r="D91068" t="str">
            <v>302220117325</v>
          </cell>
          <cell r="E91068" t="str">
            <v>791205401351</v>
          </cell>
        </row>
        <row r="91069">
          <cell r="D91069" t="str">
            <v>302220117930</v>
          </cell>
          <cell r="E91069" t="str">
            <v>920721351531</v>
          </cell>
        </row>
        <row r="91070">
          <cell r="D91070" t="str">
            <v>302220117996</v>
          </cell>
          <cell r="E91070" t="str">
            <v>481001450722</v>
          </cell>
        </row>
        <row r="91071">
          <cell r="D91071" t="str">
            <v>302220118411</v>
          </cell>
          <cell r="E91071" t="str">
            <v>931222351008</v>
          </cell>
        </row>
        <row r="91072">
          <cell r="D91072" t="str">
            <v>302220118466</v>
          </cell>
          <cell r="E91072" t="str">
            <v>930427451006</v>
          </cell>
        </row>
        <row r="91073">
          <cell r="D91073" t="str">
            <v>302220118506</v>
          </cell>
          <cell r="E91073" t="str">
            <v>960219450855</v>
          </cell>
        </row>
        <row r="91074">
          <cell r="D91074" t="str">
            <v>302220118576</v>
          </cell>
          <cell r="E91074" t="str">
            <v>920831451378</v>
          </cell>
        </row>
        <row r="91075">
          <cell r="D91075" t="str">
            <v>302220118598</v>
          </cell>
          <cell r="E91075" t="str">
            <v>940114350557</v>
          </cell>
        </row>
        <row r="91076">
          <cell r="D91076" t="str">
            <v>302220118829</v>
          </cell>
          <cell r="E91076" t="str">
            <v>921030451118</v>
          </cell>
        </row>
        <row r="91077">
          <cell r="D91077" t="str">
            <v>302220118906</v>
          </cell>
          <cell r="E91077" t="str">
            <v>920907450194</v>
          </cell>
        </row>
        <row r="91078">
          <cell r="D91078" t="str">
            <v>302220119035</v>
          </cell>
          <cell r="E91078" t="str">
            <v>920417450903</v>
          </cell>
        </row>
        <row r="91079">
          <cell r="D91079" t="str">
            <v>302220119211</v>
          </cell>
          <cell r="E91079" t="str">
            <v>920403350841</v>
          </cell>
        </row>
        <row r="91080">
          <cell r="D91080" t="str">
            <v>302220119431</v>
          </cell>
          <cell r="E91080" t="str">
            <v>441013450037</v>
          </cell>
        </row>
        <row r="91081">
          <cell r="D91081" t="str">
            <v>302220119486</v>
          </cell>
          <cell r="E91081" t="str">
            <v>520806450396</v>
          </cell>
        </row>
        <row r="91082">
          <cell r="D91082" t="str">
            <v>302220119684</v>
          </cell>
          <cell r="E91082" t="str">
            <v>921226450988</v>
          </cell>
        </row>
        <row r="91083">
          <cell r="D91083" t="str">
            <v>302220119794</v>
          </cell>
          <cell r="E91083" t="str">
            <v>930422451356</v>
          </cell>
        </row>
        <row r="91084">
          <cell r="D91084" t="str">
            <v>302220119981</v>
          </cell>
          <cell r="E91084" t="str">
            <v>921119451141</v>
          </cell>
        </row>
        <row r="91085">
          <cell r="D91085" t="str">
            <v>302220120072</v>
          </cell>
          <cell r="E91085" t="str">
            <v>930726451261</v>
          </cell>
        </row>
        <row r="91086">
          <cell r="D91086" t="str">
            <v>302220120325</v>
          </cell>
          <cell r="E91086" t="str">
            <v>920820350284</v>
          </cell>
        </row>
        <row r="91087">
          <cell r="D91087" t="str">
            <v>302220120589</v>
          </cell>
          <cell r="E91087" t="str">
            <v>940310351550</v>
          </cell>
        </row>
        <row r="91088">
          <cell r="D91088" t="str">
            <v>302220120743</v>
          </cell>
          <cell r="E91088" t="str">
            <v>921018351077</v>
          </cell>
        </row>
        <row r="91089">
          <cell r="D91089" t="str">
            <v>302220120963</v>
          </cell>
          <cell r="E91089" t="str">
            <v>930903450441</v>
          </cell>
        </row>
        <row r="91090">
          <cell r="D91090" t="str">
            <v>302220121037</v>
          </cell>
          <cell r="E91090" t="str">
            <v>910906451591</v>
          </cell>
        </row>
        <row r="91091">
          <cell r="D91091" t="str">
            <v>302220121059</v>
          </cell>
          <cell r="E91091" t="str">
            <v>911226351056</v>
          </cell>
        </row>
        <row r="91092">
          <cell r="D91092" t="str">
            <v>302220121114</v>
          </cell>
          <cell r="E91092" t="str">
            <v>951006450293</v>
          </cell>
        </row>
        <row r="91093">
          <cell r="D91093" t="str">
            <v>302220121510</v>
          </cell>
          <cell r="E91093" t="str">
            <v>971115450894</v>
          </cell>
        </row>
        <row r="91094">
          <cell r="D91094" t="str">
            <v>302220121726</v>
          </cell>
          <cell r="E91094" t="str">
            <v>950117451659</v>
          </cell>
        </row>
        <row r="91095">
          <cell r="D91095" t="str">
            <v>302220121774</v>
          </cell>
          <cell r="E91095" t="str">
            <v>940308450429</v>
          </cell>
        </row>
        <row r="91096">
          <cell r="D91096" t="str">
            <v>302220121818</v>
          </cell>
          <cell r="E91096" t="str">
            <v>950209451202</v>
          </cell>
        </row>
        <row r="91097">
          <cell r="D91097" t="str">
            <v>302220122101</v>
          </cell>
          <cell r="E91097" t="str">
            <v>750212301214</v>
          </cell>
        </row>
        <row r="91098">
          <cell r="D91098" t="str">
            <v>302220122156</v>
          </cell>
          <cell r="E91098" t="str">
            <v>521013450520</v>
          </cell>
        </row>
        <row r="91099">
          <cell r="D91099" t="str">
            <v>302220122288</v>
          </cell>
          <cell r="E91099" t="str">
            <v>940116451087</v>
          </cell>
        </row>
        <row r="91100">
          <cell r="D91100" t="str">
            <v>302220122299</v>
          </cell>
          <cell r="E91100" t="str">
            <v>930322350902</v>
          </cell>
        </row>
        <row r="91101">
          <cell r="D91101" t="str">
            <v>302220122409</v>
          </cell>
          <cell r="E91101" t="str">
            <v>930106351440</v>
          </cell>
        </row>
        <row r="91102">
          <cell r="D91102" t="str">
            <v>302220122410</v>
          </cell>
          <cell r="E91102" t="str">
            <v>940505350979</v>
          </cell>
        </row>
        <row r="91103">
          <cell r="D91103" t="str">
            <v>302220122574</v>
          </cell>
          <cell r="E91103" t="str">
            <v>930620451144</v>
          </cell>
        </row>
        <row r="91104">
          <cell r="D91104" t="str">
            <v>302220122827</v>
          </cell>
          <cell r="E91104" t="str">
            <v>760819399069</v>
          </cell>
        </row>
        <row r="91105">
          <cell r="D91105" t="str">
            <v>302220122893</v>
          </cell>
          <cell r="E91105" t="str">
            <v>941104350535</v>
          </cell>
        </row>
        <row r="91106">
          <cell r="D91106" t="str">
            <v>302220123066</v>
          </cell>
          <cell r="E91106" t="str">
            <v>930213450232</v>
          </cell>
        </row>
        <row r="91107">
          <cell r="D91107" t="str">
            <v>302220123088</v>
          </cell>
          <cell r="E91107" t="str">
            <v>930327351105</v>
          </cell>
        </row>
        <row r="91108">
          <cell r="D91108" t="str">
            <v>302220123154</v>
          </cell>
          <cell r="E91108" t="str">
            <v>970112350452</v>
          </cell>
        </row>
        <row r="91109">
          <cell r="D91109" t="str">
            <v>302220123572</v>
          </cell>
          <cell r="E91109" t="str">
            <v>101164011012</v>
          </cell>
        </row>
        <row r="91110">
          <cell r="D91110" t="str">
            <v>302220123715</v>
          </cell>
          <cell r="E91110" t="str">
            <v>931102450509</v>
          </cell>
        </row>
        <row r="91111">
          <cell r="D91111" t="str">
            <v>302220123858</v>
          </cell>
          <cell r="E91111" t="str">
            <v>941023350624</v>
          </cell>
        </row>
        <row r="91112">
          <cell r="D91112" t="str">
            <v>302220124075</v>
          </cell>
          <cell r="E91112" t="str">
            <v>940624301254</v>
          </cell>
        </row>
        <row r="91113">
          <cell r="D91113" t="str">
            <v>302220124230</v>
          </cell>
          <cell r="E91113" t="str">
            <v>940118351438</v>
          </cell>
        </row>
        <row r="91114">
          <cell r="D91114" t="str">
            <v>302220124456</v>
          </cell>
          <cell r="E91114" t="str">
            <v>931224451620</v>
          </cell>
        </row>
        <row r="91115">
          <cell r="D91115" t="str">
            <v>302220124526</v>
          </cell>
          <cell r="E91115" t="str">
            <v>940720450815</v>
          </cell>
        </row>
        <row r="91116">
          <cell r="D91116" t="str">
            <v>302220124647</v>
          </cell>
          <cell r="E91116" t="str">
            <v>110164013028</v>
          </cell>
        </row>
        <row r="91117">
          <cell r="D91117" t="str">
            <v>302220124834</v>
          </cell>
          <cell r="E91117" t="str">
            <v>920917451335</v>
          </cell>
        </row>
        <row r="91118">
          <cell r="D91118" t="str">
            <v>302220124999</v>
          </cell>
          <cell r="E91118" t="str">
            <v>930724450904</v>
          </cell>
        </row>
        <row r="91119">
          <cell r="D91119" t="str">
            <v>302220125018</v>
          </cell>
          <cell r="E91119" t="str">
            <v>010312550700</v>
          </cell>
        </row>
        <row r="91120">
          <cell r="D91120" t="str">
            <v>302220125161</v>
          </cell>
          <cell r="E91120" t="str">
            <v>721120450533</v>
          </cell>
        </row>
        <row r="91121">
          <cell r="D91121" t="str">
            <v>302220125458</v>
          </cell>
          <cell r="E91121" t="str">
            <v>940918351020</v>
          </cell>
        </row>
        <row r="91122">
          <cell r="D91122" t="str">
            <v>302220125513</v>
          </cell>
          <cell r="E91122" t="str">
            <v>910217451487</v>
          </cell>
        </row>
        <row r="91123">
          <cell r="D91123" t="str">
            <v>302220125568</v>
          </cell>
          <cell r="E91123" t="str">
            <v>930901351432</v>
          </cell>
        </row>
        <row r="91124">
          <cell r="D91124" t="str">
            <v>302220125601</v>
          </cell>
          <cell r="E91124" t="str">
            <v>930923351125</v>
          </cell>
        </row>
        <row r="91125">
          <cell r="D91125" t="str">
            <v>302220125612</v>
          </cell>
          <cell r="E91125" t="str">
            <v>810614350421</v>
          </cell>
        </row>
        <row r="91126">
          <cell r="D91126" t="str">
            <v>302220125667</v>
          </cell>
          <cell r="E91126" t="str">
            <v>930617451049</v>
          </cell>
        </row>
        <row r="91127">
          <cell r="D91127" t="str">
            <v>302220126148</v>
          </cell>
          <cell r="E91127" t="str">
            <v>940422450944</v>
          </cell>
        </row>
        <row r="91128">
          <cell r="D91128" t="str">
            <v>302220126214</v>
          </cell>
          <cell r="E91128" t="str">
            <v>940624350996</v>
          </cell>
        </row>
        <row r="91129">
          <cell r="D91129" t="str">
            <v>302220126276</v>
          </cell>
          <cell r="E91129" t="str">
            <v>931125351219</v>
          </cell>
        </row>
        <row r="91130">
          <cell r="D91130" t="str">
            <v>302220126533</v>
          </cell>
          <cell r="E91130" t="str">
            <v>630913450681</v>
          </cell>
        </row>
        <row r="91131">
          <cell r="D91131" t="str">
            <v>302220126555</v>
          </cell>
          <cell r="E91131" t="str">
            <v>950101351566</v>
          </cell>
        </row>
        <row r="91132">
          <cell r="D91132" t="str">
            <v>302220127102</v>
          </cell>
          <cell r="E91132" t="str">
            <v>940801400819</v>
          </cell>
        </row>
        <row r="91133">
          <cell r="D91133" t="str">
            <v>302220127201</v>
          </cell>
          <cell r="E91133" t="str">
            <v>940108450095</v>
          </cell>
        </row>
        <row r="91134">
          <cell r="D91134" t="str">
            <v>302220127762</v>
          </cell>
          <cell r="E91134" t="str">
            <v>960526350104</v>
          </cell>
        </row>
        <row r="91135">
          <cell r="D91135" t="str">
            <v>302220127817</v>
          </cell>
          <cell r="E91135" t="str">
            <v>940609451027</v>
          </cell>
        </row>
        <row r="91136">
          <cell r="D91136" t="str">
            <v>302220127894</v>
          </cell>
          <cell r="E91136" t="str">
            <v>940226450562</v>
          </cell>
        </row>
        <row r="91137">
          <cell r="D91137" t="str">
            <v>302220127982</v>
          </cell>
          <cell r="E91137" t="str">
            <v>950602350561</v>
          </cell>
        </row>
        <row r="91138">
          <cell r="D91138" t="str">
            <v>302220128056</v>
          </cell>
          <cell r="E91138" t="str">
            <v>930910451309</v>
          </cell>
        </row>
        <row r="91139">
          <cell r="D91139" t="str">
            <v>302220128111</v>
          </cell>
          <cell r="E91139" t="str">
            <v>951110450171</v>
          </cell>
        </row>
        <row r="91140">
          <cell r="D91140" t="str">
            <v>302220128309</v>
          </cell>
          <cell r="E91140" t="str">
            <v>941219451159</v>
          </cell>
        </row>
        <row r="91141">
          <cell r="D91141" t="str">
            <v>302220128683</v>
          </cell>
          <cell r="E91141" t="str">
            <v>960301350309</v>
          </cell>
        </row>
        <row r="91142">
          <cell r="D91142" t="str">
            <v>302220128694</v>
          </cell>
          <cell r="E91142" t="str">
            <v>940615451317</v>
          </cell>
        </row>
        <row r="91143">
          <cell r="D91143" t="str">
            <v>302220128760</v>
          </cell>
          <cell r="E91143" t="str">
            <v>940504351327</v>
          </cell>
        </row>
        <row r="91144">
          <cell r="D91144" t="str">
            <v>302220128771</v>
          </cell>
          <cell r="E91144" t="str">
            <v>940905351397</v>
          </cell>
        </row>
        <row r="91145">
          <cell r="D91145" t="str">
            <v>302220128837</v>
          </cell>
          <cell r="E91145" t="str">
            <v>930313351238</v>
          </cell>
        </row>
        <row r="91146">
          <cell r="D91146" t="str">
            <v>302220129043</v>
          </cell>
          <cell r="E91146" t="str">
            <v>931112451214</v>
          </cell>
        </row>
        <row r="91147">
          <cell r="D91147" t="str">
            <v>302220129054</v>
          </cell>
          <cell r="E91147" t="str">
            <v>930903451350</v>
          </cell>
        </row>
        <row r="91148">
          <cell r="D91148" t="str">
            <v>302220129219</v>
          </cell>
          <cell r="E91148" t="str">
            <v>951127350225</v>
          </cell>
        </row>
        <row r="91149">
          <cell r="D91149" t="str">
            <v>302220129384</v>
          </cell>
          <cell r="E91149" t="str">
            <v>940516450985</v>
          </cell>
        </row>
        <row r="91150">
          <cell r="D91150" t="str">
            <v>302220129857</v>
          </cell>
          <cell r="E91150" t="str">
            <v>510320350042</v>
          </cell>
        </row>
        <row r="91151">
          <cell r="D91151" t="str">
            <v>302220129868</v>
          </cell>
          <cell r="E91151" t="str">
            <v>940820350258</v>
          </cell>
        </row>
        <row r="91152">
          <cell r="D91152" t="str">
            <v>302220129989</v>
          </cell>
          <cell r="E91152" t="str">
            <v>950614350804</v>
          </cell>
        </row>
        <row r="91153">
          <cell r="D91153" t="str">
            <v>302220130113</v>
          </cell>
          <cell r="E91153" t="str">
            <v>941220450919</v>
          </cell>
        </row>
        <row r="91154">
          <cell r="D91154" t="str">
            <v>302220130180</v>
          </cell>
          <cell r="E91154" t="str">
            <v>950824450268</v>
          </cell>
        </row>
        <row r="91155">
          <cell r="D91155" t="str">
            <v>302220130366</v>
          </cell>
          <cell r="E91155" t="str">
            <v>930815450919</v>
          </cell>
        </row>
        <row r="91156">
          <cell r="D91156" t="str">
            <v>302220130454</v>
          </cell>
          <cell r="E91156" t="str">
            <v>950525350711</v>
          </cell>
        </row>
        <row r="91157">
          <cell r="D91157" t="str">
            <v>302220130652</v>
          </cell>
          <cell r="E91157" t="str">
            <v>940130451492</v>
          </cell>
        </row>
        <row r="91158">
          <cell r="D91158" t="str">
            <v>302220130842</v>
          </cell>
          <cell r="E91158" t="str">
            <v>950117451262</v>
          </cell>
        </row>
        <row r="91159">
          <cell r="D91159" t="str">
            <v>302220130850</v>
          </cell>
          <cell r="E91159" t="str">
            <v>941128451411</v>
          </cell>
        </row>
        <row r="91160">
          <cell r="D91160" t="str">
            <v>302220130883</v>
          </cell>
          <cell r="E91160" t="str">
            <v>940503451358</v>
          </cell>
        </row>
        <row r="91161">
          <cell r="D91161" t="str">
            <v>302220131001</v>
          </cell>
          <cell r="E91161" t="str">
            <v>940721451432</v>
          </cell>
        </row>
        <row r="91162">
          <cell r="D91162" t="str">
            <v>302220131012</v>
          </cell>
          <cell r="E91162" t="str">
            <v>940505351610</v>
          </cell>
        </row>
        <row r="91163">
          <cell r="D91163" t="str">
            <v>302220131078</v>
          </cell>
          <cell r="E91163" t="str">
            <v>940725351537</v>
          </cell>
        </row>
        <row r="91164">
          <cell r="D91164" t="str">
            <v>302220131421</v>
          </cell>
          <cell r="E91164" t="str">
            <v>950804450308</v>
          </cell>
        </row>
        <row r="91165">
          <cell r="D91165" t="str">
            <v>302220131430</v>
          </cell>
          <cell r="E91165" t="str">
            <v>931124351362</v>
          </cell>
        </row>
        <row r="91166">
          <cell r="D91166" t="str">
            <v>302220131540</v>
          </cell>
          <cell r="E91166" t="str">
            <v>950327351585</v>
          </cell>
        </row>
        <row r="91167">
          <cell r="D91167" t="str">
            <v>302220131650</v>
          </cell>
          <cell r="E91167" t="str">
            <v>951217450368</v>
          </cell>
        </row>
        <row r="91168">
          <cell r="D91168" t="str">
            <v>302220132153</v>
          </cell>
          <cell r="E91168" t="str">
            <v>000518550154</v>
          </cell>
        </row>
        <row r="91169">
          <cell r="D91169" t="str">
            <v>302220132373</v>
          </cell>
          <cell r="E91169" t="str">
            <v>950728350636</v>
          </cell>
        </row>
        <row r="91170">
          <cell r="D91170" t="str">
            <v>302220132417</v>
          </cell>
          <cell r="E91170" t="str">
            <v>950120351202</v>
          </cell>
        </row>
        <row r="91171">
          <cell r="D91171" t="str">
            <v>302220132450</v>
          </cell>
          <cell r="E91171" t="str">
            <v>951128350518</v>
          </cell>
        </row>
        <row r="91172">
          <cell r="D91172" t="str">
            <v>302220132681</v>
          </cell>
          <cell r="E91172" t="str">
            <v>660308350097</v>
          </cell>
        </row>
        <row r="91173">
          <cell r="D91173" t="str">
            <v>302220132772</v>
          </cell>
          <cell r="E91173" t="str">
            <v>931107351449</v>
          </cell>
        </row>
        <row r="91174">
          <cell r="D91174" t="str">
            <v>302220132945</v>
          </cell>
          <cell r="E91174" t="str">
            <v>950814350950</v>
          </cell>
        </row>
        <row r="91175">
          <cell r="D91175" t="str">
            <v>302220132956</v>
          </cell>
          <cell r="E91175" t="str">
            <v>951113351207</v>
          </cell>
        </row>
        <row r="91176">
          <cell r="D91176" t="str">
            <v>302220133085</v>
          </cell>
          <cell r="E91176" t="str">
            <v>950518451669</v>
          </cell>
        </row>
        <row r="91177">
          <cell r="D91177" t="str">
            <v>302220133250</v>
          </cell>
          <cell r="E91177" t="str">
            <v>950830451269</v>
          </cell>
        </row>
        <row r="91178">
          <cell r="D91178" t="str">
            <v>302220133283</v>
          </cell>
          <cell r="E91178" t="str">
            <v>780504400700</v>
          </cell>
        </row>
        <row r="91179">
          <cell r="D91179" t="str">
            <v>302220133646</v>
          </cell>
          <cell r="E91179" t="str">
            <v>930531451389</v>
          </cell>
        </row>
        <row r="91180">
          <cell r="D91180" t="str">
            <v>302220133976</v>
          </cell>
          <cell r="E91180" t="str">
            <v>960102350634</v>
          </cell>
        </row>
        <row r="91181">
          <cell r="D91181" t="str">
            <v>302220134050</v>
          </cell>
          <cell r="E91181" t="str">
            <v>960123350738</v>
          </cell>
        </row>
        <row r="91182">
          <cell r="D91182" t="str">
            <v>302220134303</v>
          </cell>
          <cell r="E91182" t="str">
            <v>940816351551</v>
          </cell>
        </row>
        <row r="91183">
          <cell r="D91183" t="str">
            <v>302220134391</v>
          </cell>
          <cell r="E91183" t="str">
            <v>960105350879</v>
          </cell>
        </row>
        <row r="91184">
          <cell r="D91184" t="str">
            <v>302220134468</v>
          </cell>
          <cell r="E91184" t="str">
            <v>950901350298</v>
          </cell>
        </row>
        <row r="91185">
          <cell r="D91185" t="str">
            <v>302220134578</v>
          </cell>
          <cell r="E91185" t="str">
            <v>960831350221</v>
          </cell>
        </row>
        <row r="91186">
          <cell r="D91186" t="str">
            <v>302220134655</v>
          </cell>
          <cell r="E91186" t="str">
            <v>941025450354</v>
          </cell>
        </row>
        <row r="91187">
          <cell r="D91187" t="str">
            <v>302220134710</v>
          </cell>
          <cell r="E91187" t="str">
            <v>931225351232</v>
          </cell>
        </row>
        <row r="91188">
          <cell r="D91188" t="str">
            <v>302220134765</v>
          </cell>
          <cell r="E91188" t="str">
            <v>931001350068</v>
          </cell>
        </row>
        <row r="91189">
          <cell r="D91189" t="str">
            <v>302220134787</v>
          </cell>
          <cell r="E91189" t="str">
            <v>930816451516</v>
          </cell>
        </row>
        <row r="91190">
          <cell r="D91190" t="str">
            <v>302220135026</v>
          </cell>
          <cell r="E91190" t="str">
            <v>960131450292</v>
          </cell>
        </row>
        <row r="91191">
          <cell r="D91191" t="str">
            <v>302220135037</v>
          </cell>
          <cell r="E91191" t="str">
            <v>950102451390</v>
          </cell>
        </row>
        <row r="91192">
          <cell r="D91192" t="str">
            <v>302220135169</v>
          </cell>
          <cell r="E91192" t="str">
            <v>940929451473</v>
          </cell>
        </row>
        <row r="91193">
          <cell r="D91193" t="str">
            <v>302220135257</v>
          </cell>
          <cell r="E91193" t="str">
            <v>950724351563</v>
          </cell>
        </row>
        <row r="91194">
          <cell r="D91194" t="str">
            <v>302220135466</v>
          </cell>
          <cell r="E91194" t="str">
            <v>960406350317</v>
          </cell>
        </row>
        <row r="91195">
          <cell r="D91195" t="str">
            <v>302220135862</v>
          </cell>
          <cell r="E91195" t="str">
            <v>940212351825</v>
          </cell>
        </row>
        <row r="91196">
          <cell r="D91196" t="str">
            <v>302220135928</v>
          </cell>
          <cell r="E91196" t="str">
            <v>961218450238</v>
          </cell>
        </row>
        <row r="91197">
          <cell r="D91197" t="str">
            <v>302220135983</v>
          </cell>
          <cell r="E91197" t="str">
            <v>961107350258</v>
          </cell>
        </row>
        <row r="91198">
          <cell r="D91198" t="str">
            <v>302220136123</v>
          </cell>
          <cell r="E91198" t="str">
            <v>941009451305</v>
          </cell>
        </row>
        <row r="91199">
          <cell r="D91199" t="str">
            <v>302220136189</v>
          </cell>
          <cell r="E91199" t="str">
            <v>940824451442</v>
          </cell>
        </row>
        <row r="91200">
          <cell r="D91200" t="str">
            <v>302220136233</v>
          </cell>
          <cell r="E91200" t="str">
            <v>960309450210</v>
          </cell>
        </row>
        <row r="91201">
          <cell r="D91201" t="str">
            <v>302220136299</v>
          </cell>
          <cell r="E91201" t="str">
            <v>960908450543</v>
          </cell>
        </row>
        <row r="91202">
          <cell r="D91202" t="str">
            <v>302220136530</v>
          </cell>
          <cell r="E91202" t="str">
            <v>941123350678</v>
          </cell>
        </row>
        <row r="91203">
          <cell r="D91203" t="str">
            <v>302220136783</v>
          </cell>
          <cell r="E91203" t="str">
            <v>941004351400</v>
          </cell>
        </row>
        <row r="91204">
          <cell r="D91204" t="str">
            <v>302220136871</v>
          </cell>
          <cell r="E91204" t="str">
            <v>950522451511</v>
          </cell>
        </row>
        <row r="91205">
          <cell r="D91205" t="str">
            <v>302220137033</v>
          </cell>
          <cell r="E91205" t="str">
            <v>941002351451</v>
          </cell>
        </row>
        <row r="91206">
          <cell r="D91206" t="str">
            <v>302220137055</v>
          </cell>
          <cell r="E91206" t="str">
            <v>941130351921</v>
          </cell>
        </row>
        <row r="91207">
          <cell r="D91207" t="str">
            <v>302220137132</v>
          </cell>
          <cell r="E91207" t="str">
            <v>961216450742</v>
          </cell>
        </row>
        <row r="91208">
          <cell r="D91208" t="str">
            <v>302220137198</v>
          </cell>
          <cell r="E91208" t="str">
            <v>940820351800</v>
          </cell>
        </row>
        <row r="91209">
          <cell r="D91209" t="str">
            <v>302220137231</v>
          </cell>
          <cell r="E91209" t="str">
            <v>940306451446</v>
          </cell>
        </row>
        <row r="91210">
          <cell r="D91210" t="str">
            <v>302220137275</v>
          </cell>
          <cell r="E91210" t="str">
            <v>940405351616</v>
          </cell>
        </row>
        <row r="91211">
          <cell r="D91211" t="str">
            <v>302220137319</v>
          </cell>
          <cell r="E91211" t="str">
            <v>960330351117</v>
          </cell>
        </row>
        <row r="91212">
          <cell r="D91212" t="str">
            <v>302220137385</v>
          </cell>
          <cell r="E91212" t="str">
            <v>960305450446</v>
          </cell>
        </row>
        <row r="91213">
          <cell r="D91213" t="str">
            <v>302220137440</v>
          </cell>
          <cell r="E91213" t="str">
            <v>961110350115</v>
          </cell>
        </row>
        <row r="91214">
          <cell r="D91214" t="str">
            <v>302220137737</v>
          </cell>
          <cell r="E91214" t="str">
            <v>960911350484</v>
          </cell>
        </row>
        <row r="91215">
          <cell r="D91215" t="str">
            <v>302220137803</v>
          </cell>
          <cell r="E91215" t="str">
            <v>950508350858</v>
          </cell>
        </row>
        <row r="91216">
          <cell r="D91216" t="str">
            <v>302220137869</v>
          </cell>
          <cell r="E91216" t="str">
            <v>921227350898</v>
          </cell>
        </row>
        <row r="91217">
          <cell r="D91217" t="str">
            <v>302220138017</v>
          </cell>
          <cell r="E91217" t="str">
            <v>950702351424</v>
          </cell>
        </row>
        <row r="91218">
          <cell r="D91218" t="str">
            <v>302220138515</v>
          </cell>
          <cell r="E91218" t="str">
            <v>960525350426</v>
          </cell>
        </row>
        <row r="91219">
          <cell r="D91219" t="str">
            <v>302220138647</v>
          </cell>
          <cell r="E91219" t="str">
            <v>960214350277</v>
          </cell>
        </row>
        <row r="91220">
          <cell r="D91220" t="str">
            <v>302220138746</v>
          </cell>
          <cell r="E91220" t="str">
            <v>961005450208</v>
          </cell>
        </row>
        <row r="91221">
          <cell r="D91221" t="str">
            <v>302220138891</v>
          </cell>
          <cell r="E91221" t="str">
            <v>950717450840</v>
          </cell>
        </row>
        <row r="91222">
          <cell r="D91222" t="str">
            <v>302220138900</v>
          </cell>
          <cell r="E91222" t="str">
            <v>960212450311</v>
          </cell>
        </row>
        <row r="91223">
          <cell r="D91223" t="str">
            <v>302220139007</v>
          </cell>
          <cell r="E91223" t="str">
            <v>951224351181</v>
          </cell>
        </row>
        <row r="91224">
          <cell r="D91224" t="str">
            <v>302220139073</v>
          </cell>
          <cell r="E91224" t="str">
            <v>940710351555</v>
          </cell>
        </row>
        <row r="91225">
          <cell r="D91225" t="str">
            <v>302220139249</v>
          </cell>
          <cell r="E91225" t="str">
            <v>970816450337</v>
          </cell>
        </row>
        <row r="91226">
          <cell r="D91226" t="str">
            <v>302220139360</v>
          </cell>
          <cell r="E91226" t="str">
            <v>920707351822</v>
          </cell>
        </row>
        <row r="91227">
          <cell r="D91227" t="str">
            <v>302220139612</v>
          </cell>
          <cell r="E91227" t="str">
            <v>950413351572</v>
          </cell>
        </row>
        <row r="91228">
          <cell r="D91228" t="str">
            <v>302220139865</v>
          </cell>
          <cell r="E91228" t="str">
            <v>980805350203</v>
          </cell>
        </row>
        <row r="91229">
          <cell r="D91229" t="str">
            <v>302220139887</v>
          </cell>
          <cell r="E91229" t="str">
            <v>970208450143</v>
          </cell>
        </row>
        <row r="91230">
          <cell r="D91230" t="str">
            <v>302220140011</v>
          </cell>
          <cell r="E91230" t="str">
            <v>970407450224</v>
          </cell>
        </row>
        <row r="91231">
          <cell r="D91231" t="str">
            <v>302220140099</v>
          </cell>
          <cell r="E91231" t="str">
            <v>961105351572</v>
          </cell>
        </row>
        <row r="91232">
          <cell r="D91232" t="str">
            <v>302220140374</v>
          </cell>
          <cell r="E91232" t="str">
            <v>970627450617</v>
          </cell>
        </row>
        <row r="91233">
          <cell r="D91233" t="str">
            <v>302220140605</v>
          </cell>
          <cell r="E91233" t="str">
            <v>960317351641</v>
          </cell>
        </row>
        <row r="91234">
          <cell r="D91234" t="str">
            <v>302220140627</v>
          </cell>
          <cell r="E91234" t="str">
            <v>960120450282</v>
          </cell>
        </row>
        <row r="91235">
          <cell r="D91235" t="str">
            <v>302220140946</v>
          </cell>
          <cell r="E91235" t="str">
            <v>960530451616</v>
          </cell>
        </row>
        <row r="91236">
          <cell r="D91236" t="str">
            <v>302220140990</v>
          </cell>
          <cell r="E91236" t="str">
            <v>960721351281</v>
          </cell>
        </row>
        <row r="91237">
          <cell r="D91237" t="str">
            <v>302220141239</v>
          </cell>
          <cell r="E91237" t="str">
            <v>970715350222</v>
          </cell>
        </row>
        <row r="91238">
          <cell r="D91238" t="str">
            <v>302220141251</v>
          </cell>
          <cell r="E91238" t="str">
            <v>951115351664</v>
          </cell>
        </row>
        <row r="91239">
          <cell r="D91239" t="str">
            <v>302220141581</v>
          </cell>
          <cell r="E91239" t="str">
            <v>970925450250</v>
          </cell>
        </row>
        <row r="91240">
          <cell r="D91240" t="str">
            <v>302220141702</v>
          </cell>
          <cell r="E91240" t="str">
            <v>970919350241</v>
          </cell>
        </row>
        <row r="91241">
          <cell r="D91241" t="str">
            <v>302220141713</v>
          </cell>
          <cell r="E91241" t="str">
            <v>971008450218</v>
          </cell>
        </row>
        <row r="91242">
          <cell r="D91242" t="str">
            <v>302220142037</v>
          </cell>
          <cell r="E91242" t="str">
            <v>760727450419</v>
          </cell>
        </row>
        <row r="91243">
          <cell r="D91243" t="str">
            <v>302220142140</v>
          </cell>
          <cell r="E91243" t="str">
            <v>980204450232</v>
          </cell>
        </row>
        <row r="91244">
          <cell r="D91244" t="str">
            <v>302220142172</v>
          </cell>
          <cell r="E91244" t="str">
            <v>971205350301</v>
          </cell>
        </row>
        <row r="91245">
          <cell r="D91245" t="str">
            <v>302220142546</v>
          </cell>
          <cell r="E91245" t="str">
            <v>971012450231</v>
          </cell>
        </row>
        <row r="91246">
          <cell r="D91246" t="str">
            <v>302220142722</v>
          </cell>
          <cell r="E91246" t="str">
            <v>971004350498</v>
          </cell>
        </row>
        <row r="91247">
          <cell r="D91247" t="str">
            <v>302220142920</v>
          </cell>
          <cell r="E91247" t="str">
            <v>980119450171</v>
          </cell>
        </row>
        <row r="91248">
          <cell r="D91248" t="str">
            <v>302220143071</v>
          </cell>
          <cell r="E91248" t="str">
            <v>980123450282</v>
          </cell>
        </row>
        <row r="91249">
          <cell r="D91249" t="str">
            <v>302220143258</v>
          </cell>
          <cell r="E91249" t="str">
            <v>970208350236</v>
          </cell>
        </row>
        <row r="91250">
          <cell r="D91250" t="str">
            <v>302220143606</v>
          </cell>
          <cell r="E91250" t="str">
            <v>980131351555</v>
          </cell>
        </row>
        <row r="91251">
          <cell r="D91251" t="str">
            <v>302220143632</v>
          </cell>
          <cell r="E91251" t="str">
            <v>980306350617</v>
          </cell>
        </row>
        <row r="91252">
          <cell r="D91252" t="str">
            <v>302220143654</v>
          </cell>
          <cell r="E91252" t="str">
            <v>980304450345</v>
          </cell>
        </row>
        <row r="91253">
          <cell r="D91253" t="str">
            <v>302220143709</v>
          </cell>
          <cell r="E91253" t="str">
            <v>980308450238</v>
          </cell>
        </row>
        <row r="91254">
          <cell r="D91254" t="str">
            <v>302220144795</v>
          </cell>
          <cell r="E91254" t="str">
            <v>980318450311</v>
          </cell>
        </row>
        <row r="91255">
          <cell r="D91255" t="str">
            <v>302220144806</v>
          </cell>
          <cell r="E91255" t="str">
            <v>980320350178</v>
          </cell>
        </row>
        <row r="91256">
          <cell r="D91256" t="str">
            <v>302220145155</v>
          </cell>
          <cell r="E91256" t="str">
            <v>971211350166</v>
          </cell>
        </row>
        <row r="91257">
          <cell r="D91257" t="str">
            <v>302220145754</v>
          </cell>
          <cell r="E91257" t="str">
            <v>941125451366</v>
          </cell>
        </row>
        <row r="91258">
          <cell r="D91258" t="str">
            <v>302220145760</v>
          </cell>
          <cell r="E91258" t="str">
            <v>980410450232</v>
          </cell>
        </row>
        <row r="91259">
          <cell r="D91259" t="str">
            <v>302220146593</v>
          </cell>
          <cell r="E91259" t="str">
            <v>140664018396</v>
          </cell>
        </row>
        <row r="91260">
          <cell r="D91260" t="str">
            <v>302220146626</v>
          </cell>
          <cell r="E91260" t="str">
            <v>980611451382</v>
          </cell>
        </row>
        <row r="91261">
          <cell r="D91261" t="str">
            <v>302220146835</v>
          </cell>
          <cell r="E91261" t="str">
            <v>730123350463</v>
          </cell>
        </row>
        <row r="91262">
          <cell r="D91262" t="str">
            <v>302220146945</v>
          </cell>
          <cell r="E91262" t="str">
            <v>140764010685</v>
          </cell>
        </row>
        <row r="91263">
          <cell r="D91263" t="str">
            <v>302220147020</v>
          </cell>
          <cell r="E91263" t="str">
            <v>970501350299</v>
          </cell>
        </row>
        <row r="91264">
          <cell r="D91264" t="str">
            <v>302220147107</v>
          </cell>
          <cell r="E91264" t="str">
            <v>140764016822</v>
          </cell>
        </row>
        <row r="91265">
          <cell r="D91265" t="str">
            <v>302220147129</v>
          </cell>
          <cell r="E91265" t="str">
            <v>140764017503</v>
          </cell>
        </row>
        <row r="91266">
          <cell r="D91266" t="str">
            <v>302220147140</v>
          </cell>
          <cell r="E91266" t="str">
            <v>140764018958</v>
          </cell>
        </row>
        <row r="91267">
          <cell r="D91267" t="str">
            <v>302220147349</v>
          </cell>
          <cell r="E91267" t="str">
            <v>980616350246</v>
          </cell>
        </row>
        <row r="91268">
          <cell r="D91268" t="str">
            <v>302220147481</v>
          </cell>
          <cell r="E91268" t="str">
            <v>970206450648</v>
          </cell>
        </row>
        <row r="91269">
          <cell r="D91269" t="str">
            <v>302220147525</v>
          </cell>
          <cell r="E91269" t="str">
            <v>980807450250</v>
          </cell>
        </row>
        <row r="91270">
          <cell r="D91270" t="str">
            <v>302220147547</v>
          </cell>
          <cell r="E91270" t="str">
            <v>941113450491</v>
          </cell>
        </row>
        <row r="91271">
          <cell r="D91271" t="str">
            <v>302220147569</v>
          </cell>
          <cell r="E91271" t="str">
            <v>790708350474</v>
          </cell>
        </row>
        <row r="91272">
          <cell r="D91272" t="str">
            <v>302220147679</v>
          </cell>
          <cell r="E91272" t="str">
            <v>980717450251</v>
          </cell>
        </row>
        <row r="91273">
          <cell r="D91273" t="str">
            <v>302220147690</v>
          </cell>
          <cell r="E91273" t="str">
            <v>980330451058</v>
          </cell>
        </row>
        <row r="91274">
          <cell r="D91274" t="str">
            <v>302220147701</v>
          </cell>
          <cell r="E91274" t="str">
            <v>980423450917</v>
          </cell>
        </row>
        <row r="91275">
          <cell r="D91275" t="str">
            <v>302220148371</v>
          </cell>
          <cell r="E91275" t="str">
            <v>980606350172</v>
          </cell>
        </row>
        <row r="91276">
          <cell r="D91276" t="str">
            <v>302220148391</v>
          </cell>
          <cell r="E91276" t="str">
            <v>980807450984</v>
          </cell>
        </row>
        <row r="91277">
          <cell r="D91277" t="str">
            <v>302220148457</v>
          </cell>
          <cell r="E91277" t="str">
            <v>970419350243</v>
          </cell>
        </row>
        <row r="91278">
          <cell r="D91278" t="str">
            <v>302220148501</v>
          </cell>
          <cell r="E91278" t="str">
            <v>980619450090</v>
          </cell>
        </row>
        <row r="91279">
          <cell r="D91279" t="str">
            <v>302220148578</v>
          </cell>
          <cell r="E91279" t="str">
            <v>980429351496</v>
          </cell>
        </row>
        <row r="91280">
          <cell r="D91280" t="str">
            <v>302220148622</v>
          </cell>
          <cell r="E91280" t="str">
            <v>980906350202</v>
          </cell>
        </row>
        <row r="91281">
          <cell r="D91281" t="str">
            <v>302220148996</v>
          </cell>
          <cell r="E91281" t="str">
            <v>970328450186</v>
          </cell>
        </row>
        <row r="91282">
          <cell r="D91282" t="str">
            <v>302220149103</v>
          </cell>
          <cell r="E91282" t="str">
            <v>980909350299</v>
          </cell>
        </row>
        <row r="91283">
          <cell r="D91283" t="str">
            <v>302220149125</v>
          </cell>
          <cell r="E91283" t="str">
            <v>141064009708</v>
          </cell>
        </row>
        <row r="91284">
          <cell r="D91284" t="str">
            <v>302220149477</v>
          </cell>
          <cell r="E91284" t="str">
            <v>980924450910</v>
          </cell>
        </row>
        <row r="91285">
          <cell r="D91285" t="str">
            <v>302220149675</v>
          </cell>
          <cell r="E91285" t="str">
            <v>141164010379</v>
          </cell>
        </row>
        <row r="91286">
          <cell r="D91286" t="str">
            <v>302220149686</v>
          </cell>
          <cell r="E91286" t="str">
            <v>141164010389</v>
          </cell>
        </row>
        <row r="91287">
          <cell r="D91287" t="str">
            <v>302220149796</v>
          </cell>
          <cell r="E91287" t="str">
            <v>960813351142</v>
          </cell>
        </row>
        <row r="91288">
          <cell r="D91288" t="str">
            <v>302220149807</v>
          </cell>
          <cell r="E91288" t="str">
            <v>980518350273</v>
          </cell>
        </row>
        <row r="91289">
          <cell r="D91289" t="str">
            <v>302220150118</v>
          </cell>
          <cell r="E91289" t="str">
            <v>981120350242</v>
          </cell>
        </row>
        <row r="91290">
          <cell r="D91290" t="str">
            <v>302220150129</v>
          </cell>
          <cell r="E91290" t="str">
            <v>981007450224</v>
          </cell>
        </row>
        <row r="91291">
          <cell r="D91291" t="str">
            <v>302220150173</v>
          </cell>
          <cell r="E91291" t="str">
            <v>981114350081</v>
          </cell>
        </row>
        <row r="91292">
          <cell r="D91292" t="str">
            <v>302220150228</v>
          </cell>
          <cell r="E91292" t="str">
            <v>141264014721</v>
          </cell>
        </row>
        <row r="91293">
          <cell r="D91293" t="str">
            <v>302220150272</v>
          </cell>
          <cell r="E91293" t="str">
            <v>141264017647</v>
          </cell>
        </row>
        <row r="91294">
          <cell r="D91294" t="str">
            <v>302220150437</v>
          </cell>
          <cell r="E91294" t="str">
            <v>961126450268</v>
          </cell>
        </row>
        <row r="91295">
          <cell r="D91295" t="str">
            <v>302220150536</v>
          </cell>
          <cell r="E91295" t="str">
            <v>980524350236</v>
          </cell>
        </row>
        <row r="91296">
          <cell r="D91296" t="str">
            <v>302220151083</v>
          </cell>
          <cell r="E91296" t="str">
            <v>150164009136</v>
          </cell>
        </row>
        <row r="91297">
          <cell r="D91297" t="str">
            <v>302220151556</v>
          </cell>
          <cell r="E91297" t="str">
            <v>150164026314</v>
          </cell>
        </row>
        <row r="91298">
          <cell r="D91298" t="str">
            <v>302220151813</v>
          </cell>
          <cell r="E91298" t="str">
            <v>960614451513</v>
          </cell>
        </row>
        <row r="91299">
          <cell r="D91299" t="str">
            <v>302220151831</v>
          </cell>
          <cell r="E91299" t="str">
            <v>990127350636</v>
          </cell>
        </row>
        <row r="91300">
          <cell r="D91300" t="str">
            <v>302220152004</v>
          </cell>
          <cell r="E91300" t="str">
            <v>150264033192</v>
          </cell>
        </row>
        <row r="91301">
          <cell r="D91301" t="str">
            <v>302220152279</v>
          </cell>
          <cell r="E91301" t="str">
            <v>150364010914</v>
          </cell>
        </row>
        <row r="91302">
          <cell r="D91302" t="str">
            <v>302220152345</v>
          </cell>
          <cell r="E91302" t="str">
            <v>150364012679</v>
          </cell>
        </row>
        <row r="91303">
          <cell r="D91303" t="str">
            <v>302220152367</v>
          </cell>
          <cell r="E91303" t="str">
            <v>970906350181</v>
          </cell>
        </row>
        <row r="91304">
          <cell r="D91304" t="str">
            <v>302220152543</v>
          </cell>
          <cell r="E91304" t="str">
            <v>150364015742</v>
          </cell>
        </row>
        <row r="91305">
          <cell r="D91305" t="str">
            <v>302220152554</v>
          </cell>
          <cell r="E91305" t="str">
            <v>150364015752</v>
          </cell>
        </row>
        <row r="91306">
          <cell r="D91306" t="str">
            <v>302220152576</v>
          </cell>
          <cell r="E91306" t="str">
            <v>150364020095</v>
          </cell>
        </row>
        <row r="91307">
          <cell r="D91307" t="str">
            <v>302220152587</v>
          </cell>
          <cell r="E91307" t="str">
            <v>150364020104</v>
          </cell>
        </row>
        <row r="91308">
          <cell r="D91308" t="str">
            <v>302220152598</v>
          </cell>
          <cell r="E91308" t="str">
            <v>150364020114</v>
          </cell>
        </row>
        <row r="91309">
          <cell r="D91309" t="str">
            <v>302220152725</v>
          </cell>
          <cell r="E91309" t="str">
            <v>990226350268</v>
          </cell>
        </row>
        <row r="91310">
          <cell r="D91310" t="str">
            <v>302220152785</v>
          </cell>
          <cell r="E91310" t="str">
            <v>150364026272</v>
          </cell>
        </row>
        <row r="91311">
          <cell r="D91311" t="str">
            <v>302220152796</v>
          </cell>
          <cell r="E91311" t="str">
            <v>150364026282</v>
          </cell>
        </row>
        <row r="91312">
          <cell r="D91312" t="str">
            <v>302220152807</v>
          </cell>
          <cell r="E91312" t="str">
            <v>150364026292</v>
          </cell>
        </row>
        <row r="91313">
          <cell r="D91313" t="str">
            <v>302220152851</v>
          </cell>
          <cell r="E91313" t="str">
            <v>150464000591</v>
          </cell>
        </row>
        <row r="91314">
          <cell r="D91314" t="str">
            <v>302220152906</v>
          </cell>
          <cell r="E91314" t="str">
            <v>990223350370</v>
          </cell>
        </row>
        <row r="91315">
          <cell r="D91315" t="str">
            <v>302220152994</v>
          </cell>
          <cell r="E91315" t="str">
            <v>150464009860</v>
          </cell>
        </row>
        <row r="91316">
          <cell r="D91316" t="str">
            <v>302220153002</v>
          </cell>
          <cell r="E91316" t="str">
            <v>150464009870</v>
          </cell>
        </row>
        <row r="91317">
          <cell r="D91317" t="str">
            <v>302220153123</v>
          </cell>
          <cell r="E91317" t="str">
            <v>960504350382</v>
          </cell>
        </row>
        <row r="91318">
          <cell r="D91318" t="str">
            <v>302220153233</v>
          </cell>
          <cell r="E91318" t="str">
            <v>980816350652</v>
          </cell>
        </row>
        <row r="91319">
          <cell r="D91319" t="str">
            <v>302220153431</v>
          </cell>
          <cell r="E91319" t="str">
            <v>150464024735</v>
          </cell>
        </row>
        <row r="91320">
          <cell r="D91320" t="str">
            <v>302220153442</v>
          </cell>
          <cell r="E91320" t="str">
            <v>150464025337</v>
          </cell>
        </row>
        <row r="91321">
          <cell r="D91321" t="str">
            <v>302220153464</v>
          </cell>
          <cell r="E91321" t="str">
            <v>150464025901</v>
          </cell>
        </row>
        <row r="91322">
          <cell r="D91322" t="str">
            <v>302220153486</v>
          </cell>
          <cell r="E91322" t="str">
            <v>150464026672</v>
          </cell>
        </row>
        <row r="91323">
          <cell r="D91323" t="str">
            <v>302220153915</v>
          </cell>
          <cell r="E91323" t="str">
            <v>150564005405</v>
          </cell>
        </row>
        <row r="91324">
          <cell r="D91324" t="str">
            <v>302220153926</v>
          </cell>
          <cell r="E91324" t="str">
            <v>150564005415</v>
          </cell>
        </row>
        <row r="91325">
          <cell r="D91325" t="str">
            <v>302220153937</v>
          </cell>
          <cell r="E91325" t="str">
            <v>150564005425</v>
          </cell>
        </row>
        <row r="91326">
          <cell r="D91326" t="str">
            <v>302220153948</v>
          </cell>
          <cell r="E91326" t="str">
            <v>150564005435</v>
          </cell>
        </row>
        <row r="91327">
          <cell r="D91327" t="str">
            <v>302220154330</v>
          </cell>
          <cell r="E91327" t="str">
            <v>150564019277</v>
          </cell>
        </row>
        <row r="91328">
          <cell r="D91328" t="str">
            <v>302220154462</v>
          </cell>
          <cell r="E91328" t="str">
            <v>990331350209</v>
          </cell>
        </row>
        <row r="91329">
          <cell r="D91329" t="str">
            <v>302220154583</v>
          </cell>
          <cell r="E91329" t="str">
            <v>950925451413</v>
          </cell>
        </row>
        <row r="91330">
          <cell r="D91330" t="str">
            <v>302220154605</v>
          </cell>
          <cell r="E91330" t="str">
            <v>990520450272</v>
          </cell>
        </row>
        <row r="91331">
          <cell r="D91331" t="str">
            <v>302220154660</v>
          </cell>
          <cell r="E91331" t="str">
            <v>150664003879</v>
          </cell>
        </row>
        <row r="91332">
          <cell r="D91332" t="str">
            <v>302220154748</v>
          </cell>
          <cell r="E91332" t="str">
            <v>150664007831</v>
          </cell>
        </row>
        <row r="91333">
          <cell r="D91333" t="str">
            <v>302220154803</v>
          </cell>
          <cell r="E91333" t="str">
            <v>951116350710</v>
          </cell>
        </row>
        <row r="91334">
          <cell r="D91334" t="str">
            <v>302220155064</v>
          </cell>
          <cell r="E91334" t="str">
            <v>980714351485</v>
          </cell>
        </row>
        <row r="91335">
          <cell r="D91335" t="str">
            <v>302220155174</v>
          </cell>
          <cell r="E91335" t="str">
            <v>990602350162</v>
          </cell>
        </row>
        <row r="91336">
          <cell r="D91336" t="str">
            <v>302220155372</v>
          </cell>
          <cell r="E91336" t="str">
            <v>990606350194</v>
          </cell>
        </row>
        <row r="91337">
          <cell r="D91337" t="str">
            <v>302220155383</v>
          </cell>
          <cell r="E91337" t="str">
            <v>150664018699</v>
          </cell>
        </row>
        <row r="91338">
          <cell r="D91338" t="str">
            <v>302220155680</v>
          </cell>
          <cell r="E91338" t="str">
            <v>980523350171</v>
          </cell>
        </row>
        <row r="91339">
          <cell r="D91339" t="str">
            <v>302220155878</v>
          </cell>
          <cell r="E91339" t="str">
            <v>950906350663</v>
          </cell>
        </row>
        <row r="91340">
          <cell r="D91340" t="str">
            <v>302220156040</v>
          </cell>
          <cell r="E91340" t="str">
            <v>990625351868</v>
          </cell>
        </row>
        <row r="91341">
          <cell r="D91341" t="str">
            <v>302220156128</v>
          </cell>
          <cell r="E91341" t="str">
            <v>970713450169</v>
          </cell>
        </row>
        <row r="91342">
          <cell r="D91342" t="str">
            <v>302220156348</v>
          </cell>
          <cell r="E91342" t="str">
            <v>150764015053</v>
          </cell>
        </row>
        <row r="91343">
          <cell r="D91343" t="str">
            <v>302220156843</v>
          </cell>
          <cell r="E91343" t="str">
            <v>150764026910</v>
          </cell>
        </row>
        <row r="91344">
          <cell r="D91344" t="str">
            <v>302220156854</v>
          </cell>
          <cell r="E91344" t="str">
            <v>150864001255</v>
          </cell>
        </row>
        <row r="91345">
          <cell r="D91345" t="str">
            <v>302220156898</v>
          </cell>
          <cell r="E91345" t="str">
            <v>150864002510</v>
          </cell>
        </row>
        <row r="91346">
          <cell r="D91346" t="str">
            <v>302220157167</v>
          </cell>
          <cell r="E91346" t="str">
            <v>150864011133</v>
          </cell>
        </row>
        <row r="91347">
          <cell r="D91347" t="str">
            <v>302220157324</v>
          </cell>
          <cell r="E91347" t="str">
            <v>960213351547</v>
          </cell>
        </row>
        <row r="91348">
          <cell r="D91348" t="str">
            <v>302220157445</v>
          </cell>
          <cell r="E91348" t="str">
            <v>960722350417</v>
          </cell>
        </row>
        <row r="91349">
          <cell r="D91349" t="str">
            <v>302220159759</v>
          </cell>
          <cell r="E91349" t="str">
            <v>960308351642</v>
          </cell>
        </row>
        <row r="91350">
          <cell r="D91350" t="str">
            <v>302220159782</v>
          </cell>
          <cell r="E91350" t="str">
            <v>990426450955</v>
          </cell>
        </row>
        <row r="91351">
          <cell r="D91351" t="str">
            <v>302220159815</v>
          </cell>
          <cell r="E91351" t="str">
            <v>150964005836</v>
          </cell>
        </row>
        <row r="91352">
          <cell r="D91352" t="str">
            <v>302220159958</v>
          </cell>
          <cell r="E91352" t="str">
            <v>970813350245</v>
          </cell>
        </row>
        <row r="91353">
          <cell r="D91353" t="str">
            <v>302220160159</v>
          </cell>
          <cell r="E91353" t="str">
            <v>150964018858</v>
          </cell>
        </row>
        <row r="91354">
          <cell r="D91354" t="str">
            <v>302220161003</v>
          </cell>
          <cell r="E91354" t="str">
            <v>970519450233</v>
          </cell>
        </row>
        <row r="91355">
          <cell r="D91355" t="str">
            <v>302220161069</v>
          </cell>
          <cell r="E91355" t="str">
            <v>990910350474</v>
          </cell>
        </row>
        <row r="91356">
          <cell r="D91356" t="str">
            <v>302220161179</v>
          </cell>
          <cell r="E91356" t="str">
            <v>000412550415</v>
          </cell>
        </row>
        <row r="91357">
          <cell r="D91357" t="str">
            <v>302220161184</v>
          </cell>
          <cell r="E91357" t="str">
            <v>000312550243</v>
          </cell>
        </row>
        <row r="91358">
          <cell r="D91358" t="str">
            <v>302220161685</v>
          </cell>
          <cell r="E91358" t="str">
            <v>990906450439</v>
          </cell>
        </row>
        <row r="91359">
          <cell r="D91359" t="str">
            <v>302220161730</v>
          </cell>
          <cell r="E91359" t="str">
            <v>951127351263</v>
          </cell>
        </row>
        <row r="91360">
          <cell r="D91360" t="str">
            <v>302220161872</v>
          </cell>
          <cell r="E91360" t="str">
            <v>990924350232</v>
          </cell>
        </row>
        <row r="91361">
          <cell r="D91361" t="str">
            <v>302220162144</v>
          </cell>
          <cell r="E91361" t="str">
            <v>990930350720</v>
          </cell>
        </row>
        <row r="91362">
          <cell r="D91362" t="str">
            <v>302220162298</v>
          </cell>
          <cell r="E91362" t="str">
            <v>991023450243</v>
          </cell>
        </row>
        <row r="91363">
          <cell r="D91363" t="str">
            <v>302220162507</v>
          </cell>
          <cell r="E91363" t="str">
            <v>151164010638</v>
          </cell>
        </row>
        <row r="91364">
          <cell r="D91364" t="str">
            <v>302220162518</v>
          </cell>
          <cell r="E91364" t="str">
            <v>151164010965</v>
          </cell>
        </row>
        <row r="91365">
          <cell r="D91365" t="str">
            <v>302220162753</v>
          </cell>
          <cell r="E91365" t="str">
            <v>151264002383</v>
          </cell>
        </row>
        <row r="91366">
          <cell r="D91366" t="str">
            <v>302220162760</v>
          </cell>
          <cell r="E91366" t="str">
            <v>990129350377</v>
          </cell>
        </row>
        <row r="91367">
          <cell r="D91367" t="str">
            <v>302220162866</v>
          </cell>
          <cell r="E91367" t="str">
            <v>960120450331</v>
          </cell>
        </row>
        <row r="91368">
          <cell r="D91368" t="str">
            <v>302220163007</v>
          </cell>
          <cell r="E91368" t="str">
            <v>991026450170</v>
          </cell>
        </row>
        <row r="91369">
          <cell r="D91369" t="str">
            <v>302220163087</v>
          </cell>
          <cell r="E91369" t="str">
            <v>960901350330</v>
          </cell>
        </row>
        <row r="91370">
          <cell r="D91370" t="str">
            <v>302220163111</v>
          </cell>
          <cell r="E91370" t="str">
            <v>951216451663</v>
          </cell>
        </row>
        <row r="91371">
          <cell r="D91371" t="str">
            <v>302220163120</v>
          </cell>
          <cell r="E91371" t="str">
            <v>970413450653</v>
          </cell>
        </row>
        <row r="91372">
          <cell r="D91372" t="str">
            <v>302220163604</v>
          </cell>
          <cell r="E91372" t="str">
            <v>990927350137</v>
          </cell>
        </row>
        <row r="91373">
          <cell r="D91373" t="str">
            <v>302220163758</v>
          </cell>
          <cell r="E91373" t="str">
            <v>000101552837</v>
          </cell>
        </row>
        <row r="91374">
          <cell r="D91374" t="str">
            <v>302220164030</v>
          </cell>
          <cell r="E91374" t="str">
            <v>990927450146</v>
          </cell>
        </row>
        <row r="91375">
          <cell r="D91375" t="str">
            <v>302220164085</v>
          </cell>
          <cell r="E91375" t="str">
            <v>160264028386</v>
          </cell>
        </row>
        <row r="91376">
          <cell r="D91376" t="str">
            <v>302220164118</v>
          </cell>
          <cell r="E91376" t="str">
            <v>000204550246</v>
          </cell>
        </row>
        <row r="91377">
          <cell r="D91377" t="str">
            <v>302220164228</v>
          </cell>
          <cell r="E91377" t="str">
            <v>991207350267</v>
          </cell>
        </row>
        <row r="91378">
          <cell r="D91378" t="str">
            <v>302220164393</v>
          </cell>
          <cell r="E91378" t="str">
            <v>950820450454</v>
          </cell>
        </row>
        <row r="91379">
          <cell r="D91379" t="str">
            <v>302220164712</v>
          </cell>
          <cell r="E91379" t="str">
            <v>800525499087</v>
          </cell>
        </row>
        <row r="91380">
          <cell r="D91380" t="str">
            <v>302220164723</v>
          </cell>
          <cell r="E91380" t="str">
            <v>160364023973</v>
          </cell>
        </row>
        <row r="91381">
          <cell r="D91381" t="str">
            <v>302220165094</v>
          </cell>
          <cell r="E91381" t="str">
            <v>160464017378</v>
          </cell>
        </row>
        <row r="91382">
          <cell r="D91382" t="str">
            <v>302220165268</v>
          </cell>
          <cell r="E91382" t="str">
            <v>000126550094</v>
          </cell>
        </row>
        <row r="91383">
          <cell r="D91383" t="str">
            <v>302220167981</v>
          </cell>
          <cell r="E91383" t="str">
            <v>020304650190</v>
          </cell>
        </row>
        <row r="91384">
          <cell r="D91384" t="str">
            <v>302220170684</v>
          </cell>
          <cell r="E91384" t="str">
            <v>010129550151</v>
          </cell>
        </row>
        <row r="91385">
          <cell r="D91385" t="str">
            <v>302220173634</v>
          </cell>
          <cell r="E91385" t="str">
            <v>010928550234</v>
          </cell>
        </row>
        <row r="91386">
          <cell r="D91386" t="str">
            <v>302220178437</v>
          </cell>
          <cell r="E91386" t="str">
            <v>970221451350</v>
          </cell>
        </row>
        <row r="91387">
          <cell r="D91387" t="str">
            <v>302220178800</v>
          </cell>
          <cell r="E91387" t="str">
            <v>000530550219</v>
          </cell>
        </row>
        <row r="91388">
          <cell r="D91388" t="str">
            <v>302220183280</v>
          </cell>
          <cell r="E91388" t="str">
            <v>010809550772</v>
          </cell>
        </row>
        <row r="91389">
          <cell r="D91389" t="str">
            <v>302220188159</v>
          </cell>
          <cell r="E91389" t="str">
            <v>000707550290</v>
          </cell>
        </row>
        <row r="91390">
          <cell r="D91390" t="str">
            <v>302220189916</v>
          </cell>
          <cell r="E91390" t="str">
            <v>001105551269</v>
          </cell>
        </row>
        <row r="91391">
          <cell r="D91391" t="str">
            <v>302220190634</v>
          </cell>
          <cell r="E91391" t="str">
            <v>020120650160</v>
          </cell>
        </row>
        <row r="91392">
          <cell r="D91392" t="str">
            <v>302220194868</v>
          </cell>
          <cell r="E91392" t="str">
            <v>000614650241</v>
          </cell>
        </row>
        <row r="91393">
          <cell r="D91393" t="str">
            <v>302220197070</v>
          </cell>
          <cell r="E91393" t="str">
            <v>000523650455</v>
          </cell>
        </row>
        <row r="91394">
          <cell r="D91394" t="str">
            <v>302220198244</v>
          </cell>
          <cell r="E91394" t="str">
            <v>020414650298</v>
          </cell>
        </row>
        <row r="91395">
          <cell r="D91395" t="str">
            <v>302220202312</v>
          </cell>
          <cell r="E91395" t="str">
            <v>010123650541</v>
          </cell>
        </row>
        <row r="91396">
          <cell r="D91396" t="str">
            <v>302220203101</v>
          </cell>
          <cell r="E91396" t="str">
            <v>960805350379</v>
          </cell>
        </row>
        <row r="91397">
          <cell r="D91397" t="str">
            <v>302220204374</v>
          </cell>
          <cell r="E91397" t="str">
            <v>960908450444</v>
          </cell>
        </row>
        <row r="91398">
          <cell r="D91398" t="str">
            <v>302220204979</v>
          </cell>
          <cell r="E91398" t="str">
            <v>961121351272</v>
          </cell>
        </row>
        <row r="91399">
          <cell r="D91399" t="str">
            <v>302220205163</v>
          </cell>
          <cell r="E91399" t="str">
            <v>981113350165</v>
          </cell>
        </row>
        <row r="91400">
          <cell r="D91400" t="str">
            <v>302220205306</v>
          </cell>
          <cell r="E91400" t="str">
            <v>010512550183</v>
          </cell>
        </row>
        <row r="91401">
          <cell r="D91401" t="str">
            <v>302220205592</v>
          </cell>
          <cell r="E91401" t="str">
            <v>951026351630</v>
          </cell>
        </row>
        <row r="91402">
          <cell r="D91402" t="str">
            <v>302220206502</v>
          </cell>
          <cell r="E91402" t="str">
            <v>960428350210</v>
          </cell>
        </row>
        <row r="91403">
          <cell r="D91403" t="str">
            <v>302220206513</v>
          </cell>
          <cell r="E91403" t="str">
            <v>970604450720</v>
          </cell>
        </row>
        <row r="91404">
          <cell r="D91404" t="str">
            <v>302220207852</v>
          </cell>
          <cell r="E91404" t="str">
            <v>010217550259</v>
          </cell>
        </row>
        <row r="91405">
          <cell r="D91405" t="str">
            <v>302220207885</v>
          </cell>
          <cell r="E91405" t="str">
            <v>010213550188</v>
          </cell>
        </row>
        <row r="91406">
          <cell r="D91406" t="str">
            <v>302220208025</v>
          </cell>
          <cell r="E91406" t="str">
            <v>950508351172</v>
          </cell>
        </row>
        <row r="91407">
          <cell r="D91407" t="str">
            <v>302220209452</v>
          </cell>
          <cell r="E91407" t="str">
            <v>980221450651</v>
          </cell>
        </row>
        <row r="91408">
          <cell r="D91408" t="str">
            <v>302220209672</v>
          </cell>
          <cell r="E91408" t="str">
            <v>951205351356</v>
          </cell>
        </row>
        <row r="91409">
          <cell r="D91409" t="str">
            <v>302220210383</v>
          </cell>
          <cell r="E91409" t="str">
            <v>960429350593</v>
          </cell>
        </row>
        <row r="91410">
          <cell r="D91410" t="str">
            <v>302220211179</v>
          </cell>
          <cell r="E91410" t="str">
            <v>970203350398</v>
          </cell>
        </row>
        <row r="91411">
          <cell r="D91411" t="str">
            <v>302220212573</v>
          </cell>
          <cell r="E91411" t="str">
            <v>980430450192</v>
          </cell>
        </row>
        <row r="91412">
          <cell r="D91412" t="str">
            <v>302220212859</v>
          </cell>
          <cell r="E91412" t="str">
            <v>870709450929</v>
          </cell>
        </row>
        <row r="91413">
          <cell r="D91413" t="str">
            <v>302220212870</v>
          </cell>
          <cell r="E91413" t="str">
            <v>011009550191</v>
          </cell>
        </row>
        <row r="91414">
          <cell r="D91414" t="str">
            <v>302220213120</v>
          </cell>
          <cell r="E91414" t="str">
            <v>970125450211</v>
          </cell>
        </row>
        <row r="91415">
          <cell r="D91415" t="str">
            <v>302220214657</v>
          </cell>
          <cell r="E91415" t="str">
            <v>180364003070</v>
          </cell>
        </row>
        <row r="91416">
          <cell r="D91416" t="str">
            <v>302220214668</v>
          </cell>
          <cell r="E91416" t="str">
            <v>180364005413</v>
          </cell>
        </row>
        <row r="91417">
          <cell r="D91417" t="str">
            <v>302220214976</v>
          </cell>
          <cell r="E91417" t="str">
            <v>980810351546</v>
          </cell>
        </row>
        <row r="91418">
          <cell r="D91418" t="str">
            <v>302220215017</v>
          </cell>
          <cell r="E91418" t="str">
            <v>180364031393</v>
          </cell>
        </row>
        <row r="91419">
          <cell r="D91419" t="str">
            <v>302220215061</v>
          </cell>
          <cell r="E91419" t="str">
            <v>180464008709</v>
          </cell>
        </row>
        <row r="91420">
          <cell r="D91420" t="str">
            <v>302220215435</v>
          </cell>
          <cell r="E91420" t="str">
            <v>180464027249</v>
          </cell>
        </row>
        <row r="91421">
          <cell r="D91421" t="str">
            <v>302220215765</v>
          </cell>
          <cell r="E91421" t="str">
            <v>020403651612</v>
          </cell>
        </row>
        <row r="91422">
          <cell r="D91422" t="str">
            <v>302220216488</v>
          </cell>
          <cell r="E91422" t="str">
            <v>020508650398</v>
          </cell>
        </row>
        <row r="91423">
          <cell r="D91423" t="str">
            <v>302220218495</v>
          </cell>
          <cell r="E91423" t="str">
            <v>180764015534</v>
          </cell>
        </row>
        <row r="91424">
          <cell r="D91424" t="str">
            <v>302220218550</v>
          </cell>
          <cell r="E91424" t="str">
            <v>180764018559</v>
          </cell>
        </row>
        <row r="91425">
          <cell r="D91425" t="str">
            <v>302220218638</v>
          </cell>
          <cell r="E91425" t="str">
            <v>960902450382</v>
          </cell>
        </row>
        <row r="91426">
          <cell r="D91426" t="str">
            <v>302220221088</v>
          </cell>
          <cell r="E91426" t="str">
            <v>970819451232</v>
          </cell>
        </row>
        <row r="91427">
          <cell r="D91427" t="str">
            <v>302220227120</v>
          </cell>
          <cell r="E91427" t="str">
            <v>960625351834</v>
          </cell>
        </row>
        <row r="91428">
          <cell r="D91428" t="str">
            <v>302220228294</v>
          </cell>
          <cell r="E91428" t="str">
            <v>010523550282</v>
          </cell>
        </row>
        <row r="91429">
          <cell r="D91429" t="str">
            <v>302220233092</v>
          </cell>
          <cell r="E91429" t="str">
            <v>180864012973</v>
          </cell>
        </row>
        <row r="91430">
          <cell r="D91430" t="str">
            <v>302220237524</v>
          </cell>
          <cell r="E91430" t="str">
            <v>180864014084</v>
          </cell>
        </row>
        <row r="91431">
          <cell r="D91431" t="str">
            <v>302220243122</v>
          </cell>
          <cell r="E91431" t="str">
            <v>180864021512</v>
          </cell>
        </row>
        <row r="91432">
          <cell r="D91432" t="str">
            <v>302220247543</v>
          </cell>
          <cell r="E91432" t="str">
            <v>180964006572</v>
          </cell>
        </row>
        <row r="91433">
          <cell r="D91433" t="str">
            <v>302220247611</v>
          </cell>
          <cell r="E91433" t="str">
            <v>180964009933</v>
          </cell>
        </row>
        <row r="91434">
          <cell r="D91434" t="str">
            <v>302220247642</v>
          </cell>
          <cell r="E91434" t="str">
            <v>961127350198</v>
          </cell>
        </row>
        <row r="91435">
          <cell r="D91435" t="str">
            <v>302220248717</v>
          </cell>
          <cell r="E91435" t="str">
            <v>970212451351</v>
          </cell>
        </row>
        <row r="91436">
          <cell r="D91436" t="str">
            <v>302220249099</v>
          </cell>
          <cell r="E91436" t="str">
            <v>180964027044</v>
          </cell>
        </row>
        <row r="91437">
          <cell r="D91437" t="str">
            <v>302220249308</v>
          </cell>
          <cell r="E91437" t="str">
            <v>180964035398</v>
          </cell>
        </row>
        <row r="91438">
          <cell r="D91438" t="str">
            <v>302220249924</v>
          </cell>
          <cell r="E91438" t="str">
            <v>990110350306</v>
          </cell>
        </row>
        <row r="91439">
          <cell r="D91439" t="str">
            <v>302220254030</v>
          </cell>
          <cell r="E91439" t="str">
            <v>960817351461</v>
          </cell>
        </row>
        <row r="91440">
          <cell r="D91440" t="str">
            <v>302220258555</v>
          </cell>
          <cell r="E91440" t="str">
            <v>181064005435</v>
          </cell>
        </row>
        <row r="91441">
          <cell r="D91441" t="str">
            <v>302220258626</v>
          </cell>
          <cell r="E91441" t="str">
            <v>181064014701</v>
          </cell>
        </row>
        <row r="91442">
          <cell r="D91442" t="str">
            <v>302220258780</v>
          </cell>
          <cell r="E91442" t="str">
            <v>181064026894</v>
          </cell>
        </row>
        <row r="91443">
          <cell r="D91443" t="str">
            <v>302220259024</v>
          </cell>
          <cell r="E91443" t="str">
            <v>181164002921</v>
          </cell>
        </row>
        <row r="91444">
          <cell r="D91444" t="str">
            <v>302220259052</v>
          </cell>
          <cell r="E91444" t="str">
            <v>181164008572</v>
          </cell>
        </row>
        <row r="91445">
          <cell r="D91445" t="str">
            <v>302220259063</v>
          </cell>
          <cell r="E91445" t="str">
            <v>181164009818</v>
          </cell>
        </row>
        <row r="91446">
          <cell r="D91446" t="str">
            <v>302220259272</v>
          </cell>
          <cell r="E91446" t="str">
            <v>181264002448</v>
          </cell>
        </row>
        <row r="91447">
          <cell r="D91447" t="str">
            <v>302220259283</v>
          </cell>
          <cell r="E91447" t="str">
            <v>181264002458</v>
          </cell>
        </row>
        <row r="91448">
          <cell r="D91448" t="str">
            <v>302220259294</v>
          </cell>
          <cell r="E91448" t="str">
            <v>181264002468</v>
          </cell>
        </row>
        <row r="91449">
          <cell r="D91449" t="str">
            <v>302220259338</v>
          </cell>
          <cell r="E91449" t="str">
            <v>020705550233</v>
          </cell>
        </row>
        <row r="91450">
          <cell r="D91450" t="str">
            <v>302220259602</v>
          </cell>
          <cell r="E91450" t="str">
            <v>190164011948</v>
          </cell>
        </row>
        <row r="91451">
          <cell r="D91451" t="str">
            <v>302220259613</v>
          </cell>
          <cell r="E91451" t="str">
            <v>190164014437</v>
          </cell>
        </row>
        <row r="91452">
          <cell r="D91452" t="str">
            <v>302220259635</v>
          </cell>
          <cell r="E91452" t="str">
            <v>190164018955</v>
          </cell>
        </row>
        <row r="91453">
          <cell r="D91453" t="str">
            <v>302220259646</v>
          </cell>
          <cell r="E91453" t="str">
            <v>190164019021</v>
          </cell>
        </row>
        <row r="91454">
          <cell r="D91454" t="str">
            <v>302220259657</v>
          </cell>
          <cell r="E91454" t="str">
            <v>190164019160</v>
          </cell>
        </row>
        <row r="91455">
          <cell r="D91455" t="str">
            <v>302220259668</v>
          </cell>
          <cell r="E91455" t="str">
            <v>190164019329</v>
          </cell>
        </row>
        <row r="91456">
          <cell r="D91456" t="str">
            <v>302220259701</v>
          </cell>
          <cell r="E91456" t="str">
            <v>190164031833</v>
          </cell>
        </row>
        <row r="91457">
          <cell r="D91457" t="str">
            <v>302220259778</v>
          </cell>
          <cell r="E91457" t="str">
            <v>190264004196</v>
          </cell>
        </row>
        <row r="91458">
          <cell r="D91458" t="str">
            <v>302220259855</v>
          </cell>
          <cell r="E91458" t="str">
            <v>190264013747</v>
          </cell>
        </row>
        <row r="91459">
          <cell r="D91459" t="str">
            <v>302220259888</v>
          </cell>
          <cell r="E91459" t="str">
            <v>190264019342</v>
          </cell>
        </row>
        <row r="91460">
          <cell r="D91460" t="str">
            <v>302220259899</v>
          </cell>
          <cell r="E91460" t="str">
            <v>190264019352</v>
          </cell>
        </row>
        <row r="91461">
          <cell r="D91461" t="str">
            <v>302220259943</v>
          </cell>
          <cell r="E91461" t="str">
            <v>190264021176</v>
          </cell>
        </row>
        <row r="91462">
          <cell r="D91462" t="str">
            <v>302220259954</v>
          </cell>
          <cell r="E91462" t="str">
            <v>190264023122</v>
          </cell>
        </row>
        <row r="91463">
          <cell r="D91463" t="str">
            <v>302220259965</v>
          </cell>
          <cell r="E91463" t="str">
            <v>190264023192</v>
          </cell>
        </row>
        <row r="91464">
          <cell r="D91464" t="str">
            <v>302220260023</v>
          </cell>
          <cell r="E91464" t="str">
            <v>190264034801</v>
          </cell>
        </row>
        <row r="91465">
          <cell r="D91465" t="str">
            <v>302220260078</v>
          </cell>
          <cell r="E91465" t="str">
            <v>190364007223</v>
          </cell>
        </row>
        <row r="91466">
          <cell r="D91466" t="str">
            <v>302220260089</v>
          </cell>
          <cell r="E91466" t="str">
            <v>190364007233</v>
          </cell>
        </row>
        <row r="91467">
          <cell r="D91467" t="str">
            <v>302220260978</v>
          </cell>
          <cell r="E91467" t="str">
            <v>190364023077</v>
          </cell>
        </row>
        <row r="91468">
          <cell r="D91468" t="str">
            <v>302220260980</v>
          </cell>
          <cell r="E91468" t="str">
            <v>190364022861</v>
          </cell>
        </row>
        <row r="91469">
          <cell r="D91469" t="str">
            <v>302220260991</v>
          </cell>
          <cell r="E91469" t="str">
            <v>190364022970</v>
          </cell>
        </row>
        <row r="91470">
          <cell r="D91470" t="str">
            <v>302220261274</v>
          </cell>
          <cell r="E91470" t="str">
            <v>190464009441</v>
          </cell>
        </row>
        <row r="91471">
          <cell r="D91471" t="str">
            <v>302220261285</v>
          </cell>
          <cell r="E91471" t="str">
            <v>190464009550</v>
          </cell>
        </row>
        <row r="91472">
          <cell r="D91472" t="str">
            <v>302220261296</v>
          </cell>
          <cell r="E91472" t="str">
            <v>190464009560</v>
          </cell>
        </row>
        <row r="91473">
          <cell r="D91473" t="str">
            <v>302220265211</v>
          </cell>
          <cell r="E91473" t="str">
            <v>190464028369</v>
          </cell>
        </row>
        <row r="91474">
          <cell r="D91474" t="str">
            <v>302220265739</v>
          </cell>
          <cell r="E91474" t="str">
            <v>190564005938</v>
          </cell>
        </row>
        <row r="91475">
          <cell r="D91475" t="str">
            <v>302220265761</v>
          </cell>
          <cell r="E91475" t="str">
            <v>190564007598</v>
          </cell>
        </row>
        <row r="91476">
          <cell r="D91476" t="str">
            <v>302220266429</v>
          </cell>
          <cell r="E91476" t="str">
            <v>190664000118</v>
          </cell>
        </row>
        <row r="91477">
          <cell r="D91477" t="str">
            <v>302220266430</v>
          </cell>
          <cell r="E91477" t="str">
            <v>190664000168</v>
          </cell>
        </row>
        <row r="91478">
          <cell r="D91478" t="str">
            <v>302220266440</v>
          </cell>
          <cell r="E91478" t="str">
            <v>190664000475</v>
          </cell>
        </row>
        <row r="91479">
          <cell r="D91479" t="str">
            <v>302220266451</v>
          </cell>
          <cell r="E91479" t="str">
            <v>190664000643</v>
          </cell>
        </row>
        <row r="91480">
          <cell r="D91480" t="str">
            <v>302220266462</v>
          </cell>
          <cell r="E91480" t="str">
            <v>190664000653</v>
          </cell>
        </row>
        <row r="91481">
          <cell r="D91481" t="str">
            <v>302220266984</v>
          </cell>
          <cell r="E91481" t="str">
            <v>190764011355</v>
          </cell>
        </row>
        <row r="91482">
          <cell r="D91482" t="str">
            <v>302220267075</v>
          </cell>
          <cell r="E91482" t="str">
            <v>190764014499</v>
          </cell>
        </row>
        <row r="91483">
          <cell r="D91483" t="str">
            <v>302220267350</v>
          </cell>
          <cell r="E91483" t="str">
            <v>190864010698</v>
          </cell>
        </row>
        <row r="91484">
          <cell r="D91484" t="str">
            <v>302220267713</v>
          </cell>
          <cell r="E91484" t="str">
            <v>190864028105</v>
          </cell>
        </row>
        <row r="91485">
          <cell r="D91485" t="str">
            <v>302220267746</v>
          </cell>
          <cell r="E91485" t="str">
            <v>190964001206</v>
          </cell>
        </row>
        <row r="91486">
          <cell r="D91486" t="str">
            <v>302220267966</v>
          </cell>
          <cell r="E91486" t="str">
            <v>190964016600</v>
          </cell>
        </row>
        <row r="91487">
          <cell r="D91487" t="str">
            <v>302220268148</v>
          </cell>
          <cell r="E91487" t="str">
            <v>191064001800</v>
          </cell>
        </row>
        <row r="91488">
          <cell r="D91488" t="str">
            <v>302220268260</v>
          </cell>
          <cell r="E91488" t="str">
            <v>191064011174</v>
          </cell>
        </row>
        <row r="91489">
          <cell r="D91489" t="str">
            <v>302220268271</v>
          </cell>
          <cell r="E91489" t="str">
            <v>191064014032</v>
          </cell>
        </row>
        <row r="91490">
          <cell r="D91490" t="str">
            <v>302220268326</v>
          </cell>
          <cell r="E91490" t="str">
            <v>191064017788</v>
          </cell>
        </row>
        <row r="91491">
          <cell r="D91491" t="str">
            <v>302220268392</v>
          </cell>
          <cell r="E91491" t="str">
            <v>191064022338</v>
          </cell>
        </row>
        <row r="91492">
          <cell r="D91492" t="str">
            <v>302220268656</v>
          </cell>
          <cell r="E91492" t="str">
            <v>191064029761</v>
          </cell>
        </row>
        <row r="91493">
          <cell r="D91493" t="str">
            <v>302220268821</v>
          </cell>
          <cell r="E91493" t="str">
            <v>191164003523</v>
          </cell>
        </row>
        <row r="91494">
          <cell r="D91494" t="str">
            <v>302220268887</v>
          </cell>
          <cell r="E91494" t="str">
            <v>191164006518</v>
          </cell>
        </row>
        <row r="91495">
          <cell r="D91495" t="str">
            <v>302220268975</v>
          </cell>
          <cell r="E91495" t="str">
            <v>191164013540</v>
          </cell>
        </row>
        <row r="91496">
          <cell r="D91496" t="str">
            <v>302220268986</v>
          </cell>
          <cell r="E91496" t="str">
            <v>191164013550</v>
          </cell>
        </row>
        <row r="91497">
          <cell r="D91497" t="str">
            <v>302220269137</v>
          </cell>
          <cell r="E91497" t="str">
            <v>191164028816</v>
          </cell>
        </row>
        <row r="91498">
          <cell r="D91498" t="str">
            <v>302220269148</v>
          </cell>
          <cell r="E91498" t="str">
            <v>191164030164</v>
          </cell>
        </row>
        <row r="91499">
          <cell r="D91499" t="str">
            <v>302220269159</v>
          </cell>
          <cell r="E91499" t="str">
            <v>191164030154</v>
          </cell>
        </row>
        <row r="91500">
          <cell r="D91500" t="str">
            <v>302220269192</v>
          </cell>
          <cell r="E91500" t="str">
            <v>191264005820</v>
          </cell>
        </row>
        <row r="91501">
          <cell r="D91501" t="str">
            <v>302220269214</v>
          </cell>
          <cell r="E91501" t="str">
            <v>191264020537</v>
          </cell>
        </row>
        <row r="91502">
          <cell r="D91502" t="str">
            <v>302220269273</v>
          </cell>
          <cell r="E91502" t="str">
            <v>200164000759</v>
          </cell>
        </row>
        <row r="91503">
          <cell r="D91503" t="str">
            <v>302220269445</v>
          </cell>
          <cell r="E91503" t="str">
            <v>200164022353</v>
          </cell>
        </row>
        <row r="91504">
          <cell r="D91504" t="str">
            <v>302220269577</v>
          </cell>
          <cell r="E91504" t="str">
            <v>200164025239</v>
          </cell>
        </row>
        <row r="91505">
          <cell r="D91505" t="str">
            <v>302220269654</v>
          </cell>
          <cell r="E91505" t="str">
            <v>200264015720</v>
          </cell>
        </row>
        <row r="91506">
          <cell r="D91506" t="str">
            <v>302220269676</v>
          </cell>
          <cell r="E91506" t="str">
            <v>200264015750</v>
          </cell>
        </row>
        <row r="91507">
          <cell r="D91507" t="str">
            <v>302220269786</v>
          </cell>
          <cell r="E91507" t="str">
            <v>200264021666</v>
          </cell>
        </row>
        <row r="91508">
          <cell r="D91508" t="str">
            <v>302220269940</v>
          </cell>
          <cell r="E91508" t="str">
            <v>200264028346</v>
          </cell>
        </row>
        <row r="91509">
          <cell r="D91509" t="str">
            <v>302220269951</v>
          </cell>
          <cell r="E91509" t="str">
            <v>200264028356</v>
          </cell>
        </row>
        <row r="91510">
          <cell r="D91510" t="str">
            <v>302220269962</v>
          </cell>
          <cell r="E91510" t="str">
            <v>200264030893</v>
          </cell>
        </row>
        <row r="91511">
          <cell r="D91511" t="str">
            <v>302220270031</v>
          </cell>
          <cell r="E91511" t="str">
            <v>200264039518</v>
          </cell>
        </row>
        <row r="91512">
          <cell r="D91512" t="str">
            <v>302220270878</v>
          </cell>
          <cell r="E91512" t="str">
            <v>200364012600</v>
          </cell>
        </row>
        <row r="91513">
          <cell r="D91513" t="str">
            <v>302220273421</v>
          </cell>
          <cell r="E91513" t="str">
            <v>200564012340</v>
          </cell>
        </row>
        <row r="91514">
          <cell r="D91514" t="str">
            <v>302220273586</v>
          </cell>
          <cell r="E91514" t="str">
            <v>200564024364</v>
          </cell>
        </row>
        <row r="91515">
          <cell r="D91515" t="str">
            <v>302220273927</v>
          </cell>
          <cell r="E91515" t="str">
            <v>200564025500</v>
          </cell>
        </row>
        <row r="91516">
          <cell r="D91516" t="str">
            <v>302220273938</v>
          </cell>
          <cell r="E91516" t="str">
            <v>200564023584</v>
          </cell>
        </row>
        <row r="91517">
          <cell r="D91517" t="str">
            <v>302220273993</v>
          </cell>
          <cell r="E91517" t="str">
            <v>200664005103</v>
          </cell>
        </row>
        <row r="91518">
          <cell r="D91518" t="str">
            <v>302220274210</v>
          </cell>
          <cell r="E91518" t="str">
            <v>200664025009</v>
          </cell>
        </row>
        <row r="91519">
          <cell r="D91519" t="str">
            <v>302220275923</v>
          </cell>
          <cell r="E91519" t="str">
            <v>200864000586</v>
          </cell>
        </row>
        <row r="91520">
          <cell r="D91520" t="str">
            <v>302220275978</v>
          </cell>
          <cell r="E91520" t="str">
            <v>200864014586</v>
          </cell>
        </row>
        <row r="91521">
          <cell r="D91521" t="str">
            <v>302220275989</v>
          </cell>
          <cell r="E91521" t="str">
            <v>200864017045</v>
          </cell>
        </row>
        <row r="91522">
          <cell r="D91522" t="str">
            <v>302220276074</v>
          </cell>
          <cell r="E91522" t="str">
            <v>200864024206</v>
          </cell>
        </row>
        <row r="91523">
          <cell r="D91523" t="str">
            <v>302220276085</v>
          </cell>
          <cell r="E91523" t="str">
            <v>200864026232</v>
          </cell>
        </row>
        <row r="91524">
          <cell r="D91524" t="str">
            <v>302220276118</v>
          </cell>
          <cell r="E91524" t="str">
            <v>200964008109</v>
          </cell>
        </row>
        <row r="91525">
          <cell r="D91525" t="str">
            <v>302220277578</v>
          </cell>
          <cell r="E91525" t="str">
            <v>200964028113</v>
          </cell>
        </row>
        <row r="91526">
          <cell r="D91526" t="str">
            <v>302220277600</v>
          </cell>
          <cell r="E91526" t="str">
            <v>200964037678</v>
          </cell>
        </row>
        <row r="91527">
          <cell r="D91527" t="str">
            <v>302220277611</v>
          </cell>
          <cell r="E91527" t="str">
            <v>201064002704</v>
          </cell>
        </row>
        <row r="91528">
          <cell r="D91528" t="str">
            <v>302220277633</v>
          </cell>
          <cell r="E91528" t="str">
            <v>201064003287</v>
          </cell>
        </row>
        <row r="91529">
          <cell r="D91529" t="str">
            <v>302220277677</v>
          </cell>
          <cell r="E91529" t="str">
            <v>201064017663</v>
          </cell>
        </row>
        <row r="91530">
          <cell r="D91530" t="str">
            <v>302220277688</v>
          </cell>
          <cell r="E91530" t="str">
            <v>201064020079</v>
          </cell>
        </row>
        <row r="91531">
          <cell r="D91531" t="str">
            <v>302220277710</v>
          </cell>
          <cell r="E91531" t="str">
            <v>201064024309</v>
          </cell>
        </row>
        <row r="91532">
          <cell r="D91532" t="str">
            <v>302220277721</v>
          </cell>
          <cell r="E91532" t="str">
            <v>201064026325</v>
          </cell>
        </row>
        <row r="91533">
          <cell r="D91533" t="str">
            <v>302220277732</v>
          </cell>
          <cell r="E91533" t="str">
            <v>201064030749</v>
          </cell>
        </row>
        <row r="91534">
          <cell r="D91534" t="str">
            <v>302220277765</v>
          </cell>
          <cell r="E91534" t="str">
            <v>201164003331</v>
          </cell>
        </row>
        <row r="91535">
          <cell r="D91535" t="str">
            <v>302220277798</v>
          </cell>
          <cell r="E91535" t="str">
            <v>201164023780</v>
          </cell>
        </row>
        <row r="91536">
          <cell r="D91536" t="str">
            <v>302220277809</v>
          </cell>
          <cell r="E91536" t="str">
            <v>201164023790</v>
          </cell>
        </row>
        <row r="91537">
          <cell r="D91537" t="str">
            <v>302220277818</v>
          </cell>
          <cell r="E91537" t="str">
            <v>201164023810</v>
          </cell>
        </row>
        <row r="91538">
          <cell r="D91538" t="str">
            <v>302220277886</v>
          </cell>
          <cell r="E91538" t="str">
            <v>201264010158</v>
          </cell>
        </row>
        <row r="91539">
          <cell r="D91539" t="str">
            <v>302220277897</v>
          </cell>
          <cell r="E91539" t="str">
            <v>201264010396</v>
          </cell>
        </row>
        <row r="91540">
          <cell r="D91540" t="str">
            <v>302220277919</v>
          </cell>
          <cell r="E91540" t="str">
            <v>201264017006</v>
          </cell>
        </row>
        <row r="91541">
          <cell r="D91541" t="str">
            <v>302220277920</v>
          </cell>
          <cell r="E91541" t="str">
            <v>201264017402</v>
          </cell>
        </row>
        <row r="91542">
          <cell r="D91542" t="str">
            <v>302220277930</v>
          </cell>
          <cell r="E91542" t="str">
            <v>201264017412</v>
          </cell>
        </row>
        <row r="91543">
          <cell r="D91543" t="str">
            <v>302220278334</v>
          </cell>
          <cell r="E91543" t="str">
            <v>201264024287</v>
          </cell>
        </row>
        <row r="91544">
          <cell r="D91544" t="str">
            <v>302220278455</v>
          </cell>
          <cell r="E91544" t="str">
            <v>201264026372</v>
          </cell>
        </row>
        <row r="91545">
          <cell r="D91545" t="str">
            <v>302220278466</v>
          </cell>
          <cell r="E91545" t="str">
            <v>201264026937</v>
          </cell>
        </row>
        <row r="91546">
          <cell r="D91546" t="str">
            <v>302220278554</v>
          </cell>
          <cell r="E91546" t="str">
            <v>210164001769</v>
          </cell>
        </row>
        <row r="91547">
          <cell r="D91547" t="str">
            <v>302220278565</v>
          </cell>
          <cell r="E91547" t="str">
            <v>210164001789</v>
          </cell>
        </row>
        <row r="91548">
          <cell r="D91548" t="str">
            <v>302220278917</v>
          </cell>
          <cell r="E91548" t="str">
            <v>210164017081</v>
          </cell>
        </row>
        <row r="91549">
          <cell r="D91549" t="str">
            <v>302220278950</v>
          </cell>
          <cell r="E91549" t="str">
            <v>210164022781</v>
          </cell>
        </row>
        <row r="91550">
          <cell r="D91550" t="str">
            <v>302220279871</v>
          </cell>
          <cell r="E91550" t="str">
            <v>210164039351</v>
          </cell>
        </row>
        <row r="91551">
          <cell r="D91551" t="str">
            <v>302220279970</v>
          </cell>
          <cell r="E91551" t="str">
            <v>210264005140</v>
          </cell>
        </row>
        <row r="91552">
          <cell r="D91552" t="str">
            <v>302220279981</v>
          </cell>
          <cell r="E91552" t="str">
            <v>210264004474</v>
          </cell>
        </row>
        <row r="91553">
          <cell r="D91553" t="str">
            <v>302220280072</v>
          </cell>
          <cell r="E91553" t="str">
            <v>210264007424</v>
          </cell>
        </row>
        <row r="91554">
          <cell r="D91554" t="str">
            <v>302220280655</v>
          </cell>
          <cell r="E91554" t="str">
            <v>210264015217</v>
          </cell>
        </row>
        <row r="91555">
          <cell r="D91555" t="str">
            <v>302220280703</v>
          </cell>
          <cell r="E91555" t="str">
            <v>210264028675</v>
          </cell>
        </row>
        <row r="91556">
          <cell r="D91556" t="str">
            <v>302221001350</v>
          </cell>
          <cell r="E91556" t="str">
            <v>830504450898</v>
          </cell>
        </row>
        <row r="91557">
          <cell r="D91557" t="str">
            <v>302240051053</v>
          </cell>
          <cell r="E91557" t="str">
            <v>750314350207</v>
          </cell>
        </row>
        <row r="91558">
          <cell r="D91558" t="str">
            <v>302310000176</v>
          </cell>
          <cell r="E91558" t="str">
            <v>740802350189</v>
          </cell>
        </row>
        <row r="91559">
          <cell r="D91559" t="str">
            <v>302310000290</v>
          </cell>
          <cell r="E91559" t="str">
            <v>790301400055</v>
          </cell>
        </row>
        <row r="91560">
          <cell r="D91560" t="str">
            <v>302310000301</v>
          </cell>
          <cell r="E91560" t="str">
            <v>770427302017</v>
          </cell>
        </row>
        <row r="91561">
          <cell r="D91561" t="str">
            <v>302310000675</v>
          </cell>
          <cell r="E91561" t="str">
            <v>710530350016</v>
          </cell>
        </row>
        <row r="91562">
          <cell r="D91562" t="str">
            <v>302310000722</v>
          </cell>
          <cell r="E91562" t="str">
            <v>680526400482</v>
          </cell>
        </row>
        <row r="91563">
          <cell r="D91563" t="str">
            <v>302310000862</v>
          </cell>
          <cell r="E91563" t="str">
            <v>660805450045</v>
          </cell>
        </row>
        <row r="91564">
          <cell r="D91564" t="str">
            <v>302310000928</v>
          </cell>
          <cell r="E91564" t="str">
            <v>621208400495</v>
          </cell>
        </row>
        <row r="91565">
          <cell r="D91565" t="str">
            <v>302310000950</v>
          </cell>
          <cell r="E91565" t="str">
            <v>670118450409</v>
          </cell>
        </row>
        <row r="91566">
          <cell r="D91566" t="str">
            <v>302310000983</v>
          </cell>
          <cell r="E91566" t="str">
            <v>700131400550</v>
          </cell>
        </row>
        <row r="91567">
          <cell r="D91567" t="str">
            <v>302310001199</v>
          </cell>
          <cell r="E91567" t="str">
            <v>690112350275</v>
          </cell>
        </row>
        <row r="91568">
          <cell r="D91568" t="str">
            <v>302310001632</v>
          </cell>
          <cell r="E91568" t="str">
            <v>690420450107</v>
          </cell>
        </row>
        <row r="91569">
          <cell r="D91569" t="str">
            <v>302310001662</v>
          </cell>
          <cell r="E91569" t="str">
            <v>710630300132</v>
          </cell>
        </row>
        <row r="91570">
          <cell r="D91570" t="str">
            <v>302310001827</v>
          </cell>
          <cell r="E91570" t="str">
            <v>420101450693</v>
          </cell>
        </row>
        <row r="91571">
          <cell r="D91571" t="str">
            <v>302310001871</v>
          </cell>
          <cell r="E91571" t="str">
            <v>501225300427</v>
          </cell>
        </row>
        <row r="91572">
          <cell r="D91572" t="str">
            <v>302310001926</v>
          </cell>
          <cell r="E91572" t="str">
            <v>590101301721</v>
          </cell>
        </row>
        <row r="91573">
          <cell r="D91573" t="str">
            <v>302310002011</v>
          </cell>
          <cell r="E91573" t="str">
            <v>380113300646</v>
          </cell>
        </row>
        <row r="91574">
          <cell r="D91574" t="str">
            <v>302310002088</v>
          </cell>
          <cell r="E91574" t="str">
            <v>710324350244</v>
          </cell>
        </row>
        <row r="91575">
          <cell r="D91575" t="str">
            <v>302310002110</v>
          </cell>
          <cell r="E91575" t="str">
            <v>610102351343</v>
          </cell>
        </row>
        <row r="91576">
          <cell r="D91576" t="str">
            <v>302310002143</v>
          </cell>
          <cell r="E91576" t="str">
            <v>341231350055</v>
          </cell>
        </row>
        <row r="91577">
          <cell r="D91577" t="str">
            <v>302310002297</v>
          </cell>
          <cell r="E91577" t="str">
            <v>441225300196</v>
          </cell>
        </row>
        <row r="91578">
          <cell r="D91578" t="str">
            <v>302310002308</v>
          </cell>
          <cell r="E91578" t="str">
            <v>440516300303</v>
          </cell>
        </row>
        <row r="91579">
          <cell r="D91579" t="str">
            <v>302310002528</v>
          </cell>
          <cell r="E91579" t="str">
            <v>660220400851</v>
          </cell>
        </row>
        <row r="91580">
          <cell r="D91580" t="str">
            <v>302310002605</v>
          </cell>
          <cell r="E91580" t="str">
            <v>590901350382</v>
          </cell>
        </row>
        <row r="91581">
          <cell r="D91581" t="str">
            <v>302310002638</v>
          </cell>
          <cell r="E91581" t="str">
            <v>600805350444</v>
          </cell>
        </row>
        <row r="91582">
          <cell r="D91582" t="str">
            <v>302310002655</v>
          </cell>
          <cell r="E91582" t="str">
            <v>650314302088</v>
          </cell>
        </row>
        <row r="91583">
          <cell r="D91583" t="str">
            <v>302310002768</v>
          </cell>
          <cell r="E91583" t="str">
            <v>580625450268</v>
          </cell>
        </row>
        <row r="91584">
          <cell r="D91584" t="str">
            <v>302310002814</v>
          </cell>
          <cell r="E91584" t="str">
            <v>510215401307</v>
          </cell>
        </row>
        <row r="91585">
          <cell r="D91585" t="str">
            <v>302310002825</v>
          </cell>
          <cell r="E91585" t="str">
            <v>571029401667</v>
          </cell>
        </row>
        <row r="91586">
          <cell r="D91586" t="str">
            <v>302310002870</v>
          </cell>
          <cell r="E91586" t="str">
            <v>691228400536</v>
          </cell>
        </row>
        <row r="91587">
          <cell r="D91587" t="str">
            <v>302310002946</v>
          </cell>
          <cell r="E91587" t="str">
            <v>681206350039</v>
          </cell>
        </row>
        <row r="91588">
          <cell r="D91588" t="str">
            <v>302310003011</v>
          </cell>
          <cell r="E91588" t="str">
            <v>770830301002</v>
          </cell>
        </row>
        <row r="91589">
          <cell r="D91589" t="str">
            <v>302310003218</v>
          </cell>
          <cell r="E91589" t="str">
            <v>560315300652</v>
          </cell>
        </row>
        <row r="91590">
          <cell r="D91590" t="str">
            <v>302310003229</v>
          </cell>
          <cell r="E91590" t="str">
            <v>770215401657</v>
          </cell>
        </row>
        <row r="91591">
          <cell r="D91591" t="str">
            <v>302310003237</v>
          </cell>
          <cell r="E91591" t="str">
            <v>781215402065</v>
          </cell>
        </row>
        <row r="91592">
          <cell r="D91592" t="str">
            <v>302310003394</v>
          </cell>
          <cell r="E91592" t="str">
            <v>690607400355</v>
          </cell>
        </row>
        <row r="91593">
          <cell r="D91593" t="str">
            <v>302310003405</v>
          </cell>
          <cell r="E91593" t="str">
            <v>751112300611</v>
          </cell>
        </row>
        <row r="91594">
          <cell r="D91594" t="str">
            <v>302310003625</v>
          </cell>
          <cell r="E91594" t="str">
            <v>780623401374</v>
          </cell>
        </row>
        <row r="91595">
          <cell r="D91595" t="str">
            <v>302310003658</v>
          </cell>
          <cell r="E91595" t="str">
            <v>660329450385</v>
          </cell>
        </row>
        <row r="91596">
          <cell r="D91596" t="str">
            <v>302310003702</v>
          </cell>
          <cell r="E91596" t="str">
            <v>420616400508</v>
          </cell>
        </row>
        <row r="91597">
          <cell r="D91597" t="str">
            <v>302310003823</v>
          </cell>
          <cell r="E91597" t="str">
            <v>620102401662</v>
          </cell>
        </row>
        <row r="91598">
          <cell r="D91598" t="str">
            <v>302310004271</v>
          </cell>
          <cell r="E91598" t="str">
            <v>580413300301</v>
          </cell>
        </row>
        <row r="91599">
          <cell r="D91599" t="str">
            <v>302310004634</v>
          </cell>
          <cell r="E91599" t="str">
            <v>570913450261</v>
          </cell>
        </row>
        <row r="91600">
          <cell r="D91600" t="str">
            <v>302310004843</v>
          </cell>
          <cell r="E91600" t="str">
            <v>611126450296</v>
          </cell>
        </row>
        <row r="91601">
          <cell r="D91601" t="str">
            <v>302310004942</v>
          </cell>
          <cell r="E91601" t="str">
            <v>570818350050</v>
          </cell>
        </row>
        <row r="91602">
          <cell r="D91602" t="str">
            <v>302310005027</v>
          </cell>
          <cell r="E91602" t="str">
            <v>590131400822</v>
          </cell>
        </row>
        <row r="91603">
          <cell r="D91603" t="str">
            <v>302310005225</v>
          </cell>
          <cell r="E91603" t="str">
            <v>461218450134</v>
          </cell>
        </row>
        <row r="91604">
          <cell r="D91604" t="str">
            <v>302310005498</v>
          </cell>
          <cell r="E91604" t="str">
            <v>660307450137</v>
          </cell>
        </row>
        <row r="91605">
          <cell r="D91605" t="str">
            <v>302310005632</v>
          </cell>
          <cell r="E91605" t="str">
            <v>811127350623</v>
          </cell>
        </row>
        <row r="91606">
          <cell r="D91606" t="str">
            <v>302310005841</v>
          </cell>
          <cell r="E91606" t="str">
            <v>650925401791</v>
          </cell>
        </row>
        <row r="91607">
          <cell r="D91607" t="str">
            <v>302310005929</v>
          </cell>
          <cell r="E91607" t="str">
            <v>640911450058</v>
          </cell>
        </row>
        <row r="91608">
          <cell r="D91608" t="str">
            <v>302310005931</v>
          </cell>
          <cell r="E91608" t="str">
            <v>661107402340</v>
          </cell>
        </row>
        <row r="91609">
          <cell r="D91609" t="str">
            <v>302310005940</v>
          </cell>
          <cell r="E91609" t="str">
            <v>601212300219</v>
          </cell>
        </row>
        <row r="91610">
          <cell r="D91610" t="str">
            <v>302310007309</v>
          </cell>
          <cell r="E91610" t="str">
            <v>580306350138</v>
          </cell>
        </row>
        <row r="91611">
          <cell r="D91611" t="str">
            <v>302310007617</v>
          </cell>
          <cell r="E91611" t="str">
            <v>410101402542</v>
          </cell>
        </row>
        <row r="91612">
          <cell r="D91612" t="str">
            <v>302310007793</v>
          </cell>
          <cell r="E91612" t="str">
            <v>691205450150</v>
          </cell>
        </row>
        <row r="91613">
          <cell r="D91613" t="str">
            <v>302310007914</v>
          </cell>
          <cell r="E91613" t="str">
            <v>680731450047</v>
          </cell>
        </row>
        <row r="91614">
          <cell r="D91614" t="str">
            <v>302310008021</v>
          </cell>
          <cell r="E91614" t="str">
            <v>360101403727</v>
          </cell>
        </row>
        <row r="91615">
          <cell r="D91615" t="str">
            <v>302310008446</v>
          </cell>
          <cell r="E91615" t="str">
            <v>710321450066</v>
          </cell>
        </row>
        <row r="91616">
          <cell r="D91616" t="str">
            <v>302310008560</v>
          </cell>
          <cell r="E91616" t="str">
            <v>600918400469</v>
          </cell>
        </row>
        <row r="91617">
          <cell r="D91617" t="str">
            <v>302310008692</v>
          </cell>
          <cell r="E91617" t="str">
            <v>640724400858</v>
          </cell>
        </row>
        <row r="91618">
          <cell r="D91618" t="str">
            <v>302310008774</v>
          </cell>
          <cell r="E91618" t="str">
            <v>730707400686</v>
          </cell>
        </row>
        <row r="91619">
          <cell r="D91619" t="str">
            <v>302310009283</v>
          </cell>
          <cell r="E91619" t="str">
            <v>660810350472</v>
          </cell>
        </row>
        <row r="91620">
          <cell r="D91620" t="str">
            <v>302310009294</v>
          </cell>
          <cell r="E91620" t="str">
            <v>671214400853</v>
          </cell>
        </row>
        <row r="91621">
          <cell r="D91621" t="str">
            <v>302310009580</v>
          </cell>
          <cell r="E91621" t="str">
            <v>790830400547</v>
          </cell>
        </row>
        <row r="91622">
          <cell r="D91622" t="str">
            <v>302310010364</v>
          </cell>
          <cell r="E91622" t="str">
            <v>640103450540</v>
          </cell>
        </row>
        <row r="91623">
          <cell r="D91623" t="str">
            <v>302310011000</v>
          </cell>
          <cell r="E91623" t="str">
            <v>550223300809</v>
          </cell>
        </row>
        <row r="91624">
          <cell r="D91624" t="str">
            <v>302310011010</v>
          </cell>
          <cell r="E91624" t="str">
            <v>601010301378</v>
          </cell>
        </row>
        <row r="91625">
          <cell r="D91625" t="str">
            <v>302310011142</v>
          </cell>
          <cell r="E91625" t="str">
            <v>760125300870</v>
          </cell>
        </row>
        <row r="91626">
          <cell r="D91626" t="str">
            <v>302310011197</v>
          </cell>
          <cell r="E91626" t="str">
            <v>690715350114</v>
          </cell>
        </row>
        <row r="91627">
          <cell r="D91627" t="str">
            <v>302310011225</v>
          </cell>
          <cell r="E91627" t="str">
            <v>490712300195</v>
          </cell>
        </row>
        <row r="91628">
          <cell r="D91628" t="str">
            <v>302310011263</v>
          </cell>
          <cell r="E91628" t="str">
            <v>540928300750</v>
          </cell>
        </row>
        <row r="91629">
          <cell r="D91629" t="str">
            <v>302310011274</v>
          </cell>
          <cell r="E91629" t="str">
            <v>680101351112</v>
          </cell>
        </row>
        <row r="91630">
          <cell r="D91630" t="str">
            <v>302310011384</v>
          </cell>
          <cell r="E91630" t="str">
            <v>710715400349</v>
          </cell>
        </row>
        <row r="91631">
          <cell r="D91631" t="str">
            <v>302310011406</v>
          </cell>
          <cell r="E91631" t="str">
            <v>450528350033</v>
          </cell>
        </row>
        <row r="91632">
          <cell r="D91632" t="str">
            <v>302310011549</v>
          </cell>
          <cell r="E91632" t="str">
            <v>410101307061</v>
          </cell>
        </row>
        <row r="91633">
          <cell r="D91633" t="str">
            <v>302310011615</v>
          </cell>
          <cell r="E91633" t="str">
            <v>810429350494</v>
          </cell>
        </row>
        <row r="91634">
          <cell r="D91634" t="str">
            <v>302310011648</v>
          </cell>
          <cell r="E91634" t="str">
            <v>601030300244</v>
          </cell>
        </row>
        <row r="91635">
          <cell r="D91635" t="str">
            <v>302310011659</v>
          </cell>
          <cell r="E91635" t="str">
            <v>551210301264</v>
          </cell>
        </row>
        <row r="91636">
          <cell r="D91636" t="str">
            <v>302310011666</v>
          </cell>
          <cell r="E91636" t="str">
            <v>410210300890</v>
          </cell>
        </row>
        <row r="91637">
          <cell r="D91637" t="str">
            <v>302310011692</v>
          </cell>
          <cell r="E91637" t="str">
            <v>420801300606</v>
          </cell>
        </row>
        <row r="91638">
          <cell r="D91638" t="str">
            <v>302310011703</v>
          </cell>
          <cell r="E91638" t="str">
            <v>380101316994</v>
          </cell>
        </row>
        <row r="91639">
          <cell r="D91639" t="str">
            <v>302310011736</v>
          </cell>
          <cell r="E91639" t="str">
            <v>630220300839</v>
          </cell>
        </row>
        <row r="91640">
          <cell r="D91640" t="str">
            <v>302310011779</v>
          </cell>
          <cell r="E91640" t="str">
            <v>770106350557</v>
          </cell>
        </row>
        <row r="91641">
          <cell r="D91641" t="str">
            <v>302310012954</v>
          </cell>
          <cell r="E91641" t="str">
            <v>721205300314</v>
          </cell>
        </row>
        <row r="91642">
          <cell r="D91642" t="str">
            <v>302310013017</v>
          </cell>
          <cell r="E91642" t="str">
            <v>500901450293</v>
          </cell>
        </row>
        <row r="91643">
          <cell r="D91643" t="str">
            <v>302310013567</v>
          </cell>
          <cell r="E91643" t="str">
            <v>471010450254</v>
          </cell>
        </row>
        <row r="91644">
          <cell r="D91644" t="str">
            <v>302310013842</v>
          </cell>
          <cell r="E91644" t="str">
            <v>740325401015</v>
          </cell>
        </row>
        <row r="91645">
          <cell r="D91645" t="str">
            <v>302310014642</v>
          </cell>
          <cell r="E91645" t="str">
            <v>400321400293</v>
          </cell>
        </row>
        <row r="91646">
          <cell r="D91646" t="str">
            <v>302310015596</v>
          </cell>
          <cell r="E91646" t="str">
            <v>660115450371</v>
          </cell>
        </row>
        <row r="91647">
          <cell r="D91647" t="str">
            <v>302310015937</v>
          </cell>
          <cell r="E91647" t="str">
            <v>600512300920</v>
          </cell>
        </row>
        <row r="91648">
          <cell r="D91648" t="str">
            <v>302310016121</v>
          </cell>
          <cell r="E91648" t="str">
            <v>370920401359</v>
          </cell>
        </row>
        <row r="91649">
          <cell r="D91649" t="str">
            <v>302310016429</v>
          </cell>
          <cell r="E91649" t="str">
            <v>770825450384</v>
          </cell>
        </row>
        <row r="91650">
          <cell r="D91650" t="str">
            <v>302310018106</v>
          </cell>
          <cell r="E91650" t="str">
            <v>721116450105</v>
          </cell>
        </row>
        <row r="91651">
          <cell r="D91651" t="str">
            <v>302310018150</v>
          </cell>
          <cell r="E91651" t="str">
            <v>731119350098</v>
          </cell>
        </row>
        <row r="91652">
          <cell r="D91652" t="str">
            <v>302310018326</v>
          </cell>
          <cell r="E91652" t="str">
            <v>460122400202</v>
          </cell>
        </row>
        <row r="91653">
          <cell r="D91653" t="str">
            <v>302310018695</v>
          </cell>
          <cell r="E91653" t="str">
            <v>370101404965</v>
          </cell>
        </row>
        <row r="91654">
          <cell r="D91654" t="str">
            <v>302310019016</v>
          </cell>
          <cell r="E91654" t="str">
            <v>630919300354</v>
          </cell>
        </row>
        <row r="91655">
          <cell r="D91655" t="str">
            <v>302310019269</v>
          </cell>
          <cell r="E91655" t="str">
            <v>800924350186</v>
          </cell>
        </row>
        <row r="91656">
          <cell r="D91656" t="str">
            <v>302310019555</v>
          </cell>
          <cell r="E91656" t="str">
            <v>400101307624</v>
          </cell>
        </row>
        <row r="91657">
          <cell r="D91657" t="str">
            <v>302310020108</v>
          </cell>
          <cell r="E91657" t="str">
            <v>310101350525</v>
          </cell>
        </row>
        <row r="91658">
          <cell r="D91658" t="str">
            <v>302310020449</v>
          </cell>
          <cell r="E91658" t="str">
            <v>370101404152</v>
          </cell>
        </row>
        <row r="91659">
          <cell r="D91659" t="str">
            <v>302310020581</v>
          </cell>
          <cell r="E91659" t="str">
            <v>481111400675</v>
          </cell>
        </row>
        <row r="91660">
          <cell r="D91660" t="str">
            <v>302310020834</v>
          </cell>
          <cell r="E91660" t="str">
            <v>720531350013</v>
          </cell>
        </row>
        <row r="91661">
          <cell r="D91661" t="str">
            <v>302310021403</v>
          </cell>
          <cell r="E91661" t="str">
            <v>760306300249</v>
          </cell>
        </row>
        <row r="91662">
          <cell r="D91662" t="str">
            <v>302310021425</v>
          </cell>
          <cell r="E91662" t="str">
            <v>630224300396</v>
          </cell>
        </row>
        <row r="91663">
          <cell r="D91663" t="str">
            <v>302310021469</v>
          </cell>
          <cell r="E91663" t="str">
            <v>450108400303</v>
          </cell>
        </row>
        <row r="91664">
          <cell r="D91664" t="str">
            <v>302310021645</v>
          </cell>
          <cell r="E91664" t="str">
            <v>740118400488</v>
          </cell>
        </row>
        <row r="91665">
          <cell r="D91665" t="str">
            <v>302310021700</v>
          </cell>
          <cell r="E91665" t="str">
            <v>801010301191</v>
          </cell>
        </row>
        <row r="91666">
          <cell r="D91666" t="str">
            <v>302310021733</v>
          </cell>
          <cell r="E91666" t="str">
            <v>740912350127</v>
          </cell>
        </row>
        <row r="91667">
          <cell r="D91667" t="str">
            <v>302310021821</v>
          </cell>
          <cell r="E91667" t="str">
            <v>660928300319</v>
          </cell>
        </row>
        <row r="91668">
          <cell r="D91668" t="str">
            <v>302310021898</v>
          </cell>
          <cell r="E91668" t="str">
            <v>790112300993</v>
          </cell>
        </row>
        <row r="91669">
          <cell r="D91669" t="str">
            <v>302310021942</v>
          </cell>
          <cell r="E91669" t="str">
            <v>500605450224</v>
          </cell>
        </row>
        <row r="91670">
          <cell r="D91670" t="str">
            <v>302310022687</v>
          </cell>
          <cell r="E91670" t="str">
            <v>630604300361</v>
          </cell>
        </row>
        <row r="91671">
          <cell r="D91671" t="str">
            <v>302310023113</v>
          </cell>
          <cell r="E91671" t="str">
            <v>781207400085</v>
          </cell>
        </row>
        <row r="91672">
          <cell r="D91672" t="str">
            <v>302310023300</v>
          </cell>
          <cell r="E91672" t="str">
            <v>801111400426</v>
          </cell>
        </row>
        <row r="91673">
          <cell r="D91673" t="str">
            <v>302310023399</v>
          </cell>
          <cell r="E91673" t="str">
            <v>720827301222</v>
          </cell>
        </row>
        <row r="91674">
          <cell r="D91674" t="str">
            <v>302310024914</v>
          </cell>
          <cell r="E91674" t="str">
            <v>710730300384</v>
          </cell>
        </row>
        <row r="91675">
          <cell r="D91675" t="str">
            <v>302310025109</v>
          </cell>
          <cell r="E91675" t="str">
            <v>720923350074</v>
          </cell>
        </row>
        <row r="91676">
          <cell r="D91676" t="str">
            <v>302310025285</v>
          </cell>
          <cell r="E91676" t="str">
            <v>720101350154</v>
          </cell>
        </row>
        <row r="91677">
          <cell r="D91677" t="str">
            <v>302310025560</v>
          </cell>
          <cell r="E91677" t="str">
            <v>380525400905</v>
          </cell>
        </row>
        <row r="91678">
          <cell r="D91678" t="str">
            <v>302310025758</v>
          </cell>
          <cell r="E91678" t="str">
            <v>740104401112</v>
          </cell>
        </row>
        <row r="91679">
          <cell r="D91679" t="str">
            <v>302310025802</v>
          </cell>
          <cell r="E91679" t="str">
            <v>770930350458</v>
          </cell>
        </row>
        <row r="91680">
          <cell r="D91680" t="str">
            <v>302310025813</v>
          </cell>
          <cell r="E91680" t="str">
            <v>800117401434</v>
          </cell>
        </row>
        <row r="91681">
          <cell r="D91681" t="str">
            <v>302310025989</v>
          </cell>
          <cell r="E91681" t="str">
            <v>740812300830</v>
          </cell>
        </row>
        <row r="91682">
          <cell r="D91682" t="str">
            <v>302310026118</v>
          </cell>
          <cell r="E91682" t="str">
            <v>640208300668</v>
          </cell>
        </row>
        <row r="91683">
          <cell r="D91683" t="str">
            <v>302310026206</v>
          </cell>
          <cell r="E91683" t="str">
            <v>560101404678</v>
          </cell>
        </row>
        <row r="91684">
          <cell r="D91684" t="str">
            <v>302310026536</v>
          </cell>
          <cell r="E91684" t="str">
            <v>540323450229</v>
          </cell>
        </row>
        <row r="91685">
          <cell r="D91685" t="str">
            <v>302310026635</v>
          </cell>
          <cell r="E91685" t="str">
            <v>570920450286</v>
          </cell>
        </row>
        <row r="91686">
          <cell r="D91686" t="str">
            <v>302310026877</v>
          </cell>
          <cell r="E91686" t="str">
            <v>650328300424</v>
          </cell>
        </row>
        <row r="91687">
          <cell r="D91687" t="str">
            <v>302310026910</v>
          </cell>
          <cell r="E91687" t="str">
            <v>750121350189</v>
          </cell>
        </row>
        <row r="91688">
          <cell r="D91688" t="str">
            <v>302310026987</v>
          </cell>
          <cell r="E91688" t="str">
            <v>610805350024</v>
          </cell>
        </row>
        <row r="91689">
          <cell r="D91689" t="str">
            <v>302310027369</v>
          </cell>
          <cell r="E91689" t="str">
            <v>540525300472</v>
          </cell>
        </row>
        <row r="91690">
          <cell r="D91690" t="str">
            <v>302310027699</v>
          </cell>
          <cell r="E91690" t="str">
            <v>780225300906</v>
          </cell>
        </row>
        <row r="91691">
          <cell r="D91691" t="str">
            <v>302310027710</v>
          </cell>
          <cell r="E91691" t="str">
            <v>770720401266</v>
          </cell>
        </row>
        <row r="91692">
          <cell r="D91692" t="str">
            <v>302310027941</v>
          </cell>
          <cell r="E91692" t="str">
            <v>680618300139</v>
          </cell>
        </row>
        <row r="91693">
          <cell r="D91693" t="str">
            <v>302310027974</v>
          </cell>
          <cell r="E91693" t="str">
            <v>690919401240</v>
          </cell>
        </row>
        <row r="91694">
          <cell r="D91694" t="str">
            <v>302310028062</v>
          </cell>
          <cell r="E91694" t="str">
            <v>670116401836</v>
          </cell>
        </row>
        <row r="91695">
          <cell r="D91695" t="str">
            <v>302310028224</v>
          </cell>
          <cell r="E91695" t="str">
            <v>810310350457</v>
          </cell>
        </row>
        <row r="91696">
          <cell r="D91696" t="str">
            <v>302310028422</v>
          </cell>
          <cell r="E91696" t="str">
            <v>530610450217</v>
          </cell>
        </row>
        <row r="91697">
          <cell r="D91697" t="str">
            <v>302310028521</v>
          </cell>
          <cell r="E91697" t="str">
            <v>810720350743</v>
          </cell>
        </row>
        <row r="91698">
          <cell r="D91698" t="str">
            <v>302310028708</v>
          </cell>
          <cell r="E91698" t="str">
            <v>820601350351</v>
          </cell>
        </row>
        <row r="91699">
          <cell r="D91699" t="str">
            <v>302310028752</v>
          </cell>
          <cell r="E91699" t="str">
            <v>761203301031</v>
          </cell>
        </row>
        <row r="91700">
          <cell r="D91700" t="str">
            <v>302310029321</v>
          </cell>
          <cell r="E91700" t="str">
            <v>730516300651</v>
          </cell>
        </row>
        <row r="91701">
          <cell r="D91701" t="str">
            <v>302310029354</v>
          </cell>
          <cell r="E91701" t="str">
            <v>710728300224</v>
          </cell>
        </row>
        <row r="91702">
          <cell r="D91702" t="str">
            <v>302310029365</v>
          </cell>
          <cell r="E91702" t="str">
            <v>730808300064</v>
          </cell>
        </row>
        <row r="91703">
          <cell r="D91703" t="str">
            <v>302310029794</v>
          </cell>
          <cell r="E91703" t="str">
            <v>650428400922</v>
          </cell>
        </row>
        <row r="91704">
          <cell r="D91704" t="str">
            <v>302310029959</v>
          </cell>
          <cell r="E91704" t="str">
            <v>511112400282</v>
          </cell>
        </row>
        <row r="91705">
          <cell r="D91705" t="str">
            <v>302310030039</v>
          </cell>
          <cell r="E91705" t="str">
            <v>640724450190</v>
          </cell>
        </row>
        <row r="91706">
          <cell r="D91706" t="str">
            <v>302310030325</v>
          </cell>
          <cell r="E91706" t="str">
            <v>741025300230</v>
          </cell>
        </row>
        <row r="91707">
          <cell r="D91707" t="str">
            <v>302310030347</v>
          </cell>
          <cell r="E91707" t="str">
            <v>770924350049</v>
          </cell>
        </row>
        <row r="91708">
          <cell r="D91708" t="str">
            <v>302310030391</v>
          </cell>
          <cell r="E91708" t="str">
            <v>660831301092</v>
          </cell>
        </row>
        <row r="91709">
          <cell r="D91709" t="str">
            <v>302310030545</v>
          </cell>
          <cell r="E91709" t="str">
            <v>770806300794</v>
          </cell>
        </row>
        <row r="91710">
          <cell r="D91710" t="str">
            <v>302310030897</v>
          </cell>
          <cell r="E91710" t="str">
            <v>620123350391</v>
          </cell>
        </row>
        <row r="91711">
          <cell r="D91711" t="str">
            <v>302310031741</v>
          </cell>
          <cell r="E91711" t="str">
            <v>800223350402</v>
          </cell>
        </row>
        <row r="91712">
          <cell r="D91712" t="str">
            <v>302310031829</v>
          </cell>
          <cell r="E91712" t="str">
            <v>770326300616</v>
          </cell>
        </row>
        <row r="91713">
          <cell r="D91713" t="str">
            <v>302310031839</v>
          </cell>
          <cell r="E91713" t="str">
            <v>681031400830</v>
          </cell>
        </row>
        <row r="91714">
          <cell r="D91714" t="str">
            <v>302310031972</v>
          </cell>
          <cell r="E91714" t="str">
            <v>610527300766</v>
          </cell>
        </row>
        <row r="91715">
          <cell r="D91715" t="str">
            <v>302310032497</v>
          </cell>
          <cell r="E91715" t="str">
            <v>780224400302</v>
          </cell>
        </row>
        <row r="91716">
          <cell r="D91716" t="str">
            <v>302310032508</v>
          </cell>
          <cell r="E91716" t="str">
            <v>781031401295</v>
          </cell>
        </row>
        <row r="91717">
          <cell r="D91717" t="str">
            <v>302310032596</v>
          </cell>
          <cell r="E91717" t="str">
            <v>790211400066</v>
          </cell>
        </row>
        <row r="91718">
          <cell r="D91718" t="str">
            <v>302310032717</v>
          </cell>
          <cell r="E91718" t="str">
            <v>760821450152</v>
          </cell>
        </row>
        <row r="91719">
          <cell r="D91719" t="str">
            <v>302310032871</v>
          </cell>
          <cell r="E91719" t="str">
            <v>770420350198</v>
          </cell>
        </row>
        <row r="91720">
          <cell r="D91720" t="str">
            <v>302310032893</v>
          </cell>
          <cell r="E91720" t="str">
            <v>770503300438</v>
          </cell>
        </row>
        <row r="91721">
          <cell r="D91721" t="str">
            <v>302310032981</v>
          </cell>
          <cell r="E91721" t="str">
            <v>740825301601</v>
          </cell>
        </row>
        <row r="91722">
          <cell r="D91722" t="str">
            <v>302310033396</v>
          </cell>
          <cell r="E91722" t="str">
            <v>760915300100</v>
          </cell>
        </row>
        <row r="91723">
          <cell r="D91723" t="str">
            <v>302310033433</v>
          </cell>
          <cell r="E91723" t="str">
            <v>610501301920</v>
          </cell>
        </row>
        <row r="91724">
          <cell r="D91724" t="str">
            <v>302310033682</v>
          </cell>
          <cell r="E91724" t="str">
            <v>610625450444</v>
          </cell>
        </row>
        <row r="91725">
          <cell r="D91725" t="str">
            <v>302310033726</v>
          </cell>
          <cell r="E91725" t="str">
            <v>740728301199</v>
          </cell>
        </row>
        <row r="91726">
          <cell r="D91726" t="str">
            <v>302310033847</v>
          </cell>
          <cell r="E91726" t="str">
            <v>600408400298</v>
          </cell>
        </row>
        <row r="91727">
          <cell r="D91727" t="str">
            <v>302310033874</v>
          </cell>
          <cell r="E91727" t="str">
            <v>630124350428</v>
          </cell>
        </row>
        <row r="91728">
          <cell r="D91728" t="str">
            <v>302310033913</v>
          </cell>
          <cell r="E91728" t="str">
            <v>611019350093</v>
          </cell>
        </row>
        <row r="91729">
          <cell r="D91729" t="str">
            <v>302310033957</v>
          </cell>
          <cell r="E91729" t="str">
            <v>470115301298</v>
          </cell>
        </row>
        <row r="91730">
          <cell r="D91730" t="str">
            <v>302310034097</v>
          </cell>
          <cell r="E91730" t="str">
            <v>641213450264</v>
          </cell>
        </row>
        <row r="91731">
          <cell r="D91731" t="str">
            <v>302310034603</v>
          </cell>
          <cell r="E91731" t="str">
            <v>670531400894</v>
          </cell>
        </row>
        <row r="91732">
          <cell r="D91732" t="str">
            <v>302310035018</v>
          </cell>
          <cell r="E91732" t="str">
            <v>641115350087</v>
          </cell>
        </row>
        <row r="91733">
          <cell r="D91733" t="str">
            <v>302310035253</v>
          </cell>
          <cell r="E91733" t="str">
            <v>720215401053</v>
          </cell>
        </row>
        <row r="91734">
          <cell r="D91734" t="str">
            <v>302310035348</v>
          </cell>
          <cell r="E91734" t="str">
            <v>630910350272</v>
          </cell>
        </row>
        <row r="91735">
          <cell r="D91735" t="str">
            <v>302310036104</v>
          </cell>
          <cell r="E91735" t="str">
            <v>741208450416</v>
          </cell>
        </row>
        <row r="91736">
          <cell r="D91736" t="str">
            <v>302310036390</v>
          </cell>
          <cell r="E91736" t="str">
            <v>820522450666</v>
          </cell>
        </row>
        <row r="91737">
          <cell r="D91737" t="str">
            <v>302310036456</v>
          </cell>
          <cell r="E91737" t="str">
            <v>660210400064</v>
          </cell>
        </row>
        <row r="91738">
          <cell r="D91738" t="str">
            <v>302310036478</v>
          </cell>
          <cell r="E91738" t="str">
            <v>801202400143</v>
          </cell>
        </row>
        <row r="91739">
          <cell r="D91739" t="str">
            <v>302310036896</v>
          </cell>
          <cell r="E91739" t="str">
            <v>710405300416</v>
          </cell>
        </row>
        <row r="91740">
          <cell r="D91740" t="str">
            <v>302310037080</v>
          </cell>
          <cell r="E91740" t="str">
            <v>730615301477</v>
          </cell>
        </row>
        <row r="91741">
          <cell r="D91741" t="str">
            <v>302310037186</v>
          </cell>
          <cell r="E91741" t="str">
            <v>661208300397</v>
          </cell>
        </row>
        <row r="91742">
          <cell r="D91742" t="str">
            <v>302310037190</v>
          </cell>
          <cell r="E91742" t="str">
            <v>720309450022</v>
          </cell>
        </row>
        <row r="91743">
          <cell r="D91743" t="str">
            <v>302310037223</v>
          </cell>
          <cell r="E91743" t="str">
            <v>820914450317</v>
          </cell>
        </row>
        <row r="91744">
          <cell r="D91744" t="str">
            <v>302310037256</v>
          </cell>
          <cell r="E91744" t="str">
            <v>761116301108</v>
          </cell>
        </row>
        <row r="91745">
          <cell r="D91745" t="str">
            <v>302310037432</v>
          </cell>
          <cell r="E91745" t="str">
            <v>590312350300</v>
          </cell>
        </row>
        <row r="91746">
          <cell r="D91746" t="str">
            <v>302310037564</v>
          </cell>
          <cell r="E91746" t="str">
            <v>620320300297</v>
          </cell>
        </row>
        <row r="91747">
          <cell r="D91747" t="str">
            <v>302310037674</v>
          </cell>
          <cell r="E91747" t="str">
            <v>581226350215</v>
          </cell>
        </row>
        <row r="91748">
          <cell r="D91748" t="str">
            <v>302310037773</v>
          </cell>
          <cell r="E91748" t="str">
            <v>770924300895</v>
          </cell>
        </row>
        <row r="91749">
          <cell r="D91749" t="str">
            <v>302310037795</v>
          </cell>
          <cell r="E91749" t="str">
            <v>720921300582</v>
          </cell>
        </row>
        <row r="91750">
          <cell r="D91750" t="str">
            <v>302310038188</v>
          </cell>
          <cell r="E91750" t="str">
            <v>840130350177</v>
          </cell>
        </row>
        <row r="91751">
          <cell r="D91751" t="str">
            <v>302310038232</v>
          </cell>
          <cell r="E91751" t="str">
            <v>830615450623</v>
          </cell>
        </row>
        <row r="91752">
          <cell r="D91752" t="str">
            <v>302310038243</v>
          </cell>
          <cell r="E91752" t="str">
            <v>830724450170</v>
          </cell>
        </row>
        <row r="91753">
          <cell r="D91753" t="str">
            <v>302310038804</v>
          </cell>
          <cell r="E91753" t="str">
            <v>771118401088</v>
          </cell>
        </row>
        <row r="91754">
          <cell r="D91754" t="str">
            <v>302310038914</v>
          </cell>
          <cell r="E91754" t="str">
            <v>790106301037</v>
          </cell>
        </row>
        <row r="91755">
          <cell r="D91755" t="str">
            <v>302310039219</v>
          </cell>
          <cell r="E91755" t="str">
            <v>620228300673</v>
          </cell>
        </row>
        <row r="91756">
          <cell r="D91756" t="str">
            <v>302310039337</v>
          </cell>
          <cell r="E91756" t="str">
            <v>721210350279</v>
          </cell>
        </row>
        <row r="91757">
          <cell r="D91757" t="str">
            <v>302310039659</v>
          </cell>
          <cell r="E91757" t="str">
            <v>730303350293</v>
          </cell>
        </row>
        <row r="91758">
          <cell r="D91758" t="str">
            <v>302310039692</v>
          </cell>
          <cell r="E91758" t="str">
            <v>830723350713</v>
          </cell>
        </row>
        <row r="91759">
          <cell r="D91759" t="str">
            <v>302310039725</v>
          </cell>
          <cell r="E91759" t="str">
            <v>830109450414</v>
          </cell>
        </row>
        <row r="91760">
          <cell r="D91760" t="str">
            <v>302310039901</v>
          </cell>
          <cell r="E91760" t="str">
            <v>770601350191</v>
          </cell>
        </row>
        <row r="91761">
          <cell r="D91761" t="str">
            <v>302310040113</v>
          </cell>
          <cell r="E91761" t="str">
            <v>730131450116</v>
          </cell>
        </row>
        <row r="91762">
          <cell r="D91762" t="str">
            <v>302310040443</v>
          </cell>
          <cell r="E91762" t="str">
            <v>720625450194</v>
          </cell>
        </row>
        <row r="91763">
          <cell r="D91763" t="str">
            <v>302310040806</v>
          </cell>
          <cell r="E91763" t="str">
            <v>760527350099</v>
          </cell>
        </row>
        <row r="91764">
          <cell r="D91764" t="str">
            <v>302310040960</v>
          </cell>
          <cell r="E91764" t="str">
            <v>730215350176</v>
          </cell>
        </row>
        <row r="91765">
          <cell r="D91765" t="str">
            <v>302310040971</v>
          </cell>
          <cell r="E91765" t="str">
            <v>840822350119</v>
          </cell>
        </row>
        <row r="91766">
          <cell r="D91766" t="str">
            <v>302310040982</v>
          </cell>
          <cell r="E91766" t="str">
            <v>810104350615</v>
          </cell>
        </row>
        <row r="91767">
          <cell r="D91767" t="str">
            <v>302310041100</v>
          </cell>
          <cell r="E91767" t="str">
            <v>790418300431</v>
          </cell>
        </row>
        <row r="91768">
          <cell r="D91768" t="str">
            <v>302310041320</v>
          </cell>
          <cell r="E91768" t="str">
            <v>750812350442</v>
          </cell>
        </row>
        <row r="91769">
          <cell r="D91769" t="str">
            <v>302310041353</v>
          </cell>
          <cell r="E91769" t="str">
            <v>721230350050</v>
          </cell>
        </row>
        <row r="91770">
          <cell r="D91770" t="str">
            <v>302310041430</v>
          </cell>
          <cell r="E91770" t="str">
            <v>800521350214</v>
          </cell>
        </row>
        <row r="91771">
          <cell r="D91771" t="str">
            <v>302310041441</v>
          </cell>
          <cell r="E91771" t="str">
            <v>680617300916</v>
          </cell>
        </row>
        <row r="91772">
          <cell r="D91772" t="str">
            <v>302310041474</v>
          </cell>
          <cell r="E91772" t="str">
            <v>740626300740</v>
          </cell>
        </row>
        <row r="91773">
          <cell r="D91773" t="str">
            <v>302310041529</v>
          </cell>
          <cell r="E91773" t="str">
            <v>801006301635</v>
          </cell>
        </row>
        <row r="91774">
          <cell r="D91774" t="str">
            <v>302310041562</v>
          </cell>
          <cell r="E91774" t="str">
            <v>730401350048</v>
          </cell>
        </row>
        <row r="91775">
          <cell r="D91775" t="str">
            <v>302310041727</v>
          </cell>
          <cell r="E91775" t="str">
            <v>790123301476</v>
          </cell>
        </row>
        <row r="91776">
          <cell r="D91776" t="str">
            <v>302310042142</v>
          </cell>
          <cell r="E91776" t="str">
            <v>580719300474</v>
          </cell>
        </row>
        <row r="91777">
          <cell r="D91777" t="str">
            <v>302310042956</v>
          </cell>
          <cell r="E91777" t="str">
            <v>580506350353</v>
          </cell>
        </row>
        <row r="91778">
          <cell r="D91778" t="str">
            <v>302310044985</v>
          </cell>
          <cell r="E91778" t="str">
            <v>620429350226</v>
          </cell>
        </row>
        <row r="91779">
          <cell r="D91779" t="str">
            <v>302310045061</v>
          </cell>
          <cell r="E91779" t="str">
            <v>500313300363</v>
          </cell>
        </row>
        <row r="91780">
          <cell r="D91780" t="str">
            <v>302310046178</v>
          </cell>
          <cell r="E91780" t="str">
            <v>830329450768</v>
          </cell>
        </row>
        <row r="91781">
          <cell r="D91781" t="str">
            <v>302310046528</v>
          </cell>
          <cell r="E91781" t="str">
            <v>641213350535</v>
          </cell>
        </row>
        <row r="91782">
          <cell r="D91782" t="str">
            <v>302310046640</v>
          </cell>
          <cell r="E91782" t="str">
            <v>660803400404</v>
          </cell>
        </row>
        <row r="91783">
          <cell r="D91783" t="str">
            <v>302310046728</v>
          </cell>
          <cell r="E91783" t="str">
            <v>590920450481</v>
          </cell>
        </row>
        <row r="91784">
          <cell r="D91784" t="str">
            <v>302310046739</v>
          </cell>
          <cell r="E91784" t="str">
            <v>740826400992</v>
          </cell>
        </row>
        <row r="91785">
          <cell r="D91785" t="str">
            <v>302310046772</v>
          </cell>
          <cell r="E91785" t="str">
            <v>761123350075</v>
          </cell>
        </row>
        <row r="91786">
          <cell r="D91786" t="str">
            <v>302310046871</v>
          </cell>
          <cell r="E91786" t="str">
            <v>731214400629</v>
          </cell>
        </row>
        <row r="91787">
          <cell r="D91787" t="str">
            <v>302310046926</v>
          </cell>
          <cell r="E91787" t="str">
            <v>751121301321</v>
          </cell>
        </row>
        <row r="91788">
          <cell r="D91788" t="str">
            <v>302310046937</v>
          </cell>
          <cell r="E91788" t="str">
            <v>810627350084</v>
          </cell>
        </row>
        <row r="91789">
          <cell r="D91789" t="str">
            <v>302310047110</v>
          </cell>
          <cell r="E91789" t="str">
            <v>650722400541</v>
          </cell>
        </row>
        <row r="91790">
          <cell r="D91790" t="str">
            <v>302310047198</v>
          </cell>
          <cell r="E91790" t="str">
            <v>731115350016</v>
          </cell>
        </row>
        <row r="91791">
          <cell r="D91791" t="str">
            <v>302310047242</v>
          </cell>
          <cell r="E91791" t="str">
            <v>810810350366</v>
          </cell>
        </row>
        <row r="91792">
          <cell r="D91792" t="str">
            <v>302310047438</v>
          </cell>
          <cell r="E91792" t="str">
            <v>700905350220</v>
          </cell>
        </row>
        <row r="91793">
          <cell r="D91793" t="str">
            <v>302310047462</v>
          </cell>
          <cell r="E91793" t="str">
            <v>650525350174</v>
          </cell>
        </row>
        <row r="91794">
          <cell r="D91794" t="str">
            <v>302310047495</v>
          </cell>
          <cell r="E91794" t="str">
            <v>620527450097</v>
          </cell>
        </row>
        <row r="91795">
          <cell r="D91795" t="str">
            <v>302310047517</v>
          </cell>
          <cell r="E91795" t="str">
            <v>781202302484</v>
          </cell>
        </row>
        <row r="91796">
          <cell r="D91796" t="str">
            <v>302310047605</v>
          </cell>
          <cell r="E91796" t="str">
            <v>690714450016</v>
          </cell>
        </row>
        <row r="91797">
          <cell r="D91797" t="str">
            <v>302310047616</v>
          </cell>
          <cell r="E91797" t="str">
            <v>720713300899</v>
          </cell>
        </row>
        <row r="91798">
          <cell r="D91798" t="str">
            <v>302310047638</v>
          </cell>
          <cell r="E91798" t="str">
            <v>760115400683</v>
          </cell>
        </row>
        <row r="91799">
          <cell r="D91799" t="str">
            <v>302310047748</v>
          </cell>
          <cell r="E91799" t="str">
            <v>800327450167</v>
          </cell>
        </row>
        <row r="91800">
          <cell r="D91800" t="str">
            <v>302310047792</v>
          </cell>
          <cell r="E91800" t="str">
            <v>670729350503</v>
          </cell>
        </row>
        <row r="91801">
          <cell r="D91801" t="str">
            <v>302310047825</v>
          </cell>
          <cell r="E91801" t="str">
            <v>781030450149</v>
          </cell>
        </row>
        <row r="91802">
          <cell r="D91802" t="str">
            <v>302310048185</v>
          </cell>
          <cell r="E91802" t="str">
            <v>831108350574</v>
          </cell>
        </row>
        <row r="91803">
          <cell r="D91803" t="str">
            <v>302310048273</v>
          </cell>
          <cell r="E91803" t="str">
            <v>740515350268</v>
          </cell>
        </row>
        <row r="91804">
          <cell r="D91804" t="str">
            <v>302310048295</v>
          </cell>
          <cell r="E91804" t="str">
            <v>700115300884</v>
          </cell>
        </row>
        <row r="91805">
          <cell r="D91805" t="str">
            <v>302310048361</v>
          </cell>
          <cell r="E91805" t="str">
            <v>750321350205</v>
          </cell>
        </row>
        <row r="91806">
          <cell r="D91806" t="str">
            <v>302310048427</v>
          </cell>
          <cell r="E91806" t="str">
            <v>710930300242</v>
          </cell>
        </row>
        <row r="91807">
          <cell r="D91807" t="str">
            <v>302310048460</v>
          </cell>
          <cell r="E91807" t="str">
            <v>471125400628</v>
          </cell>
        </row>
        <row r="91808">
          <cell r="D91808" t="str">
            <v>302310048471</v>
          </cell>
          <cell r="E91808" t="str">
            <v>460615400807</v>
          </cell>
        </row>
        <row r="91809">
          <cell r="D91809" t="str">
            <v>302310048592</v>
          </cell>
          <cell r="E91809" t="str">
            <v>640124400668</v>
          </cell>
        </row>
        <row r="91810">
          <cell r="D91810" t="str">
            <v>302310048658</v>
          </cell>
          <cell r="E91810" t="str">
            <v>791016401881</v>
          </cell>
        </row>
        <row r="91811">
          <cell r="D91811" t="str">
            <v>302310048977</v>
          </cell>
          <cell r="E91811" t="str">
            <v>770415350298</v>
          </cell>
        </row>
        <row r="91812">
          <cell r="D91812" t="str">
            <v>302310049238</v>
          </cell>
          <cell r="E91812" t="str">
            <v>830102350797</v>
          </cell>
        </row>
        <row r="91813">
          <cell r="D91813" t="str">
            <v>302310049348</v>
          </cell>
          <cell r="E91813" t="str">
            <v>820813350572</v>
          </cell>
        </row>
        <row r="91814">
          <cell r="D91814" t="str">
            <v>302310049568</v>
          </cell>
          <cell r="E91814" t="str">
            <v>751222350309</v>
          </cell>
        </row>
        <row r="91815">
          <cell r="D91815" t="str">
            <v>302310049623</v>
          </cell>
          <cell r="E91815" t="str">
            <v>760619400049</v>
          </cell>
        </row>
        <row r="91816">
          <cell r="D91816" t="str">
            <v>302310049700</v>
          </cell>
          <cell r="E91816" t="str">
            <v>780401350166</v>
          </cell>
        </row>
        <row r="91817">
          <cell r="D91817" t="str">
            <v>302310049876</v>
          </cell>
          <cell r="E91817" t="str">
            <v>750130350019</v>
          </cell>
        </row>
        <row r="91818">
          <cell r="D91818" t="str">
            <v>302310050110</v>
          </cell>
          <cell r="E91818" t="str">
            <v>650921350018</v>
          </cell>
        </row>
        <row r="91819">
          <cell r="D91819" t="str">
            <v>302310050165</v>
          </cell>
          <cell r="E91819" t="str">
            <v>670604350355</v>
          </cell>
        </row>
        <row r="91820">
          <cell r="D91820" t="str">
            <v>302310050220</v>
          </cell>
          <cell r="E91820" t="str">
            <v>781023350223</v>
          </cell>
        </row>
        <row r="91821">
          <cell r="D91821" t="str">
            <v>302310050396</v>
          </cell>
          <cell r="E91821" t="str">
            <v>690917350083</v>
          </cell>
        </row>
        <row r="91822">
          <cell r="D91822" t="str">
            <v>302310050407</v>
          </cell>
          <cell r="E91822" t="str">
            <v>850301350049</v>
          </cell>
        </row>
        <row r="91823">
          <cell r="D91823" t="str">
            <v>302310050506</v>
          </cell>
          <cell r="E91823" t="str">
            <v>830221350625</v>
          </cell>
        </row>
        <row r="91824">
          <cell r="D91824" t="str">
            <v>302310050550</v>
          </cell>
          <cell r="E91824" t="str">
            <v>730704350253</v>
          </cell>
        </row>
        <row r="91825">
          <cell r="D91825" t="str">
            <v>302310050649</v>
          </cell>
          <cell r="E91825" t="str">
            <v>791025302375</v>
          </cell>
        </row>
        <row r="91826">
          <cell r="D91826" t="str">
            <v>302310050781</v>
          </cell>
          <cell r="E91826" t="str">
            <v>840223450694</v>
          </cell>
        </row>
        <row r="91827">
          <cell r="D91827" t="str">
            <v>302310050957</v>
          </cell>
          <cell r="E91827" t="str">
            <v>821124351012</v>
          </cell>
        </row>
        <row r="91828">
          <cell r="D91828" t="str">
            <v>302310051152</v>
          </cell>
          <cell r="E91828" t="str">
            <v>760208350193</v>
          </cell>
        </row>
        <row r="91829">
          <cell r="D91829" t="str">
            <v>302310051284</v>
          </cell>
          <cell r="E91829" t="str">
            <v>821221450028</v>
          </cell>
        </row>
        <row r="91830">
          <cell r="D91830" t="str">
            <v>302310051342</v>
          </cell>
          <cell r="E91830" t="str">
            <v>830224351035</v>
          </cell>
        </row>
        <row r="91831">
          <cell r="D91831" t="str">
            <v>302310051394</v>
          </cell>
          <cell r="E91831" t="str">
            <v>810225450471</v>
          </cell>
        </row>
        <row r="91832">
          <cell r="D91832" t="str">
            <v>302310051416</v>
          </cell>
          <cell r="E91832" t="str">
            <v>811212451164</v>
          </cell>
        </row>
        <row r="91833">
          <cell r="D91833" t="str">
            <v>302310051449</v>
          </cell>
          <cell r="E91833" t="str">
            <v>811018450429</v>
          </cell>
        </row>
        <row r="91834">
          <cell r="D91834" t="str">
            <v>302310051603</v>
          </cell>
          <cell r="E91834" t="str">
            <v>820909350386</v>
          </cell>
        </row>
        <row r="91835">
          <cell r="D91835" t="str">
            <v>302310051636</v>
          </cell>
          <cell r="E91835" t="str">
            <v>781028301847</v>
          </cell>
        </row>
        <row r="91836">
          <cell r="D91836" t="str">
            <v>302310051768</v>
          </cell>
          <cell r="E91836" t="str">
            <v>810314300879</v>
          </cell>
        </row>
        <row r="91837">
          <cell r="D91837" t="str">
            <v>302310051933</v>
          </cell>
          <cell r="E91837" t="str">
            <v>791203302471</v>
          </cell>
        </row>
        <row r="91838">
          <cell r="D91838" t="str">
            <v>302310051988</v>
          </cell>
          <cell r="E91838" t="str">
            <v>740718450565</v>
          </cell>
        </row>
        <row r="91839">
          <cell r="D91839" t="str">
            <v>302310052161</v>
          </cell>
          <cell r="E91839" t="str">
            <v>820730350752</v>
          </cell>
        </row>
        <row r="91840">
          <cell r="D91840" t="str">
            <v>302310052381</v>
          </cell>
          <cell r="E91840" t="str">
            <v>661202350033</v>
          </cell>
        </row>
        <row r="91841">
          <cell r="D91841" t="str">
            <v>302310052458</v>
          </cell>
          <cell r="E91841" t="str">
            <v>690102300958</v>
          </cell>
        </row>
        <row r="91842">
          <cell r="D91842" t="str">
            <v>302310052535</v>
          </cell>
          <cell r="E91842" t="str">
            <v>731214350143</v>
          </cell>
        </row>
        <row r="91843">
          <cell r="D91843" t="str">
            <v>302310052580</v>
          </cell>
          <cell r="E91843" t="str">
            <v>840630350511</v>
          </cell>
        </row>
        <row r="91844">
          <cell r="D91844" t="str">
            <v>302310052656</v>
          </cell>
          <cell r="E91844" t="str">
            <v>831103450206</v>
          </cell>
        </row>
        <row r="91845">
          <cell r="D91845" t="str">
            <v>302310052777</v>
          </cell>
          <cell r="E91845" t="str">
            <v>840106350790</v>
          </cell>
        </row>
        <row r="91846">
          <cell r="D91846" t="str">
            <v>302310052799</v>
          </cell>
          <cell r="E91846" t="str">
            <v>831113350782</v>
          </cell>
        </row>
        <row r="91847">
          <cell r="D91847" t="str">
            <v>302310052975</v>
          </cell>
          <cell r="E91847" t="str">
            <v>810111301318</v>
          </cell>
        </row>
        <row r="91848">
          <cell r="D91848" t="str">
            <v>302310053236</v>
          </cell>
          <cell r="E91848" t="str">
            <v>840531350563</v>
          </cell>
        </row>
        <row r="91849">
          <cell r="D91849" t="str">
            <v>302310053379</v>
          </cell>
          <cell r="E91849" t="str">
            <v>840217350932</v>
          </cell>
        </row>
        <row r="91850">
          <cell r="D91850" t="str">
            <v>302310053390</v>
          </cell>
          <cell r="E91850" t="str">
            <v>840226450650</v>
          </cell>
        </row>
        <row r="91851">
          <cell r="D91851" t="str">
            <v>302310053478</v>
          </cell>
          <cell r="E91851" t="str">
            <v>840101451183</v>
          </cell>
        </row>
        <row r="91852">
          <cell r="D91852" t="str">
            <v>302310053522</v>
          </cell>
          <cell r="E91852" t="str">
            <v>791016400762</v>
          </cell>
        </row>
        <row r="91853">
          <cell r="D91853" t="str">
            <v>302310053643</v>
          </cell>
          <cell r="E91853" t="str">
            <v>840118450851</v>
          </cell>
        </row>
        <row r="91854">
          <cell r="D91854" t="str">
            <v>302310053742</v>
          </cell>
          <cell r="E91854" t="str">
            <v>840915450488</v>
          </cell>
        </row>
        <row r="91855">
          <cell r="D91855" t="str">
            <v>302310053896</v>
          </cell>
          <cell r="E91855" t="str">
            <v>840628450765</v>
          </cell>
        </row>
        <row r="91856">
          <cell r="D91856" t="str">
            <v>302310054185</v>
          </cell>
          <cell r="E91856" t="str">
            <v>840611450594</v>
          </cell>
        </row>
        <row r="91857">
          <cell r="D91857" t="str">
            <v>302310054399</v>
          </cell>
          <cell r="E91857" t="str">
            <v>681014350213</v>
          </cell>
        </row>
        <row r="91858">
          <cell r="D91858" t="str">
            <v>302310054516</v>
          </cell>
          <cell r="E91858" t="str">
            <v>950409450438</v>
          </cell>
        </row>
        <row r="91859">
          <cell r="D91859" t="str">
            <v>302310054629</v>
          </cell>
          <cell r="E91859" t="str">
            <v>710318350093</v>
          </cell>
        </row>
        <row r="91860">
          <cell r="D91860" t="str">
            <v>302310054740</v>
          </cell>
          <cell r="E91860" t="str">
            <v>820104450742</v>
          </cell>
        </row>
        <row r="91861">
          <cell r="D91861" t="str">
            <v>302310055056</v>
          </cell>
          <cell r="E91861" t="str">
            <v>831107450802</v>
          </cell>
        </row>
        <row r="91862">
          <cell r="D91862" t="str">
            <v>302310055122</v>
          </cell>
          <cell r="E91862" t="str">
            <v>840624451236</v>
          </cell>
        </row>
        <row r="91863">
          <cell r="D91863" t="str">
            <v>302310055342</v>
          </cell>
          <cell r="E91863" t="str">
            <v>780422300530</v>
          </cell>
        </row>
        <row r="91864">
          <cell r="D91864" t="str">
            <v>302310055694</v>
          </cell>
          <cell r="E91864" t="str">
            <v>811105350485</v>
          </cell>
        </row>
        <row r="91865">
          <cell r="D91865" t="str">
            <v>302310056109</v>
          </cell>
          <cell r="E91865" t="str">
            <v>800111400710</v>
          </cell>
        </row>
        <row r="91866">
          <cell r="D91866" t="str">
            <v>302310056307</v>
          </cell>
          <cell r="E91866" t="str">
            <v>820508450560</v>
          </cell>
        </row>
        <row r="91867">
          <cell r="D91867" t="str">
            <v>302310056560</v>
          </cell>
          <cell r="E91867" t="str">
            <v>800913350196</v>
          </cell>
        </row>
        <row r="91868">
          <cell r="D91868" t="str">
            <v>302310056681</v>
          </cell>
          <cell r="E91868" t="str">
            <v>850712350211</v>
          </cell>
        </row>
        <row r="91869">
          <cell r="D91869" t="str">
            <v>302310056769</v>
          </cell>
          <cell r="E91869" t="str">
            <v>760702300251</v>
          </cell>
        </row>
        <row r="91870">
          <cell r="D91870" t="str">
            <v>302310056780</v>
          </cell>
          <cell r="E91870" t="str">
            <v>821108350532</v>
          </cell>
        </row>
        <row r="91871">
          <cell r="D91871" t="str">
            <v>302310057239</v>
          </cell>
          <cell r="E91871" t="str">
            <v>790501350200</v>
          </cell>
        </row>
        <row r="91872">
          <cell r="D91872" t="str">
            <v>302310057393</v>
          </cell>
          <cell r="E91872" t="str">
            <v>840717350455</v>
          </cell>
        </row>
        <row r="91873">
          <cell r="D91873" t="str">
            <v>302310057448</v>
          </cell>
          <cell r="E91873" t="str">
            <v>740421301417</v>
          </cell>
        </row>
        <row r="91874">
          <cell r="D91874" t="str">
            <v>302310057624</v>
          </cell>
          <cell r="E91874" t="str">
            <v>701226450209</v>
          </cell>
        </row>
        <row r="91875">
          <cell r="D91875" t="str">
            <v>302310057668</v>
          </cell>
          <cell r="E91875" t="str">
            <v>790626402811</v>
          </cell>
        </row>
        <row r="91876">
          <cell r="D91876" t="str">
            <v>302310057756</v>
          </cell>
          <cell r="E91876" t="str">
            <v>780108301988</v>
          </cell>
        </row>
        <row r="91877">
          <cell r="D91877" t="str">
            <v>302310057866</v>
          </cell>
          <cell r="E91877" t="str">
            <v>750710450286</v>
          </cell>
        </row>
        <row r="91878">
          <cell r="D91878" t="str">
            <v>302310057943</v>
          </cell>
          <cell r="E91878" t="str">
            <v>780623400758</v>
          </cell>
        </row>
        <row r="91879">
          <cell r="D91879" t="str">
            <v>302310057954</v>
          </cell>
          <cell r="E91879" t="str">
            <v>830421351264</v>
          </cell>
        </row>
        <row r="91880">
          <cell r="D91880" t="str">
            <v>302310058105</v>
          </cell>
          <cell r="E91880" t="str">
            <v>840414350021</v>
          </cell>
        </row>
        <row r="91881">
          <cell r="D91881" t="str">
            <v>302310058127</v>
          </cell>
          <cell r="E91881" t="str">
            <v>731021350055</v>
          </cell>
        </row>
        <row r="91882">
          <cell r="D91882" t="str">
            <v>302310058160</v>
          </cell>
          <cell r="E91882" t="str">
            <v>700706300490</v>
          </cell>
        </row>
        <row r="91883">
          <cell r="D91883" t="str">
            <v>302310058204</v>
          </cell>
          <cell r="E91883" t="str">
            <v>841213350527</v>
          </cell>
        </row>
        <row r="91884">
          <cell r="D91884" t="str">
            <v>302310058237</v>
          </cell>
          <cell r="E91884" t="str">
            <v>821210350488</v>
          </cell>
        </row>
        <row r="91885">
          <cell r="D91885" t="str">
            <v>302310058391</v>
          </cell>
          <cell r="E91885" t="str">
            <v>840128450935</v>
          </cell>
        </row>
        <row r="91886">
          <cell r="D91886" t="str">
            <v>302310058622</v>
          </cell>
          <cell r="E91886" t="str">
            <v>841020350518</v>
          </cell>
        </row>
        <row r="91887">
          <cell r="D91887" t="str">
            <v>302310059037</v>
          </cell>
          <cell r="E91887" t="str">
            <v>850512450092</v>
          </cell>
        </row>
        <row r="91888">
          <cell r="D91888" t="str">
            <v>302310059323</v>
          </cell>
          <cell r="E91888" t="str">
            <v>810916300752</v>
          </cell>
        </row>
        <row r="91889">
          <cell r="D91889" t="str">
            <v>302310059345</v>
          </cell>
          <cell r="E91889" t="str">
            <v>821106450341</v>
          </cell>
        </row>
        <row r="91890">
          <cell r="D91890" t="str">
            <v>302310059367</v>
          </cell>
          <cell r="E91890" t="str">
            <v>770129350453</v>
          </cell>
        </row>
        <row r="91891">
          <cell r="D91891" t="str">
            <v>302310059532</v>
          </cell>
          <cell r="E91891" t="str">
            <v>810918300307</v>
          </cell>
        </row>
        <row r="91892">
          <cell r="D91892" t="str">
            <v>302310059719</v>
          </cell>
          <cell r="E91892" t="str">
            <v>590908350559</v>
          </cell>
        </row>
        <row r="91893">
          <cell r="D91893" t="str">
            <v>302310059838</v>
          </cell>
          <cell r="E91893" t="str">
            <v>691226350139</v>
          </cell>
        </row>
        <row r="91894">
          <cell r="D91894" t="str">
            <v>302310059994</v>
          </cell>
          <cell r="E91894" t="str">
            <v>780823301777</v>
          </cell>
        </row>
        <row r="91895">
          <cell r="D91895" t="str">
            <v>302310060041</v>
          </cell>
          <cell r="E91895" t="str">
            <v>790731300959</v>
          </cell>
        </row>
        <row r="91896">
          <cell r="D91896" t="str">
            <v>302310060074</v>
          </cell>
          <cell r="E91896" t="str">
            <v>840708350951</v>
          </cell>
        </row>
        <row r="91897">
          <cell r="D91897" t="str">
            <v>302310060162</v>
          </cell>
          <cell r="E91897" t="str">
            <v>851111350435</v>
          </cell>
        </row>
        <row r="91898">
          <cell r="D91898" t="str">
            <v>302310060437</v>
          </cell>
          <cell r="E91898" t="str">
            <v>740626350182</v>
          </cell>
        </row>
        <row r="91899">
          <cell r="D91899" t="str">
            <v>302310060492</v>
          </cell>
          <cell r="E91899" t="str">
            <v>790102400271</v>
          </cell>
        </row>
        <row r="91900">
          <cell r="D91900" t="str">
            <v>302310060767</v>
          </cell>
          <cell r="E91900" t="str">
            <v>820725450530</v>
          </cell>
        </row>
        <row r="91901">
          <cell r="D91901" t="str">
            <v>302310060998</v>
          </cell>
          <cell r="E91901" t="str">
            <v>770426301390</v>
          </cell>
        </row>
        <row r="91902">
          <cell r="D91902" t="str">
            <v>302310061150</v>
          </cell>
          <cell r="E91902" t="str">
            <v>840916350695</v>
          </cell>
        </row>
        <row r="91903">
          <cell r="D91903" t="str">
            <v>302310061182</v>
          </cell>
          <cell r="E91903" t="str">
            <v>811217400157</v>
          </cell>
        </row>
        <row r="91904">
          <cell r="D91904" t="str">
            <v>302310061226</v>
          </cell>
          <cell r="E91904" t="str">
            <v>711227400993</v>
          </cell>
        </row>
        <row r="91905">
          <cell r="D91905" t="str">
            <v>302310062180</v>
          </cell>
          <cell r="E91905" t="str">
            <v>850523450766</v>
          </cell>
        </row>
        <row r="91906">
          <cell r="D91906" t="str">
            <v>302310062224</v>
          </cell>
          <cell r="E91906" t="str">
            <v>570510301404</v>
          </cell>
        </row>
        <row r="91907">
          <cell r="D91907" t="str">
            <v>302310062301</v>
          </cell>
          <cell r="E91907" t="str">
            <v>850120450963</v>
          </cell>
        </row>
        <row r="91908">
          <cell r="D91908" t="str">
            <v>302310062345</v>
          </cell>
          <cell r="E91908" t="str">
            <v>860516450313</v>
          </cell>
        </row>
        <row r="91909">
          <cell r="D91909" t="str">
            <v>302310062378</v>
          </cell>
          <cell r="E91909" t="str">
            <v>850322351001</v>
          </cell>
        </row>
        <row r="91910">
          <cell r="D91910" t="str">
            <v>302310062422</v>
          </cell>
          <cell r="E91910" t="str">
            <v>780720301201</v>
          </cell>
        </row>
        <row r="91911">
          <cell r="D91911" t="str">
            <v>302310062554</v>
          </cell>
          <cell r="E91911" t="str">
            <v>360101428158</v>
          </cell>
        </row>
        <row r="91912">
          <cell r="D91912" t="str">
            <v>302310062708</v>
          </cell>
          <cell r="E91912" t="str">
            <v>831023351233</v>
          </cell>
        </row>
        <row r="91913">
          <cell r="D91913" t="str">
            <v>302310062725</v>
          </cell>
          <cell r="E91913" t="str">
            <v>750413400611</v>
          </cell>
        </row>
        <row r="91914">
          <cell r="D91914" t="str">
            <v>302310079889</v>
          </cell>
          <cell r="E91914" t="str">
            <v>791215302477</v>
          </cell>
        </row>
        <row r="91915">
          <cell r="D91915" t="str">
            <v>302310209766</v>
          </cell>
          <cell r="E91915" t="str">
            <v>801123350045</v>
          </cell>
        </row>
        <row r="91916">
          <cell r="D91916" t="str">
            <v>302320000196</v>
          </cell>
          <cell r="E91916" t="str">
            <v>830903350682</v>
          </cell>
        </row>
        <row r="91917">
          <cell r="D91917" t="str">
            <v>302320000427</v>
          </cell>
          <cell r="E91917" t="str">
            <v>831130350594</v>
          </cell>
        </row>
        <row r="91918">
          <cell r="D91918" t="str">
            <v>302320000504</v>
          </cell>
          <cell r="E91918" t="str">
            <v>850729450944</v>
          </cell>
        </row>
        <row r="91919">
          <cell r="D91919" t="str">
            <v>302320000563</v>
          </cell>
          <cell r="E91919" t="str">
            <v>810318350351</v>
          </cell>
        </row>
        <row r="91920">
          <cell r="D91920" t="str">
            <v>302320000676</v>
          </cell>
          <cell r="E91920" t="str">
            <v>820427350841</v>
          </cell>
        </row>
        <row r="91921">
          <cell r="D91921" t="str">
            <v>302320000746</v>
          </cell>
          <cell r="E91921" t="str">
            <v>821127350030</v>
          </cell>
        </row>
        <row r="91922">
          <cell r="D91922" t="str">
            <v>302320000922</v>
          </cell>
          <cell r="E91922" t="str">
            <v>741106300329</v>
          </cell>
        </row>
        <row r="91923">
          <cell r="D91923" t="str">
            <v>302320000966</v>
          </cell>
          <cell r="E91923" t="str">
            <v>821208351178</v>
          </cell>
        </row>
        <row r="91924">
          <cell r="D91924" t="str">
            <v>302320001238</v>
          </cell>
          <cell r="E91924" t="str">
            <v>851128450454</v>
          </cell>
        </row>
        <row r="91925">
          <cell r="D91925" t="str">
            <v>302320001260</v>
          </cell>
          <cell r="E91925" t="str">
            <v>750526301122</v>
          </cell>
        </row>
        <row r="91926">
          <cell r="D91926" t="str">
            <v>302320001634</v>
          </cell>
          <cell r="E91926" t="str">
            <v>850402451012</v>
          </cell>
        </row>
        <row r="91927">
          <cell r="D91927" t="str">
            <v>302320001722</v>
          </cell>
          <cell r="E91927" t="str">
            <v>850531350901</v>
          </cell>
        </row>
        <row r="91928">
          <cell r="D91928" t="str">
            <v>302320001799</v>
          </cell>
          <cell r="E91928" t="str">
            <v>631024450106</v>
          </cell>
        </row>
        <row r="91929">
          <cell r="D91929" t="str">
            <v>302320001931</v>
          </cell>
          <cell r="E91929" t="str">
            <v>700212300960</v>
          </cell>
        </row>
        <row r="91930">
          <cell r="D91930" t="str">
            <v>302320001942</v>
          </cell>
          <cell r="E91930" t="str">
            <v>821018450381</v>
          </cell>
        </row>
        <row r="91931">
          <cell r="D91931" t="str">
            <v>302320002016</v>
          </cell>
          <cell r="E91931" t="str">
            <v>831125351199</v>
          </cell>
        </row>
        <row r="91932">
          <cell r="D91932" t="str">
            <v>302320002082</v>
          </cell>
          <cell r="E91932" t="str">
            <v>721012400699</v>
          </cell>
        </row>
        <row r="91933">
          <cell r="D91933" t="str">
            <v>302320002126</v>
          </cell>
          <cell r="E91933" t="str">
            <v>630205400259</v>
          </cell>
        </row>
        <row r="91934">
          <cell r="D91934" t="str">
            <v>302320002280</v>
          </cell>
          <cell r="E91934" t="str">
            <v>860806351193</v>
          </cell>
        </row>
        <row r="91935">
          <cell r="D91935" t="str">
            <v>302320002885</v>
          </cell>
          <cell r="E91935" t="str">
            <v>530410450399</v>
          </cell>
        </row>
        <row r="91936">
          <cell r="D91936" t="str">
            <v>302320003047</v>
          </cell>
          <cell r="E91936" t="str">
            <v>820403351204</v>
          </cell>
        </row>
        <row r="91937">
          <cell r="D91937" t="str">
            <v>302320003080</v>
          </cell>
          <cell r="E91937" t="str">
            <v>710808350344</v>
          </cell>
        </row>
        <row r="91938">
          <cell r="D91938" t="str">
            <v>302320003245</v>
          </cell>
          <cell r="E91938" t="str">
            <v>660420350521</v>
          </cell>
        </row>
        <row r="91939">
          <cell r="D91939" t="str">
            <v>302320003256</v>
          </cell>
          <cell r="E91939" t="str">
            <v>650905400279</v>
          </cell>
        </row>
        <row r="91940">
          <cell r="D91940" t="str">
            <v>302320003663</v>
          </cell>
          <cell r="E91940" t="str">
            <v>661205450511</v>
          </cell>
        </row>
        <row r="91941">
          <cell r="D91941" t="str">
            <v>302320003949</v>
          </cell>
          <cell r="E91941" t="str">
            <v>851102350624</v>
          </cell>
        </row>
        <row r="91942">
          <cell r="D91942" t="str">
            <v>302320004056</v>
          </cell>
          <cell r="E91942" t="str">
            <v>591116450295</v>
          </cell>
        </row>
        <row r="91943">
          <cell r="D91943" t="str">
            <v>302320004166</v>
          </cell>
          <cell r="E91943" t="str">
            <v>830809450465</v>
          </cell>
        </row>
        <row r="91944">
          <cell r="D91944" t="str">
            <v>302320004210</v>
          </cell>
          <cell r="E91944" t="str">
            <v>850917351006</v>
          </cell>
        </row>
        <row r="91945">
          <cell r="D91945" t="str">
            <v>302320004243</v>
          </cell>
          <cell r="E91945" t="str">
            <v>781215350138</v>
          </cell>
        </row>
        <row r="91946">
          <cell r="D91946" t="str">
            <v>302320004298</v>
          </cell>
          <cell r="E91946" t="str">
            <v>811214451145</v>
          </cell>
        </row>
        <row r="91947">
          <cell r="D91947" t="str">
            <v>302320004430</v>
          </cell>
          <cell r="E91947" t="str">
            <v>551201401122</v>
          </cell>
        </row>
        <row r="91948">
          <cell r="D91948" t="str">
            <v>302320004518</v>
          </cell>
          <cell r="E91948" t="str">
            <v>771222301265</v>
          </cell>
        </row>
        <row r="91949">
          <cell r="D91949" t="str">
            <v>302320004727</v>
          </cell>
          <cell r="E91949" t="str">
            <v>720907400542</v>
          </cell>
        </row>
        <row r="91950">
          <cell r="D91950" t="str">
            <v>302320004738</v>
          </cell>
          <cell r="E91950" t="str">
            <v>841205451347</v>
          </cell>
        </row>
        <row r="91951">
          <cell r="D91951" t="str">
            <v>302320004757</v>
          </cell>
          <cell r="E91951" t="str">
            <v>810331350665</v>
          </cell>
        </row>
        <row r="91952">
          <cell r="D91952" t="str">
            <v>302320004837</v>
          </cell>
          <cell r="E91952" t="str">
            <v>851119350697</v>
          </cell>
        </row>
        <row r="91953">
          <cell r="D91953" t="str">
            <v>302320005098</v>
          </cell>
          <cell r="E91953" t="str">
            <v>790413350143</v>
          </cell>
        </row>
        <row r="91954">
          <cell r="D91954" t="str">
            <v>302320005142</v>
          </cell>
          <cell r="E91954" t="str">
            <v>781210350140</v>
          </cell>
        </row>
        <row r="91955">
          <cell r="D91955" t="str">
            <v>302320005285</v>
          </cell>
          <cell r="E91955" t="str">
            <v>860626450817</v>
          </cell>
        </row>
        <row r="91956">
          <cell r="D91956" t="str">
            <v>302320005307</v>
          </cell>
          <cell r="E91956" t="str">
            <v>850722351234</v>
          </cell>
        </row>
        <row r="91957">
          <cell r="D91957" t="str">
            <v>302320005395</v>
          </cell>
          <cell r="E91957" t="str">
            <v>760430401446</v>
          </cell>
        </row>
        <row r="91958">
          <cell r="D91958" t="str">
            <v>302320005417</v>
          </cell>
          <cell r="E91958" t="str">
            <v>851126351366</v>
          </cell>
        </row>
        <row r="91959">
          <cell r="D91959" t="str">
            <v>302320005461</v>
          </cell>
          <cell r="E91959" t="str">
            <v>850101351961</v>
          </cell>
        </row>
        <row r="91960">
          <cell r="D91960" t="str">
            <v>302320005604</v>
          </cell>
          <cell r="E91960" t="str">
            <v>861031350908</v>
          </cell>
        </row>
        <row r="91961">
          <cell r="D91961" t="str">
            <v>302320006019</v>
          </cell>
          <cell r="E91961" t="str">
            <v>860511350716</v>
          </cell>
        </row>
        <row r="91962">
          <cell r="D91962" t="str">
            <v>302320006250</v>
          </cell>
          <cell r="E91962" t="str">
            <v>860215450822</v>
          </cell>
        </row>
        <row r="91963">
          <cell r="D91963" t="str">
            <v>302320006283</v>
          </cell>
          <cell r="E91963" t="str">
            <v>860907350372</v>
          </cell>
        </row>
        <row r="91964">
          <cell r="D91964" t="str">
            <v>302320006316</v>
          </cell>
          <cell r="E91964" t="str">
            <v>850820450057</v>
          </cell>
        </row>
        <row r="91965">
          <cell r="D91965" t="str">
            <v>302320006338</v>
          </cell>
          <cell r="E91965" t="str">
            <v>851013450220</v>
          </cell>
        </row>
        <row r="91966">
          <cell r="D91966" t="str">
            <v>302320006382</v>
          </cell>
          <cell r="E91966" t="str">
            <v>860702350754</v>
          </cell>
        </row>
        <row r="91967">
          <cell r="D91967" t="str">
            <v>302320006437</v>
          </cell>
          <cell r="E91967" t="str">
            <v>860201450975</v>
          </cell>
        </row>
        <row r="91968">
          <cell r="D91968" t="str">
            <v>302320006657</v>
          </cell>
          <cell r="E91968" t="str">
            <v>821005351273</v>
          </cell>
        </row>
        <row r="91969">
          <cell r="D91969" t="str">
            <v>302320007094</v>
          </cell>
          <cell r="E91969" t="str">
            <v>851216350694</v>
          </cell>
        </row>
        <row r="91970">
          <cell r="D91970" t="str">
            <v>302320007457</v>
          </cell>
          <cell r="E91970" t="str">
            <v>860321351296</v>
          </cell>
        </row>
        <row r="91971">
          <cell r="D91971" t="str">
            <v>302320007600</v>
          </cell>
          <cell r="E91971" t="str">
            <v>851013350796</v>
          </cell>
        </row>
        <row r="91972">
          <cell r="D91972" t="str">
            <v>302320008070</v>
          </cell>
          <cell r="E91972" t="str">
            <v>640820350146</v>
          </cell>
        </row>
        <row r="91973">
          <cell r="D91973" t="str">
            <v>302320008174</v>
          </cell>
          <cell r="E91973" t="str">
            <v>630525301063</v>
          </cell>
        </row>
        <row r="91974">
          <cell r="D91974" t="str">
            <v>302320008618</v>
          </cell>
          <cell r="E91974" t="str">
            <v>771010300978</v>
          </cell>
        </row>
        <row r="91975">
          <cell r="D91975" t="str">
            <v>302320008983</v>
          </cell>
          <cell r="E91975" t="str">
            <v>640904300969</v>
          </cell>
        </row>
        <row r="91976">
          <cell r="D91976" t="str">
            <v>302320009035</v>
          </cell>
          <cell r="E91976" t="str">
            <v>750207350394</v>
          </cell>
        </row>
        <row r="91977">
          <cell r="D91977" t="str">
            <v>302320009046</v>
          </cell>
          <cell r="E91977" t="str">
            <v>851027351160</v>
          </cell>
        </row>
        <row r="91978">
          <cell r="D91978" t="str">
            <v>302320009145</v>
          </cell>
          <cell r="E91978" t="str">
            <v>770918350571</v>
          </cell>
        </row>
        <row r="91979">
          <cell r="D91979" t="str">
            <v>302320009415</v>
          </cell>
          <cell r="E91979" t="str">
            <v>851221450509</v>
          </cell>
        </row>
        <row r="91980">
          <cell r="D91980" t="str">
            <v>302320009442</v>
          </cell>
          <cell r="E91980" t="str">
            <v>860912451106</v>
          </cell>
        </row>
        <row r="91981">
          <cell r="D91981" t="str">
            <v>302320009630</v>
          </cell>
          <cell r="E91981" t="str">
            <v>840523450982</v>
          </cell>
        </row>
        <row r="91982">
          <cell r="D91982" t="str">
            <v>302320009772</v>
          </cell>
          <cell r="E91982" t="str">
            <v>860331450853</v>
          </cell>
        </row>
        <row r="91983">
          <cell r="D91983" t="str">
            <v>302320010468</v>
          </cell>
          <cell r="E91983" t="str">
            <v>851017350454</v>
          </cell>
        </row>
        <row r="91984">
          <cell r="D91984" t="str">
            <v>302320010523</v>
          </cell>
          <cell r="E91984" t="str">
            <v>751021450184</v>
          </cell>
        </row>
        <row r="91985">
          <cell r="D91985" t="str">
            <v>302320010611</v>
          </cell>
          <cell r="E91985" t="str">
            <v>860823451043</v>
          </cell>
        </row>
        <row r="91986">
          <cell r="D91986" t="str">
            <v>302320010930</v>
          </cell>
          <cell r="E91986" t="str">
            <v>731026401030</v>
          </cell>
        </row>
        <row r="91987">
          <cell r="D91987" t="str">
            <v>302320011147</v>
          </cell>
          <cell r="E91987" t="str">
            <v>860516451113</v>
          </cell>
        </row>
        <row r="91988">
          <cell r="D91988" t="str">
            <v>302320011394</v>
          </cell>
          <cell r="E91988" t="str">
            <v>520202450148</v>
          </cell>
        </row>
        <row r="91989">
          <cell r="D91989" t="str">
            <v>302320011506</v>
          </cell>
          <cell r="E91989" t="str">
            <v>750623350287</v>
          </cell>
        </row>
        <row r="91990">
          <cell r="D91990" t="str">
            <v>302320011642</v>
          </cell>
          <cell r="E91990" t="str">
            <v>850928451131</v>
          </cell>
        </row>
        <row r="91991">
          <cell r="D91991" t="str">
            <v>302320011664</v>
          </cell>
          <cell r="E91991" t="str">
            <v>870722350884</v>
          </cell>
        </row>
        <row r="91992">
          <cell r="D91992" t="str">
            <v>302320011851</v>
          </cell>
          <cell r="E91992" t="str">
            <v>790425301091</v>
          </cell>
        </row>
        <row r="91993">
          <cell r="D91993" t="str">
            <v>302320012200</v>
          </cell>
          <cell r="E91993" t="str">
            <v>460127300342</v>
          </cell>
        </row>
        <row r="91994">
          <cell r="D91994" t="str">
            <v>302320012376</v>
          </cell>
          <cell r="E91994" t="str">
            <v>870605350779</v>
          </cell>
        </row>
        <row r="91995">
          <cell r="D91995" t="str">
            <v>302320012486</v>
          </cell>
          <cell r="E91995" t="str">
            <v>850102351322</v>
          </cell>
        </row>
        <row r="91996">
          <cell r="D91996" t="str">
            <v>302320012640</v>
          </cell>
          <cell r="E91996" t="str">
            <v>860124451271</v>
          </cell>
        </row>
        <row r="91997">
          <cell r="D91997" t="str">
            <v>302320012673</v>
          </cell>
          <cell r="E91997" t="str">
            <v>861119450447</v>
          </cell>
        </row>
        <row r="91998">
          <cell r="D91998" t="str">
            <v>302320012695</v>
          </cell>
          <cell r="E91998" t="str">
            <v>791129301510</v>
          </cell>
        </row>
        <row r="91999">
          <cell r="D91999" t="str">
            <v>302320012706</v>
          </cell>
          <cell r="E91999" t="str">
            <v>840311450741</v>
          </cell>
        </row>
        <row r="92000">
          <cell r="D92000" t="str">
            <v>302320012772</v>
          </cell>
          <cell r="E92000" t="str">
            <v>780220302112</v>
          </cell>
        </row>
        <row r="92001">
          <cell r="D92001" t="str">
            <v>302320013011</v>
          </cell>
          <cell r="E92001" t="str">
            <v>870818450684</v>
          </cell>
        </row>
        <row r="92002">
          <cell r="D92002" t="str">
            <v>302320013022</v>
          </cell>
          <cell r="E92002" t="str">
            <v>860803351296</v>
          </cell>
        </row>
        <row r="92003">
          <cell r="D92003" t="str">
            <v>302320013044</v>
          </cell>
          <cell r="E92003" t="str">
            <v>860513351274</v>
          </cell>
        </row>
        <row r="92004">
          <cell r="D92004" t="str">
            <v>302320013407</v>
          </cell>
          <cell r="E92004" t="str">
            <v>870402450912</v>
          </cell>
        </row>
        <row r="92005">
          <cell r="D92005" t="str">
            <v>302320013506</v>
          </cell>
          <cell r="E92005" t="str">
            <v>540304400556</v>
          </cell>
        </row>
        <row r="92006">
          <cell r="D92006" t="str">
            <v>302320013594</v>
          </cell>
          <cell r="E92006" t="str">
            <v>860513350955</v>
          </cell>
        </row>
        <row r="92007">
          <cell r="D92007" t="str">
            <v>302320013660</v>
          </cell>
          <cell r="E92007" t="str">
            <v>920720450465</v>
          </cell>
        </row>
        <row r="92008">
          <cell r="D92008" t="str">
            <v>302320014075</v>
          </cell>
          <cell r="E92008" t="str">
            <v>860919451392</v>
          </cell>
        </row>
        <row r="92009">
          <cell r="D92009" t="str">
            <v>302320014570</v>
          </cell>
          <cell r="E92009" t="str">
            <v>870111451084</v>
          </cell>
        </row>
        <row r="92010">
          <cell r="D92010" t="str">
            <v>302320014614</v>
          </cell>
          <cell r="E92010" t="str">
            <v>810202350192</v>
          </cell>
        </row>
        <row r="92011">
          <cell r="D92011" t="str">
            <v>302320014647</v>
          </cell>
          <cell r="E92011" t="str">
            <v>851205350961</v>
          </cell>
        </row>
        <row r="92012">
          <cell r="D92012" t="str">
            <v>302320014691</v>
          </cell>
          <cell r="E92012" t="str">
            <v>861004450878</v>
          </cell>
        </row>
        <row r="92013">
          <cell r="D92013" t="str">
            <v>302320014779</v>
          </cell>
          <cell r="E92013" t="str">
            <v>860918451218</v>
          </cell>
        </row>
        <row r="92014">
          <cell r="D92014" t="str">
            <v>302320015271</v>
          </cell>
          <cell r="E92014" t="str">
            <v>880621350202</v>
          </cell>
        </row>
        <row r="92015">
          <cell r="D92015" t="str">
            <v>302320015678</v>
          </cell>
          <cell r="E92015" t="str">
            <v>760423350509</v>
          </cell>
        </row>
        <row r="92016">
          <cell r="D92016" t="str">
            <v>302320015733</v>
          </cell>
          <cell r="E92016" t="str">
            <v>870226350451</v>
          </cell>
        </row>
        <row r="92017">
          <cell r="D92017" t="str">
            <v>302320015942</v>
          </cell>
          <cell r="E92017" t="str">
            <v>880305351212</v>
          </cell>
        </row>
        <row r="92018">
          <cell r="D92018" t="str">
            <v>302320016049</v>
          </cell>
          <cell r="E92018" t="str">
            <v>890115350491</v>
          </cell>
        </row>
        <row r="92019">
          <cell r="D92019" t="str">
            <v>302320016137</v>
          </cell>
          <cell r="E92019" t="str">
            <v>771117350311</v>
          </cell>
        </row>
        <row r="92020">
          <cell r="D92020" t="str">
            <v>302320016203</v>
          </cell>
          <cell r="E92020" t="str">
            <v>870127351213</v>
          </cell>
        </row>
        <row r="92021">
          <cell r="D92021" t="str">
            <v>302320016258</v>
          </cell>
          <cell r="E92021" t="str">
            <v>871103450362</v>
          </cell>
        </row>
        <row r="92022">
          <cell r="D92022" t="str">
            <v>302320016302</v>
          </cell>
          <cell r="E92022" t="str">
            <v>870506451210</v>
          </cell>
        </row>
        <row r="92023">
          <cell r="D92023" t="str">
            <v>302320016313</v>
          </cell>
          <cell r="E92023" t="str">
            <v>871123350936</v>
          </cell>
        </row>
        <row r="92024">
          <cell r="D92024" t="str">
            <v>302320016566</v>
          </cell>
          <cell r="E92024" t="str">
            <v>860810351165</v>
          </cell>
        </row>
        <row r="92025">
          <cell r="D92025" t="str">
            <v>302320016940</v>
          </cell>
          <cell r="E92025" t="str">
            <v>790729400984</v>
          </cell>
        </row>
        <row r="92026">
          <cell r="D92026" t="str">
            <v>302320017036</v>
          </cell>
          <cell r="E92026" t="str">
            <v>850828451445</v>
          </cell>
        </row>
        <row r="92027">
          <cell r="D92027" t="str">
            <v>302320017080</v>
          </cell>
          <cell r="E92027" t="str">
            <v>860915451390</v>
          </cell>
        </row>
        <row r="92028">
          <cell r="D92028" t="str">
            <v>302320017124</v>
          </cell>
          <cell r="E92028" t="str">
            <v>820115351497</v>
          </cell>
        </row>
        <row r="92029">
          <cell r="D92029" t="str">
            <v>302320017388</v>
          </cell>
          <cell r="E92029" t="str">
            <v>870130451018</v>
          </cell>
        </row>
        <row r="92030">
          <cell r="D92030" t="str">
            <v>302320017476</v>
          </cell>
          <cell r="E92030" t="str">
            <v>680105450340</v>
          </cell>
        </row>
        <row r="92031">
          <cell r="D92031" t="str">
            <v>302320017619</v>
          </cell>
          <cell r="E92031" t="str">
            <v>880626350309</v>
          </cell>
        </row>
        <row r="92032">
          <cell r="D92032" t="str">
            <v>302320017652</v>
          </cell>
          <cell r="E92032" t="str">
            <v>750307350030</v>
          </cell>
        </row>
        <row r="92033">
          <cell r="D92033" t="str">
            <v>302320017729</v>
          </cell>
          <cell r="E92033" t="str">
            <v>690823350548</v>
          </cell>
        </row>
        <row r="92034">
          <cell r="D92034" t="str">
            <v>302320017795</v>
          </cell>
          <cell r="E92034" t="str">
            <v>630721300239</v>
          </cell>
        </row>
        <row r="92035">
          <cell r="D92035" t="str">
            <v>302320017894</v>
          </cell>
          <cell r="E92035" t="str">
            <v>780213350055</v>
          </cell>
        </row>
        <row r="92036">
          <cell r="D92036" t="str">
            <v>302320017905</v>
          </cell>
          <cell r="E92036" t="str">
            <v>710412350014</v>
          </cell>
        </row>
        <row r="92037">
          <cell r="D92037" t="str">
            <v>302320018023</v>
          </cell>
          <cell r="E92037" t="str">
            <v>870115350636</v>
          </cell>
        </row>
        <row r="92038">
          <cell r="D92038" t="str">
            <v>302320018067</v>
          </cell>
          <cell r="E92038" t="str">
            <v>870914450795</v>
          </cell>
        </row>
        <row r="92039">
          <cell r="D92039" t="str">
            <v>302320018100</v>
          </cell>
          <cell r="E92039" t="str">
            <v>860316451106</v>
          </cell>
        </row>
        <row r="92040">
          <cell r="D92040" t="str">
            <v>302320018177</v>
          </cell>
          <cell r="E92040" t="str">
            <v>400101350663</v>
          </cell>
        </row>
        <row r="92041">
          <cell r="D92041" t="str">
            <v>302320018276</v>
          </cell>
          <cell r="E92041" t="str">
            <v>690307300368</v>
          </cell>
        </row>
        <row r="92042">
          <cell r="D92042" t="str">
            <v>302320018309</v>
          </cell>
          <cell r="E92042" t="str">
            <v>760806350641</v>
          </cell>
        </row>
        <row r="92043">
          <cell r="D92043" t="str">
            <v>302320018353</v>
          </cell>
          <cell r="E92043" t="str">
            <v>781126400243</v>
          </cell>
        </row>
        <row r="92044">
          <cell r="D92044" t="str">
            <v>302320018496</v>
          </cell>
          <cell r="E92044" t="str">
            <v>871201351159</v>
          </cell>
        </row>
        <row r="92045">
          <cell r="D92045" t="str">
            <v>302320018617</v>
          </cell>
          <cell r="E92045" t="str">
            <v>640314450062</v>
          </cell>
        </row>
        <row r="92046">
          <cell r="D92046" t="str">
            <v>302320018727</v>
          </cell>
          <cell r="E92046" t="str">
            <v>880115350688</v>
          </cell>
        </row>
        <row r="92047">
          <cell r="D92047" t="str">
            <v>302320018947</v>
          </cell>
          <cell r="E92047" t="str">
            <v>880311350742</v>
          </cell>
        </row>
        <row r="92048">
          <cell r="D92048" t="str">
            <v>302320019032</v>
          </cell>
          <cell r="E92048" t="str">
            <v>831217450395</v>
          </cell>
        </row>
        <row r="92049">
          <cell r="D92049" t="str">
            <v>302320019043</v>
          </cell>
          <cell r="E92049" t="str">
            <v>880425451132</v>
          </cell>
        </row>
        <row r="92050">
          <cell r="D92050" t="str">
            <v>302320019065</v>
          </cell>
          <cell r="E92050" t="str">
            <v>880326451194</v>
          </cell>
        </row>
        <row r="92051">
          <cell r="D92051" t="str">
            <v>302320019131</v>
          </cell>
          <cell r="E92051" t="str">
            <v>700721450326</v>
          </cell>
        </row>
        <row r="92052">
          <cell r="D92052" t="str">
            <v>302320019208</v>
          </cell>
          <cell r="E92052" t="str">
            <v>870924450703</v>
          </cell>
        </row>
        <row r="92053">
          <cell r="D92053" t="str">
            <v>302320019230</v>
          </cell>
          <cell r="E92053" t="str">
            <v>890209350145</v>
          </cell>
        </row>
        <row r="92054">
          <cell r="D92054" t="str">
            <v>302320019351</v>
          </cell>
          <cell r="E92054" t="str">
            <v>640214350508</v>
          </cell>
        </row>
        <row r="92055">
          <cell r="D92055" t="str">
            <v>302320019549</v>
          </cell>
          <cell r="E92055" t="str">
            <v>860928350921</v>
          </cell>
        </row>
        <row r="92056">
          <cell r="D92056" t="str">
            <v>302320020047</v>
          </cell>
          <cell r="E92056" t="str">
            <v>871018450707</v>
          </cell>
        </row>
        <row r="92057">
          <cell r="D92057" t="str">
            <v>302320020311</v>
          </cell>
          <cell r="E92057" t="str">
            <v>730204400770</v>
          </cell>
        </row>
        <row r="92058">
          <cell r="D92058" t="str">
            <v>302320020322</v>
          </cell>
          <cell r="E92058" t="str">
            <v>620510401264</v>
          </cell>
        </row>
        <row r="92059">
          <cell r="D92059" t="str">
            <v>302320020729</v>
          </cell>
          <cell r="E92059" t="str">
            <v>870924350921</v>
          </cell>
        </row>
        <row r="92060">
          <cell r="D92060" t="str">
            <v>302320020740</v>
          </cell>
          <cell r="E92060" t="str">
            <v>880524450915</v>
          </cell>
        </row>
        <row r="92061">
          <cell r="D92061" t="str">
            <v>302320020806</v>
          </cell>
          <cell r="E92061" t="str">
            <v>591210450375</v>
          </cell>
        </row>
        <row r="92062">
          <cell r="D92062" t="str">
            <v>302320021144</v>
          </cell>
          <cell r="E92062" t="str">
            <v>791026401567</v>
          </cell>
        </row>
        <row r="92063">
          <cell r="D92063" t="str">
            <v>302320021199</v>
          </cell>
          <cell r="E92063" t="str">
            <v>560530400549</v>
          </cell>
        </row>
        <row r="92064">
          <cell r="D92064" t="str">
            <v>302320021210</v>
          </cell>
          <cell r="E92064" t="str">
            <v>870531451048</v>
          </cell>
        </row>
        <row r="92065">
          <cell r="D92065" t="str">
            <v>302320021331</v>
          </cell>
          <cell r="E92065" t="str">
            <v>880214450953</v>
          </cell>
        </row>
        <row r="92066">
          <cell r="D92066" t="str">
            <v>302320021364</v>
          </cell>
          <cell r="E92066" t="str">
            <v>601205402203</v>
          </cell>
        </row>
        <row r="92067">
          <cell r="D92067" t="str">
            <v>302320021397</v>
          </cell>
          <cell r="E92067" t="str">
            <v>871230450879</v>
          </cell>
        </row>
        <row r="92068">
          <cell r="D92068" t="str">
            <v>302320021617</v>
          </cell>
          <cell r="E92068" t="str">
            <v>880912350849</v>
          </cell>
        </row>
        <row r="92069">
          <cell r="D92069" t="str">
            <v>302320022131</v>
          </cell>
          <cell r="E92069" t="str">
            <v>860516351533</v>
          </cell>
        </row>
        <row r="92070">
          <cell r="D92070" t="str">
            <v>302320022153</v>
          </cell>
          <cell r="E92070" t="str">
            <v>881020450422</v>
          </cell>
        </row>
        <row r="92071">
          <cell r="D92071" t="str">
            <v>302320022197</v>
          </cell>
          <cell r="E92071" t="str">
            <v>880312451039</v>
          </cell>
        </row>
        <row r="92072">
          <cell r="D92072" t="str">
            <v>302320022241</v>
          </cell>
          <cell r="E92072" t="str">
            <v>360223300284</v>
          </cell>
        </row>
        <row r="92073">
          <cell r="D92073" t="str">
            <v>302320022274</v>
          </cell>
          <cell r="E92073" t="str">
            <v>900514351067</v>
          </cell>
        </row>
        <row r="92074">
          <cell r="D92074" t="str">
            <v>302320022395</v>
          </cell>
          <cell r="E92074" t="str">
            <v>860704351228</v>
          </cell>
        </row>
        <row r="92075">
          <cell r="D92075" t="str">
            <v>302320022406</v>
          </cell>
          <cell r="E92075" t="str">
            <v>820429451024</v>
          </cell>
        </row>
        <row r="92076">
          <cell r="D92076" t="str">
            <v>302320022604</v>
          </cell>
          <cell r="E92076" t="str">
            <v>870202351062</v>
          </cell>
        </row>
        <row r="92077">
          <cell r="D92077" t="str">
            <v>302320023228</v>
          </cell>
          <cell r="E92077" t="str">
            <v>871203450752</v>
          </cell>
        </row>
        <row r="92078">
          <cell r="D92078" t="str">
            <v>302320023404</v>
          </cell>
          <cell r="E92078" t="str">
            <v>871121450261</v>
          </cell>
        </row>
        <row r="92079">
          <cell r="D92079" t="str">
            <v>302320023470</v>
          </cell>
          <cell r="E92079" t="str">
            <v>650820300934</v>
          </cell>
        </row>
        <row r="92080">
          <cell r="D92080" t="str">
            <v>302320023580</v>
          </cell>
          <cell r="E92080" t="str">
            <v>760315350026</v>
          </cell>
        </row>
        <row r="92081">
          <cell r="D92081" t="str">
            <v>302320023602</v>
          </cell>
          <cell r="E92081" t="str">
            <v>770401350411</v>
          </cell>
        </row>
        <row r="92082">
          <cell r="D92082" t="str">
            <v>302320023800</v>
          </cell>
          <cell r="E92082" t="str">
            <v>890930450280</v>
          </cell>
        </row>
        <row r="92083">
          <cell r="D92083" t="str">
            <v>302320023888</v>
          </cell>
          <cell r="E92083" t="str">
            <v>800105350202</v>
          </cell>
        </row>
        <row r="92084">
          <cell r="D92084" t="str">
            <v>302320024127</v>
          </cell>
          <cell r="E92084" t="str">
            <v>881110350445</v>
          </cell>
        </row>
        <row r="92085">
          <cell r="D92085" t="str">
            <v>302320024270</v>
          </cell>
          <cell r="E92085" t="str">
            <v>880613451114</v>
          </cell>
        </row>
        <row r="92086">
          <cell r="D92086" t="str">
            <v>302320024413</v>
          </cell>
          <cell r="E92086" t="str">
            <v>810913450134</v>
          </cell>
        </row>
        <row r="92087">
          <cell r="D92087" t="str">
            <v>302320024479</v>
          </cell>
          <cell r="E92087" t="str">
            <v>880918350821</v>
          </cell>
        </row>
        <row r="92088">
          <cell r="D92088" t="str">
            <v>302320024501</v>
          </cell>
          <cell r="E92088" t="str">
            <v>520823450293</v>
          </cell>
        </row>
        <row r="92089">
          <cell r="D92089" t="str">
            <v>302320024798</v>
          </cell>
          <cell r="E92089" t="str">
            <v>890726351322</v>
          </cell>
        </row>
        <row r="92090">
          <cell r="D92090" t="str">
            <v>302320025191</v>
          </cell>
          <cell r="E92090" t="str">
            <v>881228350724</v>
          </cell>
        </row>
        <row r="92091">
          <cell r="D92091" t="str">
            <v>302320025323</v>
          </cell>
          <cell r="E92091" t="str">
            <v>890120350736</v>
          </cell>
        </row>
        <row r="92092">
          <cell r="D92092" t="str">
            <v>302320025785</v>
          </cell>
          <cell r="E92092" t="str">
            <v>860522450940</v>
          </cell>
        </row>
        <row r="92093">
          <cell r="D92093" t="str">
            <v>302320025961</v>
          </cell>
          <cell r="E92093" t="str">
            <v>791224350119</v>
          </cell>
        </row>
        <row r="92094">
          <cell r="D92094" t="str">
            <v>302320026083</v>
          </cell>
          <cell r="E92094" t="str">
            <v>880911350803</v>
          </cell>
        </row>
        <row r="92095">
          <cell r="D92095" t="str">
            <v>302320026233</v>
          </cell>
          <cell r="E92095" t="str">
            <v>900430450960</v>
          </cell>
        </row>
        <row r="92096">
          <cell r="D92096" t="str">
            <v>302320026321</v>
          </cell>
          <cell r="E92096" t="str">
            <v>890516350481</v>
          </cell>
        </row>
        <row r="92097">
          <cell r="D92097" t="str">
            <v>302320026431</v>
          </cell>
          <cell r="E92097" t="str">
            <v>751110350409</v>
          </cell>
        </row>
        <row r="92098">
          <cell r="D92098" t="str">
            <v>302320026563</v>
          </cell>
          <cell r="E92098" t="str">
            <v>890201450594</v>
          </cell>
        </row>
        <row r="92099">
          <cell r="D92099" t="str">
            <v>302320026662</v>
          </cell>
          <cell r="E92099" t="str">
            <v>881025350969</v>
          </cell>
        </row>
        <row r="92100">
          <cell r="D92100" t="str">
            <v>302320026838</v>
          </cell>
          <cell r="E92100" t="str">
            <v>540722450248</v>
          </cell>
        </row>
        <row r="92101">
          <cell r="D92101" t="str">
            <v>302320026937</v>
          </cell>
          <cell r="E92101" t="str">
            <v>881202350851</v>
          </cell>
        </row>
        <row r="92102">
          <cell r="D92102" t="str">
            <v>302320026948</v>
          </cell>
          <cell r="E92102" t="str">
            <v>870622351056</v>
          </cell>
        </row>
        <row r="92103">
          <cell r="D92103" t="str">
            <v>302320026968</v>
          </cell>
          <cell r="E92103" t="str">
            <v>761001350507</v>
          </cell>
        </row>
        <row r="92104">
          <cell r="D92104" t="str">
            <v>302320027297</v>
          </cell>
          <cell r="E92104" t="str">
            <v>620923401795</v>
          </cell>
        </row>
        <row r="92105">
          <cell r="D92105" t="str">
            <v>302320027407</v>
          </cell>
          <cell r="E92105" t="str">
            <v>741113450043</v>
          </cell>
        </row>
        <row r="92106">
          <cell r="D92106" t="str">
            <v>302320027473</v>
          </cell>
          <cell r="E92106" t="str">
            <v>830911350705</v>
          </cell>
        </row>
        <row r="92107">
          <cell r="D92107" t="str">
            <v>302320027506</v>
          </cell>
          <cell r="E92107" t="str">
            <v>880403451251</v>
          </cell>
        </row>
        <row r="92108">
          <cell r="D92108" t="str">
            <v>302320027913</v>
          </cell>
          <cell r="E92108" t="str">
            <v>630827450248</v>
          </cell>
        </row>
        <row r="92109">
          <cell r="D92109" t="str">
            <v>302320027980</v>
          </cell>
          <cell r="E92109" t="str">
            <v>900319450421</v>
          </cell>
        </row>
        <row r="92110">
          <cell r="D92110" t="str">
            <v>302320028053</v>
          </cell>
          <cell r="E92110" t="str">
            <v>890914350831</v>
          </cell>
        </row>
        <row r="92111">
          <cell r="D92111" t="str">
            <v>302320028121</v>
          </cell>
          <cell r="E92111" t="str">
            <v>890217351117</v>
          </cell>
        </row>
        <row r="92112">
          <cell r="D92112" t="str">
            <v>302320028966</v>
          </cell>
          <cell r="E92112" t="str">
            <v>890421450372</v>
          </cell>
        </row>
        <row r="92113">
          <cell r="D92113" t="str">
            <v>302320029029</v>
          </cell>
          <cell r="E92113" t="str">
            <v>770426302180</v>
          </cell>
        </row>
        <row r="92114">
          <cell r="D92114" t="str">
            <v>302320029095</v>
          </cell>
          <cell r="E92114" t="str">
            <v>900622450736</v>
          </cell>
        </row>
        <row r="92115">
          <cell r="D92115" t="str">
            <v>302320029150</v>
          </cell>
          <cell r="E92115" t="str">
            <v>890130451319</v>
          </cell>
        </row>
        <row r="92116">
          <cell r="D92116" t="str">
            <v>302320029326</v>
          </cell>
          <cell r="E92116" t="str">
            <v>891019450627</v>
          </cell>
        </row>
        <row r="92117">
          <cell r="D92117" t="str">
            <v>302320029425</v>
          </cell>
          <cell r="E92117" t="str">
            <v>650726350583</v>
          </cell>
        </row>
        <row r="92118">
          <cell r="D92118" t="str">
            <v>302320029667</v>
          </cell>
          <cell r="E92118" t="str">
            <v>890622450682</v>
          </cell>
        </row>
        <row r="92119">
          <cell r="D92119" t="str">
            <v>302320029689</v>
          </cell>
          <cell r="E92119" t="str">
            <v>970501450205</v>
          </cell>
        </row>
        <row r="92120">
          <cell r="D92120" t="str">
            <v>302320030088</v>
          </cell>
          <cell r="E92120" t="str">
            <v>830109351119</v>
          </cell>
        </row>
        <row r="92121">
          <cell r="D92121" t="str">
            <v>302320030165</v>
          </cell>
          <cell r="E92121" t="str">
            <v>880706451398</v>
          </cell>
        </row>
        <row r="92122">
          <cell r="D92122" t="str">
            <v>302320030253</v>
          </cell>
          <cell r="E92122" t="str">
            <v>780826350098</v>
          </cell>
        </row>
        <row r="92123">
          <cell r="D92123" t="str">
            <v>302320030297</v>
          </cell>
          <cell r="E92123" t="str">
            <v>900813351151</v>
          </cell>
        </row>
        <row r="92124">
          <cell r="D92124" t="str">
            <v>302320030671</v>
          </cell>
          <cell r="E92124" t="str">
            <v>910129451012</v>
          </cell>
        </row>
        <row r="92125">
          <cell r="D92125" t="str">
            <v>302320030715</v>
          </cell>
          <cell r="E92125" t="str">
            <v>880829351013</v>
          </cell>
        </row>
        <row r="92126">
          <cell r="D92126" t="str">
            <v>302320030935</v>
          </cell>
          <cell r="E92126" t="str">
            <v>901102451224</v>
          </cell>
        </row>
        <row r="92127">
          <cell r="D92127" t="str">
            <v>302320031108</v>
          </cell>
          <cell r="E92127" t="str">
            <v>890304451166</v>
          </cell>
        </row>
        <row r="92128">
          <cell r="D92128" t="str">
            <v>302320031273</v>
          </cell>
          <cell r="E92128" t="str">
            <v>900619350624</v>
          </cell>
        </row>
        <row r="92129">
          <cell r="D92129" t="str">
            <v>302320031405</v>
          </cell>
          <cell r="E92129" t="str">
            <v>910423450380</v>
          </cell>
        </row>
        <row r="92130">
          <cell r="D92130" t="str">
            <v>302320031581</v>
          </cell>
          <cell r="E92130" t="str">
            <v>880224451398</v>
          </cell>
        </row>
        <row r="92131">
          <cell r="D92131" t="str">
            <v>302320031647</v>
          </cell>
          <cell r="E92131" t="str">
            <v>901022350166</v>
          </cell>
        </row>
        <row r="92132">
          <cell r="D92132" t="str">
            <v>302320031757</v>
          </cell>
          <cell r="E92132" t="str">
            <v>890307451003</v>
          </cell>
        </row>
        <row r="92133">
          <cell r="D92133" t="str">
            <v>302320031878</v>
          </cell>
          <cell r="E92133" t="str">
            <v>881229351014</v>
          </cell>
        </row>
        <row r="92134">
          <cell r="D92134" t="str">
            <v>302320031895</v>
          </cell>
          <cell r="E92134" t="str">
            <v>901008350467</v>
          </cell>
        </row>
        <row r="92135">
          <cell r="D92135" t="str">
            <v>302320032051</v>
          </cell>
          <cell r="E92135" t="str">
            <v>881111451118</v>
          </cell>
        </row>
        <row r="92136">
          <cell r="D92136" t="str">
            <v>302320032260</v>
          </cell>
          <cell r="E92136" t="str">
            <v>890613451116</v>
          </cell>
        </row>
        <row r="92137">
          <cell r="D92137" t="str">
            <v>302320032370</v>
          </cell>
          <cell r="E92137" t="str">
            <v>900307350658</v>
          </cell>
        </row>
        <row r="92138">
          <cell r="D92138" t="str">
            <v>302320032477</v>
          </cell>
          <cell r="E92138" t="str">
            <v>870104351238</v>
          </cell>
        </row>
        <row r="92139">
          <cell r="D92139" t="str">
            <v>302320033027</v>
          </cell>
          <cell r="E92139" t="str">
            <v>910427450272</v>
          </cell>
        </row>
        <row r="92140">
          <cell r="D92140" t="str">
            <v>302320033049</v>
          </cell>
          <cell r="E92140" t="str">
            <v>900310351662</v>
          </cell>
        </row>
        <row r="92141">
          <cell r="D92141" t="str">
            <v>302320033104</v>
          </cell>
          <cell r="E92141" t="str">
            <v>780408350114</v>
          </cell>
        </row>
        <row r="92142">
          <cell r="D92142" t="str">
            <v>302320033247</v>
          </cell>
          <cell r="E92142" t="str">
            <v>880818350642</v>
          </cell>
        </row>
        <row r="92143">
          <cell r="D92143" t="str">
            <v>302320033489</v>
          </cell>
          <cell r="E92143" t="str">
            <v>800821301920</v>
          </cell>
        </row>
        <row r="92144">
          <cell r="D92144" t="str">
            <v>302320033599</v>
          </cell>
          <cell r="E92144" t="str">
            <v>901030450146</v>
          </cell>
        </row>
        <row r="92145">
          <cell r="D92145" t="str">
            <v>302320033852</v>
          </cell>
          <cell r="E92145" t="str">
            <v>781127450196</v>
          </cell>
        </row>
        <row r="92146">
          <cell r="D92146" t="str">
            <v>302320033951</v>
          </cell>
          <cell r="E92146" t="str">
            <v>670510400106</v>
          </cell>
        </row>
        <row r="92147">
          <cell r="D92147" t="str">
            <v>302320033995</v>
          </cell>
          <cell r="E92147" t="str">
            <v>890304450821</v>
          </cell>
        </row>
        <row r="92148">
          <cell r="D92148" t="str">
            <v>302320034071</v>
          </cell>
          <cell r="E92148" t="str">
            <v>900531450711</v>
          </cell>
        </row>
        <row r="92149">
          <cell r="D92149" t="str">
            <v>302320034146</v>
          </cell>
          <cell r="E92149" t="str">
            <v>920408451506</v>
          </cell>
        </row>
        <row r="92150">
          <cell r="D92150" t="str">
            <v>302320034223</v>
          </cell>
          <cell r="E92150" t="str">
            <v>901226451338</v>
          </cell>
        </row>
        <row r="92151">
          <cell r="D92151" t="str">
            <v>302320034828</v>
          </cell>
          <cell r="E92151" t="str">
            <v>901203450097</v>
          </cell>
        </row>
        <row r="92152">
          <cell r="D92152" t="str">
            <v>302320035265</v>
          </cell>
          <cell r="E92152" t="str">
            <v>890212451166</v>
          </cell>
        </row>
        <row r="92153">
          <cell r="D92153" t="str">
            <v>302320035312</v>
          </cell>
          <cell r="E92153" t="str">
            <v>930208451213</v>
          </cell>
        </row>
        <row r="92154">
          <cell r="D92154" t="str">
            <v>302320035320</v>
          </cell>
          <cell r="E92154" t="str">
            <v>910527350636</v>
          </cell>
        </row>
        <row r="92155">
          <cell r="D92155" t="str">
            <v>302320035386</v>
          </cell>
          <cell r="E92155" t="str">
            <v>920102450524</v>
          </cell>
        </row>
        <row r="92156">
          <cell r="D92156" t="str">
            <v>302320035551</v>
          </cell>
          <cell r="E92156" t="str">
            <v>930106450280</v>
          </cell>
        </row>
        <row r="92157">
          <cell r="D92157" t="str">
            <v>302320035771</v>
          </cell>
          <cell r="E92157" t="str">
            <v>900317350968</v>
          </cell>
        </row>
        <row r="92158">
          <cell r="D92158" t="str">
            <v>302320035892</v>
          </cell>
          <cell r="E92158" t="str">
            <v>961225450167</v>
          </cell>
        </row>
        <row r="92159">
          <cell r="D92159" t="str">
            <v>302320035925</v>
          </cell>
          <cell r="E92159" t="str">
            <v>891210350619</v>
          </cell>
        </row>
        <row r="92160">
          <cell r="D92160" t="str">
            <v>302320035936</v>
          </cell>
          <cell r="E92160" t="str">
            <v>901108350699</v>
          </cell>
        </row>
        <row r="92161">
          <cell r="D92161" t="str">
            <v>302320036007</v>
          </cell>
          <cell r="E92161" t="str">
            <v>900820451047</v>
          </cell>
        </row>
        <row r="92162">
          <cell r="D92162" t="str">
            <v>302320036032</v>
          </cell>
          <cell r="E92162" t="str">
            <v>900204451088</v>
          </cell>
        </row>
        <row r="92163">
          <cell r="D92163" t="str">
            <v>302320036087</v>
          </cell>
          <cell r="E92163" t="str">
            <v>920615450989</v>
          </cell>
        </row>
        <row r="92164">
          <cell r="D92164" t="str">
            <v>302320036098</v>
          </cell>
          <cell r="E92164" t="str">
            <v>960414450052</v>
          </cell>
        </row>
        <row r="92165">
          <cell r="D92165" t="str">
            <v>302320036114</v>
          </cell>
          <cell r="E92165" t="str">
            <v>901213350590</v>
          </cell>
        </row>
        <row r="92166">
          <cell r="D92166" t="str">
            <v>302320036197</v>
          </cell>
          <cell r="E92166" t="str">
            <v>790619303191</v>
          </cell>
        </row>
        <row r="92167">
          <cell r="D92167" t="str">
            <v>302320036274</v>
          </cell>
          <cell r="E92167" t="str">
            <v>890710351701</v>
          </cell>
        </row>
        <row r="92168">
          <cell r="D92168" t="str">
            <v>302320036329</v>
          </cell>
          <cell r="E92168" t="str">
            <v>900818350517</v>
          </cell>
        </row>
        <row r="92169">
          <cell r="D92169" t="str">
            <v>302320036428</v>
          </cell>
          <cell r="E92169" t="str">
            <v>900723351073</v>
          </cell>
        </row>
        <row r="92170">
          <cell r="D92170" t="str">
            <v>302320036824</v>
          </cell>
          <cell r="E92170" t="str">
            <v>930408350820</v>
          </cell>
        </row>
        <row r="92171">
          <cell r="D92171" t="str">
            <v>302320036879</v>
          </cell>
          <cell r="E92171" t="str">
            <v>981031350635</v>
          </cell>
        </row>
        <row r="92172">
          <cell r="D92172" t="str">
            <v>302320037026</v>
          </cell>
          <cell r="E92172" t="str">
            <v>900828451308</v>
          </cell>
        </row>
        <row r="92173">
          <cell r="D92173" t="str">
            <v>302320037041</v>
          </cell>
          <cell r="E92173" t="str">
            <v>891017451694</v>
          </cell>
        </row>
        <row r="92174">
          <cell r="D92174" t="str">
            <v>302320037338</v>
          </cell>
          <cell r="E92174" t="str">
            <v>900402450501</v>
          </cell>
        </row>
        <row r="92175">
          <cell r="D92175" t="str">
            <v>302320037393</v>
          </cell>
          <cell r="E92175" t="str">
            <v>960913351146</v>
          </cell>
        </row>
        <row r="92176">
          <cell r="D92176" t="str">
            <v>302320037404</v>
          </cell>
          <cell r="E92176" t="str">
            <v>981029450264</v>
          </cell>
        </row>
        <row r="92177">
          <cell r="D92177" t="str">
            <v>302320037866</v>
          </cell>
          <cell r="E92177" t="str">
            <v>911018451180</v>
          </cell>
        </row>
        <row r="92178">
          <cell r="D92178" t="str">
            <v>302320037899</v>
          </cell>
          <cell r="E92178" t="str">
            <v>900619351345</v>
          </cell>
        </row>
        <row r="92179">
          <cell r="D92179" t="str">
            <v>302320037921</v>
          </cell>
          <cell r="E92179" t="str">
            <v>930222450291</v>
          </cell>
        </row>
        <row r="92180">
          <cell r="D92180" t="str">
            <v>302320038039</v>
          </cell>
          <cell r="E92180" t="str">
            <v>540724401316</v>
          </cell>
        </row>
        <row r="92181">
          <cell r="D92181" t="str">
            <v>302320038268</v>
          </cell>
          <cell r="E92181" t="str">
            <v>910802450697</v>
          </cell>
        </row>
        <row r="92182">
          <cell r="D92182" t="str">
            <v>302320038270</v>
          </cell>
          <cell r="E92182" t="str">
            <v>891028451307</v>
          </cell>
        </row>
        <row r="92183">
          <cell r="D92183" t="str">
            <v>302320038831</v>
          </cell>
          <cell r="E92183" t="str">
            <v>890417450777</v>
          </cell>
        </row>
        <row r="92184">
          <cell r="D92184" t="str">
            <v>302320039059</v>
          </cell>
          <cell r="E92184" t="str">
            <v>910815351421</v>
          </cell>
        </row>
        <row r="92185">
          <cell r="D92185" t="str">
            <v>302320039499</v>
          </cell>
          <cell r="E92185" t="str">
            <v>920128451049</v>
          </cell>
        </row>
        <row r="92186">
          <cell r="D92186" t="str">
            <v>302320039708</v>
          </cell>
          <cell r="E92186" t="str">
            <v>960704350528</v>
          </cell>
        </row>
        <row r="92187">
          <cell r="D92187" t="str">
            <v>302320039752</v>
          </cell>
          <cell r="E92187" t="str">
            <v>901011351124</v>
          </cell>
        </row>
        <row r="92188">
          <cell r="D92188" t="str">
            <v>302320039917</v>
          </cell>
          <cell r="E92188" t="str">
            <v>901221351007</v>
          </cell>
        </row>
        <row r="92189">
          <cell r="D92189" t="str">
            <v>302320039961</v>
          </cell>
          <cell r="E92189" t="str">
            <v>951014350538</v>
          </cell>
        </row>
        <row r="92190">
          <cell r="D92190" t="str">
            <v>302320040063</v>
          </cell>
          <cell r="E92190" t="str">
            <v>621208350138</v>
          </cell>
        </row>
        <row r="92191">
          <cell r="D92191" t="str">
            <v>302320040118</v>
          </cell>
          <cell r="E92191" t="str">
            <v>910523451440</v>
          </cell>
        </row>
        <row r="92192">
          <cell r="D92192" t="str">
            <v>302320040217</v>
          </cell>
          <cell r="E92192" t="str">
            <v>000605550048</v>
          </cell>
        </row>
        <row r="92193">
          <cell r="D92193" t="str">
            <v>302320040261</v>
          </cell>
          <cell r="E92193" t="str">
            <v>910607450875</v>
          </cell>
        </row>
        <row r="92194">
          <cell r="D92194" t="str">
            <v>302320040415</v>
          </cell>
          <cell r="E92194" t="str">
            <v>861101450865</v>
          </cell>
        </row>
        <row r="92195">
          <cell r="D92195" t="str">
            <v>302320040679</v>
          </cell>
          <cell r="E92195" t="str">
            <v>900708450367</v>
          </cell>
        </row>
        <row r="92196">
          <cell r="D92196" t="str">
            <v>302320041152</v>
          </cell>
          <cell r="E92196" t="str">
            <v>921220450360</v>
          </cell>
        </row>
        <row r="92197">
          <cell r="D92197" t="str">
            <v>302320041314</v>
          </cell>
          <cell r="E92197" t="str">
            <v>900914451404</v>
          </cell>
        </row>
        <row r="92198">
          <cell r="D92198" t="str">
            <v>302320041325</v>
          </cell>
          <cell r="E92198" t="str">
            <v>910219451170</v>
          </cell>
        </row>
        <row r="92199">
          <cell r="D92199" t="str">
            <v>302320041488</v>
          </cell>
          <cell r="E92199" t="str">
            <v>900526351429</v>
          </cell>
        </row>
        <row r="92200">
          <cell r="D92200" t="str">
            <v>302320041589</v>
          </cell>
          <cell r="E92200" t="str">
            <v>911007351035</v>
          </cell>
        </row>
        <row r="92201">
          <cell r="D92201" t="str">
            <v>302320041666</v>
          </cell>
          <cell r="E92201" t="str">
            <v>900914351478</v>
          </cell>
        </row>
        <row r="92202">
          <cell r="D92202" t="str">
            <v>302320042114</v>
          </cell>
          <cell r="E92202" t="str">
            <v>910623350886</v>
          </cell>
        </row>
        <row r="92203">
          <cell r="D92203" t="str">
            <v>302320042224</v>
          </cell>
          <cell r="E92203" t="str">
            <v>921117351352</v>
          </cell>
        </row>
        <row r="92204">
          <cell r="D92204" t="str">
            <v>302320042312</v>
          </cell>
          <cell r="E92204" t="str">
            <v>930225450357</v>
          </cell>
        </row>
        <row r="92205">
          <cell r="D92205" t="str">
            <v>302320042576</v>
          </cell>
          <cell r="E92205" t="str">
            <v>910308351158</v>
          </cell>
        </row>
        <row r="92206">
          <cell r="D92206" t="str">
            <v>302320042653</v>
          </cell>
          <cell r="E92206" t="str">
            <v>920913351060</v>
          </cell>
        </row>
        <row r="92207">
          <cell r="D92207" t="str">
            <v>302320043002</v>
          </cell>
          <cell r="E92207" t="str">
            <v>930317351170</v>
          </cell>
        </row>
        <row r="92208">
          <cell r="D92208" t="str">
            <v>302320043233</v>
          </cell>
          <cell r="E92208" t="str">
            <v>920710450572</v>
          </cell>
        </row>
        <row r="92209">
          <cell r="D92209" t="str">
            <v>302320043300</v>
          </cell>
          <cell r="E92209" t="str">
            <v>930301450865</v>
          </cell>
        </row>
        <row r="92210">
          <cell r="D92210" t="str">
            <v>302320043365</v>
          </cell>
          <cell r="E92210" t="str">
            <v>910723450539</v>
          </cell>
        </row>
        <row r="92211">
          <cell r="D92211" t="str">
            <v>302320043413</v>
          </cell>
          <cell r="E92211" t="str">
            <v>930105350437</v>
          </cell>
        </row>
        <row r="92212">
          <cell r="D92212" t="str">
            <v>302320043508</v>
          </cell>
          <cell r="E92212" t="str">
            <v>920521451015</v>
          </cell>
        </row>
        <row r="92213">
          <cell r="D92213" t="str">
            <v>302320043728</v>
          </cell>
          <cell r="E92213" t="str">
            <v>890508351436</v>
          </cell>
        </row>
        <row r="92214">
          <cell r="D92214" t="str">
            <v>302320043970</v>
          </cell>
          <cell r="E92214" t="str">
            <v>901222450427</v>
          </cell>
        </row>
        <row r="92215">
          <cell r="D92215" t="str">
            <v>302320043981</v>
          </cell>
          <cell r="E92215" t="str">
            <v>900620351777</v>
          </cell>
        </row>
        <row r="92216">
          <cell r="D92216" t="str">
            <v>302320044022</v>
          </cell>
          <cell r="E92216" t="str">
            <v>950321450273</v>
          </cell>
        </row>
        <row r="92217">
          <cell r="D92217" t="str">
            <v>302320044077</v>
          </cell>
          <cell r="E92217" t="str">
            <v>930113350867</v>
          </cell>
        </row>
        <row r="92218">
          <cell r="D92218" t="str">
            <v>302320044154</v>
          </cell>
          <cell r="E92218" t="str">
            <v>920810450424</v>
          </cell>
        </row>
        <row r="92219">
          <cell r="D92219" t="str">
            <v>302320044165</v>
          </cell>
          <cell r="E92219" t="str">
            <v>911007351114</v>
          </cell>
        </row>
        <row r="92220">
          <cell r="D92220" t="str">
            <v>302320044187</v>
          </cell>
          <cell r="E92220" t="str">
            <v>930405451393</v>
          </cell>
        </row>
        <row r="92221">
          <cell r="D92221" t="str">
            <v>302320044264</v>
          </cell>
          <cell r="E92221" t="str">
            <v>510725450338</v>
          </cell>
        </row>
        <row r="92222">
          <cell r="D92222" t="str">
            <v>302320044341</v>
          </cell>
          <cell r="E92222" t="str">
            <v>920429450869</v>
          </cell>
        </row>
        <row r="92223">
          <cell r="D92223" t="str">
            <v>302320044407</v>
          </cell>
          <cell r="E92223" t="str">
            <v>910526450677</v>
          </cell>
        </row>
        <row r="92224">
          <cell r="D92224" t="str">
            <v>302320044660</v>
          </cell>
          <cell r="E92224" t="str">
            <v>930101451390</v>
          </cell>
        </row>
        <row r="92225">
          <cell r="D92225" t="str">
            <v>302320044781</v>
          </cell>
          <cell r="E92225" t="str">
            <v>920202351163</v>
          </cell>
        </row>
        <row r="92226">
          <cell r="D92226" t="str">
            <v>302320044858</v>
          </cell>
          <cell r="E92226" t="str">
            <v>921118350469</v>
          </cell>
        </row>
        <row r="92227">
          <cell r="D92227" t="str">
            <v>302320045207</v>
          </cell>
          <cell r="E92227" t="str">
            <v>780815400711</v>
          </cell>
        </row>
        <row r="92228">
          <cell r="D92228" t="str">
            <v>302320045438</v>
          </cell>
          <cell r="E92228" t="str">
            <v>910111350456</v>
          </cell>
        </row>
        <row r="92229">
          <cell r="D92229" t="str">
            <v>302320045449</v>
          </cell>
          <cell r="E92229" t="str">
            <v>940507451371</v>
          </cell>
        </row>
        <row r="92230">
          <cell r="D92230" t="str">
            <v>302320045757</v>
          </cell>
          <cell r="E92230" t="str">
            <v>970202300069</v>
          </cell>
        </row>
        <row r="92231">
          <cell r="D92231" t="str">
            <v>302320045897</v>
          </cell>
          <cell r="E92231" t="str">
            <v>000508650572</v>
          </cell>
        </row>
        <row r="92232">
          <cell r="D92232" t="str">
            <v>302320045933</v>
          </cell>
          <cell r="E92232" t="str">
            <v>920621350331</v>
          </cell>
        </row>
        <row r="92233">
          <cell r="D92233" t="str">
            <v>302320046381</v>
          </cell>
          <cell r="E92233" t="str">
            <v>810116350670</v>
          </cell>
        </row>
        <row r="92234">
          <cell r="D92234" t="str">
            <v>302320046414</v>
          </cell>
          <cell r="E92234" t="str">
            <v>941116350273</v>
          </cell>
        </row>
        <row r="92235">
          <cell r="D92235" t="str">
            <v>302320046697</v>
          </cell>
          <cell r="E92235" t="str">
            <v>920511451358</v>
          </cell>
        </row>
        <row r="92236">
          <cell r="D92236" t="str">
            <v>302320046700</v>
          </cell>
          <cell r="E92236" t="str">
            <v>920714451381</v>
          </cell>
        </row>
        <row r="92237">
          <cell r="D92237" t="str">
            <v>302320046788</v>
          </cell>
          <cell r="E92237" t="str">
            <v>980612450322</v>
          </cell>
        </row>
        <row r="92238">
          <cell r="D92238" t="str">
            <v>302320046810</v>
          </cell>
          <cell r="E92238" t="str">
            <v>921027350593</v>
          </cell>
        </row>
        <row r="92239">
          <cell r="D92239" t="str">
            <v>302320046854</v>
          </cell>
          <cell r="E92239" t="str">
            <v>970220450337</v>
          </cell>
        </row>
        <row r="92240">
          <cell r="D92240" t="str">
            <v>302320047423</v>
          </cell>
          <cell r="E92240" t="str">
            <v>930214450317</v>
          </cell>
        </row>
        <row r="92241">
          <cell r="D92241" t="str">
            <v>302320047819</v>
          </cell>
          <cell r="E92241" t="str">
            <v>990802450825</v>
          </cell>
        </row>
        <row r="92242">
          <cell r="D92242" t="str">
            <v>302320048267</v>
          </cell>
          <cell r="E92242" t="str">
            <v>971003350224</v>
          </cell>
        </row>
        <row r="92243">
          <cell r="D92243" t="str">
            <v>302320048465</v>
          </cell>
          <cell r="E92243" t="str">
            <v>931108350842</v>
          </cell>
        </row>
        <row r="92244">
          <cell r="D92244" t="str">
            <v>302320048512</v>
          </cell>
          <cell r="E92244" t="str">
            <v>911216451573</v>
          </cell>
        </row>
        <row r="92245">
          <cell r="D92245" t="str">
            <v>302320049078</v>
          </cell>
          <cell r="E92245" t="str">
            <v>940211401067</v>
          </cell>
        </row>
        <row r="92246">
          <cell r="D92246" t="str">
            <v>302320049144</v>
          </cell>
          <cell r="E92246" t="str">
            <v>921209450300</v>
          </cell>
        </row>
        <row r="92247">
          <cell r="D92247" t="str">
            <v>302320049353</v>
          </cell>
          <cell r="E92247" t="str">
            <v>020208650684</v>
          </cell>
        </row>
        <row r="92248">
          <cell r="D92248" t="str">
            <v>302320049386</v>
          </cell>
          <cell r="E92248" t="str">
            <v>910926351445</v>
          </cell>
        </row>
        <row r="92249">
          <cell r="D92249" t="str">
            <v>302320050137</v>
          </cell>
          <cell r="E92249" t="str">
            <v>930807350542</v>
          </cell>
        </row>
        <row r="92250">
          <cell r="D92250" t="str">
            <v>302320050247</v>
          </cell>
          <cell r="E92250" t="str">
            <v>930801350440</v>
          </cell>
        </row>
        <row r="92251">
          <cell r="D92251" t="str">
            <v>302320050273</v>
          </cell>
          <cell r="E92251" t="str">
            <v>930511350905</v>
          </cell>
        </row>
        <row r="92252">
          <cell r="D92252" t="str">
            <v>302320050456</v>
          </cell>
          <cell r="E92252" t="str">
            <v>930613350489</v>
          </cell>
        </row>
        <row r="92253">
          <cell r="D92253" t="str">
            <v>302320050533</v>
          </cell>
          <cell r="E92253" t="str">
            <v>960922450252</v>
          </cell>
        </row>
        <row r="92254">
          <cell r="D92254" t="str">
            <v>302320050588</v>
          </cell>
          <cell r="E92254" t="str">
            <v>920423350098</v>
          </cell>
        </row>
        <row r="92255">
          <cell r="D92255" t="str">
            <v>302320050775</v>
          </cell>
          <cell r="E92255" t="str">
            <v>930729350747</v>
          </cell>
        </row>
        <row r="92256">
          <cell r="D92256" t="str">
            <v>302320050863</v>
          </cell>
          <cell r="E92256" t="str">
            <v>931021450310</v>
          </cell>
        </row>
        <row r="92257">
          <cell r="D92257" t="str">
            <v>302320051014</v>
          </cell>
          <cell r="E92257" t="str">
            <v>910616451634</v>
          </cell>
        </row>
        <row r="92258">
          <cell r="D92258" t="str">
            <v>302320051069</v>
          </cell>
          <cell r="E92258" t="str">
            <v>930602350230</v>
          </cell>
        </row>
        <row r="92259">
          <cell r="D92259" t="str">
            <v>302320051454</v>
          </cell>
          <cell r="E92259" t="str">
            <v>000803551220</v>
          </cell>
        </row>
        <row r="92260">
          <cell r="D92260" t="str">
            <v>302320051960</v>
          </cell>
          <cell r="E92260" t="str">
            <v>911130350650</v>
          </cell>
        </row>
        <row r="92261">
          <cell r="D92261" t="str">
            <v>302320053021</v>
          </cell>
          <cell r="E92261" t="str">
            <v>940116351118</v>
          </cell>
        </row>
        <row r="92262">
          <cell r="D92262" t="str">
            <v>302320053142</v>
          </cell>
          <cell r="E92262" t="str">
            <v>930721351523</v>
          </cell>
        </row>
        <row r="92263">
          <cell r="D92263" t="str">
            <v>302320053153</v>
          </cell>
          <cell r="E92263" t="str">
            <v>950216451677</v>
          </cell>
        </row>
        <row r="92264">
          <cell r="D92264" t="str">
            <v>302320053230</v>
          </cell>
          <cell r="E92264" t="str">
            <v>931113301455</v>
          </cell>
        </row>
        <row r="92265">
          <cell r="D92265" t="str">
            <v>302320054140</v>
          </cell>
          <cell r="E92265" t="str">
            <v>931009450731</v>
          </cell>
        </row>
        <row r="92266">
          <cell r="D92266" t="str">
            <v>302320054195</v>
          </cell>
          <cell r="E92266" t="str">
            <v>920805450576</v>
          </cell>
        </row>
        <row r="92267">
          <cell r="D92267" t="str">
            <v>302320054624</v>
          </cell>
          <cell r="E92267" t="str">
            <v>931129450506</v>
          </cell>
        </row>
        <row r="92268">
          <cell r="D92268" t="str">
            <v>302320055171</v>
          </cell>
          <cell r="E92268" t="str">
            <v>930912451111</v>
          </cell>
        </row>
        <row r="92269">
          <cell r="D92269" t="str">
            <v>302320055292</v>
          </cell>
          <cell r="E92269" t="str">
            <v>951109450223</v>
          </cell>
        </row>
        <row r="92270">
          <cell r="D92270" t="str">
            <v>302320055369</v>
          </cell>
          <cell r="E92270" t="str">
            <v>940112450493</v>
          </cell>
        </row>
        <row r="92271">
          <cell r="D92271" t="str">
            <v>302320055666</v>
          </cell>
          <cell r="E92271" t="str">
            <v>020408650413</v>
          </cell>
        </row>
        <row r="92272">
          <cell r="D92272" t="str">
            <v>302320055974</v>
          </cell>
          <cell r="E92272" t="str">
            <v>980710450382</v>
          </cell>
        </row>
        <row r="92273">
          <cell r="D92273" t="str">
            <v>302320056125</v>
          </cell>
          <cell r="E92273" t="str">
            <v>951128351675</v>
          </cell>
        </row>
        <row r="92274">
          <cell r="D92274" t="str">
            <v>302320056213</v>
          </cell>
          <cell r="E92274" t="str">
            <v>930621351837</v>
          </cell>
        </row>
        <row r="92275">
          <cell r="D92275" t="str">
            <v>302320056466</v>
          </cell>
          <cell r="E92275" t="str">
            <v>020829550961</v>
          </cell>
        </row>
        <row r="92276">
          <cell r="D92276" t="str">
            <v>302320056664</v>
          </cell>
          <cell r="E92276" t="str">
            <v>980320351344</v>
          </cell>
        </row>
        <row r="92277">
          <cell r="D92277" t="str">
            <v>302320057087</v>
          </cell>
          <cell r="E92277" t="str">
            <v>950315350600</v>
          </cell>
        </row>
        <row r="92278">
          <cell r="D92278" t="str">
            <v>302320057343</v>
          </cell>
          <cell r="E92278" t="str">
            <v>490404401328</v>
          </cell>
        </row>
        <row r="92279">
          <cell r="D92279" t="str">
            <v>302320057520</v>
          </cell>
          <cell r="E92279" t="str">
            <v>920406451406</v>
          </cell>
        </row>
        <row r="92280">
          <cell r="D92280" t="str">
            <v>302320057563</v>
          </cell>
          <cell r="E92280" t="str">
            <v>941219400114</v>
          </cell>
        </row>
        <row r="92281">
          <cell r="D92281" t="str">
            <v>302320057596</v>
          </cell>
          <cell r="E92281" t="str">
            <v>940206350953</v>
          </cell>
        </row>
        <row r="92282">
          <cell r="D92282" t="str">
            <v>302320057746</v>
          </cell>
          <cell r="E92282" t="str">
            <v>960823450899</v>
          </cell>
        </row>
        <row r="92283">
          <cell r="D92283" t="str">
            <v>302320057871</v>
          </cell>
          <cell r="E92283" t="str">
            <v>920608351468</v>
          </cell>
        </row>
        <row r="92284">
          <cell r="D92284" t="str">
            <v>302320058088</v>
          </cell>
          <cell r="E92284" t="str">
            <v>980214350815</v>
          </cell>
        </row>
        <row r="92285">
          <cell r="D92285" t="str">
            <v>302320058102</v>
          </cell>
          <cell r="E92285" t="str">
            <v>940122301700</v>
          </cell>
        </row>
        <row r="92286">
          <cell r="D92286" t="str">
            <v>302320058253</v>
          </cell>
          <cell r="E92286" t="str">
            <v>950627451463</v>
          </cell>
        </row>
        <row r="92287">
          <cell r="D92287" t="str">
            <v>302320058374</v>
          </cell>
          <cell r="E92287" t="str">
            <v>940419351028</v>
          </cell>
        </row>
        <row r="92288">
          <cell r="D92288" t="str">
            <v>302320058396</v>
          </cell>
          <cell r="E92288" t="str">
            <v>950717451214</v>
          </cell>
        </row>
        <row r="92289">
          <cell r="D92289" t="str">
            <v>302320058517</v>
          </cell>
          <cell r="E92289" t="str">
            <v>950116350564</v>
          </cell>
        </row>
        <row r="92290">
          <cell r="D92290" t="str">
            <v>302320058726</v>
          </cell>
          <cell r="E92290" t="str">
            <v>940402450648</v>
          </cell>
        </row>
        <row r="92291">
          <cell r="D92291" t="str">
            <v>302320059238</v>
          </cell>
          <cell r="E92291" t="str">
            <v>950203351382</v>
          </cell>
        </row>
        <row r="92292">
          <cell r="D92292" t="str">
            <v>302320059284</v>
          </cell>
          <cell r="E92292" t="str">
            <v>940702451409</v>
          </cell>
        </row>
        <row r="92293">
          <cell r="D92293" t="str">
            <v>302320059295</v>
          </cell>
          <cell r="E92293" t="str">
            <v>950618350985</v>
          </cell>
        </row>
        <row r="92294">
          <cell r="D92294" t="str">
            <v>302320059405</v>
          </cell>
          <cell r="E92294" t="str">
            <v>940611301085</v>
          </cell>
        </row>
        <row r="92295">
          <cell r="D92295" t="str">
            <v>302320059592</v>
          </cell>
          <cell r="E92295" t="str">
            <v>951116350691</v>
          </cell>
        </row>
        <row r="92296">
          <cell r="D92296" t="str">
            <v>302320059713</v>
          </cell>
          <cell r="E92296" t="str">
            <v>960805351357</v>
          </cell>
        </row>
        <row r="92297">
          <cell r="D92297" t="str">
            <v>302320059735</v>
          </cell>
          <cell r="E92297" t="str">
            <v>940704301219</v>
          </cell>
        </row>
        <row r="92298">
          <cell r="D92298" t="str">
            <v>302320060090</v>
          </cell>
          <cell r="E92298" t="str">
            <v>940911351200</v>
          </cell>
        </row>
        <row r="92299">
          <cell r="D92299" t="str">
            <v>302320060101</v>
          </cell>
          <cell r="E92299" t="str">
            <v>970728451228</v>
          </cell>
        </row>
        <row r="92300">
          <cell r="D92300" t="str">
            <v>302320060200</v>
          </cell>
          <cell r="E92300" t="str">
            <v>970228350710</v>
          </cell>
        </row>
        <row r="92301">
          <cell r="D92301" t="str">
            <v>302320060618</v>
          </cell>
          <cell r="E92301" t="str">
            <v>940511401424</v>
          </cell>
        </row>
        <row r="92302">
          <cell r="D92302" t="str">
            <v>302320060728</v>
          </cell>
          <cell r="E92302" t="str">
            <v>001127550111</v>
          </cell>
        </row>
        <row r="92303">
          <cell r="D92303" t="str">
            <v>302320060860</v>
          </cell>
          <cell r="E92303" t="str">
            <v>950120351034</v>
          </cell>
        </row>
        <row r="92304">
          <cell r="D92304" t="str">
            <v>302320060882</v>
          </cell>
          <cell r="E92304" t="str">
            <v>940720401004</v>
          </cell>
        </row>
        <row r="92305">
          <cell r="D92305" t="str">
            <v>302320061462</v>
          </cell>
          <cell r="E92305" t="str">
            <v>980706451231</v>
          </cell>
        </row>
        <row r="92306">
          <cell r="D92306" t="str">
            <v>302320061561</v>
          </cell>
          <cell r="E92306" t="str">
            <v>940324301015</v>
          </cell>
        </row>
        <row r="92307">
          <cell r="D92307" t="str">
            <v>302320061726</v>
          </cell>
          <cell r="E92307" t="str">
            <v>961103350157</v>
          </cell>
        </row>
        <row r="92308">
          <cell r="D92308" t="str">
            <v>302320061737</v>
          </cell>
          <cell r="E92308" t="str">
            <v>990129450138</v>
          </cell>
        </row>
        <row r="92309">
          <cell r="D92309" t="str">
            <v>302320061803</v>
          </cell>
          <cell r="E92309" t="str">
            <v>990619350521</v>
          </cell>
        </row>
        <row r="92310">
          <cell r="D92310" t="str">
            <v>302320061924</v>
          </cell>
          <cell r="E92310" t="str">
            <v>930701451253</v>
          </cell>
        </row>
        <row r="92311">
          <cell r="D92311" t="str">
            <v>302320062097</v>
          </cell>
          <cell r="E92311" t="str">
            <v>971122350172</v>
          </cell>
        </row>
        <row r="92312">
          <cell r="D92312" t="str">
            <v>302320062560</v>
          </cell>
          <cell r="E92312" t="str">
            <v>970523351306</v>
          </cell>
        </row>
        <row r="92313">
          <cell r="D92313" t="str">
            <v>302320062786</v>
          </cell>
          <cell r="E92313" t="str">
            <v>960606351820</v>
          </cell>
        </row>
        <row r="92314">
          <cell r="D92314" t="str">
            <v>302320063073</v>
          </cell>
          <cell r="E92314" t="str">
            <v>940109450685</v>
          </cell>
        </row>
        <row r="92315">
          <cell r="D92315" t="str">
            <v>302320063590</v>
          </cell>
          <cell r="E92315" t="str">
            <v>970508450401</v>
          </cell>
        </row>
        <row r="92316">
          <cell r="D92316" t="str">
            <v>302320064324</v>
          </cell>
          <cell r="E92316" t="str">
            <v>981203450874</v>
          </cell>
        </row>
        <row r="92317">
          <cell r="D92317" t="str">
            <v>302320064346</v>
          </cell>
          <cell r="E92317" t="str">
            <v>020923550146</v>
          </cell>
        </row>
        <row r="92318">
          <cell r="D92318" t="str">
            <v>302320064423</v>
          </cell>
          <cell r="E92318" t="str">
            <v>941111351066</v>
          </cell>
        </row>
        <row r="92319">
          <cell r="D92319" t="str">
            <v>302320065075</v>
          </cell>
          <cell r="E92319" t="str">
            <v>931209451422</v>
          </cell>
        </row>
        <row r="92320">
          <cell r="D92320" t="str">
            <v>302320065278</v>
          </cell>
          <cell r="E92320" t="str">
            <v>951121450040</v>
          </cell>
        </row>
        <row r="92321">
          <cell r="D92321" t="str">
            <v>302320065718</v>
          </cell>
          <cell r="E92321" t="str">
            <v>940302351547</v>
          </cell>
        </row>
        <row r="92322">
          <cell r="D92322" t="str">
            <v>302320065806</v>
          </cell>
          <cell r="E92322" t="str">
            <v>931031450533</v>
          </cell>
        </row>
        <row r="92323">
          <cell r="D92323" t="str">
            <v>302320065839</v>
          </cell>
          <cell r="E92323" t="str">
            <v>941013451674</v>
          </cell>
        </row>
        <row r="92324">
          <cell r="D92324" t="str">
            <v>302320066177</v>
          </cell>
          <cell r="E92324" t="str">
            <v>600524350299</v>
          </cell>
        </row>
        <row r="92325">
          <cell r="D92325" t="str">
            <v>302320066287</v>
          </cell>
          <cell r="E92325" t="str">
            <v>881015451255</v>
          </cell>
        </row>
        <row r="92326">
          <cell r="D92326" t="str">
            <v>302320066936</v>
          </cell>
          <cell r="E92326" t="str">
            <v>950116450883</v>
          </cell>
        </row>
        <row r="92327">
          <cell r="D92327" t="str">
            <v>302320067230</v>
          </cell>
          <cell r="E92327" t="str">
            <v>950524351164</v>
          </cell>
        </row>
        <row r="92328">
          <cell r="D92328" t="str">
            <v>302320067505</v>
          </cell>
          <cell r="E92328" t="str">
            <v>950418350849</v>
          </cell>
        </row>
        <row r="92329">
          <cell r="D92329" t="str">
            <v>302320067659</v>
          </cell>
          <cell r="E92329" t="str">
            <v>950109351361</v>
          </cell>
        </row>
        <row r="92330">
          <cell r="D92330" t="str">
            <v>302320067758</v>
          </cell>
          <cell r="E92330" t="str">
            <v>951205350992</v>
          </cell>
        </row>
        <row r="92331">
          <cell r="D92331" t="str">
            <v>302320068503</v>
          </cell>
          <cell r="E92331" t="str">
            <v>970818350629</v>
          </cell>
        </row>
        <row r="92332">
          <cell r="D92332" t="str">
            <v>302320068822</v>
          </cell>
          <cell r="E92332" t="str">
            <v>950112451275</v>
          </cell>
        </row>
        <row r="92333">
          <cell r="D92333" t="str">
            <v>302320068998</v>
          </cell>
          <cell r="E92333" t="str">
            <v>950530351330</v>
          </cell>
        </row>
        <row r="92334">
          <cell r="D92334" t="str">
            <v>302320069347</v>
          </cell>
          <cell r="E92334" t="str">
            <v>961124450782</v>
          </cell>
        </row>
        <row r="92335">
          <cell r="D92335" t="str">
            <v>302320069644</v>
          </cell>
          <cell r="E92335" t="str">
            <v>960709350268</v>
          </cell>
        </row>
        <row r="92336">
          <cell r="D92336" t="str">
            <v>302320070065</v>
          </cell>
          <cell r="E92336" t="str">
            <v>960617450323</v>
          </cell>
        </row>
        <row r="92337">
          <cell r="D92337" t="str">
            <v>302320071052</v>
          </cell>
          <cell r="E92337" t="str">
            <v>960114350283</v>
          </cell>
        </row>
        <row r="92338">
          <cell r="D92338" t="str">
            <v>302320071745</v>
          </cell>
          <cell r="E92338" t="str">
            <v>950604351362</v>
          </cell>
        </row>
        <row r="92339">
          <cell r="D92339" t="str">
            <v>302320071756</v>
          </cell>
          <cell r="E92339" t="str">
            <v>820722350022</v>
          </cell>
        </row>
        <row r="92340">
          <cell r="D92340" t="str">
            <v>302320072127</v>
          </cell>
          <cell r="E92340" t="str">
            <v>951015350612</v>
          </cell>
        </row>
        <row r="92341">
          <cell r="D92341" t="str">
            <v>302320072270</v>
          </cell>
          <cell r="E92341" t="str">
            <v>970417350361</v>
          </cell>
        </row>
        <row r="92342">
          <cell r="D92342" t="str">
            <v>302320072424</v>
          </cell>
          <cell r="E92342" t="str">
            <v>931202451500</v>
          </cell>
        </row>
        <row r="92343">
          <cell r="D92343" t="str">
            <v>302320072589</v>
          </cell>
          <cell r="E92343" t="str">
            <v>970114350621</v>
          </cell>
        </row>
        <row r="92344">
          <cell r="D92344" t="str">
            <v>302320072677</v>
          </cell>
          <cell r="E92344" t="str">
            <v>980828350239</v>
          </cell>
        </row>
        <row r="92345">
          <cell r="D92345" t="str">
            <v>302320072743</v>
          </cell>
          <cell r="E92345" t="str">
            <v>970121450292</v>
          </cell>
        </row>
        <row r="92346">
          <cell r="D92346" t="str">
            <v>302320073378</v>
          </cell>
          <cell r="E92346" t="str">
            <v>991001450322</v>
          </cell>
        </row>
        <row r="92347">
          <cell r="D92347" t="str">
            <v>302320073433</v>
          </cell>
          <cell r="E92347" t="str">
            <v>970917450287</v>
          </cell>
        </row>
        <row r="92348">
          <cell r="D92348" t="str">
            <v>302320073972</v>
          </cell>
          <cell r="E92348" t="str">
            <v>890715351957</v>
          </cell>
        </row>
        <row r="92349">
          <cell r="D92349" t="str">
            <v>302320074090</v>
          </cell>
          <cell r="E92349" t="str">
            <v>970911450294</v>
          </cell>
        </row>
        <row r="92350">
          <cell r="D92350" t="str">
            <v>302320074145</v>
          </cell>
          <cell r="E92350" t="str">
            <v>941018451255</v>
          </cell>
        </row>
        <row r="92351">
          <cell r="D92351" t="str">
            <v>302320074310</v>
          </cell>
          <cell r="E92351" t="str">
            <v>940822301280</v>
          </cell>
        </row>
        <row r="92352">
          <cell r="D92352" t="str">
            <v>302320074464</v>
          </cell>
          <cell r="E92352" t="str">
            <v>970920450618</v>
          </cell>
        </row>
        <row r="92353">
          <cell r="D92353" t="str">
            <v>302320074717</v>
          </cell>
          <cell r="E92353" t="str">
            <v>970226350869</v>
          </cell>
        </row>
        <row r="92354">
          <cell r="D92354" t="str">
            <v>302320075418</v>
          </cell>
          <cell r="E92354" t="str">
            <v>020601650393</v>
          </cell>
        </row>
        <row r="92355">
          <cell r="D92355" t="str">
            <v>302320075902</v>
          </cell>
          <cell r="E92355" t="str">
            <v>960606451311</v>
          </cell>
        </row>
        <row r="92356">
          <cell r="D92356" t="str">
            <v>302320075946</v>
          </cell>
          <cell r="E92356" t="str">
            <v>950703351757</v>
          </cell>
        </row>
        <row r="92357">
          <cell r="D92357" t="str">
            <v>302320076130</v>
          </cell>
          <cell r="E92357" t="str">
            <v>950621451837</v>
          </cell>
        </row>
        <row r="92358">
          <cell r="D92358" t="str">
            <v>302320076570</v>
          </cell>
          <cell r="E92358" t="str">
            <v>970311450242</v>
          </cell>
        </row>
        <row r="92359">
          <cell r="D92359" t="str">
            <v>302320077447</v>
          </cell>
          <cell r="E92359" t="str">
            <v>970511450547</v>
          </cell>
        </row>
        <row r="92360">
          <cell r="D92360" t="str">
            <v>302320077568</v>
          </cell>
          <cell r="E92360" t="str">
            <v>981027450283</v>
          </cell>
        </row>
        <row r="92361">
          <cell r="D92361" t="str">
            <v>302320077590</v>
          </cell>
          <cell r="E92361" t="str">
            <v>951014451146</v>
          </cell>
        </row>
        <row r="92362">
          <cell r="D92362" t="str">
            <v>302320077634</v>
          </cell>
          <cell r="E92362" t="str">
            <v>970429350466</v>
          </cell>
        </row>
        <row r="92363">
          <cell r="D92363" t="str">
            <v>302320077909</v>
          </cell>
          <cell r="E92363" t="str">
            <v>970311351501</v>
          </cell>
        </row>
        <row r="92364">
          <cell r="D92364" t="str">
            <v>302320078291</v>
          </cell>
          <cell r="E92364" t="str">
            <v>971216451168</v>
          </cell>
        </row>
        <row r="92365">
          <cell r="D92365" t="str">
            <v>302320080216</v>
          </cell>
          <cell r="E92365" t="str">
            <v>960101450734</v>
          </cell>
        </row>
        <row r="92366">
          <cell r="D92366" t="str">
            <v>302320080392</v>
          </cell>
          <cell r="E92366" t="str">
            <v>960322351689</v>
          </cell>
        </row>
        <row r="92367">
          <cell r="D92367" t="str">
            <v>302320080667</v>
          </cell>
          <cell r="E92367" t="str">
            <v>980426451387</v>
          </cell>
        </row>
        <row r="92368">
          <cell r="D92368" t="str">
            <v>302320081005</v>
          </cell>
          <cell r="E92368" t="str">
            <v>140864004961</v>
          </cell>
        </row>
        <row r="92369">
          <cell r="D92369" t="str">
            <v>302320081060</v>
          </cell>
          <cell r="E92369" t="str">
            <v>980603450915</v>
          </cell>
        </row>
        <row r="92370">
          <cell r="D92370" t="str">
            <v>302320081742</v>
          </cell>
          <cell r="E92370" t="str">
            <v>961015451470</v>
          </cell>
        </row>
        <row r="92371">
          <cell r="D92371" t="str">
            <v>302320082586</v>
          </cell>
          <cell r="E92371" t="str">
            <v>981008351172</v>
          </cell>
        </row>
        <row r="92372">
          <cell r="D92372" t="str">
            <v>302320083056</v>
          </cell>
          <cell r="E92372" t="str">
            <v>981023350166</v>
          </cell>
        </row>
        <row r="92373">
          <cell r="D92373" t="str">
            <v>302320083518</v>
          </cell>
          <cell r="E92373" t="str">
            <v>971029351175</v>
          </cell>
        </row>
        <row r="92374">
          <cell r="D92374" t="str">
            <v>302320085283</v>
          </cell>
          <cell r="E92374" t="str">
            <v>990515450532</v>
          </cell>
        </row>
        <row r="92375">
          <cell r="D92375" t="str">
            <v>302320085756</v>
          </cell>
          <cell r="E92375" t="str">
            <v>150764007220</v>
          </cell>
        </row>
        <row r="92376">
          <cell r="D92376" t="str">
            <v>302320086314</v>
          </cell>
          <cell r="E92376" t="str">
            <v>150864007096</v>
          </cell>
        </row>
        <row r="92377">
          <cell r="D92377" t="str">
            <v>302320086347</v>
          </cell>
          <cell r="E92377" t="str">
            <v>150864011143</v>
          </cell>
        </row>
        <row r="92378">
          <cell r="D92378" t="str">
            <v>302320086886</v>
          </cell>
          <cell r="E92378" t="str">
            <v>950327451343</v>
          </cell>
        </row>
        <row r="92379">
          <cell r="D92379" t="str">
            <v>302320086985</v>
          </cell>
          <cell r="E92379" t="str">
            <v>990825351718</v>
          </cell>
        </row>
        <row r="92380">
          <cell r="D92380" t="str">
            <v>302320087279</v>
          </cell>
          <cell r="E92380" t="str">
            <v>970810350774</v>
          </cell>
        </row>
        <row r="92381">
          <cell r="D92381" t="str">
            <v>302320087521</v>
          </cell>
          <cell r="E92381" t="str">
            <v>990718451029</v>
          </cell>
        </row>
        <row r="92382">
          <cell r="D92382" t="str">
            <v>302320087609</v>
          </cell>
          <cell r="E92382" t="str">
            <v>961204351510</v>
          </cell>
        </row>
        <row r="92383">
          <cell r="D92383" t="str">
            <v>302320088145</v>
          </cell>
          <cell r="E92383" t="str">
            <v>981221351021</v>
          </cell>
        </row>
        <row r="92384">
          <cell r="D92384" t="str">
            <v>302320088937</v>
          </cell>
          <cell r="E92384" t="str">
            <v>991114350231</v>
          </cell>
        </row>
        <row r="92385">
          <cell r="D92385" t="str">
            <v>302320089055</v>
          </cell>
          <cell r="E92385" t="str">
            <v>160164008675</v>
          </cell>
        </row>
        <row r="92386">
          <cell r="D92386" t="str">
            <v>302320089099</v>
          </cell>
          <cell r="E92386" t="str">
            <v>991211451065</v>
          </cell>
        </row>
        <row r="92387">
          <cell r="D92387" t="str">
            <v>302320089539</v>
          </cell>
          <cell r="E92387" t="str">
            <v>160364006993</v>
          </cell>
        </row>
        <row r="92388">
          <cell r="D92388" t="str">
            <v>302320089561</v>
          </cell>
          <cell r="E92388" t="str">
            <v>160364014875</v>
          </cell>
        </row>
        <row r="92389">
          <cell r="D92389" t="str">
            <v>302320089748</v>
          </cell>
          <cell r="E92389" t="str">
            <v>991016351059</v>
          </cell>
        </row>
        <row r="92390">
          <cell r="D92390" t="str">
            <v>302320091211</v>
          </cell>
          <cell r="E92390" t="str">
            <v>020514550512</v>
          </cell>
        </row>
        <row r="92391">
          <cell r="D92391" t="str">
            <v>302320092330</v>
          </cell>
          <cell r="E92391" t="str">
            <v>000824550623</v>
          </cell>
        </row>
        <row r="92392">
          <cell r="D92392" t="str">
            <v>302320093075</v>
          </cell>
          <cell r="E92392" t="str">
            <v>160664012532</v>
          </cell>
        </row>
        <row r="92393">
          <cell r="D92393" t="str">
            <v>302320093119</v>
          </cell>
          <cell r="E92393" t="str">
            <v>160664014846</v>
          </cell>
        </row>
        <row r="92394">
          <cell r="D92394" t="str">
            <v>302320093123</v>
          </cell>
          <cell r="E92394" t="str">
            <v>160664014866</v>
          </cell>
        </row>
        <row r="92395">
          <cell r="D92395" t="str">
            <v>302320093328</v>
          </cell>
          <cell r="E92395" t="str">
            <v>160664026824</v>
          </cell>
        </row>
        <row r="92396">
          <cell r="D92396" t="str">
            <v>302320093493</v>
          </cell>
          <cell r="E92396" t="str">
            <v>160764001500</v>
          </cell>
        </row>
        <row r="92397">
          <cell r="D92397" t="str">
            <v>302320094227</v>
          </cell>
          <cell r="E92397" t="str">
            <v>160764007639</v>
          </cell>
        </row>
        <row r="92398">
          <cell r="D92398" t="str">
            <v>302320094513</v>
          </cell>
          <cell r="E92398" t="str">
            <v>160864008373</v>
          </cell>
        </row>
        <row r="92399">
          <cell r="D92399" t="str">
            <v>302320094546</v>
          </cell>
          <cell r="E92399" t="str">
            <v>160864011076</v>
          </cell>
        </row>
        <row r="92400">
          <cell r="D92400" t="str">
            <v>302320094832</v>
          </cell>
          <cell r="E92400" t="str">
            <v>160864028704</v>
          </cell>
        </row>
        <row r="92401">
          <cell r="D92401" t="str">
            <v>302320095038</v>
          </cell>
          <cell r="E92401" t="str">
            <v>160964010011</v>
          </cell>
        </row>
        <row r="92402">
          <cell r="D92402" t="str">
            <v>302320095423</v>
          </cell>
          <cell r="E92402" t="str">
            <v>961029351400</v>
          </cell>
        </row>
        <row r="92403">
          <cell r="D92403" t="str">
            <v>302320095709</v>
          </cell>
          <cell r="E92403" t="str">
            <v>001030650735</v>
          </cell>
        </row>
        <row r="92404">
          <cell r="D92404" t="str">
            <v>302320096597</v>
          </cell>
          <cell r="E92404" t="str">
            <v>170364001875</v>
          </cell>
        </row>
        <row r="92405">
          <cell r="D92405" t="str">
            <v>302320097298</v>
          </cell>
          <cell r="E92405" t="str">
            <v>960606352056</v>
          </cell>
        </row>
        <row r="92406">
          <cell r="D92406" t="str">
            <v>302320098032</v>
          </cell>
          <cell r="E92406" t="str">
            <v>170664019323</v>
          </cell>
        </row>
        <row r="92407">
          <cell r="D92407" t="str">
            <v>302320098043</v>
          </cell>
          <cell r="E92407" t="str">
            <v>170664020664</v>
          </cell>
        </row>
        <row r="92408">
          <cell r="D92408" t="str">
            <v>302320098472</v>
          </cell>
          <cell r="E92408" t="str">
            <v>170764014316</v>
          </cell>
        </row>
        <row r="92409">
          <cell r="D92409" t="str">
            <v>302320099888</v>
          </cell>
          <cell r="E92409" t="str">
            <v>960928351118</v>
          </cell>
        </row>
        <row r="92410">
          <cell r="D92410" t="str">
            <v>302320100896</v>
          </cell>
          <cell r="E92410" t="str">
            <v>180464020659</v>
          </cell>
        </row>
        <row r="92411">
          <cell r="D92411" t="str">
            <v>302320100984</v>
          </cell>
          <cell r="E92411" t="str">
            <v>180464037584</v>
          </cell>
        </row>
        <row r="92412">
          <cell r="D92412" t="str">
            <v>302320101454</v>
          </cell>
          <cell r="E92412" t="str">
            <v>180564040240</v>
          </cell>
        </row>
        <row r="92413">
          <cell r="D92413" t="str">
            <v>302320102859</v>
          </cell>
          <cell r="E92413" t="str">
            <v>180864011228</v>
          </cell>
        </row>
        <row r="92414">
          <cell r="D92414" t="str">
            <v>302320105048</v>
          </cell>
          <cell r="E92414" t="str">
            <v>180864030274</v>
          </cell>
        </row>
        <row r="92415">
          <cell r="D92415" t="str">
            <v>302320105050</v>
          </cell>
          <cell r="E92415" t="str">
            <v>180964005297</v>
          </cell>
        </row>
        <row r="92416">
          <cell r="D92416" t="str">
            <v>302320105688</v>
          </cell>
          <cell r="E92416" t="str">
            <v>181264026801</v>
          </cell>
        </row>
        <row r="92417">
          <cell r="D92417" t="str">
            <v>302320108165</v>
          </cell>
          <cell r="E92417" t="str">
            <v>200264009161</v>
          </cell>
        </row>
        <row r="92418">
          <cell r="D92418" t="str">
            <v>302320108187</v>
          </cell>
          <cell r="E92418" t="str">
            <v>200264026042</v>
          </cell>
        </row>
        <row r="92419">
          <cell r="D92419" t="str">
            <v>302320108429</v>
          </cell>
          <cell r="E92419" t="str">
            <v>200364023983</v>
          </cell>
        </row>
        <row r="92420">
          <cell r="D92420" t="str">
            <v>302361013532</v>
          </cell>
          <cell r="E92420" t="str">
            <v>550807450013</v>
          </cell>
        </row>
        <row r="92421">
          <cell r="D92421" t="str">
            <v>302410000140</v>
          </cell>
          <cell r="E92421" t="str">
            <v>470226350170</v>
          </cell>
        </row>
        <row r="92422">
          <cell r="D92422" t="str">
            <v>302410000547</v>
          </cell>
          <cell r="E92422" t="str">
            <v>561212401194</v>
          </cell>
        </row>
        <row r="92423">
          <cell r="D92423" t="str">
            <v>302410001215</v>
          </cell>
          <cell r="E92423" t="str">
            <v>840415450172</v>
          </cell>
        </row>
        <row r="92424">
          <cell r="D92424" t="str">
            <v>302410001710</v>
          </cell>
          <cell r="E92424" t="str">
            <v>610213450583</v>
          </cell>
        </row>
        <row r="92425">
          <cell r="D92425" t="str">
            <v>302410001930</v>
          </cell>
          <cell r="E92425" t="str">
            <v>460410400921</v>
          </cell>
        </row>
        <row r="92426">
          <cell r="D92426" t="str">
            <v>302410001952</v>
          </cell>
          <cell r="E92426" t="str">
            <v>540329400691</v>
          </cell>
        </row>
        <row r="92427">
          <cell r="D92427" t="str">
            <v>302410002048</v>
          </cell>
          <cell r="E92427" t="str">
            <v>500215350456</v>
          </cell>
        </row>
        <row r="92428">
          <cell r="D92428" t="str">
            <v>302410002169</v>
          </cell>
          <cell r="E92428" t="str">
            <v>780101351044</v>
          </cell>
        </row>
        <row r="92429">
          <cell r="D92429" t="str">
            <v>302410002224</v>
          </cell>
          <cell r="E92429" t="str">
            <v>520921300223</v>
          </cell>
        </row>
        <row r="92430">
          <cell r="D92430" t="str">
            <v>302410002279</v>
          </cell>
          <cell r="E92430" t="str">
            <v>700517402044</v>
          </cell>
        </row>
        <row r="92431">
          <cell r="D92431" t="str">
            <v>302410002477</v>
          </cell>
          <cell r="E92431" t="str">
            <v>740427350130</v>
          </cell>
        </row>
        <row r="92432">
          <cell r="D92432" t="str">
            <v>302410002499</v>
          </cell>
          <cell r="E92432" t="str">
            <v>550508401268</v>
          </cell>
        </row>
        <row r="92433">
          <cell r="D92433" t="str">
            <v>302410002730</v>
          </cell>
          <cell r="E92433" t="str">
            <v>770728301491</v>
          </cell>
        </row>
        <row r="92434">
          <cell r="D92434" t="str">
            <v>302410002840</v>
          </cell>
          <cell r="E92434" t="str">
            <v>751204401309</v>
          </cell>
        </row>
        <row r="92435">
          <cell r="D92435" t="str">
            <v>302410002862</v>
          </cell>
          <cell r="E92435" t="str">
            <v>520215300582</v>
          </cell>
        </row>
        <row r="92436">
          <cell r="D92436" t="str">
            <v>302410003123</v>
          </cell>
          <cell r="E92436" t="str">
            <v>740327400978</v>
          </cell>
        </row>
        <row r="92437">
          <cell r="D92437" t="str">
            <v>302410003266</v>
          </cell>
          <cell r="E92437" t="str">
            <v>620622350394</v>
          </cell>
        </row>
        <row r="92438">
          <cell r="D92438" t="str">
            <v>302410003398</v>
          </cell>
          <cell r="E92438" t="str">
            <v>660204402088</v>
          </cell>
        </row>
        <row r="92439">
          <cell r="D92439" t="str">
            <v>302410003431</v>
          </cell>
          <cell r="E92439" t="str">
            <v>550202400385</v>
          </cell>
        </row>
        <row r="92440">
          <cell r="D92440" t="str">
            <v>302410003904</v>
          </cell>
          <cell r="E92440" t="str">
            <v>620204450040</v>
          </cell>
        </row>
        <row r="92441">
          <cell r="D92441" t="str">
            <v>302410004320</v>
          </cell>
          <cell r="E92441" t="str">
            <v>600314450025</v>
          </cell>
        </row>
        <row r="92442">
          <cell r="D92442" t="str">
            <v>302410004407</v>
          </cell>
          <cell r="E92442" t="str">
            <v>650803350313</v>
          </cell>
        </row>
        <row r="92443">
          <cell r="D92443" t="str">
            <v>302410004737</v>
          </cell>
          <cell r="E92443" t="str">
            <v>560727300256</v>
          </cell>
        </row>
        <row r="92444">
          <cell r="D92444" t="str">
            <v>302410004760</v>
          </cell>
          <cell r="E92444" t="str">
            <v>750302450446</v>
          </cell>
        </row>
        <row r="92445">
          <cell r="D92445" t="str">
            <v>302410004836</v>
          </cell>
          <cell r="E92445" t="str">
            <v>600312300130</v>
          </cell>
        </row>
        <row r="92446">
          <cell r="D92446" t="str">
            <v>302410005273</v>
          </cell>
          <cell r="E92446" t="str">
            <v>670921401090</v>
          </cell>
        </row>
        <row r="92447">
          <cell r="D92447" t="str">
            <v>302410005295</v>
          </cell>
          <cell r="E92447" t="str">
            <v>540425450312</v>
          </cell>
        </row>
        <row r="92448">
          <cell r="D92448" t="str">
            <v>302410006040</v>
          </cell>
          <cell r="E92448" t="str">
            <v>480307450149</v>
          </cell>
        </row>
        <row r="92449">
          <cell r="D92449" t="str">
            <v>302410006128</v>
          </cell>
          <cell r="E92449" t="str">
            <v>581216350325</v>
          </cell>
        </row>
        <row r="92450">
          <cell r="D92450" t="str">
            <v>302410006183</v>
          </cell>
          <cell r="E92450" t="str">
            <v>610628350395</v>
          </cell>
        </row>
        <row r="92451">
          <cell r="D92451" t="str">
            <v>302410006535</v>
          </cell>
          <cell r="E92451" t="str">
            <v>490910350201</v>
          </cell>
        </row>
        <row r="92452">
          <cell r="D92452" t="str">
            <v>302410006601</v>
          </cell>
          <cell r="E92452" t="str">
            <v>591111450337</v>
          </cell>
        </row>
        <row r="92453">
          <cell r="D92453" t="str">
            <v>302410006986</v>
          </cell>
          <cell r="E92453" t="str">
            <v>781221402424</v>
          </cell>
        </row>
        <row r="92454">
          <cell r="D92454" t="str">
            <v>302410008817</v>
          </cell>
          <cell r="E92454" t="str">
            <v>591109350469</v>
          </cell>
        </row>
        <row r="92455">
          <cell r="D92455" t="str">
            <v>302410009221</v>
          </cell>
          <cell r="E92455" t="str">
            <v>740811401651</v>
          </cell>
        </row>
        <row r="92456">
          <cell r="D92456" t="str">
            <v>302410009441</v>
          </cell>
          <cell r="E92456" t="str">
            <v>650306401627</v>
          </cell>
        </row>
        <row r="92457">
          <cell r="D92457" t="str">
            <v>302410009754</v>
          </cell>
          <cell r="E92457" t="str">
            <v>541027450361</v>
          </cell>
        </row>
        <row r="92458">
          <cell r="D92458" t="str">
            <v>302410009867</v>
          </cell>
          <cell r="E92458" t="str">
            <v>620903301165</v>
          </cell>
        </row>
        <row r="92459">
          <cell r="D92459" t="str">
            <v>302410010434</v>
          </cell>
          <cell r="E92459" t="str">
            <v>651112400111</v>
          </cell>
        </row>
        <row r="92460">
          <cell r="D92460" t="str">
            <v>302410010533</v>
          </cell>
          <cell r="E92460" t="str">
            <v>631218350213</v>
          </cell>
        </row>
        <row r="92461">
          <cell r="D92461" t="str">
            <v>302410010577</v>
          </cell>
          <cell r="E92461" t="str">
            <v>740715350255</v>
          </cell>
        </row>
        <row r="92462">
          <cell r="D92462" t="str">
            <v>302410010808</v>
          </cell>
          <cell r="E92462" t="str">
            <v>710308300290</v>
          </cell>
        </row>
        <row r="92463">
          <cell r="D92463" t="str">
            <v>302410011025</v>
          </cell>
          <cell r="E92463" t="str">
            <v>490311350423</v>
          </cell>
        </row>
        <row r="92464">
          <cell r="D92464" t="str">
            <v>302410011179</v>
          </cell>
          <cell r="E92464" t="str">
            <v>751116301097</v>
          </cell>
        </row>
        <row r="92465">
          <cell r="D92465" t="str">
            <v>302410011267</v>
          </cell>
          <cell r="E92465" t="str">
            <v>400320301399</v>
          </cell>
        </row>
        <row r="92466">
          <cell r="D92466" t="str">
            <v>302410011718</v>
          </cell>
          <cell r="E92466" t="str">
            <v>691002350051</v>
          </cell>
        </row>
        <row r="92467">
          <cell r="D92467" t="str">
            <v>302410011849</v>
          </cell>
          <cell r="E92467" t="str">
            <v>620902350465</v>
          </cell>
        </row>
        <row r="92468">
          <cell r="D92468" t="str">
            <v>302410011971</v>
          </cell>
          <cell r="E92468" t="str">
            <v>670517450268</v>
          </cell>
        </row>
        <row r="92469">
          <cell r="D92469" t="str">
            <v>302410012205</v>
          </cell>
          <cell r="E92469" t="str">
            <v>630406401667</v>
          </cell>
        </row>
        <row r="92470">
          <cell r="D92470" t="str">
            <v>302410012958</v>
          </cell>
          <cell r="E92470" t="str">
            <v>400410300368</v>
          </cell>
        </row>
        <row r="92471">
          <cell r="D92471" t="str">
            <v>302410013021</v>
          </cell>
          <cell r="E92471" t="str">
            <v>731201450139</v>
          </cell>
        </row>
        <row r="92472">
          <cell r="D92472" t="str">
            <v>302410013076</v>
          </cell>
          <cell r="E92472" t="str">
            <v>750929301113</v>
          </cell>
        </row>
        <row r="92473">
          <cell r="D92473" t="str">
            <v>302410013208</v>
          </cell>
          <cell r="E92473" t="str">
            <v>460925300300</v>
          </cell>
        </row>
        <row r="92474">
          <cell r="D92474" t="str">
            <v>302410013439</v>
          </cell>
          <cell r="E92474" t="str">
            <v>751014350249</v>
          </cell>
        </row>
        <row r="92475">
          <cell r="D92475" t="str">
            <v>302410013450</v>
          </cell>
          <cell r="E92475" t="str">
            <v>680112350015</v>
          </cell>
        </row>
        <row r="92476">
          <cell r="D92476" t="str">
            <v>302410013978</v>
          </cell>
          <cell r="E92476" t="str">
            <v>690408350323</v>
          </cell>
        </row>
        <row r="92477">
          <cell r="D92477" t="str">
            <v>302410014118</v>
          </cell>
          <cell r="E92477" t="str">
            <v>610920400636</v>
          </cell>
        </row>
        <row r="92478">
          <cell r="D92478" t="str">
            <v>302410014140</v>
          </cell>
          <cell r="E92478" t="str">
            <v>580211300284</v>
          </cell>
        </row>
        <row r="92479">
          <cell r="D92479" t="str">
            <v>302410014250</v>
          </cell>
          <cell r="E92479" t="str">
            <v>750109300286</v>
          </cell>
        </row>
        <row r="92480">
          <cell r="D92480" t="str">
            <v>302410014514</v>
          </cell>
          <cell r="E92480" t="str">
            <v>600219301282</v>
          </cell>
        </row>
        <row r="92481">
          <cell r="D92481" t="str">
            <v>302410015292</v>
          </cell>
          <cell r="E92481" t="str">
            <v>600225450478</v>
          </cell>
        </row>
        <row r="92482">
          <cell r="D92482" t="str">
            <v>302410016070</v>
          </cell>
          <cell r="E92482" t="str">
            <v>580115350605</v>
          </cell>
        </row>
        <row r="92483">
          <cell r="D92483" t="str">
            <v>302410017414</v>
          </cell>
          <cell r="E92483" t="str">
            <v>691020450016</v>
          </cell>
        </row>
        <row r="92484">
          <cell r="D92484" t="str">
            <v>302410017420</v>
          </cell>
          <cell r="E92484" t="str">
            <v>780329450200</v>
          </cell>
        </row>
        <row r="92485">
          <cell r="D92485" t="str">
            <v>302410018264</v>
          </cell>
          <cell r="E92485" t="str">
            <v>741024301144</v>
          </cell>
        </row>
        <row r="92486">
          <cell r="D92486" t="str">
            <v>302410018858</v>
          </cell>
          <cell r="E92486" t="str">
            <v>590412450678</v>
          </cell>
        </row>
        <row r="92487">
          <cell r="D92487" t="str">
            <v>302410018913</v>
          </cell>
          <cell r="E92487" t="str">
            <v>600617400333</v>
          </cell>
        </row>
        <row r="92488">
          <cell r="D92488" t="str">
            <v>302410018968</v>
          </cell>
          <cell r="E92488" t="str">
            <v>470429300564</v>
          </cell>
        </row>
        <row r="92489">
          <cell r="D92489" t="str">
            <v>302410019240</v>
          </cell>
          <cell r="E92489" t="str">
            <v>660226450414</v>
          </cell>
        </row>
        <row r="92490">
          <cell r="D92490" t="str">
            <v>302410019834</v>
          </cell>
          <cell r="E92490" t="str">
            <v>730731450227</v>
          </cell>
        </row>
        <row r="92491">
          <cell r="D92491" t="str">
            <v>302410020112</v>
          </cell>
          <cell r="E92491" t="str">
            <v>440509400301</v>
          </cell>
        </row>
        <row r="92492">
          <cell r="D92492" t="str">
            <v>302410020387</v>
          </cell>
          <cell r="E92492" t="str">
            <v>590102301816</v>
          </cell>
        </row>
        <row r="92493">
          <cell r="D92493" t="str">
            <v>302410020717</v>
          </cell>
          <cell r="E92493" t="str">
            <v>500128350126</v>
          </cell>
        </row>
        <row r="92494">
          <cell r="D92494" t="str">
            <v>302410020816</v>
          </cell>
          <cell r="E92494" t="str">
            <v>741209350069</v>
          </cell>
        </row>
        <row r="92495">
          <cell r="D92495" t="str">
            <v>302410020915</v>
          </cell>
          <cell r="E92495" t="str">
            <v>571019400466</v>
          </cell>
        </row>
        <row r="92496">
          <cell r="D92496" t="str">
            <v>302410021363</v>
          </cell>
          <cell r="E92496" t="str">
            <v>651126450045</v>
          </cell>
        </row>
        <row r="92497">
          <cell r="D92497" t="str">
            <v>302410021506</v>
          </cell>
          <cell r="E92497" t="str">
            <v>650113350263</v>
          </cell>
        </row>
        <row r="92498">
          <cell r="D92498" t="str">
            <v>302410021968</v>
          </cell>
          <cell r="E92498" t="str">
            <v>650413301137</v>
          </cell>
        </row>
        <row r="92499">
          <cell r="D92499" t="str">
            <v>302410022185</v>
          </cell>
          <cell r="E92499" t="str">
            <v>720901401746</v>
          </cell>
        </row>
        <row r="92500">
          <cell r="D92500" t="str">
            <v>302410022676</v>
          </cell>
          <cell r="E92500" t="str">
            <v>740723400526</v>
          </cell>
        </row>
        <row r="92501">
          <cell r="D92501" t="str">
            <v>302410023667</v>
          </cell>
          <cell r="E92501" t="str">
            <v>530318450458</v>
          </cell>
        </row>
        <row r="92502">
          <cell r="D92502" t="str">
            <v>302410024423</v>
          </cell>
          <cell r="E92502" t="str">
            <v>500101308653</v>
          </cell>
        </row>
        <row r="92503">
          <cell r="D92503" t="str">
            <v>302410024511</v>
          </cell>
          <cell r="E92503" t="str">
            <v>700516450301</v>
          </cell>
        </row>
        <row r="92504">
          <cell r="D92504" t="str">
            <v>302410024577</v>
          </cell>
          <cell r="E92504" t="str">
            <v>721031450113</v>
          </cell>
        </row>
        <row r="92505">
          <cell r="D92505" t="str">
            <v>302410025608</v>
          </cell>
          <cell r="E92505" t="str">
            <v>620101352516</v>
          </cell>
        </row>
        <row r="92506">
          <cell r="D92506" t="str">
            <v>302410025784</v>
          </cell>
          <cell r="E92506" t="str">
            <v>620204450279</v>
          </cell>
        </row>
        <row r="92507">
          <cell r="D92507" t="str">
            <v>302410025817</v>
          </cell>
          <cell r="E92507" t="str">
            <v>660324350133</v>
          </cell>
        </row>
        <row r="92508">
          <cell r="D92508" t="str">
            <v>302410025850</v>
          </cell>
          <cell r="E92508" t="str">
            <v>580101350113</v>
          </cell>
        </row>
        <row r="92509">
          <cell r="D92509" t="str">
            <v>302410025993</v>
          </cell>
          <cell r="E92509" t="str">
            <v>710315350176</v>
          </cell>
        </row>
        <row r="92510">
          <cell r="D92510" t="str">
            <v>302410026595</v>
          </cell>
          <cell r="E92510" t="str">
            <v>660617300030</v>
          </cell>
        </row>
        <row r="92511">
          <cell r="D92511" t="str">
            <v>302410027663</v>
          </cell>
          <cell r="E92511" t="str">
            <v>480114300494</v>
          </cell>
        </row>
        <row r="92512">
          <cell r="D92512" t="str">
            <v>302410027991</v>
          </cell>
          <cell r="E92512" t="str">
            <v>541108350018</v>
          </cell>
        </row>
        <row r="92513">
          <cell r="D92513" t="str">
            <v>302410028976</v>
          </cell>
          <cell r="E92513" t="str">
            <v>650311450503</v>
          </cell>
        </row>
        <row r="92514">
          <cell r="D92514" t="str">
            <v>302410029155</v>
          </cell>
          <cell r="E92514" t="str">
            <v>690516400300</v>
          </cell>
        </row>
        <row r="92515">
          <cell r="D92515" t="str">
            <v>302410029701</v>
          </cell>
          <cell r="E92515" t="str">
            <v>560820450343</v>
          </cell>
        </row>
        <row r="92516">
          <cell r="D92516" t="str">
            <v>302410030747</v>
          </cell>
          <cell r="E92516" t="str">
            <v>911002350278</v>
          </cell>
        </row>
        <row r="92517">
          <cell r="D92517" t="str">
            <v>302410030879</v>
          </cell>
          <cell r="E92517" t="str">
            <v>760918350054</v>
          </cell>
        </row>
        <row r="92518">
          <cell r="D92518" t="str">
            <v>302410031998</v>
          </cell>
          <cell r="E92518" t="str">
            <v>611120401037</v>
          </cell>
        </row>
        <row r="92519">
          <cell r="D92519" t="str">
            <v>302410032677</v>
          </cell>
          <cell r="E92519" t="str">
            <v>801109450372</v>
          </cell>
        </row>
        <row r="92520">
          <cell r="D92520" t="str">
            <v>302410036273</v>
          </cell>
          <cell r="E92520" t="str">
            <v>510905450316</v>
          </cell>
        </row>
        <row r="92521">
          <cell r="D92521" t="str">
            <v>302410036306</v>
          </cell>
          <cell r="E92521" t="str">
            <v>530306301100</v>
          </cell>
        </row>
        <row r="92522">
          <cell r="D92522" t="str">
            <v>302410037282</v>
          </cell>
          <cell r="E92522" t="str">
            <v>610213450058</v>
          </cell>
        </row>
        <row r="92523">
          <cell r="D92523" t="str">
            <v>302410037337</v>
          </cell>
          <cell r="E92523" t="str">
            <v>800120400096</v>
          </cell>
        </row>
        <row r="92524">
          <cell r="D92524" t="str">
            <v>302410037381</v>
          </cell>
          <cell r="E92524" t="str">
            <v>730226300932</v>
          </cell>
        </row>
        <row r="92525">
          <cell r="D92525" t="str">
            <v>302410037414</v>
          </cell>
          <cell r="E92525" t="str">
            <v>581016300801</v>
          </cell>
        </row>
        <row r="92526">
          <cell r="D92526" t="str">
            <v>302410037458</v>
          </cell>
          <cell r="E92526" t="str">
            <v>620618300683</v>
          </cell>
        </row>
        <row r="92527">
          <cell r="D92527" t="str">
            <v>302410039850</v>
          </cell>
          <cell r="E92527" t="str">
            <v>421222450072</v>
          </cell>
        </row>
        <row r="92528">
          <cell r="D92528" t="str">
            <v>302410040469</v>
          </cell>
          <cell r="E92528" t="str">
            <v>490223450213</v>
          </cell>
        </row>
        <row r="92529">
          <cell r="D92529" t="str">
            <v>302410040865</v>
          </cell>
          <cell r="E92529" t="str">
            <v>910727351522</v>
          </cell>
        </row>
        <row r="92530">
          <cell r="D92530" t="str">
            <v>302410040997</v>
          </cell>
          <cell r="E92530" t="str">
            <v>570415350053</v>
          </cell>
        </row>
        <row r="92531">
          <cell r="D92531" t="str">
            <v>302410041203</v>
          </cell>
          <cell r="E92531" t="str">
            <v>501111350067</v>
          </cell>
        </row>
        <row r="92532">
          <cell r="D92532" t="str">
            <v>302410041236</v>
          </cell>
          <cell r="E92532" t="str">
            <v>520115450753</v>
          </cell>
        </row>
        <row r="92533">
          <cell r="D92533" t="str">
            <v>302410041500</v>
          </cell>
          <cell r="E92533" t="str">
            <v>641029350041</v>
          </cell>
        </row>
        <row r="92534">
          <cell r="D92534" t="str">
            <v>302410041753</v>
          </cell>
          <cell r="E92534" t="str">
            <v>500421300132</v>
          </cell>
        </row>
        <row r="92535">
          <cell r="D92535" t="str">
            <v>302410042036</v>
          </cell>
          <cell r="E92535" t="str">
            <v>530717450308</v>
          </cell>
        </row>
        <row r="92536">
          <cell r="D92536" t="str">
            <v>302410042080</v>
          </cell>
          <cell r="E92536" t="str">
            <v>600430350337</v>
          </cell>
        </row>
        <row r="92537">
          <cell r="D92537" t="str">
            <v>302410043001</v>
          </cell>
          <cell r="E92537" t="str">
            <v>720328301507</v>
          </cell>
        </row>
        <row r="92538">
          <cell r="D92538" t="str">
            <v>302410043093</v>
          </cell>
          <cell r="E92538" t="str">
            <v>770902450243</v>
          </cell>
        </row>
        <row r="92539">
          <cell r="D92539" t="str">
            <v>302410043529</v>
          </cell>
          <cell r="E92539" t="str">
            <v>650422350124</v>
          </cell>
        </row>
        <row r="92540">
          <cell r="D92540" t="str">
            <v>302410043978</v>
          </cell>
          <cell r="E92540" t="str">
            <v>580117300540</v>
          </cell>
        </row>
        <row r="92541">
          <cell r="D92541" t="str">
            <v>302410044439</v>
          </cell>
          <cell r="E92541" t="str">
            <v>670107300743</v>
          </cell>
        </row>
        <row r="92542">
          <cell r="D92542" t="str">
            <v>302410045382</v>
          </cell>
          <cell r="E92542" t="str">
            <v>620926401157</v>
          </cell>
        </row>
        <row r="92543">
          <cell r="D92543" t="str">
            <v>302410045492</v>
          </cell>
          <cell r="E92543" t="str">
            <v>370825350156</v>
          </cell>
        </row>
        <row r="92544">
          <cell r="D92544" t="str">
            <v>302410045811</v>
          </cell>
          <cell r="E92544" t="str">
            <v>691121350128</v>
          </cell>
        </row>
        <row r="92545">
          <cell r="D92545" t="str">
            <v>302410046171</v>
          </cell>
          <cell r="E92545" t="str">
            <v>660719300382</v>
          </cell>
        </row>
        <row r="92546">
          <cell r="D92546" t="str">
            <v>302410046545</v>
          </cell>
          <cell r="E92546" t="str">
            <v>750116401378</v>
          </cell>
        </row>
        <row r="92547">
          <cell r="D92547" t="str">
            <v>302410046842</v>
          </cell>
          <cell r="E92547" t="str">
            <v>490330300807</v>
          </cell>
        </row>
        <row r="92548">
          <cell r="D92548" t="str">
            <v>302410047004</v>
          </cell>
          <cell r="E92548" t="str">
            <v>581220401766</v>
          </cell>
        </row>
        <row r="92549">
          <cell r="D92549" t="str">
            <v>302410047147</v>
          </cell>
          <cell r="E92549" t="str">
            <v>710305350012</v>
          </cell>
        </row>
        <row r="92550">
          <cell r="D92550" t="str">
            <v>302410047961</v>
          </cell>
          <cell r="E92550" t="str">
            <v>580615450035</v>
          </cell>
        </row>
        <row r="92551">
          <cell r="D92551" t="str">
            <v>302410048305</v>
          </cell>
          <cell r="E92551" t="str">
            <v>660423350151</v>
          </cell>
        </row>
        <row r="92552">
          <cell r="D92552" t="str">
            <v>302410048431</v>
          </cell>
          <cell r="E92552" t="str">
            <v>710410400737</v>
          </cell>
        </row>
        <row r="92553">
          <cell r="D92553" t="str">
            <v>302410048618</v>
          </cell>
          <cell r="E92553" t="str">
            <v>690203350011</v>
          </cell>
        </row>
        <row r="92554">
          <cell r="D92554" t="str">
            <v>302410048739</v>
          </cell>
          <cell r="E92554" t="str">
            <v>620904350014</v>
          </cell>
        </row>
        <row r="92555">
          <cell r="D92555" t="str">
            <v>302410048816</v>
          </cell>
          <cell r="E92555" t="str">
            <v>430501450302</v>
          </cell>
        </row>
        <row r="92556">
          <cell r="D92556" t="str">
            <v>302410049957</v>
          </cell>
          <cell r="E92556" t="str">
            <v>690605301356</v>
          </cell>
        </row>
        <row r="92557">
          <cell r="D92557" t="str">
            <v>302410050125</v>
          </cell>
          <cell r="E92557" t="str">
            <v>680626401236</v>
          </cell>
        </row>
        <row r="92558">
          <cell r="D92558" t="str">
            <v>302410050213</v>
          </cell>
          <cell r="E92558" t="str">
            <v>510308350275</v>
          </cell>
        </row>
        <row r="92559">
          <cell r="D92559" t="str">
            <v>302410050686</v>
          </cell>
          <cell r="E92559" t="str">
            <v>730415350559</v>
          </cell>
        </row>
        <row r="92560">
          <cell r="D92560" t="str">
            <v>302410051376</v>
          </cell>
          <cell r="E92560" t="str">
            <v>800301301824</v>
          </cell>
        </row>
        <row r="92561">
          <cell r="D92561" t="str">
            <v>302410052396</v>
          </cell>
          <cell r="E92561" t="str">
            <v>380810350502</v>
          </cell>
        </row>
        <row r="92562">
          <cell r="D92562" t="str">
            <v>302410052484</v>
          </cell>
          <cell r="E92562" t="str">
            <v>890429450514</v>
          </cell>
        </row>
        <row r="92563">
          <cell r="D92563" t="str">
            <v>302410052561</v>
          </cell>
          <cell r="E92563" t="str">
            <v>391220350044</v>
          </cell>
        </row>
        <row r="92564">
          <cell r="D92564" t="str">
            <v>302410052704</v>
          </cell>
          <cell r="E92564" t="str">
            <v>771215400423</v>
          </cell>
        </row>
        <row r="92565">
          <cell r="D92565" t="str">
            <v>302410054337</v>
          </cell>
          <cell r="E92565" t="str">
            <v>620323450197</v>
          </cell>
        </row>
        <row r="92566">
          <cell r="D92566" t="str">
            <v>302410054447</v>
          </cell>
          <cell r="E92566" t="str">
            <v>620526401063</v>
          </cell>
        </row>
        <row r="92567">
          <cell r="D92567" t="str">
            <v>302410054469</v>
          </cell>
          <cell r="E92567" t="str">
            <v>800128300102</v>
          </cell>
        </row>
        <row r="92568">
          <cell r="D92568" t="str">
            <v>302410054656</v>
          </cell>
          <cell r="E92568" t="str">
            <v>450202300605</v>
          </cell>
        </row>
        <row r="92569">
          <cell r="D92569" t="str">
            <v>302410054689</v>
          </cell>
          <cell r="E92569" t="str">
            <v>520804300148</v>
          </cell>
        </row>
        <row r="92570">
          <cell r="D92570" t="str">
            <v>302410054700</v>
          </cell>
          <cell r="E92570" t="str">
            <v>630714300964</v>
          </cell>
        </row>
        <row r="92571">
          <cell r="D92571" t="str">
            <v>302410054722</v>
          </cell>
          <cell r="E92571" t="str">
            <v>610130300381</v>
          </cell>
        </row>
        <row r="92572">
          <cell r="D92572" t="str">
            <v>302410054733</v>
          </cell>
          <cell r="E92572" t="str">
            <v>691119300294</v>
          </cell>
        </row>
        <row r="92573">
          <cell r="D92573" t="str">
            <v>302410054755</v>
          </cell>
          <cell r="E92573" t="str">
            <v>730325350471</v>
          </cell>
        </row>
        <row r="92574">
          <cell r="D92574" t="str">
            <v>302410054788</v>
          </cell>
          <cell r="E92574" t="str">
            <v>611105300209</v>
          </cell>
        </row>
        <row r="92575">
          <cell r="D92575" t="str">
            <v>302410054799</v>
          </cell>
          <cell r="E92575" t="str">
            <v>570907301036</v>
          </cell>
        </row>
        <row r="92576">
          <cell r="D92576" t="str">
            <v>302410054843</v>
          </cell>
          <cell r="E92576" t="str">
            <v>650422301443</v>
          </cell>
        </row>
        <row r="92577">
          <cell r="D92577" t="str">
            <v>302410054942</v>
          </cell>
          <cell r="E92577" t="str">
            <v>650101301498</v>
          </cell>
        </row>
        <row r="92578">
          <cell r="D92578" t="str">
            <v>302410054964</v>
          </cell>
          <cell r="E92578" t="str">
            <v>500101309552</v>
          </cell>
        </row>
        <row r="92579">
          <cell r="D92579" t="str">
            <v>302410054997</v>
          </cell>
          <cell r="E92579" t="str">
            <v>610426300985</v>
          </cell>
        </row>
        <row r="92580">
          <cell r="D92580" t="str">
            <v>302410055005</v>
          </cell>
          <cell r="E92580" t="str">
            <v>470323300181</v>
          </cell>
        </row>
        <row r="92581">
          <cell r="D92581" t="str">
            <v>302410055165</v>
          </cell>
          <cell r="E92581" t="str">
            <v>480210300397</v>
          </cell>
        </row>
        <row r="92582">
          <cell r="D92582" t="str">
            <v>302410055445</v>
          </cell>
          <cell r="E92582" t="str">
            <v>620401301999</v>
          </cell>
        </row>
        <row r="92583">
          <cell r="D92583" t="str">
            <v>302410055841</v>
          </cell>
          <cell r="E92583" t="str">
            <v>760314301637</v>
          </cell>
        </row>
        <row r="92584">
          <cell r="D92584" t="str">
            <v>302410057045</v>
          </cell>
          <cell r="E92584" t="str">
            <v>610910400982</v>
          </cell>
        </row>
        <row r="92585">
          <cell r="D92585" t="str">
            <v>302410057463</v>
          </cell>
          <cell r="E92585" t="str">
            <v>630921300296</v>
          </cell>
        </row>
        <row r="92586">
          <cell r="D92586" t="str">
            <v>302410057507</v>
          </cell>
          <cell r="E92586" t="str">
            <v>711110301077</v>
          </cell>
        </row>
        <row r="92587">
          <cell r="D92587" t="str">
            <v>302410057531</v>
          </cell>
          <cell r="E92587" t="str">
            <v>410625300777</v>
          </cell>
        </row>
        <row r="92588">
          <cell r="D92588" t="str">
            <v>302410057595</v>
          </cell>
          <cell r="E92588" t="str">
            <v>571208350017</v>
          </cell>
        </row>
        <row r="92589">
          <cell r="D92589" t="str">
            <v>302410057606</v>
          </cell>
          <cell r="E92589" t="str">
            <v>650307350038</v>
          </cell>
        </row>
        <row r="92590">
          <cell r="D92590" t="str">
            <v>302410057617</v>
          </cell>
          <cell r="E92590" t="str">
            <v>680515300614</v>
          </cell>
        </row>
        <row r="92591">
          <cell r="D92591" t="str">
            <v>302410057650</v>
          </cell>
          <cell r="E92591" t="str">
            <v>571216350299</v>
          </cell>
        </row>
        <row r="92592">
          <cell r="D92592" t="str">
            <v>302410057672</v>
          </cell>
          <cell r="E92592" t="str">
            <v>650223300979</v>
          </cell>
        </row>
        <row r="92593">
          <cell r="D92593" t="str">
            <v>302410057859</v>
          </cell>
          <cell r="E92593" t="str">
            <v>661125300623</v>
          </cell>
        </row>
        <row r="92594">
          <cell r="D92594" t="str">
            <v>302410057925</v>
          </cell>
          <cell r="E92594" t="str">
            <v>501129350025</v>
          </cell>
        </row>
        <row r="92595">
          <cell r="D92595" t="str">
            <v>302410057991</v>
          </cell>
          <cell r="E92595" t="str">
            <v>490919300363</v>
          </cell>
        </row>
        <row r="92596">
          <cell r="D92596" t="str">
            <v>302410058164</v>
          </cell>
          <cell r="E92596" t="str">
            <v>500220350324</v>
          </cell>
        </row>
        <row r="92597">
          <cell r="D92597" t="str">
            <v>302410058483</v>
          </cell>
          <cell r="E92597" t="str">
            <v>541005350335</v>
          </cell>
        </row>
        <row r="92598">
          <cell r="D92598" t="str">
            <v>302410058527</v>
          </cell>
          <cell r="E92598" t="str">
            <v>610418300654</v>
          </cell>
        </row>
        <row r="92599">
          <cell r="D92599" t="str">
            <v>302410058582</v>
          </cell>
          <cell r="E92599" t="str">
            <v>701212300517</v>
          </cell>
        </row>
        <row r="92600">
          <cell r="D92600" t="str">
            <v>302410058604</v>
          </cell>
          <cell r="E92600" t="str">
            <v>420222300986</v>
          </cell>
        </row>
        <row r="92601">
          <cell r="D92601" t="str">
            <v>302410058670</v>
          </cell>
          <cell r="E92601" t="str">
            <v>610829350586</v>
          </cell>
        </row>
        <row r="92602">
          <cell r="D92602" t="str">
            <v>302410058692</v>
          </cell>
          <cell r="E92602" t="str">
            <v>640724301235</v>
          </cell>
        </row>
        <row r="92603">
          <cell r="D92603" t="str">
            <v>302410058703</v>
          </cell>
          <cell r="E92603" t="str">
            <v>630228300764</v>
          </cell>
        </row>
        <row r="92604">
          <cell r="D92604" t="str">
            <v>302410058769</v>
          </cell>
          <cell r="E92604" t="str">
            <v>720701300596</v>
          </cell>
        </row>
        <row r="92605">
          <cell r="D92605" t="str">
            <v>302410058791</v>
          </cell>
          <cell r="E92605" t="str">
            <v>551214350185</v>
          </cell>
        </row>
        <row r="92606">
          <cell r="D92606" t="str">
            <v>302410058802</v>
          </cell>
          <cell r="E92606" t="str">
            <v>620318300632</v>
          </cell>
        </row>
        <row r="92607">
          <cell r="D92607" t="str">
            <v>302410058835</v>
          </cell>
          <cell r="E92607" t="str">
            <v>721128301493</v>
          </cell>
        </row>
        <row r="92608">
          <cell r="D92608" t="str">
            <v>302410058868</v>
          </cell>
          <cell r="E92608" t="str">
            <v>520112350291</v>
          </cell>
        </row>
        <row r="92609">
          <cell r="D92609" t="str">
            <v>302410058901</v>
          </cell>
          <cell r="E92609" t="str">
            <v>490131300895</v>
          </cell>
        </row>
        <row r="92610">
          <cell r="D92610" t="str">
            <v>302410058978</v>
          </cell>
          <cell r="E92610" t="str">
            <v>660721350311</v>
          </cell>
        </row>
        <row r="92611">
          <cell r="D92611" t="str">
            <v>302410059052</v>
          </cell>
          <cell r="E92611" t="str">
            <v>470111300466</v>
          </cell>
        </row>
        <row r="92612">
          <cell r="D92612" t="str">
            <v>302410059129</v>
          </cell>
          <cell r="E92612" t="str">
            <v>600121350189</v>
          </cell>
        </row>
        <row r="92613">
          <cell r="D92613" t="str">
            <v>302410059459</v>
          </cell>
          <cell r="E92613" t="str">
            <v>461008450122</v>
          </cell>
        </row>
        <row r="92614">
          <cell r="D92614" t="str">
            <v>302410059844</v>
          </cell>
          <cell r="E92614" t="str">
            <v>580114401201</v>
          </cell>
        </row>
        <row r="92615">
          <cell r="D92615" t="str">
            <v>302410059932</v>
          </cell>
          <cell r="E92615" t="str">
            <v>650407401686</v>
          </cell>
        </row>
        <row r="92616">
          <cell r="D92616" t="str">
            <v>302410059943</v>
          </cell>
          <cell r="E92616" t="str">
            <v>560425400270</v>
          </cell>
        </row>
        <row r="92617">
          <cell r="D92617" t="str">
            <v>302410060573</v>
          </cell>
          <cell r="E92617" t="str">
            <v>740613400766</v>
          </cell>
        </row>
        <row r="92618">
          <cell r="D92618" t="str">
            <v>302410060870</v>
          </cell>
          <cell r="E92618" t="str">
            <v>560412450523</v>
          </cell>
        </row>
        <row r="92619">
          <cell r="D92619" t="str">
            <v>302410060892</v>
          </cell>
          <cell r="E92619" t="str">
            <v>720821450313</v>
          </cell>
        </row>
        <row r="92620">
          <cell r="D92620" t="str">
            <v>302410061197</v>
          </cell>
          <cell r="E92620" t="str">
            <v>710907350322</v>
          </cell>
        </row>
        <row r="92621">
          <cell r="D92621" t="str">
            <v>302410061703</v>
          </cell>
          <cell r="E92621" t="str">
            <v>770907400501</v>
          </cell>
        </row>
        <row r="92622">
          <cell r="D92622" t="str">
            <v>302410061747</v>
          </cell>
          <cell r="E92622" t="str">
            <v>731002300623</v>
          </cell>
        </row>
        <row r="92623">
          <cell r="D92623" t="str">
            <v>302410062536</v>
          </cell>
          <cell r="E92623" t="str">
            <v>840926450587</v>
          </cell>
        </row>
        <row r="92624">
          <cell r="D92624" t="str">
            <v>302410063812</v>
          </cell>
          <cell r="E92624" t="str">
            <v>620929300169</v>
          </cell>
        </row>
        <row r="92625">
          <cell r="D92625" t="str">
            <v>302410064202</v>
          </cell>
          <cell r="E92625" t="str">
            <v>730611450105</v>
          </cell>
        </row>
        <row r="92626">
          <cell r="D92626" t="str">
            <v>302410064422</v>
          </cell>
          <cell r="E92626" t="str">
            <v>561027450385</v>
          </cell>
        </row>
        <row r="92627">
          <cell r="D92627" t="str">
            <v>302410064653</v>
          </cell>
          <cell r="E92627" t="str">
            <v>450210300679</v>
          </cell>
        </row>
        <row r="92628">
          <cell r="D92628" t="str">
            <v>302410065156</v>
          </cell>
          <cell r="E92628" t="str">
            <v>620807450316</v>
          </cell>
        </row>
        <row r="92629">
          <cell r="D92629" t="str">
            <v>302410065288</v>
          </cell>
          <cell r="E92629" t="str">
            <v>610101401060</v>
          </cell>
        </row>
        <row r="92630">
          <cell r="D92630" t="str">
            <v>302410065497</v>
          </cell>
          <cell r="E92630" t="str">
            <v>631006450118</v>
          </cell>
        </row>
        <row r="92631">
          <cell r="D92631" t="str">
            <v>302410068590</v>
          </cell>
          <cell r="E92631" t="str">
            <v>600807400821</v>
          </cell>
        </row>
        <row r="92632">
          <cell r="D92632" t="str">
            <v>302410068612</v>
          </cell>
          <cell r="E92632" t="str">
            <v>810515350372</v>
          </cell>
        </row>
        <row r="92633">
          <cell r="D92633" t="str">
            <v>302410069192</v>
          </cell>
          <cell r="E92633" t="str">
            <v>581220350024</v>
          </cell>
        </row>
        <row r="92634">
          <cell r="D92634" t="str">
            <v>302410069603</v>
          </cell>
          <cell r="E92634" t="str">
            <v>401216300516</v>
          </cell>
        </row>
        <row r="92635">
          <cell r="D92635" t="str">
            <v>302410070031</v>
          </cell>
          <cell r="E92635" t="str">
            <v>620419450496</v>
          </cell>
        </row>
        <row r="92636">
          <cell r="D92636" t="str">
            <v>302410070240</v>
          </cell>
          <cell r="E92636" t="str">
            <v>561109300704</v>
          </cell>
        </row>
        <row r="92637">
          <cell r="D92637" t="str">
            <v>302410070504</v>
          </cell>
          <cell r="E92637" t="str">
            <v>750804350508</v>
          </cell>
        </row>
        <row r="92638">
          <cell r="D92638" t="str">
            <v>302410073074</v>
          </cell>
          <cell r="E92638" t="str">
            <v>550711350164</v>
          </cell>
        </row>
        <row r="92639">
          <cell r="D92639" t="str">
            <v>302410073476</v>
          </cell>
          <cell r="E92639" t="str">
            <v>690803401537</v>
          </cell>
        </row>
        <row r="92640">
          <cell r="D92640" t="str">
            <v>302410073520</v>
          </cell>
          <cell r="E92640" t="str">
            <v>740824350565</v>
          </cell>
        </row>
        <row r="92641">
          <cell r="D92641" t="str">
            <v>302410073531</v>
          </cell>
          <cell r="E92641" t="str">
            <v>720301350796</v>
          </cell>
        </row>
        <row r="92642">
          <cell r="D92642" t="str">
            <v>302410073674</v>
          </cell>
          <cell r="E92642" t="str">
            <v>430510450272</v>
          </cell>
        </row>
        <row r="92643">
          <cell r="D92643" t="str">
            <v>302410075219</v>
          </cell>
          <cell r="E92643" t="str">
            <v>400402400643</v>
          </cell>
        </row>
        <row r="92644">
          <cell r="D92644" t="str">
            <v>302410077589</v>
          </cell>
          <cell r="E92644" t="str">
            <v>451023300378</v>
          </cell>
        </row>
        <row r="92645">
          <cell r="D92645" t="str">
            <v>302410079035</v>
          </cell>
          <cell r="E92645" t="str">
            <v>750828301352</v>
          </cell>
        </row>
        <row r="92646">
          <cell r="D92646" t="str">
            <v>302410079123</v>
          </cell>
          <cell r="E92646" t="str">
            <v>611013350106</v>
          </cell>
        </row>
        <row r="92647">
          <cell r="D92647" t="str">
            <v>302410079211</v>
          </cell>
          <cell r="E92647" t="str">
            <v>590805401399</v>
          </cell>
        </row>
        <row r="92648">
          <cell r="D92648" t="str">
            <v>302410079475</v>
          </cell>
          <cell r="E92648" t="str">
            <v>790106401539</v>
          </cell>
        </row>
        <row r="92649">
          <cell r="D92649" t="str">
            <v>302410079728</v>
          </cell>
          <cell r="E92649" t="str">
            <v>571030301120</v>
          </cell>
        </row>
        <row r="92650">
          <cell r="D92650" t="str">
            <v>302410079852</v>
          </cell>
          <cell r="E92650" t="str">
            <v>820923350302</v>
          </cell>
        </row>
        <row r="92651">
          <cell r="D92651" t="str">
            <v>302410081686</v>
          </cell>
          <cell r="E92651" t="str">
            <v>791220401393</v>
          </cell>
        </row>
        <row r="92652">
          <cell r="D92652" t="str">
            <v>302410082057</v>
          </cell>
          <cell r="E92652" t="str">
            <v>590527350479</v>
          </cell>
        </row>
        <row r="92653">
          <cell r="D92653" t="str">
            <v>302410082618</v>
          </cell>
          <cell r="E92653" t="str">
            <v>591011401335</v>
          </cell>
        </row>
        <row r="92654">
          <cell r="D92654" t="str">
            <v>302410082860</v>
          </cell>
          <cell r="E92654" t="str">
            <v>641127400944</v>
          </cell>
        </row>
        <row r="92655">
          <cell r="D92655" t="str">
            <v>302410083088</v>
          </cell>
          <cell r="E92655" t="str">
            <v>771122450147</v>
          </cell>
        </row>
        <row r="92656">
          <cell r="D92656" t="str">
            <v>302410083264</v>
          </cell>
          <cell r="E92656" t="str">
            <v>690829350045</v>
          </cell>
        </row>
        <row r="92657">
          <cell r="D92657" t="str">
            <v>302410083429</v>
          </cell>
          <cell r="E92657" t="str">
            <v>720101303360</v>
          </cell>
        </row>
        <row r="92658">
          <cell r="D92658" t="str">
            <v>302410083654</v>
          </cell>
          <cell r="E92658" t="str">
            <v>720325400945</v>
          </cell>
        </row>
        <row r="92659">
          <cell r="D92659" t="str">
            <v>302410083825</v>
          </cell>
          <cell r="E92659" t="str">
            <v>640526400534</v>
          </cell>
        </row>
        <row r="92660">
          <cell r="D92660" t="str">
            <v>302410084779</v>
          </cell>
          <cell r="E92660" t="str">
            <v>490201401106</v>
          </cell>
        </row>
        <row r="92661">
          <cell r="D92661" t="str">
            <v>302410085491</v>
          </cell>
          <cell r="E92661" t="str">
            <v>570710450278</v>
          </cell>
        </row>
        <row r="92662">
          <cell r="D92662" t="str">
            <v>302410085700</v>
          </cell>
          <cell r="E92662" t="str">
            <v>490318300554</v>
          </cell>
        </row>
        <row r="92663">
          <cell r="D92663" t="str">
            <v>302410086203</v>
          </cell>
          <cell r="E92663" t="str">
            <v>640119350214</v>
          </cell>
        </row>
        <row r="92664">
          <cell r="D92664" t="str">
            <v>302410086390</v>
          </cell>
          <cell r="E92664" t="str">
            <v>530117300195</v>
          </cell>
        </row>
        <row r="92665">
          <cell r="D92665" t="str">
            <v>302410086456</v>
          </cell>
          <cell r="E92665" t="str">
            <v>810221400136</v>
          </cell>
        </row>
        <row r="92666">
          <cell r="D92666" t="str">
            <v>302410086478</v>
          </cell>
          <cell r="E92666" t="str">
            <v>470115301505</v>
          </cell>
        </row>
        <row r="92667">
          <cell r="D92667" t="str">
            <v>302410086544</v>
          </cell>
          <cell r="E92667" t="str">
            <v>670203301218</v>
          </cell>
        </row>
        <row r="92668">
          <cell r="D92668" t="str">
            <v>302410086577</v>
          </cell>
          <cell r="E92668" t="str">
            <v>750616400695</v>
          </cell>
        </row>
        <row r="92669">
          <cell r="D92669" t="str">
            <v>302410087047</v>
          </cell>
          <cell r="E92669" t="str">
            <v>740314401520</v>
          </cell>
        </row>
        <row r="92670">
          <cell r="D92670" t="str">
            <v>302410087256</v>
          </cell>
          <cell r="E92670" t="str">
            <v>650505401976</v>
          </cell>
        </row>
        <row r="92671">
          <cell r="D92671" t="str">
            <v>302410087520</v>
          </cell>
          <cell r="E92671" t="str">
            <v>710530300535</v>
          </cell>
        </row>
        <row r="92672">
          <cell r="D92672" t="str">
            <v>302410087553</v>
          </cell>
          <cell r="E92672" t="str">
            <v>730218450129</v>
          </cell>
        </row>
        <row r="92673">
          <cell r="D92673" t="str">
            <v>302410087674</v>
          </cell>
          <cell r="E92673" t="str">
            <v>471111350019</v>
          </cell>
        </row>
        <row r="92674">
          <cell r="D92674" t="str">
            <v>302410088639</v>
          </cell>
          <cell r="E92674" t="str">
            <v>621130450288</v>
          </cell>
        </row>
        <row r="92675">
          <cell r="D92675" t="str">
            <v>302410088672</v>
          </cell>
          <cell r="E92675" t="str">
            <v>630214350249</v>
          </cell>
        </row>
        <row r="92676">
          <cell r="D92676" t="str">
            <v>302410088727</v>
          </cell>
          <cell r="E92676" t="str">
            <v>701207300400</v>
          </cell>
        </row>
        <row r="92677">
          <cell r="D92677" t="str">
            <v>302410089329</v>
          </cell>
          <cell r="E92677" t="str">
            <v>731223450268</v>
          </cell>
        </row>
        <row r="92678">
          <cell r="D92678" t="str">
            <v>302410089395</v>
          </cell>
          <cell r="E92678" t="str">
            <v>570517450299</v>
          </cell>
        </row>
        <row r="92679">
          <cell r="D92679" t="str">
            <v>302410089417</v>
          </cell>
          <cell r="E92679" t="str">
            <v>790903302890</v>
          </cell>
        </row>
        <row r="92680">
          <cell r="D92680" t="str">
            <v>302410089527</v>
          </cell>
          <cell r="E92680" t="str">
            <v>630824400572</v>
          </cell>
        </row>
        <row r="92681">
          <cell r="D92681" t="str">
            <v>302410089773</v>
          </cell>
          <cell r="E92681" t="str">
            <v>620105450230</v>
          </cell>
        </row>
        <row r="92682">
          <cell r="D92682" t="str">
            <v>302410089912</v>
          </cell>
          <cell r="E92682" t="str">
            <v>370828301045</v>
          </cell>
        </row>
        <row r="92683">
          <cell r="D92683" t="str">
            <v>302410091045</v>
          </cell>
          <cell r="E92683" t="str">
            <v>700310401829</v>
          </cell>
        </row>
        <row r="92684">
          <cell r="D92684" t="str">
            <v>302410091397</v>
          </cell>
          <cell r="E92684" t="str">
            <v>690315301260</v>
          </cell>
        </row>
        <row r="92685">
          <cell r="D92685" t="str">
            <v>302410091606</v>
          </cell>
          <cell r="E92685" t="str">
            <v>640413400534</v>
          </cell>
        </row>
        <row r="92686">
          <cell r="D92686" t="str">
            <v>302410091859</v>
          </cell>
          <cell r="E92686" t="str">
            <v>771113350200</v>
          </cell>
        </row>
        <row r="92687">
          <cell r="D92687" t="str">
            <v>302410092164</v>
          </cell>
          <cell r="E92687" t="str">
            <v>640814400321</v>
          </cell>
        </row>
        <row r="92688">
          <cell r="D92688" t="str">
            <v>302410092224</v>
          </cell>
          <cell r="E92688" t="str">
            <v>690413350102</v>
          </cell>
        </row>
        <row r="92689">
          <cell r="D92689" t="str">
            <v>302410092340</v>
          </cell>
          <cell r="E92689" t="str">
            <v>700929350023</v>
          </cell>
        </row>
        <row r="92690">
          <cell r="D92690" t="str">
            <v>302410092373</v>
          </cell>
          <cell r="E92690" t="str">
            <v>381004450202</v>
          </cell>
        </row>
        <row r="92691">
          <cell r="D92691" t="str">
            <v>302410093723</v>
          </cell>
          <cell r="E92691" t="str">
            <v>720118350296</v>
          </cell>
        </row>
        <row r="92692">
          <cell r="D92692" t="str">
            <v>302410093756</v>
          </cell>
          <cell r="E92692" t="str">
            <v>530303450515</v>
          </cell>
        </row>
        <row r="92693">
          <cell r="D92693" t="str">
            <v>302410093778</v>
          </cell>
          <cell r="E92693" t="str">
            <v>620402300331</v>
          </cell>
        </row>
        <row r="92694">
          <cell r="D92694" t="str">
            <v>302410093833</v>
          </cell>
          <cell r="E92694" t="str">
            <v>740219301141</v>
          </cell>
        </row>
        <row r="92695">
          <cell r="D92695" t="str">
            <v>302410094157</v>
          </cell>
          <cell r="E92695" t="str">
            <v>651117450363</v>
          </cell>
        </row>
        <row r="92696">
          <cell r="D92696" t="str">
            <v>302410094556</v>
          </cell>
          <cell r="E92696" t="str">
            <v>790526450223</v>
          </cell>
        </row>
        <row r="92697">
          <cell r="D92697" t="str">
            <v>302410094666</v>
          </cell>
          <cell r="E92697" t="str">
            <v>640223301211</v>
          </cell>
        </row>
        <row r="92698">
          <cell r="D92698" t="str">
            <v>302410094996</v>
          </cell>
          <cell r="E92698" t="str">
            <v>330614300294</v>
          </cell>
        </row>
        <row r="92699">
          <cell r="D92699" t="str">
            <v>302410095103</v>
          </cell>
          <cell r="E92699" t="str">
            <v>620106301251</v>
          </cell>
        </row>
        <row r="92700">
          <cell r="D92700" t="str">
            <v>302410095125</v>
          </cell>
          <cell r="E92700" t="str">
            <v>460420400490</v>
          </cell>
        </row>
        <row r="92701">
          <cell r="D92701" t="str">
            <v>302410095378</v>
          </cell>
          <cell r="E92701" t="str">
            <v>720105350205</v>
          </cell>
        </row>
        <row r="92702">
          <cell r="D92702" t="str">
            <v>302410095488</v>
          </cell>
          <cell r="E92702" t="str">
            <v>790116301448</v>
          </cell>
        </row>
        <row r="92703">
          <cell r="D92703" t="str">
            <v>302410095631</v>
          </cell>
          <cell r="E92703" t="str">
            <v>730119301136</v>
          </cell>
        </row>
        <row r="92704">
          <cell r="D92704" t="str">
            <v>302410095664</v>
          </cell>
          <cell r="E92704" t="str">
            <v>520505400347</v>
          </cell>
        </row>
        <row r="92705">
          <cell r="D92705" t="str">
            <v>302410096497</v>
          </cell>
          <cell r="E92705" t="str">
            <v>410125300672</v>
          </cell>
        </row>
        <row r="92706">
          <cell r="D92706" t="str">
            <v>302410096717</v>
          </cell>
          <cell r="E92706" t="str">
            <v>830604450564</v>
          </cell>
        </row>
        <row r="92707">
          <cell r="D92707" t="str">
            <v>302410096948</v>
          </cell>
          <cell r="E92707" t="str">
            <v>680214450561</v>
          </cell>
        </row>
        <row r="92708">
          <cell r="D92708" t="str">
            <v>302410097275</v>
          </cell>
          <cell r="E92708" t="str">
            <v>751126350208</v>
          </cell>
        </row>
        <row r="92709">
          <cell r="D92709" t="str">
            <v>302410097704</v>
          </cell>
          <cell r="E92709" t="str">
            <v>571030350149</v>
          </cell>
        </row>
        <row r="92710">
          <cell r="D92710" t="str">
            <v>302410097946</v>
          </cell>
          <cell r="E92710" t="str">
            <v>800503301149</v>
          </cell>
        </row>
        <row r="92711">
          <cell r="D92711" t="str">
            <v>302410098350</v>
          </cell>
          <cell r="E92711" t="str">
            <v>430516300202</v>
          </cell>
        </row>
        <row r="92712">
          <cell r="D92712" t="str">
            <v>302410098361</v>
          </cell>
          <cell r="E92712" t="str">
            <v>790807300565</v>
          </cell>
        </row>
        <row r="92713">
          <cell r="D92713" t="str">
            <v>302410098405</v>
          </cell>
          <cell r="E92713" t="str">
            <v>651214450310</v>
          </cell>
        </row>
        <row r="92714">
          <cell r="D92714" t="str">
            <v>302410098671</v>
          </cell>
          <cell r="E92714" t="str">
            <v>650123450026</v>
          </cell>
        </row>
        <row r="92715">
          <cell r="D92715" t="str">
            <v>302410098702</v>
          </cell>
          <cell r="E92715" t="str">
            <v>580411350644</v>
          </cell>
        </row>
        <row r="92716">
          <cell r="D92716" t="str">
            <v>302410098911</v>
          </cell>
          <cell r="E92716" t="str">
            <v>880731351010</v>
          </cell>
        </row>
        <row r="92717">
          <cell r="D92717" t="str">
            <v>302410099425</v>
          </cell>
          <cell r="E92717" t="str">
            <v>830413350837</v>
          </cell>
        </row>
        <row r="92718">
          <cell r="D92718" t="str">
            <v>302410099546</v>
          </cell>
          <cell r="E92718" t="str">
            <v>651023300637</v>
          </cell>
        </row>
        <row r="92719">
          <cell r="D92719" t="str">
            <v>302410099612</v>
          </cell>
          <cell r="E92719" t="str">
            <v>791123300956</v>
          </cell>
        </row>
        <row r="92720">
          <cell r="D92720" t="str">
            <v>302410099700</v>
          </cell>
          <cell r="E92720" t="str">
            <v>811116451251</v>
          </cell>
        </row>
        <row r="92721">
          <cell r="D92721" t="str">
            <v>302410101013</v>
          </cell>
          <cell r="E92721" t="str">
            <v>850704350654</v>
          </cell>
        </row>
        <row r="92722">
          <cell r="D92722" t="str">
            <v>302410101365</v>
          </cell>
          <cell r="E92722" t="str">
            <v>591223450039</v>
          </cell>
        </row>
        <row r="92723">
          <cell r="D92723" t="str">
            <v>302410102330</v>
          </cell>
          <cell r="E92723" t="str">
            <v>771011401195</v>
          </cell>
        </row>
        <row r="92724">
          <cell r="D92724" t="str">
            <v>302410102682</v>
          </cell>
          <cell r="E92724" t="str">
            <v>640523401645</v>
          </cell>
        </row>
        <row r="92725">
          <cell r="D92725" t="str">
            <v>302410102704</v>
          </cell>
          <cell r="E92725" t="str">
            <v>520327400805</v>
          </cell>
        </row>
        <row r="92726">
          <cell r="D92726" t="str">
            <v>302410103031</v>
          </cell>
          <cell r="E92726" t="str">
            <v>750430350288</v>
          </cell>
        </row>
        <row r="92727">
          <cell r="D92727" t="str">
            <v>302410103317</v>
          </cell>
          <cell r="E92727" t="str">
            <v>710616300641</v>
          </cell>
        </row>
        <row r="92728">
          <cell r="D92728" t="str">
            <v>302410104381</v>
          </cell>
          <cell r="E92728" t="str">
            <v>591004400091</v>
          </cell>
        </row>
        <row r="92729">
          <cell r="D92729" t="str">
            <v>302410104447</v>
          </cell>
          <cell r="E92729" t="str">
            <v>760814350039</v>
          </cell>
        </row>
        <row r="92730">
          <cell r="D92730" t="str">
            <v>302410104469</v>
          </cell>
          <cell r="E92730" t="str">
            <v>671015301318</v>
          </cell>
        </row>
        <row r="92731">
          <cell r="D92731" t="str">
            <v>302410104524</v>
          </cell>
          <cell r="E92731" t="str">
            <v>640510301033</v>
          </cell>
        </row>
        <row r="92732">
          <cell r="D92732" t="str">
            <v>302410104579</v>
          </cell>
          <cell r="E92732" t="str">
            <v>650122301155</v>
          </cell>
        </row>
        <row r="92733">
          <cell r="D92733" t="str">
            <v>302410104623</v>
          </cell>
          <cell r="E92733" t="str">
            <v>820723350206</v>
          </cell>
        </row>
        <row r="92734">
          <cell r="D92734" t="str">
            <v>302410104898</v>
          </cell>
          <cell r="E92734" t="str">
            <v>610313300742</v>
          </cell>
        </row>
        <row r="92735">
          <cell r="D92735" t="str">
            <v>302410104997</v>
          </cell>
          <cell r="E92735" t="str">
            <v>820607350423</v>
          </cell>
        </row>
        <row r="92736">
          <cell r="D92736" t="str">
            <v>302410105247</v>
          </cell>
          <cell r="E92736" t="str">
            <v>660117450362</v>
          </cell>
        </row>
        <row r="92737">
          <cell r="D92737" t="str">
            <v>302410105387</v>
          </cell>
          <cell r="E92737" t="str">
            <v>630108450497</v>
          </cell>
        </row>
        <row r="92738">
          <cell r="D92738" t="str">
            <v>302410105478</v>
          </cell>
          <cell r="E92738" t="str">
            <v>690807401658</v>
          </cell>
        </row>
        <row r="92739">
          <cell r="D92739" t="str">
            <v>302410105489</v>
          </cell>
          <cell r="E92739" t="str">
            <v>721101450272</v>
          </cell>
        </row>
        <row r="92740">
          <cell r="D92740" t="str">
            <v>302410105566</v>
          </cell>
          <cell r="E92740" t="str">
            <v>621012350509</v>
          </cell>
        </row>
        <row r="92741">
          <cell r="D92741" t="str">
            <v>302410106157</v>
          </cell>
          <cell r="E92741" t="str">
            <v>610408450523</v>
          </cell>
        </row>
        <row r="92742">
          <cell r="D92742" t="str">
            <v>302410106509</v>
          </cell>
          <cell r="E92742" t="str">
            <v>491019400479</v>
          </cell>
        </row>
        <row r="92743">
          <cell r="D92743" t="str">
            <v>302410107012</v>
          </cell>
          <cell r="E92743" t="str">
            <v>360501350495</v>
          </cell>
        </row>
        <row r="92744">
          <cell r="D92744" t="str">
            <v>302410107661</v>
          </cell>
          <cell r="E92744" t="str">
            <v>711128300205</v>
          </cell>
        </row>
        <row r="92745">
          <cell r="D92745" t="str">
            <v>302410108153</v>
          </cell>
          <cell r="E92745" t="str">
            <v>741117300270</v>
          </cell>
        </row>
        <row r="92746">
          <cell r="D92746" t="str">
            <v>302410108186</v>
          </cell>
          <cell r="E92746" t="str">
            <v>700908300101</v>
          </cell>
        </row>
        <row r="92747">
          <cell r="D92747" t="str">
            <v>302410108615</v>
          </cell>
          <cell r="E92747" t="str">
            <v>520902300110</v>
          </cell>
        </row>
        <row r="92748">
          <cell r="D92748" t="str">
            <v>302410108637</v>
          </cell>
          <cell r="E92748" t="str">
            <v>771205300769</v>
          </cell>
        </row>
        <row r="92749">
          <cell r="D92749" t="str">
            <v>302410108714</v>
          </cell>
          <cell r="E92749" t="str">
            <v>480510402063</v>
          </cell>
        </row>
        <row r="92750">
          <cell r="D92750" t="str">
            <v>302410109217</v>
          </cell>
          <cell r="E92750" t="str">
            <v>780412401937</v>
          </cell>
        </row>
        <row r="92751">
          <cell r="D92751" t="str">
            <v>302410109245</v>
          </cell>
          <cell r="E92751" t="str">
            <v>640904400559</v>
          </cell>
        </row>
        <row r="92752">
          <cell r="D92752" t="str">
            <v>302410109602</v>
          </cell>
          <cell r="E92752" t="str">
            <v>620205350416</v>
          </cell>
        </row>
        <row r="92753">
          <cell r="D92753" t="str">
            <v>302410109778</v>
          </cell>
          <cell r="E92753" t="str">
            <v>531015400714</v>
          </cell>
        </row>
        <row r="92754">
          <cell r="D92754" t="str">
            <v>302410109822</v>
          </cell>
          <cell r="E92754" t="str">
            <v>760707300803</v>
          </cell>
        </row>
        <row r="92755">
          <cell r="D92755" t="str">
            <v>302410110122</v>
          </cell>
          <cell r="E92755" t="str">
            <v>471120350266</v>
          </cell>
        </row>
        <row r="92756">
          <cell r="D92756" t="str">
            <v>302410110375</v>
          </cell>
          <cell r="E92756" t="str">
            <v>300317350240</v>
          </cell>
        </row>
        <row r="92757">
          <cell r="D92757" t="str">
            <v>302410110419</v>
          </cell>
          <cell r="E92757" t="str">
            <v>651229300489</v>
          </cell>
        </row>
        <row r="92758">
          <cell r="D92758" t="str">
            <v>302410110474</v>
          </cell>
          <cell r="E92758" t="str">
            <v>581229350023</v>
          </cell>
        </row>
        <row r="92759">
          <cell r="D92759" t="str">
            <v>302410110947</v>
          </cell>
          <cell r="E92759" t="str">
            <v>770703400097</v>
          </cell>
        </row>
        <row r="92760">
          <cell r="D92760" t="str">
            <v>302410111021</v>
          </cell>
          <cell r="E92760" t="str">
            <v>730505401715</v>
          </cell>
        </row>
        <row r="92761">
          <cell r="D92761" t="str">
            <v>302410111076</v>
          </cell>
          <cell r="E92761" t="str">
            <v>771125450163</v>
          </cell>
        </row>
        <row r="92762">
          <cell r="D92762" t="str">
            <v>302410111142</v>
          </cell>
          <cell r="E92762" t="str">
            <v>760325350318</v>
          </cell>
        </row>
        <row r="92763">
          <cell r="D92763" t="str">
            <v>302410111307</v>
          </cell>
          <cell r="E92763" t="str">
            <v>571030400377</v>
          </cell>
        </row>
        <row r="92764">
          <cell r="D92764" t="str">
            <v>302410111338</v>
          </cell>
          <cell r="E92764" t="str">
            <v>741103350280</v>
          </cell>
        </row>
        <row r="92765">
          <cell r="D92765" t="str">
            <v>302410111340</v>
          </cell>
          <cell r="E92765" t="str">
            <v>731125450433</v>
          </cell>
        </row>
        <row r="92766">
          <cell r="D92766" t="str">
            <v>302410111428</v>
          </cell>
          <cell r="E92766" t="str">
            <v>771220450090</v>
          </cell>
        </row>
        <row r="92767">
          <cell r="D92767" t="str">
            <v>302410111637</v>
          </cell>
          <cell r="E92767" t="str">
            <v>780301301878</v>
          </cell>
        </row>
        <row r="92768">
          <cell r="D92768" t="str">
            <v>302410111681</v>
          </cell>
          <cell r="E92768" t="str">
            <v>661009300434</v>
          </cell>
        </row>
        <row r="92769">
          <cell r="D92769" t="str">
            <v>302410111883</v>
          </cell>
          <cell r="E92769" t="str">
            <v>610313401291</v>
          </cell>
        </row>
        <row r="92770">
          <cell r="D92770" t="str">
            <v>302410111901</v>
          </cell>
          <cell r="E92770" t="str">
            <v>560205450568</v>
          </cell>
        </row>
        <row r="92771">
          <cell r="D92771" t="str">
            <v>302410112024</v>
          </cell>
          <cell r="E92771" t="str">
            <v>700503300259</v>
          </cell>
        </row>
        <row r="92772">
          <cell r="D92772" t="str">
            <v>302410112140</v>
          </cell>
          <cell r="E92772" t="str">
            <v>740908450032</v>
          </cell>
        </row>
        <row r="92773">
          <cell r="D92773" t="str">
            <v>302410112162</v>
          </cell>
          <cell r="E92773" t="str">
            <v>700427300137</v>
          </cell>
        </row>
        <row r="92774">
          <cell r="D92774" t="str">
            <v>302410112228</v>
          </cell>
          <cell r="E92774" t="str">
            <v>541025450370</v>
          </cell>
        </row>
        <row r="92775">
          <cell r="D92775" t="str">
            <v>302410112249</v>
          </cell>
          <cell r="E92775" t="str">
            <v>680515450393</v>
          </cell>
        </row>
        <row r="92776">
          <cell r="D92776" t="str">
            <v>302410112954</v>
          </cell>
          <cell r="E92776" t="str">
            <v>610308401581</v>
          </cell>
        </row>
        <row r="92777">
          <cell r="D92777" t="str">
            <v>302410113028</v>
          </cell>
          <cell r="E92777" t="str">
            <v>770117301271</v>
          </cell>
        </row>
        <row r="92778">
          <cell r="D92778" t="str">
            <v>302410113413</v>
          </cell>
          <cell r="E92778" t="str">
            <v>570321401176</v>
          </cell>
        </row>
        <row r="92779">
          <cell r="D92779" t="str">
            <v>302410114015</v>
          </cell>
          <cell r="E92779" t="str">
            <v>470622450050</v>
          </cell>
        </row>
        <row r="92780">
          <cell r="D92780" t="str">
            <v>302410114246</v>
          </cell>
          <cell r="E92780" t="str">
            <v>550927350327</v>
          </cell>
        </row>
        <row r="92781">
          <cell r="D92781" t="str">
            <v>302410114257</v>
          </cell>
          <cell r="E92781" t="str">
            <v>440503350110</v>
          </cell>
        </row>
        <row r="92782">
          <cell r="D92782" t="str">
            <v>302410114686</v>
          </cell>
          <cell r="E92782" t="str">
            <v>610702400654</v>
          </cell>
        </row>
        <row r="92783">
          <cell r="D92783" t="str">
            <v>302410114697</v>
          </cell>
          <cell r="E92783" t="str">
            <v>690106350619</v>
          </cell>
        </row>
        <row r="92784">
          <cell r="D92784" t="str">
            <v>302410114796</v>
          </cell>
          <cell r="E92784" t="str">
            <v>590202401073</v>
          </cell>
        </row>
        <row r="92785">
          <cell r="D92785" t="str">
            <v>302410114917</v>
          </cell>
          <cell r="E92785" t="str">
            <v>790218401340</v>
          </cell>
        </row>
        <row r="92786">
          <cell r="D92786" t="str">
            <v>302410115585</v>
          </cell>
          <cell r="E92786" t="str">
            <v>630129450520</v>
          </cell>
        </row>
        <row r="92787">
          <cell r="D92787" t="str">
            <v>302410115728</v>
          </cell>
          <cell r="E92787" t="str">
            <v>730207450327</v>
          </cell>
        </row>
        <row r="92788">
          <cell r="D92788" t="str">
            <v>302410116044</v>
          </cell>
          <cell r="E92788" t="str">
            <v>840709450468</v>
          </cell>
        </row>
        <row r="92789">
          <cell r="D92789" t="str">
            <v>302410116066</v>
          </cell>
          <cell r="E92789" t="str">
            <v>650116450404</v>
          </cell>
        </row>
        <row r="92790">
          <cell r="D92790" t="str">
            <v>302410116484</v>
          </cell>
          <cell r="E92790" t="str">
            <v>690519450086</v>
          </cell>
        </row>
        <row r="92791">
          <cell r="D92791" t="str">
            <v>302410116682</v>
          </cell>
          <cell r="E92791" t="str">
            <v>650101303900</v>
          </cell>
        </row>
        <row r="92792">
          <cell r="D92792" t="str">
            <v>302410116759</v>
          </cell>
          <cell r="E92792" t="str">
            <v>690126300651</v>
          </cell>
        </row>
        <row r="92793">
          <cell r="D92793" t="str">
            <v>302410116924</v>
          </cell>
          <cell r="E92793" t="str">
            <v>590420450572</v>
          </cell>
        </row>
        <row r="92794">
          <cell r="D92794" t="str">
            <v>302410116968</v>
          </cell>
          <cell r="E92794" t="str">
            <v>951012450256</v>
          </cell>
        </row>
        <row r="92795">
          <cell r="D92795" t="str">
            <v>302410117295</v>
          </cell>
          <cell r="E92795" t="str">
            <v>730128301422</v>
          </cell>
        </row>
        <row r="92796">
          <cell r="D92796" t="str">
            <v>302410117471</v>
          </cell>
          <cell r="E92796" t="str">
            <v>760110301401</v>
          </cell>
        </row>
        <row r="92797">
          <cell r="D92797" t="str">
            <v>302410117878</v>
          </cell>
          <cell r="E92797" t="str">
            <v>620322350353</v>
          </cell>
        </row>
        <row r="92798">
          <cell r="D92798" t="str">
            <v>302410117988</v>
          </cell>
          <cell r="E92798" t="str">
            <v>620301350235</v>
          </cell>
        </row>
        <row r="92799">
          <cell r="D92799" t="str">
            <v>302410118480</v>
          </cell>
          <cell r="E92799" t="str">
            <v>680820350034</v>
          </cell>
        </row>
        <row r="92800">
          <cell r="D92800" t="str">
            <v>302410118645</v>
          </cell>
          <cell r="E92800" t="str">
            <v>820110350719</v>
          </cell>
        </row>
        <row r="92801">
          <cell r="D92801" t="str">
            <v>302410118678</v>
          </cell>
          <cell r="E92801" t="str">
            <v>550922450049</v>
          </cell>
        </row>
        <row r="92802">
          <cell r="D92802" t="str">
            <v>302410119093</v>
          </cell>
          <cell r="E92802" t="str">
            <v>740628301492</v>
          </cell>
        </row>
        <row r="92803">
          <cell r="D92803" t="str">
            <v>302410119192</v>
          </cell>
          <cell r="E92803" t="str">
            <v>711001301193</v>
          </cell>
        </row>
        <row r="92804">
          <cell r="D92804" t="str">
            <v>302410119269</v>
          </cell>
          <cell r="E92804" t="str">
            <v>740731450090</v>
          </cell>
        </row>
        <row r="92805">
          <cell r="D92805" t="str">
            <v>302410119313</v>
          </cell>
          <cell r="E92805" t="str">
            <v>511201300268</v>
          </cell>
        </row>
        <row r="92806">
          <cell r="D92806" t="str">
            <v>302410119588</v>
          </cell>
          <cell r="E92806" t="str">
            <v>800927401051</v>
          </cell>
        </row>
        <row r="92807">
          <cell r="D92807" t="str">
            <v>302410119731</v>
          </cell>
          <cell r="E92807" t="str">
            <v>660912450037</v>
          </cell>
        </row>
        <row r="92808">
          <cell r="D92808" t="str">
            <v>302410119742</v>
          </cell>
          <cell r="E92808" t="str">
            <v>610320450466</v>
          </cell>
        </row>
        <row r="92809">
          <cell r="D92809" t="str">
            <v>302410119841</v>
          </cell>
          <cell r="E92809" t="str">
            <v>690613350010</v>
          </cell>
        </row>
        <row r="92810">
          <cell r="D92810" t="str">
            <v>302410120031</v>
          </cell>
          <cell r="E92810" t="str">
            <v>490810350139</v>
          </cell>
        </row>
        <row r="92811">
          <cell r="D92811" t="str">
            <v>302410120460</v>
          </cell>
          <cell r="E92811" t="str">
            <v>560910450441</v>
          </cell>
        </row>
        <row r="92812">
          <cell r="D92812" t="str">
            <v>302410120735</v>
          </cell>
          <cell r="E92812" t="str">
            <v>690426301274</v>
          </cell>
        </row>
        <row r="92813">
          <cell r="D92813" t="str">
            <v>302410120746</v>
          </cell>
          <cell r="E92813" t="str">
            <v>670101351389</v>
          </cell>
        </row>
        <row r="92814">
          <cell r="D92814" t="str">
            <v>302410120812</v>
          </cell>
          <cell r="E92814" t="str">
            <v>590701300785</v>
          </cell>
        </row>
        <row r="92815">
          <cell r="D92815" t="str">
            <v>302410120823</v>
          </cell>
          <cell r="E92815" t="str">
            <v>791008300702</v>
          </cell>
        </row>
        <row r="92816">
          <cell r="D92816" t="str">
            <v>302410120933</v>
          </cell>
          <cell r="E92816" t="str">
            <v>591211401134</v>
          </cell>
        </row>
        <row r="92817">
          <cell r="D92817" t="str">
            <v>302410120966</v>
          </cell>
          <cell r="E92817" t="str">
            <v>600220450450</v>
          </cell>
        </row>
        <row r="92818">
          <cell r="D92818" t="str">
            <v>302410121348</v>
          </cell>
          <cell r="E92818" t="str">
            <v>601225350365</v>
          </cell>
        </row>
        <row r="92819">
          <cell r="D92819" t="str">
            <v>302410122115</v>
          </cell>
          <cell r="E92819" t="str">
            <v>780717301324</v>
          </cell>
        </row>
        <row r="92820">
          <cell r="D92820" t="str">
            <v>302410122500</v>
          </cell>
          <cell r="E92820" t="str">
            <v>780618300893</v>
          </cell>
        </row>
        <row r="92821">
          <cell r="D92821" t="str">
            <v>302410122599</v>
          </cell>
          <cell r="E92821" t="str">
            <v>620801450096</v>
          </cell>
        </row>
        <row r="92822">
          <cell r="D92822" t="str">
            <v>302410122753</v>
          </cell>
          <cell r="E92822" t="str">
            <v>681006300729</v>
          </cell>
        </row>
        <row r="92823">
          <cell r="D92823" t="str">
            <v>302410122775</v>
          </cell>
          <cell r="E92823" t="str">
            <v>810203350049</v>
          </cell>
        </row>
        <row r="92824">
          <cell r="D92824" t="str">
            <v>302410123003</v>
          </cell>
          <cell r="E92824" t="str">
            <v>760216450044</v>
          </cell>
        </row>
        <row r="92825">
          <cell r="D92825" t="str">
            <v>302410123168</v>
          </cell>
          <cell r="E92825" t="str">
            <v>760729450023</v>
          </cell>
        </row>
        <row r="92826">
          <cell r="D92826" t="str">
            <v>302410123296</v>
          </cell>
          <cell r="E92826" t="str">
            <v>630709400686</v>
          </cell>
        </row>
        <row r="92827">
          <cell r="D92827" t="str">
            <v>302410123421</v>
          </cell>
          <cell r="E92827" t="str">
            <v>820405450637</v>
          </cell>
        </row>
        <row r="92828">
          <cell r="D92828" t="str">
            <v>302410123454</v>
          </cell>
          <cell r="E92828" t="str">
            <v>600612450332</v>
          </cell>
        </row>
        <row r="92829">
          <cell r="D92829" t="str">
            <v>302410123817</v>
          </cell>
          <cell r="E92829" t="str">
            <v>680717350430</v>
          </cell>
        </row>
        <row r="92830">
          <cell r="D92830" t="str">
            <v>302410124243</v>
          </cell>
          <cell r="E92830" t="str">
            <v>581105300637</v>
          </cell>
        </row>
        <row r="92831">
          <cell r="D92831" t="str">
            <v>302410124452</v>
          </cell>
          <cell r="E92831" t="str">
            <v>600223350351</v>
          </cell>
        </row>
        <row r="92832">
          <cell r="D92832" t="str">
            <v>302410124537</v>
          </cell>
          <cell r="E92832" t="str">
            <v>610220302278</v>
          </cell>
        </row>
        <row r="92833">
          <cell r="D92833" t="str">
            <v>302410124606</v>
          </cell>
          <cell r="E92833" t="str">
            <v>750412301797</v>
          </cell>
        </row>
        <row r="92834">
          <cell r="D92834" t="str">
            <v>302410124793</v>
          </cell>
          <cell r="E92834" t="str">
            <v>501220300390</v>
          </cell>
        </row>
        <row r="92835">
          <cell r="D92835" t="str">
            <v>302410124837</v>
          </cell>
          <cell r="E92835" t="str">
            <v>700331400321</v>
          </cell>
        </row>
        <row r="92836">
          <cell r="D92836" t="str">
            <v>302410125329</v>
          </cell>
          <cell r="E92836" t="str">
            <v>690217350444</v>
          </cell>
        </row>
        <row r="92837">
          <cell r="D92837" t="str">
            <v>302410125659</v>
          </cell>
          <cell r="E92837" t="str">
            <v>780222301551</v>
          </cell>
        </row>
        <row r="92838">
          <cell r="D92838" t="str">
            <v>302410126305</v>
          </cell>
          <cell r="E92838" t="str">
            <v>780429300618</v>
          </cell>
        </row>
        <row r="92839">
          <cell r="D92839" t="str">
            <v>302410126316</v>
          </cell>
          <cell r="E92839" t="str">
            <v>660917400127</v>
          </cell>
        </row>
        <row r="92840">
          <cell r="D92840" t="str">
            <v>302410126624</v>
          </cell>
          <cell r="E92840" t="str">
            <v>661205301011</v>
          </cell>
        </row>
        <row r="92841">
          <cell r="D92841" t="str">
            <v>302410126778</v>
          </cell>
          <cell r="E92841" t="str">
            <v>740810350330</v>
          </cell>
        </row>
        <row r="92842">
          <cell r="D92842" t="str">
            <v>302410126789</v>
          </cell>
          <cell r="E92842" t="str">
            <v>750606350274</v>
          </cell>
        </row>
        <row r="92843">
          <cell r="D92843" t="str">
            <v>302410127041</v>
          </cell>
          <cell r="E92843" t="str">
            <v>771221301943</v>
          </cell>
        </row>
        <row r="92844">
          <cell r="D92844" t="str">
            <v>302410127204</v>
          </cell>
          <cell r="E92844" t="str">
            <v>800825301942</v>
          </cell>
        </row>
        <row r="92845">
          <cell r="D92845" t="str">
            <v>302410127237</v>
          </cell>
          <cell r="E92845" t="str">
            <v>660710400022</v>
          </cell>
        </row>
        <row r="92846">
          <cell r="D92846" t="str">
            <v>302410127303</v>
          </cell>
          <cell r="E92846" t="str">
            <v>700722300170</v>
          </cell>
        </row>
        <row r="92847">
          <cell r="D92847" t="str">
            <v>302410127347</v>
          </cell>
          <cell r="E92847" t="str">
            <v>660918300522</v>
          </cell>
        </row>
        <row r="92848">
          <cell r="D92848" t="str">
            <v>302410127490</v>
          </cell>
          <cell r="E92848" t="str">
            <v>730728301127</v>
          </cell>
        </row>
        <row r="92849">
          <cell r="D92849" t="str">
            <v>302410127567</v>
          </cell>
          <cell r="E92849" t="str">
            <v>740905300083</v>
          </cell>
        </row>
        <row r="92850">
          <cell r="D92850" t="str">
            <v>302410127677</v>
          </cell>
          <cell r="E92850" t="str">
            <v>560217401406</v>
          </cell>
        </row>
        <row r="92851">
          <cell r="D92851" t="str">
            <v>302410127787</v>
          </cell>
          <cell r="E92851" t="str">
            <v>520923450356</v>
          </cell>
        </row>
        <row r="92852">
          <cell r="D92852" t="str">
            <v>302410128081</v>
          </cell>
          <cell r="E92852" t="str">
            <v>510101451185</v>
          </cell>
        </row>
        <row r="92853">
          <cell r="D92853" t="str">
            <v>302410128356</v>
          </cell>
          <cell r="E92853" t="str">
            <v>741007401148</v>
          </cell>
        </row>
        <row r="92854">
          <cell r="D92854" t="str">
            <v>302410128851</v>
          </cell>
          <cell r="E92854" t="str">
            <v>820602350545</v>
          </cell>
        </row>
        <row r="92855">
          <cell r="D92855" t="str">
            <v>302410129497</v>
          </cell>
          <cell r="E92855" t="str">
            <v>740329301308</v>
          </cell>
        </row>
        <row r="92856">
          <cell r="D92856" t="str">
            <v>302410129673</v>
          </cell>
          <cell r="E92856" t="str">
            <v>710513301421</v>
          </cell>
        </row>
        <row r="92857">
          <cell r="D92857" t="str">
            <v>302410129750</v>
          </cell>
          <cell r="E92857" t="str">
            <v>770909450529</v>
          </cell>
        </row>
        <row r="92858">
          <cell r="D92858" t="str">
            <v>302410130688</v>
          </cell>
          <cell r="E92858" t="str">
            <v>630630450277</v>
          </cell>
        </row>
        <row r="92859">
          <cell r="D92859" t="str">
            <v>302410130776</v>
          </cell>
          <cell r="E92859" t="str">
            <v>721221450255</v>
          </cell>
        </row>
        <row r="92860">
          <cell r="D92860" t="str">
            <v>302410131059</v>
          </cell>
          <cell r="E92860" t="str">
            <v>690714350476</v>
          </cell>
        </row>
        <row r="92861">
          <cell r="D92861" t="str">
            <v>302410131477</v>
          </cell>
          <cell r="E92861" t="str">
            <v>810803450433</v>
          </cell>
        </row>
        <row r="92862">
          <cell r="D92862" t="str">
            <v>302410131499</v>
          </cell>
          <cell r="E92862" t="str">
            <v>680731450443</v>
          </cell>
        </row>
        <row r="92863">
          <cell r="D92863" t="str">
            <v>302410131576</v>
          </cell>
          <cell r="E92863" t="str">
            <v>750623450401</v>
          </cell>
        </row>
        <row r="92864">
          <cell r="D92864" t="str">
            <v>302410131862</v>
          </cell>
          <cell r="E92864" t="str">
            <v>790804302535</v>
          </cell>
        </row>
        <row r="92865">
          <cell r="D92865" t="str">
            <v>302410131994</v>
          </cell>
          <cell r="E92865" t="str">
            <v>781221402018</v>
          </cell>
        </row>
        <row r="92866">
          <cell r="D92866" t="str">
            <v>302410132013</v>
          </cell>
          <cell r="E92866" t="str">
            <v>580215301680</v>
          </cell>
        </row>
        <row r="92867">
          <cell r="D92867" t="str">
            <v>302410132222</v>
          </cell>
          <cell r="E92867" t="str">
            <v>611124450324</v>
          </cell>
        </row>
        <row r="92868">
          <cell r="D92868" t="str">
            <v>302410132233</v>
          </cell>
          <cell r="E92868" t="str">
            <v>770425450032</v>
          </cell>
        </row>
        <row r="92869">
          <cell r="D92869" t="str">
            <v>302410132420</v>
          </cell>
          <cell r="E92869" t="str">
            <v>651228350142</v>
          </cell>
        </row>
        <row r="92870">
          <cell r="D92870" t="str">
            <v>302410132464</v>
          </cell>
          <cell r="E92870" t="str">
            <v>741110450502</v>
          </cell>
        </row>
        <row r="92871">
          <cell r="D92871" t="str">
            <v>302410132783</v>
          </cell>
          <cell r="E92871" t="str">
            <v>720301350052</v>
          </cell>
        </row>
        <row r="92872">
          <cell r="D92872" t="str">
            <v>302410133011</v>
          </cell>
          <cell r="E92872" t="str">
            <v>740328300334</v>
          </cell>
        </row>
        <row r="92873">
          <cell r="D92873" t="str">
            <v>302410133264</v>
          </cell>
          <cell r="E92873" t="str">
            <v>671229350151</v>
          </cell>
        </row>
        <row r="92874">
          <cell r="D92874" t="str">
            <v>302410133330</v>
          </cell>
          <cell r="E92874" t="str">
            <v>761128350607</v>
          </cell>
        </row>
        <row r="92875">
          <cell r="D92875" t="str">
            <v>302410133341</v>
          </cell>
          <cell r="E92875" t="str">
            <v>751224350429</v>
          </cell>
        </row>
        <row r="92876">
          <cell r="D92876" t="str">
            <v>302410133429</v>
          </cell>
          <cell r="E92876" t="str">
            <v>661107450638</v>
          </cell>
        </row>
        <row r="92877">
          <cell r="D92877" t="str">
            <v>302410133539</v>
          </cell>
          <cell r="E92877" t="str">
            <v>601108350458</v>
          </cell>
        </row>
        <row r="92878">
          <cell r="D92878" t="str">
            <v>302410133561</v>
          </cell>
          <cell r="E92878" t="str">
            <v>630225400289</v>
          </cell>
        </row>
        <row r="92879">
          <cell r="D92879" t="str">
            <v>302410133726</v>
          </cell>
          <cell r="E92879" t="str">
            <v>660704350092</v>
          </cell>
        </row>
        <row r="92880">
          <cell r="D92880" t="str">
            <v>302410133924</v>
          </cell>
          <cell r="E92880" t="str">
            <v>740519301915</v>
          </cell>
        </row>
        <row r="92881">
          <cell r="D92881" t="str">
            <v>302410134108</v>
          </cell>
          <cell r="E92881" t="str">
            <v>800423350271</v>
          </cell>
        </row>
        <row r="92882">
          <cell r="D92882" t="str">
            <v>302410134405</v>
          </cell>
          <cell r="E92882" t="str">
            <v>571101350421</v>
          </cell>
        </row>
        <row r="92883">
          <cell r="D92883" t="str">
            <v>302410135073</v>
          </cell>
          <cell r="E92883" t="str">
            <v>530526300654</v>
          </cell>
        </row>
        <row r="92884">
          <cell r="D92884" t="str">
            <v>302410135227</v>
          </cell>
          <cell r="E92884" t="str">
            <v>800117300569</v>
          </cell>
        </row>
        <row r="92885">
          <cell r="D92885" t="str">
            <v>302410135337</v>
          </cell>
          <cell r="E92885" t="str">
            <v>760508350075</v>
          </cell>
        </row>
        <row r="92886">
          <cell r="D92886" t="str">
            <v>302410135469</v>
          </cell>
          <cell r="E92886" t="str">
            <v>730319301351</v>
          </cell>
        </row>
        <row r="92887">
          <cell r="D92887" t="str">
            <v>302410135480</v>
          </cell>
          <cell r="E92887" t="str">
            <v>630823350041</v>
          </cell>
        </row>
        <row r="92888">
          <cell r="D92888" t="str">
            <v>302410135491</v>
          </cell>
          <cell r="E92888" t="str">
            <v>670211450038</v>
          </cell>
        </row>
        <row r="92889">
          <cell r="D92889" t="str">
            <v>302410135667</v>
          </cell>
          <cell r="E92889" t="str">
            <v>610203450648</v>
          </cell>
        </row>
        <row r="92890">
          <cell r="D92890" t="str">
            <v>302410135997</v>
          </cell>
          <cell r="E92890" t="str">
            <v>770126401841</v>
          </cell>
        </row>
        <row r="92891">
          <cell r="D92891" t="str">
            <v>302410136313</v>
          </cell>
          <cell r="E92891" t="str">
            <v>600727350391</v>
          </cell>
        </row>
        <row r="92892">
          <cell r="D92892" t="str">
            <v>302410136478</v>
          </cell>
          <cell r="E92892" t="str">
            <v>660323400811</v>
          </cell>
        </row>
        <row r="92893">
          <cell r="D92893" t="str">
            <v>302410136500</v>
          </cell>
          <cell r="E92893" t="str">
            <v>771231350133</v>
          </cell>
        </row>
        <row r="92894">
          <cell r="D92894" t="str">
            <v>302410136621</v>
          </cell>
          <cell r="E92894" t="str">
            <v>740602350469</v>
          </cell>
        </row>
        <row r="92895">
          <cell r="D92895" t="str">
            <v>302410136775</v>
          </cell>
          <cell r="E92895" t="str">
            <v>690203401921</v>
          </cell>
        </row>
        <row r="92896">
          <cell r="D92896" t="str">
            <v>302410136808</v>
          </cell>
          <cell r="E92896" t="str">
            <v>800328400285</v>
          </cell>
        </row>
        <row r="92897">
          <cell r="D92897" t="str">
            <v>302410136863</v>
          </cell>
          <cell r="E92897" t="str">
            <v>680206300585</v>
          </cell>
        </row>
        <row r="92898">
          <cell r="D92898" t="str">
            <v>302410136874</v>
          </cell>
          <cell r="E92898" t="str">
            <v>671010300779</v>
          </cell>
        </row>
        <row r="92899">
          <cell r="D92899" t="str">
            <v>302410137157</v>
          </cell>
          <cell r="E92899" t="str">
            <v>781225400459</v>
          </cell>
        </row>
        <row r="92900">
          <cell r="D92900" t="str">
            <v>302410137290</v>
          </cell>
          <cell r="E92900" t="str">
            <v>680806301218</v>
          </cell>
        </row>
        <row r="92901">
          <cell r="D92901" t="str">
            <v>302410137432</v>
          </cell>
          <cell r="E92901" t="str">
            <v>651230350183</v>
          </cell>
        </row>
        <row r="92902">
          <cell r="D92902" t="str">
            <v>302410137586</v>
          </cell>
          <cell r="E92902" t="str">
            <v>640314350195</v>
          </cell>
        </row>
        <row r="92903">
          <cell r="D92903" t="str">
            <v>302410137597</v>
          </cell>
          <cell r="E92903" t="str">
            <v>701018350211</v>
          </cell>
        </row>
        <row r="92904">
          <cell r="D92904" t="str">
            <v>302410137663</v>
          </cell>
          <cell r="E92904" t="str">
            <v>740622350021</v>
          </cell>
        </row>
        <row r="92905">
          <cell r="D92905" t="str">
            <v>302410138056</v>
          </cell>
          <cell r="E92905" t="str">
            <v>740906300306</v>
          </cell>
        </row>
        <row r="92906">
          <cell r="D92906" t="str">
            <v>302410138078</v>
          </cell>
          <cell r="E92906" t="str">
            <v>620709300797</v>
          </cell>
        </row>
        <row r="92907">
          <cell r="D92907" t="str">
            <v>302410138188</v>
          </cell>
          <cell r="E92907" t="str">
            <v>741208450055</v>
          </cell>
        </row>
        <row r="92908">
          <cell r="D92908" t="str">
            <v>302410138316</v>
          </cell>
          <cell r="E92908" t="str">
            <v>590817300528</v>
          </cell>
        </row>
        <row r="92909">
          <cell r="D92909" t="str">
            <v>302410138353</v>
          </cell>
          <cell r="E92909" t="str">
            <v>800623450067</v>
          </cell>
        </row>
        <row r="92910">
          <cell r="D92910" t="str">
            <v>302410138947</v>
          </cell>
          <cell r="E92910" t="str">
            <v>511128450197</v>
          </cell>
        </row>
        <row r="92911">
          <cell r="D92911" t="str">
            <v>302410139010</v>
          </cell>
          <cell r="E92911" t="str">
            <v>801119300156</v>
          </cell>
        </row>
        <row r="92912">
          <cell r="D92912" t="str">
            <v>302410139340</v>
          </cell>
          <cell r="E92912" t="str">
            <v>660116400648</v>
          </cell>
        </row>
        <row r="92913">
          <cell r="D92913" t="str">
            <v>302410139439</v>
          </cell>
          <cell r="E92913" t="str">
            <v>480812401205</v>
          </cell>
        </row>
        <row r="92914">
          <cell r="D92914" t="str">
            <v>302410139461</v>
          </cell>
          <cell r="E92914" t="str">
            <v>630211300905</v>
          </cell>
        </row>
        <row r="92915">
          <cell r="D92915" t="str">
            <v>302410139780</v>
          </cell>
          <cell r="E92915" t="str">
            <v>740123450144</v>
          </cell>
        </row>
        <row r="92916">
          <cell r="D92916" t="str">
            <v>302410139791</v>
          </cell>
          <cell r="E92916" t="str">
            <v>761219450063</v>
          </cell>
        </row>
        <row r="92917">
          <cell r="D92917" t="str">
            <v>302410139923</v>
          </cell>
          <cell r="E92917" t="str">
            <v>761219350156</v>
          </cell>
        </row>
        <row r="92918">
          <cell r="D92918" t="str">
            <v>302410140047</v>
          </cell>
          <cell r="E92918" t="str">
            <v>611027450093</v>
          </cell>
        </row>
        <row r="92919">
          <cell r="D92919" t="str">
            <v>302410140146</v>
          </cell>
          <cell r="E92919" t="str">
            <v>520202300383</v>
          </cell>
        </row>
        <row r="92920">
          <cell r="D92920" t="str">
            <v>302410140267</v>
          </cell>
          <cell r="E92920" t="str">
            <v>680227300639</v>
          </cell>
        </row>
        <row r="92921">
          <cell r="D92921" t="str">
            <v>302410140289</v>
          </cell>
          <cell r="E92921" t="str">
            <v>600905350071</v>
          </cell>
        </row>
        <row r="92922">
          <cell r="D92922" t="str">
            <v>302410140295</v>
          </cell>
          <cell r="E92922" t="str">
            <v>720709450334</v>
          </cell>
        </row>
        <row r="92923">
          <cell r="D92923" t="str">
            <v>302410140366</v>
          </cell>
          <cell r="E92923" t="str">
            <v>640104350450</v>
          </cell>
        </row>
        <row r="92924">
          <cell r="D92924" t="str">
            <v>302410140839</v>
          </cell>
          <cell r="E92924" t="str">
            <v>641105350499</v>
          </cell>
        </row>
        <row r="92925">
          <cell r="D92925" t="str">
            <v>302410141034</v>
          </cell>
          <cell r="E92925" t="str">
            <v>790102403127</v>
          </cell>
        </row>
        <row r="92926">
          <cell r="D92926" t="str">
            <v>302410141078</v>
          </cell>
          <cell r="E92926" t="str">
            <v>710914350474</v>
          </cell>
        </row>
        <row r="92927">
          <cell r="D92927" t="str">
            <v>302410141111</v>
          </cell>
          <cell r="E92927" t="str">
            <v>640521350011</v>
          </cell>
        </row>
        <row r="92928">
          <cell r="D92928" t="str">
            <v>302410141133</v>
          </cell>
          <cell r="E92928" t="str">
            <v>740715401530</v>
          </cell>
        </row>
        <row r="92929">
          <cell r="D92929" t="str">
            <v>302410141342</v>
          </cell>
          <cell r="E92929" t="str">
            <v>721201350488</v>
          </cell>
        </row>
        <row r="92930">
          <cell r="D92930" t="str">
            <v>302410141518</v>
          </cell>
          <cell r="E92930" t="str">
            <v>730930450407</v>
          </cell>
        </row>
        <row r="92931">
          <cell r="D92931" t="str">
            <v>302410141529</v>
          </cell>
          <cell r="E92931" t="str">
            <v>640717350106</v>
          </cell>
        </row>
        <row r="92932">
          <cell r="D92932" t="str">
            <v>302410141914</v>
          </cell>
          <cell r="E92932" t="str">
            <v>761213401588</v>
          </cell>
        </row>
        <row r="92933">
          <cell r="D92933" t="str">
            <v>302410142142</v>
          </cell>
          <cell r="E92933" t="str">
            <v>660708350458</v>
          </cell>
        </row>
        <row r="92934">
          <cell r="D92934" t="str">
            <v>302410142395</v>
          </cell>
          <cell r="E92934" t="str">
            <v>781209301820</v>
          </cell>
        </row>
        <row r="92935">
          <cell r="D92935" t="str">
            <v>302410142472</v>
          </cell>
          <cell r="E92935" t="str">
            <v>590422450137</v>
          </cell>
        </row>
        <row r="92936">
          <cell r="D92936" t="str">
            <v>302410142659</v>
          </cell>
          <cell r="E92936" t="str">
            <v>770416400807</v>
          </cell>
        </row>
        <row r="92937">
          <cell r="D92937" t="str">
            <v>302410142747</v>
          </cell>
          <cell r="E92937" t="str">
            <v>741003450362</v>
          </cell>
        </row>
        <row r="92938">
          <cell r="D92938" t="str">
            <v>302410142758</v>
          </cell>
          <cell r="E92938" t="str">
            <v>760220450373</v>
          </cell>
        </row>
        <row r="92939">
          <cell r="D92939" t="str">
            <v>302410143019</v>
          </cell>
          <cell r="E92939" t="str">
            <v>631019350211</v>
          </cell>
        </row>
        <row r="92940">
          <cell r="D92940" t="str">
            <v>302410143151</v>
          </cell>
          <cell r="E92940" t="str">
            <v>621107300995</v>
          </cell>
        </row>
        <row r="92941">
          <cell r="D92941" t="str">
            <v>302410143217</v>
          </cell>
          <cell r="E92941" t="str">
            <v>620129350384</v>
          </cell>
        </row>
        <row r="92942">
          <cell r="D92942" t="str">
            <v>302410143283</v>
          </cell>
          <cell r="E92942" t="str">
            <v>701020350222</v>
          </cell>
        </row>
        <row r="92943">
          <cell r="D92943" t="str">
            <v>302410143459</v>
          </cell>
          <cell r="E92943" t="str">
            <v>570528350014</v>
          </cell>
        </row>
        <row r="92944">
          <cell r="D92944" t="str">
            <v>302410143602</v>
          </cell>
          <cell r="E92944" t="str">
            <v>910115351575</v>
          </cell>
        </row>
        <row r="92945">
          <cell r="D92945" t="str">
            <v>302410143635</v>
          </cell>
          <cell r="E92945" t="str">
            <v>731221450237</v>
          </cell>
        </row>
        <row r="92946">
          <cell r="D92946" t="str">
            <v>302410143855</v>
          </cell>
          <cell r="E92946" t="str">
            <v>701209350031</v>
          </cell>
        </row>
        <row r="92947">
          <cell r="D92947" t="str">
            <v>302410144061</v>
          </cell>
          <cell r="E92947" t="str">
            <v>790220300831</v>
          </cell>
        </row>
        <row r="92948">
          <cell r="D92948" t="str">
            <v>302410144116</v>
          </cell>
          <cell r="E92948" t="str">
            <v>780618402201</v>
          </cell>
        </row>
        <row r="92949">
          <cell r="D92949" t="str">
            <v>302410144336</v>
          </cell>
          <cell r="E92949" t="str">
            <v>670929450247</v>
          </cell>
        </row>
        <row r="92950">
          <cell r="D92950" t="str">
            <v>302410144380</v>
          </cell>
          <cell r="E92950" t="str">
            <v>770514450363</v>
          </cell>
        </row>
        <row r="92951">
          <cell r="D92951" t="str">
            <v>302410144457</v>
          </cell>
          <cell r="E92951" t="str">
            <v>610216450113</v>
          </cell>
        </row>
        <row r="92952">
          <cell r="D92952" t="str">
            <v>302410144589</v>
          </cell>
          <cell r="E92952" t="str">
            <v>650216301285</v>
          </cell>
        </row>
        <row r="92953">
          <cell r="D92953" t="str">
            <v>302410144633</v>
          </cell>
          <cell r="E92953" t="str">
            <v>600928450300</v>
          </cell>
        </row>
        <row r="92954">
          <cell r="D92954" t="str">
            <v>302410144787</v>
          </cell>
          <cell r="E92954" t="str">
            <v>690709450207</v>
          </cell>
        </row>
        <row r="92955">
          <cell r="D92955" t="str">
            <v>302410144864</v>
          </cell>
          <cell r="E92955" t="str">
            <v>430210300784</v>
          </cell>
        </row>
        <row r="92956">
          <cell r="D92956" t="str">
            <v>302410145059</v>
          </cell>
          <cell r="E92956" t="str">
            <v>711007300267</v>
          </cell>
        </row>
        <row r="92957">
          <cell r="D92957" t="str">
            <v>302410145180</v>
          </cell>
          <cell r="E92957" t="str">
            <v>771110402200</v>
          </cell>
        </row>
        <row r="92958">
          <cell r="D92958" t="str">
            <v>302410145301</v>
          </cell>
          <cell r="E92958" t="str">
            <v>660129401082</v>
          </cell>
        </row>
        <row r="92959">
          <cell r="D92959" t="str">
            <v>302410145455</v>
          </cell>
          <cell r="E92959" t="str">
            <v>740703450127</v>
          </cell>
        </row>
        <row r="92960">
          <cell r="D92960" t="str">
            <v>302410145510</v>
          </cell>
          <cell r="E92960" t="str">
            <v>730501350071</v>
          </cell>
        </row>
        <row r="92961">
          <cell r="D92961" t="str">
            <v>302410145576</v>
          </cell>
          <cell r="E92961" t="str">
            <v>690925300289</v>
          </cell>
        </row>
        <row r="92962">
          <cell r="D92962" t="str">
            <v>302410145664</v>
          </cell>
          <cell r="E92962" t="str">
            <v>780510350051</v>
          </cell>
        </row>
        <row r="92963">
          <cell r="D92963" t="str">
            <v>302410145961</v>
          </cell>
          <cell r="E92963" t="str">
            <v>690320301535</v>
          </cell>
        </row>
        <row r="92964">
          <cell r="D92964" t="str">
            <v>302410145994</v>
          </cell>
          <cell r="E92964" t="str">
            <v>560515350339</v>
          </cell>
        </row>
        <row r="92965">
          <cell r="D92965" t="str">
            <v>302410146398</v>
          </cell>
          <cell r="E92965" t="str">
            <v>721206301125</v>
          </cell>
        </row>
        <row r="92966">
          <cell r="D92966" t="str">
            <v>302410146552</v>
          </cell>
          <cell r="E92966" t="str">
            <v>700903350041</v>
          </cell>
        </row>
        <row r="92967">
          <cell r="D92967" t="str">
            <v>302410146563</v>
          </cell>
          <cell r="E92967" t="str">
            <v>570413350039</v>
          </cell>
        </row>
        <row r="92968">
          <cell r="D92968" t="str">
            <v>302410146728</v>
          </cell>
          <cell r="E92968" t="str">
            <v>690629450113</v>
          </cell>
        </row>
        <row r="92969">
          <cell r="D92969" t="str">
            <v>302410146761</v>
          </cell>
          <cell r="E92969" t="str">
            <v>781231300812</v>
          </cell>
        </row>
        <row r="92970">
          <cell r="D92970" t="str">
            <v>302410147198</v>
          </cell>
          <cell r="E92970" t="str">
            <v>780507400569</v>
          </cell>
        </row>
        <row r="92971">
          <cell r="D92971" t="str">
            <v>302410147308</v>
          </cell>
          <cell r="E92971" t="str">
            <v>541018350267</v>
          </cell>
        </row>
        <row r="92972">
          <cell r="D92972" t="str">
            <v>302410147374</v>
          </cell>
          <cell r="E92972" t="str">
            <v>790410300567</v>
          </cell>
        </row>
        <row r="92973">
          <cell r="D92973" t="str">
            <v>302410147539</v>
          </cell>
          <cell r="E92973" t="str">
            <v>701223300389</v>
          </cell>
        </row>
        <row r="92974">
          <cell r="D92974" t="str">
            <v>302410147605</v>
          </cell>
          <cell r="E92974" t="str">
            <v>540715450284</v>
          </cell>
        </row>
        <row r="92975">
          <cell r="D92975" t="str">
            <v>302410147638</v>
          </cell>
          <cell r="E92975" t="str">
            <v>630614350164</v>
          </cell>
        </row>
        <row r="92976">
          <cell r="D92976" t="str">
            <v>302410147726</v>
          </cell>
          <cell r="E92976" t="str">
            <v>670727350057</v>
          </cell>
        </row>
        <row r="92977">
          <cell r="D92977" t="str">
            <v>302410147913</v>
          </cell>
          <cell r="E92977" t="str">
            <v>650607400566</v>
          </cell>
        </row>
        <row r="92978">
          <cell r="D92978" t="str">
            <v>302410148237</v>
          </cell>
          <cell r="E92978" t="str">
            <v>610323400535</v>
          </cell>
        </row>
        <row r="92979">
          <cell r="D92979" t="str">
            <v>302410148328</v>
          </cell>
          <cell r="E92979" t="str">
            <v>600217350120</v>
          </cell>
        </row>
        <row r="92980">
          <cell r="D92980" t="str">
            <v>302410148361</v>
          </cell>
          <cell r="E92980" t="str">
            <v>820412450241</v>
          </cell>
        </row>
        <row r="92981">
          <cell r="D92981" t="str">
            <v>302410148383</v>
          </cell>
          <cell r="E92981" t="str">
            <v>731029450174</v>
          </cell>
        </row>
        <row r="92982">
          <cell r="D92982" t="str">
            <v>302410148482</v>
          </cell>
          <cell r="E92982" t="str">
            <v>760823450311</v>
          </cell>
        </row>
        <row r="92983">
          <cell r="D92983" t="str">
            <v>302410148658</v>
          </cell>
          <cell r="E92983" t="str">
            <v>720202450308</v>
          </cell>
        </row>
        <row r="92984">
          <cell r="D92984" t="str">
            <v>302410148780</v>
          </cell>
          <cell r="E92984" t="str">
            <v>750623300568</v>
          </cell>
        </row>
        <row r="92985">
          <cell r="D92985" t="str">
            <v>302410148790</v>
          </cell>
          <cell r="E92985" t="str">
            <v>630130350460</v>
          </cell>
        </row>
        <row r="92986">
          <cell r="D92986" t="str">
            <v>302410148801</v>
          </cell>
          <cell r="E92986" t="str">
            <v>600424350314</v>
          </cell>
        </row>
        <row r="92987">
          <cell r="D92987" t="str">
            <v>302410148834</v>
          </cell>
          <cell r="E92987" t="str">
            <v>600101350185</v>
          </cell>
        </row>
        <row r="92988">
          <cell r="D92988" t="str">
            <v>302410148845</v>
          </cell>
          <cell r="E92988" t="str">
            <v>570604301138</v>
          </cell>
        </row>
        <row r="92989">
          <cell r="D92989" t="str">
            <v>302410148893</v>
          </cell>
          <cell r="E92989" t="str">
            <v>760721350464</v>
          </cell>
        </row>
        <row r="92990">
          <cell r="D92990" t="str">
            <v>302410149084</v>
          </cell>
          <cell r="E92990" t="str">
            <v>470714300147</v>
          </cell>
        </row>
        <row r="92991">
          <cell r="D92991" t="str">
            <v>302410149095</v>
          </cell>
          <cell r="E92991" t="str">
            <v>800404301666</v>
          </cell>
        </row>
        <row r="92992">
          <cell r="D92992" t="str">
            <v>302410149139</v>
          </cell>
          <cell r="E92992" t="str">
            <v>801217350254</v>
          </cell>
        </row>
        <row r="92993">
          <cell r="D92993" t="str">
            <v>302410149147</v>
          </cell>
          <cell r="E92993" t="str">
            <v>570511450068</v>
          </cell>
        </row>
        <row r="92994">
          <cell r="D92994" t="str">
            <v>302410149414</v>
          </cell>
          <cell r="E92994" t="str">
            <v>700101404054</v>
          </cell>
        </row>
        <row r="92995">
          <cell r="D92995" t="str">
            <v>302410149436</v>
          </cell>
          <cell r="E92995" t="str">
            <v>620805350418</v>
          </cell>
        </row>
        <row r="92996">
          <cell r="D92996" t="str">
            <v>302410149832</v>
          </cell>
          <cell r="E92996" t="str">
            <v>390101351647</v>
          </cell>
        </row>
        <row r="92997">
          <cell r="D92997" t="str">
            <v>302410149964</v>
          </cell>
          <cell r="E92997" t="str">
            <v>660825350147</v>
          </cell>
        </row>
        <row r="92998">
          <cell r="D92998" t="str">
            <v>302410149975</v>
          </cell>
          <cell r="E92998" t="str">
            <v>710927350133</v>
          </cell>
        </row>
        <row r="92999">
          <cell r="D92999" t="str">
            <v>302410150033</v>
          </cell>
          <cell r="E92999" t="str">
            <v>510223301760</v>
          </cell>
        </row>
        <row r="93000">
          <cell r="D93000" t="str">
            <v>302410150165</v>
          </cell>
          <cell r="E93000" t="str">
            <v>700802450386</v>
          </cell>
        </row>
        <row r="93001">
          <cell r="D93001" t="str">
            <v>302410150176</v>
          </cell>
          <cell r="E93001" t="str">
            <v>670308301685</v>
          </cell>
        </row>
        <row r="93002">
          <cell r="D93002" t="str">
            <v>302410150462</v>
          </cell>
          <cell r="E93002" t="str">
            <v>780614302520</v>
          </cell>
        </row>
        <row r="93003">
          <cell r="D93003" t="str">
            <v>302410151020</v>
          </cell>
          <cell r="E93003" t="str">
            <v>731104400333</v>
          </cell>
        </row>
        <row r="93004">
          <cell r="D93004" t="str">
            <v>302410151174</v>
          </cell>
          <cell r="E93004" t="str">
            <v>820508350148</v>
          </cell>
        </row>
        <row r="93005">
          <cell r="D93005" t="str">
            <v>302410151344</v>
          </cell>
          <cell r="E93005" t="str">
            <v>720319450592</v>
          </cell>
        </row>
        <row r="93006">
          <cell r="D93006" t="str">
            <v>302410151361</v>
          </cell>
          <cell r="E93006" t="str">
            <v>821121450163</v>
          </cell>
        </row>
        <row r="93007">
          <cell r="D93007" t="str">
            <v>302410151372</v>
          </cell>
          <cell r="E93007" t="str">
            <v>550410450293</v>
          </cell>
        </row>
        <row r="93008">
          <cell r="D93008" t="str">
            <v>302410151383</v>
          </cell>
          <cell r="E93008" t="str">
            <v>640314401400</v>
          </cell>
        </row>
        <row r="93009">
          <cell r="D93009" t="str">
            <v>302410151922</v>
          </cell>
          <cell r="E93009" t="str">
            <v>720317350456</v>
          </cell>
        </row>
        <row r="93010">
          <cell r="D93010" t="str">
            <v>302410152141</v>
          </cell>
          <cell r="E93010" t="str">
            <v>721126301571</v>
          </cell>
        </row>
        <row r="93011">
          <cell r="D93011" t="str">
            <v>302410152150</v>
          </cell>
          <cell r="E93011" t="str">
            <v>620315401829</v>
          </cell>
        </row>
        <row r="93012">
          <cell r="D93012" t="str">
            <v>302410152205</v>
          </cell>
          <cell r="E93012" t="str">
            <v>591125350092</v>
          </cell>
        </row>
        <row r="93013">
          <cell r="D93013" t="str">
            <v>302410152304</v>
          </cell>
          <cell r="E93013" t="str">
            <v>610406450225</v>
          </cell>
        </row>
        <row r="93014">
          <cell r="D93014" t="str">
            <v>302410152755</v>
          </cell>
          <cell r="E93014" t="str">
            <v>800225350384</v>
          </cell>
        </row>
        <row r="93015">
          <cell r="D93015" t="str">
            <v>302410152854</v>
          </cell>
          <cell r="E93015" t="str">
            <v>830909350183</v>
          </cell>
        </row>
        <row r="93016">
          <cell r="D93016" t="str">
            <v>302410152865</v>
          </cell>
          <cell r="E93016" t="str">
            <v>820205400031</v>
          </cell>
        </row>
        <row r="93017">
          <cell r="D93017" t="str">
            <v>302410152913</v>
          </cell>
          <cell r="E93017" t="str">
            <v>590315350238</v>
          </cell>
        </row>
        <row r="93018">
          <cell r="D93018" t="str">
            <v>302410153005</v>
          </cell>
          <cell r="E93018" t="str">
            <v>710722350347</v>
          </cell>
        </row>
        <row r="93019">
          <cell r="D93019" t="str">
            <v>302410153060</v>
          </cell>
          <cell r="E93019" t="str">
            <v>821126350243</v>
          </cell>
        </row>
        <row r="93020">
          <cell r="D93020" t="str">
            <v>302410153214</v>
          </cell>
          <cell r="E93020" t="str">
            <v>710219301176</v>
          </cell>
        </row>
        <row r="93021">
          <cell r="D93021" t="str">
            <v>302410153492</v>
          </cell>
          <cell r="E93021" t="str">
            <v>711014300354</v>
          </cell>
        </row>
        <row r="93022">
          <cell r="D93022" t="str">
            <v>302410153511</v>
          </cell>
          <cell r="E93022" t="str">
            <v>591110450609</v>
          </cell>
        </row>
        <row r="93023">
          <cell r="D93023" t="str">
            <v>302410153962</v>
          </cell>
          <cell r="E93023" t="str">
            <v>620808300666</v>
          </cell>
        </row>
        <row r="93024">
          <cell r="D93024" t="str">
            <v>302410154443</v>
          </cell>
          <cell r="E93024" t="str">
            <v>470908350059</v>
          </cell>
        </row>
        <row r="93025">
          <cell r="D93025" t="str">
            <v>302410154498</v>
          </cell>
          <cell r="E93025" t="str">
            <v>720318400362</v>
          </cell>
        </row>
        <row r="93026">
          <cell r="D93026" t="str">
            <v>302410154520</v>
          </cell>
          <cell r="E93026" t="str">
            <v>650811450165</v>
          </cell>
        </row>
        <row r="93027">
          <cell r="D93027" t="str">
            <v>302410154707</v>
          </cell>
          <cell r="E93027" t="str">
            <v>821220450726</v>
          </cell>
        </row>
        <row r="93028">
          <cell r="D93028" t="str">
            <v>302410154762</v>
          </cell>
          <cell r="E93028" t="str">
            <v>640718300294</v>
          </cell>
        </row>
        <row r="93029">
          <cell r="D93029" t="str">
            <v>302410154817</v>
          </cell>
          <cell r="E93029" t="str">
            <v>830615450326</v>
          </cell>
        </row>
        <row r="93030">
          <cell r="D93030" t="str">
            <v>302410154839</v>
          </cell>
          <cell r="E93030" t="str">
            <v>830227450397</v>
          </cell>
        </row>
        <row r="93031">
          <cell r="D93031" t="str">
            <v>302410154861</v>
          </cell>
          <cell r="E93031" t="str">
            <v>640122350368</v>
          </cell>
        </row>
        <row r="93032">
          <cell r="D93032" t="str">
            <v>302410154993</v>
          </cell>
          <cell r="E93032" t="str">
            <v>831123450176</v>
          </cell>
        </row>
        <row r="93033">
          <cell r="D93033" t="str">
            <v>302410155155</v>
          </cell>
          <cell r="E93033" t="str">
            <v>820115450128</v>
          </cell>
        </row>
        <row r="93034">
          <cell r="D93034" t="str">
            <v>302410155243</v>
          </cell>
          <cell r="E93034" t="str">
            <v>821129350190</v>
          </cell>
        </row>
        <row r="93035">
          <cell r="D93035" t="str">
            <v>302410156549</v>
          </cell>
          <cell r="E93035" t="str">
            <v>660207401244</v>
          </cell>
        </row>
        <row r="93036">
          <cell r="D93036" t="str">
            <v>302410156881</v>
          </cell>
          <cell r="E93036" t="str">
            <v>580417450168</v>
          </cell>
        </row>
        <row r="93037">
          <cell r="D93037" t="str">
            <v>302410157283</v>
          </cell>
          <cell r="E93037" t="str">
            <v>741021450142</v>
          </cell>
        </row>
        <row r="93038">
          <cell r="D93038" t="str">
            <v>302410157723</v>
          </cell>
          <cell r="E93038" t="str">
            <v>541206350328</v>
          </cell>
        </row>
        <row r="93039">
          <cell r="D93039" t="str">
            <v>302410157888</v>
          </cell>
          <cell r="E93039" t="str">
            <v>630428350480</v>
          </cell>
        </row>
        <row r="93040">
          <cell r="D93040" t="str">
            <v>302410157907</v>
          </cell>
          <cell r="E93040" t="str">
            <v>720512300452</v>
          </cell>
        </row>
        <row r="93041">
          <cell r="D93041" t="str">
            <v>302410159928</v>
          </cell>
          <cell r="E93041" t="str">
            <v>840508450861</v>
          </cell>
        </row>
        <row r="93042">
          <cell r="D93042" t="str">
            <v>302410160481</v>
          </cell>
          <cell r="E93042" t="str">
            <v>840624351276</v>
          </cell>
        </row>
        <row r="93043">
          <cell r="D93043" t="str">
            <v>302410160536</v>
          </cell>
          <cell r="E93043" t="str">
            <v>750429350034</v>
          </cell>
        </row>
        <row r="93044">
          <cell r="D93044" t="str">
            <v>302410160635</v>
          </cell>
          <cell r="E93044" t="str">
            <v>800615450559</v>
          </cell>
        </row>
        <row r="93045">
          <cell r="D93045" t="str">
            <v>302410161152</v>
          </cell>
          <cell r="E93045" t="str">
            <v>681112450460</v>
          </cell>
        </row>
        <row r="93046">
          <cell r="D93046" t="str">
            <v>302410161226</v>
          </cell>
          <cell r="E93046" t="str">
            <v>690227401157</v>
          </cell>
        </row>
        <row r="93047">
          <cell r="D93047" t="str">
            <v>302410161281</v>
          </cell>
          <cell r="E93047" t="str">
            <v>750313300106</v>
          </cell>
        </row>
        <row r="93048">
          <cell r="D93048" t="str">
            <v>302410161593</v>
          </cell>
          <cell r="E93048" t="str">
            <v>650930300536</v>
          </cell>
        </row>
        <row r="93049">
          <cell r="D93049" t="str">
            <v>302410162455</v>
          </cell>
          <cell r="E93049" t="str">
            <v>751224450039</v>
          </cell>
        </row>
        <row r="93050">
          <cell r="D93050" t="str">
            <v>302410162928</v>
          </cell>
          <cell r="E93050" t="str">
            <v>550909400339</v>
          </cell>
        </row>
        <row r="93051">
          <cell r="D93051" t="str">
            <v>302410163343</v>
          </cell>
          <cell r="E93051" t="str">
            <v>810118401243</v>
          </cell>
        </row>
        <row r="93052">
          <cell r="D93052" t="str">
            <v>302410163420</v>
          </cell>
          <cell r="E93052" t="str">
            <v>650223450397</v>
          </cell>
        </row>
        <row r="93053">
          <cell r="D93053" t="str">
            <v>302410163453</v>
          </cell>
          <cell r="E93053" t="str">
            <v>750409401599</v>
          </cell>
        </row>
        <row r="93054">
          <cell r="D93054" t="str">
            <v>302410163783</v>
          </cell>
          <cell r="E93054" t="str">
            <v>631007450331</v>
          </cell>
        </row>
        <row r="93055">
          <cell r="D93055" t="str">
            <v>302410164297</v>
          </cell>
          <cell r="E93055" t="str">
            <v>780702450119</v>
          </cell>
        </row>
        <row r="93056">
          <cell r="D93056" t="str">
            <v>302410164341</v>
          </cell>
          <cell r="E93056" t="str">
            <v>650206400962</v>
          </cell>
        </row>
        <row r="93057">
          <cell r="D93057" t="str">
            <v>302410164407</v>
          </cell>
          <cell r="E93057" t="str">
            <v>630913350167</v>
          </cell>
        </row>
        <row r="93058">
          <cell r="D93058" t="str">
            <v>302410164935</v>
          </cell>
          <cell r="E93058" t="str">
            <v>571230450122</v>
          </cell>
        </row>
        <row r="93059">
          <cell r="D93059" t="str">
            <v>302410165075</v>
          </cell>
          <cell r="E93059" t="str">
            <v>610203300843</v>
          </cell>
        </row>
        <row r="93060">
          <cell r="D93060" t="str">
            <v>302410165141</v>
          </cell>
          <cell r="E93060" t="str">
            <v>800316302557</v>
          </cell>
        </row>
        <row r="93061">
          <cell r="D93061" t="str">
            <v>302410165152</v>
          </cell>
          <cell r="E93061" t="str">
            <v>790302402324</v>
          </cell>
        </row>
        <row r="93062">
          <cell r="D93062" t="str">
            <v>302410165339</v>
          </cell>
          <cell r="E93062" t="str">
            <v>630904350150</v>
          </cell>
        </row>
        <row r="93063">
          <cell r="D93063" t="str">
            <v>302410166033</v>
          </cell>
          <cell r="E93063" t="str">
            <v>650330350184</v>
          </cell>
        </row>
        <row r="93064">
          <cell r="D93064" t="str">
            <v>302410166073</v>
          </cell>
          <cell r="E93064" t="str">
            <v>710627350063</v>
          </cell>
        </row>
        <row r="93065">
          <cell r="D93065" t="str">
            <v>302410166370</v>
          </cell>
          <cell r="E93065" t="str">
            <v>811007350680</v>
          </cell>
        </row>
        <row r="93066">
          <cell r="D93066" t="str">
            <v>302410166590</v>
          </cell>
          <cell r="E93066" t="str">
            <v>710530450240</v>
          </cell>
        </row>
        <row r="93067">
          <cell r="D93067" t="str">
            <v>302410166755</v>
          </cell>
          <cell r="E93067" t="str">
            <v>710904450085</v>
          </cell>
        </row>
        <row r="93068">
          <cell r="D93068" t="str">
            <v>302410166854</v>
          </cell>
          <cell r="E93068" t="str">
            <v>610614350051</v>
          </cell>
        </row>
        <row r="93069">
          <cell r="D93069" t="str">
            <v>302410166931</v>
          </cell>
          <cell r="E93069" t="str">
            <v>770717301392</v>
          </cell>
        </row>
        <row r="93070">
          <cell r="D93070" t="str">
            <v>302410167159</v>
          </cell>
          <cell r="E93070" t="str">
            <v>801107450153</v>
          </cell>
        </row>
        <row r="93071">
          <cell r="D93071" t="str">
            <v>302410167434</v>
          </cell>
          <cell r="E93071" t="str">
            <v>670127301592</v>
          </cell>
        </row>
        <row r="93072">
          <cell r="D93072" t="str">
            <v>302410167687</v>
          </cell>
          <cell r="E93072" t="str">
            <v>720828400276</v>
          </cell>
        </row>
        <row r="93073">
          <cell r="D93073" t="str">
            <v>302410167709</v>
          </cell>
          <cell r="E93073" t="str">
            <v>820509450853</v>
          </cell>
        </row>
        <row r="93074">
          <cell r="D93074" t="str">
            <v>302410168091</v>
          </cell>
          <cell r="E93074" t="str">
            <v>720820400064</v>
          </cell>
        </row>
        <row r="93075">
          <cell r="D93075" t="str">
            <v>302410168124</v>
          </cell>
          <cell r="E93075" t="str">
            <v>781114401662</v>
          </cell>
        </row>
        <row r="93076">
          <cell r="D93076" t="str">
            <v>302410168289</v>
          </cell>
          <cell r="E93076" t="str">
            <v>601108401149</v>
          </cell>
        </row>
        <row r="93077">
          <cell r="D93077" t="str">
            <v>302410168322</v>
          </cell>
          <cell r="E93077" t="str">
            <v>771113301391</v>
          </cell>
        </row>
        <row r="93078">
          <cell r="D93078" t="str">
            <v>302410168520</v>
          </cell>
          <cell r="E93078" t="str">
            <v>590303350034</v>
          </cell>
        </row>
        <row r="93079">
          <cell r="D93079" t="str">
            <v>302410168564</v>
          </cell>
          <cell r="E93079" t="str">
            <v>820405450698</v>
          </cell>
        </row>
        <row r="93080">
          <cell r="D93080" t="str">
            <v>302410168738</v>
          </cell>
          <cell r="E93080" t="str">
            <v>720920350355</v>
          </cell>
        </row>
        <row r="93081">
          <cell r="D93081" t="str">
            <v>302410169056</v>
          </cell>
          <cell r="E93081" t="str">
            <v>720428350013</v>
          </cell>
        </row>
        <row r="93082">
          <cell r="D93082" t="str">
            <v>302410169463</v>
          </cell>
          <cell r="E93082" t="str">
            <v>750407450497</v>
          </cell>
        </row>
        <row r="93083">
          <cell r="D93083" t="str">
            <v>302410170163</v>
          </cell>
          <cell r="E93083" t="str">
            <v>790711300197</v>
          </cell>
        </row>
        <row r="93084">
          <cell r="D93084" t="str">
            <v>302410170389</v>
          </cell>
          <cell r="E93084" t="str">
            <v>691014350176</v>
          </cell>
        </row>
        <row r="93085">
          <cell r="D93085" t="str">
            <v>302410171267</v>
          </cell>
          <cell r="E93085" t="str">
            <v>750901301755</v>
          </cell>
        </row>
        <row r="93086">
          <cell r="D93086" t="str">
            <v>302410171517</v>
          </cell>
          <cell r="E93086" t="str">
            <v>741008300466</v>
          </cell>
        </row>
        <row r="93087">
          <cell r="D93087" t="str">
            <v>302410171718</v>
          </cell>
          <cell r="E93087" t="str">
            <v>880509451723</v>
          </cell>
        </row>
        <row r="93088">
          <cell r="D93088" t="str">
            <v>302410171839</v>
          </cell>
          <cell r="E93088" t="str">
            <v>680629350284</v>
          </cell>
        </row>
        <row r="93089">
          <cell r="D93089" t="str">
            <v>302410171927</v>
          </cell>
          <cell r="E93089" t="str">
            <v>621224400472</v>
          </cell>
        </row>
        <row r="93090">
          <cell r="D93090" t="str">
            <v>302410172045</v>
          </cell>
          <cell r="E93090" t="str">
            <v>730924400319</v>
          </cell>
        </row>
        <row r="93091">
          <cell r="D93091" t="str">
            <v>302410172078</v>
          </cell>
          <cell r="E93091" t="str">
            <v>770213450416</v>
          </cell>
        </row>
        <row r="93092">
          <cell r="D93092" t="str">
            <v>302410172474</v>
          </cell>
          <cell r="E93092" t="str">
            <v>631203400370</v>
          </cell>
        </row>
        <row r="93093">
          <cell r="D93093" t="str">
            <v>302410172958</v>
          </cell>
          <cell r="E93093" t="str">
            <v>540601302035</v>
          </cell>
        </row>
        <row r="93094">
          <cell r="D93094" t="str">
            <v>302410172969</v>
          </cell>
          <cell r="E93094" t="str">
            <v>760101400270</v>
          </cell>
        </row>
        <row r="93095">
          <cell r="D93095" t="str">
            <v>302410173406</v>
          </cell>
          <cell r="E93095" t="str">
            <v>680429450362</v>
          </cell>
        </row>
        <row r="93096">
          <cell r="D93096" t="str">
            <v>302410173449</v>
          </cell>
          <cell r="E93096" t="str">
            <v>780924302166</v>
          </cell>
        </row>
        <row r="93097">
          <cell r="D93097" t="str">
            <v>302410173450</v>
          </cell>
          <cell r="E93097" t="str">
            <v>790225301232</v>
          </cell>
        </row>
        <row r="93098">
          <cell r="D93098" t="str">
            <v>302410174350</v>
          </cell>
          <cell r="E93098" t="str">
            <v>760621401721</v>
          </cell>
        </row>
        <row r="93099">
          <cell r="D93099" t="str">
            <v>302410174481</v>
          </cell>
          <cell r="E93099" t="str">
            <v>681107300163</v>
          </cell>
        </row>
        <row r="93100">
          <cell r="D93100" t="str">
            <v>302410174790</v>
          </cell>
          <cell r="E93100" t="str">
            <v>720829350618</v>
          </cell>
        </row>
        <row r="93101">
          <cell r="D93101" t="str">
            <v>302410175061</v>
          </cell>
          <cell r="E93101" t="str">
            <v>680705450332</v>
          </cell>
        </row>
        <row r="93102">
          <cell r="D93102" t="str">
            <v>302410175094</v>
          </cell>
          <cell r="E93102" t="str">
            <v>661001450403</v>
          </cell>
        </row>
        <row r="93103">
          <cell r="D93103" t="str">
            <v>302410175380</v>
          </cell>
          <cell r="E93103" t="str">
            <v>530501400505</v>
          </cell>
        </row>
        <row r="93104">
          <cell r="D93104" t="str">
            <v>302410175644</v>
          </cell>
          <cell r="E93104" t="str">
            <v>800125300760</v>
          </cell>
        </row>
        <row r="93105">
          <cell r="D93105" t="str">
            <v>302410176444</v>
          </cell>
          <cell r="E93105" t="str">
            <v>760413301635</v>
          </cell>
        </row>
        <row r="93106">
          <cell r="D93106" t="str">
            <v>302410176499</v>
          </cell>
          <cell r="E93106" t="str">
            <v>830207350788</v>
          </cell>
        </row>
        <row r="93107">
          <cell r="D93107" t="str">
            <v>302410176532</v>
          </cell>
          <cell r="E93107" t="str">
            <v>811103350494</v>
          </cell>
        </row>
        <row r="93108">
          <cell r="D93108" t="str">
            <v>302410176565</v>
          </cell>
          <cell r="E93108" t="str">
            <v>770929450327</v>
          </cell>
        </row>
        <row r="93109">
          <cell r="D93109" t="str">
            <v>302410176609</v>
          </cell>
          <cell r="E93109" t="str">
            <v>781211402261</v>
          </cell>
        </row>
        <row r="93110">
          <cell r="D93110" t="str">
            <v>302410178561</v>
          </cell>
          <cell r="E93110" t="str">
            <v>820404350428</v>
          </cell>
        </row>
        <row r="93111">
          <cell r="D93111" t="str">
            <v>302410178715</v>
          </cell>
          <cell r="E93111" t="str">
            <v>710425401380</v>
          </cell>
        </row>
        <row r="93112">
          <cell r="D93112" t="str">
            <v>302410178792</v>
          </cell>
          <cell r="E93112" t="str">
            <v>800402400574</v>
          </cell>
        </row>
        <row r="93113">
          <cell r="D93113" t="str">
            <v>302410178858</v>
          </cell>
          <cell r="E93113" t="str">
            <v>651011450025</v>
          </cell>
        </row>
        <row r="93114">
          <cell r="D93114" t="str">
            <v>302410179372</v>
          </cell>
          <cell r="E93114" t="str">
            <v>610608300230</v>
          </cell>
        </row>
        <row r="93115">
          <cell r="D93115" t="str">
            <v>302410179669</v>
          </cell>
          <cell r="E93115" t="str">
            <v>780508350188</v>
          </cell>
        </row>
        <row r="93116">
          <cell r="D93116" t="str">
            <v>302410179779</v>
          </cell>
          <cell r="E93116" t="str">
            <v>830922450404</v>
          </cell>
        </row>
        <row r="93117">
          <cell r="D93117" t="str">
            <v>302410179823</v>
          </cell>
          <cell r="E93117" t="str">
            <v>910314451404</v>
          </cell>
        </row>
        <row r="93118">
          <cell r="D93118" t="str">
            <v>302410179897</v>
          </cell>
          <cell r="E93118" t="str">
            <v>721107450522</v>
          </cell>
        </row>
        <row r="93119">
          <cell r="D93119" t="str">
            <v>302410180123</v>
          </cell>
          <cell r="E93119" t="str">
            <v>800727300644</v>
          </cell>
        </row>
        <row r="93120">
          <cell r="D93120" t="str">
            <v>302410180156</v>
          </cell>
          <cell r="E93120" t="str">
            <v>751027350527</v>
          </cell>
        </row>
        <row r="93121">
          <cell r="D93121" t="str">
            <v>302410180343</v>
          </cell>
          <cell r="E93121" t="str">
            <v>770131350503</v>
          </cell>
        </row>
        <row r="93122">
          <cell r="D93122" t="str">
            <v>302410180497</v>
          </cell>
          <cell r="E93122" t="str">
            <v>700710450158</v>
          </cell>
        </row>
        <row r="93123">
          <cell r="D93123" t="str">
            <v>302410180552</v>
          </cell>
          <cell r="E93123" t="str">
            <v>790828450176</v>
          </cell>
        </row>
        <row r="93124">
          <cell r="D93124" t="str">
            <v>302410180761</v>
          </cell>
          <cell r="E93124" t="str">
            <v>771028350279</v>
          </cell>
        </row>
        <row r="93125">
          <cell r="D93125" t="str">
            <v>302410181341</v>
          </cell>
          <cell r="E93125" t="str">
            <v>821012450606</v>
          </cell>
        </row>
        <row r="93126">
          <cell r="D93126" t="str">
            <v>302410181396</v>
          </cell>
          <cell r="E93126" t="str">
            <v>741015350381</v>
          </cell>
        </row>
        <row r="93127">
          <cell r="D93127" t="str">
            <v>302410181627</v>
          </cell>
          <cell r="E93127" t="str">
            <v>790715400908</v>
          </cell>
        </row>
        <row r="93128">
          <cell r="D93128" t="str">
            <v>302410181704</v>
          </cell>
          <cell r="E93128" t="str">
            <v>810818350419</v>
          </cell>
        </row>
        <row r="93129">
          <cell r="D93129" t="str">
            <v>302410181748</v>
          </cell>
          <cell r="E93129" t="str">
            <v>821006350121</v>
          </cell>
        </row>
        <row r="93130">
          <cell r="D93130" t="str">
            <v>302410181981</v>
          </cell>
          <cell r="E93130" t="str">
            <v>760424400514</v>
          </cell>
        </row>
        <row r="93131">
          <cell r="D93131" t="str">
            <v>302410182240</v>
          </cell>
          <cell r="E93131" t="str">
            <v>600222401651</v>
          </cell>
        </row>
        <row r="93132">
          <cell r="D93132" t="str">
            <v>302410182251</v>
          </cell>
          <cell r="E93132" t="str">
            <v>750207350037</v>
          </cell>
        </row>
        <row r="93133">
          <cell r="D93133" t="str">
            <v>302410182427</v>
          </cell>
          <cell r="E93133" t="str">
            <v>760807350020</v>
          </cell>
        </row>
        <row r="93134">
          <cell r="D93134" t="str">
            <v>302410182515</v>
          </cell>
          <cell r="E93134" t="str">
            <v>760402350039</v>
          </cell>
        </row>
        <row r="93135">
          <cell r="D93135" t="str">
            <v>302410182614</v>
          </cell>
          <cell r="E93135" t="str">
            <v>760822450277</v>
          </cell>
        </row>
        <row r="93136">
          <cell r="D93136" t="str">
            <v>302410182625</v>
          </cell>
          <cell r="E93136" t="str">
            <v>670317450272</v>
          </cell>
        </row>
        <row r="93137">
          <cell r="D93137" t="str">
            <v>302410182676</v>
          </cell>
          <cell r="E93137" t="str">
            <v>770901450307</v>
          </cell>
        </row>
        <row r="93138">
          <cell r="D93138" t="str">
            <v>302410182757</v>
          </cell>
          <cell r="E93138" t="str">
            <v>790314300159</v>
          </cell>
        </row>
        <row r="93139">
          <cell r="D93139" t="str">
            <v>302410183095</v>
          </cell>
          <cell r="E93139" t="str">
            <v>811022350246</v>
          </cell>
        </row>
        <row r="93140">
          <cell r="D93140" t="str">
            <v>302410183348</v>
          </cell>
          <cell r="E93140" t="str">
            <v>770404301836</v>
          </cell>
        </row>
        <row r="93141">
          <cell r="D93141" t="str">
            <v>302410183392</v>
          </cell>
          <cell r="E93141" t="str">
            <v>730117350639</v>
          </cell>
        </row>
        <row r="93142">
          <cell r="D93142" t="str">
            <v>302410183546</v>
          </cell>
          <cell r="E93142" t="str">
            <v>560101408600</v>
          </cell>
        </row>
        <row r="93143">
          <cell r="D93143" t="str">
            <v>302410183788</v>
          </cell>
          <cell r="E93143" t="str">
            <v>550607401117</v>
          </cell>
        </row>
        <row r="93144">
          <cell r="D93144" t="str">
            <v>302410183843</v>
          </cell>
          <cell r="E93144" t="str">
            <v>700424450193</v>
          </cell>
        </row>
        <row r="93145">
          <cell r="D93145" t="str">
            <v>302410183865</v>
          </cell>
          <cell r="E93145" t="str">
            <v>640418450523</v>
          </cell>
        </row>
        <row r="93146">
          <cell r="D93146" t="str">
            <v>302410184060</v>
          </cell>
          <cell r="E93146" t="str">
            <v>610310450213</v>
          </cell>
        </row>
        <row r="93147">
          <cell r="D93147" t="str">
            <v>302410184082</v>
          </cell>
          <cell r="E93147" t="str">
            <v>830411350589</v>
          </cell>
        </row>
        <row r="93148">
          <cell r="D93148" t="str">
            <v>302410184203</v>
          </cell>
          <cell r="E93148" t="str">
            <v>750124300585</v>
          </cell>
        </row>
        <row r="93149">
          <cell r="D93149" t="str">
            <v>302410184412</v>
          </cell>
          <cell r="E93149" t="str">
            <v>810117450602</v>
          </cell>
        </row>
        <row r="93150">
          <cell r="D93150" t="str">
            <v>302410184566</v>
          </cell>
          <cell r="E93150" t="str">
            <v>400829300596</v>
          </cell>
        </row>
        <row r="93151">
          <cell r="D93151" t="str">
            <v>302410185234</v>
          </cell>
          <cell r="E93151" t="str">
            <v>730830401693</v>
          </cell>
        </row>
        <row r="93152">
          <cell r="D93152" t="str">
            <v>302410185511</v>
          </cell>
          <cell r="E93152" t="str">
            <v>810519350235</v>
          </cell>
        </row>
        <row r="93153">
          <cell r="D93153" t="str">
            <v>302410185564</v>
          </cell>
          <cell r="E93153" t="str">
            <v>640101350355</v>
          </cell>
        </row>
        <row r="93154">
          <cell r="D93154" t="str">
            <v>302410186975</v>
          </cell>
          <cell r="E93154" t="str">
            <v>591108350265</v>
          </cell>
        </row>
        <row r="93155">
          <cell r="D93155" t="str">
            <v>302410187197</v>
          </cell>
          <cell r="E93155" t="str">
            <v>680127350275</v>
          </cell>
        </row>
        <row r="93156">
          <cell r="D93156" t="str">
            <v>302410187208</v>
          </cell>
          <cell r="E93156" t="str">
            <v>650728350029</v>
          </cell>
        </row>
        <row r="93157">
          <cell r="D93157" t="str">
            <v>302410187329</v>
          </cell>
          <cell r="E93157" t="str">
            <v>660814350454</v>
          </cell>
        </row>
        <row r="93158">
          <cell r="D93158" t="str">
            <v>302410187351</v>
          </cell>
          <cell r="E93158" t="str">
            <v>820711350607</v>
          </cell>
        </row>
        <row r="93159">
          <cell r="D93159" t="str">
            <v>302410187571</v>
          </cell>
          <cell r="E93159" t="str">
            <v>730402350013</v>
          </cell>
        </row>
        <row r="93160">
          <cell r="D93160" t="str">
            <v>302410187648</v>
          </cell>
          <cell r="E93160" t="str">
            <v>790728350285</v>
          </cell>
        </row>
        <row r="93161">
          <cell r="D93161" t="str">
            <v>302410187736</v>
          </cell>
          <cell r="E93161" t="str">
            <v>731015350220</v>
          </cell>
        </row>
        <row r="93162">
          <cell r="D93162" t="str">
            <v>302410188338</v>
          </cell>
          <cell r="E93162" t="str">
            <v>830310351230</v>
          </cell>
        </row>
        <row r="93163">
          <cell r="D93163" t="str">
            <v>302410188811</v>
          </cell>
          <cell r="E93163" t="str">
            <v>800219300662</v>
          </cell>
        </row>
        <row r="93164">
          <cell r="D93164" t="str">
            <v>302410189237</v>
          </cell>
          <cell r="E93164" t="str">
            <v>690629302276</v>
          </cell>
        </row>
        <row r="93165">
          <cell r="D93165" t="str">
            <v>302410189435</v>
          </cell>
          <cell r="E93165" t="str">
            <v>760509450374</v>
          </cell>
        </row>
        <row r="93166">
          <cell r="D93166" t="str">
            <v>302410189592</v>
          </cell>
          <cell r="E93166" t="str">
            <v>771228350157</v>
          </cell>
        </row>
        <row r="93167">
          <cell r="D93167" t="str">
            <v>302410189897</v>
          </cell>
          <cell r="E93167" t="str">
            <v>710810350494</v>
          </cell>
        </row>
        <row r="93168">
          <cell r="D93168" t="str">
            <v>302410190241</v>
          </cell>
          <cell r="E93168" t="str">
            <v>760611301770</v>
          </cell>
        </row>
        <row r="93169">
          <cell r="D93169" t="str">
            <v>302410190428</v>
          </cell>
          <cell r="E93169" t="str">
            <v>840330350779</v>
          </cell>
        </row>
        <row r="93170">
          <cell r="D93170" t="str">
            <v>302410190637</v>
          </cell>
          <cell r="E93170" t="str">
            <v>771001301632</v>
          </cell>
        </row>
        <row r="93171">
          <cell r="D93171" t="str">
            <v>302410190747</v>
          </cell>
          <cell r="E93171" t="str">
            <v>840621450727</v>
          </cell>
        </row>
        <row r="93172">
          <cell r="D93172" t="str">
            <v>302410191459</v>
          </cell>
          <cell r="E93172" t="str">
            <v>760709350593</v>
          </cell>
        </row>
        <row r="93173">
          <cell r="D93173" t="str">
            <v>302410191657</v>
          </cell>
          <cell r="E93173" t="str">
            <v>560917350245</v>
          </cell>
        </row>
        <row r="93174">
          <cell r="D93174" t="str">
            <v>302410191679</v>
          </cell>
          <cell r="E93174" t="str">
            <v>690529450259</v>
          </cell>
        </row>
        <row r="93175">
          <cell r="D93175" t="str">
            <v>302410191745</v>
          </cell>
          <cell r="E93175" t="str">
            <v>850502350795</v>
          </cell>
        </row>
        <row r="93176">
          <cell r="D93176" t="str">
            <v>302410191910</v>
          </cell>
          <cell r="E93176" t="str">
            <v>850403350182</v>
          </cell>
        </row>
        <row r="93177">
          <cell r="D93177" t="str">
            <v>302410191954</v>
          </cell>
          <cell r="E93177" t="str">
            <v>780620350197</v>
          </cell>
        </row>
        <row r="93178">
          <cell r="D93178" t="str">
            <v>302410192039</v>
          </cell>
          <cell r="E93178" t="str">
            <v>821109450188</v>
          </cell>
        </row>
        <row r="93179">
          <cell r="D93179" t="str">
            <v>302410192105</v>
          </cell>
          <cell r="E93179" t="str">
            <v>641221350340</v>
          </cell>
        </row>
        <row r="93180">
          <cell r="D93180" t="str">
            <v>302410192116</v>
          </cell>
          <cell r="E93180" t="str">
            <v>620917350457</v>
          </cell>
        </row>
        <row r="93181">
          <cell r="D93181" t="str">
            <v>302410192303</v>
          </cell>
          <cell r="E93181" t="str">
            <v>570728450365</v>
          </cell>
        </row>
        <row r="93182">
          <cell r="D93182" t="str">
            <v>302410192578</v>
          </cell>
          <cell r="E93182" t="str">
            <v>610907350341</v>
          </cell>
        </row>
        <row r="93183">
          <cell r="D93183" t="str">
            <v>302410192702</v>
          </cell>
          <cell r="E93183" t="str">
            <v>800613402756</v>
          </cell>
        </row>
        <row r="93184">
          <cell r="D93184" t="str">
            <v>302410193158</v>
          </cell>
          <cell r="E93184" t="str">
            <v>831121350159</v>
          </cell>
        </row>
        <row r="93185">
          <cell r="D93185" t="str">
            <v>302410193394</v>
          </cell>
          <cell r="E93185" t="str">
            <v>811201450166</v>
          </cell>
        </row>
        <row r="93186">
          <cell r="D93186" t="str">
            <v>302410193598</v>
          </cell>
          <cell r="E93186" t="str">
            <v>800721300661</v>
          </cell>
        </row>
        <row r="93187">
          <cell r="D93187" t="str">
            <v>302410194409</v>
          </cell>
          <cell r="E93187" t="str">
            <v>581025350252</v>
          </cell>
        </row>
        <row r="93188">
          <cell r="D93188" t="str">
            <v>302410194431</v>
          </cell>
          <cell r="E93188" t="str">
            <v>790706402599</v>
          </cell>
        </row>
        <row r="93189">
          <cell r="D93189" t="str">
            <v>302410194442</v>
          </cell>
          <cell r="E93189" t="str">
            <v>720101451664</v>
          </cell>
        </row>
        <row r="93190">
          <cell r="D93190" t="str">
            <v>302410194748</v>
          </cell>
          <cell r="E93190" t="str">
            <v>800922350214</v>
          </cell>
        </row>
        <row r="93191">
          <cell r="D93191" t="str">
            <v>302410194838</v>
          </cell>
          <cell r="E93191" t="str">
            <v>680207400735</v>
          </cell>
        </row>
        <row r="93192">
          <cell r="D93192" t="str">
            <v>302410195297</v>
          </cell>
          <cell r="E93192" t="str">
            <v>621225300729</v>
          </cell>
        </row>
        <row r="93193">
          <cell r="D93193" t="str">
            <v>302410195308</v>
          </cell>
          <cell r="E93193" t="str">
            <v>630108450704</v>
          </cell>
        </row>
        <row r="93194">
          <cell r="D93194" t="str">
            <v>302410195319</v>
          </cell>
          <cell r="E93194" t="str">
            <v>760731300226</v>
          </cell>
        </row>
        <row r="93195">
          <cell r="D93195" t="str">
            <v>302410195385</v>
          </cell>
          <cell r="E93195" t="str">
            <v>771019350203</v>
          </cell>
        </row>
        <row r="93196">
          <cell r="D93196" t="str">
            <v>302410195396</v>
          </cell>
          <cell r="E93196" t="str">
            <v>700728450176</v>
          </cell>
        </row>
        <row r="93197">
          <cell r="D93197" t="str">
            <v>302410195550</v>
          </cell>
          <cell r="E93197" t="str">
            <v>840718450195</v>
          </cell>
        </row>
        <row r="93198">
          <cell r="D93198" t="str">
            <v>302410195836</v>
          </cell>
          <cell r="E93198" t="str">
            <v>840324350736</v>
          </cell>
        </row>
        <row r="93199">
          <cell r="D93199" t="str">
            <v>302410195891</v>
          </cell>
          <cell r="E93199" t="str">
            <v>690831350264</v>
          </cell>
        </row>
        <row r="93200">
          <cell r="D93200" t="str">
            <v>302410195979</v>
          </cell>
          <cell r="E93200" t="str">
            <v>830921351193</v>
          </cell>
        </row>
        <row r="93201">
          <cell r="D93201" t="str">
            <v>302410196031</v>
          </cell>
          <cell r="E93201" t="str">
            <v>840701450494</v>
          </cell>
        </row>
        <row r="93202">
          <cell r="D93202" t="str">
            <v>302410196064</v>
          </cell>
          <cell r="E93202" t="str">
            <v>840801450735</v>
          </cell>
        </row>
        <row r="93203">
          <cell r="D93203" t="str">
            <v>302410196086</v>
          </cell>
          <cell r="E93203" t="str">
            <v>640112450536</v>
          </cell>
        </row>
        <row r="93204">
          <cell r="D93204" t="str">
            <v>302410196328</v>
          </cell>
          <cell r="E93204" t="str">
            <v>820804350543</v>
          </cell>
        </row>
        <row r="93205">
          <cell r="D93205" t="str">
            <v>302410196416</v>
          </cell>
          <cell r="E93205" t="str">
            <v>841228450129</v>
          </cell>
        </row>
        <row r="93206">
          <cell r="D93206" t="str">
            <v>302410196482</v>
          </cell>
          <cell r="E93206" t="str">
            <v>840330450319</v>
          </cell>
        </row>
        <row r="93207">
          <cell r="D93207" t="str">
            <v>302410196559</v>
          </cell>
          <cell r="E93207" t="str">
            <v>841120350482</v>
          </cell>
        </row>
        <row r="93208">
          <cell r="D93208" t="str">
            <v>302410196614</v>
          </cell>
          <cell r="E93208" t="str">
            <v>840309351069</v>
          </cell>
        </row>
        <row r="93209">
          <cell r="D93209" t="str">
            <v>302410196625</v>
          </cell>
          <cell r="E93209" t="str">
            <v>790522450251</v>
          </cell>
        </row>
        <row r="93210">
          <cell r="D93210" t="str">
            <v>302410196658</v>
          </cell>
          <cell r="E93210" t="str">
            <v>850903450038</v>
          </cell>
        </row>
        <row r="93211">
          <cell r="D93211" t="str">
            <v>302410196757</v>
          </cell>
          <cell r="E93211" t="str">
            <v>840721450334</v>
          </cell>
        </row>
        <row r="93212">
          <cell r="D93212" t="str">
            <v>302410196834</v>
          </cell>
          <cell r="E93212" t="str">
            <v>840701350448</v>
          </cell>
        </row>
        <row r="93213">
          <cell r="D93213" t="str">
            <v>302410196867</v>
          </cell>
          <cell r="E93213" t="str">
            <v>840927350497</v>
          </cell>
        </row>
        <row r="93214">
          <cell r="D93214" t="str">
            <v>302410197106</v>
          </cell>
          <cell r="E93214" t="str">
            <v>710528400647</v>
          </cell>
        </row>
        <row r="93215">
          <cell r="D93215" t="str">
            <v>302410197337</v>
          </cell>
          <cell r="E93215" t="str">
            <v>830525350211</v>
          </cell>
        </row>
        <row r="93216">
          <cell r="D93216" t="str">
            <v>302410197370</v>
          </cell>
          <cell r="E93216" t="str">
            <v>680629301840</v>
          </cell>
        </row>
        <row r="93217">
          <cell r="D93217" t="str">
            <v>302410197557</v>
          </cell>
          <cell r="E93217" t="str">
            <v>850203350086</v>
          </cell>
        </row>
        <row r="93218">
          <cell r="D93218" t="str">
            <v>302410197667</v>
          </cell>
          <cell r="E93218" t="str">
            <v>840928350442</v>
          </cell>
        </row>
        <row r="93219">
          <cell r="D93219" t="str">
            <v>302410197799</v>
          </cell>
          <cell r="E93219" t="str">
            <v>831102450845</v>
          </cell>
        </row>
        <row r="93220">
          <cell r="D93220" t="str">
            <v>302410197865</v>
          </cell>
          <cell r="E93220" t="str">
            <v>830220450973</v>
          </cell>
        </row>
        <row r="93221">
          <cell r="D93221" t="str">
            <v>302410198038</v>
          </cell>
          <cell r="E93221" t="str">
            <v>850118350094</v>
          </cell>
        </row>
        <row r="93222">
          <cell r="D93222" t="str">
            <v>302410198049</v>
          </cell>
          <cell r="E93222" t="str">
            <v>811226450866</v>
          </cell>
        </row>
        <row r="93223">
          <cell r="D93223" t="str">
            <v>302410198071</v>
          </cell>
          <cell r="E93223" t="str">
            <v>591114301418</v>
          </cell>
        </row>
        <row r="93224">
          <cell r="D93224" t="str">
            <v>302410198533</v>
          </cell>
          <cell r="E93224" t="str">
            <v>830817350813</v>
          </cell>
        </row>
        <row r="93225">
          <cell r="D93225" t="str">
            <v>302410198588</v>
          </cell>
          <cell r="E93225" t="str">
            <v>850127450070</v>
          </cell>
        </row>
        <row r="93226">
          <cell r="D93226" t="str">
            <v>302410198665</v>
          </cell>
          <cell r="E93226" t="str">
            <v>840302350657</v>
          </cell>
        </row>
        <row r="93227">
          <cell r="D93227" t="str">
            <v>302410198951</v>
          </cell>
          <cell r="E93227" t="str">
            <v>841031450316</v>
          </cell>
        </row>
        <row r="93228">
          <cell r="D93228" t="str">
            <v>302410198962</v>
          </cell>
          <cell r="E93228" t="str">
            <v>770115300738</v>
          </cell>
        </row>
        <row r="93229">
          <cell r="D93229" t="str">
            <v>302410199003</v>
          </cell>
          <cell r="E93229" t="str">
            <v>840410450784</v>
          </cell>
        </row>
        <row r="93230">
          <cell r="D93230" t="str">
            <v>302410199069</v>
          </cell>
          <cell r="E93230" t="str">
            <v>840311350983</v>
          </cell>
        </row>
        <row r="93231">
          <cell r="D93231" t="str">
            <v>302410199223</v>
          </cell>
          <cell r="E93231" t="str">
            <v>840325350820</v>
          </cell>
        </row>
        <row r="93232">
          <cell r="D93232" t="str">
            <v>302410199245</v>
          </cell>
          <cell r="E93232" t="str">
            <v>830929350961</v>
          </cell>
        </row>
        <row r="93233">
          <cell r="D93233" t="str">
            <v>302410199278</v>
          </cell>
          <cell r="E93233" t="str">
            <v>840510450397</v>
          </cell>
        </row>
        <row r="93234">
          <cell r="D93234" t="str">
            <v>302410199333</v>
          </cell>
          <cell r="E93234" t="str">
            <v>830705451076</v>
          </cell>
        </row>
        <row r="93235">
          <cell r="D93235" t="str">
            <v>302410199498</v>
          </cell>
          <cell r="E93235" t="str">
            <v>840513350565</v>
          </cell>
        </row>
        <row r="93236">
          <cell r="D93236" t="str">
            <v>302410199516</v>
          </cell>
          <cell r="E93236" t="str">
            <v>850424350177</v>
          </cell>
        </row>
        <row r="93237">
          <cell r="D93237" t="str">
            <v>302410199608</v>
          </cell>
          <cell r="E93237" t="str">
            <v>840306450308</v>
          </cell>
        </row>
        <row r="93238">
          <cell r="D93238" t="str">
            <v>302410200209</v>
          </cell>
          <cell r="E93238" t="str">
            <v>840809350920</v>
          </cell>
        </row>
        <row r="93239">
          <cell r="D93239" t="str">
            <v>302410200231</v>
          </cell>
          <cell r="E93239" t="str">
            <v>740926400699</v>
          </cell>
        </row>
        <row r="93240">
          <cell r="D93240" t="str">
            <v>302410200341</v>
          </cell>
          <cell r="E93240" t="str">
            <v>820228450182</v>
          </cell>
        </row>
        <row r="93241">
          <cell r="D93241" t="str">
            <v>302410200418</v>
          </cell>
          <cell r="E93241" t="str">
            <v>830101351799</v>
          </cell>
        </row>
        <row r="93242">
          <cell r="D93242" t="str">
            <v>302410200462</v>
          </cell>
          <cell r="E93242" t="str">
            <v>740818301584</v>
          </cell>
        </row>
        <row r="93243">
          <cell r="D93243" t="str">
            <v>302410200528</v>
          </cell>
          <cell r="E93243" t="str">
            <v>830705350468</v>
          </cell>
        </row>
        <row r="93244">
          <cell r="D93244" t="str">
            <v>302410200583</v>
          </cell>
          <cell r="E93244" t="str">
            <v>850109350144</v>
          </cell>
        </row>
        <row r="93245">
          <cell r="D93245" t="str">
            <v>302410200605</v>
          </cell>
          <cell r="E93245" t="str">
            <v>841202350246</v>
          </cell>
        </row>
        <row r="93246">
          <cell r="D93246" t="str">
            <v>302410200715</v>
          </cell>
          <cell r="E93246" t="str">
            <v>801222301293</v>
          </cell>
        </row>
        <row r="93247">
          <cell r="D93247" t="str">
            <v>302410200814</v>
          </cell>
          <cell r="E93247" t="str">
            <v>841011350826</v>
          </cell>
        </row>
        <row r="93248">
          <cell r="D93248" t="str">
            <v>302410200871</v>
          </cell>
          <cell r="E93248" t="str">
            <v>840328350817</v>
          </cell>
        </row>
        <row r="93249">
          <cell r="D93249" t="str">
            <v>302410200957</v>
          </cell>
          <cell r="E93249" t="str">
            <v>831013351090</v>
          </cell>
        </row>
        <row r="93250">
          <cell r="D93250" t="str">
            <v>302410201012</v>
          </cell>
          <cell r="E93250" t="str">
            <v>810805450652</v>
          </cell>
        </row>
        <row r="93251">
          <cell r="D93251" t="str">
            <v>302410201152</v>
          </cell>
          <cell r="E93251" t="str">
            <v>830823450525</v>
          </cell>
        </row>
        <row r="93252">
          <cell r="D93252" t="str">
            <v>302410201416</v>
          </cell>
          <cell r="E93252" t="str">
            <v>840114450840</v>
          </cell>
        </row>
        <row r="93253">
          <cell r="D93253" t="str">
            <v>302410201566</v>
          </cell>
          <cell r="E93253" t="str">
            <v>800124350424</v>
          </cell>
        </row>
        <row r="93254">
          <cell r="D93254" t="str">
            <v>302410201581</v>
          </cell>
          <cell r="E93254" t="str">
            <v>731112350327</v>
          </cell>
        </row>
        <row r="93255">
          <cell r="D93255" t="str">
            <v>302410201823</v>
          </cell>
          <cell r="E93255" t="str">
            <v>840108350593</v>
          </cell>
        </row>
        <row r="93256">
          <cell r="D93256" t="str">
            <v>302410202040</v>
          </cell>
          <cell r="E93256" t="str">
            <v>820129350148</v>
          </cell>
        </row>
        <row r="93257">
          <cell r="D93257" t="str">
            <v>302410202062</v>
          </cell>
          <cell r="E93257" t="str">
            <v>750906400770</v>
          </cell>
        </row>
        <row r="93258">
          <cell r="D93258" t="str">
            <v>302410202073</v>
          </cell>
          <cell r="E93258" t="str">
            <v>500811450254</v>
          </cell>
        </row>
        <row r="93259">
          <cell r="D93259" t="str">
            <v>302410202095</v>
          </cell>
          <cell r="E93259" t="str">
            <v>780210350089</v>
          </cell>
        </row>
        <row r="93260">
          <cell r="D93260" t="str">
            <v>302410202381</v>
          </cell>
          <cell r="E93260" t="str">
            <v>810506350492</v>
          </cell>
        </row>
        <row r="93261">
          <cell r="D93261" t="str">
            <v>302410202414</v>
          </cell>
          <cell r="E93261" t="str">
            <v>770103300544</v>
          </cell>
        </row>
        <row r="93262">
          <cell r="D93262" t="str">
            <v>302410202436</v>
          </cell>
          <cell r="E93262" t="str">
            <v>810206350667</v>
          </cell>
        </row>
        <row r="93263">
          <cell r="D93263" t="str">
            <v>302410202546</v>
          </cell>
          <cell r="E93263" t="str">
            <v>840405450772</v>
          </cell>
        </row>
        <row r="93264">
          <cell r="D93264" t="str">
            <v>302410202997</v>
          </cell>
          <cell r="E93264" t="str">
            <v>610904350345</v>
          </cell>
        </row>
        <row r="93265">
          <cell r="D93265" t="str">
            <v>302410203016</v>
          </cell>
          <cell r="E93265" t="str">
            <v>901218451344</v>
          </cell>
        </row>
        <row r="93266">
          <cell r="D93266" t="str">
            <v>302410203214</v>
          </cell>
          <cell r="E93266" t="str">
            <v>750623350495</v>
          </cell>
        </row>
        <row r="93267">
          <cell r="D93267" t="str">
            <v>302410203302</v>
          </cell>
          <cell r="E93267" t="str">
            <v>841118450274</v>
          </cell>
        </row>
        <row r="93268">
          <cell r="D93268" t="str">
            <v>302410203511</v>
          </cell>
          <cell r="E93268" t="str">
            <v>810101450060</v>
          </cell>
        </row>
        <row r="93269">
          <cell r="D93269" t="str">
            <v>302410203610</v>
          </cell>
          <cell r="E93269" t="str">
            <v>730901450052</v>
          </cell>
        </row>
        <row r="93270">
          <cell r="D93270" t="str">
            <v>302410204124</v>
          </cell>
          <cell r="E93270" t="str">
            <v>800828401172</v>
          </cell>
        </row>
        <row r="93271">
          <cell r="D93271" t="str">
            <v>302410204201</v>
          </cell>
          <cell r="E93271" t="str">
            <v>820327450636</v>
          </cell>
        </row>
        <row r="93272">
          <cell r="D93272" t="str">
            <v>302410204212</v>
          </cell>
          <cell r="E93272" t="str">
            <v>711222450358</v>
          </cell>
        </row>
        <row r="93273">
          <cell r="D93273" t="str">
            <v>302410204737</v>
          </cell>
          <cell r="E93273" t="str">
            <v>811219450035</v>
          </cell>
        </row>
        <row r="93274">
          <cell r="D93274" t="str">
            <v>302410204795</v>
          </cell>
          <cell r="E93274" t="str">
            <v>830101451855</v>
          </cell>
        </row>
        <row r="93275">
          <cell r="D93275" t="str">
            <v>302410205199</v>
          </cell>
          <cell r="E93275" t="str">
            <v>700828350440</v>
          </cell>
        </row>
        <row r="93276">
          <cell r="D93276" t="str">
            <v>302410205287</v>
          </cell>
          <cell r="E93276" t="str">
            <v>600806350053</v>
          </cell>
        </row>
        <row r="93277">
          <cell r="D93277" t="str">
            <v>302410205386</v>
          </cell>
          <cell r="E93277" t="str">
            <v>391014300820</v>
          </cell>
        </row>
        <row r="93278">
          <cell r="D93278" t="str">
            <v>302410205649</v>
          </cell>
          <cell r="E93278" t="str">
            <v>810601400374</v>
          </cell>
        </row>
        <row r="93279">
          <cell r="D93279" t="str">
            <v>302410205683</v>
          </cell>
          <cell r="E93279" t="str">
            <v>820605350899</v>
          </cell>
        </row>
        <row r="93280">
          <cell r="D93280" t="str">
            <v>302410205859</v>
          </cell>
          <cell r="E93280" t="str">
            <v>750814450251</v>
          </cell>
        </row>
        <row r="93281">
          <cell r="D93281" t="str">
            <v>302410205958</v>
          </cell>
          <cell r="E93281" t="str">
            <v>841014350565</v>
          </cell>
        </row>
        <row r="93282">
          <cell r="D93282" t="str">
            <v>302410206021</v>
          </cell>
          <cell r="E93282" t="str">
            <v>610613401163</v>
          </cell>
        </row>
        <row r="93283">
          <cell r="D93283" t="str">
            <v>302410206296</v>
          </cell>
          <cell r="E93283" t="str">
            <v>840414350894</v>
          </cell>
        </row>
        <row r="93284">
          <cell r="D93284" t="str">
            <v>302410206505</v>
          </cell>
          <cell r="E93284" t="str">
            <v>810221450370</v>
          </cell>
        </row>
        <row r="93285">
          <cell r="D93285" t="str">
            <v>302410206549</v>
          </cell>
          <cell r="E93285" t="str">
            <v>850119350149</v>
          </cell>
        </row>
        <row r="93286">
          <cell r="D93286" t="str">
            <v>302410206550</v>
          </cell>
          <cell r="E93286" t="str">
            <v>600821450537</v>
          </cell>
        </row>
        <row r="93287">
          <cell r="D93287" t="str">
            <v>302410206662</v>
          </cell>
          <cell r="E93287" t="str">
            <v>830701350347</v>
          </cell>
        </row>
        <row r="93288">
          <cell r="D93288" t="str">
            <v>302410206670</v>
          </cell>
          <cell r="E93288" t="str">
            <v>810923350797</v>
          </cell>
        </row>
        <row r="93289">
          <cell r="D93289" t="str">
            <v>302410206775</v>
          </cell>
          <cell r="E93289" t="str">
            <v>850608450133</v>
          </cell>
        </row>
        <row r="93290">
          <cell r="D93290" t="str">
            <v>302410206857</v>
          </cell>
          <cell r="E93290" t="str">
            <v>661021450224</v>
          </cell>
        </row>
        <row r="93291">
          <cell r="D93291" t="str">
            <v>302410206901</v>
          </cell>
          <cell r="E93291" t="str">
            <v>750606300614</v>
          </cell>
        </row>
        <row r="93292">
          <cell r="D93292" t="str">
            <v>302410207074</v>
          </cell>
          <cell r="E93292" t="str">
            <v>770807401188</v>
          </cell>
        </row>
        <row r="93293">
          <cell r="D93293" t="str">
            <v>302410207349</v>
          </cell>
          <cell r="E93293" t="str">
            <v>830908350332</v>
          </cell>
        </row>
        <row r="93294">
          <cell r="D93294" t="str">
            <v>302410207415</v>
          </cell>
          <cell r="E93294" t="str">
            <v>690513401530</v>
          </cell>
        </row>
        <row r="93295">
          <cell r="D93295" t="str">
            <v>302410207822</v>
          </cell>
          <cell r="E93295" t="str">
            <v>790916350188</v>
          </cell>
        </row>
        <row r="93296">
          <cell r="D93296" t="str">
            <v>302410208050</v>
          </cell>
          <cell r="E93296" t="str">
            <v>480516350377</v>
          </cell>
        </row>
        <row r="93297">
          <cell r="D93297" t="str">
            <v>302410208072</v>
          </cell>
          <cell r="E93297" t="str">
            <v>700814300656</v>
          </cell>
        </row>
        <row r="93298">
          <cell r="D93298" t="str">
            <v>302410208413</v>
          </cell>
          <cell r="E93298" t="str">
            <v>841125350668</v>
          </cell>
        </row>
        <row r="93299">
          <cell r="D93299" t="str">
            <v>302410208644</v>
          </cell>
          <cell r="E93299" t="str">
            <v>831108350900</v>
          </cell>
        </row>
        <row r="93300">
          <cell r="D93300" t="str">
            <v>302410208897</v>
          </cell>
          <cell r="E93300" t="str">
            <v>830731350221</v>
          </cell>
        </row>
        <row r="93301">
          <cell r="D93301" t="str">
            <v>302410208974</v>
          </cell>
          <cell r="E93301" t="str">
            <v>790424301155</v>
          </cell>
        </row>
        <row r="93302">
          <cell r="D93302" t="str">
            <v>302410209070</v>
          </cell>
          <cell r="E93302" t="str">
            <v>640620300291</v>
          </cell>
        </row>
        <row r="93303">
          <cell r="D93303" t="str">
            <v>302410209466</v>
          </cell>
          <cell r="E93303" t="str">
            <v>711129450352</v>
          </cell>
        </row>
        <row r="93304">
          <cell r="D93304" t="str">
            <v>302410209508</v>
          </cell>
          <cell r="E93304" t="str">
            <v>770216350258</v>
          </cell>
        </row>
        <row r="93305">
          <cell r="D93305" t="str">
            <v>302410209576</v>
          </cell>
          <cell r="E93305" t="str">
            <v>761001301172</v>
          </cell>
        </row>
        <row r="93306">
          <cell r="D93306" t="str">
            <v>302410210019</v>
          </cell>
          <cell r="E93306" t="str">
            <v>820803351308</v>
          </cell>
        </row>
        <row r="93307">
          <cell r="D93307" t="str">
            <v>302410210162</v>
          </cell>
          <cell r="E93307" t="str">
            <v>580130400835</v>
          </cell>
        </row>
        <row r="93308">
          <cell r="D93308" t="str">
            <v>302410210514</v>
          </cell>
          <cell r="E93308" t="str">
            <v>761201350405</v>
          </cell>
        </row>
        <row r="93309">
          <cell r="D93309" t="str">
            <v>302410210525</v>
          </cell>
          <cell r="E93309" t="str">
            <v>790227350093</v>
          </cell>
        </row>
        <row r="93310">
          <cell r="D93310" t="str">
            <v>302410210811</v>
          </cell>
          <cell r="E93310" t="str">
            <v>810907450736</v>
          </cell>
        </row>
        <row r="93311">
          <cell r="D93311" t="str">
            <v>302410210908</v>
          </cell>
          <cell r="E93311" t="str">
            <v>680601450327</v>
          </cell>
        </row>
        <row r="93312">
          <cell r="D93312" t="str">
            <v>302410210954</v>
          </cell>
          <cell r="E93312" t="str">
            <v>830328351070</v>
          </cell>
        </row>
        <row r="93313">
          <cell r="D93313" t="str">
            <v>302410211072</v>
          </cell>
          <cell r="E93313" t="str">
            <v>831201351161</v>
          </cell>
        </row>
        <row r="93314">
          <cell r="D93314" t="str">
            <v>302410211248</v>
          </cell>
          <cell r="E93314" t="str">
            <v>760909300524</v>
          </cell>
        </row>
        <row r="93315">
          <cell r="D93315" t="str">
            <v>302410211270</v>
          </cell>
          <cell r="E93315" t="str">
            <v>831012350196</v>
          </cell>
        </row>
        <row r="93316">
          <cell r="D93316" t="str">
            <v>302410211589</v>
          </cell>
          <cell r="E93316" t="str">
            <v>700324350587</v>
          </cell>
        </row>
        <row r="93317">
          <cell r="D93317" t="str">
            <v>302410211705</v>
          </cell>
          <cell r="E93317" t="str">
            <v>770627450279</v>
          </cell>
        </row>
        <row r="93318">
          <cell r="D93318" t="str">
            <v>302410212521</v>
          </cell>
          <cell r="E93318" t="str">
            <v>821231350630</v>
          </cell>
        </row>
        <row r="93319">
          <cell r="D93319" t="str">
            <v>302410212840</v>
          </cell>
          <cell r="E93319" t="str">
            <v>770810402688</v>
          </cell>
        </row>
        <row r="93320">
          <cell r="D93320" t="str">
            <v>302410212873</v>
          </cell>
          <cell r="E93320" t="str">
            <v>730822450043</v>
          </cell>
        </row>
        <row r="93321">
          <cell r="D93321" t="str">
            <v>302410212972</v>
          </cell>
          <cell r="E93321" t="str">
            <v>680327350222</v>
          </cell>
        </row>
        <row r="93322">
          <cell r="D93322" t="str">
            <v>302410213081</v>
          </cell>
          <cell r="E93322" t="str">
            <v>840713450747</v>
          </cell>
        </row>
        <row r="93323">
          <cell r="D93323" t="str">
            <v>302410213277</v>
          </cell>
          <cell r="E93323" t="str">
            <v>800509402146</v>
          </cell>
        </row>
        <row r="93324">
          <cell r="D93324" t="str">
            <v>302410213308</v>
          </cell>
          <cell r="E93324" t="str">
            <v>810827350051</v>
          </cell>
        </row>
        <row r="93325">
          <cell r="D93325" t="str">
            <v>302410213420</v>
          </cell>
          <cell r="E93325" t="str">
            <v>620206350025</v>
          </cell>
        </row>
        <row r="93326">
          <cell r="D93326" t="str">
            <v>302410213530</v>
          </cell>
          <cell r="E93326" t="str">
            <v>631028350052</v>
          </cell>
        </row>
        <row r="93327">
          <cell r="D93327" t="str">
            <v>302410213651</v>
          </cell>
          <cell r="E93327" t="str">
            <v>650223403444</v>
          </cell>
        </row>
        <row r="93328">
          <cell r="D93328" t="str">
            <v>302410213673</v>
          </cell>
          <cell r="E93328" t="str">
            <v>750324300760</v>
          </cell>
        </row>
        <row r="93329">
          <cell r="D93329" t="str">
            <v>302410213827</v>
          </cell>
          <cell r="E93329" t="str">
            <v>490129450341</v>
          </cell>
        </row>
        <row r="93330">
          <cell r="D93330" t="str">
            <v>302410213882</v>
          </cell>
          <cell r="E93330" t="str">
            <v>810129450995</v>
          </cell>
        </row>
        <row r="93331">
          <cell r="D93331" t="str">
            <v>302410213893</v>
          </cell>
          <cell r="E93331" t="str">
            <v>480327350121</v>
          </cell>
        </row>
        <row r="93332">
          <cell r="D93332" t="str">
            <v>302410213915</v>
          </cell>
          <cell r="E93332" t="str">
            <v>760702401622</v>
          </cell>
        </row>
        <row r="93333">
          <cell r="D93333" t="str">
            <v>302410213926</v>
          </cell>
          <cell r="E93333" t="str">
            <v>590610350648</v>
          </cell>
        </row>
        <row r="93334">
          <cell r="D93334" t="str">
            <v>302410213992</v>
          </cell>
          <cell r="E93334" t="str">
            <v>810313350463</v>
          </cell>
        </row>
        <row r="93335">
          <cell r="D93335" t="str">
            <v>302410214550</v>
          </cell>
          <cell r="E93335" t="str">
            <v>751120350166</v>
          </cell>
        </row>
        <row r="93336">
          <cell r="D93336" t="str">
            <v>302410214561</v>
          </cell>
          <cell r="E93336" t="str">
            <v>670202350627</v>
          </cell>
        </row>
        <row r="93337">
          <cell r="D93337" t="str">
            <v>302410214814</v>
          </cell>
          <cell r="E93337" t="str">
            <v>711214300163</v>
          </cell>
        </row>
        <row r="93338">
          <cell r="D93338" t="str">
            <v>302410214902</v>
          </cell>
          <cell r="E93338" t="str">
            <v>611012350616</v>
          </cell>
        </row>
        <row r="93339">
          <cell r="D93339" t="str">
            <v>302410214935</v>
          </cell>
          <cell r="E93339" t="str">
            <v>760424350653</v>
          </cell>
        </row>
        <row r="93340">
          <cell r="D93340" t="str">
            <v>302410214957</v>
          </cell>
          <cell r="E93340" t="str">
            <v>790525300909</v>
          </cell>
        </row>
        <row r="93341">
          <cell r="D93341" t="str">
            <v>302410215515</v>
          </cell>
          <cell r="E93341" t="str">
            <v>810114350614</v>
          </cell>
        </row>
        <row r="93342">
          <cell r="D93342" t="str">
            <v>302410215548</v>
          </cell>
          <cell r="E93342" t="str">
            <v>780101405413</v>
          </cell>
        </row>
        <row r="93343">
          <cell r="D93343" t="str">
            <v>302410215680</v>
          </cell>
          <cell r="E93343" t="str">
            <v>750720450072</v>
          </cell>
        </row>
        <row r="93344">
          <cell r="D93344" t="str">
            <v>302410215845</v>
          </cell>
          <cell r="E93344" t="str">
            <v>721021300116</v>
          </cell>
        </row>
        <row r="93345">
          <cell r="D93345" t="str">
            <v>302410216073</v>
          </cell>
          <cell r="E93345" t="str">
            <v>760708402118</v>
          </cell>
        </row>
        <row r="93346">
          <cell r="D93346" t="str">
            <v>302410216216</v>
          </cell>
          <cell r="E93346" t="str">
            <v>630101353883</v>
          </cell>
        </row>
        <row r="93347">
          <cell r="D93347" t="str">
            <v>302410216359</v>
          </cell>
          <cell r="E93347" t="str">
            <v>770418350424</v>
          </cell>
        </row>
        <row r="93348">
          <cell r="D93348" t="str">
            <v>302410216403</v>
          </cell>
          <cell r="E93348" t="str">
            <v>830506350614</v>
          </cell>
        </row>
        <row r="93349">
          <cell r="D93349" t="str">
            <v>302410216535</v>
          </cell>
          <cell r="E93349" t="str">
            <v>760125450179</v>
          </cell>
        </row>
        <row r="93350">
          <cell r="D93350" t="str">
            <v>302410216656</v>
          </cell>
          <cell r="E93350" t="str">
            <v>851005450603</v>
          </cell>
        </row>
        <row r="93351">
          <cell r="D93351" t="str">
            <v>302410216678</v>
          </cell>
          <cell r="E93351" t="str">
            <v>770319350515</v>
          </cell>
        </row>
        <row r="93352">
          <cell r="D93352" t="str">
            <v>302410216876</v>
          </cell>
          <cell r="E93352" t="str">
            <v>690302301408</v>
          </cell>
        </row>
        <row r="93353">
          <cell r="D93353" t="str">
            <v>302410216920</v>
          </cell>
          <cell r="E93353" t="str">
            <v>720101408922</v>
          </cell>
        </row>
        <row r="93354">
          <cell r="D93354" t="str">
            <v>302410216997</v>
          </cell>
          <cell r="E93354" t="str">
            <v>800301400911</v>
          </cell>
        </row>
        <row r="93355">
          <cell r="D93355" t="str">
            <v>302410217170</v>
          </cell>
          <cell r="E93355" t="str">
            <v>801227350269</v>
          </cell>
        </row>
        <row r="93356">
          <cell r="D93356" t="str">
            <v>302410217214</v>
          </cell>
          <cell r="E93356" t="str">
            <v>680115450474</v>
          </cell>
        </row>
        <row r="93357">
          <cell r="D93357" t="str">
            <v>302410217247</v>
          </cell>
          <cell r="E93357" t="str">
            <v>840723451185</v>
          </cell>
        </row>
        <row r="93358">
          <cell r="D93358" t="str">
            <v>302410217830</v>
          </cell>
          <cell r="E93358" t="str">
            <v>710904350128</v>
          </cell>
        </row>
        <row r="93359">
          <cell r="D93359" t="str">
            <v>302410217841</v>
          </cell>
          <cell r="E93359" t="str">
            <v>780801350309</v>
          </cell>
        </row>
        <row r="93360">
          <cell r="D93360" t="str">
            <v>302410217852</v>
          </cell>
          <cell r="E93360" t="str">
            <v>630724300631</v>
          </cell>
        </row>
        <row r="93361">
          <cell r="D93361" t="str">
            <v>302410218564</v>
          </cell>
          <cell r="E93361" t="str">
            <v>540306350273</v>
          </cell>
        </row>
        <row r="93362">
          <cell r="D93362" t="str">
            <v>302410218696</v>
          </cell>
          <cell r="E93362" t="str">
            <v>631111301164</v>
          </cell>
        </row>
        <row r="93363">
          <cell r="D93363" t="str">
            <v>302410218740</v>
          </cell>
          <cell r="E93363" t="str">
            <v>791207301475</v>
          </cell>
        </row>
        <row r="93364">
          <cell r="D93364" t="str">
            <v>302410218982</v>
          </cell>
          <cell r="E93364" t="str">
            <v>701109400612</v>
          </cell>
        </row>
        <row r="93365">
          <cell r="D93365" t="str">
            <v>302410219210</v>
          </cell>
          <cell r="E93365" t="str">
            <v>660825350028</v>
          </cell>
        </row>
        <row r="93366">
          <cell r="D93366" t="str">
            <v>302410219397</v>
          </cell>
          <cell r="E93366" t="str">
            <v>710520450365</v>
          </cell>
        </row>
        <row r="93367">
          <cell r="D93367" t="str">
            <v>302410219430</v>
          </cell>
          <cell r="E93367" t="str">
            <v>771218301124</v>
          </cell>
        </row>
        <row r="93368">
          <cell r="D93368" t="str">
            <v>302410219518</v>
          </cell>
          <cell r="E93368" t="str">
            <v>820412450886</v>
          </cell>
        </row>
        <row r="93369">
          <cell r="D93369" t="str">
            <v>302410219672</v>
          </cell>
          <cell r="E93369" t="str">
            <v>840428351076</v>
          </cell>
        </row>
        <row r="93370">
          <cell r="D93370" t="str">
            <v>302410219892</v>
          </cell>
          <cell r="E93370" t="str">
            <v>610802350380</v>
          </cell>
        </row>
        <row r="93371">
          <cell r="D93371" t="str">
            <v>302410219914</v>
          </cell>
          <cell r="E93371" t="str">
            <v>830403351038</v>
          </cell>
        </row>
        <row r="93372">
          <cell r="D93372" t="str">
            <v>302410220896</v>
          </cell>
          <cell r="E93372" t="str">
            <v>850615451080</v>
          </cell>
        </row>
        <row r="93373">
          <cell r="D93373" t="str">
            <v>302410220962</v>
          </cell>
          <cell r="E93373" t="str">
            <v>850115350672</v>
          </cell>
        </row>
        <row r="93374">
          <cell r="D93374" t="str">
            <v>302410221212</v>
          </cell>
          <cell r="E93374" t="str">
            <v>840710351435</v>
          </cell>
        </row>
        <row r="93375">
          <cell r="D93375" t="str">
            <v>302410221278</v>
          </cell>
          <cell r="E93375" t="str">
            <v>850831450512</v>
          </cell>
        </row>
        <row r="93376">
          <cell r="D93376" t="str">
            <v>302410221674</v>
          </cell>
          <cell r="E93376" t="str">
            <v>850423350776</v>
          </cell>
        </row>
        <row r="93377">
          <cell r="D93377" t="str">
            <v>302410221817</v>
          </cell>
          <cell r="E93377" t="str">
            <v>840918351218</v>
          </cell>
        </row>
        <row r="93378">
          <cell r="D93378" t="str">
            <v>302410221982</v>
          </cell>
          <cell r="E93378" t="str">
            <v>700313450477</v>
          </cell>
        </row>
        <row r="93379">
          <cell r="D93379" t="str">
            <v>302410222089</v>
          </cell>
          <cell r="E93379" t="str">
            <v>841010401036</v>
          </cell>
        </row>
        <row r="93380">
          <cell r="D93380" t="str">
            <v>302410222100</v>
          </cell>
          <cell r="E93380" t="str">
            <v>850611350827</v>
          </cell>
        </row>
        <row r="93381">
          <cell r="D93381" t="str">
            <v>302410222122</v>
          </cell>
          <cell r="E93381" t="str">
            <v>850506450872</v>
          </cell>
        </row>
        <row r="93382">
          <cell r="D93382" t="str">
            <v>302410222536</v>
          </cell>
          <cell r="E93382" t="str">
            <v>850815350648</v>
          </cell>
        </row>
        <row r="93383">
          <cell r="D93383" t="str">
            <v>302410222551</v>
          </cell>
          <cell r="E93383" t="str">
            <v>851026450310</v>
          </cell>
        </row>
        <row r="93384">
          <cell r="D93384" t="str">
            <v>302410222595</v>
          </cell>
          <cell r="E93384" t="str">
            <v>841127450774</v>
          </cell>
        </row>
        <row r="93385">
          <cell r="D93385" t="str">
            <v>302410222716</v>
          </cell>
          <cell r="E93385" t="str">
            <v>730621450050</v>
          </cell>
        </row>
        <row r="93386">
          <cell r="D93386" t="str">
            <v>302410222793</v>
          </cell>
          <cell r="E93386" t="str">
            <v>800514350395</v>
          </cell>
        </row>
        <row r="93387">
          <cell r="D93387" t="str">
            <v>302410222864</v>
          </cell>
          <cell r="E93387" t="str">
            <v>760223302026</v>
          </cell>
        </row>
        <row r="93388">
          <cell r="D93388" t="str">
            <v>302410222903</v>
          </cell>
          <cell r="E93388" t="str">
            <v>650820401770</v>
          </cell>
        </row>
        <row r="93389">
          <cell r="D93389" t="str">
            <v>302410223118</v>
          </cell>
          <cell r="E93389" t="str">
            <v>850520450729</v>
          </cell>
        </row>
        <row r="93390">
          <cell r="D93390" t="str">
            <v>302410223142</v>
          </cell>
          <cell r="E93390" t="str">
            <v>840428450708</v>
          </cell>
        </row>
        <row r="93391">
          <cell r="D93391" t="str">
            <v>302410223318</v>
          </cell>
          <cell r="E93391" t="str">
            <v>830411350826</v>
          </cell>
        </row>
        <row r="93392">
          <cell r="D93392" t="str">
            <v>302410223417</v>
          </cell>
          <cell r="E93392" t="str">
            <v>850523350373</v>
          </cell>
        </row>
        <row r="93393">
          <cell r="D93393" t="str">
            <v>302410223604</v>
          </cell>
          <cell r="E93393" t="str">
            <v>841013350807</v>
          </cell>
        </row>
        <row r="93394">
          <cell r="D93394" t="str">
            <v>302410223637</v>
          </cell>
          <cell r="E93394" t="str">
            <v>830226351076</v>
          </cell>
        </row>
        <row r="93395">
          <cell r="D93395" t="str">
            <v>302410223923</v>
          </cell>
          <cell r="E93395" t="str">
            <v>810716350078</v>
          </cell>
        </row>
        <row r="93396">
          <cell r="D93396" t="str">
            <v>302410223989</v>
          </cell>
          <cell r="E93396" t="str">
            <v>800904350464</v>
          </cell>
        </row>
        <row r="93397">
          <cell r="D93397" t="str">
            <v>302410224965</v>
          </cell>
          <cell r="E93397" t="str">
            <v>700101404292</v>
          </cell>
        </row>
        <row r="93398">
          <cell r="D93398" t="str">
            <v>302410225248</v>
          </cell>
          <cell r="E93398" t="str">
            <v>840811350931</v>
          </cell>
        </row>
        <row r="93399">
          <cell r="D93399" t="str">
            <v>302410225457</v>
          </cell>
          <cell r="E93399" t="str">
            <v>721211350353</v>
          </cell>
        </row>
        <row r="93400">
          <cell r="D93400" t="str">
            <v>302410232097</v>
          </cell>
          <cell r="E93400" t="str">
            <v>850620350935</v>
          </cell>
        </row>
        <row r="93401">
          <cell r="D93401" t="str">
            <v>302410410121</v>
          </cell>
          <cell r="E93401" t="str">
            <v>810302450310</v>
          </cell>
        </row>
        <row r="93402">
          <cell r="D93402" t="str">
            <v>302416011811</v>
          </cell>
          <cell r="E93402" t="str">
            <v>650310450240</v>
          </cell>
        </row>
        <row r="93403">
          <cell r="D93403" t="str">
            <v>302420000068</v>
          </cell>
          <cell r="E93403" t="str">
            <v>630111400863</v>
          </cell>
        </row>
        <row r="93404">
          <cell r="D93404" t="str">
            <v>302420000079</v>
          </cell>
          <cell r="E93404" t="str">
            <v>730801301500</v>
          </cell>
        </row>
        <row r="93405">
          <cell r="D93405" t="str">
            <v>302420000087</v>
          </cell>
          <cell r="E93405" t="str">
            <v>800427300158</v>
          </cell>
        </row>
        <row r="93406">
          <cell r="D93406" t="str">
            <v>302420000199</v>
          </cell>
          <cell r="E93406" t="str">
            <v>740910350225</v>
          </cell>
        </row>
        <row r="93407">
          <cell r="D93407" t="str">
            <v>302420000266</v>
          </cell>
          <cell r="E93407" t="str">
            <v>770803450067</v>
          </cell>
        </row>
        <row r="93408">
          <cell r="D93408" t="str">
            <v>302420000299</v>
          </cell>
          <cell r="E93408" t="str">
            <v>671116450024</v>
          </cell>
        </row>
        <row r="93409">
          <cell r="D93409" t="str">
            <v>302420000486</v>
          </cell>
          <cell r="E93409" t="str">
            <v>750307350328</v>
          </cell>
        </row>
        <row r="93410">
          <cell r="D93410" t="str">
            <v>302420000633</v>
          </cell>
          <cell r="E93410" t="str">
            <v>620623300531</v>
          </cell>
        </row>
        <row r="93411">
          <cell r="D93411" t="str">
            <v>302420000673</v>
          </cell>
          <cell r="E93411" t="str">
            <v>740627301348</v>
          </cell>
        </row>
        <row r="93412">
          <cell r="D93412" t="str">
            <v>302420000717</v>
          </cell>
          <cell r="E93412" t="str">
            <v>830624350577</v>
          </cell>
        </row>
        <row r="93413">
          <cell r="D93413" t="str">
            <v>302420001055</v>
          </cell>
          <cell r="E93413" t="str">
            <v>731119350078</v>
          </cell>
        </row>
        <row r="93414">
          <cell r="D93414" t="str">
            <v>302420001066</v>
          </cell>
          <cell r="E93414" t="str">
            <v>800802450248</v>
          </cell>
        </row>
        <row r="93415">
          <cell r="D93415" t="str">
            <v>302420002064</v>
          </cell>
          <cell r="E93415" t="str">
            <v>820310450831</v>
          </cell>
        </row>
        <row r="93416">
          <cell r="D93416" t="str">
            <v>302420002086</v>
          </cell>
          <cell r="E93416" t="str">
            <v>670901350459</v>
          </cell>
        </row>
        <row r="93417">
          <cell r="D93417" t="str">
            <v>302420002141</v>
          </cell>
          <cell r="E93417" t="str">
            <v>560616450413</v>
          </cell>
        </row>
        <row r="93418">
          <cell r="D93418" t="str">
            <v>302420002548</v>
          </cell>
          <cell r="E93418" t="str">
            <v>850104450619</v>
          </cell>
        </row>
        <row r="93419">
          <cell r="D93419" t="str">
            <v>302420003084</v>
          </cell>
          <cell r="E93419" t="str">
            <v>840115350650</v>
          </cell>
        </row>
        <row r="93420">
          <cell r="D93420" t="str">
            <v>302420003128</v>
          </cell>
          <cell r="E93420" t="str">
            <v>830320350257</v>
          </cell>
        </row>
        <row r="93421">
          <cell r="D93421" t="str">
            <v>302420003238</v>
          </cell>
          <cell r="E93421" t="str">
            <v>741129300335</v>
          </cell>
        </row>
        <row r="93422">
          <cell r="D93422" t="str">
            <v>302420003392</v>
          </cell>
          <cell r="E93422" t="str">
            <v>640209350491</v>
          </cell>
        </row>
        <row r="93423">
          <cell r="D93423" t="str">
            <v>302420003755</v>
          </cell>
          <cell r="E93423" t="str">
            <v>710402450026</v>
          </cell>
        </row>
        <row r="93424">
          <cell r="D93424" t="str">
            <v>302420003821</v>
          </cell>
          <cell r="E93424" t="str">
            <v>810901350569</v>
          </cell>
        </row>
        <row r="93425">
          <cell r="D93425" t="str">
            <v>302420003898</v>
          </cell>
          <cell r="E93425" t="str">
            <v>760305400339</v>
          </cell>
        </row>
        <row r="93426">
          <cell r="D93426" t="str">
            <v>302420004137</v>
          </cell>
          <cell r="E93426" t="str">
            <v>850505350731</v>
          </cell>
        </row>
        <row r="93427">
          <cell r="D93427" t="str">
            <v>302420004390</v>
          </cell>
          <cell r="E93427" t="str">
            <v>800329301847</v>
          </cell>
        </row>
        <row r="93428">
          <cell r="D93428" t="str">
            <v>302420004467</v>
          </cell>
          <cell r="E93428" t="str">
            <v>650805401729</v>
          </cell>
        </row>
        <row r="93429">
          <cell r="D93429" t="str">
            <v>302420004533</v>
          </cell>
          <cell r="E93429" t="str">
            <v>700329350507</v>
          </cell>
        </row>
        <row r="93430">
          <cell r="D93430" t="str">
            <v>302420004962</v>
          </cell>
          <cell r="E93430" t="str">
            <v>720208450241</v>
          </cell>
        </row>
        <row r="93431">
          <cell r="D93431" t="str">
            <v>302420005091</v>
          </cell>
          <cell r="E93431" t="str">
            <v>780407350218</v>
          </cell>
        </row>
        <row r="93432">
          <cell r="D93432" t="str">
            <v>302420005377</v>
          </cell>
          <cell r="E93432" t="str">
            <v>611117300313</v>
          </cell>
        </row>
        <row r="93433">
          <cell r="D93433" t="str">
            <v>302420005784</v>
          </cell>
          <cell r="E93433" t="str">
            <v>821209350284</v>
          </cell>
        </row>
        <row r="93434">
          <cell r="D93434" t="str">
            <v>302420006089</v>
          </cell>
          <cell r="E93434" t="str">
            <v>700722350088</v>
          </cell>
        </row>
        <row r="93435">
          <cell r="D93435" t="str">
            <v>302420006639</v>
          </cell>
          <cell r="E93435" t="str">
            <v>640925350078</v>
          </cell>
        </row>
        <row r="93436">
          <cell r="D93436" t="str">
            <v>302420006760</v>
          </cell>
          <cell r="E93436" t="str">
            <v>780211350331</v>
          </cell>
        </row>
        <row r="93437">
          <cell r="D93437" t="str">
            <v>302420006782</v>
          </cell>
          <cell r="E93437" t="str">
            <v>730402300621</v>
          </cell>
        </row>
        <row r="93438">
          <cell r="D93438" t="str">
            <v>302420007263</v>
          </cell>
          <cell r="E93438" t="str">
            <v>731117450579</v>
          </cell>
        </row>
        <row r="93439">
          <cell r="D93439" t="str">
            <v>302420007340</v>
          </cell>
          <cell r="E93439" t="str">
            <v>810911300705</v>
          </cell>
        </row>
        <row r="93440">
          <cell r="D93440" t="str">
            <v>302420007362</v>
          </cell>
          <cell r="E93440" t="str">
            <v>850803350296</v>
          </cell>
        </row>
        <row r="93441">
          <cell r="D93441" t="str">
            <v>302420007450</v>
          </cell>
          <cell r="E93441" t="str">
            <v>820318451123</v>
          </cell>
        </row>
        <row r="93442">
          <cell r="D93442" t="str">
            <v>302420007703</v>
          </cell>
          <cell r="E93442" t="str">
            <v>850214450607</v>
          </cell>
        </row>
        <row r="93443">
          <cell r="D93443" t="str">
            <v>302420008140</v>
          </cell>
          <cell r="E93443" t="str">
            <v>840206351158</v>
          </cell>
        </row>
        <row r="93444">
          <cell r="D93444" t="str">
            <v>302420008239</v>
          </cell>
          <cell r="E93444" t="str">
            <v>841026451018</v>
          </cell>
        </row>
        <row r="93445">
          <cell r="D93445" t="str">
            <v>302420008338</v>
          </cell>
          <cell r="E93445" t="str">
            <v>770120300725</v>
          </cell>
        </row>
        <row r="93446">
          <cell r="D93446" t="str">
            <v>302420008448</v>
          </cell>
          <cell r="E93446" t="str">
            <v>680518400637</v>
          </cell>
        </row>
        <row r="93447">
          <cell r="D93447" t="str">
            <v>302420008459</v>
          </cell>
          <cell r="E93447" t="str">
            <v>851104350536</v>
          </cell>
        </row>
        <row r="93448">
          <cell r="D93448" t="str">
            <v>302420008536</v>
          </cell>
          <cell r="E93448" t="str">
            <v>841104450937</v>
          </cell>
        </row>
        <row r="93449">
          <cell r="D93449" t="str">
            <v>302420008580</v>
          </cell>
          <cell r="E93449" t="str">
            <v>850204451006</v>
          </cell>
        </row>
        <row r="93450">
          <cell r="D93450" t="str">
            <v>302420008624</v>
          </cell>
          <cell r="E93450" t="str">
            <v>840614350534</v>
          </cell>
        </row>
        <row r="93451">
          <cell r="D93451" t="str">
            <v>302420008756</v>
          </cell>
          <cell r="E93451" t="str">
            <v>760706450276</v>
          </cell>
        </row>
        <row r="93452">
          <cell r="D93452" t="str">
            <v>302420008811</v>
          </cell>
          <cell r="E93452" t="str">
            <v>781212301074</v>
          </cell>
        </row>
        <row r="93453">
          <cell r="D93453" t="str">
            <v>302420008899</v>
          </cell>
          <cell r="E93453" t="str">
            <v>611116400601</v>
          </cell>
        </row>
        <row r="93454">
          <cell r="D93454" t="str">
            <v>302420009314</v>
          </cell>
          <cell r="E93454" t="str">
            <v>621005401172</v>
          </cell>
        </row>
        <row r="93455">
          <cell r="D93455" t="str">
            <v>302420009457</v>
          </cell>
          <cell r="E93455" t="str">
            <v>790307401758</v>
          </cell>
        </row>
        <row r="93456">
          <cell r="D93456" t="str">
            <v>302420009468</v>
          </cell>
          <cell r="E93456" t="str">
            <v>510731400374</v>
          </cell>
        </row>
        <row r="93457">
          <cell r="D93457" t="str">
            <v>302420009831</v>
          </cell>
          <cell r="E93457" t="str">
            <v>801223400405</v>
          </cell>
        </row>
        <row r="93458">
          <cell r="D93458" t="str">
            <v>302420009926</v>
          </cell>
          <cell r="E93458" t="str">
            <v>840816450717</v>
          </cell>
        </row>
        <row r="93459">
          <cell r="D93459" t="str">
            <v>302420010230</v>
          </cell>
          <cell r="E93459" t="str">
            <v>841129350838</v>
          </cell>
        </row>
        <row r="93460">
          <cell r="D93460" t="str">
            <v>302420010615</v>
          </cell>
          <cell r="E93460" t="str">
            <v>830509450805</v>
          </cell>
        </row>
        <row r="93461">
          <cell r="D93461" t="str">
            <v>302420010637</v>
          </cell>
          <cell r="E93461" t="str">
            <v>750807350039</v>
          </cell>
        </row>
        <row r="93462">
          <cell r="D93462" t="str">
            <v>302420010681</v>
          </cell>
          <cell r="E93462" t="str">
            <v>680706402149</v>
          </cell>
        </row>
        <row r="93463">
          <cell r="D93463" t="str">
            <v>302420011173</v>
          </cell>
          <cell r="E93463" t="str">
            <v>590118300558</v>
          </cell>
        </row>
        <row r="93464">
          <cell r="D93464" t="str">
            <v>302420011351</v>
          </cell>
          <cell r="E93464" t="str">
            <v>760216350206</v>
          </cell>
        </row>
        <row r="93465">
          <cell r="D93465" t="str">
            <v>302420011437</v>
          </cell>
          <cell r="E93465" t="str">
            <v>830815450630</v>
          </cell>
        </row>
        <row r="93466">
          <cell r="D93466" t="str">
            <v>302420011448</v>
          </cell>
          <cell r="E93466" t="str">
            <v>770218401900</v>
          </cell>
        </row>
        <row r="93467">
          <cell r="D93467" t="str">
            <v>302420011547</v>
          </cell>
          <cell r="E93467" t="str">
            <v>640101408896</v>
          </cell>
        </row>
        <row r="93468">
          <cell r="D93468" t="str">
            <v>302420011866</v>
          </cell>
          <cell r="E93468" t="str">
            <v>851012350853</v>
          </cell>
        </row>
        <row r="93469">
          <cell r="D93469" t="str">
            <v>302420012325</v>
          </cell>
          <cell r="E93469" t="str">
            <v>760514400503</v>
          </cell>
        </row>
        <row r="93470">
          <cell r="D93470" t="str">
            <v>302420012358</v>
          </cell>
          <cell r="E93470" t="str">
            <v>830616450509</v>
          </cell>
        </row>
        <row r="93471">
          <cell r="D93471" t="str">
            <v>302420012567</v>
          </cell>
          <cell r="E93471" t="str">
            <v>840803350155</v>
          </cell>
        </row>
        <row r="93472">
          <cell r="D93472" t="str">
            <v>302420012655</v>
          </cell>
          <cell r="E93472" t="str">
            <v>850425450941</v>
          </cell>
        </row>
        <row r="93473">
          <cell r="D93473" t="str">
            <v>302420012776</v>
          </cell>
          <cell r="E93473" t="str">
            <v>801025301391</v>
          </cell>
        </row>
        <row r="93474">
          <cell r="D93474" t="str">
            <v>302420012842</v>
          </cell>
          <cell r="E93474" t="str">
            <v>710603400657</v>
          </cell>
        </row>
        <row r="93475">
          <cell r="D93475" t="str">
            <v>302420012941</v>
          </cell>
          <cell r="E93475" t="str">
            <v>850706350972</v>
          </cell>
        </row>
        <row r="93476">
          <cell r="D93476" t="str">
            <v>302420013092</v>
          </cell>
          <cell r="E93476" t="str">
            <v>840208351018</v>
          </cell>
        </row>
        <row r="93477">
          <cell r="D93477" t="str">
            <v>302420013502</v>
          </cell>
          <cell r="E93477" t="str">
            <v>830415350997</v>
          </cell>
        </row>
        <row r="93478">
          <cell r="D93478" t="str">
            <v>302420013862</v>
          </cell>
          <cell r="E93478" t="str">
            <v>850425450931</v>
          </cell>
        </row>
        <row r="93479">
          <cell r="D93479" t="str">
            <v>302420013983</v>
          </cell>
          <cell r="E93479" t="str">
            <v>560114401634</v>
          </cell>
        </row>
        <row r="93480">
          <cell r="D93480" t="str">
            <v>302420014101</v>
          </cell>
          <cell r="E93480" t="str">
            <v>850905450732</v>
          </cell>
        </row>
        <row r="93481">
          <cell r="D93481" t="str">
            <v>302420014112</v>
          </cell>
          <cell r="E93481" t="str">
            <v>850305351108</v>
          </cell>
        </row>
        <row r="93482">
          <cell r="D93482" t="str">
            <v>302420014233</v>
          </cell>
          <cell r="E93482" t="str">
            <v>791225350461</v>
          </cell>
        </row>
        <row r="93483">
          <cell r="D93483" t="str">
            <v>302420014266</v>
          </cell>
          <cell r="E93483" t="str">
            <v>570801450470</v>
          </cell>
        </row>
        <row r="93484">
          <cell r="D93484" t="str">
            <v>302420014277</v>
          </cell>
          <cell r="E93484" t="str">
            <v>731125401495</v>
          </cell>
        </row>
        <row r="93485">
          <cell r="D93485" t="str">
            <v>302420014574</v>
          </cell>
          <cell r="E93485" t="str">
            <v>810509350786</v>
          </cell>
        </row>
        <row r="93486">
          <cell r="D93486" t="str">
            <v>302420015044</v>
          </cell>
          <cell r="E93486" t="str">
            <v>670131350532</v>
          </cell>
        </row>
        <row r="93487">
          <cell r="D93487" t="str">
            <v>302420015550</v>
          </cell>
          <cell r="E93487" t="str">
            <v>800118400828</v>
          </cell>
        </row>
        <row r="93488">
          <cell r="D93488" t="str">
            <v>302420015803</v>
          </cell>
          <cell r="E93488" t="str">
            <v>550805401074</v>
          </cell>
        </row>
        <row r="93489">
          <cell r="D93489" t="str">
            <v>302420015876</v>
          </cell>
          <cell r="E93489" t="str">
            <v>850215450612</v>
          </cell>
        </row>
        <row r="93490">
          <cell r="D93490" t="str">
            <v>302420016020</v>
          </cell>
          <cell r="E93490" t="str">
            <v>760911301157</v>
          </cell>
        </row>
        <row r="93491">
          <cell r="D93491" t="str">
            <v>302420016124</v>
          </cell>
          <cell r="E93491" t="str">
            <v>670424400822</v>
          </cell>
        </row>
        <row r="93492">
          <cell r="D93492" t="str">
            <v>302420016251</v>
          </cell>
          <cell r="E93492" t="str">
            <v>801001300302</v>
          </cell>
        </row>
        <row r="93493">
          <cell r="D93493" t="str">
            <v>302420016306</v>
          </cell>
          <cell r="E93493" t="str">
            <v>840816351144</v>
          </cell>
        </row>
        <row r="93494">
          <cell r="D93494" t="str">
            <v>302420016317</v>
          </cell>
          <cell r="E93494" t="str">
            <v>730201301637</v>
          </cell>
        </row>
        <row r="93495">
          <cell r="D93495" t="str">
            <v>302420016350</v>
          </cell>
          <cell r="E93495" t="str">
            <v>600628350650</v>
          </cell>
        </row>
        <row r="93496">
          <cell r="D93496" t="str">
            <v>302420016449</v>
          </cell>
          <cell r="E93496" t="str">
            <v>840804351059</v>
          </cell>
        </row>
        <row r="93497">
          <cell r="D93497" t="str">
            <v>302420016691</v>
          </cell>
          <cell r="E93497" t="str">
            <v>841006350521</v>
          </cell>
        </row>
        <row r="93498">
          <cell r="D93498" t="str">
            <v>302420016933</v>
          </cell>
          <cell r="E93498" t="str">
            <v>811025350553</v>
          </cell>
        </row>
        <row r="93499">
          <cell r="D93499" t="str">
            <v>302420017425</v>
          </cell>
          <cell r="E93499" t="str">
            <v>790824401532</v>
          </cell>
        </row>
        <row r="93500">
          <cell r="D93500" t="str">
            <v>302420017546</v>
          </cell>
          <cell r="E93500" t="str">
            <v>840308451961</v>
          </cell>
        </row>
        <row r="93501">
          <cell r="D93501" t="str">
            <v>302420018165</v>
          </cell>
          <cell r="E93501" t="str">
            <v>860423350748</v>
          </cell>
        </row>
        <row r="93502">
          <cell r="D93502" t="str">
            <v>302420018225</v>
          </cell>
          <cell r="E93502" t="str">
            <v>820307350610</v>
          </cell>
        </row>
        <row r="93503">
          <cell r="D93503" t="str">
            <v>302420018269</v>
          </cell>
          <cell r="E93503" t="str">
            <v>831121351058</v>
          </cell>
        </row>
        <row r="93504">
          <cell r="D93504" t="str">
            <v>302420018379</v>
          </cell>
          <cell r="E93504" t="str">
            <v>800828300336</v>
          </cell>
        </row>
        <row r="93505">
          <cell r="D93505" t="str">
            <v>302420018643</v>
          </cell>
          <cell r="E93505" t="str">
            <v>860302350660</v>
          </cell>
        </row>
        <row r="93506">
          <cell r="D93506" t="str">
            <v>302420018775</v>
          </cell>
          <cell r="E93506" t="str">
            <v>840327450273</v>
          </cell>
        </row>
        <row r="93507">
          <cell r="D93507" t="str">
            <v>302420018937</v>
          </cell>
          <cell r="E93507" t="str">
            <v>821222450668</v>
          </cell>
        </row>
        <row r="93508">
          <cell r="D93508" t="str">
            <v>302420019058</v>
          </cell>
          <cell r="E93508" t="str">
            <v>781116402176</v>
          </cell>
        </row>
        <row r="93509">
          <cell r="D93509" t="str">
            <v>302420019377</v>
          </cell>
          <cell r="E93509" t="str">
            <v>640715350254</v>
          </cell>
        </row>
        <row r="93510">
          <cell r="D93510" t="str">
            <v>302420019454</v>
          </cell>
          <cell r="E93510" t="str">
            <v>810415350238</v>
          </cell>
        </row>
        <row r="93511">
          <cell r="D93511" t="str">
            <v>302420019608</v>
          </cell>
          <cell r="E93511" t="str">
            <v>841202350329</v>
          </cell>
        </row>
        <row r="93512">
          <cell r="D93512" t="str">
            <v>302420019621</v>
          </cell>
          <cell r="E93512" t="str">
            <v>790319450258</v>
          </cell>
        </row>
        <row r="93513">
          <cell r="D93513" t="str">
            <v>302420019718</v>
          </cell>
          <cell r="E93513" t="str">
            <v>800821400909</v>
          </cell>
        </row>
        <row r="93514">
          <cell r="D93514" t="str">
            <v>302420019806</v>
          </cell>
          <cell r="E93514" t="str">
            <v>850109350858</v>
          </cell>
        </row>
        <row r="93515">
          <cell r="D93515" t="str">
            <v>302420019828</v>
          </cell>
          <cell r="E93515" t="str">
            <v>850509450620</v>
          </cell>
        </row>
        <row r="93516">
          <cell r="D93516" t="str">
            <v>302420019905</v>
          </cell>
          <cell r="E93516" t="str">
            <v>560429450229</v>
          </cell>
        </row>
        <row r="93517">
          <cell r="D93517" t="str">
            <v>302420020150</v>
          </cell>
          <cell r="E93517" t="str">
            <v>720318450399</v>
          </cell>
        </row>
        <row r="93518">
          <cell r="D93518" t="str">
            <v>302420020183</v>
          </cell>
          <cell r="E93518" t="str">
            <v>850906450778</v>
          </cell>
        </row>
        <row r="93519">
          <cell r="D93519" t="str">
            <v>302420020447</v>
          </cell>
          <cell r="E93519" t="str">
            <v>741014301269</v>
          </cell>
        </row>
        <row r="93520">
          <cell r="D93520" t="str">
            <v>302420020865</v>
          </cell>
          <cell r="E93520" t="str">
            <v>760918300335</v>
          </cell>
        </row>
        <row r="93521">
          <cell r="D93521" t="str">
            <v>302420020975</v>
          </cell>
          <cell r="E93521" t="str">
            <v>770519350136</v>
          </cell>
        </row>
        <row r="93522">
          <cell r="D93522" t="str">
            <v>302420021258</v>
          </cell>
          <cell r="E93522" t="str">
            <v>840117350720</v>
          </cell>
        </row>
        <row r="93523">
          <cell r="D93523" t="str">
            <v>302420021423</v>
          </cell>
          <cell r="E93523" t="str">
            <v>860811450298</v>
          </cell>
        </row>
        <row r="93524">
          <cell r="D93524" t="str">
            <v>302420021698</v>
          </cell>
          <cell r="E93524" t="str">
            <v>751101350310</v>
          </cell>
        </row>
        <row r="93525">
          <cell r="D93525" t="str">
            <v>302420021885</v>
          </cell>
          <cell r="E93525" t="str">
            <v>650423350308</v>
          </cell>
        </row>
        <row r="93526">
          <cell r="D93526" t="str">
            <v>302420022014</v>
          </cell>
          <cell r="E93526" t="str">
            <v>860422450937</v>
          </cell>
        </row>
        <row r="93527">
          <cell r="D93527" t="str">
            <v>302420022058</v>
          </cell>
          <cell r="E93527" t="str">
            <v>570924450463</v>
          </cell>
        </row>
        <row r="93528">
          <cell r="D93528" t="str">
            <v>302420022071</v>
          </cell>
          <cell r="E93528" t="str">
            <v>850302350629</v>
          </cell>
        </row>
        <row r="93529">
          <cell r="D93529" t="str">
            <v>302420022124</v>
          </cell>
          <cell r="E93529" t="str">
            <v>730729401476</v>
          </cell>
        </row>
        <row r="93530">
          <cell r="D93530" t="str">
            <v>302420022146</v>
          </cell>
          <cell r="E93530" t="str">
            <v>650127450682</v>
          </cell>
        </row>
        <row r="93531">
          <cell r="D93531" t="str">
            <v>302420022157</v>
          </cell>
          <cell r="E93531" t="str">
            <v>740507350165</v>
          </cell>
        </row>
        <row r="93532">
          <cell r="D93532" t="str">
            <v>302420022190</v>
          </cell>
          <cell r="E93532" t="str">
            <v>631204400623</v>
          </cell>
        </row>
        <row r="93533">
          <cell r="D93533" t="str">
            <v>302420022355</v>
          </cell>
          <cell r="E93533" t="str">
            <v>730223450750</v>
          </cell>
        </row>
        <row r="93534">
          <cell r="D93534" t="str">
            <v>302420022685</v>
          </cell>
          <cell r="E93534" t="str">
            <v>820326450600</v>
          </cell>
        </row>
        <row r="93535">
          <cell r="D93535" t="str">
            <v>302420022751</v>
          </cell>
          <cell r="E93535" t="str">
            <v>770401301750</v>
          </cell>
        </row>
        <row r="93536">
          <cell r="D93536" t="str">
            <v>302420022872</v>
          </cell>
          <cell r="E93536" t="str">
            <v>730703300698</v>
          </cell>
        </row>
        <row r="93537">
          <cell r="D93537" t="str">
            <v>302420023155</v>
          </cell>
          <cell r="E93537" t="str">
            <v>840502450879</v>
          </cell>
        </row>
        <row r="93538">
          <cell r="D93538" t="str">
            <v>302420023199</v>
          </cell>
          <cell r="E93538" t="str">
            <v>760416400977</v>
          </cell>
        </row>
        <row r="93539">
          <cell r="D93539" t="str">
            <v>302420023430</v>
          </cell>
          <cell r="E93539" t="str">
            <v>810621350725</v>
          </cell>
        </row>
        <row r="93540">
          <cell r="D93540" t="str">
            <v>302420023672</v>
          </cell>
          <cell r="E93540" t="str">
            <v>840415451225</v>
          </cell>
        </row>
        <row r="93541">
          <cell r="D93541" t="str">
            <v>302420023716</v>
          </cell>
          <cell r="E93541" t="str">
            <v>810922351125</v>
          </cell>
        </row>
        <row r="93542">
          <cell r="D93542" t="str">
            <v>302420024333</v>
          </cell>
          <cell r="E93542" t="str">
            <v>790506302021</v>
          </cell>
        </row>
        <row r="93543">
          <cell r="D93543" t="str">
            <v>302420024559</v>
          </cell>
          <cell r="E93543" t="str">
            <v>811203350190</v>
          </cell>
        </row>
        <row r="93544">
          <cell r="D93544" t="str">
            <v>302420024813</v>
          </cell>
          <cell r="E93544" t="str">
            <v>800202301549</v>
          </cell>
        </row>
        <row r="93545">
          <cell r="D93545" t="str">
            <v>302420024824</v>
          </cell>
          <cell r="E93545" t="str">
            <v>430620350125</v>
          </cell>
        </row>
        <row r="93546">
          <cell r="D93546" t="str">
            <v>302420024912</v>
          </cell>
          <cell r="E93546" t="str">
            <v>761001301449</v>
          </cell>
        </row>
        <row r="93547">
          <cell r="D93547" t="str">
            <v>302420025118</v>
          </cell>
          <cell r="E93547" t="str">
            <v>780325402536</v>
          </cell>
        </row>
        <row r="93548">
          <cell r="D93548" t="str">
            <v>302420025294</v>
          </cell>
          <cell r="E93548" t="str">
            <v>790619301165</v>
          </cell>
        </row>
        <row r="93549">
          <cell r="D93549" t="str">
            <v>302420025437</v>
          </cell>
          <cell r="E93549" t="str">
            <v>820105451677</v>
          </cell>
        </row>
        <row r="93550">
          <cell r="D93550" t="str">
            <v>302420025459</v>
          </cell>
          <cell r="E93550" t="str">
            <v>840530350954</v>
          </cell>
        </row>
        <row r="93551">
          <cell r="D93551" t="str">
            <v>302420025558</v>
          </cell>
          <cell r="E93551" t="str">
            <v>570415450135</v>
          </cell>
        </row>
        <row r="93552">
          <cell r="D93552" t="str">
            <v>302420025635</v>
          </cell>
          <cell r="E93552" t="str">
            <v>820502351034</v>
          </cell>
        </row>
        <row r="93553">
          <cell r="D93553" t="str">
            <v>302420025797</v>
          </cell>
          <cell r="E93553" t="str">
            <v>851022350709</v>
          </cell>
        </row>
        <row r="93554">
          <cell r="D93554" t="str">
            <v>302420025899</v>
          </cell>
          <cell r="E93554" t="str">
            <v>720725350553</v>
          </cell>
        </row>
        <row r="93555">
          <cell r="D93555" t="str">
            <v>302420026226</v>
          </cell>
          <cell r="E93555" t="str">
            <v>850930350841</v>
          </cell>
        </row>
        <row r="93556">
          <cell r="D93556" t="str">
            <v>302420026266</v>
          </cell>
          <cell r="E93556" t="str">
            <v>530101351777</v>
          </cell>
        </row>
        <row r="93557">
          <cell r="D93557" t="str">
            <v>302420026379</v>
          </cell>
          <cell r="E93557" t="str">
            <v>770723301147</v>
          </cell>
        </row>
        <row r="93558">
          <cell r="D93558" t="str">
            <v>302420026413</v>
          </cell>
          <cell r="E93558" t="str">
            <v>850315450051</v>
          </cell>
        </row>
        <row r="93559">
          <cell r="D93559" t="str">
            <v>302420026567</v>
          </cell>
          <cell r="E93559" t="str">
            <v>700813450514</v>
          </cell>
        </row>
        <row r="93560">
          <cell r="D93560" t="str">
            <v>302420026743</v>
          </cell>
          <cell r="E93560" t="str">
            <v>841008350820</v>
          </cell>
        </row>
        <row r="93561">
          <cell r="D93561" t="str">
            <v>302420026765</v>
          </cell>
          <cell r="E93561" t="str">
            <v>851226350183</v>
          </cell>
        </row>
        <row r="93562">
          <cell r="D93562" t="str">
            <v>302420026842</v>
          </cell>
          <cell r="E93562" t="str">
            <v>620101353663</v>
          </cell>
        </row>
        <row r="93563">
          <cell r="D93563" t="str">
            <v>302420027356</v>
          </cell>
          <cell r="E93563" t="str">
            <v>740718401021</v>
          </cell>
        </row>
        <row r="93564">
          <cell r="D93564" t="str">
            <v>302420027378</v>
          </cell>
          <cell r="E93564" t="str">
            <v>490301401407</v>
          </cell>
        </row>
        <row r="93565">
          <cell r="D93565" t="str">
            <v>302420027400</v>
          </cell>
          <cell r="E93565" t="str">
            <v>510217300571</v>
          </cell>
        </row>
        <row r="93566">
          <cell r="D93566" t="str">
            <v>302420027598</v>
          </cell>
          <cell r="E93566" t="str">
            <v>900625451097</v>
          </cell>
        </row>
        <row r="93567">
          <cell r="D93567" t="str">
            <v>302420027620</v>
          </cell>
          <cell r="E93567" t="str">
            <v>860206450516</v>
          </cell>
        </row>
        <row r="93568">
          <cell r="D93568" t="str">
            <v>302420027730</v>
          </cell>
          <cell r="E93568" t="str">
            <v>721105350076</v>
          </cell>
        </row>
        <row r="93569">
          <cell r="D93569" t="str">
            <v>302420028178</v>
          </cell>
          <cell r="E93569" t="str">
            <v>780518450367</v>
          </cell>
        </row>
        <row r="93570">
          <cell r="D93570" t="str">
            <v>302420028233</v>
          </cell>
          <cell r="E93570" t="str">
            <v>860604350593</v>
          </cell>
        </row>
        <row r="93571">
          <cell r="D93571" t="str">
            <v>302420028332</v>
          </cell>
          <cell r="E93571" t="str">
            <v>730218400370</v>
          </cell>
        </row>
        <row r="93572">
          <cell r="D93572" t="str">
            <v>302420028365</v>
          </cell>
          <cell r="E93572" t="str">
            <v>881223451355</v>
          </cell>
        </row>
        <row r="93573">
          <cell r="D93573" t="str">
            <v>302420028486</v>
          </cell>
          <cell r="E93573" t="str">
            <v>850605350745</v>
          </cell>
        </row>
        <row r="93574">
          <cell r="D93574" t="str">
            <v>302420028574</v>
          </cell>
          <cell r="E93574" t="str">
            <v>800708302558</v>
          </cell>
        </row>
        <row r="93575">
          <cell r="D93575" t="str">
            <v>302420028618</v>
          </cell>
          <cell r="E93575" t="str">
            <v>690502350116</v>
          </cell>
        </row>
        <row r="93576">
          <cell r="D93576" t="str">
            <v>302420028629</v>
          </cell>
          <cell r="E93576" t="str">
            <v>790604301916</v>
          </cell>
        </row>
        <row r="93577">
          <cell r="D93577" t="str">
            <v>302420028838</v>
          </cell>
          <cell r="E93577" t="str">
            <v>600228401812</v>
          </cell>
        </row>
        <row r="93578">
          <cell r="D93578" t="str">
            <v>302420028992</v>
          </cell>
          <cell r="E93578" t="str">
            <v>560601350079</v>
          </cell>
        </row>
        <row r="93579">
          <cell r="D93579" t="str">
            <v>302420029033</v>
          </cell>
          <cell r="E93579" t="str">
            <v>850629350934</v>
          </cell>
        </row>
        <row r="93580">
          <cell r="D93580" t="str">
            <v>302420029099</v>
          </cell>
          <cell r="E93580" t="str">
            <v>711120401236</v>
          </cell>
        </row>
        <row r="93581">
          <cell r="D93581" t="str">
            <v>302420029286</v>
          </cell>
          <cell r="E93581" t="str">
            <v>590801350011</v>
          </cell>
        </row>
        <row r="93582">
          <cell r="D93582" t="str">
            <v>302420029506</v>
          </cell>
          <cell r="E93582" t="str">
            <v>750715450530</v>
          </cell>
        </row>
        <row r="93583">
          <cell r="D93583" t="str">
            <v>302420029528</v>
          </cell>
          <cell r="E93583" t="str">
            <v>831120350956</v>
          </cell>
        </row>
        <row r="93584">
          <cell r="D93584" t="str">
            <v>302420029539</v>
          </cell>
          <cell r="E93584" t="str">
            <v>820710351263</v>
          </cell>
        </row>
        <row r="93585">
          <cell r="D93585" t="str">
            <v>302420029542</v>
          </cell>
          <cell r="E93585" t="str">
            <v>841222350922</v>
          </cell>
        </row>
        <row r="93586">
          <cell r="D93586" t="str">
            <v>302420029660</v>
          </cell>
          <cell r="E93586" t="str">
            <v>801227450126</v>
          </cell>
        </row>
        <row r="93587">
          <cell r="D93587" t="str">
            <v>302420029935</v>
          </cell>
          <cell r="E93587" t="str">
            <v>461120400115</v>
          </cell>
        </row>
        <row r="93588">
          <cell r="D93588" t="str">
            <v>302420030213</v>
          </cell>
          <cell r="E93588" t="str">
            <v>791111401707</v>
          </cell>
        </row>
        <row r="93589">
          <cell r="D93589" t="str">
            <v>302420030268</v>
          </cell>
          <cell r="E93589" t="str">
            <v>860803301389</v>
          </cell>
        </row>
        <row r="93590">
          <cell r="D93590" t="str">
            <v>302420030466</v>
          </cell>
          <cell r="E93590" t="str">
            <v>450320400782</v>
          </cell>
        </row>
        <row r="93591">
          <cell r="D93591" t="str">
            <v>302420030642</v>
          </cell>
          <cell r="E93591" t="str">
            <v>680111401137</v>
          </cell>
        </row>
        <row r="93592">
          <cell r="D93592" t="str">
            <v>302420030664</v>
          </cell>
          <cell r="E93592" t="str">
            <v>800117401840</v>
          </cell>
        </row>
        <row r="93593">
          <cell r="D93593" t="str">
            <v>302420030686</v>
          </cell>
          <cell r="E93593" t="str">
            <v>700215350319</v>
          </cell>
        </row>
        <row r="93594">
          <cell r="D93594" t="str">
            <v>302420030752</v>
          </cell>
          <cell r="E93594" t="str">
            <v>770616350113</v>
          </cell>
        </row>
        <row r="93595">
          <cell r="D93595" t="str">
            <v>302420030851</v>
          </cell>
          <cell r="E93595" t="str">
            <v>860307351001</v>
          </cell>
        </row>
        <row r="93596">
          <cell r="D93596" t="str">
            <v>302420031013</v>
          </cell>
          <cell r="E93596" t="str">
            <v>460516450022</v>
          </cell>
        </row>
        <row r="93597">
          <cell r="D93597" t="str">
            <v>302420031101</v>
          </cell>
          <cell r="E93597" t="str">
            <v>610919400377</v>
          </cell>
        </row>
        <row r="93598">
          <cell r="D93598" t="str">
            <v>302420031222</v>
          </cell>
          <cell r="E93598" t="str">
            <v>821127402542</v>
          </cell>
        </row>
        <row r="93599">
          <cell r="D93599" t="str">
            <v>302420031244</v>
          </cell>
          <cell r="E93599" t="str">
            <v>450910300367</v>
          </cell>
        </row>
        <row r="93600">
          <cell r="D93600" t="str">
            <v>302420031365</v>
          </cell>
          <cell r="E93600" t="str">
            <v>700918350211</v>
          </cell>
        </row>
        <row r="93601">
          <cell r="D93601" t="str">
            <v>302420031541</v>
          </cell>
          <cell r="E93601" t="str">
            <v>600220350414</v>
          </cell>
        </row>
        <row r="93602">
          <cell r="D93602" t="str">
            <v>302420031852</v>
          </cell>
          <cell r="E93602" t="str">
            <v>480808400770</v>
          </cell>
        </row>
        <row r="93603">
          <cell r="D93603" t="str">
            <v>302420032022</v>
          </cell>
          <cell r="E93603" t="str">
            <v>740524350673</v>
          </cell>
        </row>
        <row r="93604">
          <cell r="D93604" t="str">
            <v>302420032099</v>
          </cell>
          <cell r="E93604" t="str">
            <v>830807350670</v>
          </cell>
        </row>
        <row r="93605">
          <cell r="D93605" t="str">
            <v>302420032106</v>
          </cell>
          <cell r="E93605" t="str">
            <v>660310450153</v>
          </cell>
        </row>
        <row r="93606">
          <cell r="D93606" t="str">
            <v>302420032253</v>
          </cell>
          <cell r="E93606" t="str">
            <v>770812401028</v>
          </cell>
        </row>
        <row r="93607">
          <cell r="D93607" t="str">
            <v>302420032275</v>
          </cell>
          <cell r="E93607" t="str">
            <v>741031301251</v>
          </cell>
        </row>
        <row r="93608">
          <cell r="D93608" t="str">
            <v>302420032297</v>
          </cell>
          <cell r="E93608" t="str">
            <v>540901350185</v>
          </cell>
        </row>
        <row r="93609">
          <cell r="D93609" t="str">
            <v>302420032321</v>
          </cell>
          <cell r="E93609" t="str">
            <v>550126300613</v>
          </cell>
        </row>
        <row r="93610">
          <cell r="D93610" t="str">
            <v>302420032330</v>
          </cell>
          <cell r="E93610" t="str">
            <v>591012350332</v>
          </cell>
        </row>
        <row r="93611">
          <cell r="D93611" t="str">
            <v>302420032473</v>
          </cell>
          <cell r="E93611" t="str">
            <v>850509451272</v>
          </cell>
        </row>
        <row r="93612">
          <cell r="D93612" t="str">
            <v>302420032506</v>
          </cell>
          <cell r="E93612" t="str">
            <v>850716451288</v>
          </cell>
        </row>
        <row r="93613">
          <cell r="D93613" t="str">
            <v>302420032561</v>
          </cell>
          <cell r="E93613" t="str">
            <v>860519350610</v>
          </cell>
        </row>
        <row r="93614">
          <cell r="D93614" t="str">
            <v>302420032627</v>
          </cell>
          <cell r="E93614" t="str">
            <v>751103301650</v>
          </cell>
        </row>
        <row r="93615">
          <cell r="D93615" t="str">
            <v>302420032770</v>
          </cell>
          <cell r="E93615" t="str">
            <v>870708350253</v>
          </cell>
        </row>
        <row r="93616">
          <cell r="D93616" t="str">
            <v>302420032869</v>
          </cell>
          <cell r="E93616" t="str">
            <v>851016450811</v>
          </cell>
        </row>
        <row r="93617">
          <cell r="D93617" t="str">
            <v>302420033185</v>
          </cell>
          <cell r="E93617" t="str">
            <v>860502450357</v>
          </cell>
        </row>
        <row r="93618">
          <cell r="D93618" t="str">
            <v>302420033350</v>
          </cell>
          <cell r="E93618" t="str">
            <v>510303450036</v>
          </cell>
        </row>
        <row r="93619">
          <cell r="D93619" t="str">
            <v>302420033537</v>
          </cell>
          <cell r="E93619" t="str">
            <v>860220350922</v>
          </cell>
        </row>
        <row r="93620">
          <cell r="D93620" t="str">
            <v>302420033625</v>
          </cell>
          <cell r="E93620" t="str">
            <v>851016450970</v>
          </cell>
        </row>
        <row r="93621">
          <cell r="D93621" t="str">
            <v>302420033724</v>
          </cell>
          <cell r="E93621" t="str">
            <v>820226451118</v>
          </cell>
        </row>
        <row r="93622">
          <cell r="D93622" t="str">
            <v>302420034254</v>
          </cell>
          <cell r="E93622" t="str">
            <v>860524450753</v>
          </cell>
        </row>
        <row r="93623">
          <cell r="D93623" t="str">
            <v>302420034271</v>
          </cell>
          <cell r="E93623" t="str">
            <v>860415450691</v>
          </cell>
        </row>
        <row r="93624">
          <cell r="D93624" t="str">
            <v>302420034403</v>
          </cell>
          <cell r="E93624" t="str">
            <v>850329450701</v>
          </cell>
        </row>
        <row r="93625">
          <cell r="D93625" t="str">
            <v>302420034524</v>
          </cell>
          <cell r="E93625" t="str">
            <v>710318350360</v>
          </cell>
        </row>
        <row r="93626">
          <cell r="D93626" t="str">
            <v>302420034695</v>
          </cell>
          <cell r="E93626" t="str">
            <v>870416350434</v>
          </cell>
        </row>
        <row r="93627">
          <cell r="D93627" t="str">
            <v>302420035236</v>
          </cell>
          <cell r="E93627" t="str">
            <v>680122401612</v>
          </cell>
        </row>
        <row r="93628">
          <cell r="D93628" t="str">
            <v>302420035522</v>
          </cell>
          <cell r="E93628" t="str">
            <v>860528450190</v>
          </cell>
        </row>
        <row r="93629">
          <cell r="D93629" t="str">
            <v>302420035588</v>
          </cell>
          <cell r="E93629" t="str">
            <v>531116350017</v>
          </cell>
        </row>
        <row r="93630">
          <cell r="D93630" t="str">
            <v>302420035621</v>
          </cell>
          <cell r="E93630" t="str">
            <v>750823301296</v>
          </cell>
        </row>
        <row r="93631">
          <cell r="D93631" t="str">
            <v>302420035896</v>
          </cell>
          <cell r="E93631" t="str">
            <v>860408450623</v>
          </cell>
        </row>
        <row r="93632">
          <cell r="D93632" t="str">
            <v>302420035918</v>
          </cell>
          <cell r="E93632" t="str">
            <v>860415450999</v>
          </cell>
        </row>
        <row r="93633">
          <cell r="D93633" t="str">
            <v>302420035940</v>
          </cell>
          <cell r="E93633" t="str">
            <v>690911450255</v>
          </cell>
        </row>
        <row r="93634">
          <cell r="D93634" t="str">
            <v>302420036003</v>
          </cell>
          <cell r="E93634" t="str">
            <v>730217350078</v>
          </cell>
        </row>
        <row r="93635">
          <cell r="D93635" t="str">
            <v>302420036179</v>
          </cell>
          <cell r="E93635" t="str">
            <v>761129450514</v>
          </cell>
        </row>
        <row r="93636">
          <cell r="D93636" t="str">
            <v>302420036498</v>
          </cell>
          <cell r="E93636" t="str">
            <v>840606450785</v>
          </cell>
        </row>
        <row r="93637">
          <cell r="D93637" t="str">
            <v>302420036630</v>
          </cell>
          <cell r="E93637" t="str">
            <v>680913350039</v>
          </cell>
        </row>
        <row r="93638">
          <cell r="D93638" t="str">
            <v>302420036971</v>
          </cell>
          <cell r="E93638" t="str">
            <v>860112350404</v>
          </cell>
        </row>
        <row r="93639">
          <cell r="D93639" t="str">
            <v>302420037298</v>
          </cell>
          <cell r="E93639" t="str">
            <v>851219450964</v>
          </cell>
        </row>
        <row r="93640">
          <cell r="D93640" t="str">
            <v>302420037364</v>
          </cell>
          <cell r="E93640" t="str">
            <v>730330350508</v>
          </cell>
        </row>
        <row r="93641">
          <cell r="D93641" t="str">
            <v>302420037428</v>
          </cell>
          <cell r="E93641" t="str">
            <v>860701350263</v>
          </cell>
        </row>
        <row r="93642">
          <cell r="D93642" t="str">
            <v>302420037529</v>
          </cell>
          <cell r="E93642" t="str">
            <v>851125450428</v>
          </cell>
        </row>
        <row r="93643">
          <cell r="D93643" t="str">
            <v>302420037672</v>
          </cell>
          <cell r="E93643" t="str">
            <v>651123450366</v>
          </cell>
        </row>
        <row r="93644">
          <cell r="D93644" t="str">
            <v>302420037815</v>
          </cell>
          <cell r="E93644" t="str">
            <v>860506351043</v>
          </cell>
        </row>
        <row r="93645">
          <cell r="D93645" t="str">
            <v>302420037826</v>
          </cell>
          <cell r="E93645" t="str">
            <v>820815350404</v>
          </cell>
        </row>
        <row r="93646">
          <cell r="D93646" t="str">
            <v>302420037869</v>
          </cell>
          <cell r="E93646" t="str">
            <v>801127400750</v>
          </cell>
        </row>
        <row r="93647">
          <cell r="D93647" t="str">
            <v>302420038131</v>
          </cell>
          <cell r="E93647" t="str">
            <v>861217350453</v>
          </cell>
        </row>
        <row r="93648">
          <cell r="D93648" t="str">
            <v>302420038428</v>
          </cell>
          <cell r="E93648" t="str">
            <v>750602301706</v>
          </cell>
        </row>
        <row r="93649">
          <cell r="D93649" t="str">
            <v>302420038692</v>
          </cell>
          <cell r="E93649" t="str">
            <v>851108450861</v>
          </cell>
        </row>
        <row r="93650">
          <cell r="D93650" t="str">
            <v>302420038791</v>
          </cell>
          <cell r="E93650" t="str">
            <v>850731351194</v>
          </cell>
        </row>
        <row r="93651">
          <cell r="D93651" t="str">
            <v>302420038813</v>
          </cell>
          <cell r="E93651" t="str">
            <v>850919450789</v>
          </cell>
        </row>
        <row r="93652">
          <cell r="D93652" t="str">
            <v>302420038835</v>
          </cell>
          <cell r="E93652" t="str">
            <v>850216450866</v>
          </cell>
        </row>
        <row r="93653">
          <cell r="D93653" t="str">
            <v>302420038846</v>
          </cell>
          <cell r="E93653" t="str">
            <v>781213301941</v>
          </cell>
        </row>
        <row r="93654">
          <cell r="D93654" t="str">
            <v>302420038956</v>
          </cell>
          <cell r="E93654" t="str">
            <v>860325350973</v>
          </cell>
        </row>
        <row r="93655">
          <cell r="D93655" t="str">
            <v>302420038994</v>
          </cell>
          <cell r="E93655" t="str">
            <v>850129351062</v>
          </cell>
        </row>
        <row r="93656">
          <cell r="D93656" t="str">
            <v>302420039096</v>
          </cell>
          <cell r="E93656" t="str">
            <v>710615450252</v>
          </cell>
        </row>
        <row r="93657">
          <cell r="D93657" t="str">
            <v>302420039448</v>
          </cell>
          <cell r="E93657" t="str">
            <v>851004450905</v>
          </cell>
        </row>
        <row r="93658">
          <cell r="D93658" t="str">
            <v>302420039791</v>
          </cell>
          <cell r="E93658" t="str">
            <v>910513450943</v>
          </cell>
        </row>
        <row r="93659">
          <cell r="D93659" t="str">
            <v>302420039822</v>
          </cell>
          <cell r="E93659" t="str">
            <v>721011300419</v>
          </cell>
        </row>
        <row r="93660">
          <cell r="D93660" t="str">
            <v>302420039844</v>
          </cell>
          <cell r="E93660" t="str">
            <v>800926450512</v>
          </cell>
        </row>
        <row r="93661">
          <cell r="D93661" t="str">
            <v>302420040001</v>
          </cell>
          <cell r="E93661" t="str">
            <v>850730351298</v>
          </cell>
        </row>
        <row r="93662">
          <cell r="D93662" t="str">
            <v>302420040155</v>
          </cell>
          <cell r="E93662" t="str">
            <v>420205400632</v>
          </cell>
        </row>
        <row r="93663">
          <cell r="D93663" t="str">
            <v>302420040232</v>
          </cell>
          <cell r="E93663" t="str">
            <v>640611401455</v>
          </cell>
        </row>
        <row r="93664">
          <cell r="D93664" t="str">
            <v>302420040639</v>
          </cell>
          <cell r="E93664" t="str">
            <v>420821350106</v>
          </cell>
        </row>
        <row r="93665">
          <cell r="D93665" t="str">
            <v>302420040672</v>
          </cell>
          <cell r="E93665" t="str">
            <v>480903300047</v>
          </cell>
        </row>
        <row r="93666">
          <cell r="D93666" t="str">
            <v>302420040863</v>
          </cell>
          <cell r="E93666" t="str">
            <v>610913300853</v>
          </cell>
        </row>
        <row r="93667">
          <cell r="D93667" t="str">
            <v>302420041142</v>
          </cell>
          <cell r="E93667" t="str">
            <v>660520350387</v>
          </cell>
        </row>
        <row r="93668">
          <cell r="D93668" t="str">
            <v>302420041241</v>
          </cell>
          <cell r="E93668" t="str">
            <v>570521450321</v>
          </cell>
        </row>
        <row r="93669">
          <cell r="D93669" t="str">
            <v>302420041252</v>
          </cell>
          <cell r="E93669" t="str">
            <v>860624450935</v>
          </cell>
        </row>
        <row r="93670">
          <cell r="D93670" t="str">
            <v>302420041274</v>
          </cell>
          <cell r="E93670" t="str">
            <v>401107400193</v>
          </cell>
        </row>
        <row r="93671">
          <cell r="D93671" t="str">
            <v>302420041318</v>
          </cell>
          <cell r="E93671" t="str">
            <v>850505450520</v>
          </cell>
        </row>
        <row r="93672">
          <cell r="D93672" t="str">
            <v>302420041384</v>
          </cell>
          <cell r="E93672" t="str">
            <v>610520450235</v>
          </cell>
        </row>
        <row r="93673">
          <cell r="D93673" t="str">
            <v>302420042217</v>
          </cell>
          <cell r="E93673" t="str">
            <v>850513450593</v>
          </cell>
        </row>
        <row r="93674">
          <cell r="D93674" t="str">
            <v>302420042305</v>
          </cell>
          <cell r="E93674" t="str">
            <v>860321351167</v>
          </cell>
        </row>
        <row r="93675">
          <cell r="D93675" t="str">
            <v>302420042668</v>
          </cell>
          <cell r="E93675" t="str">
            <v>851207350447</v>
          </cell>
        </row>
        <row r="93676">
          <cell r="D93676" t="str">
            <v>302420042811</v>
          </cell>
          <cell r="E93676" t="str">
            <v>690525350072</v>
          </cell>
        </row>
        <row r="93677">
          <cell r="D93677" t="str">
            <v>302420042833</v>
          </cell>
          <cell r="E93677" t="str">
            <v>731010300277</v>
          </cell>
        </row>
        <row r="93678">
          <cell r="D93678" t="str">
            <v>302420042877</v>
          </cell>
          <cell r="E93678" t="str">
            <v>400508300729</v>
          </cell>
        </row>
        <row r="93679">
          <cell r="D93679" t="str">
            <v>302420043226</v>
          </cell>
          <cell r="E93679" t="str">
            <v>870624450293</v>
          </cell>
        </row>
        <row r="93680">
          <cell r="D93680" t="str">
            <v>302420043864</v>
          </cell>
          <cell r="E93680" t="str">
            <v>770412450091</v>
          </cell>
        </row>
        <row r="93681">
          <cell r="D93681" t="str">
            <v>302420044175</v>
          </cell>
          <cell r="E93681" t="str">
            <v>861003450832</v>
          </cell>
        </row>
        <row r="93682">
          <cell r="D93682" t="str">
            <v>302420044235</v>
          </cell>
          <cell r="E93682" t="str">
            <v>800225400403</v>
          </cell>
        </row>
        <row r="93683">
          <cell r="D93683" t="str">
            <v>302420044257</v>
          </cell>
          <cell r="E93683" t="str">
            <v>630918350236</v>
          </cell>
        </row>
        <row r="93684">
          <cell r="D93684" t="str">
            <v>302420044422</v>
          </cell>
          <cell r="E93684" t="str">
            <v>750309450464</v>
          </cell>
        </row>
        <row r="93685">
          <cell r="D93685" t="str">
            <v>302420044631</v>
          </cell>
          <cell r="E93685" t="str">
            <v>830222450657</v>
          </cell>
        </row>
        <row r="93686">
          <cell r="D93686" t="str">
            <v>302420044708</v>
          </cell>
          <cell r="E93686" t="str">
            <v>770727350147</v>
          </cell>
        </row>
        <row r="93687">
          <cell r="D93687" t="str">
            <v>302420045024</v>
          </cell>
          <cell r="E93687" t="str">
            <v>671212450521</v>
          </cell>
        </row>
        <row r="93688">
          <cell r="D93688" t="str">
            <v>302420045134</v>
          </cell>
          <cell r="E93688" t="str">
            <v>640930350184</v>
          </cell>
        </row>
        <row r="93689">
          <cell r="D93689" t="str">
            <v>302420045156</v>
          </cell>
          <cell r="E93689" t="str">
            <v>860528450656</v>
          </cell>
        </row>
        <row r="93690">
          <cell r="D93690" t="str">
            <v>302420045200</v>
          </cell>
          <cell r="E93690" t="str">
            <v>550910350136</v>
          </cell>
        </row>
        <row r="93691">
          <cell r="D93691" t="str">
            <v>302420045255</v>
          </cell>
          <cell r="E93691" t="str">
            <v>860115351296</v>
          </cell>
        </row>
        <row r="93692">
          <cell r="D93692" t="str">
            <v>302420045321</v>
          </cell>
          <cell r="E93692" t="str">
            <v>680502301364</v>
          </cell>
        </row>
        <row r="93693">
          <cell r="D93693" t="str">
            <v>302420045497</v>
          </cell>
          <cell r="E93693" t="str">
            <v>830105451074</v>
          </cell>
        </row>
        <row r="93694">
          <cell r="D93694" t="str">
            <v>302420046264</v>
          </cell>
          <cell r="E93694" t="str">
            <v>650310301692</v>
          </cell>
        </row>
        <row r="93695">
          <cell r="D93695" t="str">
            <v>302420046440</v>
          </cell>
          <cell r="E93695" t="str">
            <v>700609400569</v>
          </cell>
        </row>
        <row r="93696">
          <cell r="D93696" t="str">
            <v>302420046561</v>
          </cell>
          <cell r="E93696" t="str">
            <v>400511400870</v>
          </cell>
        </row>
        <row r="93697">
          <cell r="D93697" t="str">
            <v>302420046836</v>
          </cell>
          <cell r="E93697" t="str">
            <v>700528301302</v>
          </cell>
        </row>
        <row r="93698">
          <cell r="D93698" t="str">
            <v>302420046847</v>
          </cell>
          <cell r="E93698" t="str">
            <v>650413350274</v>
          </cell>
        </row>
        <row r="93699">
          <cell r="D93699" t="str">
            <v>302420047349</v>
          </cell>
          <cell r="E93699" t="str">
            <v>750803450083</v>
          </cell>
        </row>
        <row r="93700">
          <cell r="D93700" t="str">
            <v>302420048161</v>
          </cell>
          <cell r="E93700" t="str">
            <v>680603301294</v>
          </cell>
        </row>
        <row r="93701">
          <cell r="D93701" t="str">
            <v>302420048172</v>
          </cell>
          <cell r="E93701" t="str">
            <v>610506300741</v>
          </cell>
        </row>
        <row r="93702">
          <cell r="D93702" t="str">
            <v>302420048282</v>
          </cell>
          <cell r="E93702" t="str">
            <v>741217300274</v>
          </cell>
        </row>
        <row r="93703">
          <cell r="D93703" t="str">
            <v>302420048403</v>
          </cell>
          <cell r="E93703" t="str">
            <v>690310301144</v>
          </cell>
        </row>
        <row r="93704">
          <cell r="D93704" t="str">
            <v>302420048689</v>
          </cell>
          <cell r="E93704" t="str">
            <v>770708350410</v>
          </cell>
        </row>
        <row r="93705">
          <cell r="D93705" t="str">
            <v>302420048691</v>
          </cell>
          <cell r="E93705" t="str">
            <v>710527450521</v>
          </cell>
        </row>
        <row r="93706">
          <cell r="D93706" t="str">
            <v>302420048942</v>
          </cell>
          <cell r="E93706" t="str">
            <v>700422350453</v>
          </cell>
        </row>
        <row r="93707">
          <cell r="D93707" t="str">
            <v>302420051766</v>
          </cell>
          <cell r="E93707" t="str">
            <v>400825301087</v>
          </cell>
        </row>
        <row r="93708">
          <cell r="D93708" t="str">
            <v>302420052280</v>
          </cell>
          <cell r="E93708" t="str">
            <v>560425301163</v>
          </cell>
        </row>
        <row r="93709">
          <cell r="D93709" t="str">
            <v>302420052467</v>
          </cell>
          <cell r="E93709" t="str">
            <v>910323451364</v>
          </cell>
        </row>
        <row r="93710">
          <cell r="D93710" t="str">
            <v>302420053299</v>
          </cell>
          <cell r="E93710" t="str">
            <v>680505350389</v>
          </cell>
        </row>
        <row r="93711">
          <cell r="D93711" t="str">
            <v>302420053872</v>
          </cell>
          <cell r="E93711" t="str">
            <v>650221350151</v>
          </cell>
        </row>
        <row r="93712">
          <cell r="D93712" t="str">
            <v>302420054298</v>
          </cell>
          <cell r="E93712" t="str">
            <v>471030350128</v>
          </cell>
        </row>
        <row r="93713">
          <cell r="D93713" t="str">
            <v>302420054496</v>
          </cell>
          <cell r="E93713" t="str">
            <v>740927350545</v>
          </cell>
        </row>
        <row r="93714">
          <cell r="D93714" t="str">
            <v>302420054595</v>
          </cell>
          <cell r="E93714" t="str">
            <v>910120451380</v>
          </cell>
        </row>
        <row r="93715">
          <cell r="D93715" t="str">
            <v>302420055340</v>
          </cell>
          <cell r="E93715" t="str">
            <v>780227401812</v>
          </cell>
        </row>
        <row r="93716">
          <cell r="D93716" t="str">
            <v>302420055659</v>
          </cell>
          <cell r="E93716" t="str">
            <v>870309451010</v>
          </cell>
        </row>
        <row r="93717">
          <cell r="D93717" t="str">
            <v>302420055725</v>
          </cell>
          <cell r="E93717" t="str">
            <v>721015350407</v>
          </cell>
        </row>
        <row r="93718">
          <cell r="D93718" t="str">
            <v>302420056030</v>
          </cell>
          <cell r="E93718" t="str">
            <v>911129450875</v>
          </cell>
        </row>
        <row r="93719">
          <cell r="D93719" t="str">
            <v>302420056206</v>
          </cell>
          <cell r="E93719" t="str">
            <v>620703300685</v>
          </cell>
        </row>
        <row r="93720">
          <cell r="D93720" t="str">
            <v>302420056514</v>
          </cell>
          <cell r="E93720" t="str">
            <v>811215350186</v>
          </cell>
        </row>
        <row r="93721">
          <cell r="D93721" t="str">
            <v>302420056558</v>
          </cell>
          <cell r="E93721" t="str">
            <v>680229350349</v>
          </cell>
        </row>
        <row r="93722">
          <cell r="D93722" t="str">
            <v>302420056635</v>
          </cell>
          <cell r="E93722" t="str">
            <v>851108350726</v>
          </cell>
        </row>
        <row r="93723">
          <cell r="D93723" t="str">
            <v>302420057391</v>
          </cell>
          <cell r="E93723" t="str">
            <v>570908350298</v>
          </cell>
        </row>
        <row r="93724">
          <cell r="D93724" t="str">
            <v>302420057468</v>
          </cell>
          <cell r="E93724" t="str">
            <v>481019300133</v>
          </cell>
        </row>
        <row r="93725">
          <cell r="D93725" t="str">
            <v>302420057754</v>
          </cell>
          <cell r="E93725" t="str">
            <v>830321450605</v>
          </cell>
        </row>
        <row r="93726">
          <cell r="D93726" t="str">
            <v>302420058048</v>
          </cell>
          <cell r="E93726" t="str">
            <v>391224350185</v>
          </cell>
        </row>
        <row r="93727">
          <cell r="D93727" t="str">
            <v>302420058488</v>
          </cell>
          <cell r="E93727" t="str">
            <v>660508350371</v>
          </cell>
        </row>
        <row r="93728">
          <cell r="D93728" t="str">
            <v>302420058631</v>
          </cell>
          <cell r="E93728" t="str">
            <v>670227350544</v>
          </cell>
        </row>
        <row r="93729">
          <cell r="D93729" t="str">
            <v>302420058675</v>
          </cell>
          <cell r="E93729" t="str">
            <v>640624300967</v>
          </cell>
        </row>
        <row r="93730">
          <cell r="D93730" t="str">
            <v>302420058961</v>
          </cell>
          <cell r="E93730" t="str">
            <v>730119350213</v>
          </cell>
        </row>
        <row r="93731">
          <cell r="D93731" t="str">
            <v>302420059002</v>
          </cell>
          <cell r="E93731" t="str">
            <v>611108350132</v>
          </cell>
        </row>
        <row r="93732">
          <cell r="D93732" t="str">
            <v>302420059662</v>
          </cell>
          <cell r="E93732" t="str">
            <v>860321450928</v>
          </cell>
        </row>
        <row r="93733">
          <cell r="D93733" t="str">
            <v>302420059805</v>
          </cell>
          <cell r="E93733" t="str">
            <v>600107350419</v>
          </cell>
        </row>
        <row r="93734">
          <cell r="D93734" t="str">
            <v>302420059915</v>
          </cell>
          <cell r="E93734" t="str">
            <v>890221350150</v>
          </cell>
        </row>
        <row r="93735">
          <cell r="D93735" t="str">
            <v>302420060094</v>
          </cell>
          <cell r="E93735" t="str">
            <v>550405300530</v>
          </cell>
        </row>
        <row r="93736">
          <cell r="D93736" t="str">
            <v>302420060138</v>
          </cell>
          <cell r="E93736" t="str">
            <v>740709450020</v>
          </cell>
        </row>
        <row r="93737">
          <cell r="D93737" t="str">
            <v>302420060919</v>
          </cell>
          <cell r="E93737" t="str">
            <v>620326450183</v>
          </cell>
        </row>
        <row r="93738">
          <cell r="D93738" t="str">
            <v>302420060996</v>
          </cell>
          <cell r="E93738" t="str">
            <v>840313350657</v>
          </cell>
        </row>
        <row r="93739">
          <cell r="D93739" t="str">
            <v>302420061136</v>
          </cell>
          <cell r="E93739" t="str">
            <v>651021450351</v>
          </cell>
        </row>
        <row r="93740">
          <cell r="D93740" t="str">
            <v>302420061257</v>
          </cell>
          <cell r="E93740" t="str">
            <v>660101407910</v>
          </cell>
        </row>
        <row r="93741">
          <cell r="D93741" t="str">
            <v>302420061398</v>
          </cell>
          <cell r="E93741" t="str">
            <v>770404350488</v>
          </cell>
        </row>
        <row r="93742">
          <cell r="D93742" t="str">
            <v>302420061543</v>
          </cell>
          <cell r="E93742" t="str">
            <v>640728301099</v>
          </cell>
        </row>
        <row r="93743">
          <cell r="D93743" t="str">
            <v>302420061906</v>
          </cell>
          <cell r="E93743" t="str">
            <v>850727451159</v>
          </cell>
        </row>
        <row r="93744">
          <cell r="D93744" t="str">
            <v>302420062046</v>
          </cell>
          <cell r="E93744" t="str">
            <v>750224350218</v>
          </cell>
        </row>
        <row r="93745">
          <cell r="D93745" t="str">
            <v>302420062101</v>
          </cell>
          <cell r="E93745" t="str">
            <v>820409450919</v>
          </cell>
        </row>
        <row r="93746">
          <cell r="D93746" t="str">
            <v>302420062739</v>
          </cell>
          <cell r="E93746" t="str">
            <v>860901350726</v>
          </cell>
        </row>
        <row r="93747">
          <cell r="D93747" t="str">
            <v>302420063440</v>
          </cell>
          <cell r="E93747" t="str">
            <v>770705400741</v>
          </cell>
        </row>
        <row r="93748">
          <cell r="D93748" t="str">
            <v>302420063506</v>
          </cell>
          <cell r="E93748" t="str">
            <v>850514451071</v>
          </cell>
        </row>
        <row r="93749">
          <cell r="D93749" t="str">
            <v>302420063649</v>
          </cell>
          <cell r="E93749" t="str">
            <v>590902401544</v>
          </cell>
        </row>
        <row r="93750">
          <cell r="D93750" t="str">
            <v>302420063704</v>
          </cell>
          <cell r="E93750" t="str">
            <v>680720350020</v>
          </cell>
        </row>
        <row r="93751">
          <cell r="D93751" t="str">
            <v>302420063836</v>
          </cell>
          <cell r="E93751" t="str">
            <v>860319350623</v>
          </cell>
        </row>
        <row r="93752">
          <cell r="D93752" t="str">
            <v>302420064042</v>
          </cell>
          <cell r="E93752" t="str">
            <v>700420450290</v>
          </cell>
        </row>
        <row r="93753">
          <cell r="D93753" t="str">
            <v>302420064064</v>
          </cell>
          <cell r="E93753" t="str">
            <v>750404350404</v>
          </cell>
        </row>
        <row r="93754">
          <cell r="D93754" t="str">
            <v>302420064097</v>
          </cell>
          <cell r="E93754" t="str">
            <v>601124350405</v>
          </cell>
        </row>
        <row r="93755">
          <cell r="D93755" t="str">
            <v>302420064526</v>
          </cell>
          <cell r="E93755" t="str">
            <v>811218350935</v>
          </cell>
        </row>
        <row r="93756">
          <cell r="D93756" t="str">
            <v>302420064900</v>
          </cell>
          <cell r="E93756" t="str">
            <v>820803450475</v>
          </cell>
        </row>
        <row r="93757">
          <cell r="D93757" t="str">
            <v>302420064988</v>
          </cell>
          <cell r="E93757" t="str">
            <v>850802451146</v>
          </cell>
        </row>
        <row r="93758">
          <cell r="D93758" t="str">
            <v>302420065645</v>
          </cell>
          <cell r="E93758" t="str">
            <v>621212450493</v>
          </cell>
        </row>
        <row r="93759">
          <cell r="D93759" t="str">
            <v>302420065678</v>
          </cell>
          <cell r="E93759" t="str">
            <v>820801450444</v>
          </cell>
        </row>
        <row r="93760">
          <cell r="D93760" t="str">
            <v>302420066357</v>
          </cell>
          <cell r="E93760" t="str">
            <v>850516351145</v>
          </cell>
        </row>
        <row r="93761">
          <cell r="D93761" t="str">
            <v>302420066654</v>
          </cell>
          <cell r="E93761" t="str">
            <v>700106350396</v>
          </cell>
        </row>
        <row r="93762">
          <cell r="D93762" t="str">
            <v>302420066687</v>
          </cell>
          <cell r="E93762" t="str">
            <v>850320351318</v>
          </cell>
        </row>
        <row r="93763">
          <cell r="D93763" t="str">
            <v>302420066863</v>
          </cell>
          <cell r="E93763" t="str">
            <v>720508300329</v>
          </cell>
        </row>
        <row r="93764">
          <cell r="D93764" t="str">
            <v>302420066874</v>
          </cell>
          <cell r="E93764" t="str">
            <v>681105300648</v>
          </cell>
        </row>
        <row r="93765">
          <cell r="D93765" t="str">
            <v>302420066995</v>
          </cell>
          <cell r="E93765" t="str">
            <v>651007350170</v>
          </cell>
        </row>
        <row r="93766">
          <cell r="D93766" t="str">
            <v>302420067179</v>
          </cell>
          <cell r="E93766" t="str">
            <v>820618350483</v>
          </cell>
        </row>
        <row r="93767">
          <cell r="D93767" t="str">
            <v>302420067344</v>
          </cell>
          <cell r="E93767" t="str">
            <v>741217350548</v>
          </cell>
        </row>
        <row r="93768">
          <cell r="D93768" t="str">
            <v>302420067619</v>
          </cell>
          <cell r="E93768" t="str">
            <v>501010450272</v>
          </cell>
        </row>
        <row r="93769">
          <cell r="D93769" t="str">
            <v>302420067624</v>
          </cell>
          <cell r="E93769" t="str">
            <v>590310402287</v>
          </cell>
        </row>
        <row r="93770">
          <cell r="D93770" t="str">
            <v>302420067795</v>
          </cell>
          <cell r="E93770" t="str">
            <v>650415450033</v>
          </cell>
        </row>
        <row r="93771">
          <cell r="D93771" t="str">
            <v>302420068034</v>
          </cell>
          <cell r="E93771" t="str">
            <v>840517451521</v>
          </cell>
        </row>
        <row r="93772">
          <cell r="D93772" t="str">
            <v>302420068210</v>
          </cell>
          <cell r="E93772" t="str">
            <v>580422450660</v>
          </cell>
        </row>
        <row r="93773">
          <cell r="D93773" t="str">
            <v>302420068276</v>
          </cell>
          <cell r="E93773" t="str">
            <v>860222450484</v>
          </cell>
        </row>
        <row r="93774">
          <cell r="D93774" t="str">
            <v>302420068320</v>
          </cell>
          <cell r="E93774" t="str">
            <v>650221300125</v>
          </cell>
        </row>
        <row r="93775">
          <cell r="D93775" t="str">
            <v>302420068551</v>
          </cell>
          <cell r="E93775" t="str">
            <v>660529350396</v>
          </cell>
        </row>
        <row r="93776">
          <cell r="D93776" t="str">
            <v>302420068793</v>
          </cell>
          <cell r="E93776" t="str">
            <v>480601401088</v>
          </cell>
        </row>
        <row r="93777">
          <cell r="D93777" t="str">
            <v>302420068980</v>
          </cell>
          <cell r="E93777" t="str">
            <v>770119401853</v>
          </cell>
        </row>
        <row r="93778">
          <cell r="D93778" t="str">
            <v>302420069494</v>
          </cell>
          <cell r="E93778" t="str">
            <v>820128350549</v>
          </cell>
        </row>
        <row r="93779">
          <cell r="D93779" t="str">
            <v>302420069505</v>
          </cell>
          <cell r="E93779" t="str">
            <v>850623350901</v>
          </cell>
        </row>
        <row r="93780">
          <cell r="D93780" t="str">
            <v>302420069538</v>
          </cell>
          <cell r="E93780" t="str">
            <v>730413350727</v>
          </cell>
        </row>
        <row r="93781">
          <cell r="D93781" t="str">
            <v>302420069670</v>
          </cell>
          <cell r="E93781" t="str">
            <v>850307350715</v>
          </cell>
        </row>
        <row r="93782">
          <cell r="D93782" t="str">
            <v>302420070432</v>
          </cell>
          <cell r="E93782" t="str">
            <v>810723350849</v>
          </cell>
        </row>
        <row r="93783">
          <cell r="D93783" t="str">
            <v>302420070443</v>
          </cell>
          <cell r="E93783" t="str">
            <v>820625351668</v>
          </cell>
        </row>
        <row r="93784">
          <cell r="D93784" t="str">
            <v>302420070465</v>
          </cell>
          <cell r="E93784" t="str">
            <v>690329350047</v>
          </cell>
        </row>
        <row r="93785">
          <cell r="D93785" t="str">
            <v>302420070476</v>
          </cell>
          <cell r="E93785" t="str">
            <v>600506300879</v>
          </cell>
        </row>
        <row r="93786">
          <cell r="D93786" t="str">
            <v>302420070652</v>
          </cell>
          <cell r="E93786" t="str">
            <v>640803450348</v>
          </cell>
        </row>
        <row r="93787">
          <cell r="D93787" t="str">
            <v>302420070674</v>
          </cell>
          <cell r="E93787" t="str">
            <v>850623350496</v>
          </cell>
        </row>
        <row r="93788">
          <cell r="D93788" t="str">
            <v>302420070905</v>
          </cell>
          <cell r="E93788" t="str">
            <v>670820300670</v>
          </cell>
        </row>
        <row r="93789">
          <cell r="D93789" t="str">
            <v>302420070938</v>
          </cell>
          <cell r="E93789" t="str">
            <v>850408351079</v>
          </cell>
        </row>
        <row r="93790">
          <cell r="D93790" t="str">
            <v>302420071122</v>
          </cell>
          <cell r="E93790" t="str">
            <v>600703350261</v>
          </cell>
        </row>
        <row r="93791">
          <cell r="D93791" t="str">
            <v>302420071309</v>
          </cell>
          <cell r="E93791" t="str">
            <v>860910450880</v>
          </cell>
        </row>
        <row r="93792">
          <cell r="D93792" t="str">
            <v>302420071426</v>
          </cell>
          <cell r="E93792" t="str">
            <v>850902351123</v>
          </cell>
        </row>
        <row r="93793">
          <cell r="D93793" t="str">
            <v>302420071694</v>
          </cell>
          <cell r="E93793" t="str">
            <v>690107450452</v>
          </cell>
        </row>
        <row r="93794">
          <cell r="D93794" t="str">
            <v>302420071760</v>
          </cell>
          <cell r="E93794" t="str">
            <v>740806350349</v>
          </cell>
        </row>
        <row r="93795">
          <cell r="D93795" t="str">
            <v>302420071859</v>
          </cell>
          <cell r="E93795" t="str">
            <v>801018450080</v>
          </cell>
        </row>
        <row r="93796">
          <cell r="D93796" t="str">
            <v>302420072021</v>
          </cell>
          <cell r="E93796" t="str">
            <v>631210450305</v>
          </cell>
        </row>
        <row r="93797">
          <cell r="D93797" t="str">
            <v>302420072395</v>
          </cell>
          <cell r="E93797" t="str">
            <v>720814350160</v>
          </cell>
        </row>
        <row r="93798">
          <cell r="D93798" t="str">
            <v>302420072527</v>
          </cell>
          <cell r="E93798" t="str">
            <v>620602301139</v>
          </cell>
        </row>
        <row r="93799">
          <cell r="D93799" t="str">
            <v>302420073184</v>
          </cell>
          <cell r="E93799" t="str">
            <v>840806350479</v>
          </cell>
        </row>
        <row r="93800">
          <cell r="D93800" t="str">
            <v>302420073426</v>
          </cell>
          <cell r="E93800" t="str">
            <v>481229400151</v>
          </cell>
        </row>
        <row r="93801">
          <cell r="D93801" t="str">
            <v>302420073635</v>
          </cell>
          <cell r="E93801" t="str">
            <v>810501350990</v>
          </cell>
        </row>
        <row r="93802">
          <cell r="D93802" t="str">
            <v>302420073987</v>
          </cell>
          <cell r="E93802" t="str">
            <v>850907451058</v>
          </cell>
        </row>
        <row r="93803">
          <cell r="D93803" t="str">
            <v>302420074006</v>
          </cell>
          <cell r="E93803" t="str">
            <v>780922450076</v>
          </cell>
        </row>
        <row r="93804">
          <cell r="D93804" t="str">
            <v>302420074061</v>
          </cell>
          <cell r="E93804" t="str">
            <v>811224350145</v>
          </cell>
        </row>
        <row r="93805">
          <cell r="D93805" t="str">
            <v>302420074597</v>
          </cell>
          <cell r="E93805" t="str">
            <v>730126350628</v>
          </cell>
        </row>
        <row r="93806">
          <cell r="D93806" t="str">
            <v>302420074644</v>
          </cell>
          <cell r="E93806" t="str">
            <v>860315451140</v>
          </cell>
        </row>
        <row r="93807">
          <cell r="D93807" t="str">
            <v>302420074655</v>
          </cell>
          <cell r="E93807" t="str">
            <v>860210450796</v>
          </cell>
        </row>
        <row r="93808">
          <cell r="D93808" t="str">
            <v>302420074928</v>
          </cell>
          <cell r="E93808" t="str">
            <v>820708350763</v>
          </cell>
        </row>
        <row r="93809">
          <cell r="D93809" t="str">
            <v>302420074963</v>
          </cell>
          <cell r="E93809" t="str">
            <v>770305401864</v>
          </cell>
        </row>
        <row r="93810">
          <cell r="D93810" t="str">
            <v>302420075092</v>
          </cell>
          <cell r="E93810" t="str">
            <v>800331300493</v>
          </cell>
        </row>
        <row r="93811">
          <cell r="D93811" t="str">
            <v>302420075114</v>
          </cell>
          <cell r="E93811" t="str">
            <v>811111450931</v>
          </cell>
        </row>
        <row r="93812">
          <cell r="D93812" t="str">
            <v>302420075433</v>
          </cell>
          <cell r="E93812" t="str">
            <v>860523450351</v>
          </cell>
        </row>
        <row r="93813">
          <cell r="D93813" t="str">
            <v>302420076310</v>
          </cell>
          <cell r="E93813" t="str">
            <v>500928450305</v>
          </cell>
        </row>
        <row r="93814">
          <cell r="D93814" t="str">
            <v>302420076794</v>
          </cell>
          <cell r="E93814" t="str">
            <v>810802350045</v>
          </cell>
        </row>
        <row r="93815">
          <cell r="D93815" t="str">
            <v>302420076805</v>
          </cell>
          <cell r="E93815" t="str">
            <v>651210401439</v>
          </cell>
        </row>
        <row r="93816">
          <cell r="D93816" t="str">
            <v>302420076882</v>
          </cell>
          <cell r="E93816" t="str">
            <v>820917351219</v>
          </cell>
        </row>
        <row r="93817">
          <cell r="D93817" t="str">
            <v>302420077440</v>
          </cell>
          <cell r="E93817" t="str">
            <v>590101354019</v>
          </cell>
        </row>
        <row r="93818">
          <cell r="D93818" t="str">
            <v>302420078438</v>
          </cell>
          <cell r="E93818" t="str">
            <v>860719350529</v>
          </cell>
        </row>
        <row r="93819">
          <cell r="D93819" t="str">
            <v>302420078493</v>
          </cell>
          <cell r="E93819" t="str">
            <v>750824350140</v>
          </cell>
        </row>
        <row r="93820">
          <cell r="D93820" t="str">
            <v>302420078746</v>
          </cell>
          <cell r="E93820" t="str">
            <v>630915400814</v>
          </cell>
        </row>
        <row r="93821">
          <cell r="D93821" t="str">
            <v>302420078783</v>
          </cell>
          <cell r="E93821" t="str">
            <v>580308401305</v>
          </cell>
        </row>
        <row r="93822">
          <cell r="D93822" t="str">
            <v>302420078911</v>
          </cell>
          <cell r="E93822" t="str">
            <v>490120400920</v>
          </cell>
        </row>
        <row r="93823">
          <cell r="D93823" t="str">
            <v>302420079128</v>
          </cell>
          <cell r="E93823" t="str">
            <v>471215300830</v>
          </cell>
        </row>
        <row r="93824">
          <cell r="D93824" t="str">
            <v>302420079172</v>
          </cell>
          <cell r="E93824" t="str">
            <v>581215450403</v>
          </cell>
        </row>
        <row r="93825">
          <cell r="D93825" t="str">
            <v>302420079315</v>
          </cell>
          <cell r="E93825" t="str">
            <v>641207401838</v>
          </cell>
        </row>
        <row r="93826">
          <cell r="D93826" t="str">
            <v>302420079458</v>
          </cell>
          <cell r="E93826" t="str">
            <v>860321451034</v>
          </cell>
        </row>
        <row r="93827">
          <cell r="D93827" t="str">
            <v>302420079480</v>
          </cell>
          <cell r="E93827" t="str">
            <v>600224350119</v>
          </cell>
        </row>
        <row r="93828">
          <cell r="D93828" t="str">
            <v>302420079722</v>
          </cell>
          <cell r="E93828" t="str">
            <v>730801350101</v>
          </cell>
        </row>
        <row r="93829">
          <cell r="D93829" t="str">
            <v>302420080211</v>
          </cell>
          <cell r="E93829" t="str">
            <v>710817301028</v>
          </cell>
        </row>
        <row r="93830">
          <cell r="D93830" t="str">
            <v>302420080484</v>
          </cell>
          <cell r="E93830" t="str">
            <v>870510350287</v>
          </cell>
        </row>
        <row r="93831">
          <cell r="D93831" t="str">
            <v>302420080715</v>
          </cell>
          <cell r="E93831" t="str">
            <v>610823350088</v>
          </cell>
        </row>
        <row r="93832">
          <cell r="D93832" t="str">
            <v>302420080836</v>
          </cell>
          <cell r="E93832" t="str">
            <v>501026300821</v>
          </cell>
        </row>
        <row r="93833">
          <cell r="D93833" t="str">
            <v>302420080869</v>
          </cell>
          <cell r="E93833" t="str">
            <v>791208400230</v>
          </cell>
        </row>
        <row r="93834">
          <cell r="D93834" t="str">
            <v>302420081009</v>
          </cell>
          <cell r="E93834" t="str">
            <v>780910350084</v>
          </cell>
        </row>
        <row r="93835">
          <cell r="D93835" t="str">
            <v>302420081121</v>
          </cell>
          <cell r="E93835" t="str">
            <v>870426350895</v>
          </cell>
        </row>
        <row r="93836">
          <cell r="D93836" t="str">
            <v>302420081163</v>
          </cell>
          <cell r="E93836" t="str">
            <v>790924302835</v>
          </cell>
        </row>
        <row r="93837">
          <cell r="D93837" t="str">
            <v>302420081405</v>
          </cell>
          <cell r="E93837" t="str">
            <v>660321400563</v>
          </cell>
        </row>
        <row r="93838">
          <cell r="D93838" t="str">
            <v>302420081471</v>
          </cell>
          <cell r="E93838" t="str">
            <v>681215450054</v>
          </cell>
        </row>
        <row r="93839">
          <cell r="D93839" t="str">
            <v>302420081614</v>
          </cell>
          <cell r="E93839" t="str">
            <v>620327400777</v>
          </cell>
        </row>
        <row r="93840">
          <cell r="D93840" t="str">
            <v>302420081647</v>
          </cell>
          <cell r="E93840" t="str">
            <v>791125400626</v>
          </cell>
        </row>
        <row r="93841">
          <cell r="D93841" t="str">
            <v>302420081768</v>
          </cell>
          <cell r="E93841" t="str">
            <v>850512351450</v>
          </cell>
        </row>
        <row r="93842">
          <cell r="D93842" t="str">
            <v>302420081977</v>
          </cell>
          <cell r="E93842" t="str">
            <v>870324450609</v>
          </cell>
        </row>
        <row r="93843">
          <cell r="D93843" t="str">
            <v>302420082007</v>
          </cell>
          <cell r="E93843" t="str">
            <v>520310401771</v>
          </cell>
        </row>
        <row r="93844">
          <cell r="D93844" t="str">
            <v>302420082128</v>
          </cell>
          <cell r="E93844" t="str">
            <v>860510301534</v>
          </cell>
        </row>
        <row r="93845">
          <cell r="D93845" t="str">
            <v>302420082491</v>
          </cell>
          <cell r="E93845" t="str">
            <v>721123300597</v>
          </cell>
        </row>
        <row r="93846">
          <cell r="D93846" t="str">
            <v>302420082788</v>
          </cell>
          <cell r="E93846" t="str">
            <v>721203350111</v>
          </cell>
        </row>
        <row r="93847">
          <cell r="D93847" t="str">
            <v>302420082810</v>
          </cell>
          <cell r="E93847" t="str">
            <v>830910450290</v>
          </cell>
        </row>
        <row r="93848">
          <cell r="D93848" t="str">
            <v>302420082821</v>
          </cell>
          <cell r="E93848" t="str">
            <v>710209350437</v>
          </cell>
        </row>
        <row r="93849">
          <cell r="D93849" t="str">
            <v>302420083054</v>
          </cell>
          <cell r="E93849" t="str">
            <v>720822450705</v>
          </cell>
        </row>
        <row r="93850">
          <cell r="D93850" t="str">
            <v>302420083115</v>
          </cell>
          <cell r="E93850" t="str">
            <v>590609450341</v>
          </cell>
        </row>
        <row r="93851">
          <cell r="D93851" t="str">
            <v>302420083192</v>
          </cell>
          <cell r="E93851" t="str">
            <v>860610451342</v>
          </cell>
        </row>
        <row r="93852">
          <cell r="D93852" t="str">
            <v>302420083357</v>
          </cell>
          <cell r="E93852" t="str">
            <v>870730351310</v>
          </cell>
        </row>
        <row r="93853">
          <cell r="D93853" t="str">
            <v>302420083445</v>
          </cell>
          <cell r="E93853" t="str">
            <v>860620351300</v>
          </cell>
        </row>
        <row r="93854">
          <cell r="D93854" t="str">
            <v>302420083478</v>
          </cell>
          <cell r="E93854" t="str">
            <v>870912350575</v>
          </cell>
        </row>
        <row r="93855">
          <cell r="D93855" t="str">
            <v>302420083621</v>
          </cell>
          <cell r="E93855" t="str">
            <v>791010350234</v>
          </cell>
        </row>
        <row r="93856">
          <cell r="D93856" t="str">
            <v>302420083643</v>
          </cell>
          <cell r="E93856" t="str">
            <v>870329350898</v>
          </cell>
        </row>
        <row r="93857">
          <cell r="D93857" t="str">
            <v>302420083753</v>
          </cell>
          <cell r="E93857" t="str">
            <v>450210300609</v>
          </cell>
        </row>
        <row r="93858">
          <cell r="D93858" t="str">
            <v>302420083939</v>
          </cell>
          <cell r="E93858" t="str">
            <v>691120401150</v>
          </cell>
        </row>
        <row r="93859">
          <cell r="D93859" t="str">
            <v>302420083984</v>
          </cell>
          <cell r="E93859" t="str">
            <v>850406450670</v>
          </cell>
        </row>
        <row r="93860">
          <cell r="D93860" t="str">
            <v>302420084069</v>
          </cell>
          <cell r="E93860" t="str">
            <v>750104450093</v>
          </cell>
        </row>
        <row r="93861">
          <cell r="D93861" t="str">
            <v>302420084077</v>
          </cell>
          <cell r="E93861" t="str">
            <v>791111300722</v>
          </cell>
        </row>
        <row r="93862">
          <cell r="D93862" t="str">
            <v>302420084182</v>
          </cell>
          <cell r="E93862" t="str">
            <v>870721450716</v>
          </cell>
        </row>
        <row r="93863">
          <cell r="D93863" t="str">
            <v>302420084223</v>
          </cell>
          <cell r="E93863" t="str">
            <v>690220300662</v>
          </cell>
        </row>
        <row r="93864">
          <cell r="D93864" t="str">
            <v>302420084292</v>
          </cell>
          <cell r="E93864" t="str">
            <v>850206451087</v>
          </cell>
        </row>
        <row r="93865">
          <cell r="D93865" t="str">
            <v>302420084388</v>
          </cell>
          <cell r="E93865" t="str">
            <v>770616401716</v>
          </cell>
        </row>
        <row r="93866">
          <cell r="D93866" t="str">
            <v>302420084408</v>
          </cell>
          <cell r="E93866" t="str">
            <v>840512351191</v>
          </cell>
        </row>
        <row r="93867">
          <cell r="D93867" t="str">
            <v>302420084510</v>
          </cell>
          <cell r="E93867" t="str">
            <v>850624451248</v>
          </cell>
        </row>
        <row r="93868">
          <cell r="D93868" t="str">
            <v>302420084740</v>
          </cell>
          <cell r="E93868" t="str">
            <v>850404350841</v>
          </cell>
        </row>
        <row r="93869">
          <cell r="D93869" t="str">
            <v>302420084850</v>
          </cell>
          <cell r="E93869" t="str">
            <v>590102450533</v>
          </cell>
        </row>
        <row r="93870">
          <cell r="D93870" t="str">
            <v>302420085001</v>
          </cell>
          <cell r="E93870" t="str">
            <v>781223350210</v>
          </cell>
        </row>
        <row r="93871">
          <cell r="D93871" t="str">
            <v>302420085298</v>
          </cell>
          <cell r="E93871" t="str">
            <v>870127450935</v>
          </cell>
        </row>
        <row r="93872">
          <cell r="D93872" t="str">
            <v>302420085397</v>
          </cell>
          <cell r="E93872" t="str">
            <v>810211350558</v>
          </cell>
        </row>
        <row r="93873">
          <cell r="D93873" t="str">
            <v>302420085628</v>
          </cell>
          <cell r="E93873" t="str">
            <v>800906400207</v>
          </cell>
        </row>
        <row r="93874">
          <cell r="D93874" t="str">
            <v>302420086010</v>
          </cell>
          <cell r="E93874" t="str">
            <v>630902300699</v>
          </cell>
        </row>
        <row r="93875">
          <cell r="D93875" t="str">
            <v>302420086098</v>
          </cell>
          <cell r="E93875" t="str">
            <v>700604400234</v>
          </cell>
        </row>
        <row r="93876">
          <cell r="D93876" t="str">
            <v>302420086164</v>
          </cell>
          <cell r="E93876" t="str">
            <v>860208350580</v>
          </cell>
        </row>
        <row r="93877">
          <cell r="D93877" t="str">
            <v>302420086417</v>
          </cell>
          <cell r="E93877" t="str">
            <v>860830451180</v>
          </cell>
        </row>
        <row r="93878">
          <cell r="D93878" t="str">
            <v>302420086450</v>
          </cell>
          <cell r="E93878" t="str">
            <v>820717450676</v>
          </cell>
        </row>
        <row r="93879">
          <cell r="D93879" t="str">
            <v>302420086494</v>
          </cell>
          <cell r="E93879" t="str">
            <v>870104351119</v>
          </cell>
        </row>
        <row r="93880">
          <cell r="D93880" t="str">
            <v>302420086736</v>
          </cell>
          <cell r="E93880" t="str">
            <v>761125450568</v>
          </cell>
        </row>
        <row r="93881">
          <cell r="D93881" t="str">
            <v>302420086813</v>
          </cell>
          <cell r="E93881" t="str">
            <v>771023350261</v>
          </cell>
        </row>
        <row r="93882">
          <cell r="D93882" t="str">
            <v>302420086884</v>
          </cell>
          <cell r="E93882" t="str">
            <v>870129350721</v>
          </cell>
        </row>
        <row r="93883">
          <cell r="D93883" t="str">
            <v>302420086901</v>
          </cell>
          <cell r="E93883" t="str">
            <v>630627401391</v>
          </cell>
        </row>
        <row r="93884">
          <cell r="D93884" t="str">
            <v>302420086945</v>
          </cell>
          <cell r="E93884" t="str">
            <v>761016401626</v>
          </cell>
        </row>
        <row r="93885">
          <cell r="D93885" t="str">
            <v>302420087426</v>
          </cell>
          <cell r="E93885" t="str">
            <v>640823400886</v>
          </cell>
        </row>
        <row r="93886">
          <cell r="D93886" t="str">
            <v>302420087723</v>
          </cell>
          <cell r="E93886" t="str">
            <v>860927350549</v>
          </cell>
        </row>
        <row r="93887">
          <cell r="D93887" t="str">
            <v>302420087734</v>
          </cell>
          <cell r="E93887" t="str">
            <v>860611351034</v>
          </cell>
        </row>
        <row r="93888">
          <cell r="D93888" t="str">
            <v>302420088072</v>
          </cell>
          <cell r="E93888" t="str">
            <v>840715351145</v>
          </cell>
        </row>
        <row r="93889">
          <cell r="D93889" t="str">
            <v>302420088347</v>
          </cell>
          <cell r="E93889" t="str">
            <v>810607450379</v>
          </cell>
        </row>
        <row r="93890">
          <cell r="D93890" t="str">
            <v>302420088376</v>
          </cell>
          <cell r="E93890" t="str">
            <v>790423401255</v>
          </cell>
        </row>
        <row r="93891">
          <cell r="D93891" t="str">
            <v>302420088512</v>
          </cell>
          <cell r="E93891" t="str">
            <v>770112450050</v>
          </cell>
        </row>
        <row r="93892">
          <cell r="D93892" t="str">
            <v>302420088600</v>
          </cell>
          <cell r="E93892" t="str">
            <v>710816300301</v>
          </cell>
        </row>
        <row r="93893">
          <cell r="D93893" t="str">
            <v>302420088831</v>
          </cell>
          <cell r="E93893" t="str">
            <v>781014350076</v>
          </cell>
        </row>
        <row r="93894">
          <cell r="D93894" t="str">
            <v>302420089015</v>
          </cell>
          <cell r="E93894" t="str">
            <v>510630450232</v>
          </cell>
        </row>
        <row r="93895">
          <cell r="D93895" t="str">
            <v>302420089286</v>
          </cell>
          <cell r="E93895" t="str">
            <v>691230400271</v>
          </cell>
        </row>
        <row r="93896">
          <cell r="D93896" t="str">
            <v>302420090063</v>
          </cell>
          <cell r="E93896" t="str">
            <v>870429350990</v>
          </cell>
        </row>
        <row r="93897">
          <cell r="D93897" t="str">
            <v>302420090184</v>
          </cell>
          <cell r="E93897" t="str">
            <v>870526350948</v>
          </cell>
        </row>
        <row r="93898">
          <cell r="D93898" t="str">
            <v>302420090228</v>
          </cell>
          <cell r="E93898" t="str">
            <v>691012350224</v>
          </cell>
        </row>
        <row r="93899">
          <cell r="D93899" t="str">
            <v>302420090294</v>
          </cell>
          <cell r="E93899" t="str">
            <v>680119350063</v>
          </cell>
        </row>
        <row r="93900">
          <cell r="D93900" t="str">
            <v>302420090349</v>
          </cell>
          <cell r="E93900" t="str">
            <v>830628450307</v>
          </cell>
        </row>
        <row r="93901">
          <cell r="D93901" t="str">
            <v>302420090932</v>
          </cell>
          <cell r="E93901" t="str">
            <v>870314351051</v>
          </cell>
        </row>
        <row r="93902">
          <cell r="D93902" t="str">
            <v>302420091391</v>
          </cell>
          <cell r="E93902" t="str">
            <v>780420450097</v>
          </cell>
        </row>
        <row r="93903">
          <cell r="D93903" t="str">
            <v>302420091435</v>
          </cell>
          <cell r="E93903" t="str">
            <v>860314351317</v>
          </cell>
        </row>
        <row r="93904">
          <cell r="D93904" t="str">
            <v>302420091677</v>
          </cell>
          <cell r="E93904" t="str">
            <v>770525350074</v>
          </cell>
        </row>
        <row r="93905">
          <cell r="D93905" t="str">
            <v>302420091699</v>
          </cell>
          <cell r="E93905" t="str">
            <v>670728300313</v>
          </cell>
        </row>
        <row r="93906">
          <cell r="D93906" t="str">
            <v>302420091701</v>
          </cell>
          <cell r="E93906" t="str">
            <v>770626401116</v>
          </cell>
        </row>
        <row r="93907">
          <cell r="D93907" t="str">
            <v>302420091798</v>
          </cell>
          <cell r="E93907" t="str">
            <v>800729350176</v>
          </cell>
        </row>
        <row r="93908">
          <cell r="D93908" t="str">
            <v>302420092246</v>
          </cell>
          <cell r="E93908" t="str">
            <v>750101305947</v>
          </cell>
        </row>
        <row r="93909">
          <cell r="D93909" t="str">
            <v>302420092280</v>
          </cell>
          <cell r="E93909" t="str">
            <v>610415450343</v>
          </cell>
        </row>
        <row r="93910">
          <cell r="D93910" t="str">
            <v>302420092393</v>
          </cell>
          <cell r="E93910" t="str">
            <v>690921450468</v>
          </cell>
        </row>
        <row r="93911">
          <cell r="D93911" t="str">
            <v>302420092576</v>
          </cell>
          <cell r="E93911" t="str">
            <v>680125300505</v>
          </cell>
        </row>
        <row r="93912">
          <cell r="D93912" t="str">
            <v>302420092611</v>
          </cell>
          <cell r="E93912" t="str">
            <v>750604401073</v>
          </cell>
        </row>
        <row r="93913">
          <cell r="D93913" t="str">
            <v>302420092719</v>
          </cell>
          <cell r="E93913" t="str">
            <v>780101350630</v>
          </cell>
        </row>
        <row r="93914">
          <cell r="D93914" t="str">
            <v>302420092851</v>
          </cell>
          <cell r="E93914" t="str">
            <v>740320450412</v>
          </cell>
        </row>
        <row r="93915">
          <cell r="D93915" t="str">
            <v>302420092873</v>
          </cell>
          <cell r="E93915" t="str">
            <v>730915450623</v>
          </cell>
        </row>
        <row r="93916">
          <cell r="D93916" t="str">
            <v>302420092939</v>
          </cell>
          <cell r="E93916" t="str">
            <v>690130450021</v>
          </cell>
        </row>
        <row r="93917">
          <cell r="D93917" t="str">
            <v>302420093068</v>
          </cell>
          <cell r="E93917" t="str">
            <v>871216451236</v>
          </cell>
        </row>
        <row r="93918">
          <cell r="D93918" t="str">
            <v>302420093211</v>
          </cell>
          <cell r="E93918" t="str">
            <v>811110451174</v>
          </cell>
        </row>
        <row r="93919">
          <cell r="D93919" t="str">
            <v>302420093521</v>
          </cell>
          <cell r="E93919" t="str">
            <v>870527451195</v>
          </cell>
        </row>
        <row r="93920">
          <cell r="D93920" t="str">
            <v>302420093717</v>
          </cell>
          <cell r="E93920" t="str">
            <v>570101451097</v>
          </cell>
        </row>
        <row r="93921">
          <cell r="D93921" t="str">
            <v>302420094385</v>
          </cell>
          <cell r="E93921" t="str">
            <v>880725350892</v>
          </cell>
        </row>
        <row r="93922">
          <cell r="D93922" t="str">
            <v>302420094473</v>
          </cell>
          <cell r="E93922" t="str">
            <v>820808351523</v>
          </cell>
        </row>
        <row r="93923">
          <cell r="D93923" t="str">
            <v>302420094583</v>
          </cell>
          <cell r="E93923" t="str">
            <v>860101351735</v>
          </cell>
        </row>
        <row r="93924">
          <cell r="D93924" t="str">
            <v>302420094767</v>
          </cell>
          <cell r="E93924" t="str">
            <v>661108300551</v>
          </cell>
        </row>
        <row r="93925">
          <cell r="D93925" t="str">
            <v>302420094957</v>
          </cell>
          <cell r="E93925" t="str">
            <v>860726350854</v>
          </cell>
        </row>
        <row r="93926">
          <cell r="D93926" t="str">
            <v>302420095053</v>
          </cell>
          <cell r="E93926" t="str">
            <v>840927450979</v>
          </cell>
        </row>
        <row r="93927">
          <cell r="D93927" t="str">
            <v>302420095086</v>
          </cell>
          <cell r="E93927" t="str">
            <v>870125351094</v>
          </cell>
        </row>
        <row r="93928">
          <cell r="D93928" t="str">
            <v>302420095273</v>
          </cell>
          <cell r="E93928" t="str">
            <v>700119402244</v>
          </cell>
        </row>
        <row r="93929">
          <cell r="D93929" t="str">
            <v>302420095713</v>
          </cell>
          <cell r="E93929" t="str">
            <v>841024351280</v>
          </cell>
        </row>
        <row r="93930">
          <cell r="D93930" t="str">
            <v>302420095757</v>
          </cell>
          <cell r="E93930" t="str">
            <v>690504300973</v>
          </cell>
        </row>
        <row r="93931">
          <cell r="D93931" t="str">
            <v>302420096161</v>
          </cell>
          <cell r="E93931" t="str">
            <v>861019350922</v>
          </cell>
        </row>
        <row r="93932">
          <cell r="D93932" t="str">
            <v>302420096326</v>
          </cell>
          <cell r="E93932" t="str">
            <v>880331350177</v>
          </cell>
        </row>
        <row r="93933">
          <cell r="D93933" t="str">
            <v>302420096348</v>
          </cell>
          <cell r="E93933" t="str">
            <v>861108350748</v>
          </cell>
        </row>
        <row r="93934">
          <cell r="D93934" t="str">
            <v>302420096458</v>
          </cell>
          <cell r="E93934" t="str">
            <v>810210300635</v>
          </cell>
        </row>
        <row r="93935">
          <cell r="D93935" t="str">
            <v>302420096546</v>
          </cell>
          <cell r="E93935" t="str">
            <v>680901450833</v>
          </cell>
        </row>
        <row r="93936">
          <cell r="D93936" t="str">
            <v>302420096700</v>
          </cell>
          <cell r="E93936" t="str">
            <v>870511450823</v>
          </cell>
        </row>
        <row r="93937">
          <cell r="D93937" t="str">
            <v>302420096711</v>
          </cell>
          <cell r="E93937" t="str">
            <v>871107350873</v>
          </cell>
        </row>
        <row r="93938">
          <cell r="D93938" t="str">
            <v>302420097214</v>
          </cell>
          <cell r="E93938" t="str">
            <v>870927450697</v>
          </cell>
        </row>
        <row r="93939">
          <cell r="D93939" t="str">
            <v>302420097467</v>
          </cell>
          <cell r="E93939" t="str">
            <v>890202350226</v>
          </cell>
        </row>
        <row r="93940">
          <cell r="D93940" t="str">
            <v>302420097511</v>
          </cell>
          <cell r="E93940" t="str">
            <v>621110401639</v>
          </cell>
        </row>
        <row r="93941">
          <cell r="D93941" t="str">
            <v>302420097610</v>
          </cell>
          <cell r="E93941" t="str">
            <v>860828451108</v>
          </cell>
        </row>
        <row r="93942">
          <cell r="D93942" t="str">
            <v>302420098135</v>
          </cell>
          <cell r="E93942" t="str">
            <v>830809350681</v>
          </cell>
        </row>
        <row r="93943">
          <cell r="D93943" t="str">
            <v>302420098157</v>
          </cell>
          <cell r="E93943" t="str">
            <v>891022350647</v>
          </cell>
        </row>
        <row r="93944">
          <cell r="D93944" t="str">
            <v>302420098515</v>
          </cell>
          <cell r="E93944" t="str">
            <v>480727350087</v>
          </cell>
        </row>
        <row r="93945">
          <cell r="D93945" t="str">
            <v>302420099331</v>
          </cell>
          <cell r="E93945" t="str">
            <v>800812350434</v>
          </cell>
        </row>
        <row r="93946">
          <cell r="D93946" t="str">
            <v>302420100086</v>
          </cell>
          <cell r="E93946" t="str">
            <v>750612350178</v>
          </cell>
        </row>
        <row r="93947">
          <cell r="D93947" t="str">
            <v>302420100141</v>
          </cell>
          <cell r="E93947" t="str">
            <v>860809451364</v>
          </cell>
        </row>
        <row r="93948">
          <cell r="D93948" t="str">
            <v>302420100237</v>
          </cell>
          <cell r="E93948" t="str">
            <v>690104450436</v>
          </cell>
        </row>
        <row r="93949">
          <cell r="D93949" t="str">
            <v>302420100581</v>
          </cell>
          <cell r="E93949" t="str">
            <v>870826450995</v>
          </cell>
        </row>
        <row r="93950">
          <cell r="D93950" t="str">
            <v>302420100955</v>
          </cell>
          <cell r="E93950" t="str">
            <v>690327400244</v>
          </cell>
        </row>
        <row r="93951">
          <cell r="D93951" t="str">
            <v>302420101227</v>
          </cell>
          <cell r="E93951" t="str">
            <v>760504350063</v>
          </cell>
        </row>
        <row r="93952">
          <cell r="D93952" t="str">
            <v>302420101304</v>
          </cell>
          <cell r="E93952" t="str">
            <v>860226451444</v>
          </cell>
        </row>
        <row r="93953">
          <cell r="D93953" t="str">
            <v>302420101436</v>
          </cell>
          <cell r="E93953" t="str">
            <v>600515450672</v>
          </cell>
        </row>
        <row r="93954">
          <cell r="D93954" t="str">
            <v>302420101475</v>
          </cell>
          <cell r="E93954" t="str">
            <v>741004450060</v>
          </cell>
        </row>
        <row r="93955">
          <cell r="D93955" t="str">
            <v>302420101689</v>
          </cell>
          <cell r="E93955" t="str">
            <v>870428451098</v>
          </cell>
        </row>
        <row r="93956">
          <cell r="D93956" t="str">
            <v>302420102500</v>
          </cell>
          <cell r="E93956" t="str">
            <v>660728450225</v>
          </cell>
        </row>
        <row r="93957">
          <cell r="D93957" t="str">
            <v>302420102654</v>
          </cell>
          <cell r="E93957" t="str">
            <v>880514350356</v>
          </cell>
        </row>
        <row r="93958">
          <cell r="D93958" t="str">
            <v>302420103124</v>
          </cell>
          <cell r="E93958" t="str">
            <v>860228351151</v>
          </cell>
        </row>
        <row r="93959">
          <cell r="D93959" t="str">
            <v>302420103201</v>
          </cell>
          <cell r="E93959" t="str">
            <v>831029350882</v>
          </cell>
        </row>
        <row r="93960">
          <cell r="D93960" t="str">
            <v>302420103267</v>
          </cell>
          <cell r="E93960" t="str">
            <v>930404450954</v>
          </cell>
        </row>
        <row r="93961">
          <cell r="D93961" t="str">
            <v>302420103432</v>
          </cell>
          <cell r="E93961" t="str">
            <v>660128400752</v>
          </cell>
        </row>
        <row r="93962">
          <cell r="D93962" t="str">
            <v>302420103487</v>
          </cell>
          <cell r="E93962" t="str">
            <v>000401550524</v>
          </cell>
        </row>
        <row r="93963">
          <cell r="D93963" t="str">
            <v>302420103740</v>
          </cell>
          <cell r="E93963" t="str">
            <v>700202450255</v>
          </cell>
        </row>
        <row r="93964">
          <cell r="D93964" t="str">
            <v>302420103751</v>
          </cell>
          <cell r="E93964" t="str">
            <v>651220350039</v>
          </cell>
        </row>
        <row r="93965">
          <cell r="D93965" t="str">
            <v>302420104001</v>
          </cell>
          <cell r="E93965" t="str">
            <v>520215400509</v>
          </cell>
        </row>
        <row r="93966">
          <cell r="D93966" t="str">
            <v>302420104034</v>
          </cell>
          <cell r="E93966" t="str">
            <v>540103350147</v>
          </cell>
        </row>
        <row r="93967">
          <cell r="D93967" t="str">
            <v>302420104518</v>
          </cell>
          <cell r="E93967" t="str">
            <v>850120450408</v>
          </cell>
        </row>
        <row r="93968">
          <cell r="D93968" t="str">
            <v>302420104672</v>
          </cell>
          <cell r="E93968" t="str">
            <v>870502450854</v>
          </cell>
        </row>
        <row r="93969">
          <cell r="D93969" t="str">
            <v>302420104870</v>
          </cell>
          <cell r="E93969" t="str">
            <v>731023302797</v>
          </cell>
        </row>
        <row r="93970">
          <cell r="D93970" t="str">
            <v>302420105087</v>
          </cell>
          <cell r="E93970" t="str">
            <v>891130450462</v>
          </cell>
        </row>
        <row r="93971">
          <cell r="D93971" t="str">
            <v>302420105296</v>
          </cell>
          <cell r="E93971" t="str">
            <v>871016350660</v>
          </cell>
        </row>
        <row r="93972">
          <cell r="D93972" t="str">
            <v>302420105450</v>
          </cell>
          <cell r="E93972" t="str">
            <v>500220301099</v>
          </cell>
        </row>
        <row r="93973">
          <cell r="D93973" t="str">
            <v>302420105890</v>
          </cell>
          <cell r="E93973" t="str">
            <v>781119350334</v>
          </cell>
        </row>
        <row r="93974">
          <cell r="D93974" t="str">
            <v>302420106129</v>
          </cell>
          <cell r="E93974" t="str">
            <v>630506450480</v>
          </cell>
        </row>
        <row r="93975">
          <cell r="D93975" t="str">
            <v>302420106371</v>
          </cell>
          <cell r="E93975" t="str">
            <v>620117350616</v>
          </cell>
        </row>
        <row r="93976">
          <cell r="D93976" t="str">
            <v>302420106558</v>
          </cell>
          <cell r="E93976" t="str">
            <v>780115301768</v>
          </cell>
        </row>
        <row r="93977">
          <cell r="D93977" t="str">
            <v>302420106646</v>
          </cell>
          <cell r="E93977" t="str">
            <v>651220350476</v>
          </cell>
        </row>
        <row r="93978">
          <cell r="D93978" t="str">
            <v>302420106684</v>
          </cell>
          <cell r="E93978" t="str">
            <v>870320451229</v>
          </cell>
        </row>
        <row r="93979">
          <cell r="D93979" t="str">
            <v>302420106902</v>
          </cell>
          <cell r="E93979" t="str">
            <v>461025350258</v>
          </cell>
        </row>
        <row r="93980">
          <cell r="D93980" t="str">
            <v>302420107040</v>
          </cell>
          <cell r="E93980" t="str">
            <v>841219351171</v>
          </cell>
        </row>
        <row r="93981">
          <cell r="D93981" t="str">
            <v>302420107160</v>
          </cell>
          <cell r="E93981" t="str">
            <v>910609450599</v>
          </cell>
        </row>
        <row r="93982">
          <cell r="D93982" t="str">
            <v>302420107266</v>
          </cell>
          <cell r="E93982" t="str">
            <v>791004402317</v>
          </cell>
        </row>
        <row r="93983">
          <cell r="D93983" t="str">
            <v>302420107853</v>
          </cell>
          <cell r="E93983" t="str">
            <v>740512450694</v>
          </cell>
        </row>
        <row r="93984">
          <cell r="D93984" t="str">
            <v>302420108180</v>
          </cell>
          <cell r="E93984" t="str">
            <v>620106450464</v>
          </cell>
        </row>
        <row r="93985">
          <cell r="D93985" t="str">
            <v>302420108312</v>
          </cell>
          <cell r="E93985" t="str">
            <v>670811400757</v>
          </cell>
        </row>
        <row r="93986">
          <cell r="D93986" t="str">
            <v>302420108917</v>
          </cell>
          <cell r="E93986" t="str">
            <v>650830300285</v>
          </cell>
        </row>
        <row r="93987">
          <cell r="D93987" t="str">
            <v>302420109838</v>
          </cell>
          <cell r="E93987" t="str">
            <v>880416451044</v>
          </cell>
        </row>
        <row r="93988">
          <cell r="D93988" t="str">
            <v>302420110045</v>
          </cell>
          <cell r="E93988" t="str">
            <v>870417451236</v>
          </cell>
        </row>
        <row r="93989">
          <cell r="D93989" t="str">
            <v>302420110083</v>
          </cell>
          <cell r="E93989" t="str">
            <v>800315350511</v>
          </cell>
        </row>
        <row r="93990">
          <cell r="D93990" t="str">
            <v>302420110413</v>
          </cell>
          <cell r="E93990" t="str">
            <v>850221451089</v>
          </cell>
        </row>
        <row r="93991">
          <cell r="D93991" t="str">
            <v>302420110809</v>
          </cell>
          <cell r="E93991" t="str">
            <v>430617300083</v>
          </cell>
        </row>
        <row r="93992">
          <cell r="D93992" t="str">
            <v>302420110864</v>
          </cell>
          <cell r="E93992" t="str">
            <v>870921451028</v>
          </cell>
        </row>
        <row r="93993">
          <cell r="D93993" t="str">
            <v>302420110875</v>
          </cell>
          <cell r="E93993" t="str">
            <v>870618451040</v>
          </cell>
        </row>
        <row r="93994">
          <cell r="D93994" t="str">
            <v>302420110921</v>
          </cell>
          <cell r="E93994" t="str">
            <v>580726450079</v>
          </cell>
        </row>
        <row r="93995">
          <cell r="D93995" t="str">
            <v>302420111068</v>
          </cell>
          <cell r="E93995" t="str">
            <v>861027351101</v>
          </cell>
        </row>
        <row r="93996">
          <cell r="D93996" t="str">
            <v>302420111213</v>
          </cell>
          <cell r="E93996" t="str">
            <v>860316450831</v>
          </cell>
        </row>
        <row r="93997">
          <cell r="D93997" t="str">
            <v>302420111488</v>
          </cell>
          <cell r="E93997" t="str">
            <v>910913350921</v>
          </cell>
        </row>
        <row r="93998">
          <cell r="D93998" t="str">
            <v>302420112002</v>
          </cell>
          <cell r="E93998" t="str">
            <v>840905451500</v>
          </cell>
        </row>
        <row r="93999">
          <cell r="D93999" t="str">
            <v>302420112134</v>
          </cell>
          <cell r="E93999" t="str">
            <v>910430450902</v>
          </cell>
        </row>
        <row r="94000">
          <cell r="D94000" t="str">
            <v>302420112145</v>
          </cell>
          <cell r="E94000" t="str">
            <v>880210450819</v>
          </cell>
        </row>
        <row r="94001">
          <cell r="D94001" t="str">
            <v>302420112420</v>
          </cell>
          <cell r="E94001" t="str">
            <v>620319350228</v>
          </cell>
        </row>
        <row r="94002">
          <cell r="D94002" t="str">
            <v>302420112486</v>
          </cell>
          <cell r="E94002" t="str">
            <v>880517350316</v>
          </cell>
        </row>
        <row r="94003">
          <cell r="D94003" t="str">
            <v>302420112695</v>
          </cell>
          <cell r="E94003" t="str">
            <v>650208301390</v>
          </cell>
        </row>
        <row r="94004">
          <cell r="D94004" t="str">
            <v>302420112882</v>
          </cell>
          <cell r="E94004" t="str">
            <v>821107351436</v>
          </cell>
        </row>
        <row r="94005">
          <cell r="D94005" t="str">
            <v>302420112948</v>
          </cell>
          <cell r="E94005" t="str">
            <v>870330351029</v>
          </cell>
        </row>
        <row r="94006">
          <cell r="D94006" t="str">
            <v>302420113308</v>
          </cell>
          <cell r="E94006" t="str">
            <v>671015300994</v>
          </cell>
        </row>
        <row r="94007">
          <cell r="D94007" t="str">
            <v>302420113321</v>
          </cell>
          <cell r="E94007" t="str">
            <v>870202450823</v>
          </cell>
        </row>
        <row r="94008">
          <cell r="D94008" t="str">
            <v>302420113352</v>
          </cell>
          <cell r="E94008" t="str">
            <v>810818350914</v>
          </cell>
        </row>
        <row r="94009">
          <cell r="D94009" t="str">
            <v>302420113451</v>
          </cell>
          <cell r="E94009" t="str">
            <v>471215300216</v>
          </cell>
        </row>
        <row r="94010">
          <cell r="D94010" t="str">
            <v>302420113660</v>
          </cell>
          <cell r="E94010" t="str">
            <v>880229351091</v>
          </cell>
        </row>
        <row r="94011">
          <cell r="D94011" t="str">
            <v>302420113814</v>
          </cell>
          <cell r="E94011" t="str">
            <v>831220450262</v>
          </cell>
        </row>
        <row r="94012">
          <cell r="D94012" t="str">
            <v>302420114031</v>
          </cell>
          <cell r="E94012" t="str">
            <v>810815450904</v>
          </cell>
        </row>
        <row r="94013">
          <cell r="D94013" t="str">
            <v>302420114262</v>
          </cell>
          <cell r="E94013" t="str">
            <v>861124451016</v>
          </cell>
        </row>
        <row r="94014">
          <cell r="D94014" t="str">
            <v>302420114460</v>
          </cell>
          <cell r="E94014" t="str">
            <v>491220450329</v>
          </cell>
        </row>
        <row r="94015">
          <cell r="D94015" t="str">
            <v>302420114856</v>
          </cell>
          <cell r="E94015" t="str">
            <v>861114350939</v>
          </cell>
        </row>
        <row r="94016">
          <cell r="D94016" t="str">
            <v>302420114900</v>
          </cell>
          <cell r="E94016" t="str">
            <v>880526450202</v>
          </cell>
        </row>
        <row r="94017">
          <cell r="D94017" t="str">
            <v>302420114944</v>
          </cell>
          <cell r="E94017" t="str">
            <v>631207450309</v>
          </cell>
        </row>
        <row r="94018">
          <cell r="D94018" t="str">
            <v>302420114988</v>
          </cell>
          <cell r="E94018" t="str">
            <v>600403450019</v>
          </cell>
        </row>
        <row r="94019">
          <cell r="D94019" t="str">
            <v>302420115062</v>
          </cell>
          <cell r="E94019" t="str">
            <v>871112350414</v>
          </cell>
        </row>
        <row r="94020">
          <cell r="D94020" t="str">
            <v>302420115403</v>
          </cell>
          <cell r="E94020" t="str">
            <v>861215351034</v>
          </cell>
        </row>
        <row r="94021">
          <cell r="D94021" t="str">
            <v>302420115557</v>
          </cell>
          <cell r="E94021" t="str">
            <v>871115451009</v>
          </cell>
        </row>
        <row r="94022">
          <cell r="D94022" t="str">
            <v>302420115645</v>
          </cell>
          <cell r="E94022" t="str">
            <v>860415451332</v>
          </cell>
        </row>
        <row r="94023">
          <cell r="D94023" t="str">
            <v>302420116027</v>
          </cell>
          <cell r="E94023" t="str">
            <v>870921351100</v>
          </cell>
        </row>
        <row r="94024">
          <cell r="D94024" t="str">
            <v>302420116522</v>
          </cell>
          <cell r="E94024" t="str">
            <v>870930350230</v>
          </cell>
        </row>
        <row r="94025">
          <cell r="D94025" t="str">
            <v>302420116863</v>
          </cell>
          <cell r="E94025" t="str">
            <v>861010350725</v>
          </cell>
        </row>
        <row r="94026">
          <cell r="D94026" t="str">
            <v>302420116940</v>
          </cell>
          <cell r="E94026" t="str">
            <v>871105351028</v>
          </cell>
        </row>
        <row r="94027">
          <cell r="D94027" t="str">
            <v>302420117223</v>
          </cell>
          <cell r="E94027" t="str">
            <v>850604451125</v>
          </cell>
        </row>
        <row r="94028">
          <cell r="D94028" t="str">
            <v>302420117322</v>
          </cell>
          <cell r="E94028" t="str">
            <v>870126450906</v>
          </cell>
        </row>
        <row r="94029">
          <cell r="D94029" t="str">
            <v>302420117652</v>
          </cell>
          <cell r="E94029" t="str">
            <v>860513450644</v>
          </cell>
        </row>
        <row r="94030">
          <cell r="D94030" t="str">
            <v>302420117784</v>
          </cell>
          <cell r="E94030" t="str">
            <v>750106350137</v>
          </cell>
        </row>
        <row r="94031">
          <cell r="D94031" t="str">
            <v>302420117905</v>
          </cell>
          <cell r="E94031" t="str">
            <v>870429450977</v>
          </cell>
        </row>
        <row r="94032">
          <cell r="D94032" t="str">
            <v>302420117959</v>
          </cell>
          <cell r="E94032" t="str">
            <v>860530450508</v>
          </cell>
        </row>
        <row r="94033">
          <cell r="D94033" t="str">
            <v>302420117960</v>
          </cell>
          <cell r="E94033" t="str">
            <v>770228450021</v>
          </cell>
        </row>
        <row r="94034">
          <cell r="D94034" t="str">
            <v>302420117971</v>
          </cell>
          <cell r="E94034" t="str">
            <v>860209451233</v>
          </cell>
        </row>
        <row r="94035">
          <cell r="D94035" t="str">
            <v>302420118078</v>
          </cell>
          <cell r="E94035" t="str">
            <v>801023350616</v>
          </cell>
        </row>
        <row r="94036">
          <cell r="D94036" t="str">
            <v>302420118408</v>
          </cell>
          <cell r="E94036" t="str">
            <v>860804451317</v>
          </cell>
        </row>
        <row r="94037">
          <cell r="D94037" t="str">
            <v>302420118848</v>
          </cell>
          <cell r="E94037" t="str">
            <v>640917350242</v>
          </cell>
        </row>
        <row r="94038">
          <cell r="D94038" t="str">
            <v>302420119065</v>
          </cell>
          <cell r="E94038" t="str">
            <v>880529350430</v>
          </cell>
        </row>
        <row r="94039">
          <cell r="D94039" t="str">
            <v>302420119087</v>
          </cell>
          <cell r="E94039" t="str">
            <v>660128401374</v>
          </cell>
        </row>
        <row r="94040">
          <cell r="D94040" t="str">
            <v>302420119197</v>
          </cell>
          <cell r="E94040" t="str">
            <v>870812450522</v>
          </cell>
        </row>
        <row r="94041">
          <cell r="D94041" t="str">
            <v>302420119362</v>
          </cell>
          <cell r="E94041" t="str">
            <v>640101300656</v>
          </cell>
        </row>
        <row r="94042">
          <cell r="D94042" t="str">
            <v>302420119538</v>
          </cell>
          <cell r="E94042" t="str">
            <v>750122450359</v>
          </cell>
        </row>
        <row r="94043">
          <cell r="D94043" t="str">
            <v>302420119802</v>
          </cell>
          <cell r="E94043" t="str">
            <v>870118351135</v>
          </cell>
        </row>
        <row r="94044">
          <cell r="D94044" t="str">
            <v>302420119835</v>
          </cell>
          <cell r="E94044" t="str">
            <v>750604450211</v>
          </cell>
        </row>
        <row r="94045">
          <cell r="D94045" t="str">
            <v>302420119967</v>
          </cell>
          <cell r="E94045" t="str">
            <v>780620302424</v>
          </cell>
        </row>
        <row r="94046">
          <cell r="D94046" t="str">
            <v>302420120168</v>
          </cell>
          <cell r="E94046" t="str">
            <v>801028450035</v>
          </cell>
        </row>
        <row r="94047">
          <cell r="D94047" t="str">
            <v>302420120344</v>
          </cell>
          <cell r="E94047" t="str">
            <v>871202450509</v>
          </cell>
        </row>
        <row r="94048">
          <cell r="D94048" t="str">
            <v>302420120762</v>
          </cell>
          <cell r="E94048" t="str">
            <v>651006450290</v>
          </cell>
        </row>
        <row r="94049">
          <cell r="D94049" t="str">
            <v>302420120773</v>
          </cell>
          <cell r="E94049" t="str">
            <v>871130351084</v>
          </cell>
        </row>
        <row r="94050">
          <cell r="D94050" t="str">
            <v>302420120839</v>
          </cell>
          <cell r="E94050" t="str">
            <v>820330350844</v>
          </cell>
        </row>
        <row r="94051">
          <cell r="D94051" t="str">
            <v>302420121089</v>
          </cell>
          <cell r="E94051" t="str">
            <v>670124401483</v>
          </cell>
        </row>
        <row r="94052">
          <cell r="D94052" t="str">
            <v>302420121276</v>
          </cell>
          <cell r="E94052" t="str">
            <v>700412450673</v>
          </cell>
        </row>
        <row r="94053">
          <cell r="D94053" t="str">
            <v>302420121318</v>
          </cell>
          <cell r="E94053" t="str">
            <v>870420451074</v>
          </cell>
        </row>
        <row r="94054">
          <cell r="D94054" t="str">
            <v>302420121320</v>
          </cell>
          <cell r="E94054" t="str">
            <v>860317451558</v>
          </cell>
        </row>
        <row r="94055">
          <cell r="D94055" t="str">
            <v>302420121535</v>
          </cell>
          <cell r="E94055" t="str">
            <v>640426450547</v>
          </cell>
        </row>
        <row r="94056">
          <cell r="D94056" t="str">
            <v>302420121749</v>
          </cell>
          <cell r="E94056" t="str">
            <v>871208450889</v>
          </cell>
        </row>
        <row r="94057">
          <cell r="D94057" t="str">
            <v>302420121750</v>
          </cell>
          <cell r="E94057" t="str">
            <v>860208350977</v>
          </cell>
        </row>
        <row r="94058">
          <cell r="D94058" t="str">
            <v>302420121881</v>
          </cell>
          <cell r="E94058" t="str">
            <v>810412450319</v>
          </cell>
        </row>
        <row r="94059">
          <cell r="D94059" t="str">
            <v>302420121936</v>
          </cell>
          <cell r="E94059" t="str">
            <v>860517351340</v>
          </cell>
        </row>
        <row r="94060">
          <cell r="D94060" t="str">
            <v>302420122131</v>
          </cell>
          <cell r="E94060" t="str">
            <v>791108350019</v>
          </cell>
        </row>
        <row r="94061">
          <cell r="D94061" t="str">
            <v>302420122142</v>
          </cell>
          <cell r="E94061" t="str">
            <v>680109450283</v>
          </cell>
        </row>
        <row r="94062">
          <cell r="D94062" t="str">
            <v>302420122241</v>
          </cell>
          <cell r="E94062" t="str">
            <v>871014450993</v>
          </cell>
        </row>
        <row r="94063">
          <cell r="D94063" t="str">
            <v>302420122329</v>
          </cell>
          <cell r="E94063" t="str">
            <v>890915450922</v>
          </cell>
        </row>
        <row r="94064">
          <cell r="D94064" t="str">
            <v>302420122340</v>
          </cell>
          <cell r="E94064" t="str">
            <v>870103450855</v>
          </cell>
        </row>
        <row r="94065">
          <cell r="D94065" t="str">
            <v>302420122417</v>
          </cell>
          <cell r="E94065" t="str">
            <v>761017400356</v>
          </cell>
        </row>
        <row r="94066">
          <cell r="D94066" t="str">
            <v>302420122758</v>
          </cell>
          <cell r="E94066" t="str">
            <v>671206401025</v>
          </cell>
        </row>
        <row r="94067">
          <cell r="D94067" t="str">
            <v>302420122857</v>
          </cell>
          <cell r="E94067" t="str">
            <v>860123450426</v>
          </cell>
        </row>
        <row r="94068">
          <cell r="D94068" t="str">
            <v>302420123261</v>
          </cell>
          <cell r="E94068" t="str">
            <v>830420351229</v>
          </cell>
        </row>
        <row r="94069">
          <cell r="D94069" t="str">
            <v>302420123683</v>
          </cell>
          <cell r="E94069" t="str">
            <v>860906351236</v>
          </cell>
        </row>
        <row r="94070">
          <cell r="D94070" t="str">
            <v>302420123965</v>
          </cell>
          <cell r="E94070" t="str">
            <v>880722450189</v>
          </cell>
        </row>
        <row r="94071">
          <cell r="D94071" t="str">
            <v>302420124006</v>
          </cell>
          <cell r="E94071" t="str">
            <v>710331450704</v>
          </cell>
        </row>
        <row r="94072">
          <cell r="D94072" t="str">
            <v>302420124039</v>
          </cell>
          <cell r="E94072" t="str">
            <v>860520451135</v>
          </cell>
        </row>
        <row r="94073">
          <cell r="D94073" t="str">
            <v>302420124094</v>
          </cell>
          <cell r="E94073" t="str">
            <v>800830301711</v>
          </cell>
        </row>
        <row r="94074">
          <cell r="D94074" t="str">
            <v>302420124303</v>
          </cell>
          <cell r="E94074" t="str">
            <v>830128350749</v>
          </cell>
        </row>
        <row r="94075">
          <cell r="D94075" t="str">
            <v>302420124930</v>
          </cell>
          <cell r="E94075" t="str">
            <v>700924350472</v>
          </cell>
        </row>
        <row r="94076">
          <cell r="D94076" t="str">
            <v>302420125268</v>
          </cell>
          <cell r="E94076" t="str">
            <v>870424450612</v>
          </cell>
        </row>
        <row r="94077">
          <cell r="D94077" t="str">
            <v>302420125444</v>
          </cell>
          <cell r="E94077" t="str">
            <v>880604450315</v>
          </cell>
        </row>
        <row r="94078">
          <cell r="D94078" t="str">
            <v>302420125554</v>
          </cell>
          <cell r="E94078" t="str">
            <v>600601401087</v>
          </cell>
        </row>
        <row r="94079">
          <cell r="D94079" t="str">
            <v>302420125763</v>
          </cell>
          <cell r="E94079" t="str">
            <v>790110350265</v>
          </cell>
        </row>
        <row r="94080">
          <cell r="D94080" t="str">
            <v>302420126035</v>
          </cell>
          <cell r="E94080" t="str">
            <v>751212400354</v>
          </cell>
        </row>
        <row r="94081">
          <cell r="D94081" t="str">
            <v>302420126079</v>
          </cell>
          <cell r="E94081" t="str">
            <v>770413450413</v>
          </cell>
        </row>
        <row r="94082">
          <cell r="D94082" t="str">
            <v>302420126123</v>
          </cell>
          <cell r="E94082" t="str">
            <v>740107350180</v>
          </cell>
        </row>
        <row r="94083">
          <cell r="D94083" t="str">
            <v>302420126145</v>
          </cell>
          <cell r="E94083" t="str">
            <v>860926451073</v>
          </cell>
        </row>
        <row r="94084">
          <cell r="D94084" t="str">
            <v>302420126266</v>
          </cell>
          <cell r="E94084" t="str">
            <v>781224401402</v>
          </cell>
        </row>
        <row r="94085">
          <cell r="D94085" t="str">
            <v>302420126420</v>
          </cell>
          <cell r="E94085" t="str">
            <v>880923350135</v>
          </cell>
        </row>
        <row r="94086">
          <cell r="D94086" t="str">
            <v>302420126442</v>
          </cell>
          <cell r="E94086" t="str">
            <v>861216350983</v>
          </cell>
        </row>
        <row r="94087">
          <cell r="D94087" t="str">
            <v>302420126717</v>
          </cell>
          <cell r="E94087" t="str">
            <v>841016351237</v>
          </cell>
        </row>
        <row r="94088">
          <cell r="D94088" t="str">
            <v>302420126750</v>
          </cell>
          <cell r="E94088" t="str">
            <v>870502451228</v>
          </cell>
        </row>
        <row r="94089">
          <cell r="D94089" t="str">
            <v>302420126838</v>
          </cell>
          <cell r="E94089" t="str">
            <v>871029351154</v>
          </cell>
        </row>
        <row r="94090">
          <cell r="D94090" t="str">
            <v>302420126849</v>
          </cell>
          <cell r="E94090" t="str">
            <v>860428351218</v>
          </cell>
        </row>
        <row r="94091">
          <cell r="D94091" t="str">
            <v>302420127242</v>
          </cell>
          <cell r="E94091" t="str">
            <v>461001400376</v>
          </cell>
        </row>
        <row r="94092">
          <cell r="D94092" t="str">
            <v>302420127550</v>
          </cell>
          <cell r="E94092" t="str">
            <v>860116451008</v>
          </cell>
        </row>
        <row r="94093">
          <cell r="D94093" t="str">
            <v>302420127847</v>
          </cell>
          <cell r="E94093" t="str">
            <v>580504300099</v>
          </cell>
        </row>
        <row r="94094">
          <cell r="D94094" t="str">
            <v>302420127990</v>
          </cell>
          <cell r="E94094" t="str">
            <v>871028351406</v>
          </cell>
        </row>
        <row r="94095">
          <cell r="D94095" t="str">
            <v>302420128284</v>
          </cell>
          <cell r="E94095" t="str">
            <v>880424450872</v>
          </cell>
        </row>
        <row r="94096">
          <cell r="D94096" t="str">
            <v>302420128416</v>
          </cell>
          <cell r="E94096" t="str">
            <v>880125350953</v>
          </cell>
        </row>
        <row r="94097">
          <cell r="D94097" t="str">
            <v>302420128449</v>
          </cell>
          <cell r="E94097" t="str">
            <v>871010350599</v>
          </cell>
        </row>
        <row r="94098">
          <cell r="D94098" t="str">
            <v>302420128845</v>
          </cell>
          <cell r="E94098" t="str">
            <v>880201450909</v>
          </cell>
        </row>
        <row r="94099">
          <cell r="D94099" t="str">
            <v>302420129095</v>
          </cell>
          <cell r="E94099" t="str">
            <v>860404451362</v>
          </cell>
        </row>
        <row r="94100">
          <cell r="D94100" t="str">
            <v>302420129546</v>
          </cell>
          <cell r="E94100" t="str">
            <v>701128350100</v>
          </cell>
        </row>
        <row r="94101">
          <cell r="D94101" t="str">
            <v>302420129942</v>
          </cell>
          <cell r="E94101" t="str">
            <v>870619350834</v>
          </cell>
        </row>
        <row r="94102">
          <cell r="D94102" t="str">
            <v>302420129964</v>
          </cell>
          <cell r="E94102" t="str">
            <v>761029350689</v>
          </cell>
        </row>
        <row r="94103">
          <cell r="D94103" t="str">
            <v>302420129997</v>
          </cell>
          <cell r="E94103" t="str">
            <v>901024351432</v>
          </cell>
        </row>
        <row r="94104">
          <cell r="D94104" t="str">
            <v>302420130055</v>
          </cell>
          <cell r="E94104" t="str">
            <v>841022451098</v>
          </cell>
        </row>
        <row r="94105">
          <cell r="D94105" t="str">
            <v>302420130165</v>
          </cell>
          <cell r="E94105" t="str">
            <v>880518450843</v>
          </cell>
        </row>
        <row r="94106">
          <cell r="D94106" t="str">
            <v>302420130286</v>
          </cell>
          <cell r="E94106" t="str">
            <v>731103450027</v>
          </cell>
        </row>
        <row r="94107">
          <cell r="D94107" t="str">
            <v>302420130308</v>
          </cell>
          <cell r="E94107" t="str">
            <v>810928350982</v>
          </cell>
        </row>
        <row r="94108">
          <cell r="D94108" t="str">
            <v>302420130319</v>
          </cell>
          <cell r="E94108" t="str">
            <v>610102450966</v>
          </cell>
        </row>
        <row r="94109">
          <cell r="D94109" t="str">
            <v>302420130418</v>
          </cell>
          <cell r="E94109" t="str">
            <v>780126450207</v>
          </cell>
        </row>
        <row r="94110">
          <cell r="D94110" t="str">
            <v>302420130594</v>
          </cell>
          <cell r="E94110" t="str">
            <v>571205400398</v>
          </cell>
        </row>
        <row r="94111">
          <cell r="D94111" t="str">
            <v>302420130649</v>
          </cell>
          <cell r="E94111" t="str">
            <v>701225450154</v>
          </cell>
        </row>
        <row r="94112">
          <cell r="D94112" t="str">
            <v>302420130715</v>
          </cell>
          <cell r="E94112" t="str">
            <v>680218401228</v>
          </cell>
        </row>
        <row r="94113">
          <cell r="D94113" t="str">
            <v>302420130726</v>
          </cell>
          <cell r="E94113" t="str">
            <v>840602450713</v>
          </cell>
        </row>
        <row r="94114">
          <cell r="D94114" t="str">
            <v>302420131020</v>
          </cell>
          <cell r="E94114" t="str">
            <v>871006450751</v>
          </cell>
        </row>
        <row r="94115">
          <cell r="D94115" t="str">
            <v>302420131438</v>
          </cell>
          <cell r="E94115" t="str">
            <v>640418401743</v>
          </cell>
        </row>
        <row r="94116">
          <cell r="D94116" t="str">
            <v>302420131515</v>
          </cell>
          <cell r="E94116" t="str">
            <v>760721350452</v>
          </cell>
        </row>
        <row r="94117">
          <cell r="D94117" t="str">
            <v>302420131680</v>
          </cell>
          <cell r="E94117" t="str">
            <v>720923350311</v>
          </cell>
        </row>
        <row r="94118">
          <cell r="D94118" t="str">
            <v>302420131724</v>
          </cell>
          <cell r="E94118" t="str">
            <v>791124400561</v>
          </cell>
        </row>
        <row r="94119">
          <cell r="D94119" t="str">
            <v>302420131812</v>
          </cell>
          <cell r="E94119" t="str">
            <v>770308404489</v>
          </cell>
        </row>
        <row r="94120">
          <cell r="D94120" t="str">
            <v>302420131889</v>
          </cell>
          <cell r="E94120" t="str">
            <v>821208451045</v>
          </cell>
        </row>
        <row r="94121">
          <cell r="D94121" t="str">
            <v>302420132238</v>
          </cell>
          <cell r="E94121" t="str">
            <v>881226350088</v>
          </cell>
        </row>
        <row r="94122">
          <cell r="D94122" t="str">
            <v>302420132282</v>
          </cell>
          <cell r="E94122" t="str">
            <v>631025450489</v>
          </cell>
        </row>
        <row r="94123">
          <cell r="D94123" t="str">
            <v>302420132293</v>
          </cell>
          <cell r="E94123" t="str">
            <v>880907350445</v>
          </cell>
        </row>
        <row r="94124">
          <cell r="D94124" t="str">
            <v>302420132392</v>
          </cell>
          <cell r="E94124" t="str">
            <v>870904351227</v>
          </cell>
        </row>
        <row r="94125">
          <cell r="D94125" t="str">
            <v>302420132491</v>
          </cell>
          <cell r="E94125" t="str">
            <v>800317450271</v>
          </cell>
        </row>
        <row r="94126">
          <cell r="D94126" t="str">
            <v>302420133071</v>
          </cell>
          <cell r="E94126" t="str">
            <v>880215351233</v>
          </cell>
        </row>
        <row r="94127">
          <cell r="D94127" t="str">
            <v>302420133203</v>
          </cell>
          <cell r="E94127" t="str">
            <v>870408451178</v>
          </cell>
        </row>
        <row r="94128">
          <cell r="D94128" t="str">
            <v>302420133269</v>
          </cell>
          <cell r="E94128" t="str">
            <v>770201450282</v>
          </cell>
        </row>
        <row r="94129">
          <cell r="D94129" t="str">
            <v>302420133346</v>
          </cell>
          <cell r="E94129" t="str">
            <v>831102451040</v>
          </cell>
        </row>
        <row r="94130">
          <cell r="D94130" t="str">
            <v>302420133533</v>
          </cell>
          <cell r="E94130" t="str">
            <v>681208400575</v>
          </cell>
        </row>
        <row r="94131">
          <cell r="D94131" t="str">
            <v>302420133830</v>
          </cell>
          <cell r="E94131" t="str">
            <v>740309300221</v>
          </cell>
        </row>
        <row r="94132">
          <cell r="D94132" t="str">
            <v>302420133841</v>
          </cell>
          <cell r="E94132" t="str">
            <v>821123350207</v>
          </cell>
        </row>
        <row r="94133">
          <cell r="D94133" t="str">
            <v>302420134322</v>
          </cell>
          <cell r="E94133" t="str">
            <v>880204350017</v>
          </cell>
        </row>
        <row r="94134">
          <cell r="D94134" t="str">
            <v>302420134399</v>
          </cell>
          <cell r="E94134" t="str">
            <v>880301451574</v>
          </cell>
        </row>
        <row r="94135">
          <cell r="D94135" t="str">
            <v>302420134454</v>
          </cell>
          <cell r="E94135" t="str">
            <v>440112350105</v>
          </cell>
        </row>
        <row r="94136">
          <cell r="D94136" t="str">
            <v>302420134971</v>
          </cell>
          <cell r="E94136" t="str">
            <v>710329301223</v>
          </cell>
        </row>
        <row r="94137">
          <cell r="D94137" t="str">
            <v>302420134982</v>
          </cell>
          <cell r="E94137" t="str">
            <v>760728350349</v>
          </cell>
        </row>
        <row r="94138">
          <cell r="D94138" t="str">
            <v>302420135353</v>
          </cell>
          <cell r="E94138" t="str">
            <v>871025450745</v>
          </cell>
        </row>
        <row r="94139">
          <cell r="D94139" t="str">
            <v>302420135540</v>
          </cell>
          <cell r="E94139" t="str">
            <v>570708350131</v>
          </cell>
        </row>
        <row r="94140">
          <cell r="D94140" t="str">
            <v>302420135562</v>
          </cell>
          <cell r="E94140" t="str">
            <v>881007450134</v>
          </cell>
        </row>
        <row r="94141">
          <cell r="D94141" t="str">
            <v>302420135716</v>
          </cell>
          <cell r="E94141" t="str">
            <v>571230300090</v>
          </cell>
        </row>
        <row r="94142">
          <cell r="D94142" t="str">
            <v>302420136197</v>
          </cell>
          <cell r="E94142" t="str">
            <v>800317350245</v>
          </cell>
        </row>
        <row r="94143">
          <cell r="D94143" t="str">
            <v>302420136263</v>
          </cell>
          <cell r="E94143" t="str">
            <v>911211350155</v>
          </cell>
        </row>
        <row r="94144">
          <cell r="D94144" t="str">
            <v>302420136450</v>
          </cell>
          <cell r="E94144" t="str">
            <v>881022350744</v>
          </cell>
        </row>
        <row r="94145">
          <cell r="D94145" t="str">
            <v>302420136552</v>
          </cell>
          <cell r="E94145" t="str">
            <v>670107450022</v>
          </cell>
        </row>
        <row r="94146">
          <cell r="D94146" t="str">
            <v>302420136714</v>
          </cell>
          <cell r="E94146" t="str">
            <v>880819450790</v>
          </cell>
        </row>
        <row r="94147">
          <cell r="D94147" t="str">
            <v>302420136868</v>
          </cell>
          <cell r="E94147" t="str">
            <v>580713350448</v>
          </cell>
        </row>
        <row r="94148">
          <cell r="D94148" t="str">
            <v>302420136967</v>
          </cell>
          <cell r="E94148" t="str">
            <v>881124450239</v>
          </cell>
        </row>
        <row r="94149">
          <cell r="D94149" t="str">
            <v>302420137096</v>
          </cell>
          <cell r="E94149" t="str">
            <v>570609450050</v>
          </cell>
        </row>
        <row r="94150">
          <cell r="D94150" t="str">
            <v>302420137217</v>
          </cell>
          <cell r="E94150" t="str">
            <v>521020401321</v>
          </cell>
        </row>
        <row r="94151">
          <cell r="D94151" t="str">
            <v>302420137294</v>
          </cell>
          <cell r="E94151" t="str">
            <v>800620350609</v>
          </cell>
        </row>
        <row r="94152">
          <cell r="D94152" t="str">
            <v>302420137360</v>
          </cell>
          <cell r="E94152" t="str">
            <v>800501450390</v>
          </cell>
        </row>
        <row r="94153">
          <cell r="D94153" t="str">
            <v>302420137404</v>
          </cell>
          <cell r="E94153" t="str">
            <v>740307401354</v>
          </cell>
        </row>
        <row r="94154">
          <cell r="D94154" t="str">
            <v>302420137481</v>
          </cell>
          <cell r="E94154" t="str">
            <v>810212350781</v>
          </cell>
        </row>
        <row r="94155">
          <cell r="D94155" t="str">
            <v>302420137569</v>
          </cell>
          <cell r="E94155" t="str">
            <v>871128451406</v>
          </cell>
        </row>
        <row r="94156">
          <cell r="D94156" t="str">
            <v>302420137899</v>
          </cell>
          <cell r="E94156" t="str">
            <v>600303450461</v>
          </cell>
        </row>
        <row r="94157">
          <cell r="D94157" t="str">
            <v>302420137965</v>
          </cell>
          <cell r="E94157" t="str">
            <v>861119451138</v>
          </cell>
        </row>
        <row r="94158">
          <cell r="D94158" t="str">
            <v>302420138215</v>
          </cell>
          <cell r="E94158" t="str">
            <v>880621450952</v>
          </cell>
        </row>
        <row r="94159">
          <cell r="D94159" t="str">
            <v>302420138265</v>
          </cell>
          <cell r="E94159" t="str">
            <v>881013450345</v>
          </cell>
        </row>
        <row r="94160">
          <cell r="D94160" t="str">
            <v>302420138485</v>
          </cell>
          <cell r="E94160" t="str">
            <v>790107350209</v>
          </cell>
        </row>
        <row r="94161">
          <cell r="D94161" t="str">
            <v>302420138523</v>
          </cell>
          <cell r="E94161" t="str">
            <v>840930350611</v>
          </cell>
        </row>
        <row r="94162">
          <cell r="D94162" t="str">
            <v>302420138633</v>
          </cell>
          <cell r="E94162" t="str">
            <v>730914350621</v>
          </cell>
        </row>
        <row r="94163">
          <cell r="D94163" t="str">
            <v>302420138787</v>
          </cell>
          <cell r="E94163" t="str">
            <v>871106451159</v>
          </cell>
        </row>
        <row r="94164">
          <cell r="D94164" t="str">
            <v>302420138831</v>
          </cell>
          <cell r="E94164" t="str">
            <v>880208451320</v>
          </cell>
        </row>
        <row r="94165">
          <cell r="D94165" t="str">
            <v>302420138941</v>
          </cell>
          <cell r="E94165" t="str">
            <v>880212450929</v>
          </cell>
        </row>
        <row r="94166">
          <cell r="D94166" t="str">
            <v>302420139092</v>
          </cell>
          <cell r="E94166" t="str">
            <v>570609401538</v>
          </cell>
        </row>
        <row r="94167">
          <cell r="D94167" t="str">
            <v>302420139103</v>
          </cell>
          <cell r="E94167" t="str">
            <v>880330351182</v>
          </cell>
        </row>
        <row r="94168">
          <cell r="D94168" t="str">
            <v>302420139367</v>
          </cell>
          <cell r="E94168" t="str">
            <v>870817350593</v>
          </cell>
        </row>
        <row r="94169">
          <cell r="D94169" t="str">
            <v>302420139400</v>
          </cell>
          <cell r="E94169" t="str">
            <v>831120350193</v>
          </cell>
        </row>
        <row r="94170">
          <cell r="D94170" t="str">
            <v>302420139433</v>
          </cell>
          <cell r="E94170" t="str">
            <v>720502350302</v>
          </cell>
        </row>
        <row r="94171">
          <cell r="D94171" t="str">
            <v>302420139532</v>
          </cell>
          <cell r="E94171" t="str">
            <v>881029450570</v>
          </cell>
        </row>
        <row r="94172">
          <cell r="D94172" t="str">
            <v>302420139642</v>
          </cell>
          <cell r="E94172" t="str">
            <v>861122351039</v>
          </cell>
        </row>
        <row r="94173">
          <cell r="D94173" t="str">
            <v>302420139686</v>
          </cell>
          <cell r="E94173" t="str">
            <v>700715450294</v>
          </cell>
        </row>
        <row r="94174">
          <cell r="D94174" t="str">
            <v>302420139763</v>
          </cell>
          <cell r="E94174" t="str">
            <v>680704450496</v>
          </cell>
        </row>
        <row r="94175">
          <cell r="D94175" t="str">
            <v>302420140118</v>
          </cell>
          <cell r="E94175" t="str">
            <v>511222450455</v>
          </cell>
        </row>
        <row r="94176">
          <cell r="D94176" t="str">
            <v>302420140206</v>
          </cell>
          <cell r="E94176" t="str">
            <v>871124451226</v>
          </cell>
        </row>
        <row r="94177">
          <cell r="D94177" t="str">
            <v>302420140294</v>
          </cell>
          <cell r="E94177" t="str">
            <v>920518351508</v>
          </cell>
        </row>
        <row r="94178">
          <cell r="D94178" t="str">
            <v>302420140338</v>
          </cell>
          <cell r="E94178" t="str">
            <v>880707351109</v>
          </cell>
        </row>
        <row r="94179">
          <cell r="D94179" t="str">
            <v>302420140481</v>
          </cell>
          <cell r="E94179" t="str">
            <v>871228450888</v>
          </cell>
        </row>
        <row r="94180">
          <cell r="D94180" t="str">
            <v>302420140525</v>
          </cell>
          <cell r="E94180" t="str">
            <v>810802351152</v>
          </cell>
        </row>
        <row r="94181">
          <cell r="D94181" t="str">
            <v>302420140602</v>
          </cell>
          <cell r="E94181" t="str">
            <v>880718450662</v>
          </cell>
        </row>
        <row r="94182">
          <cell r="D94182" t="str">
            <v>302420140855</v>
          </cell>
          <cell r="E94182" t="str">
            <v>770707450154</v>
          </cell>
        </row>
        <row r="94183">
          <cell r="D94183" t="str">
            <v>302420140866</v>
          </cell>
          <cell r="E94183" t="str">
            <v>690921450246</v>
          </cell>
        </row>
        <row r="94184">
          <cell r="D94184" t="str">
            <v>302420140888</v>
          </cell>
          <cell r="E94184" t="str">
            <v>750105450079</v>
          </cell>
        </row>
        <row r="94185">
          <cell r="D94185" t="str">
            <v>302420140954</v>
          </cell>
          <cell r="E94185" t="str">
            <v>880527450793</v>
          </cell>
        </row>
        <row r="94186">
          <cell r="D94186" t="str">
            <v>302420141072</v>
          </cell>
          <cell r="E94186" t="str">
            <v>510612350327</v>
          </cell>
        </row>
        <row r="94187">
          <cell r="D94187" t="str">
            <v>302420141644</v>
          </cell>
          <cell r="E94187" t="str">
            <v>820817351275</v>
          </cell>
        </row>
        <row r="94188">
          <cell r="D94188" t="str">
            <v>302420141810</v>
          </cell>
          <cell r="E94188" t="str">
            <v>860807451303</v>
          </cell>
        </row>
        <row r="94189">
          <cell r="D94189" t="str">
            <v>302420141853</v>
          </cell>
          <cell r="E94189" t="str">
            <v>800412401864</v>
          </cell>
        </row>
        <row r="94190">
          <cell r="D94190" t="str">
            <v>302420142004</v>
          </cell>
          <cell r="E94190" t="str">
            <v>750102401758</v>
          </cell>
        </row>
        <row r="94191">
          <cell r="D94191" t="str">
            <v>302420142653</v>
          </cell>
          <cell r="E94191" t="str">
            <v>820901450488</v>
          </cell>
        </row>
        <row r="94192">
          <cell r="D94192" t="str">
            <v>302420142720</v>
          </cell>
          <cell r="E94192" t="str">
            <v>881018450641</v>
          </cell>
        </row>
        <row r="94193">
          <cell r="D94193" t="str">
            <v>302420143123</v>
          </cell>
          <cell r="E94193" t="str">
            <v>880203450948</v>
          </cell>
        </row>
        <row r="94194">
          <cell r="D94194" t="str">
            <v>302420143200</v>
          </cell>
          <cell r="E94194" t="str">
            <v>720831450070</v>
          </cell>
        </row>
        <row r="94195">
          <cell r="D94195" t="str">
            <v>302420143299</v>
          </cell>
          <cell r="E94195" t="str">
            <v>880323451118</v>
          </cell>
        </row>
        <row r="94196">
          <cell r="D94196" t="str">
            <v>302420143607</v>
          </cell>
          <cell r="E94196" t="str">
            <v>820705350505</v>
          </cell>
        </row>
        <row r="94197">
          <cell r="D94197" t="str">
            <v>302420143662</v>
          </cell>
          <cell r="E94197" t="str">
            <v>871006351031</v>
          </cell>
        </row>
        <row r="94198">
          <cell r="D94198" t="str">
            <v>302420143673</v>
          </cell>
          <cell r="E94198" t="str">
            <v>890323350234</v>
          </cell>
        </row>
        <row r="94199">
          <cell r="D94199" t="str">
            <v>302420143882</v>
          </cell>
          <cell r="E94199" t="str">
            <v>640823350281</v>
          </cell>
        </row>
        <row r="94200">
          <cell r="D94200" t="str">
            <v>302420144462</v>
          </cell>
          <cell r="E94200" t="str">
            <v>800712401776</v>
          </cell>
        </row>
        <row r="94201">
          <cell r="D94201" t="str">
            <v>302420144759</v>
          </cell>
          <cell r="E94201" t="str">
            <v>750111350362</v>
          </cell>
        </row>
        <row r="94202">
          <cell r="D94202" t="str">
            <v>302420144879</v>
          </cell>
          <cell r="E94202" t="str">
            <v>690730350463</v>
          </cell>
        </row>
        <row r="94203">
          <cell r="D94203" t="str">
            <v>302420145075</v>
          </cell>
          <cell r="E94203" t="str">
            <v>870627450289</v>
          </cell>
        </row>
        <row r="94204">
          <cell r="D94204" t="str">
            <v>302420145207</v>
          </cell>
          <cell r="E94204" t="str">
            <v>840401351564</v>
          </cell>
        </row>
        <row r="94205">
          <cell r="D94205" t="str">
            <v>302420145526</v>
          </cell>
          <cell r="E94205" t="str">
            <v>780117450307</v>
          </cell>
        </row>
        <row r="94206">
          <cell r="D94206" t="str">
            <v>302420145537</v>
          </cell>
          <cell r="E94206" t="str">
            <v>880225450994</v>
          </cell>
        </row>
        <row r="94207">
          <cell r="D94207" t="str">
            <v>302420145603</v>
          </cell>
          <cell r="E94207" t="str">
            <v>870216350962</v>
          </cell>
        </row>
        <row r="94208">
          <cell r="D94208" t="str">
            <v>302420146032</v>
          </cell>
          <cell r="E94208" t="str">
            <v>870825451303</v>
          </cell>
        </row>
        <row r="94209">
          <cell r="D94209" t="str">
            <v>302420146458</v>
          </cell>
          <cell r="E94209" t="str">
            <v>830125450759</v>
          </cell>
        </row>
        <row r="94210">
          <cell r="D94210" t="str">
            <v>302420146524</v>
          </cell>
          <cell r="E94210" t="str">
            <v>890209450409</v>
          </cell>
        </row>
        <row r="94211">
          <cell r="D94211" t="str">
            <v>302420146755</v>
          </cell>
          <cell r="E94211" t="str">
            <v>881129350845</v>
          </cell>
        </row>
        <row r="94212">
          <cell r="D94212" t="str">
            <v>302420147038</v>
          </cell>
          <cell r="E94212" t="str">
            <v>890315350598</v>
          </cell>
        </row>
        <row r="94213">
          <cell r="D94213" t="str">
            <v>302420147214</v>
          </cell>
          <cell r="E94213" t="str">
            <v>870822451179</v>
          </cell>
        </row>
        <row r="94214">
          <cell r="D94214" t="str">
            <v>302420147445</v>
          </cell>
          <cell r="E94214" t="str">
            <v>860311351073</v>
          </cell>
        </row>
        <row r="94215">
          <cell r="D94215" t="str">
            <v>302420147621</v>
          </cell>
          <cell r="E94215" t="str">
            <v>750729450041</v>
          </cell>
        </row>
        <row r="94216">
          <cell r="D94216" t="str">
            <v>302420147709</v>
          </cell>
          <cell r="E94216" t="str">
            <v>860809450910</v>
          </cell>
        </row>
        <row r="94217">
          <cell r="D94217" t="str">
            <v>302420147863</v>
          </cell>
          <cell r="E94217" t="str">
            <v>860425350540</v>
          </cell>
        </row>
        <row r="94218">
          <cell r="D94218" t="str">
            <v>302420147907</v>
          </cell>
          <cell r="E94218" t="str">
            <v>760101305621</v>
          </cell>
        </row>
        <row r="94219">
          <cell r="D94219" t="str">
            <v>302420148344</v>
          </cell>
          <cell r="E94219" t="str">
            <v>680219350522</v>
          </cell>
        </row>
        <row r="94220">
          <cell r="D94220" t="str">
            <v>302420148883</v>
          </cell>
          <cell r="E94220" t="str">
            <v>880317351337</v>
          </cell>
        </row>
        <row r="94221">
          <cell r="D94221" t="str">
            <v>302420149319</v>
          </cell>
          <cell r="E94221" t="str">
            <v>870911350851</v>
          </cell>
        </row>
        <row r="94222">
          <cell r="D94222" t="str">
            <v>302420149914</v>
          </cell>
          <cell r="E94222" t="str">
            <v>750117450480</v>
          </cell>
        </row>
        <row r="94223">
          <cell r="D94223" t="str">
            <v>302420149936</v>
          </cell>
          <cell r="E94223" t="str">
            <v>911206451192</v>
          </cell>
        </row>
        <row r="94224">
          <cell r="D94224" t="str">
            <v>302420150324</v>
          </cell>
          <cell r="E94224" t="str">
            <v>870806351393</v>
          </cell>
        </row>
        <row r="94225">
          <cell r="D94225" t="str">
            <v>302420150830</v>
          </cell>
          <cell r="E94225" t="str">
            <v>750102350016</v>
          </cell>
        </row>
        <row r="94226">
          <cell r="D94226" t="str">
            <v>302420151344</v>
          </cell>
          <cell r="E94226" t="str">
            <v>890417351729</v>
          </cell>
        </row>
        <row r="94227">
          <cell r="D94227" t="str">
            <v>302420151685</v>
          </cell>
          <cell r="E94227" t="str">
            <v>800618350476</v>
          </cell>
        </row>
        <row r="94228">
          <cell r="D94228" t="str">
            <v>302420151894</v>
          </cell>
          <cell r="E94228" t="str">
            <v>880907451083</v>
          </cell>
        </row>
        <row r="94229">
          <cell r="D94229" t="str">
            <v>302420152342</v>
          </cell>
          <cell r="E94229" t="str">
            <v>880520451367</v>
          </cell>
        </row>
        <row r="94230">
          <cell r="D94230" t="str">
            <v>302420152754</v>
          </cell>
          <cell r="E94230" t="str">
            <v>870921351258</v>
          </cell>
        </row>
        <row r="94231">
          <cell r="D94231" t="str">
            <v>302420153252</v>
          </cell>
          <cell r="E94231" t="str">
            <v>910218450167</v>
          </cell>
        </row>
        <row r="94232">
          <cell r="D94232" t="str">
            <v>302420153296</v>
          </cell>
          <cell r="E94232" t="str">
            <v>871118351554</v>
          </cell>
        </row>
        <row r="94233">
          <cell r="D94233" t="str">
            <v>302420153395</v>
          </cell>
          <cell r="E94233" t="str">
            <v>900226450733</v>
          </cell>
        </row>
        <row r="94234">
          <cell r="D94234" t="str">
            <v>302420153406</v>
          </cell>
          <cell r="E94234" t="str">
            <v>760619350029</v>
          </cell>
        </row>
        <row r="94235">
          <cell r="D94235" t="str">
            <v>302420153428</v>
          </cell>
          <cell r="E94235" t="str">
            <v>890109451304</v>
          </cell>
        </row>
        <row r="94236">
          <cell r="D94236" t="str">
            <v>302420153516</v>
          </cell>
          <cell r="E94236" t="str">
            <v>891111350640</v>
          </cell>
        </row>
        <row r="94237">
          <cell r="D94237" t="str">
            <v>302420153593</v>
          </cell>
          <cell r="E94237" t="str">
            <v>890506351297</v>
          </cell>
        </row>
        <row r="94238">
          <cell r="D94238" t="str">
            <v>302420153813</v>
          </cell>
          <cell r="E94238" t="str">
            <v>780801401268</v>
          </cell>
        </row>
        <row r="94239">
          <cell r="D94239" t="str">
            <v>302420154041</v>
          </cell>
          <cell r="E94239" t="str">
            <v>680711450563</v>
          </cell>
        </row>
        <row r="94240">
          <cell r="D94240" t="str">
            <v>302420154371</v>
          </cell>
          <cell r="E94240" t="str">
            <v>581028450077</v>
          </cell>
        </row>
        <row r="94241">
          <cell r="D94241" t="str">
            <v>302420154415</v>
          </cell>
          <cell r="E94241" t="str">
            <v>890312350829</v>
          </cell>
        </row>
        <row r="94242">
          <cell r="D94242" t="str">
            <v>302420154525</v>
          </cell>
          <cell r="E94242" t="str">
            <v>890520350760</v>
          </cell>
        </row>
        <row r="94243">
          <cell r="D94243" t="str">
            <v>302420154536</v>
          </cell>
          <cell r="E94243" t="str">
            <v>750831350535</v>
          </cell>
        </row>
        <row r="94244">
          <cell r="D94244" t="str">
            <v>302420154580</v>
          </cell>
          <cell r="E94244" t="str">
            <v>920826350168</v>
          </cell>
        </row>
        <row r="94245">
          <cell r="D94245" t="str">
            <v>302420154701</v>
          </cell>
          <cell r="E94245" t="str">
            <v>890510451621</v>
          </cell>
        </row>
        <row r="94246">
          <cell r="D94246" t="str">
            <v>302420154778</v>
          </cell>
          <cell r="E94246" t="str">
            <v>641129300374</v>
          </cell>
        </row>
        <row r="94247">
          <cell r="D94247" t="str">
            <v>302420154877</v>
          </cell>
          <cell r="E94247" t="str">
            <v>900106350154</v>
          </cell>
        </row>
        <row r="94248">
          <cell r="D94248" t="str">
            <v>302420154910</v>
          </cell>
          <cell r="E94248" t="str">
            <v>800419401565</v>
          </cell>
        </row>
        <row r="94249">
          <cell r="D94249" t="str">
            <v>302420155050</v>
          </cell>
          <cell r="E94249" t="str">
            <v>890305451210</v>
          </cell>
        </row>
        <row r="94250">
          <cell r="D94250" t="str">
            <v>302420155094</v>
          </cell>
          <cell r="E94250" t="str">
            <v>810806450856</v>
          </cell>
        </row>
        <row r="94251">
          <cell r="D94251" t="str">
            <v>302420155484</v>
          </cell>
          <cell r="E94251" t="str">
            <v>871012451366</v>
          </cell>
        </row>
        <row r="94252">
          <cell r="D94252" t="str">
            <v>302420155622</v>
          </cell>
          <cell r="E94252" t="str">
            <v>840703350766</v>
          </cell>
        </row>
        <row r="94253">
          <cell r="D94253" t="str">
            <v>302420155798</v>
          </cell>
          <cell r="E94253" t="str">
            <v>620324402757</v>
          </cell>
        </row>
        <row r="94254">
          <cell r="D94254" t="str">
            <v>302420155820</v>
          </cell>
          <cell r="E94254" t="str">
            <v>890206350525</v>
          </cell>
        </row>
        <row r="94255">
          <cell r="D94255" t="str">
            <v>302420155952</v>
          </cell>
          <cell r="E94255" t="str">
            <v>890630350362</v>
          </cell>
        </row>
        <row r="94256">
          <cell r="D94256" t="str">
            <v>302420156367</v>
          </cell>
          <cell r="E94256" t="str">
            <v>551231400267</v>
          </cell>
        </row>
        <row r="94257">
          <cell r="D94257" t="str">
            <v>302420156455</v>
          </cell>
          <cell r="E94257" t="str">
            <v>790708403459</v>
          </cell>
        </row>
        <row r="94258">
          <cell r="D94258" t="str">
            <v>302420156917</v>
          </cell>
          <cell r="E94258" t="str">
            <v>890524451013</v>
          </cell>
        </row>
        <row r="94259">
          <cell r="D94259" t="str">
            <v>302420156983</v>
          </cell>
          <cell r="E94259" t="str">
            <v>570207450392</v>
          </cell>
        </row>
        <row r="94260">
          <cell r="D94260" t="str">
            <v>302420157035</v>
          </cell>
          <cell r="E94260" t="str">
            <v>880618451012</v>
          </cell>
        </row>
        <row r="94261">
          <cell r="D94261" t="str">
            <v>302420157089</v>
          </cell>
          <cell r="E94261" t="str">
            <v>840126400620</v>
          </cell>
        </row>
        <row r="94262">
          <cell r="D94262" t="str">
            <v>302420157310</v>
          </cell>
          <cell r="E94262" t="str">
            <v>630906450128</v>
          </cell>
        </row>
        <row r="94263">
          <cell r="D94263" t="str">
            <v>302420157343</v>
          </cell>
          <cell r="E94263" t="str">
            <v>890201451443</v>
          </cell>
        </row>
        <row r="94264">
          <cell r="D94264" t="str">
            <v>302420157651</v>
          </cell>
          <cell r="E94264" t="str">
            <v>850624351559</v>
          </cell>
        </row>
        <row r="94265">
          <cell r="D94265" t="str">
            <v>302420157695</v>
          </cell>
          <cell r="E94265" t="str">
            <v>840325450554</v>
          </cell>
        </row>
        <row r="94266">
          <cell r="D94266" t="str">
            <v>302420157772</v>
          </cell>
          <cell r="E94266" t="str">
            <v>760319350751</v>
          </cell>
        </row>
        <row r="94267">
          <cell r="D94267" t="str">
            <v>302420157850</v>
          </cell>
          <cell r="E94267" t="str">
            <v>721111350082</v>
          </cell>
        </row>
        <row r="94268">
          <cell r="D94268" t="str">
            <v>302420157992</v>
          </cell>
          <cell r="E94268" t="str">
            <v>631020450372</v>
          </cell>
        </row>
        <row r="94269">
          <cell r="D94269" t="str">
            <v>302420158088</v>
          </cell>
          <cell r="E94269" t="str">
            <v>870331351578</v>
          </cell>
        </row>
        <row r="94270">
          <cell r="D94270" t="str">
            <v>302420158217</v>
          </cell>
          <cell r="E94270" t="str">
            <v>900205451162</v>
          </cell>
        </row>
        <row r="94271">
          <cell r="D94271" t="str">
            <v>302420158658</v>
          </cell>
          <cell r="E94271" t="str">
            <v>890116350150</v>
          </cell>
        </row>
        <row r="94272">
          <cell r="D94272" t="str">
            <v>302420158671</v>
          </cell>
          <cell r="E94272" t="str">
            <v>890109450188</v>
          </cell>
        </row>
        <row r="94273">
          <cell r="D94273" t="str">
            <v>302420158726</v>
          </cell>
          <cell r="E94273" t="str">
            <v>650203450516</v>
          </cell>
        </row>
        <row r="94274">
          <cell r="D94274" t="str">
            <v>302420158792</v>
          </cell>
          <cell r="E94274" t="str">
            <v>830908450507</v>
          </cell>
        </row>
        <row r="94275">
          <cell r="D94275" t="str">
            <v>302420158858</v>
          </cell>
          <cell r="E94275" t="str">
            <v>781125401880</v>
          </cell>
        </row>
        <row r="94276">
          <cell r="D94276" t="str">
            <v>302420159185</v>
          </cell>
          <cell r="E94276" t="str">
            <v>890513451320</v>
          </cell>
        </row>
        <row r="94277">
          <cell r="D94277" t="str">
            <v>302420159262</v>
          </cell>
          <cell r="E94277" t="str">
            <v>880112451190</v>
          </cell>
        </row>
        <row r="94278">
          <cell r="D94278" t="str">
            <v>302420159317</v>
          </cell>
          <cell r="E94278" t="str">
            <v>660615401669</v>
          </cell>
        </row>
        <row r="94279">
          <cell r="D94279" t="str">
            <v>302420159416</v>
          </cell>
          <cell r="E94279" t="str">
            <v>911015351257</v>
          </cell>
        </row>
        <row r="94280">
          <cell r="D94280" t="str">
            <v>302420159568</v>
          </cell>
          <cell r="E94280" t="str">
            <v>890717350761</v>
          </cell>
        </row>
        <row r="94281">
          <cell r="D94281" t="str">
            <v>302420159670</v>
          </cell>
          <cell r="E94281" t="str">
            <v>870326451281</v>
          </cell>
        </row>
        <row r="94282">
          <cell r="D94282" t="str">
            <v>302420159757</v>
          </cell>
          <cell r="E94282" t="str">
            <v>880825351170</v>
          </cell>
        </row>
        <row r="94283">
          <cell r="D94283" t="str">
            <v>302420159900</v>
          </cell>
          <cell r="E94283" t="str">
            <v>870310351278</v>
          </cell>
        </row>
        <row r="94284">
          <cell r="D94284" t="str">
            <v>302420159988</v>
          </cell>
          <cell r="E94284" t="str">
            <v>550222400800</v>
          </cell>
        </row>
        <row r="94285">
          <cell r="D94285" t="str">
            <v>302420159999</v>
          </cell>
          <cell r="E94285" t="str">
            <v>890807350939</v>
          </cell>
        </row>
        <row r="94286">
          <cell r="D94286" t="str">
            <v>302420160024</v>
          </cell>
          <cell r="E94286" t="str">
            <v>740110450659</v>
          </cell>
        </row>
        <row r="94287">
          <cell r="D94287" t="str">
            <v>302420160486</v>
          </cell>
          <cell r="E94287" t="str">
            <v>890608351291</v>
          </cell>
        </row>
        <row r="94288">
          <cell r="D94288" t="str">
            <v>302420160816</v>
          </cell>
          <cell r="E94288" t="str">
            <v>841011350559</v>
          </cell>
        </row>
        <row r="94289">
          <cell r="D94289" t="str">
            <v>302420160860</v>
          </cell>
          <cell r="E94289" t="str">
            <v>891117350841</v>
          </cell>
        </row>
        <row r="94290">
          <cell r="D94290" t="str">
            <v>302420160893</v>
          </cell>
          <cell r="E94290" t="str">
            <v>881126451050</v>
          </cell>
        </row>
        <row r="94291">
          <cell r="D94291" t="str">
            <v>302420160959</v>
          </cell>
          <cell r="E94291" t="str">
            <v>580718300339</v>
          </cell>
        </row>
        <row r="94292">
          <cell r="D94292" t="str">
            <v>302420161077</v>
          </cell>
          <cell r="E94292" t="str">
            <v>600928450330</v>
          </cell>
        </row>
        <row r="94293">
          <cell r="D94293" t="str">
            <v>302420161407</v>
          </cell>
          <cell r="E94293" t="str">
            <v>880314350622</v>
          </cell>
        </row>
        <row r="94294">
          <cell r="D94294" t="str">
            <v>302420161517</v>
          </cell>
          <cell r="E94294" t="str">
            <v>890411451158</v>
          </cell>
        </row>
        <row r="94295">
          <cell r="D94295" t="str">
            <v>302420161583</v>
          </cell>
          <cell r="E94295" t="str">
            <v>851119351398</v>
          </cell>
        </row>
        <row r="94296">
          <cell r="D94296" t="str">
            <v>302420161759</v>
          </cell>
          <cell r="E94296" t="str">
            <v>680219350572</v>
          </cell>
        </row>
        <row r="94297">
          <cell r="D94297" t="str">
            <v>302420161781</v>
          </cell>
          <cell r="E94297" t="str">
            <v>811201450443</v>
          </cell>
        </row>
        <row r="94298">
          <cell r="D94298" t="str">
            <v>302420162019</v>
          </cell>
          <cell r="E94298" t="str">
            <v>471107350166</v>
          </cell>
        </row>
        <row r="94299">
          <cell r="D94299" t="str">
            <v>302420162361</v>
          </cell>
          <cell r="E94299" t="str">
            <v>890103351197</v>
          </cell>
        </row>
        <row r="94300">
          <cell r="D94300" t="str">
            <v>302420162449</v>
          </cell>
          <cell r="E94300" t="str">
            <v>720501350258</v>
          </cell>
        </row>
        <row r="94301">
          <cell r="D94301" t="str">
            <v>302420162834</v>
          </cell>
          <cell r="E94301" t="str">
            <v>810715450821</v>
          </cell>
        </row>
        <row r="94302">
          <cell r="D94302" t="str">
            <v>302420163183</v>
          </cell>
          <cell r="E94302" t="str">
            <v>890620451243</v>
          </cell>
        </row>
        <row r="94303">
          <cell r="D94303" t="str">
            <v>302420163359</v>
          </cell>
          <cell r="E94303" t="str">
            <v>891012351303</v>
          </cell>
        </row>
        <row r="94304">
          <cell r="D94304" t="str">
            <v>302420163436</v>
          </cell>
          <cell r="E94304" t="str">
            <v>891029450502</v>
          </cell>
        </row>
        <row r="94305">
          <cell r="D94305" t="str">
            <v>302420163744</v>
          </cell>
          <cell r="E94305" t="str">
            <v>811111450345</v>
          </cell>
        </row>
        <row r="94306">
          <cell r="D94306" t="str">
            <v>302420163766</v>
          </cell>
          <cell r="E94306" t="str">
            <v>770325402237</v>
          </cell>
        </row>
        <row r="94307">
          <cell r="D94307" t="str">
            <v>302420163986</v>
          </cell>
          <cell r="E94307" t="str">
            <v>890917350656</v>
          </cell>
        </row>
        <row r="94308">
          <cell r="D94308" t="str">
            <v>302420164054</v>
          </cell>
          <cell r="E94308" t="str">
            <v>891126450817</v>
          </cell>
        </row>
        <row r="94309">
          <cell r="D94309" t="str">
            <v>302420164126</v>
          </cell>
          <cell r="E94309" t="str">
            <v>900101451820</v>
          </cell>
        </row>
        <row r="94310">
          <cell r="D94310" t="str">
            <v>302420164236</v>
          </cell>
          <cell r="E94310" t="str">
            <v>890926451455</v>
          </cell>
        </row>
        <row r="94311">
          <cell r="D94311" t="str">
            <v>302420164280</v>
          </cell>
          <cell r="E94311" t="str">
            <v>750824350021</v>
          </cell>
        </row>
        <row r="94312">
          <cell r="D94312" t="str">
            <v>302420164445</v>
          </cell>
          <cell r="E94312" t="str">
            <v>700528450535</v>
          </cell>
        </row>
        <row r="94313">
          <cell r="D94313" t="str">
            <v>302420164874</v>
          </cell>
          <cell r="E94313" t="str">
            <v>650117450043</v>
          </cell>
        </row>
        <row r="94314">
          <cell r="D94314" t="str">
            <v>302420164918</v>
          </cell>
          <cell r="E94314" t="str">
            <v>600826350042</v>
          </cell>
        </row>
        <row r="94315">
          <cell r="D94315" t="str">
            <v>302420165344</v>
          </cell>
          <cell r="E94315" t="str">
            <v>890519351337</v>
          </cell>
        </row>
        <row r="94316">
          <cell r="D94316" t="str">
            <v>302420165652</v>
          </cell>
          <cell r="E94316" t="str">
            <v>891125350776</v>
          </cell>
        </row>
        <row r="94317">
          <cell r="D94317" t="str">
            <v>302420165740</v>
          </cell>
          <cell r="E94317" t="str">
            <v>890915351335</v>
          </cell>
        </row>
        <row r="94318">
          <cell r="D94318" t="str">
            <v>302420165883</v>
          </cell>
          <cell r="E94318" t="str">
            <v>890611351238</v>
          </cell>
        </row>
        <row r="94319">
          <cell r="D94319" t="str">
            <v>302420165938</v>
          </cell>
          <cell r="E94319" t="str">
            <v>891229350890</v>
          </cell>
        </row>
        <row r="94320">
          <cell r="D94320" t="str">
            <v>302420165949</v>
          </cell>
          <cell r="E94320" t="str">
            <v>890423351068</v>
          </cell>
        </row>
        <row r="94321">
          <cell r="D94321" t="str">
            <v>302420166210</v>
          </cell>
          <cell r="E94321" t="str">
            <v>740806450741</v>
          </cell>
        </row>
        <row r="94322">
          <cell r="D94322" t="str">
            <v>302420166386</v>
          </cell>
          <cell r="E94322" t="str">
            <v>890122351339</v>
          </cell>
        </row>
        <row r="94323">
          <cell r="D94323" t="str">
            <v>302420166408</v>
          </cell>
          <cell r="E94323" t="str">
            <v>890906351221</v>
          </cell>
        </row>
        <row r="94324">
          <cell r="D94324" t="str">
            <v>302420166420</v>
          </cell>
          <cell r="E94324" t="str">
            <v>810402450845</v>
          </cell>
        </row>
        <row r="94325">
          <cell r="D94325" t="str">
            <v>302420166540</v>
          </cell>
          <cell r="E94325" t="str">
            <v>511031450417</v>
          </cell>
        </row>
        <row r="94326">
          <cell r="D94326" t="str">
            <v>302420166617</v>
          </cell>
          <cell r="E94326" t="str">
            <v>850804450674</v>
          </cell>
        </row>
        <row r="94327">
          <cell r="D94327" t="str">
            <v>302420166646</v>
          </cell>
          <cell r="E94327" t="str">
            <v>880807450349</v>
          </cell>
        </row>
        <row r="94328">
          <cell r="D94328" t="str">
            <v>302420166705</v>
          </cell>
          <cell r="E94328" t="str">
            <v>760626350324</v>
          </cell>
        </row>
        <row r="94329">
          <cell r="D94329" t="str">
            <v>302420166760</v>
          </cell>
          <cell r="E94329" t="str">
            <v>890113351082</v>
          </cell>
        </row>
        <row r="94330">
          <cell r="D94330" t="str">
            <v>302420166826</v>
          </cell>
          <cell r="E94330" t="str">
            <v>890213450748</v>
          </cell>
        </row>
        <row r="94331">
          <cell r="D94331" t="str">
            <v>302420166837</v>
          </cell>
          <cell r="E94331" t="str">
            <v>880210351414</v>
          </cell>
        </row>
        <row r="94332">
          <cell r="D94332" t="str">
            <v>302420166870</v>
          </cell>
          <cell r="E94332" t="str">
            <v>850628350849</v>
          </cell>
        </row>
        <row r="94333">
          <cell r="D94333" t="str">
            <v>302420166914</v>
          </cell>
          <cell r="E94333" t="str">
            <v>841115450263</v>
          </cell>
        </row>
        <row r="94334">
          <cell r="D94334" t="str">
            <v>302420166969</v>
          </cell>
          <cell r="E94334" t="str">
            <v>900123350162</v>
          </cell>
        </row>
        <row r="94335">
          <cell r="D94335" t="str">
            <v>302420167131</v>
          </cell>
          <cell r="E94335" t="str">
            <v>891027351147</v>
          </cell>
        </row>
        <row r="94336">
          <cell r="D94336" t="str">
            <v>302420167252</v>
          </cell>
          <cell r="E94336" t="str">
            <v>641028400577</v>
          </cell>
        </row>
        <row r="94337">
          <cell r="D94337" t="str">
            <v>302420167351</v>
          </cell>
          <cell r="E94337" t="str">
            <v>620921400637</v>
          </cell>
        </row>
        <row r="94338">
          <cell r="D94338" t="str">
            <v>302420167395</v>
          </cell>
          <cell r="E94338" t="str">
            <v>891031451056</v>
          </cell>
        </row>
        <row r="94339">
          <cell r="D94339" t="str">
            <v>302420167406</v>
          </cell>
          <cell r="E94339" t="str">
            <v>891016451014</v>
          </cell>
        </row>
        <row r="94340">
          <cell r="D94340" t="str">
            <v>302420167505</v>
          </cell>
          <cell r="E94340" t="str">
            <v>890306451246</v>
          </cell>
        </row>
        <row r="94341">
          <cell r="D94341" t="str">
            <v>302420167549</v>
          </cell>
          <cell r="E94341" t="str">
            <v>890925351354</v>
          </cell>
        </row>
        <row r="94342">
          <cell r="D94342" t="str">
            <v>302420167912</v>
          </cell>
          <cell r="E94342" t="str">
            <v>890224451429</v>
          </cell>
        </row>
        <row r="94343">
          <cell r="D94343" t="str">
            <v>302420168030</v>
          </cell>
          <cell r="E94343" t="str">
            <v>860630451103</v>
          </cell>
        </row>
        <row r="94344">
          <cell r="D94344" t="str">
            <v>302420168217</v>
          </cell>
          <cell r="E94344" t="str">
            <v>891004351479</v>
          </cell>
        </row>
        <row r="94345">
          <cell r="D94345" t="str">
            <v>302420168240</v>
          </cell>
          <cell r="E94345" t="str">
            <v>650423300585</v>
          </cell>
        </row>
        <row r="94346">
          <cell r="D94346" t="str">
            <v>302420168327</v>
          </cell>
          <cell r="E94346" t="str">
            <v>870524451030</v>
          </cell>
        </row>
        <row r="94347">
          <cell r="D94347" t="str">
            <v>302420168393</v>
          </cell>
          <cell r="E94347" t="str">
            <v>790722450132</v>
          </cell>
        </row>
        <row r="94348">
          <cell r="D94348" t="str">
            <v>302420168646</v>
          </cell>
          <cell r="E94348" t="str">
            <v>860815351310</v>
          </cell>
        </row>
        <row r="94349">
          <cell r="D94349" t="str">
            <v>302420168657</v>
          </cell>
          <cell r="E94349" t="str">
            <v>891105350965</v>
          </cell>
        </row>
        <row r="94350">
          <cell r="D94350" t="str">
            <v>302420168734</v>
          </cell>
          <cell r="E94350" t="str">
            <v>880613350724</v>
          </cell>
        </row>
        <row r="94351">
          <cell r="D94351" t="str">
            <v>302420169325</v>
          </cell>
          <cell r="E94351" t="str">
            <v>890530451066</v>
          </cell>
        </row>
        <row r="94352">
          <cell r="D94352" t="str">
            <v>302420169358</v>
          </cell>
          <cell r="E94352" t="str">
            <v>661102350238</v>
          </cell>
        </row>
        <row r="94353">
          <cell r="D94353" t="str">
            <v>302420169391</v>
          </cell>
          <cell r="E94353" t="str">
            <v>670905350321</v>
          </cell>
        </row>
        <row r="94354">
          <cell r="D94354" t="str">
            <v>302420169424</v>
          </cell>
          <cell r="E94354" t="str">
            <v>500729450070</v>
          </cell>
        </row>
        <row r="94355">
          <cell r="D94355" t="str">
            <v>302420169435</v>
          </cell>
          <cell r="E94355" t="str">
            <v>910305450922</v>
          </cell>
        </row>
        <row r="94356">
          <cell r="D94356" t="str">
            <v>302420169591</v>
          </cell>
          <cell r="E94356" t="str">
            <v>910123351380</v>
          </cell>
        </row>
        <row r="94357">
          <cell r="D94357" t="str">
            <v>302420169611</v>
          </cell>
          <cell r="E94357" t="str">
            <v>940622451187</v>
          </cell>
        </row>
        <row r="94358">
          <cell r="D94358" t="str">
            <v>302420169633</v>
          </cell>
          <cell r="E94358" t="str">
            <v>880510351475</v>
          </cell>
        </row>
        <row r="94359">
          <cell r="D94359" t="str">
            <v>302420169677</v>
          </cell>
          <cell r="E94359" t="str">
            <v>890101350306</v>
          </cell>
        </row>
        <row r="94360">
          <cell r="D94360" t="str">
            <v>302420170241</v>
          </cell>
          <cell r="E94360" t="str">
            <v>891204350844</v>
          </cell>
        </row>
        <row r="94361">
          <cell r="D94361" t="str">
            <v>302420170692</v>
          </cell>
          <cell r="E94361" t="str">
            <v>510927400331</v>
          </cell>
        </row>
        <row r="94362">
          <cell r="D94362" t="str">
            <v>302420170758</v>
          </cell>
          <cell r="E94362" t="str">
            <v>701120301238</v>
          </cell>
        </row>
        <row r="94363">
          <cell r="D94363" t="str">
            <v>302420170791</v>
          </cell>
          <cell r="E94363" t="str">
            <v>740504350624</v>
          </cell>
        </row>
        <row r="94364">
          <cell r="D94364" t="str">
            <v>302420171041</v>
          </cell>
          <cell r="E94364" t="str">
            <v>900423450299</v>
          </cell>
        </row>
        <row r="94365">
          <cell r="D94365" t="str">
            <v>302420171217</v>
          </cell>
          <cell r="E94365" t="str">
            <v>761001450543</v>
          </cell>
        </row>
        <row r="94366">
          <cell r="D94366" t="str">
            <v>302420171239</v>
          </cell>
          <cell r="E94366" t="str">
            <v>730224450260</v>
          </cell>
        </row>
        <row r="94367">
          <cell r="D94367" t="str">
            <v>302420171393</v>
          </cell>
          <cell r="E94367" t="str">
            <v>890627451678</v>
          </cell>
        </row>
        <row r="94368">
          <cell r="D94368" t="str">
            <v>302420172204</v>
          </cell>
          <cell r="E94368" t="str">
            <v>610322400817</v>
          </cell>
        </row>
        <row r="94369">
          <cell r="D94369" t="str">
            <v>302420172589</v>
          </cell>
          <cell r="E94369" t="str">
            <v>730503350250</v>
          </cell>
        </row>
        <row r="94370">
          <cell r="D94370" t="str">
            <v>302420172710</v>
          </cell>
          <cell r="E94370" t="str">
            <v>900308350910</v>
          </cell>
        </row>
        <row r="94371">
          <cell r="D94371" t="str">
            <v>302420172831</v>
          </cell>
          <cell r="E94371" t="str">
            <v>891204351377</v>
          </cell>
        </row>
        <row r="94372">
          <cell r="D94372" t="str">
            <v>302420172875</v>
          </cell>
          <cell r="E94372" t="str">
            <v>880808451144</v>
          </cell>
        </row>
        <row r="94373">
          <cell r="D94373" t="str">
            <v>302420172963</v>
          </cell>
          <cell r="E94373" t="str">
            <v>881123451272</v>
          </cell>
        </row>
        <row r="94374">
          <cell r="D94374" t="str">
            <v>302420173279</v>
          </cell>
          <cell r="E94374" t="str">
            <v>740213350266</v>
          </cell>
        </row>
        <row r="94375">
          <cell r="D94375" t="str">
            <v>302420173818</v>
          </cell>
          <cell r="E94375" t="str">
            <v>710725450667</v>
          </cell>
        </row>
        <row r="94376">
          <cell r="D94376" t="str">
            <v>302420173884</v>
          </cell>
          <cell r="E94376" t="str">
            <v>871205351418</v>
          </cell>
        </row>
        <row r="94377">
          <cell r="D94377" t="str">
            <v>302420173895</v>
          </cell>
          <cell r="E94377" t="str">
            <v>871125450907</v>
          </cell>
        </row>
        <row r="94378">
          <cell r="D94378" t="str">
            <v>302420174299</v>
          </cell>
          <cell r="E94378" t="str">
            <v>731221400429</v>
          </cell>
        </row>
        <row r="94379">
          <cell r="D94379" t="str">
            <v>302420174310</v>
          </cell>
          <cell r="E94379" t="str">
            <v>900219351360</v>
          </cell>
        </row>
        <row r="94380">
          <cell r="D94380" t="str">
            <v>302420174420</v>
          </cell>
          <cell r="E94380" t="str">
            <v>771002450114</v>
          </cell>
        </row>
        <row r="94381">
          <cell r="D94381" t="str">
            <v>302420174651</v>
          </cell>
          <cell r="E94381" t="str">
            <v>680324401185</v>
          </cell>
        </row>
        <row r="94382">
          <cell r="D94382" t="str">
            <v>302420175297</v>
          </cell>
          <cell r="E94382" t="str">
            <v>800522402137</v>
          </cell>
        </row>
        <row r="94383">
          <cell r="D94383" t="str">
            <v>302420175836</v>
          </cell>
          <cell r="E94383" t="str">
            <v>880501451135</v>
          </cell>
        </row>
        <row r="94384">
          <cell r="D94384" t="str">
            <v>302420175979</v>
          </cell>
          <cell r="E94384" t="str">
            <v>900412350202</v>
          </cell>
        </row>
        <row r="94385">
          <cell r="D94385" t="str">
            <v>302420176174</v>
          </cell>
          <cell r="E94385" t="str">
            <v>890910351312</v>
          </cell>
        </row>
        <row r="94386">
          <cell r="D94386" t="str">
            <v>302420176341</v>
          </cell>
          <cell r="E94386" t="str">
            <v>950125350579</v>
          </cell>
        </row>
        <row r="94387">
          <cell r="D94387" t="str">
            <v>302420176460</v>
          </cell>
          <cell r="E94387" t="str">
            <v>700925350319</v>
          </cell>
        </row>
        <row r="94388">
          <cell r="D94388" t="str">
            <v>302420177036</v>
          </cell>
          <cell r="E94388" t="str">
            <v>891023451042</v>
          </cell>
        </row>
        <row r="94389">
          <cell r="D94389" t="str">
            <v>302420177040</v>
          </cell>
          <cell r="E94389" t="str">
            <v>900502350436</v>
          </cell>
        </row>
        <row r="94390">
          <cell r="D94390" t="str">
            <v>302420177161</v>
          </cell>
          <cell r="E94390" t="str">
            <v>890909350428</v>
          </cell>
        </row>
        <row r="94391">
          <cell r="D94391" t="str">
            <v>302420177601</v>
          </cell>
          <cell r="E94391" t="str">
            <v>910209450495</v>
          </cell>
        </row>
        <row r="94392">
          <cell r="D94392" t="str">
            <v>302420177788</v>
          </cell>
          <cell r="E94392" t="str">
            <v>891128451330</v>
          </cell>
        </row>
        <row r="94393">
          <cell r="D94393" t="str">
            <v>302420177808</v>
          </cell>
          <cell r="E94393" t="str">
            <v>890828451036</v>
          </cell>
        </row>
        <row r="94394">
          <cell r="D94394" t="str">
            <v>302420177997</v>
          </cell>
          <cell r="E94394" t="str">
            <v>900501451022</v>
          </cell>
        </row>
        <row r="94395">
          <cell r="D94395" t="str">
            <v>302420178852</v>
          </cell>
          <cell r="E94395" t="str">
            <v>900213451057</v>
          </cell>
        </row>
        <row r="94396">
          <cell r="D94396" t="str">
            <v>302420178874</v>
          </cell>
          <cell r="E94396" t="str">
            <v>801127499056</v>
          </cell>
        </row>
        <row r="94397">
          <cell r="D94397" t="str">
            <v>302420178907</v>
          </cell>
          <cell r="E94397" t="str">
            <v>900915451300</v>
          </cell>
        </row>
        <row r="94398">
          <cell r="D94398" t="str">
            <v>302420179476</v>
          </cell>
          <cell r="E94398" t="str">
            <v>910327451811</v>
          </cell>
        </row>
        <row r="94399">
          <cell r="D94399" t="str">
            <v>302420179628</v>
          </cell>
          <cell r="E94399" t="str">
            <v>890628451574</v>
          </cell>
        </row>
        <row r="94400">
          <cell r="D94400" t="str">
            <v>302420180359</v>
          </cell>
          <cell r="E94400" t="str">
            <v>710609350530</v>
          </cell>
        </row>
        <row r="94401">
          <cell r="D94401" t="str">
            <v>302420180403</v>
          </cell>
          <cell r="E94401" t="str">
            <v>900718450064</v>
          </cell>
        </row>
        <row r="94402">
          <cell r="D94402" t="str">
            <v>302420180471</v>
          </cell>
          <cell r="E94402" t="str">
            <v>900905451069</v>
          </cell>
        </row>
        <row r="94403">
          <cell r="D94403" t="str">
            <v>302420180568</v>
          </cell>
          <cell r="E94403" t="str">
            <v>790826450145</v>
          </cell>
        </row>
        <row r="94404">
          <cell r="D94404" t="str">
            <v>302420180711</v>
          </cell>
          <cell r="E94404" t="str">
            <v>830214450891</v>
          </cell>
        </row>
        <row r="94405">
          <cell r="D94405" t="str">
            <v>302420180931</v>
          </cell>
          <cell r="E94405" t="str">
            <v>910329450864</v>
          </cell>
        </row>
        <row r="94406">
          <cell r="D94406" t="str">
            <v>302420180942</v>
          </cell>
          <cell r="E94406" t="str">
            <v>890323351331</v>
          </cell>
        </row>
        <row r="94407">
          <cell r="D94407" t="str">
            <v>302420181005</v>
          </cell>
          <cell r="E94407" t="str">
            <v>880115350905</v>
          </cell>
        </row>
        <row r="94408">
          <cell r="D94408" t="str">
            <v>302420181060</v>
          </cell>
          <cell r="E94408" t="str">
            <v>900427450489</v>
          </cell>
        </row>
        <row r="94409">
          <cell r="D94409" t="str">
            <v>302420181148</v>
          </cell>
          <cell r="E94409" t="str">
            <v>900502350797</v>
          </cell>
        </row>
        <row r="94410">
          <cell r="D94410" t="str">
            <v>302420181236</v>
          </cell>
          <cell r="E94410" t="str">
            <v>900719350638</v>
          </cell>
        </row>
        <row r="94411">
          <cell r="D94411" t="str">
            <v>302420181335</v>
          </cell>
          <cell r="E94411" t="str">
            <v>900502450575</v>
          </cell>
        </row>
        <row r="94412">
          <cell r="D94412" t="str">
            <v>302420181445</v>
          </cell>
          <cell r="E94412" t="str">
            <v>910211451127</v>
          </cell>
        </row>
        <row r="94413">
          <cell r="D94413" t="str">
            <v>302420181467</v>
          </cell>
          <cell r="E94413" t="str">
            <v>901109451123</v>
          </cell>
        </row>
        <row r="94414">
          <cell r="D94414" t="str">
            <v>302420181643</v>
          </cell>
          <cell r="E94414" t="str">
            <v>780318401113</v>
          </cell>
        </row>
        <row r="94415">
          <cell r="D94415" t="str">
            <v>302420181654</v>
          </cell>
          <cell r="E94415" t="str">
            <v>920323451574</v>
          </cell>
        </row>
        <row r="94416">
          <cell r="D94416" t="str">
            <v>302420181786</v>
          </cell>
          <cell r="E94416" t="str">
            <v>900706351289</v>
          </cell>
        </row>
        <row r="94417">
          <cell r="D94417" t="str">
            <v>302420181929</v>
          </cell>
          <cell r="E94417" t="str">
            <v>891015450863</v>
          </cell>
        </row>
        <row r="94418">
          <cell r="D94418" t="str">
            <v>302420181940</v>
          </cell>
          <cell r="E94418" t="str">
            <v>890425450146</v>
          </cell>
        </row>
        <row r="94419">
          <cell r="D94419" t="str">
            <v>302420182146</v>
          </cell>
          <cell r="E94419" t="str">
            <v>900410450307</v>
          </cell>
        </row>
        <row r="94420">
          <cell r="D94420" t="str">
            <v>302420182179</v>
          </cell>
          <cell r="E94420" t="str">
            <v>880611350397</v>
          </cell>
        </row>
        <row r="94421">
          <cell r="D94421" t="str">
            <v>302420182476</v>
          </cell>
          <cell r="E94421" t="str">
            <v>900622351778</v>
          </cell>
        </row>
        <row r="94422">
          <cell r="D94422" t="str">
            <v>302420182729</v>
          </cell>
          <cell r="E94422" t="str">
            <v>870809450269</v>
          </cell>
        </row>
        <row r="94423">
          <cell r="D94423" t="str">
            <v>302420182740</v>
          </cell>
          <cell r="E94423" t="str">
            <v>900331350867</v>
          </cell>
        </row>
        <row r="94424">
          <cell r="D94424" t="str">
            <v>302420182971</v>
          </cell>
          <cell r="E94424" t="str">
            <v>900607350867</v>
          </cell>
        </row>
        <row r="94425">
          <cell r="D94425" t="str">
            <v>302420183265</v>
          </cell>
          <cell r="E94425" t="str">
            <v>891014450332</v>
          </cell>
        </row>
        <row r="94426">
          <cell r="D94426" t="str">
            <v>302420183298</v>
          </cell>
          <cell r="E94426" t="str">
            <v>910220451106</v>
          </cell>
        </row>
        <row r="94427">
          <cell r="D94427" t="str">
            <v>302420183342</v>
          </cell>
          <cell r="E94427" t="str">
            <v>901030350853</v>
          </cell>
        </row>
        <row r="94428">
          <cell r="D94428" t="str">
            <v>302420183397</v>
          </cell>
          <cell r="E94428" t="str">
            <v>901107351493</v>
          </cell>
        </row>
        <row r="94429">
          <cell r="D94429" t="str">
            <v>302420183496</v>
          </cell>
          <cell r="E94429" t="str">
            <v>900605450793</v>
          </cell>
        </row>
        <row r="94430">
          <cell r="D94430" t="str">
            <v>302420183532</v>
          </cell>
          <cell r="E94430" t="str">
            <v>891114351186</v>
          </cell>
        </row>
        <row r="94431">
          <cell r="D94431" t="str">
            <v>302420183617</v>
          </cell>
          <cell r="E94431" t="str">
            <v>741005401088</v>
          </cell>
        </row>
        <row r="94432">
          <cell r="D94432" t="str">
            <v>302420183727</v>
          </cell>
          <cell r="E94432" t="str">
            <v>910113450176</v>
          </cell>
        </row>
        <row r="94433">
          <cell r="D94433" t="str">
            <v>302420183947</v>
          </cell>
          <cell r="E94433" t="str">
            <v>890731351171</v>
          </cell>
        </row>
        <row r="94434">
          <cell r="D94434" t="str">
            <v>302420184241</v>
          </cell>
          <cell r="E94434" t="str">
            <v>910406451652</v>
          </cell>
        </row>
        <row r="94435">
          <cell r="D94435" t="str">
            <v>302420184318</v>
          </cell>
          <cell r="E94435" t="str">
            <v>781009450114</v>
          </cell>
        </row>
        <row r="94436">
          <cell r="D94436" t="str">
            <v>302420184791</v>
          </cell>
          <cell r="E94436" t="str">
            <v>900103451138</v>
          </cell>
        </row>
        <row r="94437">
          <cell r="D94437" t="str">
            <v>302420185107</v>
          </cell>
          <cell r="E94437" t="str">
            <v>760414450546</v>
          </cell>
        </row>
        <row r="94438">
          <cell r="D94438" t="str">
            <v>302420185151</v>
          </cell>
          <cell r="E94438" t="str">
            <v>900630450859</v>
          </cell>
        </row>
        <row r="94439">
          <cell r="D94439" t="str">
            <v>302420185162</v>
          </cell>
          <cell r="E94439" t="str">
            <v>900409451052</v>
          </cell>
        </row>
        <row r="94440">
          <cell r="D94440" t="str">
            <v>302420185239</v>
          </cell>
          <cell r="E94440" t="str">
            <v>820226450240</v>
          </cell>
        </row>
        <row r="94441">
          <cell r="D94441" t="str">
            <v>302420185283</v>
          </cell>
          <cell r="E94441" t="str">
            <v>900115451163</v>
          </cell>
        </row>
        <row r="94442">
          <cell r="D94442" t="str">
            <v>302420185360</v>
          </cell>
          <cell r="E94442" t="str">
            <v>891007451530</v>
          </cell>
        </row>
        <row r="94443">
          <cell r="D94443" t="str">
            <v>302420185470</v>
          </cell>
          <cell r="E94443" t="str">
            <v>890114451113</v>
          </cell>
        </row>
        <row r="94444">
          <cell r="D94444" t="str">
            <v>302420185635</v>
          </cell>
          <cell r="E94444" t="str">
            <v>880925351312</v>
          </cell>
        </row>
        <row r="94445">
          <cell r="D94445" t="str">
            <v>302420185701</v>
          </cell>
          <cell r="E94445" t="str">
            <v>890704351293</v>
          </cell>
        </row>
        <row r="94446">
          <cell r="D94446" t="str">
            <v>302420185866</v>
          </cell>
          <cell r="E94446" t="str">
            <v>900910350923</v>
          </cell>
        </row>
        <row r="94447">
          <cell r="D94447" t="str">
            <v>302420186281</v>
          </cell>
          <cell r="E94447" t="str">
            <v>961029350204</v>
          </cell>
        </row>
        <row r="94448">
          <cell r="D94448" t="str">
            <v>302420186545</v>
          </cell>
          <cell r="E94448" t="str">
            <v>900310451341</v>
          </cell>
        </row>
        <row r="94449">
          <cell r="D94449" t="str">
            <v>302420186655</v>
          </cell>
          <cell r="E94449" t="str">
            <v>881106450935</v>
          </cell>
        </row>
        <row r="94450">
          <cell r="D94450" t="str">
            <v>302420186721</v>
          </cell>
          <cell r="E94450" t="str">
            <v>771004401157</v>
          </cell>
        </row>
        <row r="94451">
          <cell r="D94451" t="str">
            <v>302420186820</v>
          </cell>
          <cell r="E94451" t="str">
            <v>900913351541</v>
          </cell>
        </row>
        <row r="94452">
          <cell r="D94452" t="str">
            <v>302420186897</v>
          </cell>
          <cell r="E94452" t="str">
            <v>670510350562</v>
          </cell>
        </row>
        <row r="94453">
          <cell r="D94453" t="str">
            <v>302420187125</v>
          </cell>
          <cell r="E94453" t="str">
            <v>860619351503</v>
          </cell>
        </row>
        <row r="94454">
          <cell r="D94454" t="str">
            <v>302420187147</v>
          </cell>
          <cell r="E94454" t="str">
            <v>910717451267</v>
          </cell>
        </row>
        <row r="94455">
          <cell r="D94455" t="str">
            <v>302420187202</v>
          </cell>
          <cell r="E94455" t="str">
            <v>890113451336</v>
          </cell>
        </row>
        <row r="94456">
          <cell r="D94456" t="str">
            <v>302420187323</v>
          </cell>
          <cell r="E94456" t="str">
            <v>650101304412</v>
          </cell>
        </row>
        <row r="94457">
          <cell r="D94457" t="str">
            <v>302420187345</v>
          </cell>
          <cell r="E94457" t="str">
            <v>900319451370</v>
          </cell>
        </row>
        <row r="94458">
          <cell r="D94458" t="str">
            <v>302420187444</v>
          </cell>
          <cell r="E94458" t="str">
            <v>900819350552</v>
          </cell>
        </row>
        <row r="94459">
          <cell r="D94459" t="str">
            <v>302420187488</v>
          </cell>
          <cell r="E94459" t="str">
            <v>900809350736</v>
          </cell>
        </row>
        <row r="94460">
          <cell r="D94460" t="str">
            <v>302420187565</v>
          </cell>
          <cell r="E94460" t="str">
            <v>891217351467</v>
          </cell>
        </row>
        <row r="94461">
          <cell r="D94461" t="str">
            <v>302420187862</v>
          </cell>
          <cell r="E94461" t="str">
            <v>760614403244</v>
          </cell>
        </row>
        <row r="94462">
          <cell r="D94462" t="str">
            <v>302420188310</v>
          </cell>
          <cell r="E94462" t="str">
            <v>501128450264</v>
          </cell>
        </row>
        <row r="94463">
          <cell r="D94463" t="str">
            <v>302420188967</v>
          </cell>
          <cell r="E94463" t="str">
            <v>900809450237</v>
          </cell>
        </row>
        <row r="94464">
          <cell r="D94464" t="str">
            <v>302420190064</v>
          </cell>
          <cell r="E94464" t="str">
            <v>900923350598</v>
          </cell>
        </row>
        <row r="94465">
          <cell r="D94465" t="str">
            <v>302420190147</v>
          </cell>
          <cell r="E94465" t="str">
            <v>781111350211</v>
          </cell>
        </row>
        <row r="94466">
          <cell r="D94466" t="str">
            <v>302420190367</v>
          </cell>
          <cell r="E94466" t="str">
            <v>890913450961</v>
          </cell>
        </row>
        <row r="94467">
          <cell r="D94467" t="str">
            <v>302420190392</v>
          </cell>
          <cell r="E94467" t="str">
            <v>900728450405</v>
          </cell>
        </row>
        <row r="94468">
          <cell r="D94468" t="str">
            <v>302420190719</v>
          </cell>
          <cell r="E94468" t="str">
            <v>900309450764</v>
          </cell>
        </row>
        <row r="94469">
          <cell r="D94469" t="str">
            <v>302420190829</v>
          </cell>
          <cell r="E94469" t="str">
            <v>931114350667</v>
          </cell>
        </row>
        <row r="94470">
          <cell r="D94470" t="str">
            <v>302420190884</v>
          </cell>
          <cell r="E94470" t="str">
            <v>891004351200</v>
          </cell>
        </row>
        <row r="94471">
          <cell r="D94471" t="str">
            <v>302420191475</v>
          </cell>
          <cell r="E94471" t="str">
            <v>890925351641</v>
          </cell>
        </row>
        <row r="94472">
          <cell r="D94472" t="str">
            <v>302420191486</v>
          </cell>
          <cell r="E94472" t="str">
            <v>890828351486</v>
          </cell>
        </row>
        <row r="94473">
          <cell r="D94473" t="str">
            <v>302420191563</v>
          </cell>
          <cell r="E94473" t="str">
            <v>901017450701</v>
          </cell>
        </row>
        <row r="94474">
          <cell r="D94474" t="str">
            <v>302420191574</v>
          </cell>
          <cell r="E94474" t="str">
            <v>900509451501</v>
          </cell>
        </row>
        <row r="94475">
          <cell r="D94475" t="str">
            <v>302420192077</v>
          </cell>
          <cell r="E94475" t="str">
            <v>900825450373</v>
          </cell>
        </row>
        <row r="94476">
          <cell r="D94476" t="str">
            <v>302420192264</v>
          </cell>
          <cell r="E94476" t="str">
            <v>011129550799</v>
          </cell>
        </row>
        <row r="94477">
          <cell r="D94477" t="str">
            <v>302420192352</v>
          </cell>
          <cell r="E94477" t="str">
            <v>900303451185</v>
          </cell>
        </row>
        <row r="94478">
          <cell r="D94478" t="str">
            <v>302420192385</v>
          </cell>
          <cell r="E94478" t="str">
            <v>570716450469</v>
          </cell>
        </row>
        <row r="94479">
          <cell r="D94479" t="str">
            <v>302420192543</v>
          </cell>
          <cell r="E94479" t="str">
            <v>730531300742</v>
          </cell>
        </row>
        <row r="94480">
          <cell r="D94480" t="str">
            <v>302420192693</v>
          </cell>
          <cell r="E94480" t="str">
            <v>901118450808</v>
          </cell>
        </row>
        <row r="94481">
          <cell r="D94481" t="str">
            <v>302420192891</v>
          </cell>
          <cell r="E94481" t="str">
            <v>980805350957</v>
          </cell>
        </row>
        <row r="94482">
          <cell r="D94482" t="str">
            <v>302420193119</v>
          </cell>
          <cell r="E94482" t="str">
            <v>890808351556</v>
          </cell>
        </row>
        <row r="94483">
          <cell r="D94483" t="str">
            <v>302420193757</v>
          </cell>
          <cell r="E94483" t="str">
            <v>890901351294</v>
          </cell>
        </row>
        <row r="94484">
          <cell r="D94484" t="str">
            <v>302420193779</v>
          </cell>
          <cell r="E94484" t="str">
            <v>901120351246</v>
          </cell>
        </row>
        <row r="94485">
          <cell r="D94485" t="str">
            <v>302420193856</v>
          </cell>
          <cell r="E94485" t="str">
            <v>900812350544</v>
          </cell>
        </row>
        <row r="94486">
          <cell r="D94486" t="str">
            <v>302420193900</v>
          </cell>
          <cell r="E94486" t="str">
            <v>980208350496</v>
          </cell>
        </row>
        <row r="94487">
          <cell r="D94487" t="str">
            <v>302420193911</v>
          </cell>
          <cell r="E94487" t="str">
            <v>831116400706</v>
          </cell>
        </row>
        <row r="94488">
          <cell r="D94488" t="str">
            <v>302420193922</v>
          </cell>
          <cell r="E94488" t="str">
            <v>820927350433</v>
          </cell>
        </row>
        <row r="94489">
          <cell r="D94489" t="str">
            <v>302420194722</v>
          </cell>
          <cell r="E94489" t="str">
            <v>710617350316</v>
          </cell>
        </row>
        <row r="94490">
          <cell r="D94490" t="str">
            <v>302420194744</v>
          </cell>
          <cell r="E94490" t="str">
            <v>901229350657</v>
          </cell>
        </row>
        <row r="94491">
          <cell r="D94491" t="str">
            <v>302420194898</v>
          </cell>
          <cell r="E94491" t="str">
            <v>901008450582</v>
          </cell>
        </row>
        <row r="94492">
          <cell r="D94492" t="str">
            <v>302420195434</v>
          </cell>
          <cell r="E94492" t="str">
            <v>801024350097</v>
          </cell>
        </row>
        <row r="94493">
          <cell r="D94493" t="str">
            <v>302420195775</v>
          </cell>
          <cell r="E94493" t="str">
            <v>951222350549</v>
          </cell>
        </row>
        <row r="94494">
          <cell r="D94494" t="str">
            <v>302420195841</v>
          </cell>
          <cell r="E94494" t="str">
            <v>940619450915</v>
          </cell>
        </row>
        <row r="94495">
          <cell r="D94495" t="str">
            <v>302420196047</v>
          </cell>
          <cell r="E94495" t="str">
            <v>920102450534</v>
          </cell>
        </row>
        <row r="94496">
          <cell r="D94496" t="str">
            <v>302420196245</v>
          </cell>
          <cell r="E94496" t="str">
            <v>901022450975</v>
          </cell>
        </row>
        <row r="94497">
          <cell r="D94497" t="str">
            <v>302420196256</v>
          </cell>
          <cell r="E94497" t="str">
            <v>900729350206</v>
          </cell>
        </row>
        <row r="94498">
          <cell r="D94498" t="str">
            <v>302420196333</v>
          </cell>
          <cell r="E94498" t="str">
            <v>900114350420</v>
          </cell>
        </row>
        <row r="94499">
          <cell r="D94499" t="str">
            <v>302420196740</v>
          </cell>
          <cell r="E94499" t="str">
            <v>850101352692</v>
          </cell>
        </row>
        <row r="94500">
          <cell r="D94500" t="str">
            <v>302420196905</v>
          </cell>
          <cell r="E94500" t="str">
            <v>660817350212</v>
          </cell>
        </row>
        <row r="94501">
          <cell r="D94501" t="str">
            <v>302420196938</v>
          </cell>
          <cell r="E94501" t="str">
            <v>890428450856</v>
          </cell>
        </row>
        <row r="94502">
          <cell r="D94502" t="str">
            <v>302420197034</v>
          </cell>
          <cell r="E94502" t="str">
            <v>811109350175</v>
          </cell>
        </row>
        <row r="94503">
          <cell r="D94503" t="str">
            <v>302420197133</v>
          </cell>
          <cell r="E94503" t="str">
            <v>910831450170</v>
          </cell>
        </row>
        <row r="94504">
          <cell r="D94504" t="str">
            <v>302420197254</v>
          </cell>
          <cell r="E94504" t="str">
            <v>980420351030</v>
          </cell>
        </row>
        <row r="94505">
          <cell r="D94505" t="str">
            <v>302420197606</v>
          </cell>
          <cell r="E94505" t="str">
            <v>890828451551</v>
          </cell>
        </row>
        <row r="94506">
          <cell r="D94506" t="str">
            <v>302420197958</v>
          </cell>
          <cell r="E94506" t="str">
            <v>891105350797</v>
          </cell>
        </row>
        <row r="94507">
          <cell r="D94507" t="str">
            <v>302420198021</v>
          </cell>
          <cell r="E94507" t="str">
            <v>891022451215</v>
          </cell>
        </row>
        <row r="94508">
          <cell r="D94508" t="str">
            <v>302420198208</v>
          </cell>
          <cell r="E94508" t="str">
            <v>901217350730</v>
          </cell>
        </row>
        <row r="94509">
          <cell r="D94509" t="str">
            <v>302420198221</v>
          </cell>
          <cell r="E94509" t="str">
            <v>901004350861</v>
          </cell>
        </row>
        <row r="94510">
          <cell r="D94510" t="str">
            <v>302420198285</v>
          </cell>
          <cell r="E94510" t="str">
            <v>910310350666</v>
          </cell>
        </row>
        <row r="94511">
          <cell r="D94511" t="str">
            <v>302420198362</v>
          </cell>
          <cell r="E94511" t="str">
            <v>470425450199</v>
          </cell>
        </row>
        <row r="94512">
          <cell r="D94512" t="str">
            <v>302420198802</v>
          </cell>
          <cell r="E94512" t="str">
            <v>890830351605</v>
          </cell>
        </row>
        <row r="94513">
          <cell r="D94513" t="str">
            <v>302420199173</v>
          </cell>
          <cell r="E94513" t="str">
            <v>670916400381</v>
          </cell>
        </row>
        <row r="94514">
          <cell r="D94514" t="str">
            <v>302420199602</v>
          </cell>
          <cell r="E94514" t="str">
            <v>710829400854</v>
          </cell>
        </row>
        <row r="94515">
          <cell r="D94515" t="str">
            <v>302420199635</v>
          </cell>
          <cell r="E94515" t="str">
            <v>770506350254</v>
          </cell>
        </row>
        <row r="94516">
          <cell r="D94516" t="str">
            <v>302420199903</v>
          </cell>
          <cell r="E94516" t="str">
            <v>890702451556</v>
          </cell>
        </row>
        <row r="94517">
          <cell r="D94517" t="str">
            <v>302420200302</v>
          </cell>
          <cell r="E94517" t="str">
            <v>611117450495</v>
          </cell>
        </row>
        <row r="94518">
          <cell r="D94518" t="str">
            <v>302420200467</v>
          </cell>
          <cell r="E94518" t="str">
            <v>710113350603</v>
          </cell>
        </row>
        <row r="94519">
          <cell r="D94519" t="str">
            <v>302420200533</v>
          </cell>
          <cell r="E94519" t="str">
            <v>900812451132</v>
          </cell>
        </row>
        <row r="94520">
          <cell r="D94520" t="str">
            <v>302420200577</v>
          </cell>
          <cell r="E94520" t="str">
            <v>000206550742</v>
          </cell>
        </row>
        <row r="94521">
          <cell r="D94521" t="str">
            <v>302420200874</v>
          </cell>
          <cell r="E94521" t="str">
            <v>860611451487</v>
          </cell>
        </row>
        <row r="94522">
          <cell r="D94522" t="str">
            <v>302420200930</v>
          </cell>
          <cell r="E94522" t="str">
            <v>910323450722</v>
          </cell>
        </row>
        <row r="94523">
          <cell r="D94523" t="str">
            <v>302420201014</v>
          </cell>
          <cell r="E94523" t="str">
            <v>910518350340</v>
          </cell>
        </row>
        <row r="94524">
          <cell r="D94524" t="str">
            <v>302420201256</v>
          </cell>
          <cell r="E94524" t="str">
            <v>781122450337</v>
          </cell>
        </row>
        <row r="94525">
          <cell r="D94525" t="str">
            <v>302420201366</v>
          </cell>
          <cell r="E94525" t="str">
            <v>910516451096</v>
          </cell>
        </row>
        <row r="94526">
          <cell r="D94526" t="str">
            <v>302420201407</v>
          </cell>
          <cell r="E94526" t="str">
            <v>910107351214</v>
          </cell>
        </row>
        <row r="94527">
          <cell r="D94527" t="str">
            <v>302420201487</v>
          </cell>
          <cell r="E94527" t="str">
            <v>910409450442</v>
          </cell>
        </row>
        <row r="94528">
          <cell r="D94528" t="str">
            <v>302420201586</v>
          </cell>
          <cell r="E94528" t="str">
            <v>621209402308</v>
          </cell>
        </row>
        <row r="94529">
          <cell r="D94529" t="str">
            <v>302420202023</v>
          </cell>
          <cell r="E94529" t="str">
            <v>910521350792</v>
          </cell>
        </row>
        <row r="94530">
          <cell r="D94530" t="str">
            <v>302420202342</v>
          </cell>
          <cell r="E94530" t="str">
            <v>571113350417</v>
          </cell>
        </row>
        <row r="94531">
          <cell r="D94531" t="str">
            <v>302420202463</v>
          </cell>
          <cell r="E94531" t="str">
            <v>880418351544</v>
          </cell>
        </row>
        <row r="94532">
          <cell r="D94532" t="str">
            <v>302420202617</v>
          </cell>
          <cell r="E94532" t="str">
            <v>911006451284</v>
          </cell>
        </row>
        <row r="94533">
          <cell r="D94533" t="str">
            <v>302420202793</v>
          </cell>
          <cell r="E94533" t="str">
            <v>920924350963</v>
          </cell>
        </row>
        <row r="94534">
          <cell r="D94534" t="str">
            <v>302420202848</v>
          </cell>
          <cell r="E94534" t="str">
            <v>920408350938</v>
          </cell>
        </row>
        <row r="94535">
          <cell r="D94535" t="str">
            <v>302420203175</v>
          </cell>
          <cell r="E94535" t="str">
            <v>890825451446</v>
          </cell>
        </row>
        <row r="94536">
          <cell r="D94536" t="str">
            <v>302420203274</v>
          </cell>
          <cell r="E94536" t="str">
            <v>910501350397</v>
          </cell>
        </row>
        <row r="94537">
          <cell r="D94537" t="str">
            <v>302420203307</v>
          </cell>
          <cell r="E94537" t="str">
            <v>910815351624</v>
          </cell>
        </row>
        <row r="94538">
          <cell r="D94538" t="str">
            <v>302420203362</v>
          </cell>
          <cell r="E94538" t="str">
            <v>920107351276</v>
          </cell>
        </row>
        <row r="94539">
          <cell r="D94539" t="str">
            <v>302420203483</v>
          </cell>
          <cell r="E94539" t="str">
            <v>910223450838</v>
          </cell>
        </row>
        <row r="94540">
          <cell r="D94540" t="str">
            <v>302420203560</v>
          </cell>
          <cell r="E94540" t="str">
            <v>901015450540</v>
          </cell>
        </row>
        <row r="94541">
          <cell r="D94541" t="str">
            <v>302420203604</v>
          </cell>
          <cell r="E94541" t="str">
            <v>910707351107</v>
          </cell>
        </row>
        <row r="94542">
          <cell r="D94542" t="str">
            <v>302420203637</v>
          </cell>
          <cell r="E94542" t="str">
            <v>940331450909</v>
          </cell>
        </row>
        <row r="94543">
          <cell r="D94543" t="str">
            <v>302420203901</v>
          </cell>
          <cell r="E94543" t="str">
            <v>840114450839</v>
          </cell>
        </row>
        <row r="94544">
          <cell r="D94544" t="str">
            <v>302420204027</v>
          </cell>
          <cell r="E94544" t="str">
            <v>900304451379</v>
          </cell>
        </row>
        <row r="94545">
          <cell r="D94545" t="str">
            <v>302420204195</v>
          </cell>
          <cell r="E94545" t="str">
            <v>900402350961</v>
          </cell>
        </row>
        <row r="94546">
          <cell r="D94546" t="str">
            <v>302420204316</v>
          </cell>
          <cell r="E94546" t="str">
            <v>911229450962</v>
          </cell>
        </row>
        <row r="94547">
          <cell r="D94547" t="str">
            <v>302420204327</v>
          </cell>
          <cell r="E94547" t="str">
            <v>900115451113</v>
          </cell>
        </row>
        <row r="94548">
          <cell r="D94548" t="str">
            <v>302420204481</v>
          </cell>
          <cell r="E94548" t="str">
            <v>910409350634</v>
          </cell>
        </row>
        <row r="94549">
          <cell r="D94549" t="str">
            <v>302420204778</v>
          </cell>
          <cell r="E94549" t="str">
            <v>910513451228</v>
          </cell>
        </row>
        <row r="94550">
          <cell r="D94550" t="str">
            <v>302420204796</v>
          </cell>
          <cell r="E94550" t="str">
            <v>871108451000</v>
          </cell>
        </row>
        <row r="94551">
          <cell r="D94551" t="str">
            <v>302420204998</v>
          </cell>
          <cell r="E94551" t="str">
            <v>910614351062</v>
          </cell>
        </row>
        <row r="94552">
          <cell r="D94552" t="str">
            <v>302420205083</v>
          </cell>
          <cell r="E94552" t="str">
            <v>910923350034</v>
          </cell>
        </row>
        <row r="94553">
          <cell r="D94553" t="str">
            <v>302420205105</v>
          </cell>
          <cell r="E94553" t="str">
            <v>690415350510</v>
          </cell>
        </row>
        <row r="94554">
          <cell r="D94554" t="str">
            <v>302420205336</v>
          </cell>
          <cell r="E94554" t="str">
            <v>910630351288</v>
          </cell>
        </row>
        <row r="94555">
          <cell r="D94555" t="str">
            <v>302420205699</v>
          </cell>
          <cell r="E94555" t="str">
            <v>910117350390</v>
          </cell>
        </row>
        <row r="94556">
          <cell r="D94556" t="str">
            <v>302420205709</v>
          </cell>
          <cell r="E94556" t="str">
            <v>730228450699</v>
          </cell>
        </row>
        <row r="94557">
          <cell r="D94557" t="str">
            <v>302420205897</v>
          </cell>
          <cell r="E94557" t="str">
            <v>910516451571</v>
          </cell>
        </row>
        <row r="94558">
          <cell r="D94558" t="str">
            <v>302420205974</v>
          </cell>
          <cell r="E94558" t="str">
            <v>760125450065</v>
          </cell>
        </row>
        <row r="94559">
          <cell r="D94559" t="str">
            <v>302420206268</v>
          </cell>
          <cell r="E94559" t="str">
            <v>910306451193</v>
          </cell>
        </row>
        <row r="94560">
          <cell r="D94560" t="str">
            <v>302420206576</v>
          </cell>
          <cell r="E94560" t="str">
            <v>920104451375</v>
          </cell>
        </row>
        <row r="94561">
          <cell r="D94561" t="str">
            <v>302420206818</v>
          </cell>
          <cell r="E94561" t="str">
            <v>911015350873</v>
          </cell>
        </row>
        <row r="94562">
          <cell r="D94562" t="str">
            <v>302420207013</v>
          </cell>
          <cell r="E94562" t="str">
            <v>910831351210</v>
          </cell>
        </row>
        <row r="94563">
          <cell r="D94563" t="str">
            <v>302420207255</v>
          </cell>
          <cell r="E94563" t="str">
            <v>920303350372</v>
          </cell>
        </row>
        <row r="94564">
          <cell r="D94564" t="str">
            <v>302420207266</v>
          </cell>
          <cell r="E94564" t="str">
            <v>920308350191</v>
          </cell>
        </row>
        <row r="94565">
          <cell r="D94565" t="str">
            <v>302420207640</v>
          </cell>
          <cell r="E94565" t="str">
            <v>920614451259</v>
          </cell>
        </row>
        <row r="94566">
          <cell r="D94566" t="str">
            <v>302420207662</v>
          </cell>
          <cell r="E94566" t="str">
            <v>931223351083</v>
          </cell>
        </row>
        <row r="94567">
          <cell r="D94567" t="str">
            <v>302420207739</v>
          </cell>
          <cell r="E94567" t="str">
            <v>920114350860</v>
          </cell>
        </row>
        <row r="94568">
          <cell r="D94568" t="str">
            <v>302420207783</v>
          </cell>
          <cell r="E94568" t="str">
            <v>900830350891</v>
          </cell>
        </row>
        <row r="94569">
          <cell r="D94569" t="str">
            <v>302420207794</v>
          </cell>
          <cell r="E94569" t="str">
            <v>920603451714</v>
          </cell>
        </row>
        <row r="94570">
          <cell r="D94570" t="str">
            <v>302420208209</v>
          </cell>
          <cell r="E94570" t="str">
            <v>620307350649</v>
          </cell>
        </row>
        <row r="94571">
          <cell r="D94571" t="str">
            <v>302420208541</v>
          </cell>
          <cell r="E94571" t="str">
            <v>911023451158</v>
          </cell>
        </row>
        <row r="94572">
          <cell r="D94572" t="str">
            <v>302420208814</v>
          </cell>
          <cell r="E94572" t="str">
            <v>900701451367</v>
          </cell>
        </row>
        <row r="94573">
          <cell r="D94573" t="str">
            <v>302420208836</v>
          </cell>
          <cell r="E94573" t="str">
            <v>901118350584</v>
          </cell>
        </row>
        <row r="94574">
          <cell r="D94574" t="str">
            <v>302420208869</v>
          </cell>
          <cell r="E94574" t="str">
            <v>960123450437</v>
          </cell>
        </row>
        <row r="94575">
          <cell r="D94575" t="str">
            <v>302420209042</v>
          </cell>
          <cell r="E94575" t="str">
            <v>920122451195</v>
          </cell>
        </row>
        <row r="94576">
          <cell r="D94576" t="str">
            <v>302420209163</v>
          </cell>
          <cell r="E94576" t="str">
            <v>910901451346</v>
          </cell>
        </row>
        <row r="94577">
          <cell r="D94577" t="str">
            <v>302420209236</v>
          </cell>
          <cell r="E94577" t="str">
            <v>920102351546</v>
          </cell>
        </row>
        <row r="94578">
          <cell r="D94578" t="str">
            <v>302420209339</v>
          </cell>
          <cell r="E94578" t="str">
            <v>910625351528</v>
          </cell>
        </row>
        <row r="94579">
          <cell r="D94579" t="str">
            <v>302420209603</v>
          </cell>
          <cell r="E94579" t="str">
            <v>901024451161</v>
          </cell>
        </row>
        <row r="94580">
          <cell r="D94580" t="str">
            <v>302420209845</v>
          </cell>
          <cell r="E94580" t="str">
            <v>900815450824</v>
          </cell>
        </row>
        <row r="94581">
          <cell r="D94581" t="str">
            <v>302420209889</v>
          </cell>
          <cell r="E94581" t="str">
            <v>900609351073</v>
          </cell>
        </row>
        <row r="94582">
          <cell r="D94582" t="str">
            <v>302420210024</v>
          </cell>
          <cell r="E94582" t="str">
            <v>901124451224</v>
          </cell>
        </row>
        <row r="94583">
          <cell r="D94583" t="str">
            <v>302420210080</v>
          </cell>
          <cell r="E94583" t="str">
            <v>390602450113</v>
          </cell>
        </row>
        <row r="94584">
          <cell r="D94584" t="str">
            <v>302420210123</v>
          </cell>
          <cell r="E94584" t="str">
            <v>960811450152</v>
          </cell>
        </row>
        <row r="94585">
          <cell r="D94585" t="str">
            <v>302420210134</v>
          </cell>
          <cell r="E94585" t="str">
            <v>890702451358</v>
          </cell>
        </row>
        <row r="94586">
          <cell r="D94586" t="str">
            <v>302420210410</v>
          </cell>
          <cell r="E94586" t="str">
            <v>880509450834</v>
          </cell>
        </row>
        <row r="94587">
          <cell r="D94587" t="str">
            <v>302420210629</v>
          </cell>
          <cell r="E94587" t="str">
            <v>920423451082</v>
          </cell>
        </row>
        <row r="94588">
          <cell r="D94588" t="str">
            <v>302420211473</v>
          </cell>
          <cell r="E94588" t="str">
            <v>941217350282</v>
          </cell>
        </row>
        <row r="94589">
          <cell r="D94589" t="str">
            <v>302420211759</v>
          </cell>
          <cell r="E94589" t="str">
            <v>920101451100</v>
          </cell>
        </row>
        <row r="94590">
          <cell r="D94590" t="str">
            <v>302420211880</v>
          </cell>
          <cell r="E94590" t="str">
            <v>740920450642</v>
          </cell>
        </row>
        <row r="94591">
          <cell r="D94591" t="str">
            <v>302420212614</v>
          </cell>
          <cell r="E94591" t="str">
            <v>930325450965</v>
          </cell>
        </row>
        <row r="94592">
          <cell r="D94592" t="str">
            <v>302420212801</v>
          </cell>
          <cell r="E94592" t="str">
            <v>911101351442</v>
          </cell>
        </row>
        <row r="94593">
          <cell r="D94593" t="str">
            <v>302420212845</v>
          </cell>
          <cell r="E94593" t="str">
            <v>930224450768</v>
          </cell>
        </row>
        <row r="94594">
          <cell r="D94594" t="str">
            <v>302420213260</v>
          </cell>
          <cell r="E94594" t="str">
            <v>920809350571</v>
          </cell>
        </row>
        <row r="94595">
          <cell r="D94595" t="str">
            <v>302420213546</v>
          </cell>
          <cell r="E94595" t="str">
            <v>911207450932</v>
          </cell>
        </row>
        <row r="94596">
          <cell r="D94596" t="str">
            <v>302420214276</v>
          </cell>
          <cell r="E94596" t="str">
            <v>920922350665</v>
          </cell>
        </row>
        <row r="94597">
          <cell r="D94597" t="str">
            <v>302420214313</v>
          </cell>
          <cell r="E94597" t="str">
            <v>920419450260</v>
          </cell>
        </row>
        <row r="94598">
          <cell r="D94598" t="str">
            <v>302420214456</v>
          </cell>
          <cell r="E94598" t="str">
            <v>920808450929</v>
          </cell>
        </row>
        <row r="94599">
          <cell r="D94599" t="str">
            <v>302420214489</v>
          </cell>
          <cell r="E94599" t="str">
            <v>911211351193</v>
          </cell>
        </row>
        <row r="94600">
          <cell r="D94600" t="str">
            <v>302420214533</v>
          </cell>
          <cell r="E94600" t="str">
            <v>920401451141</v>
          </cell>
        </row>
        <row r="94601">
          <cell r="D94601" t="str">
            <v>302420214665</v>
          </cell>
          <cell r="E94601" t="str">
            <v>921214450497</v>
          </cell>
        </row>
        <row r="94602">
          <cell r="D94602" t="str">
            <v>302420214753</v>
          </cell>
          <cell r="E94602" t="str">
            <v>931008451358</v>
          </cell>
        </row>
        <row r="94603">
          <cell r="D94603" t="str">
            <v>302420215003</v>
          </cell>
          <cell r="E94603" t="str">
            <v>920701451658</v>
          </cell>
        </row>
        <row r="94604">
          <cell r="D94604" t="str">
            <v>302420215212</v>
          </cell>
          <cell r="E94604" t="str">
            <v>910129351422</v>
          </cell>
        </row>
        <row r="94605">
          <cell r="D94605" t="str">
            <v>302420215256</v>
          </cell>
          <cell r="E94605" t="str">
            <v>911013351424</v>
          </cell>
        </row>
        <row r="94606">
          <cell r="D94606" t="str">
            <v>302420215388</v>
          </cell>
          <cell r="E94606" t="str">
            <v>920417451397</v>
          </cell>
        </row>
        <row r="94607">
          <cell r="D94607" t="str">
            <v>302420215498</v>
          </cell>
          <cell r="E94607" t="str">
            <v>910308451681</v>
          </cell>
        </row>
        <row r="94608">
          <cell r="D94608" t="str">
            <v>302420215751</v>
          </cell>
          <cell r="E94608" t="str">
            <v>960831450436</v>
          </cell>
        </row>
        <row r="94609">
          <cell r="D94609" t="str">
            <v>302420215938</v>
          </cell>
          <cell r="E94609" t="str">
            <v>921025350433</v>
          </cell>
        </row>
        <row r="94610">
          <cell r="D94610" t="str">
            <v>302420216045</v>
          </cell>
          <cell r="E94610" t="str">
            <v>930302451096</v>
          </cell>
        </row>
        <row r="94611">
          <cell r="D94611" t="str">
            <v>302420216672</v>
          </cell>
          <cell r="E94611" t="str">
            <v>900215351110</v>
          </cell>
        </row>
        <row r="94612">
          <cell r="D94612" t="str">
            <v>302420217637</v>
          </cell>
          <cell r="E94612" t="str">
            <v>750904499045</v>
          </cell>
        </row>
        <row r="94613">
          <cell r="D94613" t="str">
            <v>302420217692</v>
          </cell>
          <cell r="E94613" t="str">
            <v>911211450322</v>
          </cell>
        </row>
        <row r="94614">
          <cell r="D94614" t="str">
            <v>302420217780</v>
          </cell>
          <cell r="E94614" t="str">
            <v>990624350955</v>
          </cell>
        </row>
        <row r="94615">
          <cell r="D94615" t="str">
            <v>302420217824</v>
          </cell>
          <cell r="E94615" t="str">
            <v>830525450595</v>
          </cell>
        </row>
        <row r="94616">
          <cell r="D94616" t="str">
            <v>302420217846</v>
          </cell>
          <cell r="E94616" t="str">
            <v>910113451481</v>
          </cell>
        </row>
        <row r="94617">
          <cell r="D94617" t="str">
            <v>302420217978</v>
          </cell>
          <cell r="E94617" t="str">
            <v>620712350735</v>
          </cell>
        </row>
        <row r="94618">
          <cell r="D94618" t="str">
            <v>302420218448</v>
          </cell>
          <cell r="E94618" t="str">
            <v>930218350917</v>
          </cell>
        </row>
        <row r="94619">
          <cell r="D94619" t="str">
            <v>302420218591</v>
          </cell>
          <cell r="E94619" t="str">
            <v>921006451414</v>
          </cell>
        </row>
        <row r="94620">
          <cell r="D94620" t="str">
            <v>302420218888</v>
          </cell>
          <cell r="E94620" t="str">
            <v>921030451138</v>
          </cell>
        </row>
        <row r="94621">
          <cell r="D94621" t="str">
            <v>302420218954</v>
          </cell>
          <cell r="E94621" t="str">
            <v>920428351211</v>
          </cell>
        </row>
        <row r="94622">
          <cell r="D94622" t="str">
            <v>302420219270</v>
          </cell>
          <cell r="E94622" t="str">
            <v>910501350654</v>
          </cell>
        </row>
        <row r="94623">
          <cell r="D94623" t="str">
            <v>302420219754</v>
          </cell>
          <cell r="E94623" t="str">
            <v>921214351012</v>
          </cell>
        </row>
        <row r="94624">
          <cell r="D94624" t="str">
            <v>302420219765</v>
          </cell>
          <cell r="E94624" t="str">
            <v>910913451440</v>
          </cell>
        </row>
        <row r="94625">
          <cell r="D94625" t="str">
            <v>302420219886</v>
          </cell>
          <cell r="E94625" t="str">
            <v>910122450978</v>
          </cell>
        </row>
        <row r="94626">
          <cell r="D94626" t="str">
            <v>302420220186</v>
          </cell>
          <cell r="E94626" t="str">
            <v>921103451223</v>
          </cell>
        </row>
        <row r="94627">
          <cell r="D94627" t="str">
            <v>302420220208</v>
          </cell>
          <cell r="E94627" t="str">
            <v>820621402644</v>
          </cell>
        </row>
        <row r="94628">
          <cell r="D94628" t="str">
            <v>302420220384</v>
          </cell>
          <cell r="E94628" t="str">
            <v>920802451111</v>
          </cell>
        </row>
        <row r="94629">
          <cell r="D94629" t="str">
            <v>302420220395</v>
          </cell>
          <cell r="E94629" t="str">
            <v>900813350897</v>
          </cell>
        </row>
        <row r="94630">
          <cell r="D94630" t="str">
            <v>302420220483</v>
          </cell>
          <cell r="E94630" t="str">
            <v>980517450115</v>
          </cell>
        </row>
        <row r="94631">
          <cell r="D94631" t="str">
            <v>302420220714</v>
          </cell>
          <cell r="E94631" t="str">
            <v>930517351059</v>
          </cell>
        </row>
        <row r="94632">
          <cell r="D94632" t="str">
            <v>302420221041</v>
          </cell>
          <cell r="E94632" t="str">
            <v>960826350551</v>
          </cell>
        </row>
        <row r="94633">
          <cell r="D94633" t="str">
            <v>302420221118</v>
          </cell>
          <cell r="E94633" t="str">
            <v>920619351468</v>
          </cell>
        </row>
        <row r="94634">
          <cell r="D94634" t="str">
            <v>302420221184</v>
          </cell>
          <cell r="E94634" t="str">
            <v>920709351497</v>
          </cell>
        </row>
        <row r="94635">
          <cell r="D94635" t="str">
            <v>302420221283</v>
          </cell>
          <cell r="E94635" t="str">
            <v>920323351518</v>
          </cell>
        </row>
        <row r="94636">
          <cell r="D94636" t="str">
            <v>302420221404</v>
          </cell>
          <cell r="E94636" t="str">
            <v>911015351049</v>
          </cell>
        </row>
        <row r="94637">
          <cell r="D94637" t="str">
            <v>302420221624</v>
          </cell>
          <cell r="E94637" t="str">
            <v>730717350600</v>
          </cell>
        </row>
        <row r="94638">
          <cell r="D94638" t="str">
            <v>302420221657</v>
          </cell>
          <cell r="E94638" t="str">
            <v>950502351398</v>
          </cell>
        </row>
        <row r="94639">
          <cell r="D94639" t="str">
            <v>302420221734</v>
          </cell>
          <cell r="E94639" t="str">
            <v>970806351255</v>
          </cell>
        </row>
        <row r="94640">
          <cell r="D94640" t="str">
            <v>302420221900</v>
          </cell>
          <cell r="E94640" t="str">
            <v>740518402677</v>
          </cell>
        </row>
        <row r="94641">
          <cell r="D94641" t="str">
            <v>302420222336</v>
          </cell>
          <cell r="E94641" t="str">
            <v>921221350439</v>
          </cell>
        </row>
        <row r="94642">
          <cell r="D94642" t="str">
            <v>302420222377</v>
          </cell>
          <cell r="E94642" t="str">
            <v>640516350371</v>
          </cell>
        </row>
        <row r="94643">
          <cell r="D94643" t="str">
            <v>302420222809</v>
          </cell>
          <cell r="E94643" t="str">
            <v>930923450718</v>
          </cell>
        </row>
        <row r="94644">
          <cell r="D94644" t="str">
            <v>302420222996</v>
          </cell>
          <cell r="E94644" t="str">
            <v>930613451285</v>
          </cell>
        </row>
        <row r="94645">
          <cell r="D94645" t="str">
            <v>302420223618</v>
          </cell>
          <cell r="E94645" t="str">
            <v>920811451319</v>
          </cell>
        </row>
        <row r="94646">
          <cell r="D94646" t="str">
            <v>302420223653</v>
          </cell>
          <cell r="E94646" t="str">
            <v>930119351134</v>
          </cell>
        </row>
        <row r="94647">
          <cell r="D94647" t="str">
            <v>302420223664</v>
          </cell>
          <cell r="E94647" t="str">
            <v>951116350285</v>
          </cell>
        </row>
        <row r="94648">
          <cell r="D94648" t="str">
            <v>302420223807</v>
          </cell>
          <cell r="E94648" t="str">
            <v>950709351016</v>
          </cell>
        </row>
        <row r="94649">
          <cell r="D94649" t="str">
            <v>302420224024</v>
          </cell>
          <cell r="E94649" t="str">
            <v>970906350191</v>
          </cell>
        </row>
        <row r="94650">
          <cell r="D94650" t="str">
            <v>302420224068</v>
          </cell>
          <cell r="E94650" t="str">
            <v>910901451594</v>
          </cell>
        </row>
        <row r="94651">
          <cell r="D94651" t="str">
            <v>302420224090</v>
          </cell>
          <cell r="E94651" t="str">
            <v>860327351249</v>
          </cell>
        </row>
        <row r="94652">
          <cell r="D94652" t="str">
            <v>302420224563</v>
          </cell>
          <cell r="E94652" t="str">
            <v>390523300439</v>
          </cell>
        </row>
        <row r="94653">
          <cell r="D94653" t="str">
            <v>302420224871</v>
          </cell>
          <cell r="E94653" t="str">
            <v>930126451268</v>
          </cell>
        </row>
        <row r="94654">
          <cell r="D94654" t="str">
            <v>302420224915</v>
          </cell>
          <cell r="E94654" t="str">
            <v>960403451259</v>
          </cell>
        </row>
        <row r="94655">
          <cell r="D94655" t="str">
            <v>302420225286</v>
          </cell>
          <cell r="E94655" t="str">
            <v>920224451477</v>
          </cell>
        </row>
        <row r="94656">
          <cell r="D94656" t="str">
            <v>302420225440</v>
          </cell>
          <cell r="E94656" t="str">
            <v>930613350964</v>
          </cell>
        </row>
        <row r="94657">
          <cell r="D94657" t="str">
            <v>302420225495</v>
          </cell>
          <cell r="E94657" t="str">
            <v>931123350263</v>
          </cell>
        </row>
        <row r="94658">
          <cell r="D94658" t="str">
            <v>302420225968</v>
          </cell>
          <cell r="E94658" t="str">
            <v>930804350388</v>
          </cell>
        </row>
        <row r="94659">
          <cell r="D94659" t="str">
            <v>302420226086</v>
          </cell>
          <cell r="E94659" t="str">
            <v>931226350418</v>
          </cell>
        </row>
        <row r="94660">
          <cell r="D94660" t="str">
            <v>302420226185</v>
          </cell>
          <cell r="E94660" t="str">
            <v>940101351376</v>
          </cell>
        </row>
        <row r="94661">
          <cell r="D94661" t="str">
            <v>302420226570</v>
          </cell>
          <cell r="E94661" t="str">
            <v>930210350795</v>
          </cell>
        </row>
        <row r="94662">
          <cell r="D94662" t="str">
            <v>302420226581</v>
          </cell>
          <cell r="E94662" t="str">
            <v>911230451074</v>
          </cell>
        </row>
        <row r="94663">
          <cell r="D94663" t="str">
            <v>302420226768</v>
          </cell>
          <cell r="E94663" t="str">
            <v>930818450589</v>
          </cell>
        </row>
        <row r="94664">
          <cell r="D94664" t="str">
            <v>302420226933</v>
          </cell>
          <cell r="E94664" t="str">
            <v>930814451347</v>
          </cell>
        </row>
        <row r="94665">
          <cell r="D94665" t="str">
            <v>302420227029</v>
          </cell>
          <cell r="E94665" t="str">
            <v>931031350210</v>
          </cell>
        </row>
        <row r="94666">
          <cell r="D94666" t="str">
            <v>302420227040</v>
          </cell>
          <cell r="E94666" t="str">
            <v>940111350233</v>
          </cell>
        </row>
        <row r="94667">
          <cell r="D94667" t="str">
            <v>302420227095</v>
          </cell>
          <cell r="E94667" t="str">
            <v>910109351403</v>
          </cell>
        </row>
        <row r="94668">
          <cell r="D94668" t="str">
            <v>302420227106</v>
          </cell>
          <cell r="E94668" t="str">
            <v>930617351022</v>
          </cell>
        </row>
        <row r="94669">
          <cell r="D94669" t="str">
            <v>302420227447</v>
          </cell>
          <cell r="E94669" t="str">
            <v>920526350563</v>
          </cell>
        </row>
        <row r="94670">
          <cell r="D94670" t="str">
            <v>302420227667</v>
          </cell>
          <cell r="E94670" t="str">
            <v>930620350734</v>
          </cell>
        </row>
        <row r="94671">
          <cell r="D94671" t="str">
            <v>302420227964</v>
          </cell>
          <cell r="E94671" t="str">
            <v>930420351339</v>
          </cell>
        </row>
        <row r="94672">
          <cell r="D94672" t="str">
            <v>302420228830</v>
          </cell>
          <cell r="E94672" t="str">
            <v>900927450833</v>
          </cell>
        </row>
        <row r="94673">
          <cell r="D94673" t="str">
            <v>302420229421</v>
          </cell>
          <cell r="E94673" t="str">
            <v>911123450708</v>
          </cell>
        </row>
        <row r="94674">
          <cell r="D94674" t="str">
            <v>302420229641</v>
          </cell>
          <cell r="E94674" t="str">
            <v>650726400523</v>
          </cell>
        </row>
        <row r="94675">
          <cell r="D94675" t="str">
            <v>302420229795</v>
          </cell>
          <cell r="E94675" t="str">
            <v>920905451161</v>
          </cell>
        </row>
        <row r="94676">
          <cell r="D94676" t="str">
            <v>302420229883</v>
          </cell>
          <cell r="E94676" t="str">
            <v>930906401826</v>
          </cell>
        </row>
        <row r="94677">
          <cell r="D94677" t="str">
            <v>302420229894</v>
          </cell>
          <cell r="E94677" t="str">
            <v>930517350249</v>
          </cell>
        </row>
        <row r="94678">
          <cell r="D94678" t="str">
            <v>302420230018</v>
          </cell>
          <cell r="E94678" t="str">
            <v>940919451617</v>
          </cell>
        </row>
        <row r="94679">
          <cell r="D94679" t="str">
            <v>302420230403</v>
          </cell>
          <cell r="E94679" t="str">
            <v>511229400328</v>
          </cell>
        </row>
        <row r="94680">
          <cell r="D94680" t="str">
            <v>302420230557</v>
          </cell>
          <cell r="E94680" t="str">
            <v>960205351563</v>
          </cell>
        </row>
        <row r="94681">
          <cell r="D94681" t="str">
            <v>302420230700</v>
          </cell>
          <cell r="E94681" t="str">
            <v>960301350646</v>
          </cell>
        </row>
        <row r="94682">
          <cell r="D94682" t="str">
            <v>302420230997</v>
          </cell>
          <cell r="E94682" t="str">
            <v>940814350205</v>
          </cell>
        </row>
        <row r="94683">
          <cell r="D94683" t="str">
            <v>302420231082</v>
          </cell>
          <cell r="E94683" t="str">
            <v>921128451021</v>
          </cell>
        </row>
        <row r="94684">
          <cell r="D94684" t="str">
            <v>302420231606</v>
          </cell>
          <cell r="E94684" t="str">
            <v>920521451603</v>
          </cell>
        </row>
        <row r="94685">
          <cell r="D94685" t="str">
            <v>302420231709</v>
          </cell>
          <cell r="E94685" t="str">
            <v>931110450681</v>
          </cell>
        </row>
        <row r="94686">
          <cell r="D94686" t="str">
            <v>302420232298</v>
          </cell>
          <cell r="E94686" t="str">
            <v>620523350297</v>
          </cell>
        </row>
        <row r="94687">
          <cell r="D94687" t="str">
            <v>302420232366</v>
          </cell>
          <cell r="E94687" t="str">
            <v>930326450762</v>
          </cell>
        </row>
        <row r="94688">
          <cell r="D94688" t="str">
            <v>302420232542</v>
          </cell>
          <cell r="E94688" t="str">
            <v>930706350992</v>
          </cell>
        </row>
        <row r="94689">
          <cell r="D94689" t="str">
            <v>302420232971</v>
          </cell>
          <cell r="E94689" t="str">
            <v>900206351092</v>
          </cell>
        </row>
        <row r="94690">
          <cell r="D94690" t="str">
            <v>302420233309</v>
          </cell>
          <cell r="E94690" t="str">
            <v>950213351307</v>
          </cell>
        </row>
        <row r="94691">
          <cell r="D94691" t="str">
            <v>302420233584</v>
          </cell>
          <cell r="E94691" t="str">
            <v>930530351099</v>
          </cell>
        </row>
        <row r="94692">
          <cell r="D94692" t="str">
            <v>302420234076</v>
          </cell>
          <cell r="E94692" t="str">
            <v>930524350673</v>
          </cell>
        </row>
        <row r="94693">
          <cell r="D94693" t="str">
            <v>302420234395</v>
          </cell>
          <cell r="E94693" t="str">
            <v>570129450240</v>
          </cell>
        </row>
        <row r="94694">
          <cell r="D94694" t="str">
            <v>302420234439</v>
          </cell>
          <cell r="E94694" t="str">
            <v>010719650501</v>
          </cell>
        </row>
        <row r="94695">
          <cell r="D94695" t="str">
            <v>302420234604</v>
          </cell>
          <cell r="E94695" t="str">
            <v>921017350797</v>
          </cell>
        </row>
        <row r="94696">
          <cell r="D94696" t="str">
            <v>302420234648</v>
          </cell>
          <cell r="E94696" t="str">
            <v>980402350591</v>
          </cell>
        </row>
        <row r="94697">
          <cell r="D94697" t="str">
            <v>302420234670</v>
          </cell>
          <cell r="E94697" t="str">
            <v>920131450909</v>
          </cell>
        </row>
        <row r="94698">
          <cell r="D94698" t="str">
            <v>302420234736</v>
          </cell>
          <cell r="E94698" t="str">
            <v>930504451034</v>
          </cell>
        </row>
        <row r="94699">
          <cell r="D94699" t="str">
            <v>302420234758</v>
          </cell>
          <cell r="E94699" t="str">
            <v>930506350437</v>
          </cell>
        </row>
        <row r="94700">
          <cell r="D94700" t="str">
            <v>302420235074</v>
          </cell>
          <cell r="E94700" t="str">
            <v>930417351104</v>
          </cell>
        </row>
        <row r="94701">
          <cell r="D94701" t="str">
            <v>302420235437</v>
          </cell>
          <cell r="E94701" t="str">
            <v>930807450487</v>
          </cell>
        </row>
        <row r="94702">
          <cell r="D94702" t="str">
            <v>302420235668</v>
          </cell>
          <cell r="E94702" t="str">
            <v>930310451081</v>
          </cell>
        </row>
        <row r="94703">
          <cell r="D94703" t="str">
            <v>302420235855</v>
          </cell>
          <cell r="E94703" t="str">
            <v>930513351275</v>
          </cell>
        </row>
        <row r="94704">
          <cell r="D94704" t="str">
            <v>302420235921</v>
          </cell>
          <cell r="E94704" t="str">
            <v>930803350461</v>
          </cell>
        </row>
        <row r="94705">
          <cell r="D94705" t="str">
            <v>302420236006</v>
          </cell>
          <cell r="E94705" t="str">
            <v>950527350475</v>
          </cell>
        </row>
        <row r="94706">
          <cell r="D94706" t="str">
            <v>302420236413</v>
          </cell>
          <cell r="E94706" t="str">
            <v>921209350885</v>
          </cell>
        </row>
        <row r="94707">
          <cell r="D94707" t="str">
            <v>302420236702</v>
          </cell>
          <cell r="E94707" t="str">
            <v>950322451900</v>
          </cell>
        </row>
        <row r="94708">
          <cell r="D94708" t="str">
            <v>302420236776</v>
          </cell>
          <cell r="E94708" t="str">
            <v>921228351089</v>
          </cell>
        </row>
        <row r="94709">
          <cell r="D94709" t="str">
            <v>302420237037</v>
          </cell>
          <cell r="E94709" t="str">
            <v>921207450726</v>
          </cell>
        </row>
        <row r="94710">
          <cell r="D94710" t="str">
            <v>302420237103</v>
          </cell>
          <cell r="E94710" t="str">
            <v>930513450441</v>
          </cell>
        </row>
        <row r="94711">
          <cell r="D94711" t="str">
            <v>302420237235</v>
          </cell>
          <cell r="E94711" t="str">
            <v>950521451368</v>
          </cell>
        </row>
        <row r="94712">
          <cell r="D94712" t="str">
            <v>302420237664</v>
          </cell>
          <cell r="E94712" t="str">
            <v>930809351155</v>
          </cell>
        </row>
        <row r="94713">
          <cell r="D94713" t="str">
            <v>302420237708</v>
          </cell>
          <cell r="E94713" t="str">
            <v>990407450981</v>
          </cell>
        </row>
        <row r="94714">
          <cell r="D94714" t="str">
            <v>302420237983</v>
          </cell>
          <cell r="E94714" t="str">
            <v>930527350937</v>
          </cell>
        </row>
        <row r="94715">
          <cell r="D94715" t="str">
            <v>302420238035</v>
          </cell>
          <cell r="E94715" t="str">
            <v>920219350198</v>
          </cell>
        </row>
        <row r="94716">
          <cell r="D94716" t="str">
            <v>302420238167</v>
          </cell>
          <cell r="E94716" t="str">
            <v>930401351454</v>
          </cell>
        </row>
        <row r="94717">
          <cell r="D94717" t="str">
            <v>302420238222</v>
          </cell>
          <cell r="E94717" t="str">
            <v>930329351255</v>
          </cell>
        </row>
        <row r="94718">
          <cell r="D94718" t="str">
            <v>302420238640</v>
          </cell>
          <cell r="E94718" t="str">
            <v>930504350486</v>
          </cell>
        </row>
        <row r="94719">
          <cell r="D94719" t="str">
            <v>302420238838</v>
          </cell>
          <cell r="E94719" t="str">
            <v>920806350367</v>
          </cell>
        </row>
        <row r="94720">
          <cell r="D94720" t="str">
            <v>302420238992</v>
          </cell>
          <cell r="E94720" t="str">
            <v>851018451296</v>
          </cell>
        </row>
        <row r="94721">
          <cell r="D94721" t="str">
            <v>302420239022</v>
          </cell>
          <cell r="E94721" t="str">
            <v>750131350371</v>
          </cell>
        </row>
        <row r="94722">
          <cell r="D94722" t="str">
            <v>302420239363</v>
          </cell>
          <cell r="E94722" t="str">
            <v>920730351451</v>
          </cell>
        </row>
        <row r="94723">
          <cell r="D94723" t="str">
            <v>302420239473</v>
          </cell>
          <cell r="E94723" t="str">
            <v>931019450974</v>
          </cell>
        </row>
        <row r="94724">
          <cell r="D94724" t="str">
            <v>302420239814</v>
          </cell>
          <cell r="E94724" t="str">
            <v>930730450808</v>
          </cell>
        </row>
        <row r="94725">
          <cell r="D94725" t="str">
            <v>302420239873</v>
          </cell>
          <cell r="E94725" t="str">
            <v>780918403370</v>
          </cell>
        </row>
        <row r="94726">
          <cell r="D94726" t="str">
            <v>302420239990</v>
          </cell>
          <cell r="E94726" t="str">
            <v>940627350328</v>
          </cell>
        </row>
        <row r="94727">
          <cell r="D94727" t="str">
            <v>302420240147</v>
          </cell>
          <cell r="E94727" t="str">
            <v>950708450435</v>
          </cell>
        </row>
        <row r="94728">
          <cell r="D94728" t="str">
            <v>302420240286</v>
          </cell>
          <cell r="E94728" t="str">
            <v>950331451395</v>
          </cell>
        </row>
        <row r="94729">
          <cell r="D94729" t="str">
            <v>302420240444</v>
          </cell>
          <cell r="E94729" t="str">
            <v>950620351805</v>
          </cell>
        </row>
        <row r="94730">
          <cell r="D94730" t="str">
            <v>302420240477</v>
          </cell>
          <cell r="E94730" t="str">
            <v>930622351377</v>
          </cell>
        </row>
        <row r="94731">
          <cell r="D94731" t="str">
            <v>302420241024</v>
          </cell>
          <cell r="E94731" t="str">
            <v>960213350152</v>
          </cell>
        </row>
        <row r="94732">
          <cell r="D94732" t="str">
            <v>302420241035</v>
          </cell>
          <cell r="E94732" t="str">
            <v>931015451059</v>
          </cell>
        </row>
        <row r="94733">
          <cell r="D94733" t="str">
            <v>302420241398</v>
          </cell>
          <cell r="E94733" t="str">
            <v>940704351433</v>
          </cell>
        </row>
        <row r="94734">
          <cell r="D94734" t="str">
            <v>302420241596</v>
          </cell>
          <cell r="E94734" t="str">
            <v>591204450035</v>
          </cell>
        </row>
        <row r="94735">
          <cell r="D94735" t="str">
            <v>302420241635</v>
          </cell>
          <cell r="E94735" t="str">
            <v>940305450958</v>
          </cell>
        </row>
        <row r="94736">
          <cell r="D94736" t="str">
            <v>302420241695</v>
          </cell>
          <cell r="E94736" t="str">
            <v>941003351891</v>
          </cell>
        </row>
        <row r="94737">
          <cell r="D94737" t="str">
            <v>302420241761</v>
          </cell>
          <cell r="E94737" t="str">
            <v>931212450993</v>
          </cell>
        </row>
        <row r="94738">
          <cell r="D94738" t="str">
            <v>302420241816</v>
          </cell>
          <cell r="E94738" t="str">
            <v>950407450459</v>
          </cell>
        </row>
        <row r="94739">
          <cell r="D94739" t="str">
            <v>302420241970</v>
          </cell>
          <cell r="E94739" t="str">
            <v>011001651073</v>
          </cell>
        </row>
        <row r="94740">
          <cell r="D94740" t="str">
            <v>302420241992</v>
          </cell>
          <cell r="E94740" t="str">
            <v>920812451027</v>
          </cell>
        </row>
        <row r="94741">
          <cell r="D94741" t="str">
            <v>302420242231</v>
          </cell>
          <cell r="E94741" t="str">
            <v>911019351625</v>
          </cell>
        </row>
        <row r="94742">
          <cell r="D94742" t="str">
            <v>302420242429</v>
          </cell>
          <cell r="E94742" t="str">
            <v>921026351128</v>
          </cell>
        </row>
        <row r="94743">
          <cell r="D94743" t="str">
            <v>302420242792</v>
          </cell>
          <cell r="E94743" t="str">
            <v>930118451294</v>
          </cell>
        </row>
        <row r="94744">
          <cell r="D94744" t="str">
            <v>302420243449</v>
          </cell>
          <cell r="E94744" t="str">
            <v>930910451170</v>
          </cell>
        </row>
        <row r="94745">
          <cell r="D94745" t="str">
            <v>302420243482</v>
          </cell>
          <cell r="E94745" t="str">
            <v>901213450527</v>
          </cell>
        </row>
        <row r="94746">
          <cell r="D94746" t="str">
            <v>302420243625</v>
          </cell>
          <cell r="E94746" t="str">
            <v>930201351516</v>
          </cell>
        </row>
        <row r="94747">
          <cell r="D94747" t="str">
            <v>302420243999</v>
          </cell>
          <cell r="E94747" t="str">
            <v>920803351804</v>
          </cell>
        </row>
        <row r="94748">
          <cell r="D94748" t="str">
            <v>302420244205</v>
          </cell>
          <cell r="E94748" t="str">
            <v>940216450756</v>
          </cell>
        </row>
        <row r="94749">
          <cell r="D94749" t="str">
            <v>302420244271</v>
          </cell>
          <cell r="E94749" t="str">
            <v>950628350880</v>
          </cell>
        </row>
        <row r="94750">
          <cell r="D94750" t="str">
            <v>302420244348</v>
          </cell>
          <cell r="E94750" t="str">
            <v>921212451365</v>
          </cell>
        </row>
        <row r="94751">
          <cell r="D94751" t="str">
            <v>302420244392</v>
          </cell>
          <cell r="E94751" t="str">
            <v>960329450308</v>
          </cell>
        </row>
        <row r="94752">
          <cell r="D94752" t="str">
            <v>302420244425</v>
          </cell>
          <cell r="E94752" t="str">
            <v>940713450272</v>
          </cell>
        </row>
        <row r="94753">
          <cell r="D94753" t="str">
            <v>302420244458</v>
          </cell>
          <cell r="E94753" t="str">
            <v>920805451227</v>
          </cell>
        </row>
        <row r="94754">
          <cell r="D94754" t="str">
            <v>302420244634</v>
          </cell>
          <cell r="E94754" t="str">
            <v>940509450352</v>
          </cell>
        </row>
        <row r="94755">
          <cell r="D94755" t="str">
            <v>302420244645</v>
          </cell>
          <cell r="E94755" t="str">
            <v>950111450291</v>
          </cell>
        </row>
        <row r="94756">
          <cell r="D94756" t="str">
            <v>302420244766</v>
          </cell>
          <cell r="E94756" t="str">
            <v>940629450355</v>
          </cell>
        </row>
        <row r="94757">
          <cell r="D94757" t="str">
            <v>302420244909</v>
          </cell>
          <cell r="E94757" t="str">
            <v>950131350690</v>
          </cell>
        </row>
        <row r="94758">
          <cell r="D94758" t="str">
            <v>302420245346</v>
          </cell>
          <cell r="E94758" t="str">
            <v>931121351029</v>
          </cell>
        </row>
        <row r="94759">
          <cell r="D94759" t="str">
            <v>302420245390</v>
          </cell>
          <cell r="E94759" t="str">
            <v>921017451177</v>
          </cell>
        </row>
        <row r="94760">
          <cell r="D94760" t="str">
            <v>302420245632</v>
          </cell>
          <cell r="E94760" t="str">
            <v>930501350519</v>
          </cell>
        </row>
        <row r="94761">
          <cell r="D94761" t="str">
            <v>302420245764</v>
          </cell>
          <cell r="E94761" t="str">
            <v>930923451032</v>
          </cell>
        </row>
        <row r="94762">
          <cell r="D94762" t="str">
            <v>302420246124</v>
          </cell>
          <cell r="E94762" t="str">
            <v>931111350792</v>
          </cell>
        </row>
        <row r="94763">
          <cell r="D94763" t="str">
            <v>302420246223</v>
          </cell>
          <cell r="E94763" t="str">
            <v>940223451316</v>
          </cell>
        </row>
        <row r="94764">
          <cell r="D94764" t="str">
            <v>302420246300</v>
          </cell>
          <cell r="E94764" t="str">
            <v>940331450781</v>
          </cell>
        </row>
        <row r="94765">
          <cell r="D94765" t="str">
            <v>302420246630</v>
          </cell>
          <cell r="E94765" t="str">
            <v>940221451206</v>
          </cell>
        </row>
        <row r="94766">
          <cell r="D94766" t="str">
            <v>302420246641</v>
          </cell>
          <cell r="E94766" t="str">
            <v>911014451832</v>
          </cell>
        </row>
        <row r="94767">
          <cell r="D94767" t="str">
            <v>302420246751</v>
          </cell>
          <cell r="E94767" t="str">
            <v>950826351200</v>
          </cell>
        </row>
        <row r="94768">
          <cell r="D94768" t="str">
            <v>302420247045</v>
          </cell>
          <cell r="E94768" t="str">
            <v>940729450349</v>
          </cell>
        </row>
        <row r="94769">
          <cell r="D94769" t="str">
            <v>302420247199</v>
          </cell>
          <cell r="E94769" t="str">
            <v>940905451600</v>
          </cell>
        </row>
        <row r="94770">
          <cell r="D94770" t="str">
            <v>302420247584</v>
          </cell>
          <cell r="E94770" t="str">
            <v>940907351893</v>
          </cell>
        </row>
        <row r="94771">
          <cell r="D94771" t="str">
            <v>302420247749</v>
          </cell>
          <cell r="E94771" t="str">
            <v>930902302340</v>
          </cell>
        </row>
        <row r="94772">
          <cell r="D94772" t="str">
            <v>302420247870</v>
          </cell>
          <cell r="E94772" t="str">
            <v>940518351036</v>
          </cell>
        </row>
        <row r="94773">
          <cell r="D94773" t="str">
            <v>302420247991</v>
          </cell>
          <cell r="E94773" t="str">
            <v>010511651073</v>
          </cell>
        </row>
        <row r="94774">
          <cell r="D94774" t="str">
            <v>302420248439</v>
          </cell>
          <cell r="E94774" t="str">
            <v>950306350384</v>
          </cell>
        </row>
        <row r="94775">
          <cell r="D94775" t="str">
            <v>302420248472</v>
          </cell>
          <cell r="E94775" t="str">
            <v>950610451490</v>
          </cell>
        </row>
        <row r="94776">
          <cell r="D94776" t="str">
            <v>302420248846</v>
          </cell>
          <cell r="E94776" t="str">
            <v>910420451420</v>
          </cell>
        </row>
        <row r="94777">
          <cell r="D94777" t="str">
            <v>302420249151</v>
          </cell>
          <cell r="E94777" t="str">
            <v>760920450606</v>
          </cell>
        </row>
        <row r="94778">
          <cell r="D94778" t="str">
            <v>302420249162</v>
          </cell>
          <cell r="E94778" t="str">
            <v>951227350487</v>
          </cell>
        </row>
        <row r="94779">
          <cell r="D94779" t="str">
            <v>302420249349</v>
          </cell>
          <cell r="E94779" t="str">
            <v>950313450616</v>
          </cell>
        </row>
        <row r="94780">
          <cell r="D94780" t="str">
            <v>302420249624</v>
          </cell>
          <cell r="E94780" t="str">
            <v>920704351380</v>
          </cell>
        </row>
        <row r="94781">
          <cell r="D94781" t="str">
            <v>302420249921</v>
          </cell>
          <cell r="E94781" t="str">
            <v>950831450984</v>
          </cell>
        </row>
        <row r="94782">
          <cell r="D94782" t="str">
            <v>302420251978</v>
          </cell>
          <cell r="E94782" t="str">
            <v>010429550589</v>
          </cell>
        </row>
        <row r="94783">
          <cell r="D94783" t="str">
            <v>302420252723</v>
          </cell>
          <cell r="E94783" t="str">
            <v>990128450310</v>
          </cell>
        </row>
        <row r="94784">
          <cell r="D94784" t="str">
            <v>302420253435</v>
          </cell>
          <cell r="E94784" t="str">
            <v>940325401384</v>
          </cell>
        </row>
        <row r="94785">
          <cell r="D94785" t="str">
            <v>302420253589</v>
          </cell>
          <cell r="E94785" t="str">
            <v>990221350290</v>
          </cell>
        </row>
        <row r="94786">
          <cell r="D94786" t="str">
            <v>302420255156</v>
          </cell>
          <cell r="E94786" t="str">
            <v>950507451113</v>
          </cell>
        </row>
        <row r="94787">
          <cell r="D94787" t="str">
            <v>302420255618</v>
          </cell>
          <cell r="E94787" t="str">
            <v>960904450511</v>
          </cell>
        </row>
        <row r="94788">
          <cell r="D94788" t="str">
            <v>302420255794</v>
          </cell>
          <cell r="E94788" t="str">
            <v>930826450825</v>
          </cell>
        </row>
        <row r="94789">
          <cell r="D94789" t="str">
            <v>302420255992</v>
          </cell>
          <cell r="E94789" t="str">
            <v>971116450919</v>
          </cell>
        </row>
        <row r="94790">
          <cell r="D94790" t="str">
            <v>302420256066</v>
          </cell>
          <cell r="E94790" t="str">
            <v>010716650614</v>
          </cell>
        </row>
        <row r="94791">
          <cell r="D94791" t="str">
            <v>302420259060</v>
          </cell>
          <cell r="E94791" t="str">
            <v>010122650843</v>
          </cell>
        </row>
        <row r="94792">
          <cell r="D94792" t="str">
            <v>302420260561</v>
          </cell>
          <cell r="E94792" t="str">
            <v>980716450464</v>
          </cell>
        </row>
        <row r="94793">
          <cell r="D94793" t="str">
            <v>302420261315</v>
          </cell>
          <cell r="E94793" t="str">
            <v>960117350468</v>
          </cell>
        </row>
        <row r="94794">
          <cell r="D94794" t="str">
            <v>302420261447</v>
          </cell>
          <cell r="E94794" t="str">
            <v>000122650138</v>
          </cell>
        </row>
        <row r="94795">
          <cell r="D94795" t="str">
            <v>302420262053</v>
          </cell>
          <cell r="E94795" t="str">
            <v>940802451541</v>
          </cell>
        </row>
        <row r="94796">
          <cell r="D94796" t="str">
            <v>302420263377</v>
          </cell>
          <cell r="E94796" t="str">
            <v>950710350925</v>
          </cell>
        </row>
        <row r="94797">
          <cell r="D94797" t="str">
            <v>302420263795</v>
          </cell>
          <cell r="E94797" t="str">
            <v>950614450553</v>
          </cell>
        </row>
        <row r="94798">
          <cell r="D94798" t="str">
            <v>302420264023</v>
          </cell>
          <cell r="E94798" t="str">
            <v>941124351710</v>
          </cell>
        </row>
        <row r="94799">
          <cell r="D94799" t="str">
            <v>302420264397</v>
          </cell>
          <cell r="E94799" t="str">
            <v>961212450846</v>
          </cell>
        </row>
        <row r="94800">
          <cell r="D94800" t="str">
            <v>302420264716</v>
          </cell>
          <cell r="E94800" t="str">
            <v>960506350938</v>
          </cell>
        </row>
        <row r="94801">
          <cell r="D94801" t="str">
            <v>302420265483</v>
          </cell>
          <cell r="E94801" t="str">
            <v>960226351022</v>
          </cell>
        </row>
        <row r="94802">
          <cell r="D94802" t="str">
            <v>302420265780</v>
          </cell>
          <cell r="E94802" t="str">
            <v>941011351230</v>
          </cell>
        </row>
        <row r="94803">
          <cell r="D94803" t="str">
            <v>302420266096</v>
          </cell>
          <cell r="E94803" t="str">
            <v>980104350817</v>
          </cell>
        </row>
        <row r="94804">
          <cell r="D94804" t="str">
            <v>302420266316</v>
          </cell>
          <cell r="E94804" t="str">
            <v>940419350664</v>
          </cell>
        </row>
        <row r="94805">
          <cell r="D94805" t="str">
            <v>302420266393</v>
          </cell>
          <cell r="E94805" t="str">
            <v>980217450283</v>
          </cell>
        </row>
        <row r="94806">
          <cell r="D94806" t="str">
            <v>302420267047</v>
          </cell>
          <cell r="E94806" t="str">
            <v>000823650763</v>
          </cell>
        </row>
        <row r="94807">
          <cell r="D94807" t="str">
            <v>302420267798</v>
          </cell>
          <cell r="E94807" t="str">
            <v>930519351357</v>
          </cell>
        </row>
        <row r="94808">
          <cell r="D94808" t="str">
            <v>302420268565</v>
          </cell>
          <cell r="E94808" t="str">
            <v>950807451045</v>
          </cell>
        </row>
        <row r="94809">
          <cell r="D94809" t="str">
            <v>302420268576</v>
          </cell>
          <cell r="E94809" t="str">
            <v>930822301893</v>
          </cell>
        </row>
        <row r="94810">
          <cell r="D94810" t="str">
            <v>302420268675</v>
          </cell>
          <cell r="E94810" t="str">
            <v>931123451313</v>
          </cell>
        </row>
        <row r="94811">
          <cell r="D94811" t="str">
            <v>302420268994</v>
          </cell>
          <cell r="E94811" t="str">
            <v>930203351557</v>
          </cell>
        </row>
        <row r="94812">
          <cell r="D94812" t="str">
            <v>302420269453</v>
          </cell>
          <cell r="E94812" t="str">
            <v>950421450574</v>
          </cell>
        </row>
        <row r="94813">
          <cell r="D94813" t="str">
            <v>302420270138</v>
          </cell>
          <cell r="E94813" t="str">
            <v>540602400853</v>
          </cell>
        </row>
        <row r="94814">
          <cell r="D94814" t="str">
            <v>302420270919</v>
          </cell>
          <cell r="E94814" t="str">
            <v>981205450171</v>
          </cell>
        </row>
        <row r="94815">
          <cell r="D94815" t="str">
            <v>302420271433</v>
          </cell>
          <cell r="E94815" t="str">
            <v>941104450703</v>
          </cell>
        </row>
        <row r="94816">
          <cell r="D94816" t="str">
            <v>302420271477</v>
          </cell>
          <cell r="E94816" t="str">
            <v>950120450617</v>
          </cell>
        </row>
        <row r="94817">
          <cell r="D94817" t="str">
            <v>302420271576</v>
          </cell>
          <cell r="E94817" t="str">
            <v>931006402209</v>
          </cell>
        </row>
        <row r="94818">
          <cell r="D94818" t="str">
            <v>302420271763</v>
          </cell>
          <cell r="E94818" t="str">
            <v>930413351350</v>
          </cell>
        </row>
        <row r="94819">
          <cell r="D94819" t="str">
            <v>302420272398</v>
          </cell>
          <cell r="E94819" t="str">
            <v>930624351113</v>
          </cell>
        </row>
        <row r="94820">
          <cell r="D94820" t="str">
            <v>302420272541</v>
          </cell>
          <cell r="E94820" t="str">
            <v>960601351922</v>
          </cell>
        </row>
        <row r="94821">
          <cell r="D94821" t="str">
            <v>302420273759</v>
          </cell>
          <cell r="E94821" t="str">
            <v>951122450938</v>
          </cell>
        </row>
        <row r="94822">
          <cell r="D94822" t="str">
            <v>302420274196</v>
          </cell>
          <cell r="E94822" t="str">
            <v>970708450726</v>
          </cell>
        </row>
        <row r="94823">
          <cell r="D94823" t="str">
            <v>302420274977</v>
          </cell>
          <cell r="E94823" t="str">
            <v>961015450412</v>
          </cell>
        </row>
        <row r="94824">
          <cell r="D94824" t="str">
            <v>302420275579</v>
          </cell>
          <cell r="E94824" t="str">
            <v>981002350419</v>
          </cell>
        </row>
        <row r="94825">
          <cell r="D94825" t="str">
            <v>302420276808</v>
          </cell>
          <cell r="E94825" t="str">
            <v>950815351151</v>
          </cell>
        </row>
        <row r="94826">
          <cell r="D94826" t="str">
            <v>302420277520</v>
          </cell>
          <cell r="E94826" t="str">
            <v>960410450467</v>
          </cell>
        </row>
        <row r="94827">
          <cell r="D94827" t="str">
            <v>302420278331</v>
          </cell>
          <cell r="E94827" t="str">
            <v>940614451153</v>
          </cell>
        </row>
        <row r="94828">
          <cell r="D94828" t="str">
            <v>302420278892</v>
          </cell>
          <cell r="E94828" t="str">
            <v>901116451171</v>
          </cell>
        </row>
        <row r="94829">
          <cell r="D94829" t="str">
            <v>302420279006</v>
          </cell>
          <cell r="E94829" t="str">
            <v>940906301029</v>
          </cell>
        </row>
        <row r="94830">
          <cell r="D94830" t="str">
            <v>302420279241</v>
          </cell>
          <cell r="E94830" t="str">
            <v>930426451176</v>
          </cell>
        </row>
        <row r="94831">
          <cell r="D94831" t="str">
            <v>302420279329</v>
          </cell>
          <cell r="E94831" t="str">
            <v>960118350304</v>
          </cell>
        </row>
        <row r="94832">
          <cell r="D94832" t="str">
            <v>302420279516</v>
          </cell>
          <cell r="E94832" t="str">
            <v>960403350165</v>
          </cell>
        </row>
        <row r="94833">
          <cell r="D94833" t="str">
            <v>302420280289</v>
          </cell>
          <cell r="E94833" t="str">
            <v>920110451020</v>
          </cell>
        </row>
        <row r="94834">
          <cell r="D94834" t="str">
            <v>302420280388</v>
          </cell>
          <cell r="E94834" t="str">
            <v>960815350145</v>
          </cell>
        </row>
        <row r="94835">
          <cell r="D94835" t="str">
            <v>302420280685</v>
          </cell>
          <cell r="E94835" t="str">
            <v>940419401216</v>
          </cell>
        </row>
        <row r="94836">
          <cell r="D94836" t="str">
            <v>302420280718</v>
          </cell>
          <cell r="E94836" t="str">
            <v>971218350441</v>
          </cell>
        </row>
        <row r="94837">
          <cell r="D94837" t="str">
            <v>302420280847</v>
          </cell>
          <cell r="E94837" t="str">
            <v>950703450276</v>
          </cell>
        </row>
        <row r="94838">
          <cell r="D94838" t="str">
            <v>302420281089</v>
          </cell>
          <cell r="E94838" t="str">
            <v>960309350907</v>
          </cell>
        </row>
        <row r="94839">
          <cell r="D94839" t="str">
            <v>302420281203</v>
          </cell>
          <cell r="E94839" t="str">
            <v>950508350927</v>
          </cell>
        </row>
        <row r="94840">
          <cell r="D94840" t="str">
            <v>302420281650</v>
          </cell>
          <cell r="E94840" t="str">
            <v>930107450820</v>
          </cell>
        </row>
        <row r="94841">
          <cell r="D94841" t="str">
            <v>302420281661</v>
          </cell>
          <cell r="E94841" t="str">
            <v>951101350164</v>
          </cell>
        </row>
        <row r="94842">
          <cell r="D94842" t="str">
            <v>302420281683</v>
          </cell>
          <cell r="E94842" t="str">
            <v>950725451095</v>
          </cell>
        </row>
        <row r="94843">
          <cell r="D94843" t="str">
            <v>302420281972</v>
          </cell>
          <cell r="E94843" t="str">
            <v>950713451728</v>
          </cell>
        </row>
        <row r="94844">
          <cell r="D94844" t="str">
            <v>302420281991</v>
          </cell>
          <cell r="E94844" t="str">
            <v>950813451355</v>
          </cell>
        </row>
        <row r="94845">
          <cell r="D94845" t="str">
            <v>302420282252</v>
          </cell>
          <cell r="E94845" t="str">
            <v>950706350913</v>
          </cell>
        </row>
        <row r="94846">
          <cell r="D94846" t="str">
            <v>302420282505</v>
          </cell>
          <cell r="E94846" t="str">
            <v>940913351291</v>
          </cell>
        </row>
        <row r="94847">
          <cell r="D94847" t="str">
            <v>302420282626</v>
          </cell>
          <cell r="E94847" t="str">
            <v>971209350889</v>
          </cell>
        </row>
        <row r="94848">
          <cell r="D94848" t="str">
            <v>302420282659</v>
          </cell>
          <cell r="E94848" t="str">
            <v>930715451399</v>
          </cell>
        </row>
        <row r="94849">
          <cell r="D94849" t="str">
            <v>302420282901</v>
          </cell>
          <cell r="E94849" t="str">
            <v>860521451180</v>
          </cell>
        </row>
        <row r="94850">
          <cell r="D94850" t="str">
            <v>302420283767</v>
          </cell>
          <cell r="E94850" t="str">
            <v>950905350569</v>
          </cell>
        </row>
        <row r="94851">
          <cell r="D94851" t="str">
            <v>302420283921</v>
          </cell>
          <cell r="E94851" t="str">
            <v>960129450487</v>
          </cell>
        </row>
        <row r="94852">
          <cell r="D94852" t="str">
            <v>302420284160</v>
          </cell>
          <cell r="E94852" t="str">
            <v>930829451180</v>
          </cell>
        </row>
        <row r="94853">
          <cell r="D94853" t="str">
            <v>302420284292</v>
          </cell>
          <cell r="E94853" t="str">
            <v>920803450892</v>
          </cell>
        </row>
        <row r="94854">
          <cell r="D94854" t="str">
            <v>302420284336</v>
          </cell>
          <cell r="E94854" t="str">
            <v>931219350432</v>
          </cell>
        </row>
        <row r="94855">
          <cell r="D94855" t="str">
            <v>302420284402</v>
          </cell>
          <cell r="E94855" t="str">
            <v>960701450141</v>
          </cell>
        </row>
        <row r="94856">
          <cell r="D94856" t="str">
            <v>302420284435</v>
          </cell>
          <cell r="E94856" t="str">
            <v>941129450558</v>
          </cell>
        </row>
        <row r="94857">
          <cell r="D94857" t="str">
            <v>302420284523</v>
          </cell>
          <cell r="E94857" t="str">
            <v>970521450373</v>
          </cell>
        </row>
        <row r="94858">
          <cell r="D94858" t="str">
            <v>302420284599</v>
          </cell>
          <cell r="E94858" t="str">
            <v>950630350623</v>
          </cell>
        </row>
        <row r="94859">
          <cell r="D94859" t="str">
            <v>302420284732</v>
          </cell>
          <cell r="E94859" t="str">
            <v>000213550245</v>
          </cell>
        </row>
        <row r="94860">
          <cell r="D94860" t="str">
            <v>302420285081</v>
          </cell>
          <cell r="E94860" t="str">
            <v>950517451356</v>
          </cell>
        </row>
        <row r="94861">
          <cell r="D94861" t="str">
            <v>302420285422</v>
          </cell>
          <cell r="E94861" t="str">
            <v>951117450118</v>
          </cell>
        </row>
        <row r="94862">
          <cell r="D94862" t="str">
            <v>302420285950</v>
          </cell>
          <cell r="E94862" t="str">
            <v>960923350717</v>
          </cell>
        </row>
        <row r="94863">
          <cell r="D94863" t="str">
            <v>302420286376</v>
          </cell>
          <cell r="E94863" t="str">
            <v>931017451228</v>
          </cell>
        </row>
        <row r="94864">
          <cell r="D94864" t="str">
            <v>302420286552</v>
          </cell>
          <cell r="E94864" t="str">
            <v>970822350363</v>
          </cell>
        </row>
        <row r="94865">
          <cell r="D94865" t="str">
            <v>302420287484</v>
          </cell>
          <cell r="E94865" t="str">
            <v>951202351151</v>
          </cell>
        </row>
        <row r="94866">
          <cell r="D94866" t="str">
            <v>302420287836</v>
          </cell>
          <cell r="E94866" t="str">
            <v>950809351228</v>
          </cell>
        </row>
        <row r="94867">
          <cell r="D94867" t="str">
            <v>302420288240</v>
          </cell>
          <cell r="E94867" t="str">
            <v>950404450303</v>
          </cell>
        </row>
        <row r="94868">
          <cell r="D94868" t="str">
            <v>302420288504</v>
          </cell>
          <cell r="E94868" t="str">
            <v>950103451533</v>
          </cell>
        </row>
        <row r="94869">
          <cell r="D94869" t="str">
            <v>302420288845</v>
          </cell>
          <cell r="E94869" t="str">
            <v>940504401071</v>
          </cell>
        </row>
        <row r="94870">
          <cell r="D94870" t="str">
            <v>302420288900</v>
          </cell>
          <cell r="E94870" t="str">
            <v>950524451384</v>
          </cell>
        </row>
        <row r="94871">
          <cell r="D94871" t="str">
            <v>302420288966</v>
          </cell>
          <cell r="E94871" t="str">
            <v>940628401143</v>
          </cell>
        </row>
        <row r="94872">
          <cell r="D94872" t="str">
            <v>302420289062</v>
          </cell>
          <cell r="E94872" t="str">
            <v>941203351402</v>
          </cell>
        </row>
        <row r="94873">
          <cell r="D94873" t="str">
            <v>302420289227</v>
          </cell>
          <cell r="E94873" t="str">
            <v>960920450638</v>
          </cell>
        </row>
        <row r="94874">
          <cell r="D94874" t="str">
            <v>302420289260</v>
          </cell>
          <cell r="E94874" t="str">
            <v>990828450148</v>
          </cell>
        </row>
        <row r="94875">
          <cell r="D94875" t="str">
            <v>302420289392</v>
          </cell>
          <cell r="E94875" t="str">
            <v>001110650809</v>
          </cell>
        </row>
        <row r="94876">
          <cell r="D94876" t="str">
            <v>302420289766</v>
          </cell>
          <cell r="E94876" t="str">
            <v>930407451136</v>
          </cell>
        </row>
        <row r="94877">
          <cell r="D94877" t="str">
            <v>302420290044</v>
          </cell>
          <cell r="E94877" t="str">
            <v>950621451440</v>
          </cell>
        </row>
        <row r="94878">
          <cell r="D94878" t="str">
            <v>302420290693</v>
          </cell>
          <cell r="E94878" t="str">
            <v>971125350624</v>
          </cell>
        </row>
        <row r="94879">
          <cell r="D94879" t="str">
            <v>302420290715</v>
          </cell>
          <cell r="E94879" t="str">
            <v>940429351302</v>
          </cell>
        </row>
        <row r="94880">
          <cell r="D94880" t="str">
            <v>302420290946</v>
          </cell>
          <cell r="E94880" t="str">
            <v>951017351473</v>
          </cell>
        </row>
        <row r="94881">
          <cell r="D94881" t="str">
            <v>302420291348</v>
          </cell>
          <cell r="E94881" t="str">
            <v>740801350292</v>
          </cell>
        </row>
        <row r="94882">
          <cell r="D94882" t="str">
            <v>302420291449</v>
          </cell>
          <cell r="E94882" t="str">
            <v>970101350899</v>
          </cell>
        </row>
        <row r="94883">
          <cell r="D94883" t="str">
            <v>302420291452</v>
          </cell>
          <cell r="E94883" t="str">
            <v>980727350257</v>
          </cell>
        </row>
        <row r="94884">
          <cell r="D94884" t="str">
            <v>302420292147</v>
          </cell>
          <cell r="E94884" t="str">
            <v>950605451285</v>
          </cell>
        </row>
        <row r="94885">
          <cell r="D94885" t="str">
            <v>302420292260</v>
          </cell>
          <cell r="E94885" t="str">
            <v>950621351494</v>
          </cell>
        </row>
        <row r="94886">
          <cell r="D94886" t="str">
            <v>302420293093</v>
          </cell>
          <cell r="E94886" t="str">
            <v>950524451443</v>
          </cell>
        </row>
        <row r="94887">
          <cell r="D94887" t="str">
            <v>302420293115</v>
          </cell>
          <cell r="E94887" t="str">
            <v>980123350434</v>
          </cell>
        </row>
        <row r="94888">
          <cell r="D94888" t="str">
            <v>302420293385</v>
          </cell>
          <cell r="E94888" t="str">
            <v>990731350332</v>
          </cell>
        </row>
        <row r="94889">
          <cell r="D94889" t="str">
            <v>302420293434</v>
          </cell>
          <cell r="E94889" t="str">
            <v>970302450401</v>
          </cell>
        </row>
        <row r="94890">
          <cell r="D94890" t="str">
            <v>302420293931</v>
          </cell>
          <cell r="E94890" t="str">
            <v>960423350683</v>
          </cell>
        </row>
        <row r="94891">
          <cell r="D94891" t="str">
            <v>302420294333</v>
          </cell>
          <cell r="E94891" t="str">
            <v>650131450743</v>
          </cell>
        </row>
        <row r="94892">
          <cell r="D94892" t="str">
            <v>302420295045</v>
          </cell>
          <cell r="E94892" t="str">
            <v>940406351542</v>
          </cell>
        </row>
        <row r="94893">
          <cell r="D94893" t="str">
            <v>302420295310</v>
          </cell>
          <cell r="E94893" t="str">
            <v>950125451916</v>
          </cell>
        </row>
        <row r="94894">
          <cell r="D94894" t="str">
            <v>302420296934</v>
          </cell>
          <cell r="E94894" t="str">
            <v>940101451481</v>
          </cell>
        </row>
        <row r="94895">
          <cell r="D94895" t="str">
            <v>302420297041</v>
          </cell>
          <cell r="E94895" t="str">
            <v>930825402041</v>
          </cell>
        </row>
        <row r="94896">
          <cell r="D94896" t="str">
            <v>302420297778</v>
          </cell>
          <cell r="E94896" t="str">
            <v>940107350826</v>
          </cell>
        </row>
        <row r="94897">
          <cell r="D94897" t="str">
            <v>302420298138</v>
          </cell>
          <cell r="E94897" t="str">
            <v>961120450522</v>
          </cell>
        </row>
        <row r="94898">
          <cell r="D94898" t="str">
            <v>302420298182</v>
          </cell>
          <cell r="E94898" t="str">
            <v>960208350422</v>
          </cell>
        </row>
        <row r="94899">
          <cell r="D94899" t="str">
            <v>302420298886</v>
          </cell>
          <cell r="E94899" t="str">
            <v>951206351331</v>
          </cell>
        </row>
        <row r="94900">
          <cell r="D94900" t="str">
            <v>302420299554</v>
          </cell>
          <cell r="E94900" t="str">
            <v>940821451624</v>
          </cell>
        </row>
        <row r="94901">
          <cell r="D94901" t="str">
            <v>302420299948</v>
          </cell>
          <cell r="E94901" t="str">
            <v>961129351236</v>
          </cell>
        </row>
        <row r="94902">
          <cell r="D94902" t="str">
            <v>302420300647</v>
          </cell>
          <cell r="E94902" t="str">
            <v>940331451511</v>
          </cell>
        </row>
        <row r="94903">
          <cell r="D94903" t="str">
            <v>302420301219</v>
          </cell>
          <cell r="E94903" t="str">
            <v>970926350636</v>
          </cell>
        </row>
        <row r="94904">
          <cell r="D94904" t="str">
            <v>302420301340</v>
          </cell>
          <cell r="E94904" t="str">
            <v>970715350877</v>
          </cell>
        </row>
        <row r="94905">
          <cell r="D94905" t="str">
            <v>302420301351</v>
          </cell>
          <cell r="E94905" t="str">
            <v>960220451383</v>
          </cell>
        </row>
        <row r="94906">
          <cell r="D94906" t="str">
            <v>302420301384</v>
          </cell>
          <cell r="E94906" t="str">
            <v>940405350648</v>
          </cell>
        </row>
        <row r="94907">
          <cell r="D94907" t="str">
            <v>302420301406</v>
          </cell>
          <cell r="E94907" t="str">
            <v>971210450593</v>
          </cell>
        </row>
        <row r="94908">
          <cell r="D94908" t="str">
            <v>302420301791</v>
          </cell>
          <cell r="E94908" t="str">
            <v>960520451285</v>
          </cell>
        </row>
        <row r="94909">
          <cell r="D94909" t="str">
            <v>302420301945</v>
          </cell>
          <cell r="E94909" t="str">
            <v>961110450914</v>
          </cell>
        </row>
        <row r="94910">
          <cell r="D94910" t="str">
            <v>302420302026</v>
          </cell>
          <cell r="E94910" t="str">
            <v>960430451107</v>
          </cell>
        </row>
        <row r="94911">
          <cell r="D94911" t="str">
            <v>302420302558</v>
          </cell>
          <cell r="E94911" t="str">
            <v>941125351062</v>
          </cell>
        </row>
        <row r="94912">
          <cell r="D94912" t="str">
            <v>302420304618</v>
          </cell>
          <cell r="E94912" t="str">
            <v>960430451167</v>
          </cell>
        </row>
        <row r="94913">
          <cell r="D94913" t="str">
            <v>302420304719</v>
          </cell>
          <cell r="E94913" t="str">
            <v>941001451916</v>
          </cell>
        </row>
        <row r="94914">
          <cell r="D94914" t="str">
            <v>302420304833</v>
          </cell>
          <cell r="E94914" t="str">
            <v>971211350651</v>
          </cell>
        </row>
        <row r="94915">
          <cell r="D94915" t="str">
            <v>302420305068</v>
          </cell>
          <cell r="E94915" t="str">
            <v>970428450378</v>
          </cell>
        </row>
        <row r="94916">
          <cell r="D94916" t="str">
            <v>302420305266</v>
          </cell>
          <cell r="E94916" t="str">
            <v>961101350611</v>
          </cell>
        </row>
        <row r="94917">
          <cell r="D94917" t="str">
            <v>302420305937</v>
          </cell>
          <cell r="E94917" t="str">
            <v>991024450724</v>
          </cell>
        </row>
        <row r="94918">
          <cell r="D94918" t="str">
            <v>302420306748</v>
          </cell>
          <cell r="E94918" t="str">
            <v>960128350894</v>
          </cell>
        </row>
        <row r="94919">
          <cell r="D94919" t="str">
            <v>302420306759</v>
          </cell>
          <cell r="E94919" t="str">
            <v>720715350390</v>
          </cell>
        </row>
        <row r="94920">
          <cell r="D94920" t="str">
            <v>302420307251</v>
          </cell>
          <cell r="E94920" t="str">
            <v>951220451334</v>
          </cell>
        </row>
        <row r="94921">
          <cell r="D94921" t="str">
            <v>302420307262</v>
          </cell>
          <cell r="E94921" t="str">
            <v>960316451216</v>
          </cell>
        </row>
        <row r="94922">
          <cell r="D94922" t="str">
            <v>302420307273</v>
          </cell>
          <cell r="E94922" t="str">
            <v>711228350522</v>
          </cell>
        </row>
        <row r="94923">
          <cell r="D94923" t="str">
            <v>302420307713</v>
          </cell>
          <cell r="E94923" t="str">
            <v>960206350749</v>
          </cell>
        </row>
        <row r="94924">
          <cell r="D94924" t="str">
            <v>302420307724</v>
          </cell>
          <cell r="E94924" t="str">
            <v>821028401348</v>
          </cell>
        </row>
        <row r="94925">
          <cell r="D94925" t="str">
            <v>302420308865</v>
          </cell>
          <cell r="E94925" t="str">
            <v>961009351114</v>
          </cell>
        </row>
        <row r="94926">
          <cell r="D94926" t="str">
            <v>302420309269</v>
          </cell>
          <cell r="E94926" t="str">
            <v>960601352346</v>
          </cell>
        </row>
        <row r="94927">
          <cell r="D94927" t="str">
            <v>302420309270</v>
          </cell>
          <cell r="E94927" t="str">
            <v>960805350597</v>
          </cell>
        </row>
        <row r="94928">
          <cell r="D94928" t="str">
            <v>302420309335</v>
          </cell>
          <cell r="E94928" t="str">
            <v>960823451410</v>
          </cell>
        </row>
        <row r="94929">
          <cell r="D94929" t="str">
            <v>302420309601</v>
          </cell>
          <cell r="E94929" t="str">
            <v>960423351727</v>
          </cell>
        </row>
        <row r="94930">
          <cell r="D94930" t="str">
            <v>302420309918</v>
          </cell>
          <cell r="E94930" t="str">
            <v>961223350734</v>
          </cell>
        </row>
        <row r="94931">
          <cell r="D94931" t="str">
            <v>302420309995</v>
          </cell>
          <cell r="E94931" t="str">
            <v>541213450392</v>
          </cell>
        </row>
        <row r="94932">
          <cell r="D94932" t="str">
            <v>302420310064</v>
          </cell>
          <cell r="E94932" t="str">
            <v>961012350310</v>
          </cell>
        </row>
        <row r="94933">
          <cell r="D94933" t="str">
            <v>302420310361</v>
          </cell>
          <cell r="E94933" t="str">
            <v>980521451393</v>
          </cell>
        </row>
        <row r="94934">
          <cell r="D94934" t="str">
            <v>302420310779</v>
          </cell>
          <cell r="E94934" t="str">
            <v>960117450890</v>
          </cell>
        </row>
        <row r="94935">
          <cell r="D94935" t="str">
            <v>302420311161</v>
          </cell>
          <cell r="E94935" t="str">
            <v>670715450098</v>
          </cell>
        </row>
        <row r="94936">
          <cell r="D94936" t="str">
            <v>302420311348</v>
          </cell>
          <cell r="E94936" t="str">
            <v>950330350365</v>
          </cell>
        </row>
        <row r="94937">
          <cell r="D94937" t="str">
            <v>302420311887</v>
          </cell>
          <cell r="E94937" t="str">
            <v>970119451346</v>
          </cell>
        </row>
        <row r="94938">
          <cell r="D94938" t="str">
            <v>302420312115</v>
          </cell>
          <cell r="E94938" t="str">
            <v>970716451262</v>
          </cell>
        </row>
        <row r="94939">
          <cell r="D94939" t="str">
            <v>302420312423</v>
          </cell>
          <cell r="E94939" t="str">
            <v>980111350380</v>
          </cell>
        </row>
        <row r="94940">
          <cell r="D94940" t="str">
            <v>302420312566</v>
          </cell>
          <cell r="E94940" t="str">
            <v>640420399104</v>
          </cell>
        </row>
        <row r="94941">
          <cell r="D94941" t="str">
            <v>302420312775</v>
          </cell>
          <cell r="E94941" t="str">
            <v>961110351311</v>
          </cell>
        </row>
        <row r="94942">
          <cell r="D94942" t="str">
            <v>302420312819</v>
          </cell>
          <cell r="E94942" t="str">
            <v>970403451354</v>
          </cell>
        </row>
        <row r="94943">
          <cell r="D94943" t="str">
            <v>302420312929</v>
          </cell>
          <cell r="E94943" t="str">
            <v>950729451616</v>
          </cell>
        </row>
        <row r="94944">
          <cell r="D94944" t="str">
            <v>302420312962</v>
          </cell>
          <cell r="E94944" t="str">
            <v>961230351225</v>
          </cell>
        </row>
        <row r="94945">
          <cell r="D94945" t="str">
            <v>302420313586</v>
          </cell>
          <cell r="E94945" t="str">
            <v>971228450948</v>
          </cell>
        </row>
        <row r="94946">
          <cell r="D94946" t="str">
            <v>302420314166</v>
          </cell>
          <cell r="E94946" t="str">
            <v>980114351136</v>
          </cell>
        </row>
        <row r="94947">
          <cell r="D94947" t="str">
            <v>302420314298</v>
          </cell>
          <cell r="E94947" t="str">
            <v>970723450420</v>
          </cell>
        </row>
        <row r="94948">
          <cell r="D94948" t="str">
            <v>302420314342</v>
          </cell>
          <cell r="E94948" t="str">
            <v>980128351648</v>
          </cell>
        </row>
        <row r="94949">
          <cell r="D94949" t="str">
            <v>302420314848</v>
          </cell>
          <cell r="E94949" t="str">
            <v>980131351604</v>
          </cell>
        </row>
        <row r="94950">
          <cell r="D94950" t="str">
            <v>302420315223</v>
          </cell>
          <cell r="E94950" t="str">
            <v>980304351208</v>
          </cell>
        </row>
        <row r="94951">
          <cell r="D94951" t="str">
            <v>302420315384</v>
          </cell>
          <cell r="E94951" t="str">
            <v>980317450386</v>
          </cell>
        </row>
        <row r="94952">
          <cell r="D94952" t="str">
            <v>302420316734</v>
          </cell>
          <cell r="E94952" t="str">
            <v>950825351740</v>
          </cell>
        </row>
        <row r="94953">
          <cell r="D94953" t="str">
            <v>302420317061</v>
          </cell>
          <cell r="E94953" t="str">
            <v>970612451138</v>
          </cell>
        </row>
        <row r="94954">
          <cell r="D94954" t="str">
            <v>302420317371</v>
          </cell>
          <cell r="E94954" t="str">
            <v>970714351631</v>
          </cell>
        </row>
        <row r="94955">
          <cell r="D94955" t="str">
            <v>302420317765</v>
          </cell>
          <cell r="E94955" t="str">
            <v>980624450078</v>
          </cell>
        </row>
        <row r="94956">
          <cell r="D94956" t="str">
            <v>302420317853</v>
          </cell>
          <cell r="E94956" t="str">
            <v>140764010030</v>
          </cell>
        </row>
        <row r="94957">
          <cell r="D94957" t="str">
            <v>302420317908</v>
          </cell>
          <cell r="E94957" t="str">
            <v>140764010506</v>
          </cell>
        </row>
        <row r="94958">
          <cell r="D94958" t="str">
            <v>302420318092</v>
          </cell>
          <cell r="E94958" t="str">
            <v>980613451511</v>
          </cell>
        </row>
        <row r="94959">
          <cell r="D94959" t="str">
            <v>302420318281</v>
          </cell>
          <cell r="E94959" t="str">
            <v>140764011297</v>
          </cell>
        </row>
        <row r="94960">
          <cell r="D94960" t="str">
            <v>302420318290</v>
          </cell>
          <cell r="E94960" t="str">
            <v>140764011316</v>
          </cell>
        </row>
        <row r="94961">
          <cell r="D94961" t="str">
            <v>302420318356</v>
          </cell>
          <cell r="E94961" t="str">
            <v>140764014251</v>
          </cell>
        </row>
        <row r="94962">
          <cell r="D94962" t="str">
            <v>302420318422</v>
          </cell>
          <cell r="E94962" t="str">
            <v>140764015547</v>
          </cell>
        </row>
        <row r="94963">
          <cell r="D94963" t="str">
            <v>302420318554</v>
          </cell>
          <cell r="E94963" t="str">
            <v>971119451051</v>
          </cell>
        </row>
        <row r="94964">
          <cell r="D94964" t="str">
            <v>302420318565</v>
          </cell>
          <cell r="E94964" t="str">
            <v>140764021264</v>
          </cell>
        </row>
        <row r="94965">
          <cell r="D94965" t="str">
            <v>302420318631</v>
          </cell>
          <cell r="E94965" t="str">
            <v>980520451516</v>
          </cell>
        </row>
        <row r="94966">
          <cell r="D94966" t="str">
            <v>302420318752</v>
          </cell>
          <cell r="E94966" t="str">
            <v>140764027693</v>
          </cell>
        </row>
        <row r="94967">
          <cell r="D94967" t="str">
            <v>302420318763</v>
          </cell>
          <cell r="E94967" t="str">
            <v>140764028013</v>
          </cell>
        </row>
        <row r="94968">
          <cell r="D94968" t="str">
            <v>302420318796</v>
          </cell>
          <cell r="E94968" t="str">
            <v>980716350458</v>
          </cell>
        </row>
        <row r="94969">
          <cell r="D94969" t="str">
            <v>302420318829</v>
          </cell>
          <cell r="E94969" t="str">
            <v>140864002093</v>
          </cell>
        </row>
        <row r="94970">
          <cell r="D94970" t="str">
            <v>302420318939</v>
          </cell>
          <cell r="E94970" t="str">
            <v>140864006670</v>
          </cell>
        </row>
        <row r="94971">
          <cell r="D94971" t="str">
            <v>302420318961</v>
          </cell>
          <cell r="E94971" t="str">
            <v>971231450914</v>
          </cell>
        </row>
        <row r="94972">
          <cell r="D94972" t="str">
            <v>302420319046</v>
          </cell>
          <cell r="E94972" t="str">
            <v>140864012754</v>
          </cell>
        </row>
        <row r="94973">
          <cell r="D94973" t="str">
            <v>302420319453</v>
          </cell>
          <cell r="E94973" t="str">
            <v>570928399041</v>
          </cell>
        </row>
        <row r="94974">
          <cell r="D94974" t="str">
            <v>302420319748</v>
          </cell>
          <cell r="E94974" t="str">
            <v>140964009331</v>
          </cell>
        </row>
        <row r="94975">
          <cell r="D94975" t="str">
            <v>302420319827</v>
          </cell>
          <cell r="E94975" t="str">
            <v>980819351416</v>
          </cell>
        </row>
        <row r="94976">
          <cell r="D94976" t="str">
            <v>302420319992</v>
          </cell>
          <cell r="E94976" t="str">
            <v>970403451342</v>
          </cell>
        </row>
        <row r="94977">
          <cell r="D94977" t="str">
            <v>302420320039</v>
          </cell>
          <cell r="E94977" t="str">
            <v>140964018182</v>
          </cell>
        </row>
        <row r="94978">
          <cell r="D94978" t="str">
            <v>302420320050</v>
          </cell>
          <cell r="E94978" t="str">
            <v>140964018281</v>
          </cell>
        </row>
        <row r="94979">
          <cell r="D94979" t="str">
            <v>302420320083</v>
          </cell>
          <cell r="E94979" t="str">
            <v>980913350390</v>
          </cell>
        </row>
        <row r="94980">
          <cell r="D94980" t="str">
            <v>302420320490</v>
          </cell>
          <cell r="E94980" t="str">
            <v>140964028536</v>
          </cell>
        </row>
        <row r="94981">
          <cell r="D94981" t="str">
            <v>302420320776</v>
          </cell>
          <cell r="E94981" t="str">
            <v>141064005399</v>
          </cell>
        </row>
        <row r="94982">
          <cell r="D94982" t="str">
            <v>302420320798</v>
          </cell>
          <cell r="E94982" t="str">
            <v>141064005814</v>
          </cell>
        </row>
        <row r="94983">
          <cell r="D94983" t="str">
            <v>302420320864</v>
          </cell>
          <cell r="E94983" t="str">
            <v>990507351322</v>
          </cell>
        </row>
        <row r="94984">
          <cell r="D94984" t="str">
            <v>302420321180</v>
          </cell>
          <cell r="E94984" t="str">
            <v>141064015356</v>
          </cell>
        </row>
        <row r="94985">
          <cell r="D94985" t="str">
            <v>302420321565</v>
          </cell>
          <cell r="E94985" t="str">
            <v>141164002724</v>
          </cell>
        </row>
        <row r="94986">
          <cell r="D94986" t="str">
            <v>302420321686</v>
          </cell>
          <cell r="E94986" t="str">
            <v>141164006737</v>
          </cell>
        </row>
        <row r="94987">
          <cell r="D94987" t="str">
            <v>302420321708</v>
          </cell>
          <cell r="E94987" t="str">
            <v>981102451239</v>
          </cell>
        </row>
        <row r="94988">
          <cell r="D94988" t="str">
            <v>302420321895</v>
          </cell>
          <cell r="E94988" t="str">
            <v>141164016843</v>
          </cell>
        </row>
        <row r="94989">
          <cell r="D94989" t="str">
            <v>302420322083</v>
          </cell>
          <cell r="E94989" t="str">
            <v>981025351234</v>
          </cell>
        </row>
        <row r="94990">
          <cell r="D94990" t="str">
            <v>302420322101</v>
          </cell>
          <cell r="E94990" t="str">
            <v>141164025228</v>
          </cell>
        </row>
        <row r="94991">
          <cell r="D94991" t="str">
            <v>302420322167</v>
          </cell>
          <cell r="E94991" t="str">
            <v>141264004259</v>
          </cell>
        </row>
        <row r="94992">
          <cell r="D94992" t="str">
            <v>302420322222</v>
          </cell>
          <cell r="E94992" t="str">
            <v>890308351697</v>
          </cell>
        </row>
        <row r="94993">
          <cell r="D94993" t="str">
            <v>302420322244</v>
          </cell>
          <cell r="E94993" t="str">
            <v>981120451089</v>
          </cell>
        </row>
        <row r="94994">
          <cell r="D94994" t="str">
            <v>302420322255</v>
          </cell>
          <cell r="E94994" t="str">
            <v>981125350408</v>
          </cell>
        </row>
        <row r="94995">
          <cell r="D94995" t="str">
            <v>302420322508</v>
          </cell>
          <cell r="E94995" t="str">
            <v>981130450808</v>
          </cell>
        </row>
        <row r="94996">
          <cell r="D94996" t="str">
            <v>302420322596</v>
          </cell>
          <cell r="E94996" t="str">
            <v>981216350462</v>
          </cell>
        </row>
        <row r="94997">
          <cell r="D94997" t="str">
            <v>302420323308</v>
          </cell>
          <cell r="E94997" t="str">
            <v>950122351625</v>
          </cell>
        </row>
        <row r="94998">
          <cell r="D94998" t="str">
            <v>302420323825</v>
          </cell>
          <cell r="E94998" t="str">
            <v>150264016846</v>
          </cell>
        </row>
        <row r="94999">
          <cell r="D94999" t="str">
            <v>302420323836</v>
          </cell>
          <cell r="E94999" t="str">
            <v>150264016905</v>
          </cell>
        </row>
        <row r="95000">
          <cell r="D95000" t="str">
            <v>302420323935</v>
          </cell>
          <cell r="E95000" t="str">
            <v>990130450649</v>
          </cell>
        </row>
        <row r="95001">
          <cell r="D95001" t="str">
            <v>302420324019</v>
          </cell>
          <cell r="E95001" t="str">
            <v>990207351252</v>
          </cell>
        </row>
        <row r="95002">
          <cell r="D95002" t="str">
            <v>302420324438</v>
          </cell>
          <cell r="E95002" t="str">
            <v>150364006397</v>
          </cell>
        </row>
        <row r="95003">
          <cell r="D95003" t="str">
            <v>302420324482</v>
          </cell>
          <cell r="E95003" t="str">
            <v>150364009966</v>
          </cell>
        </row>
        <row r="95004">
          <cell r="D95004" t="str">
            <v>302420324570</v>
          </cell>
          <cell r="E95004" t="str">
            <v>150364012084</v>
          </cell>
        </row>
        <row r="95005">
          <cell r="D95005" t="str">
            <v>302420324647</v>
          </cell>
          <cell r="E95005" t="str">
            <v>150364015871</v>
          </cell>
        </row>
        <row r="95006">
          <cell r="D95006" t="str">
            <v>302420324702</v>
          </cell>
          <cell r="E95006" t="str">
            <v>990226450640</v>
          </cell>
        </row>
        <row r="95007">
          <cell r="D95007" t="str">
            <v>302420324790</v>
          </cell>
          <cell r="E95007" t="str">
            <v>150364020035</v>
          </cell>
        </row>
        <row r="95008">
          <cell r="D95008" t="str">
            <v>302420325095</v>
          </cell>
          <cell r="E95008" t="str">
            <v>990313451413</v>
          </cell>
        </row>
        <row r="95009">
          <cell r="D95009" t="str">
            <v>302420325128</v>
          </cell>
          <cell r="E95009" t="str">
            <v>150364026193</v>
          </cell>
        </row>
        <row r="95010">
          <cell r="D95010" t="str">
            <v>302420325194</v>
          </cell>
          <cell r="E95010" t="str">
            <v>150464002125</v>
          </cell>
        </row>
        <row r="95011">
          <cell r="D95011" t="str">
            <v>302420325238</v>
          </cell>
          <cell r="E95011" t="str">
            <v>990316351106</v>
          </cell>
        </row>
        <row r="95012">
          <cell r="D95012" t="str">
            <v>302420325359</v>
          </cell>
          <cell r="E95012" t="str">
            <v>990404350710</v>
          </cell>
        </row>
        <row r="95013">
          <cell r="D95013" t="str">
            <v>302420325403</v>
          </cell>
          <cell r="E95013" t="str">
            <v>150464005194</v>
          </cell>
        </row>
        <row r="95014">
          <cell r="D95014" t="str">
            <v>302420325832</v>
          </cell>
          <cell r="E95014" t="str">
            <v>150464014252</v>
          </cell>
        </row>
        <row r="95015">
          <cell r="D95015" t="str">
            <v>302420325909</v>
          </cell>
          <cell r="E95015" t="str">
            <v>990406351313</v>
          </cell>
        </row>
        <row r="95016">
          <cell r="D95016" t="str">
            <v>302420326159</v>
          </cell>
          <cell r="E95016" t="str">
            <v>150464018641</v>
          </cell>
        </row>
        <row r="95017">
          <cell r="D95017" t="str">
            <v>302420326167</v>
          </cell>
          <cell r="E95017" t="str">
            <v>970831450705</v>
          </cell>
        </row>
        <row r="95018">
          <cell r="D95018" t="str">
            <v>302420326181</v>
          </cell>
          <cell r="E95018" t="str">
            <v>980730351353</v>
          </cell>
        </row>
        <row r="95019">
          <cell r="D95019" t="str">
            <v>302420326313</v>
          </cell>
          <cell r="E95019" t="str">
            <v>981029451094</v>
          </cell>
        </row>
        <row r="95020">
          <cell r="D95020" t="str">
            <v>302420326555</v>
          </cell>
          <cell r="E95020" t="str">
            <v>970422351872</v>
          </cell>
        </row>
        <row r="95021">
          <cell r="D95021" t="str">
            <v>302420326600</v>
          </cell>
          <cell r="E95021" t="str">
            <v>150464025387</v>
          </cell>
        </row>
        <row r="95022">
          <cell r="D95022" t="str">
            <v>302420327300</v>
          </cell>
          <cell r="E95022" t="str">
            <v>950829451362</v>
          </cell>
        </row>
        <row r="95023">
          <cell r="D95023" t="str">
            <v>302420327696</v>
          </cell>
          <cell r="E95023" t="str">
            <v>990412451233</v>
          </cell>
        </row>
        <row r="95024">
          <cell r="D95024" t="str">
            <v>302420327960</v>
          </cell>
          <cell r="E95024" t="str">
            <v>150564017637</v>
          </cell>
        </row>
        <row r="95025">
          <cell r="D95025" t="str">
            <v>302420328205</v>
          </cell>
          <cell r="E95025" t="str">
            <v>150564021427</v>
          </cell>
        </row>
        <row r="95026">
          <cell r="D95026" t="str">
            <v>302420328518</v>
          </cell>
          <cell r="E95026" t="str">
            <v>150664004262</v>
          </cell>
        </row>
        <row r="95027">
          <cell r="D95027" t="str">
            <v>302420328533</v>
          </cell>
          <cell r="E95027" t="str">
            <v>150664004877</v>
          </cell>
        </row>
        <row r="95028">
          <cell r="D95028" t="str">
            <v>302420328861</v>
          </cell>
          <cell r="E95028" t="str">
            <v>990605350595</v>
          </cell>
        </row>
        <row r="95029">
          <cell r="D95029" t="str">
            <v>302420329538</v>
          </cell>
          <cell r="E95029" t="str">
            <v>150664017393</v>
          </cell>
        </row>
        <row r="95030">
          <cell r="D95030" t="str">
            <v>302420329615</v>
          </cell>
          <cell r="E95030" t="str">
            <v>990610450330</v>
          </cell>
        </row>
        <row r="95031">
          <cell r="D95031" t="str">
            <v>302420329637</v>
          </cell>
          <cell r="E95031" t="str">
            <v>951017450709</v>
          </cell>
        </row>
        <row r="95032">
          <cell r="D95032" t="str">
            <v>302420330014</v>
          </cell>
          <cell r="E95032" t="str">
            <v>150664024237</v>
          </cell>
        </row>
        <row r="95033">
          <cell r="D95033" t="str">
            <v>302420330124</v>
          </cell>
          <cell r="E95033" t="str">
            <v>980210451441</v>
          </cell>
        </row>
        <row r="95034">
          <cell r="D95034" t="str">
            <v>302420330223</v>
          </cell>
          <cell r="E95034" t="str">
            <v>150664026035</v>
          </cell>
        </row>
        <row r="95035">
          <cell r="D95035" t="str">
            <v>302420330956</v>
          </cell>
          <cell r="E95035" t="str">
            <v>960309351350</v>
          </cell>
        </row>
        <row r="95036">
          <cell r="D95036" t="str">
            <v>302420331265</v>
          </cell>
          <cell r="E95036" t="str">
            <v>150764009831</v>
          </cell>
        </row>
        <row r="95037">
          <cell r="D95037" t="str">
            <v>302420331584</v>
          </cell>
          <cell r="E95037" t="str">
            <v>150764012584</v>
          </cell>
        </row>
        <row r="95038">
          <cell r="D95038" t="str">
            <v>302420332109</v>
          </cell>
          <cell r="E95038" t="str">
            <v>990216450913</v>
          </cell>
        </row>
        <row r="95039">
          <cell r="D95039" t="str">
            <v>302420332175</v>
          </cell>
          <cell r="E95039" t="str">
            <v>990625450987</v>
          </cell>
        </row>
        <row r="95040">
          <cell r="D95040" t="str">
            <v>302420332890</v>
          </cell>
          <cell r="E95040" t="str">
            <v>150864007125</v>
          </cell>
        </row>
        <row r="95041">
          <cell r="D95041" t="str">
            <v>302420333481</v>
          </cell>
          <cell r="E95041" t="str">
            <v>991114450872</v>
          </cell>
        </row>
        <row r="95042">
          <cell r="D95042" t="str">
            <v>302420334688</v>
          </cell>
          <cell r="E95042" t="str">
            <v>920712351919</v>
          </cell>
        </row>
        <row r="95043">
          <cell r="D95043" t="str">
            <v>302420334776</v>
          </cell>
          <cell r="E95043" t="str">
            <v>990514451505</v>
          </cell>
        </row>
        <row r="95044">
          <cell r="D95044" t="str">
            <v>302420334875</v>
          </cell>
          <cell r="E95044" t="str">
            <v>150964005886</v>
          </cell>
        </row>
        <row r="95045">
          <cell r="D95045" t="str">
            <v>302420334886</v>
          </cell>
          <cell r="E95045" t="str">
            <v>150964010783</v>
          </cell>
        </row>
        <row r="95046">
          <cell r="D95046" t="str">
            <v>302420334897</v>
          </cell>
          <cell r="E95046" t="str">
            <v>150964005876</v>
          </cell>
        </row>
        <row r="95047">
          <cell r="D95047" t="str">
            <v>302420335147</v>
          </cell>
          <cell r="E95047" t="str">
            <v>951210451558</v>
          </cell>
        </row>
        <row r="95048">
          <cell r="D95048" t="str">
            <v>302420335191</v>
          </cell>
          <cell r="E95048" t="str">
            <v>150964013440</v>
          </cell>
        </row>
        <row r="95049">
          <cell r="D95049" t="str">
            <v>302420335642</v>
          </cell>
          <cell r="E95049" t="str">
            <v>150964016762</v>
          </cell>
        </row>
        <row r="95050">
          <cell r="D95050" t="str">
            <v>302420336112</v>
          </cell>
          <cell r="E95050" t="str">
            <v>990823451199</v>
          </cell>
        </row>
        <row r="95051">
          <cell r="D95051" t="str">
            <v>302420336508</v>
          </cell>
          <cell r="E95051" t="str">
            <v>151064001165</v>
          </cell>
        </row>
        <row r="95052">
          <cell r="D95052" t="str">
            <v>302420336585</v>
          </cell>
          <cell r="E95052" t="str">
            <v>960218351564</v>
          </cell>
        </row>
        <row r="95053">
          <cell r="D95053" t="str">
            <v>302420336827</v>
          </cell>
          <cell r="E95053" t="str">
            <v>970712450986</v>
          </cell>
        </row>
        <row r="95054">
          <cell r="D95054" t="str">
            <v>302420336959</v>
          </cell>
          <cell r="E95054" t="str">
            <v>151064012670</v>
          </cell>
        </row>
        <row r="95055">
          <cell r="D95055" t="str">
            <v>302420337544</v>
          </cell>
          <cell r="E95055" t="str">
            <v>960129450013</v>
          </cell>
        </row>
        <row r="95056">
          <cell r="D95056" t="str">
            <v>302420337935</v>
          </cell>
          <cell r="E95056" t="str">
            <v>151064025305</v>
          </cell>
        </row>
        <row r="95057">
          <cell r="D95057" t="str">
            <v>302420338713</v>
          </cell>
          <cell r="E95057" t="str">
            <v>960514351593</v>
          </cell>
        </row>
        <row r="95058">
          <cell r="D95058" t="str">
            <v>302420339036</v>
          </cell>
          <cell r="E95058" t="str">
            <v>151164007390</v>
          </cell>
        </row>
        <row r="95059">
          <cell r="D95059" t="str">
            <v>302420339040</v>
          </cell>
          <cell r="E95059" t="str">
            <v>151164007414</v>
          </cell>
        </row>
        <row r="95060">
          <cell r="D95060" t="str">
            <v>302420339293</v>
          </cell>
          <cell r="E95060" t="str">
            <v>151164011636</v>
          </cell>
        </row>
        <row r="95061">
          <cell r="D95061" t="str">
            <v>302420339304</v>
          </cell>
          <cell r="E95061" t="str">
            <v>151164012535</v>
          </cell>
        </row>
        <row r="95062">
          <cell r="D95062" t="str">
            <v>302420339502</v>
          </cell>
          <cell r="E95062" t="str">
            <v>151164016361</v>
          </cell>
        </row>
        <row r="95063">
          <cell r="D95063" t="str">
            <v>302420339535</v>
          </cell>
          <cell r="E95063" t="str">
            <v>151164017269</v>
          </cell>
        </row>
        <row r="95064">
          <cell r="D95064" t="str">
            <v>302420339634</v>
          </cell>
          <cell r="E95064" t="str">
            <v>951206351568</v>
          </cell>
        </row>
        <row r="95065">
          <cell r="D95065" t="str">
            <v>302420339777</v>
          </cell>
          <cell r="E95065" t="str">
            <v>151164024271</v>
          </cell>
        </row>
        <row r="95066">
          <cell r="D95066" t="str">
            <v>302420340088</v>
          </cell>
          <cell r="E95066" t="str">
            <v>151264006356</v>
          </cell>
        </row>
        <row r="95067">
          <cell r="D95067" t="str">
            <v>302420340323</v>
          </cell>
          <cell r="E95067" t="str">
            <v>151264013656</v>
          </cell>
        </row>
        <row r="95068">
          <cell r="D95068" t="str">
            <v>302420340436</v>
          </cell>
          <cell r="E95068" t="str">
            <v>151264018131</v>
          </cell>
        </row>
        <row r="95069">
          <cell r="D95069" t="str">
            <v>302420340935</v>
          </cell>
          <cell r="E95069" t="str">
            <v>991127350629</v>
          </cell>
        </row>
        <row r="95070">
          <cell r="D95070" t="str">
            <v>302420340981</v>
          </cell>
          <cell r="E95070" t="str">
            <v>160164010311</v>
          </cell>
        </row>
        <row r="95071">
          <cell r="D95071" t="str">
            <v>302420341018</v>
          </cell>
          <cell r="E95071" t="str">
            <v>961022351482</v>
          </cell>
        </row>
        <row r="95072">
          <cell r="D95072" t="str">
            <v>302420341031</v>
          </cell>
          <cell r="E95072" t="str">
            <v>960126351603</v>
          </cell>
        </row>
        <row r="95073">
          <cell r="D95073" t="str">
            <v>302420341196</v>
          </cell>
          <cell r="E95073" t="str">
            <v>160164017634</v>
          </cell>
        </row>
        <row r="95074">
          <cell r="D95074" t="str">
            <v>302420341669</v>
          </cell>
          <cell r="E95074" t="str">
            <v>160264004824</v>
          </cell>
        </row>
        <row r="95075">
          <cell r="D95075" t="str">
            <v>302420341680</v>
          </cell>
          <cell r="E95075" t="str">
            <v>160264005694</v>
          </cell>
        </row>
        <row r="95076">
          <cell r="D95076" t="str">
            <v>302420341746</v>
          </cell>
          <cell r="E95076" t="str">
            <v>160264007889</v>
          </cell>
        </row>
        <row r="95077">
          <cell r="D95077" t="str">
            <v>302420342601</v>
          </cell>
          <cell r="E95077" t="str">
            <v>160264029989</v>
          </cell>
        </row>
        <row r="95078">
          <cell r="D95078" t="str">
            <v>302420343544</v>
          </cell>
          <cell r="E95078" t="str">
            <v>160364022093</v>
          </cell>
        </row>
        <row r="95079">
          <cell r="D95079" t="str">
            <v>302420343643</v>
          </cell>
          <cell r="E95079" t="str">
            <v>160364023567</v>
          </cell>
        </row>
        <row r="95080">
          <cell r="D95080" t="str">
            <v>302420343687</v>
          </cell>
          <cell r="E95080" t="str">
            <v>160364025513</v>
          </cell>
        </row>
        <row r="95081">
          <cell r="D95081" t="str">
            <v>302420343698</v>
          </cell>
          <cell r="E95081" t="str">
            <v>160364025543</v>
          </cell>
        </row>
        <row r="95082">
          <cell r="D95082" t="str">
            <v>302420343775</v>
          </cell>
          <cell r="E95082" t="str">
            <v>160364027351</v>
          </cell>
        </row>
        <row r="95083">
          <cell r="D95083" t="str">
            <v>302420343907</v>
          </cell>
          <cell r="E95083" t="str">
            <v>160364029133</v>
          </cell>
        </row>
        <row r="95084">
          <cell r="D95084" t="str">
            <v>302420344124</v>
          </cell>
          <cell r="E95084" t="str">
            <v>960930351109</v>
          </cell>
        </row>
        <row r="95085">
          <cell r="D95085" t="str">
            <v>302420344168</v>
          </cell>
          <cell r="E95085" t="str">
            <v>880603451893</v>
          </cell>
        </row>
        <row r="95086">
          <cell r="D95086" t="str">
            <v>302420344311</v>
          </cell>
          <cell r="E95086" t="str">
            <v>160464011071</v>
          </cell>
        </row>
        <row r="95087">
          <cell r="D95087" t="str">
            <v>302420344465</v>
          </cell>
          <cell r="E95087" t="str">
            <v>160464019215</v>
          </cell>
        </row>
        <row r="95088">
          <cell r="D95088" t="str">
            <v>302420344718</v>
          </cell>
          <cell r="E95088" t="str">
            <v>160464025379</v>
          </cell>
        </row>
        <row r="95089">
          <cell r="D95089" t="str">
            <v>302420344773</v>
          </cell>
          <cell r="E95089" t="str">
            <v>160464026763</v>
          </cell>
        </row>
        <row r="95090">
          <cell r="D95090" t="str">
            <v>302420345716</v>
          </cell>
          <cell r="E95090" t="str">
            <v>010301651438</v>
          </cell>
        </row>
        <row r="95091">
          <cell r="D95091" t="str">
            <v>302420352610</v>
          </cell>
          <cell r="E95091" t="str">
            <v>010423651362</v>
          </cell>
        </row>
        <row r="95092">
          <cell r="D95092" t="str">
            <v>302420355119</v>
          </cell>
          <cell r="E95092" t="str">
            <v>000709551537</v>
          </cell>
        </row>
        <row r="95093">
          <cell r="D95093" t="str">
            <v>302420357533</v>
          </cell>
          <cell r="E95093" t="str">
            <v>160464031016</v>
          </cell>
        </row>
        <row r="95094">
          <cell r="D95094" t="str">
            <v>302420357566</v>
          </cell>
          <cell r="E95094" t="str">
            <v>160464034080</v>
          </cell>
        </row>
        <row r="95095">
          <cell r="D95095" t="str">
            <v>302420363626</v>
          </cell>
          <cell r="E95095" t="str">
            <v>000514550439</v>
          </cell>
        </row>
        <row r="95096">
          <cell r="D95096" t="str">
            <v>302420363857</v>
          </cell>
          <cell r="E95096" t="str">
            <v>000807551400</v>
          </cell>
        </row>
        <row r="95097">
          <cell r="D95097" t="str">
            <v>302420366026</v>
          </cell>
          <cell r="E95097" t="str">
            <v>160564002313</v>
          </cell>
        </row>
        <row r="95098">
          <cell r="D95098" t="str">
            <v>302420366532</v>
          </cell>
          <cell r="E95098" t="str">
            <v>160564011641</v>
          </cell>
        </row>
        <row r="95099">
          <cell r="D95099" t="str">
            <v>302420369867</v>
          </cell>
          <cell r="E95099" t="str">
            <v>031117551281</v>
          </cell>
        </row>
        <row r="95100">
          <cell r="D95100" t="str">
            <v>302420374313</v>
          </cell>
          <cell r="E95100" t="str">
            <v>020212551569</v>
          </cell>
        </row>
        <row r="95101">
          <cell r="D95101" t="str">
            <v>302420374390</v>
          </cell>
          <cell r="E95101" t="str">
            <v>000811650410</v>
          </cell>
        </row>
        <row r="95102">
          <cell r="D95102" t="str">
            <v>302420377208</v>
          </cell>
          <cell r="E95102" t="str">
            <v>160664017167</v>
          </cell>
        </row>
        <row r="95103">
          <cell r="D95103" t="str">
            <v>302420377428</v>
          </cell>
          <cell r="E95103" t="str">
            <v>160664023072</v>
          </cell>
        </row>
        <row r="95104">
          <cell r="D95104" t="str">
            <v>302420378558</v>
          </cell>
          <cell r="E95104" t="str">
            <v>160764001520</v>
          </cell>
        </row>
        <row r="95105">
          <cell r="D95105" t="str">
            <v>302420380175</v>
          </cell>
          <cell r="E95105" t="str">
            <v>001013551328</v>
          </cell>
        </row>
        <row r="95106">
          <cell r="D95106" t="str">
            <v>302420385198</v>
          </cell>
          <cell r="E95106" t="str">
            <v>010104550998</v>
          </cell>
        </row>
        <row r="95107">
          <cell r="D95107" t="str">
            <v>302420386702</v>
          </cell>
          <cell r="E95107" t="str">
            <v>160764013841</v>
          </cell>
        </row>
        <row r="95108">
          <cell r="D95108" t="str">
            <v>302420386724</v>
          </cell>
          <cell r="E95108" t="str">
            <v>970909351136</v>
          </cell>
        </row>
        <row r="95109">
          <cell r="D95109" t="str">
            <v>302420386867</v>
          </cell>
          <cell r="E95109" t="str">
            <v>160764019444</v>
          </cell>
        </row>
        <row r="95110">
          <cell r="D95110" t="str">
            <v>302420387216</v>
          </cell>
          <cell r="E95110" t="str">
            <v>160864004093</v>
          </cell>
        </row>
        <row r="95111">
          <cell r="D95111" t="str">
            <v>302420387695</v>
          </cell>
          <cell r="E95111" t="str">
            <v>160864021470</v>
          </cell>
        </row>
        <row r="95112">
          <cell r="D95112" t="str">
            <v>302420387953</v>
          </cell>
          <cell r="E95112" t="str">
            <v>160864028596</v>
          </cell>
        </row>
        <row r="95113">
          <cell r="D95113" t="str">
            <v>302420388049</v>
          </cell>
          <cell r="E95113" t="str">
            <v>160964004750</v>
          </cell>
        </row>
        <row r="95114">
          <cell r="D95114" t="str">
            <v>302420388071</v>
          </cell>
          <cell r="E95114" t="str">
            <v>160964004919</v>
          </cell>
        </row>
        <row r="95115">
          <cell r="D95115" t="str">
            <v>302420388214</v>
          </cell>
          <cell r="E95115" t="str">
            <v>160964010190</v>
          </cell>
        </row>
        <row r="95116">
          <cell r="D95116" t="str">
            <v>302420388492</v>
          </cell>
          <cell r="E95116" t="str">
            <v>000930551073</v>
          </cell>
        </row>
        <row r="95117">
          <cell r="D95117" t="str">
            <v>302420388984</v>
          </cell>
          <cell r="E95117" t="str">
            <v>161064008575</v>
          </cell>
        </row>
        <row r="95118">
          <cell r="D95118" t="str">
            <v>302420389091</v>
          </cell>
          <cell r="E95118" t="str">
            <v>161064010170</v>
          </cell>
        </row>
        <row r="95119">
          <cell r="D95119" t="str">
            <v>302420389146</v>
          </cell>
          <cell r="E95119" t="str">
            <v>161064012870</v>
          </cell>
        </row>
        <row r="95120">
          <cell r="D95120" t="str">
            <v>302420389322</v>
          </cell>
          <cell r="E95120" t="str">
            <v>161064023083</v>
          </cell>
        </row>
        <row r="95121">
          <cell r="D95121" t="str">
            <v>302420389795</v>
          </cell>
          <cell r="E95121" t="str">
            <v>950528351578</v>
          </cell>
        </row>
        <row r="95122">
          <cell r="D95122" t="str">
            <v>302420390018</v>
          </cell>
          <cell r="E95122" t="str">
            <v>980305351421</v>
          </cell>
        </row>
        <row r="95123">
          <cell r="D95123" t="str">
            <v>302420390227</v>
          </cell>
          <cell r="E95123" t="str">
            <v>161264016137</v>
          </cell>
        </row>
        <row r="95124">
          <cell r="D95124" t="str">
            <v>302420390502</v>
          </cell>
          <cell r="E95124" t="str">
            <v>161264024772</v>
          </cell>
        </row>
        <row r="95125">
          <cell r="D95125" t="str">
            <v>302420390513</v>
          </cell>
          <cell r="E95125" t="str">
            <v>161264026500</v>
          </cell>
        </row>
        <row r="95126">
          <cell r="D95126" t="str">
            <v>302420390766</v>
          </cell>
          <cell r="E95126" t="str">
            <v>170164014493</v>
          </cell>
        </row>
        <row r="95127">
          <cell r="D95127" t="str">
            <v>302420390876</v>
          </cell>
          <cell r="E95127" t="str">
            <v>170164029322</v>
          </cell>
        </row>
        <row r="95128">
          <cell r="D95128" t="str">
            <v>302420390887</v>
          </cell>
          <cell r="E95128" t="str">
            <v>170164031780</v>
          </cell>
        </row>
        <row r="95129">
          <cell r="D95129" t="str">
            <v>302420391271</v>
          </cell>
          <cell r="E95129" t="str">
            <v>970322351511</v>
          </cell>
        </row>
        <row r="95130">
          <cell r="D95130" t="str">
            <v>302420391346</v>
          </cell>
          <cell r="E95130" t="str">
            <v>170264013358</v>
          </cell>
        </row>
        <row r="95131">
          <cell r="D95131" t="str">
            <v>302420391940</v>
          </cell>
          <cell r="E95131" t="str">
            <v>170364020118</v>
          </cell>
        </row>
        <row r="95132">
          <cell r="D95132" t="str">
            <v>302420391951</v>
          </cell>
          <cell r="E95132" t="str">
            <v>170364020128</v>
          </cell>
        </row>
        <row r="95133">
          <cell r="D95133" t="str">
            <v>302420391995</v>
          </cell>
          <cell r="E95133" t="str">
            <v>170364021999</v>
          </cell>
        </row>
        <row r="95134">
          <cell r="D95134" t="str">
            <v>302420392322</v>
          </cell>
          <cell r="E95134" t="str">
            <v>170464004516</v>
          </cell>
        </row>
        <row r="95135">
          <cell r="D95135" t="str">
            <v>302420392333</v>
          </cell>
          <cell r="E95135" t="str">
            <v>821023351261</v>
          </cell>
        </row>
        <row r="95136">
          <cell r="D95136" t="str">
            <v>302420392377</v>
          </cell>
          <cell r="E95136" t="str">
            <v>170464012854</v>
          </cell>
        </row>
        <row r="95137">
          <cell r="D95137" t="str">
            <v>302420392542</v>
          </cell>
          <cell r="E95137" t="str">
            <v>170464023815</v>
          </cell>
        </row>
        <row r="95138">
          <cell r="D95138" t="str">
            <v>302420392784</v>
          </cell>
          <cell r="E95138" t="str">
            <v>170464032363</v>
          </cell>
        </row>
        <row r="95139">
          <cell r="D95139" t="str">
            <v>302420393166</v>
          </cell>
          <cell r="E95139" t="str">
            <v>170564017105</v>
          </cell>
        </row>
        <row r="95140">
          <cell r="D95140" t="str">
            <v>302420393562</v>
          </cell>
          <cell r="E95140" t="str">
            <v>700101452084</v>
          </cell>
        </row>
        <row r="95141">
          <cell r="D95141" t="str">
            <v>302420393628</v>
          </cell>
          <cell r="E95141" t="str">
            <v>170664003179</v>
          </cell>
        </row>
        <row r="95142">
          <cell r="D95142" t="str">
            <v>302420393837</v>
          </cell>
          <cell r="E95142" t="str">
            <v>170664011675</v>
          </cell>
        </row>
        <row r="95143">
          <cell r="D95143" t="str">
            <v>302420394197</v>
          </cell>
          <cell r="E95143" t="str">
            <v>170664022393</v>
          </cell>
        </row>
        <row r="95144">
          <cell r="D95144" t="str">
            <v>302420394395</v>
          </cell>
          <cell r="E95144" t="str">
            <v>170664030116</v>
          </cell>
        </row>
        <row r="95145">
          <cell r="D95145" t="str">
            <v>302420394890</v>
          </cell>
          <cell r="E95145" t="str">
            <v>170764018854</v>
          </cell>
        </row>
        <row r="95146">
          <cell r="D95146" t="str">
            <v>302420394934</v>
          </cell>
          <cell r="E95146" t="str">
            <v>170764020599</v>
          </cell>
        </row>
        <row r="95147">
          <cell r="D95147" t="str">
            <v>302420395118</v>
          </cell>
          <cell r="E95147" t="str">
            <v>170864001734</v>
          </cell>
        </row>
        <row r="95148">
          <cell r="D95148" t="str">
            <v>302420395242</v>
          </cell>
          <cell r="E95148" t="str">
            <v>170864004719</v>
          </cell>
        </row>
        <row r="95149">
          <cell r="D95149" t="str">
            <v>302420395415</v>
          </cell>
          <cell r="E95149" t="str">
            <v>170864013540</v>
          </cell>
        </row>
        <row r="95150">
          <cell r="D95150" t="str">
            <v>302420395547</v>
          </cell>
          <cell r="E95150" t="str">
            <v>170864019698</v>
          </cell>
        </row>
        <row r="95151">
          <cell r="D95151" t="str">
            <v>302420395570</v>
          </cell>
          <cell r="E95151" t="str">
            <v>950416351876</v>
          </cell>
        </row>
        <row r="95152">
          <cell r="D95152" t="str">
            <v>302420395901</v>
          </cell>
          <cell r="E95152" t="str">
            <v>170964002429</v>
          </cell>
        </row>
        <row r="95153">
          <cell r="D95153" t="str">
            <v>302420395943</v>
          </cell>
          <cell r="E95153" t="str">
            <v>170964004603</v>
          </cell>
        </row>
        <row r="95154">
          <cell r="D95154" t="str">
            <v>302420396061</v>
          </cell>
          <cell r="E95154" t="str">
            <v>960820351616</v>
          </cell>
        </row>
        <row r="95155">
          <cell r="D95155" t="str">
            <v>302420396105</v>
          </cell>
          <cell r="E95155" t="str">
            <v>170964012812</v>
          </cell>
        </row>
        <row r="95156">
          <cell r="D95156" t="str">
            <v>302420396127</v>
          </cell>
          <cell r="E95156" t="str">
            <v>591031450302</v>
          </cell>
        </row>
        <row r="95157">
          <cell r="D95157" t="str">
            <v>302420397257</v>
          </cell>
          <cell r="E95157" t="str">
            <v>171164022536</v>
          </cell>
        </row>
        <row r="95158">
          <cell r="D95158" t="str">
            <v>302420397323</v>
          </cell>
          <cell r="E95158" t="str">
            <v>171164027735</v>
          </cell>
        </row>
        <row r="95159">
          <cell r="D95159" t="str">
            <v>302420397367</v>
          </cell>
          <cell r="E95159" t="str">
            <v>171164029464</v>
          </cell>
        </row>
        <row r="95160">
          <cell r="D95160" t="str">
            <v>302420397576</v>
          </cell>
          <cell r="E95160" t="str">
            <v>171264004204</v>
          </cell>
        </row>
        <row r="95161">
          <cell r="D95161" t="str">
            <v>302420397884</v>
          </cell>
          <cell r="E95161" t="str">
            <v>171264027481</v>
          </cell>
        </row>
        <row r="95162">
          <cell r="D95162" t="str">
            <v>302420398090</v>
          </cell>
          <cell r="E95162" t="str">
            <v>180164027378</v>
          </cell>
        </row>
        <row r="95163">
          <cell r="D95163" t="str">
            <v>302420398486</v>
          </cell>
          <cell r="E95163" t="str">
            <v>180264019856</v>
          </cell>
        </row>
        <row r="95164">
          <cell r="D95164" t="str">
            <v>302420398519</v>
          </cell>
          <cell r="E95164" t="str">
            <v>020205551560</v>
          </cell>
        </row>
        <row r="95165">
          <cell r="D95165" t="str">
            <v>302420398585</v>
          </cell>
          <cell r="E95165" t="str">
            <v>180264027381</v>
          </cell>
        </row>
        <row r="95166">
          <cell r="D95166" t="str">
            <v>302420398631</v>
          </cell>
          <cell r="E95166" t="str">
            <v>180364000046</v>
          </cell>
        </row>
        <row r="95167">
          <cell r="D95167" t="str">
            <v>302420398662</v>
          </cell>
          <cell r="E95167" t="str">
            <v>180364009496</v>
          </cell>
        </row>
        <row r="95168">
          <cell r="D95168" t="str">
            <v>302420400448</v>
          </cell>
          <cell r="E95168" t="str">
            <v>180364020447</v>
          </cell>
        </row>
        <row r="95169">
          <cell r="D95169" t="str">
            <v>302420400569</v>
          </cell>
          <cell r="E95169" t="str">
            <v>180364026604</v>
          </cell>
        </row>
        <row r="95170">
          <cell r="D95170" t="str">
            <v>302420401039</v>
          </cell>
          <cell r="E95170" t="str">
            <v>180464027225</v>
          </cell>
        </row>
        <row r="95171">
          <cell r="D95171" t="str">
            <v>302420401149</v>
          </cell>
          <cell r="E95171" t="str">
            <v>771215350225</v>
          </cell>
        </row>
        <row r="95172">
          <cell r="D95172" t="str">
            <v>302420402114</v>
          </cell>
          <cell r="E95172" t="str">
            <v>180564008356</v>
          </cell>
        </row>
        <row r="95173">
          <cell r="D95173" t="str">
            <v>302420402499</v>
          </cell>
          <cell r="E95173" t="str">
            <v>180564021006</v>
          </cell>
        </row>
        <row r="95174">
          <cell r="D95174" t="str">
            <v>302420402631</v>
          </cell>
          <cell r="E95174" t="str">
            <v>180564024388</v>
          </cell>
        </row>
        <row r="95175">
          <cell r="D95175" t="str">
            <v>302420402686</v>
          </cell>
          <cell r="E95175" t="str">
            <v>180564025801</v>
          </cell>
        </row>
        <row r="95176">
          <cell r="D95176" t="str">
            <v>302420403222</v>
          </cell>
          <cell r="E95176" t="str">
            <v>180564040306</v>
          </cell>
        </row>
        <row r="95177">
          <cell r="D95177" t="str">
            <v>302420403332</v>
          </cell>
          <cell r="E95177" t="str">
            <v>180664008052</v>
          </cell>
        </row>
        <row r="95178">
          <cell r="D95178" t="str">
            <v>302420403354</v>
          </cell>
          <cell r="E95178" t="str">
            <v>180664010054</v>
          </cell>
        </row>
        <row r="95179">
          <cell r="D95179" t="str">
            <v>302420403365</v>
          </cell>
          <cell r="E95179" t="str">
            <v>180664012605</v>
          </cell>
        </row>
        <row r="95180">
          <cell r="D95180" t="str">
            <v>302420403398</v>
          </cell>
          <cell r="E95180" t="str">
            <v>180664013782</v>
          </cell>
        </row>
        <row r="95181">
          <cell r="D95181" t="str">
            <v>302420403453</v>
          </cell>
          <cell r="E95181" t="str">
            <v>180664017239</v>
          </cell>
        </row>
        <row r="95182">
          <cell r="D95182" t="str">
            <v>302420403527</v>
          </cell>
          <cell r="E95182" t="str">
            <v>950806351618</v>
          </cell>
        </row>
        <row r="95183">
          <cell r="D95183" t="str">
            <v>302420403596</v>
          </cell>
          <cell r="E95183" t="str">
            <v>180664022325</v>
          </cell>
        </row>
        <row r="95184">
          <cell r="D95184" t="str">
            <v>302420403662</v>
          </cell>
          <cell r="E95184" t="str">
            <v>180664025528</v>
          </cell>
        </row>
        <row r="95185">
          <cell r="D95185" t="str">
            <v>302420403871</v>
          </cell>
          <cell r="E95185" t="str">
            <v>180664033717</v>
          </cell>
        </row>
        <row r="95186">
          <cell r="D95186" t="str">
            <v>302420403904</v>
          </cell>
          <cell r="E95186" t="str">
            <v>180664035456</v>
          </cell>
        </row>
        <row r="95187">
          <cell r="D95187" t="str">
            <v>302420403992</v>
          </cell>
          <cell r="E95187" t="str">
            <v>180764001990</v>
          </cell>
        </row>
        <row r="95188">
          <cell r="D95188" t="str">
            <v>302420404154</v>
          </cell>
          <cell r="E95188" t="str">
            <v>180764006416</v>
          </cell>
        </row>
        <row r="95189">
          <cell r="D95189" t="str">
            <v>302420404209</v>
          </cell>
          <cell r="E95189" t="str">
            <v>180764008412</v>
          </cell>
        </row>
        <row r="95190">
          <cell r="D95190" t="str">
            <v>302420404396</v>
          </cell>
          <cell r="E95190" t="str">
            <v>180764012242</v>
          </cell>
        </row>
        <row r="95191">
          <cell r="D95191" t="str">
            <v>302420404407</v>
          </cell>
          <cell r="E95191" t="str">
            <v>180764013439</v>
          </cell>
        </row>
        <row r="95192">
          <cell r="D95192" t="str">
            <v>302420404451</v>
          </cell>
          <cell r="E95192" t="str">
            <v>180764015623</v>
          </cell>
        </row>
        <row r="95193">
          <cell r="D95193" t="str">
            <v>302420404737</v>
          </cell>
          <cell r="E95193" t="str">
            <v>180764029247</v>
          </cell>
        </row>
        <row r="95194">
          <cell r="D95194" t="str">
            <v>302420406700</v>
          </cell>
          <cell r="E95194" t="str">
            <v>180864001786</v>
          </cell>
        </row>
        <row r="95195">
          <cell r="D95195" t="str">
            <v>302420412738</v>
          </cell>
          <cell r="E95195" t="str">
            <v>180864006618</v>
          </cell>
        </row>
        <row r="95196">
          <cell r="D95196" t="str">
            <v>302420432589</v>
          </cell>
          <cell r="E95196" t="str">
            <v>960622451597</v>
          </cell>
        </row>
        <row r="95197">
          <cell r="D95197" t="str">
            <v>302420438604</v>
          </cell>
          <cell r="E95197" t="str">
            <v>180964000474</v>
          </cell>
        </row>
        <row r="95198">
          <cell r="D95198" t="str">
            <v>302420438621</v>
          </cell>
          <cell r="E95198" t="str">
            <v>180964002351</v>
          </cell>
        </row>
        <row r="95199">
          <cell r="D95199" t="str">
            <v>302420441511</v>
          </cell>
          <cell r="E95199" t="str">
            <v>180964030743</v>
          </cell>
        </row>
        <row r="95200">
          <cell r="D95200" t="str">
            <v>302420441665</v>
          </cell>
          <cell r="E95200" t="str">
            <v>181064012735</v>
          </cell>
        </row>
        <row r="95201">
          <cell r="D95201" t="str">
            <v>302420441863</v>
          </cell>
          <cell r="E95201" t="str">
            <v>181064025320</v>
          </cell>
        </row>
        <row r="95202">
          <cell r="D95202" t="str">
            <v>302420442036</v>
          </cell>
          <cell r="E95202" t="str">
            <v>181164003393</v>
          </cell>
        </row>
        <row r="95203">
          <cell r="D95203" t="str">
            <v>302420442212</v>
          </cell>
          <cell r="E95203" t="str">
            <v>181164026759</v>
          </cell>
        </row>
        <row r="95204">
          <cell r="D95204" t="str">
            <v>302420442234</v>
          </cell>
          <cell r="E95204" t="str">
            <v>181164027945</v>
          </cell>
        </row>
        <row r="95205">
          <cell r="D95205" t="str">
            <v>302420442311</v>
          </cell>
          <cell r="E95205" t="str">
            <v>181164033692</v>
          </cell>
        </row>
        <row r="95206">
          <cell r="D95206" t="str">
            <v>302420442322</v>
          </cell>
          <cell r="E95206" t="str">
            <v>181264000184</v>
          </cell>
        </row>
        <row r="95207">
          <cell r="D95207" t="str">
            <v>302420442388</v>
          </cell>
          <cell r="E95207" t="str">
            <v>181264004662</v>
          </cell>
        </row>
        <row r="95208">
          <cell r="D95208" t="str">
            <v>302420442729</v>
          </cell>
          <cell r="E95208" t="str">
            <v>181264018672</v>
          </cell>
        </row>
        <row r="95209">
          <cell r="D95209" t="str">
            <v>302420443045</v>
          </cell>
          <cell r="E95209" t="str">
            <v>190164024256</v>
          </cell>
        </row>
        <row r="95210">
          <cell r="D95210" t="str">
            <v>302420443133</v>
          </cell>
          <cell r="E95210" t="str">
            <v>190164034392</v>
          </cell>
        </row>
        <row r="95211">
          <cell r="D95211" t="str">
            <v>302420443316</v>
          </cell>
          <cell r="E95211" t="str">
            <v>190264013551</v>
          </cell>
        </row>
        <row r="95212">
          <cell r="D95212" t="str">
            <v>302420443429</v>
          </cell>
          <cell r="E95212" t="str">
            <v>190264021196</v>
          </cell>
        </row>
        <row r="95213">
          <cell r="D95213" t="str">
            <v>302420443441</v>
          </cell>
          <cell r="E95213" t="str">
            <v>190264021225</v>
          </cell>
        </row>
        <row r="95214">
          <cell r="D95214" t="str">
            <v>302420443452</v>
          </cell>
          <cell r="E95214" t="str">
            <v>190264021394</v>
          </cell>
        </row>
        <row r="95215">
          <cell r="D95215" t="str">
            <v>302420443540</v>
          </cell>
          <cell r="E95215" t="str">
            <v>190264028976</v>
          </cell>
        </row>
        <row r="95216">
          <cell r="D95216" t="str">
            <v>302420444263</v>
          </cell>
          <cell r="E95216" t="str">
            <v>190464001862</v>
          </cell>
        </row>
        <row r="95217">
          <cell r="D95217" t="str">
            <v>302420444615</v>
          </cell>
          <cell r="E95217" t="str">
            <v>190464012005</v>
          </cell>
        </row>
        <row r="95218">
          <cell r="D95218" t="str">
            <v>302420444835</v>
          </cell>
          <cell r="E95218" t="str">
            <v>190464017773</v>
          </cell>
        </row>
        <row r="95219">
          <cell r="D95219" t="str">
            <v>302420444967</v>
          </cell>
          <cell r="E95219" t="str">
            <v>190464025354</v>
          </cell>
        </row>
        <row r="95220">
          <cell r="D95220" t="str">
            <v>302420445063</v>
          </cell>
          <cell r="E95220" t="str">
            <v>190464030707</v>
          </cell>
        </row>
        <row r="95221">
          <cell r="D95221" t="str">
            <v>302420445074</v>
          </cell>
          <cell r="E95221" t="str">
            <v>190464030767</v>
          </cell>
        </row>
        <row r="95222">
          <cell r="D95222" t="str">
            <v>302420445195</v>
          </cell>
          <cell r="E95222" t="str">
            <v>190464038207</v>
          </cell>
        </row>
        <row r="95223">
          <cell r="D95223" t="str">
            <v>302420445261</v>
          </cell>
          <cell r="E95223" t="str">
            <v>190464041495</v>
          </cell>
        </row>
        <row r="95224">
          <cell r="D95224" t="str">
            <v>302420445613</v>
          </cell>
          <cell r="E95224" t="str">
            <v>190564013592</v>
          </cell>
        </row>
        <row r="95225">
          <cell r="D95225" t="str">
            <v>302420445624</v>
          </cell>
          <cell r="E95225" t="str">
            <v>190564016616</v>
          </cell>
        </row>
        <row r="95226">
          <cell r="D95226" t="str">
            <v>302420445635</v>
          </cell>
          <cell r="E95226" t="str">
            <v>190564017149</v>
          </cell>
        </row>
        <row r="95227">
          <cell r="D95227" t="str">
            <v>302420445734</v>
          </cell>
          <cell r="E95227" t="str">
            <v>190564020753</v>
          </cell>
        </row>
        <row r="95228">
          <cell r="D95228" t="str">
            <v>302420445789</v>
          </cell>
          <cell r="E95228" t="str">
            <v>190564011586</v>
          </cell>
        </row>
        <row r="95229">
          <cell r="D95229" t="str">
            <v>302420445908</v>
          </cell>
          <cell r="E95229" t="str">
            <v>190664000485</v>
          </cell>
        </row>
        <row r="95230">
          <cell r="D95230" t="str">
            <v>302420446006</v>
          </cell>
          <cell r="E95230" t="str">
            <v>190664007016</v>
          </cell>
        </row>
        <row r="95231">
          <cell r="D95231" t="str">
            <v>302420446215</v>
          </cell>
          <cell r="E95231" t="str">
            <v>190664022327</v>
          </cell>
        </row>
        <row r="95232">
          <cell r="D95232" t="str">
            <v>302420446567</v>
          </cell>
          <cell r="E95232" t="str">
            <v>190764003126</v>
          </cell>
        </row>
        <row r="95233">
          <cell r="D95233" t="str">
            <v>302420446831</v>
          </cell>
          <cell r="E95233" t="str">
            <v>190764014439</v>
          </cell>
        </row>
        <row r="95234">
          <cell r="D95234" t="str">
            <v>302420446875</v>
          </cell>
          <cell r="E95234" t="str">
            <v>190764016326</v>
          </cell>
        </row>
        <row r="95235">
          <cell r="D95235" t="str">
            <v>302420447081</v>
          </cell>
          <cell r="E95235" t="str">
            <v>190764026125</v>
          </cell>
        </row>
        <row r="95236">
          <cell r="D95236" t="str">
            <v>302420447136</v>
          </cell>
          <cell r="E95236" t="str">
            <v>190864000046</v>
          </cell>
        </row>
        <row r="95237">
          <cell r="D95237" t="str">
            <v>302420447312</v>
          </cell>
          <cell r="E95237" t="str">
            <v>190864006868</v>
          </cell>
        </row>
        <row r="95238">
          <cell r="D95238" t="str">
            <v>302420447620</v>
          </cell>
          <cell r="E95238" t="str">
            <v>190864019700</v>
          </cell>
        </row>
        <row r="95239">
          <cell r="D95239" t="str">
            <v>302420447631</v>
          </cell>
          <cell r="E95239" t="str">
            <v>190864022295</v>
          </cell>
        </row>
        <row r="95240">
          <cell r="D95240" t="str">
            <v>302420448409</v>
          </cell>
          <cell r="E95240" t="str">
            <v>191064016343</v>
          </cell>
        </row>
        <row r="95241">
          <cell r="D95241" t="str">
            <v>302420448497</v>
          </cell>
          <cell r="E95241" t="str">
            <v>191064022144</v>
          </cell>
        </row>
        <row r="95242">
          <cell r="D95242" t="str">
            <v>302420448805</v>
          </cell>
          <cell r="E95242" t="str">
            <v>191164004046</v>
          </cell>
        </row>
        <row r="95243">
          <cell r="D95243" t="str">
            <v>302420448853</v>
          </cell>
          <cell r="E95243" t="str">
            <v>191164011217</v>
          </cell>
        </row>
        <row r="95244">
          <cell r="D95244" t="str">
            <v>302420448970</v>
          </cell>
          <cell r="E95244" t="str">
            <v>191164018571</v>
          </cell>
        </row>
        <row r="95245">
          <cell r="D95245" t="str">
            <v>302420448981</v>
          </cell>
          <cell r="E95245" t="str">
            <v>191164019847</v>
          </cell>
        </row>
        <row r="95246">
          <cell r="D95246" t="str">
            <v>302420449022</v>
          </cell>
          <cell r="E95246" t="str">
            <v>191164020008</v>
          </cell>
        </row>
        <row r="95247">
          <cell r="D95247" t="str">
            <v>302420449110</v>
          </cell>
          <cell r="E95247" t="str">
            <v>191164030184</v>
          </cell>
        </row>
        <row r="95248">
          <cell r="D95248" t="str">
            <v>302420450004</v>
          </cell>
          <cell r="E95248" t="str">
            <v>200264007036</v>
          </cell>
        </row>
        <row r="95249">
          <cell r="D95249" t="str">
            <v>302420450026</v>
          </cell>
          <cell r="E95249" t="str">
            <v>200264011044</v>
          </cell>
        </row>
        <row r="95250">
          <cell r="D95250" t="str">
            <v>302420450037</v>
          </cell>
          <cell r="E95250" t="str">
            <v>200264011351</v>
          </cell>
        </row>
        <row r="95251">
          <cell r="D95251" t="str">
            <v>302420450180</v>
          </cell>
          <cell r="E95251" t="str">
            <v>200264026141</v>
          </cell>
        </row>
        <row r="95252">
          <cell r="D95252" t="str">
            <v>302420450289</v>
          </cell>
          <cell r="E95252" t="str">
            <v>200264036793</v>
          </cell>
        </row>
        <row r="95253">
          <cell r="D95253" t="str">
            <v>302420450675</v>
          </cell>
          <cell r="E95253" t="str">
            <v>200364003621</v>
          </cell>
        </row>
        <row r="95254">
          <cell r="D95254" t="str">
            <v>302420451717</v>
          </cell>
          <cell r="E95254" t="str">
            <v>200464002924</v>
          </cell>
        </row>
        <row r="95255">
          <cell r="D95255" t="str">
            <v>302420454051</v>
          </cell>
          <cell r="E95255" t="str">
            <v>200664014717</v>
          </cell>
        </row>
        <row r="95256">
          <cell r="D95256" t="str">
            <v>302420455214</v>
          </cell>
          <cell r="E95256" t="str">
            <v>200764012259</v>
          </cell>
        </row>
        <row r="95257">
          <cell r="D95257" t="str">
            <v>302420455390</v>
          </cell>
          <cell r="E95257" t="str">
            <v>200964005491</v>
          </cell>
        </row>
        <row r="95258">
          <cell r="D95258" t="str">
            <v>302420455434</v>
          </cell>
          <cell r="E95258" t="str">
            <v>200964017396</v>
          </cell>
        </row>
        <row r="95259">
          <cell r="D95259" t="str">
            <v>302420455566</v>
          </cell>
          <cell r="E95259" t="str">
            <v>201064024438</v>
          </cell>
        </row>
        <row r="95260">
          <cell r="D95260" t="str">
            <v>302420455577</v>
          </cell>
          <cell r="E95260" t="str">
            <v>201164000850</v>
          </cell>
        </row>
        <row r="95261">
          <cell r="D95261" t="str">
            <v>302420455632</v>
          </cell>
          <cell r="E95261" t="str">
            <v>201164023760</v>
          </cell>
        </row>
        <row r="95262">
          <cell r="D95262" t="str">
            <v>302420455676</v>
          </cell>
          <cell r="E95262" t="str">
            <v>201264009749</v>
          </cell>
        </row>
        <row r="95263">
          <cell r="D95263" t="str">
            <v>302420456718</v>
          </cell>
          <cell r="E95263" t="str">
            <v>210264006179</v>
          </cell>
        </row>
        <row r="95264">
          <cell r="D95264" t="str">
            <v>302420456883</v>
          </cell>
          <cell r="E95264" t="str">
            <v>210264017372</v>
          </cell>
        </row>
        <row r="95265">
          <cell r="D95265" t="str">
            <v>302420456960</v>
          </cell>
          <cell r="E95265" t="str">
            <v>210264024731</v>
          </cell>
        </row>
        <row r="95266">
          <cell r="D95266" t="str">
            <v>302420457650</v>
          </cell>
          <cell r="E95266" t="str">
            <v>210364022858</v>
          </cell>
        </row>
        <row r="95267">
          <cell r="D95267" t="str">
            <v>302420457661</v>
          </cell>
          <cell r="E95267" t="str">
            <v>210364024215</v>
          </cell>
        </row>
        <row r="95268">
          <cell r="D95268" t="str">
            <v>302465712481</v>
          </cell>
          <cell r="E95268" t="str">
            <v>720624350049</v>
          </cell>
        </row>
        <row r="95269">
          <cell r="D95269" t="str">
            <v>302510000098</v>
          </cell>
          <cell r="E95269" t="str">
            <v>671109450402</v>
          </cell>
        </row>
        <row r="95270">
          <cell r="D95270" t="str">
            <v>302510000100</v>
          </cell>
          <cell r="E95270" t="str">
            <v>580115450126</v>
          </cell>
        </row>
        <row r="95271">
          <cell r="D95271" t="str">
            <v>302510000188</v>
          </cell>
          <cell r="E95271" t="str">
            <v>620905401559</v>
          </cell>
        </row>
        <row r="95272">
          <cell r="D95272" t="str">
            <v>302510000320</v>
          </cell>
          <cell r="E95272" t="str">
            <v>770223450619</v>
          </cell>
        </row>
        <row r="95273">
          <cell r="D95273" t="str">
            <v>302510000375</v>
          </cell>
          <cell r="E95273" t="str">
            <v>560721400517</v>
          </cell>
        </row>
        <row r="95274">
          <cell r="D95274" t="str">
            <v>302510000430</v>
          </cell>
          <cell r="E95274" t="str">
            <v>631215450203</v>
          </cell>
        </row>
        <row r="95275">
          <cell r="D95275" t="str">
            <v>302510001197</v>
          </cell>
          <cell r="E95275" t="str">
            <v>621111450098</v>
          </cell>
        </row>
        <row r="95276">
          <cell r="D95276" t="str">
            <v>302510001441</v>
          </cell>
          <cell r="E95276" t="str">
            <v>730224300129</v>
          </cell>
        </row>
        <row r="95277">
          <cell r="D95277" t="str">
            <v>302510001890</v>
          </cell>
          <cell r="E95277" t="str">
            <v>600907350250</v>
          </cell>
        </row>
        <row r="95278">
          <cell r="D95278" t="str">
            <v>302510002023</v>
          </cell>
          <cell r="E95278" t="str">
            <v>580101351409</v>
          </cell>
        </row>
        <row r="95279">
          <cell r="D95279" t="str">
            <v>302510002360</v>
          </cell>
          <cell r="E95279" t="str">
            <v>671031450200</v>
          </cell>
        </row>
        <row r="95280">
          <cell r="D95280" t="str">
            <v>302510002459</v>
          </cell>
          <cell r="E95280" t="str">
            <v>740124450030</v>
          </cell>
        </row>
        <row r="95281">
          <cell r="D95281" t="str">
            <v>302510002464</v>
          </cell>
          <cell r="E95281" t="str">
            <v>511227350019</v>
          </cell>
        </row>
        <row r="95282">
          <cell r="D95282" t="str">
            <v>302510002492</v>
          </cell>
          <cell r="E95282" t="str">
            <v>730501450662</v>
          </cell>
        </row>
        <row r="95283">
          <cell r="D95283" t="str">
            <v>302510002514</v>
          </cell>
          <cell r="E95283" t="str">
            <v>571018350222</v>
          </cell>
        </row>
        <row r="95284">
          <cell r="D95284" t="str">
            <v>302510002778</v>
          </cell>
          <cell r="E95284" t="str">
            <v>460421300350</v>
          </cell>
        </row>
        <row r="95285">
          <cell r="D95285" t="str">
            <v>302510003215</v>
          </cell>
          <cell r="E95285" t="str">
            <v>570521350066</v>
          </cell>
        </row>
        <row r="95286">
          <cell r="D95286" t="str">
            <v>302510003303</v>
          </cell>
          <cell r="E95286" t="str">
            <v>720308350457</v>
          </cell>
        </row>
        <row r="95287">
          <cell r="D95287" t="str">
            <v>302510003446</v>
          </cell>
          <cell r="E95287" t="str">
            <v>590408300643</v>
          </cell>
        </row>
        <row r="95288">
          <cell r="D95288" t="str">
            <v>302510003523</v>
          </cell>
          <cell r="E95288" t="str">
            <v>750916350110</v>
          </cell>
        </row>
        <row r="95289">
          <cell r="D95289" t="str">
            <v>302510003556</v>
          </cell>
          <cell r="E95289" t="str">
            <v>621014400619</v>
          </cell>
        </row>
        <row r="95290">
          <cell r="D95290" t="str">
            <v>302510003644</v>
          </cell>
          <cell r="E95290" t="str">
            <v>581005450110</v>
          </cell>
        </row>
        <row r="95291">
          <cell r="D95291" t="str">
            <v>302510003985</v>
          </cell>
          <cell r="E95291" t="str">
            <v>710924450133</v>
          </cell>
        </row>
        <row r="95292">
          <cell r="D95292" t="str">
            <v>302510004015</v>
          </cell>
          <cell r="E95292" t="str">
            <v>790820300219</v>
          </cell>
        </row>
        <row r="95293">
          <cell r="D95293" t="str">
            <v>302510004422</v>
          </cell>
          <cell r="E95293" t="str">
            <v>720609301069</v>
          </cell>
        </row>
        <row r="95294">
          <cell r="D95294" t="str">
            <v>302510004598</v>
          </cell>
          <cell r="E95294" t="str">
            <v>710727350057</v>
          </cell>
        </row>
        <row r="95295">
          <cell r="D95295" t="str">
            <v>302510004620</v>
          </cell>
          <cell r="E95295" t="str">
            <v>620107301762</v>
          </cell>
        </row>
        <row r="95296">
          <cell r="D95296" t="str">
            <v>302510004730</v>
          </cell>
          <cell r="E95296" t="str">
            <v>620129350235</v>
          </cell>
        </row>
        <row r="95297">
          <cell r="D95297" t="str">
            <v>302510004884</v>
          </cell>
          <cell r="E95297" t="str">
            <v>620510400533</v>
          </cell>
        </row>
        <row r="95298">
          <cell r="D95298" t="str">
            <v>302510005081</v>
          </cell>
          <cell r="E95298" t="str">
            <v>510121300807</v>
          </cell>
        </row>
        <row r="95299">
          <cell r="D95299" t="str">
            <v>302510005167</v>
          </cell>
          <cell r="E95299" t="str">
            <v>590111350398</v>
          </cell>
        </row>
        <row r="95300">
          <cell r="D95300" t="str">
            <v>302510005761</v>
          </cell>
          <cell r="E95300" t="str">
            <v>600228300500</v>
          </cell>
        </row>
        <row r="95301">
          <cell r="D95301" t="str">
            <v>302510006484</v>
          </cell>
          <cell r="E95301" t="str">
            <v>640920450087</v>
          </cell>
        </row>
        <row r="95302">
          <cell r="D95302" t="str">
            <v>302510006924</v>
          </cell>
          <cell r="E95302" t="str">
            <v>560130301106</v>
          </cell>
        </row>
        <row r="95303">
          <cell r="D95303" t="str">
            <v>302510006957</v>
          </cell>
          <cell r="E95303" t="str">
            <v>680907450310</v>
          </cell>
        </row>
        <row r="95304">
          <cell r="D95304" t="str">
            <v>302510007017</v>
          </cell>
          <cell r="E95304" t="str">
            <v>571127350057</v>
          </cell>
        </row>
        <row r="95305">
          <cell r="D95305" t="str">
            <v>302510007053</v>
          </cell>
          <cell r="E95305" t="str">
            <v>730123350027</v>
          </cell>
        </row>
        <row r="95306">
          <cell r="D95306" t="str">
            <v>302510007141</v>
          </cell>
          <cell r="E95306" t="str">
            <v>640825301244</v>
          </cell>
        </row>
        <row r="95307">
          <cell r="D95307" t="str">
            <v>302510007383</v>
          </cell>
          <cell r="E95307" t="str">
            <v>800615400720</v>
          </cell>
        </row>
        <row r="95308">
          <cell r="D95308" t="str">
            <v>302510007614</v>
          </cell>
          <cell r="E95308" t="str">
            <v>590205301463</v>
          </cell>
        </row>
        <row r="95309">
          <cell r="D95309" t="str">
            <v>302510007845</v>
          </cell>
          <cell r="E95309" t="str">
            <v>751025301875</v>
          </cell>
        </row>
        <row r="95310">
          <cell r="D95310" t="str">
            <v>302510007856</v>
          </cell>
          <cell r="E95310" t="str">
            <v>750701350032</v>
          </cell>
        </row>
        <row r="95311">
          <cell r="D95311" t="str">
            <v>302510007922</v>
          </cell>
          <cell r="E95311" t="str">
            <v>661014350031</v>
          </cell>
        </row>
        <row r="95312">
          <cell r="D95312" t="str">
            <v>302510008018</v>
          </cell>
          <cell r="E95312" t="str">
            <v>720803350051</v>
          </cell>
        </row>
        <row r="95313">
          <cell r="D95313" t="str">
            <v>302510008139</v>
          </cell>
          <cell r="E95313" t="str">
            <v>650906350036</v>
          </cell>
        </row>
        <row r="95314">
          <cell r="D95314" t="str">
            <v>302510008348</v>
          </cell>
          <cell r="E95314" t="str">
            <v>590615301964</v>
          </cell>
        </row>
        <row r="95315">
          <cell r="D95315" t="str">
            <v>302510008368</v>
          </cell>
          <cell r="E95315" t="str">
            <v>670527450066</v>
          </cell>
        </row>
        <row r="95316">
          <cell r="D95316" t="str">
            <v>302510008470</v>
          </cell>
          <cell r="E95316" t="str">
            <v>530629450307</v>
          </cell>
        </row>
        <row r="95317">
          <cell r="D95317" t="str">
            <v>302510008524</v>
          </cell>
          <cell r="E95317" t="str">
            <v>640625301415</v>
          </cell>
        </row>
        <row r="95318">
          <cell r="D95318" t="str">
            <v>302510008583</v>
          </cell>
          <cell r="E95318" t="str">
            <v>740508400418</v>
          </cell>
        </row>
        <row r="95319">
          <cell r="D95319" t="str">
            <v>302510008733</v>
          </cell>
          <cell r="E95319" t="str">
            <v>780515403100</v>
          </cell>
        </row>
        <row r="95320">
          <cell r="D95320" t="str">
            <v>302510008788</v>
          </cell>
          <cell r="E95320" t="str">
            <v>720617350407</v>
          </cell>
        </row>
        <row r="95321">
          <cell r="D95321" t="str">
            <v>302510008801</v>
          </cell>
          <cell r="E95321" t="str">
            <v>730313400476</v>
          </cell>
        </row>
        <row r="95322">
          <cell r="D95322" t="str">
            <v>302510009478</v>
          </cell>
          <cell r="E95322" t="str">
            <v>740926300602</v>
          </cell>
        </row>
        <row r="95323">
          <cell r="D95323" t="str">
            <v>302510009609</v>
          </cell>
          <cell r="E95323" t="str">
            <v>780409300817</v>
          </cell>
        </row>
        <row r="95324">
          <cell r="D95324" t="str">
            <v>302510010383</v>
          </cell>
          <cell r="E95324" t="str">
            <v>690902300917</v>
          </cell>
        </row>
        <row r="95325">
          <cell r="D95325" t="str">
            <v>302510010482</v>
          </cell>
          <cell r="E95325" t="str">
            <v>720927300505</v>
          </cell>
        </row>
        <row r="95326">
          <cell r="D95326" t="str">
            <v>302510010493</v>
          </cell>
          <cell r="E95326" t="str">
            <v>721001350034</v>
          </cell>
        </row>
        <row r="95327">
          <cell r="D95327" t="str">
            <v>302510010658</v>
          </cell>
          <cell r="E95327" t="str">
            <v>750813350418</v>
          </cell>
        </row>
        <row r="95328">
          <cell r="D95328" t="str">
            <v>302510010669</v>
          </cell>
          <cell r="E95328" t="str">
            <v>760528300741</v>
          </cell>
        </row>
        <row r="95329">
          <cell r="D95329" t="str">
            <v>302510010856</v>
          </cell>
          <cell r="E95329" t="str">
            <v>500525450031</v>
          </cell>
        </row>
        <row r="95330">
          <cell r="D95330" t="str">
            <v>302510011326</v>
          </cell>
          <cell r="E95330" t="str">
            <v>660106350178</v>
          </cell>
        </row>
        <row r="95331">
          <cell r="D95331" t="str">
            <v>302510011986</v>
          </cell>
          <cell r="E95331" t="str">
            <v>481030450126</v>
          </cell>
        </row>
        <row r="95332">
          <cell r="D95332" t="str">
            <v>302510012038</v>
          </cell>
          <cell r="E95332" t="str">
            <v>790306300600</v>
          </cell>
        </row>
        <row r="95333">
          <cell r="D95333" t="str">
            <v>302510012137</v>
          </cell>
          <cell r="E95333" t="str">
            <v>650526450255</v>
          </cell>
        </row>
        <row r="95334">
          <cell r="D95334" t="str">
            <v>302510012181</v>
          </cell>
          <cell r="E95334" t="str">
            <v>680515450131</v>
          </cell>
        </row>
        <row r="95335">
          <cell r="D95335" t="str">
            <v>302510012236</v>
          </cell>
          <cell r="E95335" t="str">
            <v>711010450523</v>
          </cell>
        </row>
        <row r="95336">
          <cell r="D95336" t="str">
            <v>302510012390</v>
          </cell>
          <cell r="E95336" t="str">
            <v>750501450051</v>
          </cell>
        </row>
        <row r="95337">
          <cell r="D95337" t="str">
            <v>302510012434</v>
          </cell>
          <cell r="E95337" t="str">
            <v>720915350020</v>
          </cell>
        </row>
        <row r="95338">
          <cell r="D95338" t="str">
            <v>302510012544</v>
          </cell>
          <cell r="E95338" t="str">
            <v>480105301865</v>
          </cell>
        </row>
        <row r="95339">
          <cell r="D95339" t="str">
            <v>302510012819</v>
          </cell>
          <cell r="E95339" t="str">
            <v>571112450071</v>
          </cell>
        </row>
        <row r="95340">
          <cell r="D95340" t="str">
            <v>302510012907</v>
          </cell>
          <cell r="E95340" t="str">
            <v>720426401605</v>
          </cell>
        </row>
        <row r="95341">
          <cell r="D95341" t="str">
            <v>302510013102</v>
          </cell>
          <cell r="E95341" t="str">
            <v>570108499021</v>
          </cell>
        </row>
        <row r="95342">
          <cell r="D95342" t="str">
            <v>302510013124</v>
          </cell>
          <cell r="E95342" t="str">
            <v>710514401542</v>
          </cell>
        </row>
        <row r="95343">
          <cell r="D95343" t="str">
            <v>302510013267</v>
          </cell>
          <cell r="E95343" t="str">
            <v>650101399171</v>
          </cell>
        </row>
        <row r="95344">
          <cell r="D95344" t="str">
            <v>302510013388</v>
          </cell>
          <cell r="E95344" t="str">
            <v>761123400045</v>
          </cell>
        </row>
        <row r="95345">
          <cell r="D95345" t="str">
            <v>302510013400</v>
          </cell>
          <cell r="E95345" t="str">
            <v>730424400787</v>
          </cell>
        </row>
        <row r="95346">
          <cell r="D95346" t="str">
            <v>302510013410</v>
          </cell>
          <cell r="E95346" t="str">
            <v>671230300448</v>
          </cell>
        </row>
        <row r="95347">
          <cell r="D95347" t="str">
            <v>302510013421</v>
          </cell>
          <cell r="E95347" t="str">
            <v>731110350148</v>
          </cell>
        </row>
        <row r="95348">
          <cell r="D95348" t="str">
            <v>302510013487</v>
          </cell>
          <cell r="E95348" t="str">
            <v>650601401412</v>
          </cell>
        </row>
        <row r="95349">
          <cell r="D95349" t="str">
            <v>302510013608</v>
          </cell>
          <cell r="E95349" t="str">
            <v>780817401176</v>
          </cell>
        </row>
        <row r="95350">
          <cell r="D95350" t="str">
            <v>302510013663</v>
          </cell>
          <cell r="E95350" t="str">
            <v>680501401197</v>
          </cell>
        </row>
        <row r="95351">
          <cell r="D95351" t="str">
            <v>302510013685</v>
          </cell>
          <cell r="E95351" t="str">
            <v>690720300908</v>
          </cell>
        </row>
        <row r="95352">
          <cell r="D95352" t="str">
            <v>302510013841</v>
          </cell>
          <cell r="E95352" t="str">
            <v>560119350207</v>
          </cell>
        </row>
        <row r="95353">
          <cell r="D95353" t="str">
            <v>302510013905</v>
          </cell>
          <cell r="E95353" t="str">
            <v>590228301356</v>
          </cell>
        </row>
        <row r="95354">
          <cell r="D95354" t="str">
            <v>302510013927</v>
          </cell>
          <cell r="E95354" t="str">
            <v>771015300618</v>
          </cell>
        </row>
        <row r="95355">
          <cell r="D95355" t="str">
            <v>302510013960</v>
          </cell>
          <cell r="E95355" t="str">
            <v>640526350029</v>
          </cell>
        </row>
        <row r="95356">
          <cell r="D95356" t="str">
            <v>302510014045</v>
          </cell>
          <cell r="E95356" t="str">
            <v>660331350131</v>
          </cell>
        </row>
        <row r="95357">
          <cell r="D95357" t="str">
            <v>302510014111</v>
          </cell>
          <cell r="E95357" t="str">
            <v>710709450015</v>
          </cell>
        </row>
        <row r="95358">
          <cell r="D95358" t="str">
            <v>302510014243</v>
          </cell>
          <cell r="E95358" t="str">
            <v>680927450200</v>
          </cell>
        </row>
        <row r="95359">
          <cell r="D95359" t="str">
            <v>302510014474</v>
          </cell>
          <cell r="E95359" t="str">
            <v>750801450042</v>
          </cell>
        </row>
        <row r="95360">
          <cell r="D95360" t="str">
            <v>302510015219</v>
          </cell>
          <cell r="E95360" t="str">
            <v>590520401736</v>
          </cell>
        </row>
        <row r="95361">
          <cell r="D95361" t="str">
            <v>302510015318</v>
          </cell>
          <cell r="E95361" t="str">
            <v>511125350015</v>
          </cell>
        </row>
        <row r="95362">
          <cell r="D95362" t="str">
            <v>302510015329</v>
          </cell>
          <cell r="E95362" t="str">
            <v>461209400991</v>
          </cell>
        </row>
        <row r="95363">
          <cell r="D95363" t="str">
            <v>302510015428</v>
          </cell>
          <cell r="E95363" t="str">
            <v>650822301251</v>
          </cell>
        </row>
        <row r="95364">
          <cell r="D95364" t="str">
            <v>302510015703</v>
          </cell>
          <cell r="E95364" t="str">
            <v>620204450497</v>
          </cell>
        </row>
        <row r="95365">
          <cell r="D95365" t="str">
            <v>302510015989</v>
          </cell>
          <cell r="E95365" t="str">
            <v>710415450473</v>
          </cell>
        </row>
        <row r="95366">
          <cell r="D95366" t="str">
            <v>302510016130</v>
          </cell>
          <cell r="E95366" t="str">
            <v>570929450259</v>
          </cell>
        </row>
        <row r="95367">
          <cell r="D95367" t="str">
            <v>302510016525</v>
          </cell>
          <cell r="E95367" t="str">
            <v>800715400132</v>
          </cell>
        </row>
        <row r="95368">
          <cell r="D95368" t="str">
            <v>302510017153</v>
          </cell>
          <cell r="E95368" t="str">
            <v>690329301217</v>
          </cell>
        </row>
        <row r="95369">
          <cell r="D95369" t="str">
            <v>302510017281</v>
          </cell>
          <cell r="E95369" t="str">
            <v>771211301205</v>
          </cell>
        </row>
        <row r="95370">
          <cell r="D95370" t="str">
            <v>302510017347</v>
          </cell>
          <cell r="E95370" t="str">
            <v>740112350217</v>
          </cell>
        </row>
        <row r="95371">
          <cell r="D95371" t="str">
            <v>302510017545</v>
          </cell>
          <cell r="E95371" t="str">
            <v>610715450443</v>
          </cell>
        </row>
        <row r="95372">
          <cell r="D95372" t="str">
            <v>302510017666</v>
          </cell>
          <cell r="E95372" t="str">
            <v>790123450212</v>
          </cell>
        </row>
        <row r="95373">
          <cell r="D95373" t="str">
            <v>302510017710</v>
          </cell>
          <cell r="E95373" t="str">
            <v>680910300453</v>
          </cell>
        </row>
        <row r="95374">
          <cell r="D95374" t="str">
            <v>302510018444</v>
          </cell>
          <cell r="E95374" t="str">
            <v>481130350024</v>
          </cell>
        </row>
        <row r="95375">
          <cell r="D95375" t="str">
            <v>302510018554</v>
          </cell>
          <cell r="E95375" t="str">
            <v>491015301022</v>
          </cell>
        </row>
        <row r="95376">
          <cell r="D95376" t="str">
            <v>302510018752</v>
          </cell>
          <cell r="E95376" t="str">
            <v>630706450438</v>
          </cell>
        </row>
        <row r="95377">
          <cell r="D95377" t="str">
            <v>302510018835</v>
          </cell>
          <cell r="E95377" t="str">
            <v>750516450102</v>
          </cell>
        </row>
        <row r="95378">
          <cell r="D95378" t="str">
            <v>302510018939</v>
          </cell>
          <cell r="E95378" t="str">
            <v>630110350015</v>
          </cell>
        </row>
        <row r="95379">
          <cell r="D95379" t="str">
            <v>302510018948</v>
          </cell>
          <cell r="E95379" t="str">
            <v>621107450016</v>
          </cell>
        </row>
        <row r="95380">
          <cell r="D95380" t="str">
            <v>302510019086</v>
          </cell>
          <cell r="E95380" t="str">
            <v>800619450035</v>
          </cell>
        </row>
        <row r="95381">
          <cell r="D95381" t="str">
            <v>302510019134</v>
          </cell>
          <cell r="E95381" t="str">
            <v>640207450269</v>
          </cell>
        </row>
        <row r="95382">
          <cell r="D95382" t="str">
            <v>302510019596</v>
          </cell>
          <cell r="E95382" t="str">
            <v>591002399013</v>
          </cell>
        </row>
        <row r="95383">
          <cell r="D95383" t="str">
            <v>302510019607</v>
          </cell>
          <cell r="E95383" t="str">
            <v>670917350139</v>
          </cell>
        </row>
        <row r="95384">
          <cell r="D95384" t="str">
            <v>302510019632</v>
          </cell>
          <cell r="E95384" t="str">
            <v>760922301781</v>
          </cell>
        </row>
        <row r="95385">
          <cell r="D95385" t="str">
            <v>302510019640</v>
          </cell>
          <cell r="E95385" t="str">
            <v>550316450331</v>
          </cell>
        </row>
        <row r="95386">
          <cell r="D95386" t="str">
            <v>302510019717</v>
          </cell>
          <cell r="E95386" t="str">
            <v>500301400423</v>
          </cell>
        </row>
        <row r="95387">
          <cell r="D95387" t="str">
            <v>302510019805</v>
          </cell>
          <cell r="E95387" t="str">
            <v>780407450323</v>
          </cell>
        </row>
        <row r="95388">
          <cell r="D95388" t="str">
            <v>302510019849</v>
          </cell>
          <cell r="E95388" t="str">
            <v>550218301334</v>
          </cell>
        </row>
        <row r="95389">
          <cell r="D95389" t="str">
            <v>302510019970</v>
          </cell>
          <cell r="E95389" t="str">
            <v>611027350023</v>
          </cell>
        </row>
        <row r="95390">
          <cell r="D95390" t="str">
            <v>302510020061</v>
          </cell>
          <cell r="E95390" t="str">
            <v>760619400287</v>
          </cell>
        </row>
        <row r="95391">
          <cell r="D95391" t="str">
            <v>302510020171</v>
          </cell>
          <cell r="E95391" t="str">
            <v>680402400190</v>
          </cell>
        </row>
        <row r="95392">
          <cell r="D95392" t="str">
            <v>302510020875</v>
          </cell>
          <cell r="E95392" t="str">
            <v>661204350113</v>
          </cell>
        </row>
        <row r="95393">
          <cell r="D95393" t="str">
            <v>302510021125</v>
          </cell>
          <cell r="E95393" t="str">
            <v>741024350142</v>
          </cell>
        </row>
        <row r="95394">
          <cell r="D95394" t="str">
            <v>302510021807</v>
          </cell>
          <cell r="E95394" t="str">
            <v>710912401132</v>
          </cell>
        </row>
        <row r="95395">
          <cell r="D95395" t="str">
            <v>302510021873</v>
          </cell>
          <cell r="E95395" t="str">
            <v>641109450070</v>
          </cell>
        </row>
        <row r="95396">
          <cell r="D95396" t="str">
            <v>302510022035</v>
          </cell>
          <cell r="E95396" t="str">
            <v>721125301050</v>
          </cell>
        </row>
        <row r="95397">
          <cell r="D95397" t="str">
            <v>302510022222</v>
          </cell>
          <cell r="E95397" t="str">
            <v>621106401230</v>
          </cell>
        </row>
        <row r="95398">
          <cell r="D95398" t="str">
            <v>302510022453</v>
          </cell>
          <cell r="E95398" t="str">
            <v>610630350237</v>
          </cell>
        </row>
        <row r="95399">
          <cell r="D95399" t="str">
            <v>302510022574</v>
          </cell>
          <cell r="E95399" t="str">
            <v>750930450034</v>
          </cell>
        </row>
        <row r="95400">
          <cell r="D95400" t="str">
            <v>302510022871</v>
          </cell>
          <cell r="E95400" t="str">
            <v>630720350438</v>
          </cell>
        </row>
        <row r="95401">
          <cell r="D95401" t="str">
            <v>302510024372</v>
          </cell>
          <cell r="E95401" t="str">
            <v>620805450018</v>
          </cell>
        </row>
        <row r="95402">
          <cell r="D95402" t="str">
            <v>302510024383</v>
          </cell>
          <cell r="E95402" t="str">
            <v>710721301214</v>
          </cell>
        </row>
        <row r="95403">
          <cell r="D95403" t="str">
            <v>302510024691</v>
          </cell>
          <cell r="E95403" t="str">
            <v>541013450414</v>
          </cell>
        </row>
        <row r="95404">
          <cell r="D95404" t="str">
            <v>302510025095</v>
          </cell>
          <cell r="E95404" t="str">
            <v>660317300565</v>
          </cell>
        </row>
        <row r="95405">
          <cell r="D95405" t="str">
            <v>302510025425</v>
          </cell>
          <cell r="E95405" t="str">
            <v>730204401560</v>
          </cell>
        </row>
        <row r="95406">
          <cell r="D95406" t="str">
            <v>302510025582</v>
          </cell>
          <cell r="E95406" t="str">
            <v>700406350078</v>
          </cell>
        </row>
        <row r="95407">
          <cell r="D95407" t="str">
            <v>302510025722</v>
          </cell>
          <cell r="E95407" t="str">
            <v>730605301485</v>
          </cell>
        </row>
        <row r="95408">
          <cell r="D95408" t="str">
            <v>302510026071</v>
          </cell>
          <cell r="E95408" t="str">
            <v>610329350111</v>
          </cell>
        </row>
        <row r="95409">
          <cell r="D95409" t="str">
            <v>302510026247</v>
          </cell>
          <cell r="E95409" t="str">
            <v>650505350323</v>
          </cell>
        </row>
        <row r="95410">
          <cell r="D95410" t="str">
            <v>302510026280</v>
          </cell>
          <cell r="E95410" t="str">
            <v>450725400447</v>
          </cell>
        </row>
        <row r="95411">
          <cell r="D95411" t="str">
            <v>302510026566</v>
          </cell>
          <cell r="E95411" t="str">
            <v>710625300204</v>
          </cell>
        </row>
        <row r="95412">
          <cell r="D95412" t="str">
            <v>302510026654</v>
          </cell>
          <cell r="E95412" t="str">
            <v>760118450031</v>
          </cell>
        </row>
        <row r="95413">
          <cell r="D95413" t="str">
            <v>302510026808</v>
          </cell>
          <cell r="E95413" t="str">
            <v>550206350081</v>
          </cell>
        </row>
        <row r="95414">
          <cell r="D95414" t="str">
            <v>302510026962</v>
          </cell>
          <cell r="E95414" t="str">
            <v>680209350419</v>
          </cell>
        </row>
        <row r="95415">
          <cell r="D95415" t="str">
            <v>302510027025</v>
          </cell>
          <cell r="E95415" t="str">
            <v>580323450286</v>
          </cell>
        </row>
        <row r="95416">
          <cell r="D95416" t="str">
            <v>302510027190</v>
          </cell>
          <cell r="E95416" t="str">
            <v>790902300793</v>
          </cell>
        </row>
        <row r="95417">
          <cell r="D95417" t="str">
            <v>302510027245</v>
          </cell>
          <cell r="E95417" t="str">
            <v>570429350046</v>
          </cell>
        </row>
        <row r="95418">
          <cell r="D95418" t="str">
            <v>302510027531</v>
          </cell>
          <cell r="E95418" t="str">
            <v>680224300206</v>
          </cell>
        </row>
        <row r="95419">
          <cell r="D95419" t="str">
            <v>302510028254</v>
          </cell>
          <cell r="E95419" t="str">
            <v>661111450233</v>
          </cell>
        </row>
        <row r="95420">
          <cell r="D95420" t="str">
            <v>302510028298</v>
          </cell>
          <cell r="E95420" t="str">
            <v>680911300131</v>
          </cell>
        </row>
        <row r="95421">
          <cell r="D95421" t="str">
            <v>302510028562</v>
          </cell>
          <cell r="E95421" t="str">
            <v>641014350414</v>
          </cell>
        </row>
        <row r="95422">
          <cell r="D95422" t="str">
            <v>302510028584</v>
          </cell>
          <cell r="E95422" t="str">
            <v>640725350269</v>
          </cell>
        </row>
        <row r="95423">
          <cell r="D95423" t="str">
            <v>302510028826</v>
          </cell>
          <cell r="E95423" t="str">
            <v>790824402631</v>
          </cell>
        </row>
        <row r="95424">
          <cell r="D95424" t="str">
            <v>302510028947</v>
          </cell>
          <cell r="E95424" t="str">
            <v>470817350183</v>
          </cell>
        </row>
        <row r="95425">
          <cell r="D95425" t="str">
            <v>302510029340</v>
          </cell>
          <cell r="E95425" t="str">
            <v>761027400787</v>
          </cell>
        </row>
        <row r="95426">
          <cell r="D95426" t="str">
            <v>302510029494</v>
          </cell>
          <cell r="E95426" t="str">
            <v>581226350285</v>
          </cell>
        </row>
        <row r="95427">
          <cell r="D95427" t="str">
            <v>302510029769</v>
          </cell>
          <cell r="E95427" t="str">
            <v>710501450524</v>
          </cell>
        </row>
        <row r="95428">
          <cell r="D95428" t="str">
            <v>302510029881</v>
          </cell>
          <cell r="E95428" t="str">
            <v>760928450540</v>
          </cell>
        </row>
        <row r="95429">
          <cell r="D95429" t="str">
            <v>302510030036</v>
          </cell>
          <cell r="E95429" t="str">
            <v>730925450122</v>
          </cell>
        </row>
        <row r="95430">
          <cell r="D95430" t="str">
            <v>302510030234</v>
          </cell>
          <cell r="E95430" t="str">
            <v>691024301668</v>
          </cell>
        </row>
        <row r="95431">
          <cell r="D95431" t="str">
            <v>302510030465</v>
          </cell>
          <cell r="E95431" t="str">
            <v>590726301036</v>
          </cell>
        </row>
        <row r="95432">
          <cell r="D95432" t="str">
            <v>302510030663</v>
          </cell>
          <cell r="E95432" t="str">
            <v>791122402597</v>
          </cell>
        </row>
        <row r="95433">
          <cell r="D95433" t="str">
            <v>302510030806</v>
          </cell>
          <cell r="E95433" t="str">
            <v>621117300454</v>
          </cell>
        </row>
        <row r="95434">
          <cell r="D95434" t="str">
            <v>302510031243</v>
          </cell>
          <cell r="E95434" t="str">
            <v>600120350292</v>
          </cell>
        </row>
        <row r="95435">
          <cell r="D95435" t="str">
            <v>302510031628</v>
          </cell>
          <cell r="E95435" t="str">
            <v>750721301300</v>
          </cell>
        </row>
        <row r="95436">
          <cell r="D95436" t="str">
            <v>302510032021</v>
          </cell>
          <cell r="E95436" t="str">
            <v>590620450331</v>
          </cell>
        </row>
        <row r="95437">
          <cell r="D95437" t="str">
            <v>302510032230</v>
          </cell>
          <cell r="E95437" t="str">
            <v>640515450065</v>
          </cell>
        </row>
        <row r="95438">
          <cell r="D95438" t="str">
            <v>302510032285</v>
          </cell>
          <cell r="E95438" t="str">
            <v>720606400813</v>
          </cell>
        </row>
        <row r="95439">
          <cell r="D95439" t="str">
            <v>302510032558</v>
          </cell>
          <cell r="E95439" t="str">
            <v>650825350046</v>
          </cell>
        </row>
        <row r="95440">
          <cell r="D95440" t="str">
            <v>302510032604</v>
          </cell>
          <cell r="E95440" t="str">
            <v>530202350123</v>
          </cell>
        </row>
        <row r="95441">
          <cell r="D95441" t="str">
            <v>302510032886</v>
          </cell>
          <cell r="E95441" t="str">
            <v>670417350498</v>
          </cell>
        </row>
        <row r="95442">
          <cell r="D95442" t="str">
            <v>302510032967</v>
          </cell>
          <cell r="E95442" t="str">
            <v>790825400502</v>
          </cell>
        </row>
        <row r="95443">
          <cell r="D95443" t="str">
            <v>302510033052</v>
          </cell>
          <cell r="E95443" t="str">
            <v>740326450108</v>
          </cell>
        </row>
        <row r="95444">
          <cell r="D95444" t="str">
            <v>302510033096</v>
          </cell>
          <cell r="E95444" t="str">
            <v>640302350010</v>
          </cell>
        </row>
        <row r="95445">
          <cell r="D95445" t="str">
            <v>302510033217</v>
          </cell>
          <cell r="E95445" t="str">
            <v>490101302302</v>
          </cell>
        </row>
        <row r="95446">
          <cell r="D95446" t="str">
            <v>302510033239</v>
          </cell>
          <cell r="E95446" t="str">
            <v>570501450231</v>
          </cell>
        </row>
        <row r="95447">
          <cell r="D95447" t="str">
            <v>302510033242</v>
          </cell>
          <cell r="E95447" t="str">
            <v>600514301117</v>
          </cell>
        </row>
        <row r="95448">
          <cell r="D95448" t="str">
            <v>302510033327</v>
          </cell>
          <cell r="E95448" t="str">
            <v>631126350392</v>
          </cell>
        </row>
        <row r="95449">
          <cell r="D95449" t="str">
            <v>302510033382</v>
          </cell>
          <cell r="E95449" t="str">
            <v>721214450217</v>
          </cell>
        </row>
        <row r="95450">
          <cell r="D95450" t="str">
            <v>302510033448</v>
          </cell>
          <cell r="E95450" t="str">
            <v>670404300748</v>
          </cell>
        </row>
        <row r="95451">
          <cell r="D95451" t="str">
            <v>302510033646</v>
          </cell>
          <cell r="E95451" t="str">
            <v>510420350036</v>
          </cell>
        </row>
        <row r="95452">
          <cell r="D95452" t="str">
            <v>302510033683</v>
          </cell>
          <cell r="E95452" t="str">
            <v>711231300235</v>
          </cell>
        </row>
        <row r="95453">
          <cell r="D95453" t="str">
            <v>302510033701</v>
          </cell>
          <cell r="E95453" t="str">
            <v>741209401136</v>
          </cell>
        </row>
        <row r="95454">
          <cell r="D95454" t="str">
            <v>302510034171</v>
          </cell>
          <cell r="E95454" t="str">
            <v>630101404425</v>
          </cell>
        </row>
        <row r="95455">
          <cell r="D95455" t="str">
            <v>302510034402</v>
          </cell>
          <cell r="E95455" t="str">
            <v>650106400889</v>
          </cell>
        </row>
        <row r="95456">
          <cell r="D95456" t="str">
            <v>302510034435</v>
          </cell>
          <cell r="E95456" t="str">
            <v>720506450152</v>
          </cell>
        </row>
        <row r="95457">
          <cell r="D95457" t="str">
            <v>302510034666</v>
          </cell>
          <cell r="E95457" t="str">
            <v>730410301356</v>
          </cell>
        </row>
        <row r="95458">
          <cell r="D95458" t="str">
            <v>302510034924</v>
          </cell>
          <cell r="E95458" t="str">
            <v>570203450489</v>
          </cell>
        </row>
        <row r="95459">
          <cell r="D95459" t="str">
            <v>302510035092</v>
          </cell>
          <cell r="E95459" t="str">
            <v>690526400523</v>
          </cell>
        </row>
        <row r="95460">
          <cell r="D95460" t="str">
            <v>302510035125</v>
          </cell>
          <cell r="E95460" t="str">
            <v>740128400264</v>
          </cell>
        </row>
        <row r="95461">
          <cell r="D95461" t="str">
            <v>302510035609</v>
          </cell>
          <cell r="E95461" t="str">
            <v>710831450158</v>
          </cell>
        </row>
        <row r="95462">
          <cell r="D95462" t="str">
            <v>302510035719</v>
          </cell>
          <cell r="E95462" t="str">
            <v>800826300721</v>
          </cell>
        </row>
        <row r="95463">
          <cell r="D95463" t="str">
            <v>302510036013</v>
          </cell>
          <cell r="E95463" t="str">
            <v>780307450052</v>
          </cell>
        </row>
        <row r="95464">
          <cell r="D95464" t="str">
            <v>302510036046</v>
          </cell>
          <cell r="E95464" t="str">
            <v>770611300605</v>
          </cell>
        </row>
        <row r="95465">
          <cell r="D95465" t="str">
            <v>302510036079</v>
          </cell>
          <cell r="E95465" t="str">
            <v>680826350512</v>
          </cell>
        </row>
        <row r="95466">
          <cell r="D95466" t="str">
            <v>302510036321</v>
          </cell>
          <cell r="E95466" t="str">
            <v>701003450177</v>
          </cell>
        </row>
        <row r="95467">
          <cell r="D95467" t="str">
            <v>302510036409</v>
          </cell>
          <cell r="E95467" t="str">
            <v>770415300500</v>
          </cell>
        </row>
        <row r="95468">
          <cell r="D95468" t="str">
            <v>302510036750</v>
          </cell>
          <cell r="E95468" t="str">
            <v>390621300500</v>
          </cell>
        </row>
        <row r="95469">
          <cell r="D95469" t="str">
            <v>302510036772</v>
          </cell>
          <cell r="E95469" t="str">
            <v>760214350087</v>
          </cell>
        </row>
        <row r="95470">
          <cell r="D95470" t="str">
            <v>302510036827</v>
          </cell>
          <cell r="E95470" t="str">
            <v>681004301508</v>
          </cell>
        </row>
        <row r="95471">
          <cell r="D95471" t="str">
            <v>302510037143</v>
          </cell>
          <cell r="E95471" t="str">
            <v>770210450172</v>
          </cell>
        </row>
        <row r="95472">
          <cell r="D95472" t="str">
            <v>302510037220</v>
          </cell>
          <cell r="E95472" t="str">
            <v>830713450021</v>
          </cell>
        </row>
        <row r="95473">
          <cell r="D95473" t="str">
            <v>302510037319</v>
          </cell>
          <cell r="E95473" t="str">
            <v>800307400290</v>
          </cell>
        </row>
        <row r="95474">
          <cell r="D95474" t="str">
            <v>302510037462</v>
          </cell>
          <cell r="E95474" t="str">
            <v>750806450258</v>
          </cell>
        </row>
        <row r="95475">
          <cell r="D95475" t="str">
            <v>302510037484</v>
          </cell>
          <cell r="E95475" t="str">
            <v>670205450025</v>
          </cell>
        </row>
        <row r="95476">
          <cell r="D95476" t="str">
            <v>302510037583</v>
          </cell>
          <cell r="E95476" t="str">
            <v>811215350403</v>
          </cell>
        </row>
        <row r="95477">
          <cell r="D95477" t="str">
            <v>302510037869</v>
          </cell>
          <cell r="E95477" t="str">
            <v>811028350477</v>
          </cell>
        </row>
        <row r="95478">
          <cell r="D95478" t="str">
            <v>302510038284</v>
          </cell>
          <cell r="E95478" t="str">
            <v>791005302970</v>
          </cell>
        </row>
        <row r="95479">
          <cell r="D95479" t="str">
            <v>302510038537</v>
          </cell>
          <cell r="E95479" t="str">
            <v>800616301232</v>
          </cell>
        </row>
        <row r="95480">
          <cell r="D95480" t="str">
            <v>302510038548</v>
          </cell>
          <cell r="E95480" t="str">
            <v>640405350447</v>
          </cell>
        </row>
        <row r="95481">
          <cell r="D95481" t="str">
            <v>302510038724</v>
          </cell>
          <cell r="E95481" t="str">
            <v>790530300966</v>
          </cell>
        </row>
        <row r="95482">
          <cell r="D95482" t="str">
            <v>302510038790</v>
          </cell>
          <cell r="E95482" t="str">
            <v>620827350458</v>
          </cell>
        </row>
        <row r="95483">
          <cell r="D95483" t="str">
            <v>302510038966</v>
          </cell>
          <cell r="E95483" t="str">
            <v>750904450381</v>
          </cell>
        </row>
        <row r="95484">
          <cell r="D95484" t="str">
            <v>302510039436</v>
          </cell>
          <cell r="E95484" t="str">
            <v>800531301250</v>
          </cell>
        </row>
        <row r="95485">
          <cell r="D95485" t="str">
            <v>302510039447</v>
          </cell>
          <cell r="E95485" t="str">
            <v>781222300437</v>
          </cell>
        </row>
        <row r="95486">
          <cell r="D95486" t="str">
            <v>302510039502</v>
          </cell>
          <cell r="E95486" t="str">
            <v>670315450122</v>
          </cell>
        </row>
        <row r="95487">
          <cell r="D95487" t="str">
            <v>302510039722</v>
          </cell>
          <cell r="E95487" t="str">
            <v>400416350031</v>
          </cell>
        </row>
        <row r="95488">
          <cell r="D95488" t="str">
            <v>302510039887</v>
          </cell>
          <cell r="E95488" t="str">
            <v>670714350323</v>
          </cell>
        </row>
        <row r="95489">
          <cell r="D95489" t="str">
            <v>302510039953</v>
          </cell>
          <cell r="E95489" t="str">
            <v>570531350388</v>
          </cell>
        </row>
        <row r="95490">
          <cell r="D95490" t="str">
            <v>302510040022</v>
          </cell>
          <cell r="E95490" t="str">
            <v>721114301299</v>
          </cell>
        </row>
        <row r="95491">
          <cell r="D95491" t="str">
            <v>302510040077</v>
          </cell>
          <cell r="E95491" t="str">
            <v>660516350038</v>
          </cell>
        </row>
        <row r="95492">
          <cell r="D95492" t="str">
            <v>302510040825</v>
          </cell>
          <cell r="E95492" t="str">
            <v>680702450128</v>
          </cell>
        </row>
        <row r="95493">
          <cell r="D95493" t="str">
            <v>302510040990</v>
          </cell>
          <cell r="E95493" t="str">
            <v>791031301944</v>
          </cell>
        </row>
        <row r="95494">
          <cell r="D95494" t="str">
            <v>302510041295</v>
          </cell>
          <cell r="E95494" t="str">
            <v>820515450122</v>
          </cell>
        </row>
        <row r="95495">
          <cell r="D95495" t="str">
            <v>302510041691</v>
          </cell>
          <cell r="E95495" t="str">
            <v>660408450057</v>
          </cell>
        </row>
        <row r="95496">
          <cell r="D95496" t="str">
            <v>302510041790</v>
          </cell>
          <cell r="E95496" t="str">
            <v>670204350261</v>
          </cell>
        </row>
        <row r="95497">
          <cell r="D95497" t="str">
            <v>302510042117</v>
          </cell>
          <cell r="E95497" t="str">
            <v>770515350223</v>
          </cell>
        </row>
        <row r="95498">
          <cell r="D95498" t="str">
            <v>302510042249</v>
          </cell>
          <cell r="E95498" t="str">
            <v>720317400703</v>
          </cell>
        </row>
        <row r="95499">
          <cell r="D95499" t="str">
            <v>302510042304</v>
          </cell>
          <cell r="E95499" t="str">
            <v>811030350775</v>
          </cell>
        </row>
        <row r="95500">
          <cell r="D95500" t="str">
            <v>302510042381</v>
          </cell>
          <cell r="E95500" t="str">
            <v>791025402430</v>
          </cell>
        </row>
        <row r="95501">
          <cell r="D95501" t="str">
            <v>302510042546</v>
          </cell>
          <cell r="E95501" t="str">
            <v>600624350400</v>
          </cell>
        </row>
        <row r="95502">
          <cell r="D95502" t="str">
            <v>302510042581</v>
          </cell>
          <cell r="E95502" t="str">
            <v>740702300397</v>
          </cell>
        </row>
        <row r="95503">
          <cell r="D95503" t="str">
            <v>302510042601</v>
          </cell>
          <cell r="E95503" t="str">
            <v>610926300943</v>
          </cell>
        </row>
        <row r="95504">
          <cell r="D95504" t="str">
            <v>302510042656</v>
          </cell>
          <cell r="E95504" t="str">
            <v>720718301438</v>
          </cell>
        </row>
        <row r="95505">
          <cell r="D95505" t="str">
            <v>302510042887</v>
          </cell>
          <cell r="E95505" t="str">
            <v>660101350252</v>
          </cell>
        </row>
        <row r="95506">
          <cell r="D95506" t="str">
            <v>302510043478</v>
          </cell>
          <cell r="E95506" t="str">
            <v>680315300508</v>
          </cell>
        </row>
        <row r="95507">
          <cell r="D95507" t="str">
            <v>302510043698</v>
          </cell>
          <cell r="E95507" t="str">
            <v>690803401051</v>
          </cell>
        </row>
        <row r="95508">
          <cell r="D95508" t="str">
            <v>302510043716</v>
          </cell>
          <cell r="E95508" t="str">
            <v>750301301466</v>
          </cell>
        </row>
        <row r="95509">
          <cell r="D95509" t="str">
            <v>302510043797</v>
          </cell>
          <cell r="E95509" t="str">
            <v>770314350052</v>
          </cell>
        </row>
        <row r="95510">
          <cell r="D95510" t="str">
            <v>302510043830</v>
          </cell>
          <cell r="E95510" t="str">
            <v>671118401483</v>
          </cell>
        </row>
        <row r="95511">
          <cell r="D95511" t="str">
            <v>302510043907</v>
          </cell>
          <cell r="E95511" t="str">
            <v>740607350406</v>
          </cell>
        </row>
        <row r="95512">
          <cell r="D95512" t="str">
            <v>302510044245</v>
          </cell>
          <cell r="E95512" t="str">
            <v>760716350155</v>
          </cell>
        </row>
        <row r="95513">
          <cell r="D95513" t="str">
            <v>302510044630</v>
          </cell>
          <cell r="E95513" t="str">
            <v>511106300293</v>
          </cell>
        </row>
        <row r="95514">
          <cell r="D95514" t="str">
            <v>302510044927</v>
          </cell>
          <cell r="E95514" t="str">
            <v>621125450361</v>
          </cell>
        </row>
        <row r="95515">
          <cell r="D95515" t="str">
            <v>302510045287</v>
          </cell>
          <cell r="E95515" t="str">
            <v>660611350024</v>
          </cell>
        </row>
        <row r="95516">
          <cell r="D95516" t="str">
            <v>302510045298</v>
          </cell>
          <cell r="E95516" t="str">
            <v>650205450091</v>
          </cell>
        </row>
        <row r="95517">
          <cell r="D95517" t="str">
            <v>302510045452</v>
          </cell>
          <cell r="E95517" t="str">
            <v>631028301502</v>
          </cell>
        </row>
        <row r="95518">
          <cell r="D95518" t="str">
            <v>302510045529</v>
          </cell>
          <cell r="E95518" t="str">
            <v>800418350115</v>
          </cell>
        </row>
        <row r="95519">
          <cell r="D95519" t="str">
            <v>302510045650</v>
          </cell>
          <cell r="E95519" t="str">
            <v>641020401059</v>
          </cell>
        </row>
        <row r="95520">
          <cell r="D95520" t="str">
            <v>302510045782</v>
          </cell>
          <cell r="E95520" t="str">
            <v>710318450436</v>
          </cell>
        </row>
        <row r="95521">
          <cell r="D95521" t="str">
            <v>302510045892</v>
          </cell>
          <cell r="E95521" t="str">
            <v>700223350085</v>
          </cell>
        </row>
        <row r="95522">
          <cell r="D95522" t="str">
            <v>302510046021</v>
          </cell>
          <cell r="E95522" t="str">
            <v>770619300708</v>
          </cell>
        </row>
        <row r="95523">
          <cell r="D95523" t="str">
            <v>302510046076</v>
          </cell>
          <cell r="E95523" t="str">
            <v>620809450169</v>
          </cell>
        </row>
        <row r="95524">
          <cell r="D95524" t="str">
            <v>302510046362</v>
          </cell>
          <cell r="E95524" t="str">
            <v>790413300206</v>
          </cell>
        </row>
        <row r="95525">
          <cell r="D95525" t="str">
            <v>302510046439</v>
          </cell>
          <cell r="E95525" t="str">
            <v>730912350066</v>
          </cell>
        </row>
        <row r="95526">
          <cell r="D95526" t="str">
            <v>302510046441</v>
          </cell>
          <cell r="E95526" t="str">
            <v>581120350030</v>
          </cell>
        </row>
        <row r="95527">
          <cell r="D95527" t="str">
            <v>302510046758</v>
          </cell>
          <cell r="E95527" t="str">
            <v>640818450042</v>
          </cell>
        </row>
        <row r="95528">
          <cell r="D95528" t="str">
            <v>302510047525</v>
          </cell>
          <cell r="E95528" t="str">
            <v>690609450590</v>
          </cell>
        </row>
        <row r="95529">
          <cell r="D95529" t="str">
            <v>302510048072</v>
          </cell>
          <cell r="E95529" t="str">
            <v>641106450331</v>
          </cell>
        </row>
        <row r="95530">
          <cell r="D95530" t="str">
            <v>302510048226</v>
          </cell>
          <cell r="E95530" t="str">
            <v>730502301227</v>
          </cell>
        </row>
        <row r="95531">
          <cell r="D95531" t="str">
            <v>302510048281</v>
          </cell>
          <cell r="E95531" t="str">
            <v>600101452172</v>
          </cell>
        </row>
        <row r="95532">
          <cell r="D95532" t="str">
            <v>302510048816</v>
          </cell>
          <cell r="E95532" t="str">
            <v>751202350270</v>
          </cell>
        </row>
        <row r="95533">
          <cell r="D95533" t="str">
            <v>302510049169</v>
          </cell>
          <cell r="E95533" t="str">
            <v>730621350619</v>
          </cell>
        </row>
        <row r="95534">
          <cell r="D95534" t="str">
            <v>302510049774</v>
          </cell>
          <cell r="E95534" t="str">
            <v>710114450229</v>
          </cell>
        </row>
        <row r="95535">
          <cell r="D95535" t="str">
            <v>302510049839</v>
          </cell>
          <cell r="E95535" t="str">
            <v>760211350348</v>
          </cell>
        </row>
        <row r="95536">
          <cell r="D95536" t="str">
            <v>302510049941</v>
          </cell>
          <cell r="E95536" t="str">
            <v>540818450220</v>
          </cell>
        </row>
        <row r="95537">
          <cell r="D95537" t="str">
            <v>302510049983</v>
          </cell>
          <cell r="E95537" t="str">
            <v>770121450317</v>
          </cell>
        </row>
        <row r="95538">
          <cell r="D95538" t="str">
            <v>302510050241</v>
          </cell>
          <cell r="E95538" t="str">
            <v>810912350435</v>
          </cell>
        </row>
        <row r="95539">
          <cell r="D95539" t="str">
            <v>302510050613</v>
          </cell>
          <cell r="E95539" t="str">
            <v>710620350332</v>
          </cell>
        </row>
        <row r="95540">
          <cell r="D95540" t="str">
            <v>302510050888</v>
          </cell>
          <cell r="E95540" t="str">
            <v>581118450135</v>
          </cell>
        </row>
        <row r="95541">
          <cell r="D95541" t="str">
            <v>302510050932</v>
          </cell>
          <cell r="E95541" t="str">
            <v>771120450087</v>
          </cell>
        </row>
        <row r="95542">
          <cell r="D95542" t="str">
            <v>302510051171</v>
          </cell>
          <cell r="E95542" t="str">
            <v>731120350142</v>
          </cell>
        </row>
        <row r="95543">
          <cell r="D95543" t="str">
            <v>302510051182</v>
          </cell>
          <cell r="E95543" t="str">
            <v>770811450150</v>
          </cell>
        </row>
        <row r="95544">
          <cell r="D95544" t="str">
            <v>302510051369</v>
          </cell>
          <cell r="E95544" t="str">
            <v>800131450210</v>
          </cell>
        </row>
        <row r="95545">
          <cell r="D95545" t="str">
            <v>302510051391</v>
          </cell>
          <cell r="E95545" t="str">
            <v>770404300134</v>
          </cell>
        </row>
        <row r="95546">
          <cell r="D95546" t="str">
            <v>302510051523</v>
          </cell>
          <cell r="E95546" t="str">
            <v>660108401216</v>
          </cell>
        </row>
        <row r="95547">
          <cell r="D95547" t="str">
            <v>302510051534</v>
          </cell>
          <cell r="E95547" t="str">
            <v>800723300721</v>
          </cell>
        </row>
        <row r="95548">
          <cell r="D95548" t="str">
            <v>302510051545</v>
          </cell>
          <cell r="E95548" t="str">
            <v>620330350169</v>
          </cell>
        </row>
        <row r="95549">
          <cell r="D95549" t="str">
            <v>302510053123</v>
          </cell>
          <cell r="E95549" t="str">
            <v>620809301213</v>
          </cell>
        </row>
        <row r="95550">
          <cell r="D95550" t="str">
            <v>302510053178</v>
          </cell>
          <cell r="E95550" t="str">
            <v>760209350082</v>
          </cell>
        </row>
        <row r="95551">
          <cell r="D95551" t="str">
            <v>302510053211</v>
          </cell>
          <cell r="E95551" t="str">
            <v>690423301129</v>
          </cell>
        </row>
        <row r="95552">
          <cell r="D95552" t="str">
            <v>302510053662</v>
          </cell>
          <cell r="E95552" t="str">
            <v>641204450077</v>
          </cell>
        </row>
        <row r="95553">
          <cell r="D95553" t="str">
            <v>302510053860</v>
          </cell>
          <cell r="E95553" t="str">
            <v>700116350043</v>
          </cell>
        </row>
        <row r="95554">
          <cell r="D95554" t="str">
            <v>302510053893</v>
          </cell>
          <cell r="E95554" t="str">
            <v>610402400881</v>
          </cell>
        </row>
        <row r="95555">
          <cell r="D95555" t="str">
            <v>302510054022</v>
          </cell>
          <cell r="E95555" t="str">
            <v>810110350350</v>
          </cell>
        </row>
        <row r="95556">
          <cell r="D95556" t="str">
            <v>302510054132</v>
          </cell>
          <cell r="E95556" t="str">
            <v>701203350059</v>
          </cell>
        </row>
        <row r="95557">
          <cell r="D95557" t="str">
            <v>302510054352</v>
          </cell>
          <cell r="E95557" t="str">
            <v>660217400706</v>
          </cell>
        </row>
        <row r="95558">
          <cell r="D95558" t="str">
            <v>302510054506</v>
          </cell>
          <cell r="E95558" t="str">
            <v>710101352208</v>
          </cell>
        </row>
        <row r="95559">
          <cell r="D95559" t="str">
            <v>302510054946</v>
          </cell>
          <cell r="E95559" t="str">
            <v>610801400652</v>
          </cell>
        </row>
        <row r="95560">
          <cell r="D95560" t="str">
            <v>302510055130</v>
          </cell>
          <cell r="E95560" t="str">
            <v>800708401645</v>
          </cell>
        </row>
        <row r="95561">
          <cell r="D95561" t="str">
            <v>302510055449</v>
          </cell>
          <cell r="E95561" t="str">
            <v>780419401483</v>
          </cell>
        </row>
        <row r="95562">
          <cell r="D95562" t="str">
            <v>302510055450</v>
          </cell>
          <cell r="E95562" t="str">
            <v>540410350334</v>
          </cell>
        </row>
        <row r="95563">
          <cell r="D95563" t="str">
            <v>302510055933</v>
          </cell>
          <cell r="E95563" t="str">
            <v>650606350025</v>
          </cell>
        </row>
        <row r="95564">
          <cell r="D95564" t="str">
            <v>302510056238</v>
          </cell>
          <cell r="E95564" t="str">
            <v>760314450344</v>
          </cell>
        </row>
        <row r="95565">
          <cell r="D95565" t="str">
            <v>302510056337</v>
          </cell>
          <cell r="E95565" t="str">
            <v>630113401624</v>
          </cell>
        </row>
        <row r="95566">
          <cell r="D95566" t="str">
            <v>302510056535</v>
          </cell>
          <cell r="E95566" t="str">
            <v>790619450209</v>
          </cell>
        </row>
        <row r="95567">
          <cell r="D95567" t="str">
            <v>302510056579</v>
          </cell>
          <cell r="E95567" t="str">
            <v>761002300368</v>
          </cell>
        </row>
        <row r="95568">
          <cell r="D95568" t="str">
            <v>302510056656</v>
          </cell>
          <cell r="E95568" t="str">
            <v>630826450173</v>
          </cell>
        </row>
        <row r="95569">
          <cell r="D95569" t="str">
            <v>302510056667</v>
          </cell>
          <cell r="E95569" t="str">
            <v>740920450266</v>
          </cell>
        </row>
        <row r="95570">
          <cell r="D95570" t="str">
            <v>302510057533</v>
          </cell>
          <cell r="E95570" t="str">
            <v>790108401897</v>
          </cell>
        </row>
        <row r="95571">
          <cell r="D95571" t="str">
            <v>302510057654</v>
          </cell>
          <cell r="E95571" t="str">
            <v>740216350123</v>
          </cell>
        </row>
        <row r="95572">
          <cell r="D95572" t="str">
            <v>302510057830</v>
          </cell>
          <cell r="E95572" t="str">
            <v>770707300667</v>
          </cell>
        </row>
        <row r="95573">
          <cell r="D95573" t="str">
            <v>302510057984</v>
          </cell>
          <cell r="E95573" t="str">
            <v>731028450179</v>
          </cell>
        </row>
        <row r="95574">
          <cell r="D95574" t="str">
            <v>302510058135</v>
          </cell>
          <cell r="E95574" t="str">
            <v>611221300943</v>
          </cell>
        </row>
        <row r="95575">
          <cell r="D95575" t="str">
            <v>302510058542</v>
          </cell>
          <cell r="E95575" t="str">
            <v>541029400841</v>
          </cell>
        </row>
        <row r="95576">
          <cell r="D95576" t="str">
            <v>302510058553</v>
          </cell>
          <cell r="E95576" t="str">
            <v>741107350054</v>
          </cell>
        </row>
        <row r="95577">
          <cell r="D95577" t="str">
            <v>302510058630</v>
          </cell>
          <cell r="E95577" t="str">
            <v>730112401144</v>
          </cell>
        </row>
        <row r="95578">
          <cell r="D95578" t="str">
            <v>302510058784</v>
          </cell>
          <cell r="E95578" t="str">
            <v>720823450047</v>
          </cell>
        </row>
        <row r="95579">
          <cell r="D95579" t="str">
            <v>302510058850</v>
          </cell>
          <cell r="E95579" t="str">
            <v>780224401806</v>
          </cell>
        </row>
        <row r="95580">
          <cell r="D95580" t="str">
            <v>302510059463</v>
          </cell>
          <cell r="E95580" t="str">
            <v>810509450712</v>
          </cell>
        </row>
        <row r="95581">
          <cell r="D95581" t="str">
            <v>302510059782</v>
          </cell>
          <cell r="E95581" t="str">
            <v>741205401616</v>
          </cell>
        </row>
        <row r="95582">
          <cell r="D95582" t="str">
            <v>302510060055</v>
          </cell>
          <cell r="E95582" t="str">
            <v>651130450017</v>
          </cell>
        </row>
        <row r="95583">
          <cell r="D95583" t="str">
            <v>302510060060</v>
          </cell>
          <cell r="E95583" t="str">
            <v>820119350361</v>
          </cell>
        </row>
        <row r="95584">
          <cell r="D95584" t="str">
            <v>302510060082</v>
          </cell>
          <cell r="E95584" t="str">
            <v>660202350040</v>
          </cell>
        </row>
        <row r="95585">
          <cell r="D95585" t="str">
            <v>302510060093</v>
          </cell>
          <cell r="E95585" t="str">
            <v>660419450245</v>
          </cell>
        </row>
        <row r="95586">
          <cell r="D95586" t="str">
            <v>302510060269</v>
          </cell>
          <cell r="E95586" t="str">
            <v>800807350279</v>
          </cell>
        </row>
        <row r="95587">
          <cell r="D95587" t="str">
            <v>302510060368</v>
          </cell>
          <cell r="E95587" t="str">
            <v>790428300397</v>
          </cell>
        </row>
        <row r="95588">
          <cell r="D95588" t="str">
            <v>302510060445</v>
          </cell>
          <cell r="E95588" t="str">
            <v>710410350013</v>
          </cell>
        </row>
        <row r="95589">
          <cell r="D95589" t="str">
            <v>302510060500</v>
          </cell>
          <cell r="E95589" t="str">
            <v>750101350744</v>
          </cell>
        </row>
        <row r="95590">
          <cell r="D95590" t="str">
            <v>302510060632</v>
          </cell>
          <cell r="E95590" t="str">
            <v>810411450363</v>
          </cell>
        </row>
        <row r="95591">
          <cell r="D95591" t="str">
            <v>302510060764</v>
          </cell>
          <cell r="E95591" t="str">
            <v>751015301395</v>
          </cell>
        </row>
        <row r="95592">
          <cell r="D95592" t="str">
            <v>302510060786</v>
          </cell>
          <cell r="E95592" t="str">
            <v>640301350045</v>
          </cell>
        </row>
        <row r="95593">
          <cell r="D95593" t="str">
            <v>302510060984</v>
          </cell>
          <cell r="E95593" t="str">
            <v>801013402063</v>
          </cell>
        </row>
        <row r="95594">
          <cell r="D95594" t="str">
            <v>302510061179</v>
          </cell>
          <cell r="E95594" t="str">
            <v>740806350190</v>
          </cell>
        </row>
        <row r="95595">
          <cell r="D95595" t="str">
            <v>302510061298</v>
          </cell>
          <cell r="E95595" t="str">
            <v>750808450040</v>
          </cell>
        </row>
        <row r="95596">
          <cell r="D95596" t="str">
            <v>302510061432</v>
          </cell>
          <cell r="E95596" t="str">
            <v>720604350010</v>
          </cell>
        </row>
        <row r="95597">
          <cell r="D95597" t="str">
            <v>302510061553</v>
          </cell>
          <cell r="E95597" t="str">
            <v>790901301059</v>
          </cell>
        </row>
        <row r="95598">
          <cell r="D95598" t="str">
            <v>302510061663</v>
          </cell>
          <cell r="E95598" t="str">
            <v>651222350080</v>
          </cell>
        </row>
        <row r="95599">
          <cell r="D95599" t="str">
            <v>302510061718</v>
          </cell>
          <cell r="E95599" t="str">
            <v>660518450283</v>
          </cell>
        </row>
        <row r="95600">
          <cell r="D95600" t="str">
            <v>302510061806</v>
          </cell>
          <cell r="E95600" t="str">
            <v>791016450075</v>
          </cell>
        </row>
        <row r="95601">
          <cell r="D95601" t="str">
            <v>302510062133</v>
          </cell>
          <cell r="E95601" t="str">
            <v>801002350027</v>
          </cell>
        </row>
        <row r="95602">
          <cell r="D95602" t="str">
            <v>302510062661</v>
          </cell>
          <cell r="E95602" t="str">
            <v>660702350049</v>
          </cell>
        </row>
        <row r="95603">
          <cell r="D95603" t="str">
            <v>302510062760</v>
          </cell>
          <cell r="E95603" t="str">
            <v>620129450152</v>
          </cell>
        </row>
        <row r="95604">
          <cell r="D95604" t="str">
            <v>302510062826</v>
          </cell>
          <cell r="E95604" t="str">
            <v>790916350148</v>
          </cell>
        </row>
        <row r="95605">
          <cell r="D95605" t="str">
            <v>302510062958</v>
          </cell>
          <cell r="E95605" t="str">
            <v>810304450528</v>
          </cell>
        </row>
        <row r="95606">
          <cell r="D95606" t="str">
            <v>302510063043</v>
          </cell>
          <cell r="E95606" t="str">
            <v>800102300696</v>
          </cell>
        </row>
        <row r="95607">
          <cell r="D95607" t="str">
            <v>302510063098</v>
          </cell>
          <cell r="E95607" t="str">
            <v>671206450172</v>
          </cell>
        </row>
        <row r="95608">
          <cell r="D95608" t="str">
            <v>302510063307</v>
          </cell>
          <cell r="E95608" t="str">
            <v>710102401641</v>
          </cell>
        </row>
        <row r="95609">
          <cell r="D95609" t="str">
            <v>302510063505</v>
          </cell>
          <cell r="E95609" t="str">
            <v>760802300235</v>
          </cell>
        </row>
        <row r="95610">
          <cell r="D95610" t="str">
            <v>302510063604</v>
          </cell>
          <cell r="E95610" t="str">
            <v>750602450348</v>
          </cell>
        </row>
        <row r="95611">
          <cell r="D95611" t="str">
            <v>302510063659</v>
          </cell>
          <cell r="E95611" t="str">
            <v>740812400837</v>
          </cell>
        </row>
        <row r="95612">
          <cell r="D95612" t="str">
            <v>302510064272</v>
          </cell>
          <cell r="E95612" t="str">
            <v>561111400731</v>
          </cell>
        </row>
        <row r="95613">
          <cell r="D95613" t="str">
            <v>302510064679</v>
          </cell>
          <cell r="E95613" t="str">
            <v>450918300462</v>
          </cell>
        </row>
        <row r="95614">
          <cell r="D95614" t="str">
            <v>302510064745</v>
          </cell>
          <cell r="E95614" t="str">
            <v>741118450388</v>
          </cell>
        </row>
        <row r="95615">
          <cell r="D95615" t="str">
            <v>302510064899</v>
          </cell>
          <cell r="E95615" t="str">
            <v>601015350086</v>
          </cell>
        </row>
        <row r="95616">
          <cell r="D95616" t="str">
            <v>302510065391</v>
          </cell>
          <cell r="E95616" t="str">
            <v>770201401809</v>
          </cell>
        </row>
        <row r="95617">
          <cell r="D95617" t="str">
            <v>302510065578</v>
          </cell>
          <cell r="E95617" t="str">
            <v>480828400254</v>
          </cell>
        </row>
        <row r="95618">
          <cell r="D95618" t="str">
            <v>302510065677</v>
          </cell>
          <cell r="E95618" t="str">
            <v>570123450069</v>
          </cell>
        </row>
        <row r="95619">
          <cell r="D95619" t="str">
            <v>302510066213</v>
          </cell>
          <cell r="E95619" t="str">
            <v>690427350029</v>
          </cell>
        </row>
        <row r="95620">
          <cell r="D95620" t="str">
            <v>302510066455</v>
          </cell>
          <cell r="E95620" t="str">
            <v>761213301135</v>
          </cell>
        </row>
        <row r="95621">
          <cell r="D95621" t="str">
            <v>302510066466</v>
          </cell>
          <cell r="E95621" t="str">
            <v>731006350013</v>
          </cell>
        </row>
        <row r="95622">
          <cell r="D95622" t="str">
            <v>302510066532</v>
          </cell>
          <cell r="E95622" t="str">
            <v>720420450244</v>
          </cell>
        </row>
        <row r="95623">
          <cell r="D95623" t="str">
            <v>302510066741</v>
          </cell>
          <cell r="E95623" t="str">
            <v>640222450062</v>
          </cell>
        </row>
        <row r="95624">
          <cell r="D95624" t="str">
            <v>302510066829</v>
          </cell>
          <cell r="E95624" t="str">
            <v>741214400333</v>
          </cell>
        </row>
        <row r="95625">
          <cell r="D95625" t="str">
            <v>302510066994</v>
          </cell>
          <cell r="E95625" t="str">
            <v>720818401606</v>
          </cell>
        </row>
        <row r="95626">
          <cell r="D95626" t="str">
            <v>302510067002</v>
          </cell>
          <cell r="E95626" t="str">
            <v>690602350239</v>
          </cell>
        </row>
        <row r="95627">
          <cell r="D95627" t="str">
            <v>302510067134</v>
          </cell>
          <cell r="E95627" t="str">
            <v>721021350192</v>
          </cell>
        </row>
        <row r="95628">
          <cell r="D95628" t="str">
            <v>302510067156</v>
          </cell>
          <cell r="E95628" t="str">
            <v>751128300699</v>
          </cell>
        </row>
        <row r="95629">
          <cell r="D95629" t="str">
            <v>302510067277</v>
          </cell>
          <cell r="E95629" t="str">
            <v>770617350030</v>
          </cell>
        </row>
        <row r="95630">
          <cell r="D95630" t="str">
            <v>302510067299</v>
          </cell>
          <cell r="E95630" t="str">
            <v>750618350170</v>
          </cell>
        </row>
        <row r="95631">
          <cell r="D95631" t="str">
            <v>302510067464</v>
          </cell>
          <cell r="E95631" t="str">
            <v>720523350327</v>
          </cell>
        </row>
        <row r="95632">
          <cell r="D95632" t="str">
            <v>302510067522</v>
          </cell>
          <cell r="E95632" t="str">
            <v>661209450127</v>
          </cell>
        </row>
        <row r="95633">
          <cell r="D95633" t="str">
            <v>302510068187</v>
          </cell>
          <cell r="E95633" t="str">
            <v>791112450275</v>
          </cell>
        </row>
        <row r="95634">
          <cell r="D95634" t="str">
            <v>302510068352</v>
          </cell>
          <cell r="E95634" t="str">
            <v>721128450458</v>
          </cell>
        </row>
        <row r="95635">
          <cell r="D95635" t="str">
            <v>302510068363</v>
          </cell>
          <cell r="E95635" t="str">
            <v>620910401635</v>
          </cell>
        </row>
        <row r="95636">
          <cell r="D95636" t="str">
            <v>302510068374</v>
          </cell>
          <cell r="E95636" t="str">
            <v>760804450269</v>
          </cell>
        </row>
        <row r="95637">
          <cell r="D95637" t="str">
            <v>302510068671</v>
          </cell>
          <cell r="E95637" t="str">
            <v>711102301142</v>
          </cell>
        </row>
        <row r="95638">
          <cell r="D95638" t="str">
            <v>302510068792</v>
          </cell>
          <cell r="E95638" t="str">
            <v>640509350254</v>
          </cell>
        </row>
        <row r="95639">
          <cell r="D95639" t="str">
            <v>302510068979</v>
          </cell>
          <cell r="E95639" t="str">
            <v>631123350079</v>
          </cell>
        </row>
        <row r="95640">
          <cell r="D95640" t="str">
            <v>302510070398</v>
          </cell>
          <cell r="E95640" t="str">
            <v>640704350353</v>
          </cell>
        </row>
        <row r="95641">
          <cell r="D95641" t="str">
            <v>302510070618</v>
          </cell>
          <cell r="E95641" t="str">
            <v>690529350024</v>
          </cell>
        </row>
        <row r="95642">
          <cell r="D95642" t="str">
            <v>302510070926</v>
          </cell>
          <cell r="E95642" t="str">
            <v>671113300648</v>
          </cell>
        </row>
        <row r="95643">
          <cell r="D95643" t="str">
            <v>302510070968</v>
          </cell>
          <cell r="E95643" t="str">
            <v>770424450295</v>
          </cell>
        </row>
        <row r="95644">
          <cell r="D95644" t="str">
            <v>302510071253</v>
          </cell>
          <cell r="E95644" t="str">
            <v>541217401128</v>
          </cell>
        </row>
        <row r="95645">
          <cell r="D95645" t="str">
            <v>302510071765</v>
          </cell>
          <cell r="E95645" t="str">
            <v>770307450149</v>
          </cell>
        </row>
        <row r="95646">
          <cell r="D95646" t="str">
            <v>302510072317</v>
          </cell>
          <cell r="E95646" t="str">
            <v>750213450026</v>
          </cell>
        </row>
        <row r="95647">
          <cell r="D95647" t="str">
            <v>302510072460</v>
          </cell>
          <cell r="E95647" t="str">
            <v>790521300471</v>
          </cell>
        </row>
        <row r="95648">
          <cell r="D95648" t="str">
            <v>302510072977</v>
          </cell>
          <cell r="E95648" t="str">
            <v>670207401226</v>
          </cell>
        </row>
        <row r="95649">
          <cell r="D95649" t="str">
            <v>302510073144</v>
          </cell>
          <cell r="E95649" t="str">
            <v>660403450073</v>
          </cell>
        </row>
        <row r="95650">
          <cell r="D95650" t="str">
            <v>302510073436</v>
          </cell>
          <cell r="E95650" t="str">
            <v>800114301015</v>
          </cell>
        </row>
        <row r="95651">
          <cell r="D95651" t="str">
            <v>302510073585</v>
          </cell>
          <cell r="E95651" t="str">
            <v>750909350063</v>
          </cell>
        </row>
        <row r="95652">
          <cell r="D95652" t="str">
            <v>302510073612</v>
          </cell>
          <cell r="E95652" t="str">
            <v>620316400866</v>
          </cell>
        </row>
        <row r="95653">
          <cell r="D95653" t="str">
            <v>302510073667</v>
          </cell>
          <cell r="E95653" t="str">
            <v>620908400279</v>
          </cell>
        </row>
        <row r="95654">
          <cell r="D95654" t="str">
            <v>302510073698</v>
          </cell>
          <cell r="E95654" t="str">
            <v>740501450515</v>
          </cell>
        </row>
        <row r="95655">
          <cell r="D95655" t="str">
            <v>302510073700</v>
          </cell>
          <cell r="E95655" t="str">
            <v>720101451129</v>
          </cell>
        </row>
        <row r="95656">
          <cell r="D95656" t="str">
            <v>302510073722</v>
          </cell>
          <cell r="E95656" t="str">
            <v>640315450098</v>
          </cell>
        </row>
        <row r="95657">
          <cell r="D95657" t="str">
            <v>302510073766</v>
          </cell>
          <cell r="E95657" t="str">
            <v>750714450317</v>
          </cell>
        </row>
        <row r="95658">
          <cell r="D95658" t="str">
            <v>302510074093</v>
          </cell>
          <cell r="E95658" t="str">
            <v>650127450543</v>
          </cell>
        </row>
        <row r="95659">
          <cell r="D95659" t="str">
            <v>302510074566</v>
          </cell>
          <cell r="E95659" t="str">
            <v>680131450075</v>
          </cell>
        </row>
        <row r="95660">
          <cell r="D95660" t="str">
            <v>302510074600</v>
          </cell>
          <cell r="E95660" t="str">
            <v>760316400557</v>
          </cell>
        </row>
        <row r="95661">
          <cell r="D95661" t="str">
            <v>302510074698</v>
          </cell>
          <cell r="E95661" t="str">
            <v>540919450030</v>
          </cell>
        </row>
        <row r="95662">
          <cell r="D95662" t="str">
            <v>302510075388</v>
          </cell>
          <cell r="E95662" t="str">
            <v>750203350322</v>
          </cell>
        </row>
        <row r="95663">
          <cell r="D95663" t="str">
            <v>302510075916</v>
          </cell>
          <cell r="E95663" t="str">
            <v>720724301252</v>
          </cell>
        </row>
        <row r="95664">
          <cell r="D95664" t="str">
            <v>302510075927</v>
          </cell>
          <cell r="E95664" t="str">
            <v>800316450167</v>
          </cell>
        </row>
        <row r="95665">
          <cell r="D95665" t="str">
            <v>302510076100</v>
          </cell>
          <cell r="E95665" t="str">
            <v>570710350350</v>
          </cell>
        </row>
        <row r="95666">
          <cell r="D95666" t="str">
            <v>302510076122</v>
          </cell>
          <cell r="E95666" t="str">
            <v>660205450122</v>
          </cell>
        </row>
        <row r="95667">
          <cell r="D95667" t="str">
            <v>302510076205</v>
          </cell>
          <cell r="E95667" t="str">
            <v>601119350140</v>
          </cell>
        </row>
        <row r="95668">
          <cell r="D95668" t="str">
            <v>302510076221</v>
          </cell>
          <cell r="E95668" t="str">
            <v>630111350121</v>
          </cell>
        </row>
        <row r="95669">
          <cell r="D95669" t="str">
            <v>302510076287</v>
          </cell>
          <cell r="E95669" t="str">
            <v>740729450288</v>
          </cell>
        </row>
        <row r="95670">
          <cell r="D95670" t="str">
            <v>302510076507</v>
          </cell>
          <cell r="E95670" t="str">
            <v>770225450104</v>
          </cell>
        </row>
        <row r="95671">
          <cell r="D95671" t="str">
            <v>302510076540</v>
          </cell>
          <cell r="E95671" t="str">
            <v>641007400763</v>
          </cell>
        </row>
        <row r="95672">
          <cell r="D95672" t="str">
            <v>302510076606</v>
          </cell>
          <cell r="E95672" t="str">
            <v>600703450208</v>
          </cell>
        </row>
        <row r="95673">
          <cell r="D95673" t="str">
            <v>302510076727</v>
          </cell>
          <cell r="E95673" t="str">
            <v>780410350115</v>
          </cell>
        </row>
        <row r="95674">
          <cell r="D95674" t="str">
            <v>302510077252</v>
          </cell>
          <cell r="E95674" t="str">
            <v>550702350561</v>
          </cell>
        </row>
        <row r="95675">
          <cell r="D95675" t="str">
            <v>302510077373</v>
          </cell>
          <cell r="E95675" t="str">
            <v>621031350473</v>
          </cell>
        </row>
        <row r="95676">
          <cell r="D95676" t="str">
            <v>302510077725</v>
          </cell>
          <cell r="E95676" t="str">
            <v>701119400736</v>
          </cell>
        </row>
        <row r="95677">
          <cell r="D95677" t="str">
            <v>302510077791</v>
          </cell>
          <cell r="E95677" t="str">
            <v>781112301863</v>
          </cell>
        </row>
        <row r="95678">
          <cell r="D95678" t="str">
            <v>302510077857</v>
          </cell>
          <cell r="E95678" t="str">
            <v>710228401617</v>
          </cell>
        </row>
        <row r="95679">
          <cell r="D95679" t="str">
            <v>302510078008</v>
          </cell>
          <cell r="E95679" t="str">
            <v>680606450097</v>
          </cell>
        </row>
        <row r="95680">
          <cell r="D95680" t="str">
            <v>302510078261</v>
          </cell>
          <cell r="E95680" t="str">
            <v>751009450179</v>
          </cell>
        </row>
        <row r="95681">
          <cell r="D95681" t="str">
            <v>302510078338</v>
          </cell>
          <cell r="E95681" t="str">
            <v>530608400666</v>
          </cell>
        </row>
        <row r="95682">
          <cell r="D95682" t="str">
            <v>302510078353</v>
          </cell>
          <cell r="E95682" t="str">
            <v>780929301248</v>
          </cell>
        </row>
        <row r="95683">
          <cell r="D95683" t="str">
            <v>302510078360</v>
          </cell>
          <cell r="E95683" t="str">
            <v>820814350250</v>
          </cell>
        </row>
        <row r="95684">
          <cell r="D95684" t="str">
            <v>302510079842</v>
          </cell>
          <cell r="E95684" t="str">
            <v>701221350077</v>
          </cell>
        </row>
        <row r="95685">
          <cell r="D95685" t="str">
            <v>302510079996</v>
          </cell>
          <cell r="E95685" t="str">
            <v>600606350214</v>
          </cell>
        </row>
        <row r="95686">
          <cell r="D95686" t="str">
            <v>302510080340</v>
          </cell>
          <cell r="E95686" t="str">
            <v>710910450187</v>
          </cell>
        </row>
        <row r="95687">
          <cell r="D95687" t="str">
            <v>302510080549</v>
          </cell>
          <cell r="E95687" t="str">
            <v>791101400853</v>
          </cell>
        </row>
        <row r="95688">
          <cell r="D95688" t="str">
            <v>302510080956</v>
          </cell>
          <cell r="E95688" t="str">
            <v>790419400641</v>
          </cell>
        </row>
        <row r="95689">
          <cell r="D95689" t="str">
            <v>302510081129</v>
          </cell>
          <cell r="E95689" t="str">
            <v>490822350015</v>
          </cell>
        </row>
        <row r="95690">
          <cell r="D95690" t="str">
            <v>302510081195</v>
          </cell>
          <cell r="E95690" t="str">
            <v>680629350155</v>
          </cell>
        </row>
        <row r="95691">
          <cell r="D95691" t="str">
            <v>302510081536</v>
          </cell>
          <cell r="E95691" t="str">
            <v>621114400454</v>
          </cell>
        </row>
        <row r="95692">
          <cell r="D95692" t="str">
            <v>302510081904</v>
          </cell>
          <cell r="E95692" t="str">
            <v>670404350141</v>
          </cell>
        </row>
        <row r="95693">
          <cell r="D95693" t="str">
            <v>302510082138</v>
          </cell>
          <cell r="E95693" t="str">
            <v>670101303824</v>
          </cell>
        </row>
        <row r="95694">
          <cell r="D95694" t="str">
            <v>302510082248</v>
          </cell>
          <cell r="E95694" t="str">
            <v>751215450077</v>
          </cell>
        </row>
        <row r="95695">
          <cell r="D95695" t="str">
            <v>302510083059</v>
          </cell>
          <cell r="E95695" t="str">
            <v>640504350128</v>
          </cell>
        </row>
        <row r="95696">
          <cell r="D95696" t="str">
            <v>302510083081</v>
          </cell>
          <cell r="E95696" t="str">
            <v>720407450283</v>
          </cell>
        </row>
        <row r="95697">
          <cell r="D95697" t="str">
            <v>302510083092</v>
          </cell>
          <cell r="E95697" t="str">
            <v>810402300034</v>
          </cell>
        </row>
        <row r="95698">
          <cell r="D95698" t="str">
            <v>302510083158</v>
          </cell>
          <cell r="E95698" t="str">
            <v>820901350174</v>
          </cell>
        </row>
        <row r="95699">
          <cell r="D95699" t="str">
            <v>302510083554</v>
          </cell>
          <cell r="E95699" t="str">
            <v>690809300694</v>
          </cell>
        </row>
        <row r="95700">
          <cell r="D95700" t="str">
            <v>302510084442</v>
          </cell>
          <cell r="E95700" t="str">
            <v>790114300385</v>
          </cell>
        </row>
        <row r="95701">
          <cell r="D95701" t="str">
            <v>302510084497</v>
          </cell>
          <cell r="E95701" t="str">
            <v>580901350053</v>
          </cell>
        </row>
        <row r="95702">
          <cell r="D95702" t="str">
            <v>302510085044</v>
          </cell>
          <cell r="E95702" t="str">
            <v>770703450493</v>
          </cell>
        </row>
        <row r="95703">
          <cell r="D95703" t="str">
            <v>302510085935</v>
          </cell>
          <cell r="E95703" t="str">
            <v>570829350526</v>
          </cell>
        </row>
        <row r="95704">
          <cell r="D95704" t="str">
            <v>302510086013</v>
          </cell>
          <cell r="E95704" t="str">
            <v>640517450076</v>
          </cell>
        </row>
        <row r="95705">
          <cell r="D95705" t="str">
            <v>302510086669</v>
          </cell>
          <cell r="E95705" t="str">
            <v>681029350403</v>
          </cell>
        </row>
        <row r="95706">
          <cell r="D95706" t="str">
            <v>302510086735</v>
          </cell>
          <cell r="E95706" t="str">
            <v>510912450265</v>
          </cell>
        </row>
        <row r="95707">
          <cell r="D95707" t="str">
            <v>302510087645</v>
          </cell>
          <cell r="E95707" t="str">
            <v>710828450092</v>
          </cell>
        </row>
        <row r="95708">
          <cell r="D95708" t="str">
            <v>302510088115</v>
          </cell>
          <cell r="E95708" t="str">
            <v>600522450363</v>
          </cell>
        </row>
        <row r="95709">
          <cell r="D95709" t="str">
            <v>302510088170</v>
          </cell>
          <cell r="E95709" t="str">
            <v>820524450657</v>
          </cell>
        </row>
        <row r="95710">
          <cell r="D95710" t="str">
            <v>302510088181</v>
          </cell>
          <cell r="E95710" t="str">
            <v>810202350478</v>
          </cell>
        </row>
        <row r="95711">
          <cell r="D95711" t="str">
            <v>302510088493</v>
          </cell>
          <cell r="E95711" t="str">
            <v>580907400726</v>
          </cell>
        </row>
        <row r="95712">
          <cell r="D95712" t="str">
            <v>302510088709</v>
          </cell>
          <cell r="E95712" t="str">
            <v>700522401376</v>
          </cell>
        </row>
        <row r="95713">
          <cell r="D95713" t="str">
            <v>302510088775</v>
          </cell>
          <cell r="E95713" t="str">
            <v>700417450185</v>
          </cell>
        </row>
        <row r="95714">
          <cell r="D95714" t="str">
            <v>302510089102</v>
          </cell>
          <cell r="E95714" t="str">
            <v>750201450328</v>
          </cell>
        </row>
        <row r="95715">
          <cell r="D95715" t="str">
            <v>302510089179</v>
          </cell>
          <cell r="E95715" t="str">
            <v>770705301179</v>
          </cell>
        </row>
        <row r="95716">
          <cell r="D95716" t="str">
            <v>302510089619</v>
          </cell>
          <cell r="E95716" t="str">
            <v>821211350037</v>
          </cell>
        </row>
        <row r="95717">
          <cell r="D95717" t="str">
            <v>302510089628</v>
          </cell>
          <cell r="E95717" t="str">
            <v>721101350018</v>
          </cell>
        </row>
        <row r="95718">
          <cell r="D95718" t="str">
            <v>302510089663</v>
          </cell>
          <cell r="E95718" t="str">
            <v>710101451553</v>
          </cell>
        </row>
        <row r="95719">
          <cell r="D95719" t="str">
            <v>302510089784</v>
          </cell>
          <cell r="E95719" t="str">
            <v>721114350386</v>
          </cell>
        </row>
        <row r="95720">
          <cell r="D95720" t="str">
            <v>302510089795</v>
          </cell>
          <cell r="E95720" t="str">
            <v>660815401011</v>
          </cell>
        </row>
        <row r="95721">
          <cell r="D95721" t="str">
            <v>302510089982</v>
          </cell>
          <cell r="E95721" t="str">
            <v>731123450016</v>
          </cell>
        </row>
        <row r="95722">
          <cell r="D95722" t="str">
            <v>302510090106</v>
          </cell>
          <cell r="E95722" t="str">
            <v>690215450132</v>
          </cell>
        </row>
        <row r="95723">
          <cell r="D95723" t="str">
            <v>302510090293</v>
          </cell>
          <cell r="E95723" t="str">
            <v>811010350270</v>
          </cell>
        </row>
        <row r="95724">
          <cell r="D95724" t="str">
            <v>302510090436</v>
          </cell>
          <cell r="E95724" t="str">
            <v>690209401022</v>
          </cell>
        </row>
        <row r="95725">
          <cell r="D95725" t="str">
            <v>302510090535</v>
          </cell>
          <cell r="E95725" t="str">
            <v>760907350044</v>
          </cell>
        </row>
        <row r="95726">
          <cell r="D95726" t="str">
            <v>302510090733</v>
          </cell>
          <cell r="E95726" t="str">
            <v>800519450021</v>
          </cell>
        </row>
        <row r="95727">
          <cell r="D95727" t="str">
            <v>302510090821</v>
          </cell>
          <cell r="E95727" t="str">
            <v>600519301104</v>
          </cell>
        </row>
        <row r="95728">
          <cell r="D95728" t="str">
            <v>302510091104</v>
          </cell>
          <cell r="E95728" t="str">
            <v>780903403103</v>
          </cell>
        </row>
        <row r="95729">
          <cell r="D95729" t="str">
            <v>302510092069</v>
          </cell>
          <cell r="E95729" t="str">
            <v>701008350148</v>
          </cell>
        </row>
        <row r="95730">
          <cell r="D95730" t="str">
            <v>302510092608</v>
          </cell>
          <cell r="E95730" t="str">
            <v>660914350140</v>
          </cell>
        </row>
        <row r="95731">
          <cell r="D95731" t="str">
            <v>302510092740</v>
          </cell>
          <cell r="E95731" t="str">
            <v>781218450140</v>
          </cell>
        </row>
        <row r="95732">
          <cell r="D95732" t="str">
            <v>302510092949</v>
          </cell>
          <cell r="E95732" t="str">
            <v>550426400620</v>
          </cell>
        </row>
        <row r="95733">
          <cell r="D95733" t="str">
            <v>302510093001</v>
          </cell>
          <cell r="E95733" t="str">
            <v>440427300141</v>
          </cell>
        </row>
        <row r="95734">
          <cell r="D95734" t="str">
            <v>302510093133</v>
          </cell>
          <cell r="E95734" t="str">
            <v>580628450165</v>
          </cell>
        </row>
        <row r="95735">
          <cell r="D95735" t="str">
            <v>302510093204</v>
          </cell>
          <cell r="E95735" t="str">
            <v>750721350329</v>
          </cell>
        </row>
        <row r="95736">
          <cell r="D95736" t="str">
            <v>302510093507</v>
          </cell>
          <cell r="E95736" t="str">
            <v>750808450229</v>
          </cell>
        </row>
        <row r="95737">
          <cell r="D95737" t="str">
            <v>302510093573</v>
          </cell>
          <cell r="E95737" t="str">
            <v>750228450662</v>
          </cell>
        </row>
        <row r="95738">
          <cell r="D95738" t="str">
            <v>302510093617</v>
          </cell>
          <cell r="E95738" t="str">
            <v>751028400852</v>
          </cell>
        </row>
        <row r="95739">
          <cell r="D95739" t="str">
            <v>302510093925</v>
          </cell>
          <cell r="E95739" t="str">
            <v>730115450327</v>
          </cell>
        </row>
        <row r="95740">
          <cell r="D95740" t="str">
            <v>302510094197</v>
          </cell>
          <cell r="E95740" t="str">
            <v>570820450305</v>
          </cell>
        </row>
        <row r="95741">
          <cell r="D95741" t="str">
            <v>302510094461</v>
          </cell>
          <cell r="E95741" t="str">
            <v>540311350168</v>
          </cell>
        </row>
        <row r="95742">
          <cell r="D95742" t="str">
            <v>302510094549</v>
          </cell>
          <cell r="E95742" t="str">
            <v>660414350073</v>
          </cell>
        </row>
        <row r="95743">
          <cell r="D95743" t="str">
            <v>302510094770</v>
          </cell>
          <cell r="E95743" t="str">
            <v>621018301177</v>
          </cell>
        </row>
        <row r="95744">
          <cell r="D95744" t="str">
            <v>302510095404</v>
          </cell>
          <cell r="E95744" t="str">
            <v>770719402134</v>
          </cell>
        </row>
        <row r="95745">
          <cell r="D95745" t="str">
            <v>302510096479</v>
          </cell>
          <cell r="E95745" t="str">
            <v>810622450093</v>
          </cell>
        </row>
        <row r="95746">
          <cell r="D95746" t="str">
            <v>302510096512</v>
          </cell>
          <cell r="E95746" t="str">
            <v>710809450326</v>
          </cell>
        </row>
        <row r="95747">
          <cell r="D95747" t="str">
            <v>302510096743</v>
          </cell>
          <cell r="E95747" t="str">
            <v>691216450180</v>
          </cell>
        </row>
        <row r="95748">
          <cell r="D95748" t="str">
            <v>302510096842</v>
          </cell>
          <cell r="E95748" t="str">
            <v>770414450230</v>
          </cell>
        </row>
        <row r="95749">
          <cell r="D95749" t="str">
            <v>302510097136</v>
          </cell>
          <cell r="E95749" t="str">
            <v>771105350188</v>
          </cell>
        </row>
        <row r="95750">
          <cell r="D95750" t="str">
            <v>302510097389</v>
          </cell>
          <cell r="E95750" t="str">
            <v>690621400857</v>
          </cell>
        </row>
        <row r="95751">
          <cell r="D95751" t="str">
            <v>302510097444</v>
          </cell>
          <cell r="E95751" t="str">
            <v>750416301263</v>
          </cell>
        </row>
        <row r="95752">
          <cell r="D95752" t="str">
            <v>302510098354</v>
          </cell>
          <cell r="E95752" t="str">
            <v>740815300272</v>
          </cell>
        </row>
        <row r="95753">
          <cell r="D95753" t="str">
            <v>302510098398</v>
          </cell>
          <cell r="E95753" t="str">
            <v>780218350092</v>
          </cell>
        </row>
        <row r="95754">
          <cell r="D95754" t="str">
            <v>302510098464</v>
          </cell>
          <cell r="E95754" t="str">
            <v>760609300791</v>
          </cell>
        </row>
        <row r="95755">
          <cell r="D95755" t="str">
            <v>302510098860</v>
          </cell>
          <cell r="E95755" t="str">
            <v>600327450076</v>
          </cell>
        </row>
        <row r="95756">
          <cell r="D95756" t="str">
            <v>302510099044</v>
          </cell>
          <cell r="E95756" t="str">
            <v>690806450125</v>
          </cell>
        </row>
        <row r="95757">
          <cell r="D95757" t="str">
            <v>302510099210</v>
          </cell>
          <cell r="E95757" t="str">
            <v>730731400746</v>
          </cell>
        </row>
        <row r="95758">
          <cell r="D95758" t="str">
            <v>302510099297</v>
          </cell>
          <cell r="E95758" t="str">
            <v>811204450539</v>
          </cell>
        </row>
        <row r="95759">
          <cell r="D95759" t="str">
            <v>302510099323</v>
          </cell>
          <cell r="E95759" t="str">
            <v>800929300951</v>
          </cell>
        </row>
        <row r="95760">
          <cell r="D95760" t="str">
            <v>302510099495</v>
          </cell>
          <cell r="E95760" t="str">
            <v>690215350225</v>
          </cell>
        </row>
        <row r="95761">
          <cell r="D95761" t="str">
            <v>302510099506</v>
          </cell>
          <cell r="E95761" t="str">
            <v>591008450189</v>
          </cell>
        </row>
        <row r="95762">
          <cell r="D95762" t="str">
            <v>302510099924</v>
          </cell>
          <cell r="E95762" t="str">
            <v>801129450450</v>
          </cell>
        </row>
        <row r="95763">
          <cell r="D95763" t="str">
            <v>302510100074</v>
          </cell>
          <cell r="E95763" t="str">
            <v>330401450010</v>
          </cell>
        </row>
        <row r="95764">
          <cell r="D95764" t="str">
            <v>302510100228</v>
          </cell>
          <cell r="E95764" t="str">
            <v>670327350101</v>
          </cell>
        </row>
        <row r="95765">
          <cell r="D95765" t="str">
            <v>302510100338</v>
          </cell>
          <cell r="E95765" t="str">
            <v>820425350434</v>
          </cell>
        </row>
        <row r="95766">
          <cell r="D95766" t="str">
            <v>302510100404</v>
          </cell>
          <cell r="E95766" t="str">
            <v>760212300773</v>
          </cell>
        </row>
        <row r="95767">
          <cell r="D95767" t="str">
            <v>302510100470</v>
          </cell>
          <cell r="E95767" t="str">
            <v>790916450144</v>
          </cell>
        </row>
        <row r="95768">
          <cell r="D95768" t="str">
            <v>302510100525</v>
          </cell>
          <cell r="E95768" t="str">
            <v>780725402372</v>
          </cell>
        </row>
        <row r="95769">
          <cell r="D95769" t="str">
            <v>302510100668</v>
          </cell>
          <cell r="E95769" t="str">
            <v>670615350018</v>
          </cell>
        </row>
        <row r="95770">
          <cell r="D95770" t="str">
            <v>302510100723</v>
          </cell>
          <cell r="E95770" t="str">
            <v>760516450283</v>
          </cell>
        </row>
        <row r="95771">
          <cell r="D95771" t="str">
            <v>302510101017</v>
          </cell>
          <cell r="E95771" t="str">
            <v>700316301548</v>
          </cell>
        </row>
        <row r="95772">
          <cell r="D95772" t="str">
            <v>302510101116</v>
          </cell>
          <cell r="E95772" t="str">
            <v>770318402135</v>
          </cell>
        </row>
        <row r="95773">
          <cell r="D95773" t="str">
            <v>302510101158</v>
          </cell>
          <cell r="E95773" t="str">
            <v>811002350554</v>
          </cell>
        </row>
        <row r="95774">
          <cell r="D95774" t="str">
            <v>302510101446</v>
          </cell>
          <cell r="E95774" t="str">
            <v>701215450338</v>
          </cell>
        </row>
        <row r="95775">
          <cell r="D95775" t="str">
            <v>302510101688</v>
          </cell>
          <cell r="E95775" t="str">
            <v>730627350215</v>
          </cell>
        </row>
        <row r="95776">
          <cell r="D95776" t="str">
            <v>302510101776</v>
          </cell>
          <cell r="E95776" t="str">
            <v>600218450370</v>
          </cell>
        </row>
        <row r="95777">
          <cell r="D95777" t="str">
            <v>302510102170</v>
          </cell>
          <cell r="E95777" t="str">
            <v>720223450302</v>
          </cell>
        </row>
        <row r="95778">
          <cell r="D95778" t="str">
            <v>302510102246</v>
          </cell>
          <cell r="E95778" t="str">
            <v>711213350203</v>
          </cell>
        </row>
        <row r="95779">
          <cell r="D95779" t="str">
            <v>302510103255</v>
          </cell>
          <cell r="E95779" t="str">
            <v>781206300806</v>
          </cell>
        </row>
        <row r="95780">
          <cell r="D95780" t="str">
            <v>302510103420</v>
          </cell>
          <cell r="E95780" t="str">
            <v>660306450200</v>
          </cell>
        </row>
        <row r="95781">
          <cell r="D95781" t="str">
            <v>302510103552</v>
          </cell>
          <cell r="E95781" t="str">
            <v>740210401545</v>
          </cell>
        </row>
        <row r="95782">
          <cell r="D95782" t="str">
            <v>302510103563</v>
          </cell>
          <cell r="E95782" t="str">
            <v>700101351149</v>
          </cell>
        </row>
        <row r="95783">
          <cell r="D95783" t="str">
            <v>302510103637</v>
          </cell>
          <cell r="E95783" t="str">
            <v>790607300220</v>
          </cell>
        </row>
        <row r="95784">
          <cell r="D95784" t="str">
            <v>302510103746</v>
          </cell>
          <cell r="E95784" t="str">
            <v>781011400763</v>
          </cell>
        </row>
        <row r="95785">
          <cell r="D95785" t="str">
            <v>302510103992</v>
          </cell>
          <cell r="E95785" t="str">
            <v>620810401354</v>
          </cell>
        </row>
        <row r="95786">
          <cell r="D95786" t="str">
            <v>302510104044</v>
          </cell>
          <cell r="E95786" t="str">
            <v>541231400542</v>
          </cell>
        </row>
        <row r="95787">
          <cell r="D95787" t="str">
            <v>302510104209</v>
          </cell>
          <cell r="E95787" t="str">
            <v>730526450024</v>
          </cell>
        </row>
        <row r="95788">
          <cell r="D95788" t="str">
            <v>302510104616</v>
          </cell>
          <cell r="E95788" t="str">
            <v>810622300853</v>
          </cell>
        </row>
        <row r="95789">
          <cell r="D95789" t="str">
            <v>302510104658</v>
          </cell>
          <cell r="E95789" t="str">
            <v>791111400719</v>
          </cell>
        </row>
        <row r="95790">
          <cell r="D95790" t="str">
            <v>302510104671</v>
          </cell>
          <cell r="E95790" t="str">
            <v>770329401082</v>
          </cell>
        </row>
        <row r="95791">
          <cell r="D95791" t="str">
            <v>302510105416</v>
          </cell>
          <cell r="E95791" t="str">
            <v>750916301261</v>
          </cell>
        </row>
        <row r="95792">
          <cell r="D95792" t="str">
            <v>302510105845</v>
          </cell>
          <cell r="E95792" t="str">
            <v>810518350547</v>
          </cell>
        </row>
        <row r="95793">
          <cell r="D95793" t="str">
            <v>302510106436</v>
          </cell>
          <cell r="E95793" t="str">
            <v>540406350263</v>
          </cell>
        </row>
        <row r="95794">
          <cell r="D95794" t="str">
            <v>302510106491</v>
          </cell>
          <cell r="E95794" t="str">
            <v>760413450154</v>
          </cell>
        </row>
        <row r="95795">
          <cell r="D95795" t="str">
            <v>302510106711</v>
          </cell>
          <cell r="E95795" t="str">
            <v>680404301430</v>
          </cell>
        </row>
        <row r="95796">
          <cell r="D95796" t="str">
            <v>302510106733</v>
          </cell>
          <cell r="E95796" t="str">
            <v>711028401563</v>
          </cell>
        </row>
        <row r="95797">
          <cell r="D95797" t="str">
            <v>302510106777</v>
          </cell>
          <cell r="E95797" t="str">
            <v>710907450240</v>
          </cell>
        </row>
        <row r="95798">
          <cell r="D95798" t="str">
            <v>302510108124</v>
          </cell>
          <cell r="E95798" t="str">
            <v>760220301369</v>
          </cell>
        </row>
        <row r="95799">
          <cell r="D95799" t="str">
            <v>302510108135</v>
          </cell>
          <cell r="E95799" t="str">
            <v>670818450028</v>
          </cell>
        </row>
        <row r="95800">
          <cell r="D95800" t="str">
            <v>302510108410</v>
          </cell>
          <cell r="E95800" t="str">
            <v>741225350274</v>
          </cell>
        </row>
        <row r="95801">
          <cell r="D95801" t="str">
            <v>302510108487</v>
          </cell>
          <cell r="E95801" t="str">
            <v>740125450264</v>
          </cell>
        </row>
        <row r="95802">
          <cell r="D95802" t="str">
            <v>302510109474</v>
          </cell>
          <cell r="E95802" t="str">
            <v>760509350338</v>
          </cell>
        </row>
        <row r="95803">
          <cell r="D95803" t="str">
            <v>302510109518</v>
          </cell>
          <cell r="E95803" t="str">
            <v>770523300627</v>
          </cell>
        </row>
        <row r="95804">
          <cell r="D95804" t="str">
            <v>302510109793</v>
          </cell>
          <cell r="E95804" t="str">
            <v>721216401011</v>
          </cell>
        </row>
        <row r="95805">
          <cell r="D95805" t="str">
            <v>302510109815</v>
          </cell>
          <cell r="E95805" t="str">
            <v>570101350342</v>
          </cell>
        </row>
        <row r="95806">
          <cell r="D95806" t="str">
            <v>302510109826</v>
          </cell>
          <cell r="E95806" t="str">
            <v>801111401612</v>
          </cell>
        </row>
        <row r="95807">
          <cell r="D95807" t="str">
            <v>302510110522</v>
          </cell>
          <cell r="E95807" t="str">
            <v>740530450107</v>
          </cell>
        </row>
        <row r="95808">
          <cell r="D95808" t="str">
            <v>302510110602</v>
          </cell>
          <cell r="E95808" t="str">
            <v>650512450269</v>
          </cell>
        </row>
        <row r="95809">
          <cell r="D95809" t="str">
            <v>302510110852</v>
          </cell>
          <cell r="E95809" t="str">
            <v>821024450176</v>
          </cell>
        </row>
        <row r="95810">
          <cell r="D95810" t="str">
            <v>302510111080</v>
          </cell>
          <cell r="E95810" t="str">
            <v>720825401248</v>
          </cell>
        </row>
        <row r="95811">
          <cell r="D95811" t="str">
            <v>302510111135</v>
          </cell>
          <cell r="E95811" t="str">
            <v>450114300429</v>
          </cell>
        </row>
        <row r="95812">
          <cell r="D95812" t="str">
            <v>302510111625</v>
          </cell>
          <cell r="E95812" t="str">
            <v>620104350675</v>
          </cell>
        </row>
        <row r="95813">
          <cell r="D95813" t="str">
            <v>302510112210</v>
          </cell>
          <cell r="E95813" t="str">
            <v>590422450395</v>
          </cell>
        </row>
        <row r="95814">
          <cell r="D95814" t="str">
            <v>302510112364</v>
          </cell>
          <cell r="E95814" t="str">
            <v>770108350528</v>
          </cell>
        </row>
        <row r="95815">
          <cell r="D95815" t="str">
            <v>302510112551</v>
          </cell>
          <cell r="E95815" t="str">
            <v>810708450209</v>
          </cell>
        </row>
        <row r="95816">
          <cell r="D95816" t="str">
            <v>302510112804</v>
          </cell>
          <cell r="E95816" t="str">
            <v>681205300780</v>
          </cell>
        </row>
        <row r="95817">
          <cell r="D95817" t="str">
            <v>302510113274</v>
          </cell>
          <cell r="E95817" t="str">
            <v>740401450303</v>
          </cell>
        </row>
        <row r="95818">
          <cell r="D95818" t="str">
            <v>302510113329</v>
          </cell>
          <cell r="E95818" t="str">
            <v>660603450324</v>
          </cell>
        </row>
        <row r="95819">
          <cell r="D95819" t="str">
            <v>302510113332</v>
          </cell>
          <cell r="E95819" t="str">
            <v>750305401444</v>
          </cell>
        </row>
        <row r="95820">
          <cell r="D95820" t="str">
            <v>302510113560</v>
          </cell>
          <cell r="E95820" t="str">
            <v>820101451338</v>
          </cell>
        </row>
        <row r="95821">
          <cell r="D95821" t="str">
            <v>302510113648</v>
          </cell>
          <cell r="E95821" t="str">
            <v>690508300589</v>
          </cell>
        </row>
        <row r="95822">
          <cell r="D95822" t="str">
            <v>302510113978</v>
          </cell>
          <cell r="E95822" t="str">
            <v>711108350311</v>
          </cell>
        </row>
        <row r="95823">
          <cell r="D95823" t="str">
            <v>302510114140</v>
          </cell>
          <cell r="E95823" t="str">
            <v>780126350230</v>
          </cell>
        </row>
        <row r="95824">
          <cell r="D95824" t="str">
            <v>302510114250</v>
          </cell>
          <cell r="E95824" t="str">
            <v>730928450083</v>
          </cell>
        </row>
        <row r="95825">
          <cell r="D95825" t="str">
            <v>302510114327</v>
          </cell>
          <cell r="E95825" t="str">
            <v>771001302221</v>
          </cell>
        </row>
        <row r="95826">
          <cell r="D95826" t="str">
            <v>302510114613</v>
          </cell>
          <cell r="E95826" t="str">
            <v>770720402610</v>
          </cell>
        </row>
        <row r="95827">
          <cell r="D95827" t="str">
            <v>302510114657</v>
          </cell>
          <cell r="E95827" t="str">
            <v>741223450438</v>
          </cell>
        </row>
        <row r="95828">
          <cell r="D95828" t="str">
            <v>302510114901</v>
          </cell>
          <cell r="E95828" t="str">
            <v>761028401969</v>
          </cell>
        </row>
        <row r="95829">
          <cell r="D95829" t="str">
            <v>302510114932</v>
          </cell>
          <cell r="E95829" t="str">
            <v>780608300472</v>
          </cell>
        </row>
        <row r="95830">
          <cell r="D95830" t="str">
            <v>302510114954</v>
          </cell>
          <cell r="E95830" t="str">
            <v>700213400615</v>
          </cell>
        </row>
        <row r="95831">
          <cell r="D95831" t="str">
            <v>302510115611</v>
          </cell>
          <cell r="E95831" t="str">
            <v>820123450439</v>
          </cell>
        </row>
        <row r="95832">
          <cell r="D95832" t="str">
            <v>302510115709</v>
          </cell>
          <cell r="E95832" t="str">
            <v>520314300500</v>
          </cell>
        </row>
        <row r="95833">
          <cell r="D95833" t="str">
            <v>302510115820</v>
          </cell>
          <cell r="E95833" t="str">
            <v>540422450356</v>
          </cell>
        </row>
        <row r="95834">
          <cell r="D95834" t="str">
            <v>302510115930</v>
          </cell>
          <cell r="E95834" t="str">
            <v>820402450524</v>
          </cell>
        </row>
        <row r="95835">
          <cell r="D95835" t="str">
            <v>302510116136</v>
          </cell>
          <cell r="E95835" t="str">
            <v>730723450372</v>
          </cell>
        </row>
        <row r="95836">
          <cell r="D95836" t="str">
            <v>302510116378</v>
          </cell>
          <cell r="E95836" t="str">
            <v>820801350498</v>
          </cell>
        </row>
        <row r="95837">
          <cell r="D95837" t="str">
            <v>302510116389</v>
          </cell>
          <cell r="E95837" t="str">
            <v>800918450209</v>
          </cell>
        </row>
        <row r="95838">
          <cell r="D95838" t="str">
            <v>302510116455</v>
          </cell>
          <cell r="E95838" t="str">
            <v>820102350606</v>
          </cell>
        </row>
        <row r="95839">
          <cell r="D95839" t="str">
            <v>302510116653</v>
          </cell>
          <cell r="E95839" t="str">
            <v>710603400230</v>
          </cell>
        </row>
        <row r="95840">
          <cell r="D95840" t="str">
            <v>302510116686</v>
          </cell>
          <cell r="E95840" t="str">
            <v>730209450417</v>
          </cell>
        </row>
        <row r="95841">
          <cell r="D95841" t="str">
            <v>302510116807</v>
          </cell>
          <cell r="E95841" t="str">
            <v>821224450054</v>
          </cell>
        </row>
        <row r="95842">
          <cell r="D95842" t="str">
            <v>302510117068</v>
          </cell>
          <cell r="E95842" t="str">
            <v>460308401122</v>
          </cell>
        </row>
        <row r="95843">
          <cell r="D95843" t="str">
            <v>302510117198</v>
          </cell>
          <cell r="E95843" t="str">
            <v>750208350270</v>
          </cell>
        </row>
        <row r="95844">
          <cell r="D95844" t="str">
            <v>302510117761</v>
          </cell>
          <cell r="E95844" t="str">
            <v>690110450151</v>
          </cell>
        </row>
        <row r="95845">
          <cell r="D95845" t="str">
            <v>302510117860</v>
          </cell>
          <cell r="E95845" t="str">
            <v>620129300249</v>
          </cell>
        </row>
        <row r="95846">
          <cell r="D95846" t="str">
            <v>302510117871</v>
          </cell>
          <cell r="E95846" t="str">
            <v>640927450362</v>
          </cell>
        </row>
        <row r="95847">
          <cell r="D95847" t="str">
            <v>302510118000</v>
          </cell>
          <cell r="E95847" t="str">
            <v>680805350647</v>
          </cell>
        </row>
        <row r="95848">
          <cell r="D95848" t="str">
            <v>302510118055</v>
          </cell>
          <cell r="E95848" t="str">
            <v>740508301201</v>
          </cell>
        </row>
        <row r="95849">
          <cell r="D95849" t="str">
            <v>302510118209</v>
          </cell>
          <cell r="E95849" t="str">
            <v>720517350433</v>
          </cell>
        </row>
        <row r="95850">
          <cell r="D95850" t="str">
            <v>302510118396</v>
          </cell>
          <cell r="E95850" t="str">
            <v>640830350339</v>
          </cell>
        </row>
        <row r="95851">
          <cell r="D95851" t="str">
            <v>302510118528</v>
          </cell>
          <cell r="E95851" t="str">
            <v>640604350022</v>
          </cell>
        </row>
        <row r="95852">
          <cell r="D95852" t="str">
            <v>302510118539</v>
          </cell>
          <cell r="E95852" t="str">
            <v>690601450061</v>
          </cell>
        </row>
        <row r="95853">
          <cell r="D95853" t="str">
            <v>302510118869</v>
          </cell>
          <cell r="E95853" t="str">
            <v>680504450032</v>
          </cell>
        </row>
        <row r="95854">
          <cell r="D95854" t="str">
            <v>302510118946</v>
          </cell>
          <cell r="E95854" t="str">
            <v>740701450512</v>
          </cell>
        </row>
        <row r="95855">
          <cell r="D95855" t="str">
            <v>302510118982</v>
          </cell>
          <cell r="E95855" t="str">
            <v>491221450275</v>
          </cell>
        </row>
        <row r="95856">
          <cell r="D95856" t="str">
            <v>302510119383</v>
          </cell>
          <cell r="E95856" t="str">
            <v>820305450275</v>
          </cell>
        </row>
        <row r="95857">
          <cell r="D95857" t="str">
            <v>302510119680</v>
          </cell>
          <cell r="E95857" t="str">
            <v>640625450417</v>
          </cell>
        </row>
        <row r="95858">
          <cell r="D95858" t="str">
            <v>302510119713</v>
          </cell>
          <cell r="E95858" t="str">
            <v>630203401603</v>
          </cell>
        </row>
        <row r="95859">
          <cell r="D95859" t="str">
            <v>302510119735</v>
          </cell>
          <cell r="E95859" t="str">
            <v>750111350065</v>
          </cell>
        </row>
        <row r="95860">
          <cell r="D95860" t="str">
            <v>302510119790</v>
          </cell>
          <cell r="E95860" t="str">
            <v>761204401350</v>
          </cell>
        </row>
        <row r="95861">
          <cell r="D95861" t="str">
            <v>302510119944</v>
          </cell>
          <cell r="E95861" t="str">
            <v>650704350127</v>
          </cell>
        </row>
        <row r="95862">
          <cell r="D95862" t="str">
            <v>302510120101</v>
          </cell>
          <cell r="E95862" t="str">
            <v>550711400233</v>
          </cell>
        </row>
        <row r="95863">
          <cell r="D95863" t="str">
            <v>302510120156</v>
          </cell>
          <cell r="E95863" t="str">
            <v>801005400915</v>
          </cell>
        </row>
        <row r="95864">
          <cell r="D95864" t="str">
            <v>302510120167</v>
          </cell>
          <cell r="E95864" t="str">
            <v>790501300294</v>
          </cell>
        </row>
        <row r="95865">
          <cell r="D95865" t="str">
            <v>302510120398</v>
          </cell>
          <cell r="E95865" t="str">
            <v>811218450802</v>
          </cell>
        </row>
        <row r="95866">
          <cell r="D95866" t="str">
            <v>302510120519</v>
          </cell>
          <cell r="E95866" t="str">
            <v>810730450714</v>
          </cell>
        </row>
        <row r="95867">
          <cell r="D95867" t="str">
            <v>302510121143</v>
          </cell>
          <cell r="E95867" t="str">
            <v>690701350306</v>
          </cell>
        </row>
        <row r="95868">
          <cell r="D95868" t="str">
            <v>302510121165</v>
          </cell>
          <cell r="E95868" t="str">
            <v>740822300479</v>
          </cell>
        </row>
        <row r="95869">
          <cell r="D95869" t="str">
            <v>302510121176</v>
          </cell>
          <cell r="E95869" t="str">
            <v>761223400435</v>
          </cell>
        </row>
        <row r="95870">
          <cell r="D95870" t="str">
            <v>302510121275</v>
          </cell>
          <cell r="E95870" t="str">
            <v>700601300638</v>
          </cell>
        </row>
        <row r="95871">
          <cell r="D95871" t="str">
            <v>302510121352</v>
          </cell>
          <cell r="E95871" t="str">
            <v>790614301475</v>
          </cell>
        </row>
        <row r="95872">
          <cell r="D95872" t="str">
            <v>302510121759</v>
          </cell>
          <cell r="E95872" t="str">
            <v>751025350040</v>
          </cell>
        </row>
        <row r="95873">
          <cell r="D95873" t="str">
            <v>302510121990</v>
          </cell>
          <cell r="E95873" t="str">
            <v>681024301258</v>
          </cell>
        </row>
        <row r="95874">
          <cell r="D95874" t="str">
            <v>302510122350</v>
          </cell>
          <cell r="E95874" t="str">
            <v>570506301195</v>
          </cell>
        </row>
        <row r="95875">
          <cell r="D95875" t="str">
            <v>302510122713</v>
          </cell>
          <cell r="E95875" t="str">
            <v>830130350105</v>
          </cell>
        </row>
        <row r="95876">
          <cell r="D95876" t="str">
            <v>302510123964</v>
          </cell>
          <cell r="E95876" t="str">
            <v>640701450402</v>
          </cell>
        </row>
        <row r="95877">
          <cell r="D95877" t="str">
            <v>302510123997</v>
          </cell>
          <cell r="E95877" t="str">
            <v>820321350994</v>
          </cell>
        </row>
        <row r="95878">
          <cell r="D95878" t="str">
            <v>302510124060</v>
          </cell>
          <cell r="E95878" t="str">
            <v>641218350265</v>
          </cell>
        </row>
        <row r="95879">
          <cell r="D95879" t="str">
            <v>302510124225</v>
          </cell>
          <cell r="E95879" t="str">
            <v>820806450838</v>
          </cell>
        </row>
        <row r="95880">
          <cell r="D95880" t="str">
            <v>302510124511</v>
          </cell>
          <cell r="E95880" t="str">
            <v>610706350160</v>
          </cell>
        </row>
        <row r="95881">
          <cell r="D95881" t="str">
            <v>302510124566</v>
          </cell>
          <cell r="E95881" t="str">
            <v>730414450421</v>
          </cell>
        </row>
        <row r="95882">
          <cell r="D95882" t="str">
            <v>302510124995</v>
          </cell>
          <cell r="E95882" t="str">
            <v>600902450309</v>
          </cell>
        </row>
        <row r="95883">
          <cell r="D95883" t="str">
            <v>302510125564</v>
          </cell>
          <cell r="E95883" t="str">
            <v>700929401001</v>
          </cell>
        </row>
        <row r="95884">
          <cell r="D95884" t="str">
            <v>302510125674</v>
          </cell>
          <cell r="E95884" t="str">
            <v>611217450101</v>
          </cell>
        </row>
        <row r="95885">
          <cell r="D95885" t="str">
            <v>302510125762</v>
          </cell>
          <cell r="E95885" t="str">
            <v>680910350083</v>
          </cell>
        </row>
        <row r="95886">
          <cell r="D95886" t="str">
            <v>302510125773</v>
          </cell>
          <cell r="E95886" t="str">
            <v>721020450361</v>
          </cell>
        </row>
        <row r="95887">
          <cell r="D95887" t="str">
            <v>302510125839</v>
          </cell>
          <cell r="E95887" t="str">
            <v>690214400273</v>
          </cell>
        </row>
        <row r="95888">
          <cell r="D95888" t="str">
            <v>302510125883</v>
          </cell>
          <cell r="E95888" t="str">
            <v>720107350127</v>
          </cell>
        </row>
        <row r="95889">
          <cell r="D95889" t="str">
            <v>302510125938</v>
          </cell>
          <cell r="E95889" t="str">
            <v>800330450232</v>
          </cell>
        </row>
        <row r="95890">
          <cell r="D95890" t="str">
            <v>302510126056</v>
          </cell>
          <cell r="E95890" t="str">
            <v>630716301448</v>
          </cell>
        </row>
        <row r="95891">
          <cell r="D95891" t="str">
            <v>302510126529</v>
          </cell>
          <cell r="E95891" t="str">
            <v>680206499075</v>
          </cell>
        </row>
        <row r="95892">
          <cell r="D95892" t="str">
            <v>302510126639</v>
          </cell>
          <cell r="E95892" t="str">
            <v>550102450020</v>
          </cell>
        </row>
        <row r="95893">
          <cell r="D95893" t="str">
            <v>302510126705</v>
          </cell>
          <cell r="E95893" t="str">
            <v>750609350032</v>
          </cell>
        </row>
        <row r="95894">
          <cell r="D95894" t="str">
            <v>302510126760</v>
          </cell>
          <cell r="E95894" t="str">
            <v>771029350076</v>
          </cell>
        </row>
        <row r="95895">
          <cell r="D95895" t="str">
            <v>302510126793</v>
          </cell>
          <cell r="E95895" t="str">
            <v>821206350268</v>
          </cell>
        </row>
        <row r="95896">
          <cell r="D95896" t="str">
            <v>302510126870</v>
          </cell>
          <cell r="E95896" t="str">
            <v>720831350440</v>
          </cell>
        </row>
        <row r="95897">
          <cell r="D95897" t="str">
            <v>302510126947</v>
          </cell>
          <cell r="E95897" t="str">
            <v>660426450075</v>
          </cell>
        </row>
        <row r="95898">
          <cell r="D95898" t="str">
            <v>302510127120</v>
          </cell>
          <cell r="E95898" t="str">
            <v>791108350128</v>
          </cell>
        </row>
        <row r="95899">
          <cell r="D95899" t="str">
            <v>302510127439</v>
          </cell>
          <cell r="E95899" t="str">
            <v>690215450320</v>
          </cell>
        </row>
        <row r="95900">
          <cell r="D95900" t="str">
            <v>302510127483</v>
          </cell>
          <cell r="E95900" t="str">
            <v>820921450566</v>
          </cell>
        </row>
        <row r="95901">
          <cell r="D95901" t="str">
            <v>302510127549</v>
          </cell>
          <cell r="E95901" t="str">
            <v>520830450251</v>
          </cell>
        </row>
        <row r="95902">
          <cell r="D95902" t="str">
            <v>302510127593</v>
          </cell>
          <cell r="E95902" t="str">
            <v>691124450250</v>
          </cell>
        </row>
        <row r="95903">
          <cell r="D95903" t="str">
            <v>302510127604</v>
          </cell>
          <cell r="E95903" t="str">
            <v>730113450316</v>
          </cell>
        </row>
        <row r="95904">
          <cell r="D95904" t="str">
            <v>302510127912</v>
          </cell>
          <cell r="E95904" t="str">
            <v>640118300738</v>
          </cell>
        </row>
        <row r="95905">
          <cell r="D95905" t="str">
            <v>302510127923</v>
          </cell>
          <cell r="E95905" t="str">
            <v>640106401003</v>
          </cell>
        </row>
        <row r="95906">
          <cell r="D95906" t="str">
            <v>302510128327</v>
          </cell>
          <cell r="E95906" t="str">
            <v>610101452312</v>
          </cell>
        </row>
        <row r="95907">
          <cell r="D95907" t="str">
            <v>302510128360</v>
          </cell>
          <cell r="E95907" t="str">
            <v>820503450533</v>
          </cell>
        </row>
        <row r="95908">
          <cell r="D95908" t="str">
            <v>302510128591</v>
          </cell>
          <cell r="E95908" t="str">
            <v>750227450290</v>
          </cell>
        </row>
        <row r="95909">
          <cell r="D95909" t="str">
            <v>302510128602</v>
          </cell>
          <cell r="E95909" t="str">
            <v>591112450332</v>
          </cell>
        </row>
        <row r="95910">
          <cell r="D95910" t="str">
            <v>302510128800</v>
          </cell>
          <cell r="E95910" t="str">
            <v>810608350605</v>
          </cell>
        </row>
        <row r="95911">
          <cell r="D95911" t="str">
            <v>302510128899</v>
          </cell>
          <cell r="E95911" t="str">
            <v>600525450409</v>
          </cell>
        </row>
        <row r="95912">
          <cell r="D95912" t="str">
            <v>302510129039</v>
          </cell>
          <cell r="E95912" t="str">
            <v>820619350598</v>
          </cell>
        </row>
        <row r="95913">
          <cell r="D95913" t="str">
            <v>302510129044</v>
          </cell>
          <cell r="E95913" t="str">
            <v>820328350615</v>
          </cell>
        </row>
        <row r="95914">
          <cell r="D95914" t="str">
            <v>302510129237</v>
          </cell>
          <cell r="E95914" t="str">
            <v>820920350970</v>
          </cell>
        </row>
        <row r="95915">
          <cell r="D95915" t="str">
            <v>302510129424</v>
          </cell>
          <cell r="E95915" t="str">
            <v>810928450949</v>
          </cell>
        </row>
        <row r="95916">
          <cell r="D95916" t="str">
            <v>302510129446</v>
          </cell>
          <cell r="E95916" t="str">
            <v>610404450383</v>
          </cell>
        </row>
        <row r="95917">
          <cell r="D95917" t="str">
            <v>302510129611</v>
          </cell>
          <cell r="E95917" t="str">
            <v>820425450515</v>
          </cell>
        </row>
        <row r="95918">
          <cell r="D95918" t="str">
            <v>302510129743</v>
          </cell>
          <cell r="E95918" t="str">
            <v>610907450328</v>
          </cell>
        </row>
        <row r="95919">
          <cell r="D95919" t="str">
            <v>302510130263</v>
          </cell>
          <cell r="E95919" t="str">
            <v>801021300877</v>
          </cell>
        </row>
        <row r="95920">
          <cell r="D95920" t="str">
            <v>302510130494</v>
          </cell>
          <cell r="E95920" t="str">
            <v>810115450522</v>
          </cell>
        </row>
        <row r="95921">
          <cell r="D95921" t="str">
            <v>302510130648</v>
          </cell>
          <cell r="E95921" t="str">
            <v>670218450323</v>
          </cell>
        </row>
        <row r="95922">
          <cell r="D95922" t="str">
            <v>302510130813</v>
          </cell>
          <cell r="E95922" t="str">
            <v>660920350361</v>
          </cell>
        </row>
        <row r="95923">
          <cell r="D95923" t="str">
            <v>302510130923</v>
          </cell>
          <cell r="E95923" t="str">
            <v>650408300338</v>
          </cell>
        </row>
        <row r="95924">
          <cell r="D95924" t="str">
            <v>302510131085</v>
          </cell>
          <cell r="E95924" t="str">
            <v>571229400666</v>
          </cell>
        </row>
        <row r="95925">
          <cell r="D95925" t="str">
            <v>302510131151</v>
          </cell>
          <cell r="E95925" t="str">
            <v>740121301129</v>
          </cell>
        </row>
        <row r="95926">
          <cell r="D95926" t="str">
            <v>302510131426</v>
          </cell>
          <cell r="E95926" t="str">
            <v>661222450049</v>
          </cell>
        </row>
        <row r="95927">
          <cell r="D95927" t="str">
            <v>302510131448</v>
          </cell>
          <cell r="E95927" t="str">
            <v>670113400396</v>
          </cell>
        </row>
        <row r="95928">
          <cell r="D95928" t="str">
            <v>302510131536</v>
          </cell>
          <cell r="E95928" t="str">
            <v>600915350393</v>
          </cell>
        </row>
        <row r="95929">
          <cell r="D95929" t="str">
            <v>302510131624</v>
          </cell>
          <cell r="E95929" t="str">
            <v>670607401598</v>
          </cell>
        </row>
        <row r="95930">
          <cell r="D95930" t="str">
            <v>302510131745</v>
          </cell>
          <cell r="E95930" t="str">
            <v>730218450179</v>
          </cell>
        </row>
        <row r="95931">
          <cell r="D95931" t="str">
            <v>302510131855</v>
          </cell>
          <cell r="E95931" t="str">
            <v>751223450300</v>
          </cell>
        </row>
        <row r="95932">
          <cell r="D95932" t="str">
            <v>302510131965</v>
          </cell>
          <cell r="E95932" t="str">
            <v>820830350585</v>
          </cell>
        </row>
        <row r="95933">
          <cell r="D95933" t="str">
            <v>302510131976</v>
          </cell>
          <cell r="E95933" t="str">
            <v>760923450078</v>
          </cell>
        </row>
        <row r="95934">
          <cell r="D95934" t="str">
            <v>302510132215</v>
          </cell>
          <cell r="E95934" t="str">
            <v>660519300936</v>
          </cell>
        </row>
        <row r="95935">
          <cell r="D95935" t="str">
            <v>302510132248</v>
          </cell>
          <cell r="E95935" t="str">
            <v>681012350212</v>
          </cell>
        </row>
        <row r="95936">
          <cell r="D95936" t="str">
            <v>302510132292</v>
          </cell>
          <cell r="E95936" t="str">
            <v>830228350099</v>
          </cell>
        </row>
        <row r="95937">
          <cell r="D95937" t="str">
            <v>302510132776</v>
          </cell>
          <cell r="E95937" t="str">
            <v>680124350318</v>
          </cell>
        </row>
        <row r="95938">
          <cell r="D95938" t="str">
            <v>302510133061</v>
          </cell>
          <cell r="E95938" t="str">
            <v>811101350374</v>
          </cell>
        </row>
        <row r="95939">
          <cell r="D95939" t="str">
            <v>302510133103</v>
          </cell>
          <cell r="E95939" t="str">
            <v>690126301095</v>
          </cell>
        </row>
        <row r="95940">
          <cell r="D95940" t="str">
            <v>302510133213</v>
          </cell>
          <cell r="E95940" t="str">
            <v>811203350715</v>
          </cell>
        </row>
        <row r="95941">
          <cell r="D95941" t="str">
            <v>302510133290</v>
          </cell>
          <cell r="E95941" t="str">
            <v>680501401345</v>
          </cell>
        </row>
        <row r="95942">
          <cell r="D95942" t="str">
            <v>302510133763</v>
          </cell>
          <cell r="E95942" t="str">
            <v>801123401707</v>
          </cell>
        </row>
        <row r="95943">
          <cell r="D95943" t="str">
            <v>302510133774</v>
          </cell>
          <cell r="E95943" t="str">
            <v>770815300397</v>
          </cell>
        </row>
        <row r="95944">
          <cell r="D95944" t="str">
            <v>302510134288</v>
          </cell>
          <cell r="E95944" t="str">
            <v>810209301231</v>
          </cell>
        </row>
        <row r="95945">
          <cell r="D95945" t="str">
            <v>302510134376</v>
          </cell>
          <cell r="E95945" t="str">
            <v>730228401234</v>
          </cell>
        </row>
        <row r="95946">
          <cell r="D95946" t="str">
            <v>302510134618</v>
          </cell>
          <cell r="E95946" t="str">
            <v>800904301054</v>
          </cell>
        </row>
        <row r="95947">
          <cell r="D95947" t="str">
            <v>302510134750</v>
          </cell>
          <cell r="E95947" t="str">
            <v>751213301034</v>
          </cell>
        </row>
        <row r="95948">
          <cell r="D95948" t="str">
            <v>302510134849</v>
          </cell>
          <cell r="E95948" t="str">
            <v>740806300888</v>
          </cell>
        </row>
        <row r="95949">
          <cell r="D95949" t="str">
            <v>302510134904</v>
          </cell>
          <cell r="E95949" t="str">
            <v>611127450668</v>
          </cell>
        </row>
        <row r="95950">
          <cell r="D95950" t="str">
            <v>302510135022</v>
          </cell>
          <cell r="E95950" t="str">
            <v>800927401130</v>
          </cell>
        </row>
        <row r="95951">
          <cell r="D95951" t="str">
            <v>302510135297</v>
          </cell>
          <cell r="E95951" t="str">
            <v>820915350587</v>
          </cell>
        </row>
        <row r="95952">
          <cell r="D95952" t="str">
            <v>302510135308</v>
          </cell>
          <cell r="E95952" t="str">
            <v>721228350118</v>
          </cell>
        </row>
        <row r="95953">
          <cell r="D95953" t="str">
            <v>302510135325</v>
          </cell>
          <cell r="E95953" t="str">
            <v>780805300740</v>
          </cell>
        </row>
        <row r="95954">
          <cell r="D95954" t="str">
            <v>302510135407</v>
          </cell>
          <cell r="E95954" t="str">
            <v>611208350047</v>
          </cell>
        </row>
        <row r="95955">
          <cell r="D95955" t="str">
            <v>302510135495</v>
          </cell>
          <cell r="E95955" t="str">
            <v>761001401109</v>
          </cell>
        </row>
        <row r="95956">
          <cell r="D95956" t="str">
            <v>302510135704</v>
          </cell>
          <cell r="E95956" t="str">
            <v>701127350066</v>
          </cell>
        </row>
        <row r="95957">
          <cell r="D95957" t="str">
            <v>302510135803</v>
          </cell>
          <cell r="E95957" t="str">
            <v>720313301892</v>
          </cell>
        </row>
        <row r="95958">
          <cell r="D95958" t="str">
            <v>302510135825</v>
          </cell>
          <cell r="E95958" t="str">
            <v>700605300233</v>
          </cell>
        </row>
        <row r="95959">
          <cell r="D95959" t="str">
            <v>302510135946</v>
          </cell>
          <cell r="E95959" t="str">
            <v>700213301141</v>
          </cell>
        </row>
        <row r="95960">
          <cell r="D95960" t="str">
            <v>302510136015</v>
          </cell>
          <cell r="E95960" t="str">
            <v>730220350659</v>
          </cell>
        </row>
        <row r="95961">
          <cell r="D95961" t="str">
            <v>302510136086</v>
          </cell>
          <cell r="E95961" t="str">
            <v>750102350066</v>
          </cell>
        </row>
        <row r="95962">
          <cell r="D95962" t="str">
            <v>302510136966</v>
          </cell>
          <cell r="E95962" t="str">
            <v>770101404324</v>
          </cell>
        </row>
        <row r="95963">
          <cell r="D95963" t="str">
            <v>302510137073</v>
          </cell>
          <cell r="E95963" t="str">
            <v>760809450305</v>
          </cell>
        </row>
        <row r="95964">
          <cell r="D95964" t="str">
            <v>302510137128</v>
          </cell>
          <cell r="E95964" t="str">
            <v>571013300219</v>
          </cell>
        </row>
        <row r="95965">
          <cell r="D95965" t="str">
            <v>302510137139</v>
          </cell>
          <cell r="E95965" t="str">
            <v>681031450242</v>
          </cell>
        </row>
        <row r="95966">
          <cell r="D95966" t="str">
            <v>302510137205</v>
          </cell>
          <cell r="E95966" t="str">
            <v>470620350320</v>
          </cell>
        </row>
        <row r="95967">
          <cell r="D95967" t="str">
            <v>302510137326</v>
          </cell>
          <cell r="E95967" t="str">
            <v>771116300568</v>
          </cell>
        </row>
        <row r="95968">
          <cell r="D95968" t="str">
            <v>302510137359</v>
          </cell>
          <cell r="E95968" t="str">
            <v>661203300339</v>
          </cell>
        </row>
        <row r="95969">
          <cell r="D95969" t="str">
            <v>302510137612</v>
          </cell>
          <cell r="E95969" t="str">
            <v>641212450328</v>
          </cell>
        </row>
        <row r="95970">
          <cell r="D95970" t="str">
            <v>302510137722</v>
          </cell>
          <cell r="E95970" t="str">
            <v>720829301322</v>
          </cell>
        </row>
        <row r="95971">
          <cell r="D95971" t="str">
            <v>302510137799</v>
          </cell>
          <cell r="E95971" t="str">
            <v>620428350396</v>
          </cell>
        </row>
        <row r="95972">
          <cell r="D95972" t="str">
            <v>302510137810</v>
          </cell>
          <cell r="E95972" t="str">
            <v>810720400307</v>
          </cell>
        </row>
        <row r="95973">
          <cell r="D95973" t="str">
            <v>302510137898</v>
          </cell>
          <cell r="E95973" t="str">
            <v>770623350391</v>
          </cell>
        </row>
        <row r="95974">
          <cell r="D95974" t="str">
            <v>302510138038</v>
          </cell>
          <cell r="E95974" t="str">
            <v>740509450063</v>
          </cell>
        </row>
        <row r="95975">
          <cell r="D95975" t="str">
            <v>302510138181</v>
          </cell>
          <cell r="E95975" t="str">
            <v>750814350285</v>
          </cell>
        </row>
        <row r="95976">
          <cell r="D95976" t="str">
            <v>302510138467</v>
          </cell>
          <cell r="E95976" t="str">
            <v>731121450312</v>
          </cell>
        </row>
        <row r="95977">
          <cell r="D95977" t="str">
            <v>302510138496</v>
          </cell>
          <cell r="E95977" t="str">
            <v>681005450280</v>
          </cell>
        </row>
        <row r="95978">
          <cell r="D95978" t="str">
            <v>302510139102</v>
          </cell>
          <cell r="E95978" t="str">
            <v>650401450720</v>
          </cell>
        </row>
        <row r="95979">
          <cell r="D95979" t="str">
            <v>302510139190</v>
          </cell>
          <cell r="E95979" t="str">
            <v>710903350360</v>
          </cell>
        </row>
        <row r="95980">
          <cell r="D95980" t="str">
            <v>302510139443</v>
          </cell>
          <cell r="E95980" t="str">
            <v>710819350166</v>
          </cell>
        </row>
        <row r="95981">
          <cell r="D95981" t="str">
            <v>302510139586</v>
          </cell>
          <cell r="E95981" t="str">
            <v>740730301144</v>
          </cell>
        </row>
        <row r="95982">
          <cell r="D95982" t="str">
            <v>302510139630</v>
          </cell>
          <cell r="E95982" t="str">
            <v>710808450432</v>
          </cell>
        </row>
        <row r="95983">
          <cell r="D95983" t="str">
            <v>302510139971</v>
          </cell>
          <cell r="E95983" t="str">
            <v>690917450436</v>
          </cell>
        </row>
        <row r="95984">
          <cell r="D95984" t="str">
            <v>302510140007</v>
          </cell>
          <cell r="E95984" t="str">
            <v>801203350278</v>
          </cell>
        </row>
        <row r="95985">
          <cell r="D95985" t="str">
            <v>302510140095</v>
          </cell>
          <cell r="E95985" t="str">
            <v>810726400260</v>
          </cell>
        </row>
        <row r="95986">
          <cell r="D95986" t="str">
            <v>302510140260</v>
          </cell>
          <cell r="E95986" t="str">
            <v>670314350100</v>
          </cell>
        </row>
        <row r="95987">
          <cell r="D95987" t="str">
            <v>302510140414</v>
          </cell>
          <cell r="E95987" t="str">
            <v>760415401355</v>
          </cell>
        </row>
        <row r="95988">
          <cell r="D95988" t="str">
            <v>302510140469</v>
          </cell>
          <cell r="E95988" t="str">
            <v>820622350871</v>
          </cell>
        </row>
        <row r="95989">
          <cell r="D95989" t="str">
            <v>302510140524</v>
          </cell>
          <cell r="E95989" t="str">
            <v>800112300432</v>
          </cell>
        </row>
        <row r="95990">
          <cell r="D95990" t="str">
            <v>302510140557</v>
          </cell>
          <cell r="E95990" t="str">
            <v>640329450024</v>
          </cell>
        </row>
        <row r="95991">
          <cell r="D95991" t="str">
            <v>302510140579</v>
          </cell>
          <cell r="E95991" t="str">
            <v>740822350376</v>
          </cell>
        </row>
        <row r="95992">
          <cell r="D95992" t="str">
            <v>302510140909</v>
          </cell>
          <cell r="E95992" t="str">
            <v>630617350349</v>
          </cell>
        </row>
        <row r="95993">
          <cell r="D95993" t="str">
            <v>302510141335</v>
          </cell>
          <cell r="E95993" t="str">
            <v>780625401915</v>
          </cell>
        </row>
        <row r="95994">
          <cell r="D95994" t="str">
            <v>302510141511</v>
          </cell>
          <cell r="E95994" t="str">
            <v>591025400610</v>
          </cell>
        </row>
        <row r="95995">
          <cell r="D95995" t="str">
            <v>302510141599</v>
          </cell>
          <cell r="E95995" t="str">
            <v>820808351078</v>
          </cell>
        </row>
        <row r="95996">
          <cell r="D95996" t="str">
            <v>302510141632</v>
          </cell>
          <cell r="E95996" t="str">
            <v>820821450611</v>
          </cell>
        </row>
        <row r="95997">
          <cell r="D95997" t="str">
            <v>302510142047</v>
          </cell>
          <cell r="E95997" t="str">
            <v>730214350478</v>
          </cell>
        </row>
        <row r="95998">
          <cell r="D95998" t="str">
            <v>302510142157</v>
          </cell>
          <cell r="E95998" t="str">
            <v>821014350115</v>
          </cell>
        </row>
        <row r="95999">
          <cell r="D95999" t="str">
            <v>302510142234</v>
          </cell>
          <cell r="E95999" t="str">
            <v>620801301745</v>
          </cell>
        </row>
        <row r="96000">
          <cell r="D96000" t="str">
            <v>302510142289</v>
          </cell>
          <cell r="E96000" t="str">
            <v>710515401617</v>
          </cell>
        </row>
        <row r="96001">
          <cell r="D96001" t="str">
            <v>302510143122</v>
          </cell>
          <cell r="E96001" t="str">
            <v>780624301296</v>
          </cell>
        </row>
        <row r="96002">
          <cell r="D96002" t="str">
            <v>302510143188</v>
          </cell>
          <cell r="E96002" t="str">
            <v>621223401613</v>
          </cell>
        </row>
        <row r="96003">
          <cell r="D96003" t="str">
            <v>302510143243</v>
          </cell>
          <cell r="E96003" t="str">
            <v>640508350289</v>
          </cell>
        </row>
        <row r="96004">
          <cell r="D96004" t="str">
            <v>302510143408</v>
          </cell>
          <cell r="E96004" t="str">
            <v>600305350545</v>
          </cell>
        </row>
        <row r="96005">
          <cell r="D96005" t="str">
            <v>302510143540</v>
          </cell>
          <cell r="E96005" t="str">
            <v>700305401405</v>
          </cell>
        </row>
        <row r="96006">
          <cell r="D96006" t="str">
            <v>302510143892</v>
          </cell>
          <cell r="E96006" t="str">
            <v>780505301331</v>
          </cell>
        </row>
        <row r="96007">
          <cell r="D96007" t="str">
            <v>302510144076</v>
          </cell>
          <cell r="E96007" t="str">
            <v>750614400901</v>
          </cell>
        </row>
        <row r="96008">
          <cell r="D96008" t="str">
            <v>302510144223</v>
          </cell>
          <cell r="E96008" t="str">
            <v>691014450053</v>
          </cell>
        </row>
        <row r="96009">
          <cell r="D96009" t="str">
            <v>302510144252</v>
          </cell>
          <cell r="E96009" t="str">
            <v>691011450314</v>
          </cell>
        </row>
        <row r="96010">
          <cell r="D96010" t="str">
            <v>302510144373</v>
          </cell>
          <cell r="E96010" t="str">
            <v>580307450546</v>
          </cell>
        </row>
        <row r="96011">
          <cell r="D96011" t="str">
            <v>302510144527</v>
          </cell>
          <cell r="E96011" t="str">
            <v>580216350041</v>
          </cell>
        </row>
        <row r="96012">
          <cell r="D96012" t="str">
            <v>302510145129</v>
          </cell>
          <cell r="E96012" t="str">
            <v>760709350157</v>
          </cell>
        </row>
        <row r="96013">
          <cell r="D96013" t="str">
            <v>302510145415</v>
          </cell>
          <cell r="E96013" t="str">
            <v>770207402255</v>
          </cell>
        </row>
        <row r="96014">
          <cell r="D96014" t="str">
            <v>302510145602</v>
          </cell>
          <cell r="E96014" t="str">
            <v>570623350020</v>
          </cell>
        </row>
        <row r="96015">
          <cell r="D96015" t="str">
            <v>302510145690</v>
          </cell>
          <cell r="E96015" t="str">
            <v>810508300388</v>
          </cell>
        </row>
        <row r="96016">
          <cell r="D96016" t="str">
            <v>302510145811</v>
          </cell>
          <cell r="E96016" t="str">
            <v>690319400388</v>
          </cell>
        </row>
        <row r="96017">
          <cell r="D96017" t="str">
            <v>302510145921</v>
          </cell>
          <cell r="E96017" t="str">
            <v>700531300102</v>
          </cell>
        </row>
        <row r="96018">
          <cell r="D96018" t="str">
            <v>302510145954</v>
          </cell>
          <cell r="E96018" t="str">
            <v>761206301078</v>
          </cell>
        </row>
        <row r="96019">
          <cell r="D96019" t="str">
            <v>302510146083</v>
          </cell>
          <cell r="E96019" t="str">
            <v>761025350345</v>
          </cell>
        </row>
        <row r="96020">
          <cell r="D96020" t="str">
            <v>302510146127</v>
          </cell>
          <cell r="E96020" t="str">
            <v>620915401414</v>
          </cell>
        </row>
        <row r="96021">
          <cell r="D96021" t="str">
            <v>302510146171</v>
          </cell>
          <cell r="E96021" t="str">
            <v>680215450081</v>
          </cell>
        </row>
        <row r="96022">
          <cell r="D96022" t="str">
            <v>302510146435</v>
          </cell>
          <cell r="E96022" t="str">
            <v>581109401504</v>
          </cell>
        </row>
        <row r="96023">
          <cell r="D96023" t="str">
            <v>302510146578</v>
          </cell>
          <cell r="E96023" t="str">
            <v>760823450381</v>
          </cell>
        </row>
        <row r="96024">
          <cell r="D96024" t="str">
            <v>302510146597</v>
          </cell>
          <cell r="E96024" t="str">
            <v>670603350092</v>
          </cell>
        </row>
        <row r="96025">
          <cell r="D96025" t="str">
            <v>302510146622</v>
          </cell>
          <cell r="E96025" t="str">
            <v>761215301661</v>
          </cell>
        </row>
        <row r="96026">
          <cell r="D96026" t="str">
            <v>302510147103</v>
          </cell>
          <cell r="E96026" t="str">
            <v>660223300742</v>
          </cell>
        </row>
        <row r="96027">
          <cell r="D96027" t="str">
            <v>302510147125</v>
          </cell>
          <cell r="E96027" t="str">
            <v>800712350113</v>
          </cell>
        </row>
        <row r="96028">
          <cell r="D96028" t="str">
            <v>302510147246</v>
          </cell>
          <cell r="E96028" t="str">
            <v>820729350803</v>
          </cell>
        </row>
        <row r="96029">
          <cell r="D96029" t="str">
            <v>302510147356</v>
          </cell>
          <cell r="E96029" t="str">
            <v>670919450047</v>
          </cell>
        </row>
        <row r="96030">
          <cell r="D96030" t="str">
            <v>302510147477</v>
          </cell>
          <cell r="E96030" t="str">
            <v>811106350847</v>
          </cell>
        </row>
        <row r="96031">
          <cell r="D96031" t="str">
            <v>302510147499</v>
          </cell>
          <cell r="E96031" t="str">
            <v>760219450487</v>
          </cell>
        </row>
        <row r="96032">
          <cell r="D96032" t="str">
            <v>302510147642</v>
          </cell>
          <cell r="E96032" t="str">
            <v>751113450332</v>
          </cell>
        </row>
        <row r="96033">
          <cell r="D96033" t="str">
            <v>302510147961</v>
          </cell>
          <cell r="E96033" t="str">
            <v>810807300016</v>
          </cell>
        </row>
        <row r="96034">
          <cell r="D96034" t="str">
            <v>302510148453</v>
          </cell>
          <cell r="E96034" t="str">
            <v>630807401333</v>
          </cell>
        </row>
        <row r="96035">
          <cell r="D96035" t="str">
            <v>302510148618</v>
          </cell>
          <cell r="E96035" t="str">
            <v>780521450244</v>
          </cell>
        </row>
        <row r="96036">
          <cell r="D96036" t="str">
            <v>302510148629</v>
          </cell>
          <cell r="E96036" t="str">
            <v>630519401166</v>
          </cell>
        </row>
        <row r="96037">
          <cell r="D96037" t="str">
            <v>302510149550</v>
          </cell>
          <cell r="E96037" t="str">
            <v>730430400294</v>
          </cell>
        </row>
        <row r="96038">
          <cell r="D96038" t="str">
            <v>302510149638</v>
          </cell>
          <cell r="E96038" t="str">
            <v>620326350494</v>
          </cell>
        </row>
        <row r="96039">
          <cell r="D96039" t="str">
            <v>302510149990</v>
          </cell>
          <cell r="E96039" t="str">
            <v>740103450482</v>
          </cell>
        </row>
        <row r="96040">
          <cell r="D96040" t="str">
            <v>302510150103</v>
          </cell>
          <cell r="E96040" t="str">
            <v>660822450107</v>
          </cell>
        </row>
        <row r="96041">
          <cell r="D96041" t="str">
            <v>302510150202</v>
          </cell>
          <cell r="E96041" t="str">
            <v>720402450117</v>
          </cell>
        </row>
        <row r="96042">
          <cell r="D96042" t="str">
            <v>302510150246</v>
          </cell>
          <cell r="E96042" t="str">
            <v>760116450566</v>
          </cell>
        </row>
        <row r="96043">
          <cell r="D96043" t="str">
            <v>302510150323</v>
          </cell>
          <cell r="E96043" t="str">
            <v>780712350177</v>
          </cell>
        </row>
        <row r="96044">
          <cell r="D96044" t="str">
            <v>302510150389</v>
          </cell>
          <cell r="E96044" t="str">
            <v>530805300948</v>
          </cell>
        </row>
        <row r="96045">
          <cell r="D96045" t="str">
            <v>302510150433</v>
          </cell>
          <cell r="E96045" t="str">
            <v>700530350202</v>
          </cell>
        </row>
        <row r="96046">
          <cell r="D96046" t="str">
            <v>302510150565</v>
          </cell>
          <cell r="E96046" t="str">
            <v>711128400300</v>
          </cell>
        </row>
        <row r="96047">
          <cell r="D96047" t="str">
            <v>302510150862</v>
          </cell>
          <cell r="E96047" t="str">
            <v>800316401585</v>
          </cell>
        </row>
        <row r="96048">
          <cell r="D96048" t="str">
            <v>302510151288</v>
          </cell>
          <cell r="E96048" t="str">
            <v>740611400735</v>
          </cell>
        </row>
        <row r="96049">
          <cell r="D96049" t="str">
            <v>302510151332</v>
          </cell>
          <cell r="E96049" t="str">
            <v>620701402429</v>
          </cell>
        </row>
        <row r="96050">
          <cell r="D96050" t="str">
            <v>302510151486</v>
          </cell>
          <cell r="E96050" t="str">
            <v>660514450013</v>
          </cell>
        </row>
        <row r="96051">
          <cell r="D96051" t="str">
            <v>302510151717</v>
          </cell>
          <cell r="E96051" t="str">
            <v>700404350306</v>
          </cell>
        </row>
        <row r="96052">
          <cell r="D96052" t="str">
            <v>302510151937</v>
          </cell>
          <cell r="E96052" t="str">
            <v>771207350251</v>
          </cell>
        </row>
        <row r="96053">
          <cell r="D96053" t="str">
            <v>302510152033</v>
          </cell>
          <cell r="E96053" t="str">
            <v>811114450768</v>
          </cell>
        </row>
        <row r="96054">
          <cell r="D96054" t="str">
            <v>302510152198</v>
          </cell>
          <cell r="E96054" t="str">
            <v>770415350408</v>
          </cell>
        </row>
        <row r="96055">
          <cell r="D96055" t="str">
            <v>302510152209</v>
          </cell>
          <cell r="E96055" t="str">
            <v>730912400581</v>
          </cell>
        </row>
        <row r="96056">
          <cell r="D96056" t="str">
            <v>302510152264</v>
          </cell>
          <cell r="E96056" t="str">
            <v>831012350831</v>
          </cell>
        </row>
        <row r="96057">
          <cell r="D96057" t="str">
            <v>302510152275</v>
          </cell>
          <cell r="E96057" t="str">
            <v>741229400971</v>
          </cell>
        </row>
        <row r="96058">
          <cell r="D96058" t="str">
            <v>302510152660</v>
          </cell>
          <cell r="E96058" t="str">
            <v>750816400771</v>
          </cell>
        </row>
        <row r="96059">
          <cell r="D96059" t="str">
            <v>302510152715</v>
          </cell>
          <cell r="E96059" t="str">
            <v>820808450482</v>
          </cell>
        </row>
        <row r="96060">
          <cell r="D96060" t="str">
            <v>302510152737</v>
          </cell>
          <cell r="E96060" t="str">
            <v>811112450747</v>
          </cell>
        </row>
        <row r="96061">
          <cell r="D96061" t="str">
            <v>302510152759</v>
          </cell>
          <cell r="E96061" t="str">
            <v>730311350247</v>
          </cell>
        </row>
        <row r="96062">
          <cell r="D96062" t="str">
            <v>302510152781</v>
          </cell>
          <cell r="E96062" t="str">
            <v>730816450164</v>
          </cell>
        </row>
        <row r="96063">
          <cell r="D96063" t="str">
            <v>302510152836</v>
          </cell>
          <cell r="E96063" t="str">
            <v>610218301774</v>
          </cell>
        </row>
        <row r="96064">
          <cell r="D96064" t="str">
            <v>302510152878</v>
          </cell>
          <cell r="E96064" t="str">
            <v>820517351115</v>
          </cell>
        </row>
        <row r="96065">
          <cell r="D96065" t="str">
            <v>302510152880</v>
          </cell>
          <cell r="E96065" t="str">
            <v>691105450266</v>
          </cell>
        </row>
        <row r="96066">
          <cell r="D96066" t="str">
            <v>302510152946</v>
          </cell>
          <cell r="E96066" t="str">
            <v>760507300172</v>
          </cell>
        </row>
        <row r="96067">
          <cell r="D96067" t="str">
            <v>302510153713</v>
          </cell>
          <cell r="E96067" t="str">
            <v>800818301944</v>
          </cell>
        </row>
        <row r="96068">
          <cell r="D96068" t="str">
            <v>302510153757</v>
          </cell>
          <cell r="E96068" t="str">
            <v>650129401962</v>
          </cell>
        </row>
        <row r="96069">
          <cell r="D96069" t="str">
            <v>302510153878</v>
          </cell>
          <cell r="E96069" t="str">
            <v>820810450790</v>
          </cell>
        </row>
        <row r="96070">
          <cell r="D96070" t="str">
            <v>302510154348</v>
          </cell>
          <cell r="E96070" t="str">
            <v>830407450256</v>
          </cell>
        </row>
        <row r="96071">
          <cell r="D96071" t="str">
            <v>302510154898</v>
          </cell>
          <cell r="E96071" t="str">
            <v>820507350955</v>
          </cell>
        </row>
        <row r="96072">
          <cell r="D96072" t="str">
            <v>302510154964</v>
          </cell>
          <cell r="E96072" t="str">
            <v>800819302026</v>
          </cell>
        </row>
        <row r="96073">
          <cell r="D96073" t="str">
            <v>302510155192</v>
          </cell>
          <cell r="E96073" t="str">
            <v>821005450360</v>
          </cell>
        </row>
        <row r="96074">
          <cell r="D96074" t="str">
            <v>302510155269</v>
          </cell>
          <cell r="E96074" t="str">
            <v>760531450097</v>
          </cell>
        </row>
        <row r="96075">
          <cell r="D96075" t="str">
            <v>302510155467</v>
          </cell>
          <cell r="E96075" t="str">
            <v>771108401935</v>
          </cell>
        </row>
        <row r="96076">
          <cell r="D96076" t="str">
            <v>302510155632</v>
          </cell>
          <cell r="E96076" t="str">
            <v>520401401151</v>
          </cell>
        </row>
        <row r="96077">
          <cell r="D96077" t="str">
            <v>302510155687</v>
          </cell>
          <cell r="E96077" t="str">
            <v>820810350774</v>
          </cell>
        </row>
        <row r="96078">
          <cell r="D96078" t="str">
            <v>302510155753</v>
          </cell>
          <cell r="E96078" t="str">
            <v>791225402309</v>
          </cell>
        </row>
        <row r="96079">
          <cell r="D96079" t="str">
            <v>302510156047</v>
          </cell>
          <cell r="E96079" t="str">
            <v>631007400965</v>
          </cell>
        </row>
        <row r="96080">
          <cell r="D96080" t="str">
            <v>302510156223</v>
          </cell>
          <cell r="E96080" t="str">
            <v>811122350854</v>
          </cell>
        </row>
        <row r="96081">
          <cell r="D96081" t="str">
            <v>302510157188</v>
          </cell>
          <cell r="E96081" t="str">
            <v>740401400931</v>
          </cell>
        </row>
        <row r="96082">
          <cell r="D96082" t="str">
            <v>302510158065</v>
          </cell>
          <cell r="E96082" t="str">
            <v>540201450354</v>
          </cell>
        </row>
        <row r="96083">
          <cell r="D96083" t="str">
            <v>302510158769</v>
          </cell>
          <cell r="E96083" t="str">
            <v>711011400344</v>
          </cell>
        </row>
        <row r="96084">
          <cell r="D96084" t="str">
            <v>302510159118</v>
          </cell>
          <cell r="E96084" t="str">
            <v>820323351091</v>
          </cell>
        </row>
        <row r="96085">
          <cell r="D96085" t="str">
            <v>302510159240</v>
          </cell>
          <cell r="E96085" t="str">
            <v>690930350044</v>
          </cell>
        </row>
        <row r="96086">
          <cell r="D96086" t="str">
            <v>302510159283</v>
          </cell>
          <cell r="E96086" t="str">
            <v>561201401421</v>
          </cell>
        </row>
        <row r="96087">
          <cell r="D96087" t="str">
            <v>302510159353</v>
          </cell>
          <cell r="E96087" t="str">
            <v>801114300832</v>
          </cell>
        </row>
        <row r="96088">
          <cell r="D96088" t="str">
            <v>302510159360</v>
          </cell>
          <cell r="E96088" t="str">
            <v>781231350105</v>
          </cell>
        </row>
        <row r="96089">
          <cell r="D96089" t="str">
            <v>302510159547</v>
          </cell>
          <cell r="E96089" t="str">
            <v>820831451248</v>
          </cell>
        </row>
        <row r="96090">
          <cell r="D96090" t="str">
            <v>302510159998</v>
          </cell>
          <cell r="E96090" t="str">
            <v>570329450079</v>
          </cell>
        </row>
        <row r="96091">
          <cell r="D96091" t="str">
            <v>302510160045</v>
          </cell>
          <cell r="E96091" t="str">
            <v>781225301977</v>
          </cell>
        </row>
        <row r="96092">
          <cell r="D96092" t="str">
            <v>302510160298</v>
          </cell>
          <cell r="E96092" t="str">
            <v>800129400075</v>
          </cell>
        </row>
        <row r="96093">
          <cell r="D96093" t="str">
            <v>302510160507</v>
          </cell>
          <cell r="E96093" t="str">
            <v>700204400824</v>
          </cell>
        </row>
        <row r="96094">
          <cell r="D96094" t="str">
            <v>302510161296</v>
          </cell>
          <cell r="E96094" t="str">
            <v>790325402280</v>
          </cell>
        </row>
        <row r="96095">
          <cell r="D96095" t="str">
            <v>302510161384</v>
          </cell>
          <cell r="E96095" t="str">
            <v>670608450046</v>
          </cell>
        </row>
        <row r="96096">
          <cell r="D96096" t="str">
            <v>302510161439</v>
          </cell>
          <cell r="E96096" t="str">
            <v>780818350193</v>
          </cell>
        </row>
        <row r="96097">
          <cell r="D96097" t="str">
            <v>302510161846</v>
          </cell>
          <cell r="E96097" t="str">
            <v>821107350834</v>
          </cell>
        </row>
        <row r="96098">
          <cell r="D96098" t="str">
            <v>302510162162</v>
          </cell>
          <cell r="E96098" t="str">
            <v>720807450476</v>
          </cell>
        </row>
        <row r="96099">
          <cell r="D96099" t="str">
            <v>302510162217</v>
          </cell>
          <cell r="E96099" t="str">
            <v>760713350228</v>
          </cell>
        </row>
        <row r="96100">
          <cell r="D96100" t="str">
            <v>302510162756</v>
          </cell>
          <cell r="E96100" t="str">
            <v>801209450445</v>
          </cell>
        </row>
        <row r="96101">
          <cell r="D96101" t="str">
            <v>302510162899</v>
          </cell>
          <cell r="E96101" t="str">
            <v>671016400420</v>
          </cell>
        </row>
        <row r="96102">
          <cell r="D96102" t="str">
            <v>302510163127</v>
          </cell>
          <cell r="E96102" t="str">
            <v>800806450211</v>
          </cell>
        </row>
        <row r="96103">
          <cell r="D96103" t="str">
            <v>302510163248</v>
          </cell>
          <cell r="E96103" t="str">
            <v>810111350069</v>
          </cell>
        </row>
        <row r="96104">
          <cell r="D96104" t="str">
            <v>302510163754</v>
          </cell>
          <cell r="E96104" t="str">
            <v>691109350053</v>
          </cell>
        </row>
        <row r="96105">
          <cell r="D96105" t="str">
            <v>302510164136</v>
          </cell>
          <cell r="E96105" t="str">
            <v>760619450647</v>
          </cell>
        </row>
        <row r="96106">
          <cell r="D96106" t="str">
            <v>302510164213</v>
          </cell>
          <cell r="E96106" t="str">
            <v>810810450312</v>
          </cell>
        </row>
        <row r="96107">
          <cell r="D96107" t="str">
            <v>302510164356</v>
          </cell>
          <cell r="E96107" t="str">
            <v>620129401411</v>
          </cell>
        </row>
        <row r="96108">
          <cell r="D96108" t="str">
            <v>302510164664</v>
          </cell>
          <cell r="E96108" t="str">
            <v>790504403300</v>
          </cell>
        </row>
        <row r="96109">
          <cell r="D96109" t="str">
            <v>302510165112</v>
          </cell>
          <cell r="E96109" t="str">
            <v>680901350629</v>
          </cell>
        </row>
        <row r="96110">
          <cell r="D96110" t="str">
            <v>302510165134</v>
          </cell>
          <cell r="E96110" t="str">
            <v>650329350535</v>
          </cell>
        </row>
        <row r="96111">
          <cell r="D96111" t="str">
            <v>302510165200</v>
          </cell>
          <cell r="E96111" t="str">
            <v>700118450427</v>
          </cell>
        </row>
        <row r="96112">
          <cell r="D96112" t="str">
            <v>302510165849</v>
          </cell>
          <cell r="E96112" t="str">
            <v>630712450074</v>
          </cell>
        </row>
        <row r="96113">
          <cell r="D96113" t="str">
            <v>302510165893</v>
          </cell>
          <cell r="E96113" t="str">
            <v>750503300436</v>
          </cell>
        </row>
        <row r="96114">
          <cell r="D96114" t="str">
            <v>302510165981</v>
          </cell>
          <cell r="E96114" t="str">
            <v>801106450465</v>
          </cell>
        </row>
        <row r="96115">
          <cell r="D96115" t="str">
            <v>302510166385</v>
          </cell>
          <cell r="E96115" t="str">
            <v>620204450080</v>
          </cell>
        </row>
        <row r="96116">
          <cell r="D96116" t="str">
            <v>302510166396</v>
          </cell>
          <cell r="E96116" t="str">
            <v>730730301495</v>
          </cell>
        </row>
        <row r="96117">
          <cell r="D96117" t="str">
            <v>302510166451</v>
          </cell>
          <cell r="E96117" t="str">
            <v>621112450033</v>
          </cell>
        </row>
        <row r="96118">
          <cell r="D96118" t="str">
            <v>302510166781</v>
          </cell>
          <cell r="E96118" t="str">
            <v>690208350425</v>
          </cell>
        </row>
        <row r="96119">
          <cell r="D96119" t="str">
            <v>302510166836</v>
          </cell>
          <cell r="E96119" t="str">
            <v>780918400820</v>
          </cell>
        </row>
        <row r="96120">
          <cell r="D96120" t="str">
            <v>302510167416</v>
          </cell>
          <cell r="E96120" t="str">
            <v>670101452175</v>
          </cell>
        </row>
        <row r="96121">
          <cell r="D96121" t="str">
            <v>302510167427</v>
          </cell>
          <cell r="E96121" t="str">
            <v>671211350084</v>
          </cell>
        </row>
        <row r="96122">
          <cell r="D96122" t="str">
            <v>302510167757</v>
          </cell>
          <cell r="E96122" t="str">
            <v>670131300388</v>
          </cell>
        </row>
        <row r="96123">
          <cell r="D96123" t="str">
            <v>302510168084</v>
          </cell>
          <cell r="E96123" t="str">
            <v>781021300404</v>
          </cell>
        </row>
        <row r="96124">
          <cell r="D96124" t="str">
            <v>302510168161</v>
          </cell>
          <cell r="E96124" t="str">
            <v>790925402173</v>
          </cell>
        </row>
        <row r="96125">
          <cell r="D96125" t="str">
            <v>302510168183</v>
          </cell>
          <cell r="E96125" t="str">
            <v>801226350035</v>
          </cell>
        </row>
        <row r="96126">
          <cell r="D96126" t="str">
            <v>302510168216</v>
          </cell>
          <cell r="E96126" t="str">
            <v>611219350215</v>
          </cell>
        </row>
        <row r="96127">
          <cell r="D96127" t="str">
            <v>302510168251</v>
          </cell>
          <cell r="E96127" t="str">
            <v>601124401834</v>
          </cell>
        </row>
        <row r="96128">
          <cell r="D96128" t="str">
            <v>302510168326</v>
          </cell>
          <cell r="E96128" t="str">
            <v>810925350153</v>
          </cell>
        </row>
        <row r="96129">
          <cell r="D96129" t="str">
            <v>302510168623</v>
          </cell>
          <cell r="E96129" t="str">
            <v>810212350256</v>
          </cell>
        </row>
        <row r="96130">
          <cell r="D96130" t="str">
            <v>302510168909</v>
          </cell>
          <cell r="E96130" t="str">
            <v>740511350424</v>
          </cell>
        </row>
        <row r="96131">
          <cell r="D96131" t="str">
            <v>302510168942</v>
          </cell>
          <cell r="E96131" t="str">
            <v>620722450413</v>
          </cell>
        </row>
        <row r="96132">
          <cell r="D96132" t="str">
            <v>302510168975</v>
          </cell>
          <cell r="E96132" t="str">
            <v>570420401362</v>
          </cell>
        </row>
        <row r="96133">
          <cell r="D96133" t="str">
            <v>302510169137</v>
          </cell>
          <cell r="E96133" t="str">
            <v>560109301254</v>
          </cell>
        </row>
        <row r="96134">
          <cell r="D96134" t="str">
            <v>302510169599</v>
          </cell>
          <cell r="E96134" t="str">
            <v>820729350873</v>
          </cell>
        </row>
        <row r="96135">
          <cell r="D96135" t="str">
            <v>302510169852</v>
          </cell>
          <cell r="E96135" t="str">
            <v>540718450286</v>
          </cell>
        </row>
        <row r="96136">
          <cell r="D96136" t="str">
            <v>302510170031</v>
          </cell>
          <cell r="E96136" t="str">
            <v>780509402596</v>
          </cell>
        </row>
        <row r="96137">
          <cell r="D96137" t="str">
            <v>302510170119</v>
          </cell>
          <cell r="E96137" t="str">
            <v>631020402312</v>
          </cell>
        </row>
        <row r="96138">
          <cell r="D96138" t="str">
            <v>302510170867</v>
          </cell>
          <cell r="E96138" t="str">
            <v>760109401232</v>
          </cell>
        </row>
        <row r="96139">
          <cell r="D96139" t="str">
            <v>302510170966</v>
          </cell>
          <cell r="E96139" t="str">
            <v>690404450269</v>
          </cell>
        </row>
        <row r="96140">
          <cell r="D96140" t="str">
            <v>302510171315</v>
          </cell>
          <cell r="E96140" t="str">
            <v>830213450767</v>
          </cell>
        </row>
        <row r="96141">
          <cell r="D96141" t="str">
            <v>302510171436</v>
          </cell>
          <cell r="E96141" t="str">
            <v>710101352055</v>
          </cell>
        </row>
        <row r="96142">
          <cell r="D96142" t="str">
            <v>302510172038</v>
          </cell>
          <cell r="E96142" t="str">
            <v>540111450088</v>
          </cell>
        </row>
        <row r="96143">
          <cell r="D96143" t="str">
            <v>302510172148</v>
          </cell>
          <cell r="E96143" t="str">
            <v>700203401523</v>
          </cell>
        </row>
        <row r="96144">
          <cell r="D96144" t="str">
            <v>302510172166</v>
          </cell>
          <cell r="E96144" t="str">
            <v>700602350273</v>
          </cell>
        </row>
        <row r="96145">
          <cell r="D96145" t="str">
            <v>302510172434</v>
          </cell>
          <cell r="E96145" t="str">
            <v>830831350116</v>
          </cell>
        </row>
        <row r="96146">
          <cell r="D96146" t="str">
            <v>302510172797</v>
          </cell>
          <cell r="E96146" t="str">
            <v>690619450109</v>
          </cell>
        </row>
        <row r="96147">
          <cell r="D96147" t="str">
            <v>302510172918</v>
          </cell>
          <cell r="E96147" t="str">
            <v>700312450352</v>
          </cell>
        </row>
        <row r="96148">
          <cell r="D96148" t="str">
            <v>302510172940</v>
          </cell>
          <cell r="E96148" t="str">
            <v>820607450478</v>
          </cell>
        </row>
        <row r="96149">
          <cell r="D96149" t="str">
            <v>302510173014</v>
          </cell>
          <cell r="E96149" t="str">
            <v>810506450161</v>
          </cell>
        </row>
        <row r="96150">
          <cell r="D96150" t="str">
            <v>302510173102</v>
          </cell>
          <cell r="E96150" t="str">
            <v>760523450152</v>
          </cell>
        </row>
        <row r="96151">
          <cell r="D96151" t="str">
            <v>302510173189</v>
          </cell>
          <cell r="E96151" t="str">
            <v>790320401562</v>
          </cell>
        </row>
        <row r="96152">
          <cell r="D96152" t="str">
            <v>302510173773</v>
          </cell>
          <cell r="E96152" t="str">
            <v>770628400476</v>
          </cell>
        </row>
        <row r="96153">
          <cell r="D96153" t="str">
            <v>302510173883</v>
          </cell>
          <cell r="E96153" t="str">
            <v>770906302010</v>
          </cell>
        </row>
        <row r="96154">
          <cell r="D96154" t="str">
            <v>302510174265</v>
          </cell>
          <cell r="E96154" t="str">
            <v>840226350016</v>
          </cell>
        </row>
        <row r="96155">
          <cell r="D96155" t="str">
            <v>302510174353</v>
          </cell>
          <cell r="E96155" t="str">
            <v>740121450551</v>
          </cell>
        </row>
        <row r="96156">
          <cell r="D96156" t="str">
            <v>302510174496</v>
          </cell>
          <cell r="E96156" t="str">
            <v>680420450125</v>
          </cell>
        </row>
        <row r="96157">
          <cell r="D96157" t="str">
            <v>302510174532</v>
          </cell>
          <cell r="E96157" t="str">
            <v>720215450071</v>
          </cell>
        </row>
        <row r="96158">
          <cell r="D96158" t="str">
            <v>302510174782</v>
          </cell>
          <cell r="E96158" t="str">
            <v>680205450037</v>
          </cell>
        </row>
        <row r="96159">
          <cell r="D96159" t="str">
            <v>302510174958</v>
          </cell>
          <cell r="E96159" t="str">
            <v>781215402898</v>
          </cell>
        </row>
        <row r="96160">
          <cell r="D96160" t="str">
            <v>302510175032</v>
          </cell>
          <cell r="E96160" t="str">
            <v>600702400850</v>
          </cell>
        </row>
        <row r="96161">
          <cell r="D96161" t="str">
            <v>302510175296</v>
          </cell>
          <cell r="E96161" t="str">
            <v>810131350652</v>
          </cell>
        </row>
        <row r="96162">
          <cell r="D96162" t="str">
            <v>302510175373</v>
          </cell>
          <cell r="E96162" t="str">
            <v>790302402740</v>
          </cell>
        </row>
        <row r="96163">
          <cell r="D96163" t="str">
            <v>302510175770</v>
          </cell>
          <cell r="E96163" t="str">
            <v>661106400874</v>
          </cell>
        </row>
        <row r="96164">
          <cell r="D96164" t="str">
            <v>302510175879</v>
          </cell>
          <cell r="E96164" t="str">
            <v>730621350034</v>
          </cell>
        </row>
        <row r="96165">
          <cell r="D96165" t="str">
            <v>302510176558</v>
          </cell>
          <cell r="E96165" t="str">
            <v>620923350013</v>
          </cell>
        </row>
        <row r="96166">
          <cell r="D96166" t="str">
            <v>302510176591</v>
          </cell>
          <cell r="E96166" t="str">
            <v>740709300612</v>
          </cell>
        </row>
        <row r="96167">
          <cell r="D96167" t="str">
            <v>302510176778</v>
          </cell>
          <cell r="E96167" t="str">
            <v>670401450596</v>
          </cell>
        </row>
        <row r="96168">
          <cell r="D96168" t="str">
            <v>302510176855</v>
          </cell>
          <cell r="E96168" t="str">
            <v>731213350207</v>
          </cell>
        </row>
        <row r="96169">
          <cell r="D96169" t="str">
            <v>302510177047</v>
          </cell>
          <cell r="E96169" t="str">
            <v>830225450900</v>
          </cell>
        </row>
        <row r="96170">
          <cell r="D96170" t="str">
            <v>302510177259</v>
          </cell>
          <cell r="E96170" t="str">
            <v>740101450075</v>
          </cell>
        </row>
        <row r="96171">
          <cell r="D96171" t="str">
            <v>302510177336</v>
          </cell>
          <cell r="E96171" t="str">
            <v>611203350505</v>
          </cell>
        </row>
        <row r="96172">
          <cell r="D96172" t="str">
            <v>302510177402</v>
          </cell>
          <cell r="E96172" t="str">
            <v>690329450043</v>
          </cell>
        </row>
        <row r="96173">
          <cell r="D96173" t="str">
            <v>302510177820</v>
          </cell>
          <cell r="E96173" t="str">
            <v>661208401143</v>
          </cell>
        </row>
        <row r="96174">
          <cell r="D96174" t="str">
            <v>302510177963</v>
          </cell>
          <cell r="E96174" t="str">
            <v>661110450436</v>
          </cell>
        </row>
        <row r="96175">
          <cell r="D96175" t="str">
            <v>302510178488</v>
          </cell>
          <cell r="E96175" t="str">
            <v>730307400857</v>
          </cell>
        </row>
        <row r="96176">
          <cell r="D96176" t="str">
            <v>302510178697</v>
          </cell>
          <cell r="E96176" t="str">
            <v>791028300048</v>
          </cell>
        </row>
        <row r="96177">
          <cell r="D96177" t="str">
            <v>302510178807</v>
          </cell>
          <cell r="E96177" t="str">
            <v>820519350910</v>
          </cell>
        </row>
        <row r="96178">
          <cell r="D96178" t="str">
            <v>302510179082</v>
          </cell>
          <cell r="E96178" t="str">
            <v>770611402221</v>
          </cell>
        </row>
        <row r="96179">
          <cell r="D96179" t="str">
            <v>302510179409</v>
          </cell>
          <cell r="E96179" t="str">
            <v>720620300803</v>
          </cell>
        </row>
        <row r="96180">
          <cell r="D96180" t="str">
            <v>302510179629</v>
          </cell>
          <cell r="E96180" t="str">
            <v>650531450440</v>
          </cell>
        </row>
        <row r="96181">
          <cell r="D96181" t="str">
            <v>302510179717</v>
          </cell>
          <cell r="E96181" t="str">
            <v>830418350389</v>
          </cell>
        </row>
        <row r="96182">
          <cell r="D96182" t="str">
            <v>302510179926</v>
          </cell>
          <cell r="E96182" t="str">
            <v>690428350451</v>
          </cell>
        </row>
        <row r="96183">
          <cell r="D96183" t="str">
            <v>302510180083</v>
          </cell>
          <cell r="E96183" t="str">
            <v>830719350345</v>
          </cell>
        </row>
        <row r="96184">
          <cell r="D96184" t="str">
            <v>302510180677</v>
          </cell>
          <cell r="E96184" t="str">
            <v>830719350385</v>
          </cell>
        </row>
        <row r="96185">
          <cell r="D96185" t="str">
            <v>302510180700</v>
          </cell>
          <cell r="E96185" t="str">
            <v>810213350737</v>
          </cell>
        </row>
        <row r="96186">
          <cell r="D96186" t="str">
            <v>302510180853</v>
          </cell>
          <cell r="E96186" t="str">
            <v>810223350701</v>
          </cell>
        </row>
        <row r="96187">
          <cell r="D96187" t="str">
            <v>302510181037</v>
          </cell>
          <cell r="E96187" t="str">
            <v>790305400512</v>
          </cell>
        </row>
        <row r="96188">
          <cell r="D96188" t="str">
            <v>302510181169</v>
          </cell>
          <cell r="E96188" t="str">
            <v>820301450981</v>
          </cell>
        </row>
        <row r="96189">
          <cell r="D96189" t="str">
            <v>302510181653</v>
          </cell>
          <cell r="E96189" t="str">
            <v>640303350780</v>
          </cell>
        </row>
        <row r="96190">
          <cell r="D96190" t="str">
            <v>302510182255</v>
          </cell>
          <cell r="E96190" t="str">
            <v>750109401776</v>
          </cell>
        </row>
        <row r="96191">
          <cell r="D96191" t="str">
            <v>302510182475</v>
          </cell>
          <cell r="E96191" t="str">
            <v>790223304117</v>
          </cell>
        </row>
        <row r="96192">
          <cell r="D96192" t="str">
            <v>302510182520</v>
          </cell>
          <cell r="E96192" t="str">
            <v>830422350467</v>
          </cell>
        </row>
        <row r="96193">
          <cell r="D96193" t="str">
            <v>302510183215</v>
          </cell>
          <cell r="E96193" t="str">
            <v>810610450296</v>
          </cell>
        </row>
        <row r="96194">
          <cell r="D96194" t="str">
            <v>302510183583</v>
          </cell>
          <cell r="E96194" t="str">
            <v>830313450876</v>
          </cell>
        </row>
        <row r="96195">
          <cell r="D96195" t="str">
            <v>302510183616</v>
          </cell>
          <cell r="E96195" t="str">
            <v>760801400682</v>
          </cell>
        </row>
        <row r="96196">
          <cell r="D96196" t="str">
            <v>302510183660</v>
          </cell>
          <cell r="E96196" t="str">
            <v>830824451473</v>
          </cell>
        </row>
        <row r="96197">
          <cell r="D96197" t="str">
            <v>302510184152</v>
          </cell>
          <cell r="E96197" t="str">
            <v>671124300898</v>
          </cell>
        </row>
        <row r="96198">
          <cell r="D96198" t="str">
            <v>302510184218</v>
          </cell>
          <cell r="E96198" t="str">
            <v>510219399016</v>
          </cell>
        </row>
        <row r="96199">
          <cell r="D96199" t="str">
            <v>302510184438</v>
          </cell>
          <cell r="E96199" t="str">
            <v>790103300307</v>
          </cell>
        </row>
        <row r="96200">
          <cell r="D96200" t="str">
            <v>302510184537</v>
          </cell>
          <cell r="E96200" t="str">
            <v>810302350265</v>
          </cell>
        </row>
        <row r="96201">
          <cell r="D96201" t="str">
            <v>302510184735</v>
          </cell>
          <cell r="E96201" t="str">
            <v>730128350044</v>
          </cell>
        </row>
        <row r="96202">
          <cell r="D96202" t="str">
            <v>302510184790</v>
          </cell>
          <cell r="E96202" t="str">
            <v>830919350431</v>
          </cell>
        </row>
        <row r="96203">
          <cell r="D96203" t="str">
            <v>302510184801</v>
          </cell>
          <cell r="E96203" t="str">
            <v>820812350943</v>
          </cell>
        </row>
        <row r="96204">
          <cell r="D96204" t="str">
            <v>302510184834</v>
          </cell>
          <cell r="E96204" t="str">
            <v>571015450560</v>
          </cell>
        </row>
        <row r="96205">
          <cell r="D96205" t="str">
            <v>302510184977</v>
          </cell>
          <cell r="E96205" t="str">
            <v>770509402920</v>
          </cell>
        </row>
        <row r="96206">
          <cell r="D96206" t="str">
            <v>302510185062</v>
          </cell>
          <cell r="E96206" t="str">
            <v>600501450666</v>
          </cell>
        </row>
        <row r="96207">
          <cell r="D96207" t="str">
            <v>302510185084</v>
          </cell>
          <cell r="E96207" t="str">
            <v>830915350599</v>
          </cell>
        </row>
        <row r="96208">
          <cell r="D96208" t="str">
            <v>302510185381</v>
          </cell>
          <cell r="E96208" t="str">
            <v>790307402758</v>
          </cell>
        </row>
        <row r="96209">
          <cell r="D96209" t="str">
            <v>302510185678</v>
          </cell>
          <cell r="E96209" t="str">
            <v>780616350165</v>
          </cell>
        </row>
        <row r="96210">
          <cell r="D96210" t="str">
            <v>302510185689</v>
          </cell>
          <cell r="E96210" t="str">
            <v>700604450082</v>
          </cell>
        </row>
        <row r="96211">
          <cell r="D96211" t="str">
            <v>302510185691</v>
          </cell>
          <cell r="E96211" t="str">
            <v>820115451037</v>
          </cell>
        </row>
        <row r="96212">
          <cell r="D96212" t="str">
            <v>302510185744</v>
          </cell>
          <cell r="E96212" t="str">
            <v>640129400388</v>
          </cell>
        </row>
        <row r="96213">
          <cell r="D96213" t="str">
            <v>302510186170</v>
          </cell>
          <cell r="E96213" t="str">
            <v>840106451031</v>
          </cell>
        </row>
        <row r="96214">
          <cell r="D96214" t="str">
            <v>302510186599</v>
          </cell>
          <cell r="E96214" t="str">
            <v>641107402357</v>
          </cell>
        </row>
        <row r="96215">
          <cell r="D96215" t="str">
            <v>302510186643</v>
          </cell>
          <cell r="E96215" t="str">
            <v>830430350542</v>
          </cell>
        </row>
        <row r="96216">
          <cell r="D96216" t="str">
            <v>302510186753</v>
          </cell>
          <cell r="E96216" t="str">
            <v>570516350227</v>
          </cell>
        </row>
        <row r="96217">
          <cell r="D96217" t="str">
            <v>302510187124</v>
          </cell>
          <cell r="E96217" t="str">
            <v>680324350038</v>
          </cell>
        </row>
        <row r="96218">
          <cell r="D96218" t="str">
            <v>302510187234</v>
          </cell>
          <cell r="E96218" t="str">
            <v>601211450325</v>
          </cell>
        </row>
        <row r="96219">
          <cell r="D96219" t="str">
            <v>302510187311</v>
          </cell>
          <cell r="E96219" t="str">
            <v>830327350700</v>
          </cell>
        </row>
        <row r="96220">
          <cell r="D96220" t="str">
            <v>302510187399</v>
          </cell>
          <cell r="E96220" t="str">
            <v>820726351141</v>
          </cell>
        </row>
        <row r="96221">
          <cell r="D96221" t="str">
            <v>302510187520</v>
          </cell>
          <cell r="E96221" t="str">
            <v>721011450580</v>
          </cell>
        </row>
        <row r="96222">
          <cell r="D96222" t="str">
            <v>302510187586</v>
          </cell>
          <cell r="E96222" t="str">
            <v>770119450386</v>
          </cell>
        </row>
        <row r="96223">
          <cell r="D96223" t="str">
            <v>302510187718</v>
          </cell>
          <cell r="E96223" t="str">
            <v>701124401365</v>
          </cell>
        </row>
        <row r="96224">
          <cell r="D96224" t="str">
            <v>302510187806</v>
          </cell>
          <cell r="E96224" t="str">
            <v>830829350393</v>
          </cell>
        </row>
        <row r="96225">
          <cell r="D96225" t="str">
            <v>302510187817</v>
          </cell>
          <cell r="E96225" t="str">
            <v>840123350317</v>
          </cell>
        </row>
        <row r="96226">
          <cell r="D96226" t="str">
            <v>302510187872</v>
          </cell>
          <cell r="E96226" t="str">
            <v>810807350904</v>
          </cell>
        </row>
        <row r="96227">
          <cell r="D96227" t="str">
            <v>302510188111</v>
          </cell>
          <cell r="E96227" t="str">
            <v>640401400930</v>
          </cell>
        </row>
        <row r="96228">
          <cell r="D96228" t="str">
            <v>302510188298</v>
          </cell>
          <cell r="E96228" t="str">
            <v>771225350319</v>
          </cell>
        </row>
        <row r="96229">
          <cell r="D96229" t="str">
            <v>302510188320</v>
          </cell>
          <cell r="E96229" t="str">
            <v>670816401168</v>
          </cell>
        </row>
        <row r="96230">
          <cell r="D96230" t="str">
            <v>302510188683</v>
          </cell>
          <cell r="E96230" t="str">
            <v>800412401844</v>
          </cell>
        </row>
        <row r="96231">
          <cell r="D96231" t="str">
            <v>302510188752</v>
          </cell>
          <cell r="E96231" t="str">
            <v>750501450488</v>
          </cell>
        </row>
        <row r="96232">
          <cell r="D96232" t="str">
            <v>302510188848</v>
          </cell>
          <cell r="E96232" t="str">
            <v>741012400177</v>
          </cell>
        </row>
        <row r="96233">
          <cell r="D96233" t="str">
            <v>302510188859</v>
          </cell>
          <cell r="E96233" t="str">
            <v>710606300368</v>
          </cell>
        </row>
        <row r="96234">
          <cell r="D96234" t="str">
            <v>302510188914</v>
          </cell>
          <cell r="E96234" t="str">
            <v>721013401117</v>
          </cell>
        </row>
        <row r="96235">
          <cell r="D96235" t="str">
            <v>302510190003</v>
          </cell>
          <cell r="E96235" t="str">
            <v>690328450206</v>
          </cell>
        </row>
        <row r="96236">
          <cell r="D96236" t="str">
            <v>302510190971</v>
          </cell>
          <cell r="E96236" t="str">
            <v>730608450268</v>
          </cell>
        </row>
        <row r="96237">
          <cell r="D96237" t="str">
            <v>302510191551</v>
          </cell>
          <cell r="E96237" t="str">
            <v>830725451194</v>
          </cell>
        </row>
        <row r="96238">
          <cell r="D96238" t="str">
            <v>302510191661</v>
          </cell>
          <cell r="E96238" t="str">
            <v>700821450092</v>
          </cell>
        </row>
        <row r="96239">
          <cell r="D96239" t="str">
            <v>302510191716</v>
          </cell>
          <cell r="E96239" t="str">
            <v>791012300685</v>
          </cell>
        </row>
        <row r="96240">
          <cell r="D96240" t="str">
            <v>302510191738</v>
          </cell>
          <cell r="E96240" t="str">
            <v>610104450322</v>
          </cell>
        </row>
        <row r="96241">
          <cell r="D96241" t="str">
            <v>302510191870</v>
          </cell>
          <cell r="E96241" t="str">
            <v>620104401247</v>
          </cell>
        </row>
        <row r="96242">
          <cell r="D96242" t="str">
            <v>302510191980</v>
          </cell>
          <cell r="E96242" t="str">
            <v>780106401834</v>
          </cell>
        </row>
        <row r="96243">
          <cell r="D96243" t="str">
            <v>302510192505</v>
          </cell>
          <cell r="E96243" t="str">
            <v>840202350356</v>
          </cell>
        </row>
        <row r="96244">
          <cell r="D96244" t="str">
            <v>302510192615</v>
          </cell>
          <cell r="E96244" t="str">
            <v>781226402114</v>
          </cell>
        </row>
        <row r="96245">
          <cell r="D96245" t="str">
            <v>302510193019</v>
          </cell>
          <cell r="E96245" t="str">
            <v>630918350355</v>
          </cell>
        </row>
        <row r="96246">
          <cell r="D96246" t="str">
            <v>302510193745</v>
          </cell>
          <cell r="E96246" t="str">
            <v>750929350429</v>
          </cell>
        </row>
        <row r="96247">
          <cell r="D96247" t="str">
            <v>302510194083</v>
          </cell>
          <cell r="E96247" t="str">
            <v>720106300185</v>
          </cell>
        </row>
        <row r="96248">
          <cell r="D96248" t="str">
            <v>302510194116</v>
          </cell>
          <cell r="E96248" t="str">
            <v>820120351335</v>
          </cell>
        </row>
        <row r="96249">
          <cell r="D96249" t="str">
            <v>302510194347</v>
          </cell>
          <cell r="E96249" t="str">
            <v>641018300836</v>
          </cell>
        </row>
        <row r="96250">
          <cell r="D96250" t="str">
            <v>302510194523</v>
          </cell>
          <cell r="E96250" t="str">
            <v>790427350109</v>
          </cell>
        </row>
        <row r="96251">
          <cell r="D96251" t="str">
            <v>302510194600</v>
          </cell>
          <cell r="E96251" t="str">
            <v>750219350012</v>
          </cell>
        </row>
        <row r="96252">
          <cell r="D96252" t="str">
            <v>302510194754</v>
          </cell>
          <cell r="E96252" t="str">
            <v>760111350215</v>
          </cell>
        </row>
        <row r="96253">
          <cell r="D96253" t="str">
            <v>302510195400</v>
          </cell>
          <cell r="E96253" t="str">
            <v>790709301655</v>
          </cell>
        </row>
        <row r="96254">
          <cell r="D96254" t="str">
            <v>302510195466</v>
          </cell>
          <cell r="E96254" t="str">
            <v>830801450723</v>
          </cell>
        </row>
        <row r="96255">
          <cell r="D96255" t="str">
            <v>302510195752</v>
          </cell>
          <cell r="E96255" t="str">
            <v>820614351083</v>
          </cell>
        </row>
        <row r="96256">
          <cell r="D96256" t="str">
            <v>302510195796</v>
          </cell>
          <cell r="E96256" t="str">
            <v>640327301029</v>
          </cell>
        </row>
        <row r="96257">
          <cell r="D96257" t="str">
            <v>302510195807</v>
          </cell>
          <cell r="E96257" t="str">
            <v>831204450641</v>
          </cell>
        </row>
        <row r="96258">
          <cell r="D96258" t="str">
            <v>302510196068</v>
          </cell>
          <cell r="E96258" t="str">
            <v>790113400985</v>
          </cell>
        </row>
        <row r="96259">
          <cell r="D96259" t="str">
            <v>302510196453</v>
          </cell>
          <cell r="E96259" t="str">
            <v>750126401233</v>
          </cell>
        </row>
        <row r="96260">
          <cell r="D96260" t="str">
            <v>302510196772</v>
          </cell>
          <cell r="E96260" t="str">
            <v>800312300569</v>
          </cell>
        </row>
        <row r="96261">
          <cell r="D96261" t="str">
            <v>302510197451</v>
          </cell>
          <cell r="E96261" t="str">
            <v>810611350542</v>
          </cell>
        </row>
        <row r="96262">
          <cell r="D96262" t="str">
            <v>302510197682</v>
          </cell>
          <cell r="E96262" t="str">
            <v>821219450344</v>
          </cell>
        </row>
        <row r="96263">
          <cell r="D96263" t="str">
            <v>302510197979</v>
          </cell>
          <cell r="E96263" t="str">
            <v>800315300278</v>
          </cell>
        </row>
        <row r="96264">
          <cell r="D96264" t="str">
            <v>302510198119</v>
          </cell>
          <cell r="E96264" t="str">
            <v>811014350679</v>
          </cell>
        </row>
        <row r="96265">
          <cell r="D96265" t="str">
            <v>302510198394</v>
          </cell>
          <cell r="E96265" t="str">
            <v>741114301595</v>
          </cell>
        </row>
        <row r="96266">
          <cell r="D96266" t="str">
            <v>302510198625</v>
          </cell>
          <cell r="E96266" t="str">
            <v>820905450509</v>
          </cell>
        </row>
        <row r="96267">
          <cell r="D96267" t="str">
            <v>302510198724</v>
          </cell>
          <cell r="E96267" t="str">
            <v>780619402009</v>
          </cell>
        </row>
        <row r="96268">
          <cell r="D96268" t="str">
            <v>302510199579</v>
          </cell>
          <cell r="E96268" t="str">
            <v>760514401739</v>
          </cell>
        </row>
        <row r="96269">
          <cell r="D96269" t="str">
            <v>302510199744</v>
          </cell>
          <cell r="E96269" t="str">
            <v>831107350291</v>
          </cell>
        </row>
        <row r="96270">
          <cell r="D96270" t="str">
            <v>302510199777</v>
          </cell>
          <cell r="E96270" t="str">
            <v>770413301351</v>
          </cell>
        </row>
        <row r="96271">
          <cell r="D96271" t="str">
            <v>302510199931</v>
          </cell>
          <cell r="E96271" t="str">
            <v>831125451046</v>
          </cell>
        </row>
        <row r="96272">
          <cell r="D96272" t="str">
            <v>302510200081</v>
          </cell>
          <cell r="E96272" t="str">
            <v>840116450523</v>
          </cell>
        </row>
        <row r="96273">
          <cell r="D96273" t="str">
            <v>302510200179</v>
          </cell>
          <cell r="E96273" t="str">
            <v>750113400145</v>
          </cell>
        </row>
        <row r="96274">
          <cell r="D96274" t="str">
            <v>302510200180</v>
          </cell>
          <cell r="E96274" t="str">
            <v>840224450075</v>
          </cell>
        </row>
        <row r="96275">
          <cell r="D96275" t="str">
            <v>302510200356</v>
          </cell>
          <cell r="E96275" t="str">
            <v>700823300398</v>
          </cell>
        </row>
        <row r="96276">
          <cell r="D96276" t="str">
            <v>302510201695</v>
          </cell>
          <cell r="E96276" t="str">
            <v>650209450063</v>
          </cell>
        </row>
        <row r="96277">
          <cell r="D96277" t="str">
            <v>302510202429</v>
          </cell>
          <cell r="E96277" t="str">
            <v>681211401183</v>
          </cell>
        </row>
        <row r="96278">
          <cell r="D96278" t="str">
            <v>302510202726</v>
          </cell>
          <cell r="E96278" t="str">
            <v>831010450499</v>
          </cell>
        </row>
        <row r="96279">
          <cell r="D96279" t="str">
            <v>302510202803</v>
          </cell>
          <cell r="E96279" t="str">
            <v>831014350593</v>
          </cell>
        </row>
        <row r="96280">
          <cell r="D96280" t="str">
            <v>302510202847</v>
          </cell>
          <cell r="E96280" t="str">
            <v>830104350946</v>
          </cell>
        </row>
        <row r="96281">
          <cell r="D96281" t="str">
            <v>302510202913</v>
          </cell>
          <cell r="E96281" t="str">
            <v>830211450756</v>
          </cell>
        </row>
        <row r="96282">
          <cell r="D96282" t="str">
            <v>302510203746</v>
          </cell>
          <cell r="E96282" t="str">
            <v>570718450073</v>
          </cell>
        </row>
        <row r="96283">
          <cell r="D96283" t="str">
            <v>302510204326</v>
          </cell>
          <cell r="E96283" t="str">
            <v>810302400621</v>
          </cell>
        </row>
        <row r="96284">
          <cell r="D96284" t="str">
            <v>302510204359</v>
          </cell>
          <cell r="E96284" t="str">
            <v>650826450058</v>
          </cell>
        </row>
        <row r="96285">
          <cell r="D96285" t="str">
            <v>302510205049</v>
          </cell>
          <cell r="E96285" t="str">
            <v>780223350208</v>
          </cell>
        </row>
        <row r="96286">
          <cell r="D96286" t="str">
            <v>302510205163</v>
          </cell>
          <cell r="E96286" t="str">
            <v>691003450494</v>
          </cell>
        </row>
        <row r="96287">
          <cell r="D96287" t="str">
            <v>302510205412</v>
          </cell>
          <cell r="E96287" t="str">
            <v>761023401179</v>
          </cell>
        </row>
        <row r="96288">
          <cell r="D96288" t="str">
            <v>302510205533</v>
          </cell>
          <cell r="E96288" t="str">
            <v>800721450046</v>
          </cell>
        </row>
        <row r="96289">
          <cell r="D96289" t="str">
            <v>302510206278</v>
          </cell>
          <cell r="E96289" t="str">
            <v>771108450203</v>
          </cell>
        </row>
        <row r="96290">
          <cell r="D96290" t="str">
            <v>302510206454</v>
          </cell>
          <cell r="E96290" t="str">
            <v>780903302785</v>
          </cell>
        </row>
        <row r="96291">
          <cell r="D96291" t="str">
            <v>302510206498</v>
          </cell>
          <cell r="E96291" t="str">
            <v>521120450086</v>
          </cell>
        </row>
        <row r="96292">
          <cell r="D96292" t="str">
            <v>302510206517</v>
          </cell>
          <cell r="E96292" t="str">
            <v>830514451028</v>
          </cell>
        </row>
        <row r="96293">
          <cell r="D96293" t="str">
            <v>302510206542</v>
          </cell>
          <cell r="E96293" t="str">
            <v>701121350476</v>
          </cell>
        </row>
        <row r="96294">
          <cell r="D96294" t="str">
            <v>302510206916</v>
          </cell>
          <cell r="E96294" t="str">
            <v>690610402050</v>
          </cell>
        </row>
        <row r="96295">
          <cell r="D96295" t="str">
            <v>302510206982</v>
          </cell>
          <cell r="E96295" t="str">
            <v>380220450274</v>
          </cell>
        </row>
        <row r="96296">
          <cell r="D96296" t="str">
            <v>302510207001</v>
          </cell>
          <cell r="E96296" t="str">
            <v>910617351247</v>
          </cell>
        </row>
        <row r="96297">
          <cell r="D96297" t="str">
            <v>302510207243</v>
          </cell>
          <cell r="E96297" t="str">
            <v>691229450101</v>
          </cell>
        </row>
        <row r="96298">
          <cell r="D96298" t="str">
            <v>302510207298</v>
          </cell>
          <cell r="E96298" t="str">
            <v>761201400821</v>
          </cell>
        </row>
        <row r="96299">
          <cell r="D96299" t="str">
            <v>302510207314</v>
          </cell>
          <cell r="E96299" t="str">
            <v>800712450148</v>
          </cell>
        </row>
        <row r="96300">
          <cell r="D96300" t="str">
            <v>302510207353</v>
          </cell>
          <cell r="E96300" t="str">
            <v>830616450827</v>
          </cell>
        </row>
        <row r="96301">
          <cell r="D96301" t="str">
            <v>302510207397</v>
          </cell>
          <cell r="E96301" t="str">
            <v>660915400641</v>
          </cell>
        </row>
        <row r="96302">
          <cell r="D96302" t="str">
            <v>302510207529</v>
          </cell>
          <cell r="E96302" t="str">
            <v>760730450118</v>
          </cell>
        </row>
        <row r="96303">
          <cell r="D96303" t="str">
            <v>302510208901</v>
          </cell>
          <cell r="E96303" t="str">
            <v>811109450027</v>
          </cell>
        </row>
        <row r="96304">
          <cell r="D96304" t="str">
            <v>302510208956</v>
          </cell>
          <cell r="E96304" t="str">
            <v>940611450179</v>
          </cell>
        </row>
        <row r="96305">
          <cell r="D96305" t="str">
            <v>302510209074</v>
          </cell>
          <cell r="E96305" t="str">
            <v>811125450222</v>
          </cell>
        </row>
        <row r="96306">
          <cell r="D96306" t="str">
            <v>302510209096</v>
          </cell>
          <cell r="E96306" t="str">
            <v>790312401300</v>
          </cell>
        </row>
        <row r="96307">
          <cell r="D96307" t="str">
            <v>302510209250</v>
          </cell>
          <cell r="E96307" t="str">
            <v>680410401281</v>
          </cell>
        </row>
        <row r="96308">
          <cell r="D96308" t="str">
            <v>302510209371</v>
          </cell>
          <cell r="E96308" t="str">
            <v>840108350701</v>
          </cell>
        </row>
        <row r="96309">
          <cell r="D96309" t="str">
            <v>302510209701</v>
          </cell>
          <cell r="E96309" t="str">
            <v>720306450402</v>
          </cell>
        </row>
        <row r="96310">
          <cell r="D96310" t="str">
            <v>302510209778</v>
          </cell>
          <cell r="E96310" t="str">
            <v>840129350598</v>
          </cell>
        </row>
        <row r="96311">
          <cell r="D96311" t="str">
            <v>302510209811</v>
          </cell>
          <cell r="E96311" t="str">
            <v>660206350032</v>
          </cell>
        </row>
        <row r="96312">
          <cell r="D96312" t="str">
            <v>302510209888</v>
          </cell>
          <cell r="E96312" t="str">
            <v>531004400625</v>
          </cell>
        </row>
        <row r="96313">
          <cell r="D96313" t="str">
            <v>302510209976</v>
          </cell>
          <cell r="E96313" t="str">
            <v>611103401596</v>
          </cell>
        </row>
        <row r="96314">
          <cell r="D96314" t="str">
            <v>302510210023</v>
          </cell>
          <cell r="E96314" t="str">
            <v>830514450842</v>
          </cell>
        </row>
        <row r="96315">
          <cell r="D96315" t="str">
            <v>302510210078</v>
          </cell>
          <cell r="E96315" t="str">
            <v>811013450025</v>
          </cell>
        </row>
        <row r="96316">
          <cell r="D96316" t="str">
            <v>302510210166</v>
          </cell>
          <cell r="E96316" t="str">
            <v>710814450125</v>
          </cell>
        </row>
        <row r="96317">
          <cell r="D96317" t="str">
            <v>302510211318</v>
          </cell>
          <cell r="E96317" t="str">
            <v>740912400602</v>
          </cell>
        </row>
        <row r="96318">
          <cell r="D96318" t="str">
            <v>302510211557</v>
          </cell>
          <cell r="E96318" t="str">
            <v>770211401566</v>
          </cell>
        </row>
        <row r="96319">
          <cell r="D96319" t="str">
            <v>302510211659</v>
          </cell>
          <cell r="E96319" t="str">
            <v>800801300091</v>
          </cell>
        </row>
        <row r="96320">
          <cell r="D96320" t="str">
            <v>302510211923</v>
          </cell>
          <cell r="E96320" t="str">
            <v>720813401877</v>
          </cell>
        </row>
        <row r="96321">
          <cell r="D96321" t="str">
            <v>302510212107</v>
          </cell>
          <cell r="E96321" t="str">
            <v>801208450589</v>
          </cell>
        </row>
        <row r="96322">
          <cell r="D96322" t="str">
            <v>302510212140</v>
          </cell>
          <cell r="E96322" t="str">
            <v>650715450546</v>
          </cell>
        </row>
        <row r="96323">
          <cell r="D96323" t="str">
            <v>302510212569</v>
          </cell>
          <cell r="E96323" t="str">
            <v>660106400415</v>
          </cell>
        </row>
        <row r="96324">
          <cell r="D96324" t="str">
            <v>302510212899</v>
          </cell>
          <cell r="E96324" t="str">
            <v>770728450357</v>
          </cell>
        </row>
        <row r="96325">
          <cell r="D96325" t="str">
            <v>302510212900</v>
          </cell>
          <cell r="E96325" t="str">
            <v>700405350143</v>
          </cell>
        </row>
        <row r="96326">
          <cell r="D96326" t="str">
            <v>302510213072</v>
          </cell>
          <cell r="E96326" t="str">
            <v>741124301306</v>
          </cell>
        </row>
        <row r="96327">
          <cell r="D96327" t="str">
            <v>302510213215</v>
          </cell>
          <cell r="E96327" t="str">
            <v>741120450041</v>
          </cell>
        </row>
        <row r="96328">
          <cell r="D96328" t="str">
            <v>302510213369</v>
          </cell>
          <cell r="E96328" t="str">
            <v>681206350099</v>
          </cell>
        </row>
        <row r="96329">
          <cell r="D96329" t="str">
            <v>302510213501</v>
          </cell>
          <cell r="E96329" t="str">
            <v>830212450751</v>
          </cell>
        </row>
        <row r="96330">
          <cell r="D96330" t="str">
            <v>302510213523</v>
          </cell>
          <cell r="E96330" t="str">
            <v>770921300778</v>
          </cell>
        </row>
        <row r="96331">
          <cell r="D96331" t="str">
            <v>302510213633</v>
          </cell>
          <cell r="E96331" t="str">
            <v>830822350602</v>
          </cell>
        </row>
        <row r="96332">
          <cell r="D96332" t="str">
            <v>302510214268</v>
          </cell>
          <cell r="E96332" t="str">
            <v>810325450198</v>
          </cell>
        </row>
        <row r="96333">
          <cell r="D96333" t="str">
            <v>302510214312</v>
          </cell>
          <cell r="E96333" t="str">
            <v>490210350048</v>
          </cell>
        </row>
        <row r="96334">
          <cell r="D96334" t="str">
            <v>302510214390</v>
          </cell>
          <cell r="E96334" t="str">
            <v>761105301485</v>
          </cell>
        </row>
        <row r="96335">
          <cell r="D96335" t="str">
            <v>302510214510</v>
          </cell>
          <cell r="E96335" t="str">
            <v>760216350107</v>
          </cell>
        </row>
        <row r="96336">
          <cell r="D96336" t="str">
            <v>302510214521</v>
          </cell>
          <cell r="E96336" t="str">
            <v>830919350580</v>
          </cell>
        </row>
        <row r="96337">
          <cell r="D96337" t="str">
            <v>302510215354</v>
          </cell>
          <cell r="E96337" t="str">
            <v>830328450762</v>
          </cell>
        </row>
        <row r="96338">
          <cell r="D96338" t="str">
            <v>302510215387</v>
          </cell>
          <cell r="E96338" t="str">
            <v>830618450838</v>
          </cell>
        </row>
        <row r="96339">
          <cell r="D96339" t="str">
            <v>302510215739</v>
          </cell>
          <cell r="E96339" t="str">
            <v>670509350130</v>
          </cell>
        </row>
        <row r="96340">
          <cell r="D96340" t="str">
            <v>302510215761</v>
          </cell>
          <cell r="E96340" t="str">
            <v>821012350302</v>
          </cell>
        </row>
        <row r="96341">
          <cell r="D96341" t="str">
            <v>302510216319</v>
          </cell>
          <cell r="E96341" t="str">
            <v>750409450389</v>
          </cell>
        </row>
        <row r="96342">
          <cell r="D96342" t="str">
            <v>302510216325</v>
          </cell>
          <cell r="E96342" t="str">
            <v>800817401211</v>
          </cell>
        </row>
        <row r="96343">
          <cell r="D96343" t="str">
            <v>302510216374</v>
          </cell>
          <cell r="E96343" t="str">
            <v>670929450399</v>
          </cell>
        </row>
        <row r="96344">
          <cell r="D96344" t="str">
            <v>302510216935</v>
          </cell>
          <cell r="E96344" t="str">
            <v>811123450707</v>
          </cell>
        </row>
        <row r="96345">
          <cell r="D96345" t="str">
            <v>302510217016</v>
          </cell>
          <cell r="E96345" t="str">
            <v>750402350245</v>
          </cell>
        </row>
        <row r="96346">
          <cell r="D96346" t="str">
            <v>302510217581</v>
          </cell>
          <cell r="E96346" t="str">
            <v>830513350761</v>
          </cell>
        </row>
        <row r="96347">
          <cell r="D96347" t="str">
            <v>302510217933</v>
          </cell>
          <cell r="E96347" t="str">
            <v>810328300964</v>
          </cell>
        </row>
        <row r="96348">
          <cell r="D96348" t="str">
            <v>302510218227</v>
          </cell>
          <cell r="E96348" t="str">
            <v>430523450114</v>
          </cell>
        </row>
        <row r="96349">
          <cell r="D96349" t="str">
            <v>302510218238</v>
          </cell>
          <cell r="E96349" t="str">
            <v>780317450176</v>
          </cell>
        </row>
        <row r="96350">
          <cell r="D96350" t="str">
            <v>302510218348</v>
          </cell>
          <cell r="E96350" t="str">
            <v>660620302569</v>
          </cell>
        </row>
        <row r="96351">
          <cell r="D96351" t="str">
            <v>302510218502</v>
          </cell>
          <cell r="E96351" t="str">
            <v>790120403204</v>
          </cell>
        </row>
        <row r="96352">
          <cell r="D96352" t="str">
            <v>302510218590</v>
          </cell>
          <cell r="E96352" t="str">
            <v>750124400284</v>
          </cell>
        </row>
        <row r="96353">
          <cell r="D96353" t="str">
            <v>302510218699</v>
          </cell>
          <cell r="E96353" t="str">
            <v>720410450051</v>
          </cell>
        </row>
        <row r="96354">
          <cell r="D96354" t="str">
            <v>302510218843</v>
          </cell>
          <cell r="E96354" t="str">
            <v>770308300599</v>
          </cell>
        </row>
        <row r="96355">
          <cell r="D96355" t="str">
            <v>302510218854</v>
          </cell>
          <cell r="E96355" t="str">
            <v>751016450305</v>
          </cell>
        </row>
        <row r="96356">
          <cell r="D96356" t="str">
            <v>302510219038</v>
          </cell>
          <cell r="E96356" t="str">
            <v>660112300273</v>
          </cell>
        </row>
        <row r="96357">
          <cell r="D96357" t="str">
            <v>302510219313</v>
          </cell>
          <cell r="E96357" t="str">
            <v>740401350064</v>
          </cell>
        </row>
        <row r="96358">
          <cell r="D96358" t="str">
            <v>302510219368</v>
          </cell>
          <cell r="E96358" t="str">
            <v>690527300802</v>
          </cell>
        </row>
        <row r="96359">
          <cell r="D96359" t="str">
            <v>302510219379</v>
          </cell>
          <cell r="E96359" t="str">
            <v>831026450624</v>
          </cell>
        </row>
        <row r="96360">
          <cell r="D96360" t="str">
            <v>302510219412</v>
          </cell>
          <cell r="E96360" t="str">
            <v>830725450843</v>
          </cell>
        </row>
        <row r="96361">
          <cell r="D96361" t="str">
            <v>302510219555</v>
          </cell>
          <cell r="E96361" t="str">
            <v>840609450266</v>
          </cell>
        </row>
        <row r="96362">
          <cell r="D96362" t="str">
            <v>302510219601</v>
          </cell>
          <cell r="E96362" t="str">
            <v>690115450109</v>
          </cell>
        </row>
        <row r="96363">
          <cell r="D96363" t="str">
            <v>302510219654</v>
          </cell>
          <cell r="E96363" t="str">
            <v>770531450059</v>
          </cell>
        </row>
        <row r="96364">
          <cell r="D96364" t="str">
            <v>302510219841</v>
          </cell>
          <cell r="E96364" t="str">
            <v>560815400954</v>
          </cell>
        </row>
        <row r="96365">
          <cell r="D96365" t="str">
            <v>302510219863</v>
          </cell>
          <cell r="E96365" t="str">
            <v>741204450088</v>
          </cell>
        </row>
        <row r="96366">
          <cell r="D96366" t="str">
            <v>302510220460</v>
          </cell>
          <cell r="E96366" t="str">
            <v>730220450516</v>
          </cell>
        </row>
        <row r="96367">
          <cell r="D96367" t="str">
            <v>302510220559</v>
          </cell>
          <cell r="E96367" t="str">
            <v>740907401742</v>
          </cell>
        </row>
        <row r="96368">
          <cell r="D96368" t="str">
            <v>302510220724</v>
          </cell>
          <cell r="E96368" t="str">
            <v>780610402061</v>
          </cell>
        </row>
        <row r="96369">
          <cell r="D96369" t="str">
            <v>302510221140</v>
          </cell>
          <cell r="E96369" t="str">
            <v>801112302431</v>
          </cell>
        </row>
        <row r="96370">
          <cell r="D96370" t="str">
            <v>302510221205</v>
          </cell>
          <cell r="E96370" t="str">
            <v>831126450608</v>
          </cell>
        </row>
        <row r="96371">
          <cell r="D96371" t="str">
            <v>302510221381</v>
          </cell>
          <cell r="E96371" t="str">
            <v>810531300501</v>
          </cell>
        </row>
        <row r="96372">
          <cell r="D96372" t="str">
            <v>302510221821</v>
          </cell>
          <cell r="E96372" t="str">
            <v>790130300991</v>
          </cell>
        </row>
        <row r="96373">
          <cell r="D96373" t="str">
            <v>302510221931</v>
          </cell>
          <cell r="E96373" t="str">
            <v>830516451079</v>
          </cell>
        </row>
        <row r="96374">
          <cell r="D96374" t="str">
            <v>302510221986</v>
          </cell>
          <cell r="E96374" t="str">
            <v>770207401960</v>
          </cell>
        </row>
        <row r="96375">
          <cell r="D96375" t="str">
            <v>302510222302</v>
          </cell>
          <cell r="E96375" t="str">
            <v>770317402184</v>
          </cell>
        </row>
        <row r="96376">
          <cell r="D96376" t="str">
            <v>302510222951</v>
          </cell>
          <cell r="E96376" t="str">
            <v>650208450335</v>
          </cell>
        </row>
        <row r="96377">
          <cell r="D96377" t="str">
            <v>302510223179</v>
          </cell>
          <cell r="E96377" t="str">
            <v>730106450040</v>
          </cell>
        </row>
        <row r="96378">
          <cell r="D96378" t="str">
            <v>302510223729</v>
          </cell>
          <cell r="E96378" t="str">
            <v>760926350404</v>
          </cell>
        </row>
        <row r="96379">
          <cell r="D96379" t="str">
            <v>302510224100</v>
          </cell>
          <cell r="E96379" t="str">
            <v>691117450201</v>
          </cell>
        </row>
        <row r="96380">
          <cell r="D96380" t="str">
            <v>302510224144</v>
          </cell>
          <cell r="E96380" t="str">
            <v>690219450184</v>
          </cell>
        </row>
        <row r="96381">
          <cell r="D96381" t="str">
            <v>302510224166</v>
          </cell>
          <cell r="E96381" t="str">
            <v>800903450356</v>
          </cell>
        </row>
        <row r="96382">
          <cell r="D96382" t="str">
            <v>302510224298</v>
          </cell>
          <cell r="E96382" t="str">
            <v>830621450854</v>
          </cell>
        </row>
        <row r="96383">
          <cell r="D96383" t="str">
            <v>302510224859</v>
          </cell>
          <cell r="E96383" t="str">
            <v>821021450477</v>
          </cell>
        </row>
        <row r="96384">
          <cell r="D96384" t="str">
            <v>302510224881</v>
          </cell>
          <cell r="E96384" t="str">
            <v>750903400754</v>
          </cell>
        </row>
        <row r="96385">
          <cell r="D96385" t="str">
            <v>302510224947</v>
          </cell>
          <cell r="E96385" t="str">
            <v>641111401509</v>
          </cell>
        </row>
        <row r="96386">
          <cell r="D96386" t="str">
            <v>302510225120</v>
          </cell>
          <cell r="E96386" t="str">
            <v>700524400517</v>
          </cell>
        </row>
        <row r="96387">
          <cell r="D96387" t="str">
            <v>302510225439</v>
          </cell>
          <cell r="E96387" t="str">
            <v>780610302589</v>
          </cell>
        </row>
        <row r="96388">
          <cell r="D96388" t="str">
            <v>302510225758</v>
          </cell>
          <cell r="E96388" t="str">
            <v>630120302278</v>
          </cell>
        </row>
        <row r="96389">
          <cell r="D96389" t="str">
            <v>302510225780</v>
          </cell>
          <cell r="E96389" t="str">
            <v>780427450045</v>
          </cell>
        </row>
        <row r="96390">
          <cell r="D96390" t="str">
            <v>302510225868</v>
          </cell>
          <cell r="E96390" t="str">
            <v>640729450128</v>
          </cell>
        </row>
        <row r="96391">
          <cell r="D96391" t="str">
            <v>302510226316</v>
          </cell>
          <cell r="E96391" t="str">
            <v>740310401201</v>
          </cell>
        </row>
        <row r="96392">
          <cell r="D96392" t="str">
            <v>302510226382</v>
          </cell>
          <cell r="E96392" t="str">
            <v>631003401574</v>
          </cell>
        </row>
        <row r="96393">
          <cell r="D96393" t="str">
            <v>302510227006</v>
          </cell>
          <cell r="E96393" t="str">
            <v>701118450102</v>
          </cell>
        </row>
        <row r="96394">
          <cell r="D96394" t="str">
            <v>302510227028</v>
          </cell>
          <cell r="E96394" t="str">
            <v>700622450259</v>
          </cell>
        </row>
        <row r="96395">
          <cell r="D96395" t="str">
            <v>302510227043</v>
          </cell>
          <cell r="E96395" t="str">
            <v>771119401905</v>
          </cell>
        </row>
        <row r="96396">
          <cell r="D96396" t="str">
            <v>302510227061</v>
          </cell>
          <cell r="E96396" t="str">
            <v>760305402058</v>
          </cell>
        </row>
        <row r="96397">
          <cell r="D96397" t="str">
            <v>302510227270</v>
          </cell>
          <cell r="E96397" t="str">
            <v>801204450110</v>
          </cell>
        </row>
        <row r="96398">
          <cell r="D96398" t="str">
            <v>302510227633</v>
          </cell>
          <cell r="E96398" t="str">
            <v>791103402464</v>
          </cell>
        </row>
        <row r="96399">
          <cell r="D96399" t="str">
            <v>302510228631</v>
          </cell>
          <cell r="E96399" t="str">
            <v>581206350058</v>
          </cell>
        </row>
        <row r="96400">
          <cell r="D96400" t="str">
            <v>302510228752</v>
          </cell>
          <cell r="E96400" t="str">
            <v>840715450133</v>
          </cell>
        </row>
        <row r="96401">
          <cell r="D96401" t="str">
            <v>302510228763</v>
          </cell>
          <cell r="E96401" t="str">
            <v>771008300808</v>
          </cell>
        </row>
        <row r="96402">
          <cell r="D96402" t="str">
            <v>302510228807</v>
          </cell>
          <cell r="E96402" t="str">
            <v>660210301036</v>
          </cell>
        </row>
        <row r="96403">
          <cell r="D96403" t="str">
            <v>302510228884</v>
          </cell>
          <cell r="E96403" t="str">
            <v>720101452147</v>
          </cell>
        </row>
        <row r="96404">
          <cell r="D96404" t="str">
            <v>302510228895</v>
          </cell>
          <cell r="E96404" t="str">
            <v>780529402081</v>
          </cell>
        </row>
        <row r="96405">
          <cell r="D96405" t="str">
            <v>302510228972</v>
          </cell>
          <cell r="E96405" t="str">
            <v>840625450848</v>
          </cell>
        </row>
        <row r="96406">
          <cell r="D96406" t="str">
            <v>302510228994</v>
          </cell>
          <cell r="E96406" t="str">
            <v>831002350607</v>
          </cell>
        </row>
        <row r="96407">
          <cell r="D96407" t="str">
            <v>302510229376</v>
          </cell>
          <cell r="E96407" t="str">
            <v>730430400482</v>
          </cell>
        </row>
        <row r="96408">
          <cell r="D96408" t="str">
            <v>302510229431</v>
          </cell>
          <cell r="E96408" t="str">
            <v>581204450033</v>
          </cell>
        </row>
        <row r="96409">
          <cell r="D96409" t="str">
            <v>302510229519</v>
          </cell>
          <cell r="E96409" t="str">
            <v>680831350103</v>
          </cell>
        </row>
        <row r="96410">
          <cell r="D96410" t="str">
            <v>302510229673</v>
          </cell>
          <cell r="E96410" t="str">
            <v>760626450083</v>
          </cell>
        </row>
        <row r="96411">
          <cell r="D96411" t="str">
            <v>302510230150</v>
          </cell>
          <cell r="E96411" t="str">
            <v>820108350582</v>
          </cell>
        </row>
        <row r="96412">
          <cell r="D96412" t="str">
            <v>302510230402</v>
          </cell>
          <cell r="E96412" t="str">
            <v>770610450137</v>
          </cell>
        </row>
        <row r="96413">
          <cell r="D96413" t="str">
            <v>302510231510</v>
          </cell>
          <cell r="E96413" t="str">
            <v>840528450315</v>
          </cell>
        </row>
        <row r="96414">
          <cell r="D96414" t="str">
            <v>302510231807</v>
          </cell>
          <cell r="E96414" t="str">
            <v>490324300993</v>
          </cell>
        </row>
        <row r="96415">
          <cell r="D96415" t="str">
            <v>302510231994</v>
          </cell>
          <cell r="E96415" t="str">
            <v>790312403377</v>
          </cell>
        </row>
        <row r="96416">
          <cell r="D96416" t="str">
            <v>302510232083</v>
          </cell>
          <cell r="E96416" t="str">
            <v>610929350450</v>
          </cell>
        </row>
        <row r="96417">
          <cell r="D96417" t="str">
            <v>302510232574</v>
          </cell>
          <cell r="E96417" t="str">
            <v>770807401714</v>
          </cell>
        </row>
        <row r="96418">
          <cell r="D96418" t="str">
            <v>302510232728</v>
          </cell>
          <cell r="E96418" t="str">
            <v>780408302421</v>
          </cell>
        </row>
        <row r="96419">
          <cell r="D96419" t="str">
            <v>302510232915</v>
          </cell>
          <cell r="E96419" t="str">
            <v>570928350396</v>
          </cell>
        </row>
        <row r="96420">
          <cell r="D96420" t="str">
            <v>302510233044</v>
          </cell>
          <cell r="E96420" t="str">
            <v>760802401110</v>
          </cell>
        </row>
        <row r="96421">
          <cell r="D96421" t="str">
            <v>302510233946</v>
          </cell>
          <cell r="E96421" t="str">
            <v>830514450208</v>
          </cell>
        </row>
        <row r="96422">
          <cell r="D96422" t="str">
            <v>302510234009</v>
          </cell>
          <cell r="E96422" t="str">
            <v>750424350403</v>
          </cell>
        </row>
        <row r="96423">
          <cell r="D96423" t="str">
            <v>302510234086</v>
          </cell>
          <cell r="E96423" t="str">
            <v>830627450282</v>
          </cell>
        </row>
        <row r="96424">
          <cell r="D96424" t="str">
            <v>302510234218</v>
          </cell>
          <cell r="E96424" t="str">
            <v>830804350139</v>
          </cell>
        </row>
        <row r="96425">
          <cell r="D96425" t="str">
            <v>302510234240</v>
          </cell>
          <cell r="E96425" t="str">
            <v>591105350378</v>
          </cell>
        </row>
        <row r="96426">
          <cell r="D96426" t="str">
            <v>302510234372</v>
          </cell>
          <cell r="E96426" t="str">
            <v>700330499016</v>
          </cell>
        </row>
        <row r="96427">
          <cell r="D96427" t="str">
            <v>302510234515</v>
          </cell>
          <cell r="E96427" t="str">
            <v>831118350599</v>
          </cell>
        </row>
        <row r="96428">
          <cell r="D96428" t="str">
            <v>302510234636</v>
          </cell>
          <cell r="E96428" t="str">
            <v>840805350215</v>
          </cell>
        </row>
        <row r="96429">
          <cell r="D96429" t="str">
            <v>302510234724</v>
          </cell>
          <cell r="E96429" t="str">
            <v>800608300538</v>
          </cell>
        </row>
        <row r="96430">
          <cell r="D96430" t="str">
            <v>302510237036</v>
          </cell>
          <cell r="E96430" t="str">
            <v>790716302903</v>
          </cell>
        </row>
        <row r="96431">
          <cell r="D96431" t="str">
            <v>302510237168</v>
          </cell>
          <cell r="E96431" t="str">
            <v>820831451069</v>
          </cell>
        </row>
        <row r="96432">
          <cell r="D96432" t="str">
            <v>302510237432</v>
          </cell>
          <cell r="E96432" t="str">
            <v>790628402951</v>
          </cell>
        </row>
        <row r="96433">
          <cell r="D96433" t="str">
            <v>302510237729</v>
          </cell>
          <cell r="E96433" t="str">
            <v>670628400297</v>
          </cell>
        </row>
        <row r="96434">
          <cell r="D96434" t="str">
            <v>302510238056</v>
          </cell>
          <cell r="E96434" t="str">
            <v>790511350186</v>
          </cell>
        </row>
        <row r="96435">
          <cell r="D96435" t="str">
            <v>302510238089</v>
          </cell>
          <cell r="E96435" t="str">
            <v>650219450414</v>
          </cell>
        </row>
        <row r="96436">
          <cell r="D96436" t="str">
            <v>302510238155</v>
          </cell>
          <cell r="E96436" t="str">
            <v>550921400403</v>
          </cell>
        </row>
        <row r="96437">
          <cell r="D96437" t="str">
            <v>302510238232</v>
          </cell>
          <cell r="E96437" t="str">
            <v>840227350362</v>
          </cell>
        </row>
        <row r="96438">
          <cell r="D96438" t="str">
            <v>302510238375</v>
          </cell>
          <cell r="E96438" t="str">
            <v>800828450061</v>
          </cell>
        </row>
        <row r="96439">
          <cell r="D96439" t="str">
            <v>302510238463</v>
          </cell>
          <cell r="E96439" t="str">
            <v>680103450072</v>
          </cell>
        </row>
        <row r="96440">
          <cell r="D96440" t="str">
            <v>302510238474</v>
          </cell>
          <cell r="E96440" t="str">
            <v>761022400333</v>
          </cell>
        </row>
        <row r="96441">
          <cell r="D96441" t="str">
            <v>302510238533</v>
          </cell>
          <cell r="E96441" t="str">
            <v>680304450114</v>
          </cell>
        </row>
        <row r="96442">
          <cell r="D96442" t="str">
            <v>302510238936</v>
          </cell>
          <cell r="E96442" t="str">
            <v>660501350630</v>
          </cell>
        </row>
        <row r="96443">
          <cell r="D96443" t="str">
            <v>302510239228</v>
          </cell>
          <cell r="E96443" t="str">
            <v>790301450031</v>
          </cell>
        </row>
        <row r="96444">
          <cell r="D96444" t="str">
            <v>302510239549</v>
          </cell>
          <cell r="E96444" t="str">
            <v>760406450413</v>
          </cell>
        </row>
        <row r="96445">
          <cell r="D96445" t="str">
            <v>302510239637</v>
          </cell>
          <cell r="E96445" t="str">
            <v>650413400690</v>
          </cell>
        </row>
        <row r="96446">
          <cell r="D96446" t="str">
            <v>302510239669</v>
          </cell>
          <cell r="E96446" t="str">
            <v>811111300560</v>
          </cell>
        </row>
        <row r="96447">
          <cell r="D96447" t="str">
            <v>302510239692</v>
          </cell>
          <cell r="E96447" t="str">
            <v>710814350063</v>
          </cell>
        </row>
        <row r="96448">
          <cell r="D96448" t="str">
            <v>302510239912</v>
          </cell>
          <cell r="E96448" t="str">
            <v>801217300496</v>
          </cell>
        </row>
        <row r="96449">
          <cell r="D96449" t="str">
            <v>302510240190</v>
          </cell>
          <cell r="E96449" t="str">
            <v>810410450556</v>
          </cell>
        </row>
        <row r="96450">
          <cell r="D96450" t="str">
            <v>302510240289</v>
          </cell>
          <cell r="E96450" t="str">
            <v>811128450368</v>
          </cell>
        </row>
        <row r="96451">
          <cell r="D96451" t="str">
            <v>302510240300</v>
          </cell>
          <cell r="E96451" t="str">
            <v>730630350122</v>
          </cell>
        </row>
        <row r="96452">
          <cell r="D96452" t="str">
            <v>302510240377</v>
          </cell>
          <cell r="E96452" t="str">
            <v>790619303082</v>
          </cell>
        </row>
        <row r="96453">
          <cell r="D96453" t="str">
            <v>302510240916</v>
          </cell>
          <cell r="E96453" t="str">
            <v>790108350105</v>
          </cell>
        </row>
        <row r="96454">
          <cell r="D96454" t="str">
            <v>302510241166</v>
          </cell>
          <cell r="E96454" t="str">
            <v>840727350360</v>
          </cell>
        </row>
        <row r="96455">
          <cell r="D96455" t="str">
            <v>302510241265</v>
          </cell>
          <cell r="E96455" t="str">
            <v>740712350080</v>
          </cell>
        </row>
        <row r="96456">
          <cell r="D96456" t="str">
            <v>302510241441</v>
          </cell>
          <cell r="E96456" t="str">
            <v>760429450022</v>
          </cell>
        </row>
        <row r="96457">
          <cell r="D96457" t="str">
            <v>302510241650</v>
          </cell>
          <cell r="E96457" t="str">
            <v>660123450177</v>
          </cell>
        </row>
        <row r="96458">
          <cell r="D96458" t="str">
            <v>302510241661</v>
          </cell>
          <cell r="E96458" t="str">
            <v>710729301327</v>
          </cell>
        </row>
        <row r="96459">
          <cell r="D96459" t="str">
            <v>302510241749</v>
          </cell>
          <cell r="E96459" t="str">
            <v>610307301272</v>
          </cell>
        </row>
        <row r="96460">
          <cell r="D96460" t="str">
            <v>302510242110</v>
          </cell>
          <cell r="E96460" t="str">
            <v>800306400453</v>
          </cell>
        </row>
        <row r="96461">
          <cell r="D96461" t="str">
            <v>302510242142</v>
          </cell>
          <cell r="E96461" t="str">
            <v>530121400533</v>
          </cell>
        </row>
        <row r="96462">
          <cell r="D96462" t="str">
            <v>302510242439</v>
          </cell>
          <cell r="E96462" t="str">
            <v>631103450155</v>
          </cell>
        </row>
        <row r="96463">
          <cell r="D96463" t="str">
            <v>302510242516</v>
          </cell>
          <cell r="E96463" t="str">
            <v>840316350465</v>
          </cell>
        </row>
        <row r="96464">
          <cell r="D96464" t="str">
            <v>302510242692</v>
          </cell>
          <cell r="E96464" t="str">
            <v>780522350312</v>
          </cell>
        </row>
        <row r="96465">
          <cell r="D96465" t="str">
            <v>302510243129</v>
          </cell>
          <cell r="E96465" t="str">
            <v>840407350330</v>
          </cell>
        </row>
        <row r="96466">
          <cell r="D96466" t="str">
            <v>302510243250</v>
          </cell>
          <cell r="E96466" t="str">
            <v>741110400457</v>
          </cell>
        </row>
        <row r="96467">
          <cell r="D96467" t="str">
            <v>302510243690</v>
          </cell>
          <cell r="E96467" t="str">
            <v>800711450302</v>
          </cell>
        </row>
        <row r="96468">
          <cell r="D96468" t="str">
            <v>302510243712</v>
          </cell>
          <cell r="E96468" t="str">
            <v>741026300494</v>
          </cell>
        </row>
        <row r="96469">
          <cell r="D96469" t="str">
            <v>302510243723</v>
          </cell>
          <cell r="E96469" t="str">
            <v>800506300543</v>
          </cell>
        </row>
        <row r="96470">
          <cell r="D96470" t="str">
            <v>302510243877</v>
          </cell>
          <cell r="E96470" t="str">
            <v>660524450147</v>
          </cell>
        </row>
        <row r="96471">
          <cell r="D96471" t="str">
            <v>302510244259</v>
          </cell>
          <cell r="E96471" t="str">
            <v>820614450923</v>
          </cell>
        </row>
        <row r="96472">
          <cell r="D96472" t="str">
            <v>302510244380</v>
          </cell>
          <cell r="E96472" t="str">
            <v>630922450115</v>
          </cell>
        </row>
        <row r="96473">
          <cell r="D96473" t="str">
            <v>302510244908</v>
          </cell>
          <cell r="E96473" t="str">
            <v>830621451139</v>
          </cell>
        </row>
        <row r="96474">
          <cell r="D96474" t="str">
            <v>302510245004</v>
          </cell>
          <cell r="E96474" t="str">
            <v>820121401350</v>
          </cell>
        </row>
        <row r="96475">
          <cell r="D96475" t="str">
            <v>302510245070</v>
          </cell>
          <cell r="E96475" t="str">
            <v>670715300382</v>
          </cell>
        </row>
        <row r="96476">
          <cell r="D96476" t="str">
            <v>302510245191</v>
          </cell>
          <cell r="E96476" t="str">
            <v>760822350716</v>
          </cell>
        </row>
        <row r="96477">
          <cell r="D96477" t="str">
            <v>302510245280</v>
          </cell>
          <cell r="E96477" t="str">
            <v>810428450039</v>
          </cell>
        </row>
        <row r="96478">
          <cell r="D96478" t="str">
            <v>302510245290</v>
          </cell>
          <cell r="E96478" t="str">
            <v>830616450430</v>
          </cell>
        </row>
        <row r="96479">
          <cell r="D96479" t="str">
            <v>302510245906</v>
          </cell>
          <cell r="E96479" t="str">
            <v>780611450164</v>
          </cell>
        </row>
        <row r="96480">
          <cell r="D96480" t="str">
            <v>302510246167</v>
          </cell>
          <cell r="E96480" t="str">
            <v>850722350246</v>
          </cell>
        </row>
        <row r="96481">
          <cell r="D96481" t="str">
            <v>302510246190</v>
          </cell>
          <cell r="E96481" t="str">
            <v>631213350048</v>
          </cell>
        </row>
        <row r="96482">
          <cell r="D96482" t="str">
            <v>302510246222</v>
          </cell>
          <cell r="E96482" t="str">
            <v>801223401641</v>
          </cell>
        </row>
        <row r="96483">
          <cell r="D96483" t="str">
            <v>302510246277</v>
          </cell>
          <cell r="E96483" t="str">
            <v>830108350551</v>
          </cell>
        </row>
        <row r="96484">
          <cell r="D96484" t="str">
            <v>302510246321</v>
          </cell>
          <cell r="E96484" t="str">
            <v>840515350695</v>
          </cell>
        </row>
        <row r="96485">
          <cell r="D96485" t="str">
            <v>302510246343</v>
          </cell>
          <cell r="E96485" t="str">
            <v>680623450062</v>
          </cell>
        </row>
        <row r="96486">
          <cell r="D96486" t="str">
            <v>302510246431</v>
          </cell>
          <cell r="E96486" t="str">
            <v>810324450023</v>
          </cell>
        </row>
        <row r="96487">
          <cell r="D96487" t="str">
            <v>302510246739</v>
          </cell>
          <cell r="E96487" t="str">
            <v>820626450156</v>
          </cell>
        </row>
        <row r="96488">
          <cell r="D96488" t="str">
            <v>302510246959</v>
          </cell>
          <cell r="E96488" t="str">
            <v>660220350089</v>
          </cell>
        </row>
        <row r="96489">
          <cell r="D96489" t="str">
            <v>302510247066</v>
          </cell>
          <cell r="E96489" t="str">
            <v>831128450659</v>
          </cell>
        </row>
        <row r="96490">
          <cell r="D96490" t="str">
            <v>302510247220</v>
          </cell>
          <cell r="E96490" t="str">
            <v>800820400051</v>
          </cell>
        </row>
        <row r="96491">
          <cell r="D96491" t="str">
            <v>302510247242</v>
          </cell>
          <cell r="E96491" t="str">
            <v>830617450763</v>
          </cell>
        </row>
        <row r="96492">
          <cell r="D96492" t="str">
            <v>302510247550</v>
          </cell>
          <cell r="E96492" t="str">
            <v>750420350510</v>
          </cell>
        </row>
        <row r="96493">
          <cell r="D96493" t="str">
            <v>302510247627</v>
          </cell>
          <cell r="E96493" t="str">
            <v>841024450060</v>
          </cell>
        </row>
        <row r="96494">
          <cell r="D96494" t="str">
            <v>302510247759</v>
          </cell>
          <cell r="E96494" t="str">
            <v>550818450102</v>
          </cell>
        </row>
        <row r="96495">
          <cell r="D96495" t="str">
            <v>302510247825</v>
          </cell>
          <cell r="E96495" t="str">
            <v>840128350562</v>
          </cell>
        </row>
        <row r="96496">
          <cell r="D96496" t="str">
            <v>302510247869</v>
          </cell>
          <cell r="E96496" t="str">
            <v>831010450290</v>
          </cell>
        </row>
        <row r="96497">
          <cell r="D96497" t="str">
            <v>302510248152</v>
          </cell>
          <cell r="E96497" t="str">
            <v>770504401856</v>
          </cell>
        </row>
        <row r="96498">
          <cell r="D96498" t="str">
            <v>302510248504</v>
          </cell>
          <cell r="E96498" t="str">
            <v>800605450108</v>
          </cell>
        </row>
        <row r="96499">
          <cell r="D96499" t="str">
            <v>302510248724</v>
          </cell>
          <cell r="E96499" t="str">
            <v>830630451069</v>
          </cell>
        </row>
        <row r="96500">
          <cell r="D96500" t="str">
            <v>302510248966</v>
          </cell>
          <cell r="E96500" t="str">
            <v>830104451326</v>
          </cell>
        </row>
        <row r="96501">
          <cell r="D96501" t="str">
            <v>302510249106</v>
          </cell>
          <cell r="E96501" t="str">
            <v>721223350071</v>
          </cell>
        </row>
        <row r="96502">
          <cell r="D96502" t="str">
            <v>302510249403</v>
          </cell>
          <cell r="E96502" t="str">
            <v>840517450612</v>
          </cell>
        </row>
        <row r="96503">
          <cell r="D96503" t="str">
            <v>302510249477</v>
          </cell>
          <cell r="E96503" t="str">
            <v>701020450106</v>
          </cell>
        </row>
        <row r="96504">
          <cell r="D96504" t="str">
            <v>302510249568</v>
          </cell>
          <cell r="E96504" t="str">
            <v>770311450101</v>
          </cell>
        </row>
        <row r="96505">
          <cell r="D96505" t="str">
            <v>302510249590</v>
          </cell>
          <cell r="E96505" t="str">
            <v>841030450271</v>
          </cell>
        </row>
        <row r="96506">
          <cell r="D96506" t="str">
            <v>302510249678</v>
          </cell>
          <cell r="E96506" t="str">
            <v>801021301353</v>
          </cell>
        </row>
        <row r="96507">
          <cell r="D96507" t="str">
            <v>302510249808</v>
          </cell>
          <cell r="E96507" t="str">
            <v>840612350543</v>
          </cell>
        </row>
        <row r="96508">
          <cell r="D96508" t="str">
            <v>302510249975</v>
          </cell>
          <cell r="E96508" t="str">
            <v>750824450404</v>
          </cell>
        </row>
        <row r="96509">
          <cell r="D96509" t="str">
            <v>302510250121</v>
          </cell>
          <cell r="E96509" t="str">
            <v>790825401914</v>
          </cell>
        </row>
        <row r="96510">
          <cell r="D96510" t="str">
            <v>302510251383</v>
          </cell>
          <cell r="E96510" t="str">
            <v>790831350106</v>
          </cell>
        </row>
        <row r="96511">
          <cell r="D96511" t="str">
            <v>302510251966</v>
          </cell>
          <cell r="E96511" t="str">
            <v>820703350930</v>
          </cell>
        </row>
        <row r="96512">
          <cell r="D96512" t="str">
            <v>302510252062</v>
          </cell>
          <cell r="E96512" t="str">
            <v>780918400157</v>
          </cell>
        </row>
        <row r="96513">
          <cell r="D96513" t="str">
            <v>302510252117</v>
          </cell>
          <cell r="E96513" t="str">
            <v>820111350050</v>
          </cell>
        </row>
        <row r="96514">
          <cell r="D96514" t="str">
            <v>302510252150</v>
          </cell>
          <cell r="E96514" t="str">
            <v>760310450134</v>
          </cell>
        </row>
        <row r="96515">
          <cell r="D96515" t="str">
            <v>302510252172</v>
          </cell>
          <cell r="E96515" t="str">
            <v>800124350513</v>
          </cell>
        </row>
        <row r="96516">
          <cell r="D96516" t="str">
            <v>302510252282</v>
          </cell>
          <cell r="E96516" t="str">
            <v>620403450395</v>
          </cell>
        </row>
        <row r="96517">
          <cell r="D96517" t="str">
            <v>302510252304</v>
          </cell>
          <cell r="E96517" t="str">
            <v>841103450268</v>
          </cell>
        </row>
        <row r="96518">
          <cell r="D96518" t="str">
            <v>302510252920</v>
          </cell>
          <cell r="E96518" t="str">
            <v>820224450319</v>
          </cell>
        </row>
        <row r="96519">
          <cell r="D96519" t="str">
            <v>302510252931</v>
          </cell>
          <cell r="E96519" t="str">
            <v>760516401136</v>
          </cell>
        </row>
        <row r="96520">
          <cell r="D96520" t="str">
            <v>302510253379</v>
          </cell>
          <cell r="E96520" t="str">
            <v>790429350061</v>
          </cell>
        </row>
        <row r="96521">
          <cell r="D96521" t="str">
            <v>302510253577</v>
          </cell>
          <cell r="E96521" t="str">
            <v>840916450780</v>
          </cell>
        </row>
        <row r="96522">
          <cell r="D96522" t="str">
            <v>302510253995</v>
          </cell>
          <cell r="E96522" t="str">
            <v>840314450609</v>
          </cell>
        </row>
        <row r="96523">
          <cell r="D96523" t="str">
            <v>302510254135</v>
          </cell>
          <cell r="E96523" t="str">
            <v>771030302418</v>
          </cell>
        </row>
        <row r="96524">
          <cell r="D96524" t="str">
            <v>302510254291</v>
          </cell>
          <cell r="E96524" t="str">
            <v>650410350367</v>
          </cell>
        </row>
        <row r="96525">
          <cell r="D96525" t="str">
            <v>302510254443</v>
          </cell>
          <cell r="E96525" t="str">
            <v>831206450652</v>
          </cell>
        </row>
        <row r="96526">
          <cell r="D96526" t="str">
            <v>302510254454</v>
          </cell>
          <cell r="E96526" t="str">
            <v>840615350976</v>
          </cell>
        </row>
        <row r="96527">
          <cell r="D96527" t="str">
            <v>302510254575</v>
          </cell>
          <cell r="E96527" t="str">
            <v>790314450191</v>
          </cell>
        </row>
        <row r="96528">
          <cell r="D96528" t="str">
            <v>302510254652</v>
          </cell>
          <cell r="E96528" t="str">
            <v>700715350097</v>
          </cell>
        </row>
        <row r="96529">
          <cell r="D96529" t="str">
            <v>302510254850</v>
          </cell>
          <cell r="E96529" t="str">
            <v>670207401523</v>
          </cell>
        </row>
        <row r="96530">
          <cell r="D96530" t="str">
            <v>302510254872</v>
          </cell>
          <cell r="E96530" t="str">
            <v>721006350041</v>
          </cell>
        </row>
        <row r="96531">
          <cell r="D96531" t="str">
            <v>302510255034</v>
          </cell>
          <cell r="E96531" t="str">
            <v>721009401264</v>
          </cell>
        </row>
        <row r="96532">
          <cell r="D96532" t="str">
            <v>302510255210</v>
          </cell>
          <cell r="E96532" t="str">
            <v>810609301117</v>
          </cell>
        </row>
        <row r="96533">
          <cell r="D96533" t="str">
            <v>302510255430</v>
          </cell>
          <cell r="E96533" t="str">
            <v>741112400755</v>
          </cell>
        </row>
        <row r="96534">
          <cell r="D96534" t="str">
            <v>302510255782</v>
          </cell>
          <cell r="E96534" t="str">
            <v>840807350533</v>
          </cell>
        </row>
        <row r="96535">
          <cell r="D96535" t="str">
            <v>302510256527</v>
          </cell>
          <cell r="E96535" t="str">
            <v>841014350466</v>
          </cell>
        </row>
        <row r="96536">
          <cell r="D96536" t="str">
            <v>302510256593</v>
          </cell>
          <cell r="E96536" t="str">
            <v>840506450622</v>
          </cell>
        </row>
        <row r="96537">
          <cell r="D96537" t="str">
            <v>302510256681</v>
          </cell>
          <cell r="E96537" t="str">
            <v>781025400839</v>
          </cell>
        </row>
        <row r="96538">
          <cell r="D96538" t="str">
            <v>302510256758</v>
          </cell>
          <cell r="E96538" t="str">
            <v>831206350597</v>
          </cell>
        </row>
        <row r="96539">
          <cell r="D96539" t="str">
            <v>302510257041</v>
          </cell>
          <cell r="E96539" t="str">
            <v>840424450558</v>
          </cell>
        </row>
        <row r="96540">
          <cell r="D96540" t="str">
            <v>302510257140</v>
          </cell>
          <cell r="E96540" t="str">
            <v>670426350269</v>
          </cell>
        </row>
        <row r="96541">
          <cell r="D96541" t="str">
            <v>302510257206</v>
          </cell>
          <cell r="E96541" t="str">
            <v>800408400646</v>
          </cell>
        </row>
        <row r="96542">
          <cell r="D96542" t="str">
            <v>302510257305</v>
          </cell>
          <cell r="E96542" t="str">
            <v>841110450147</v>
          </cell>
        </row>
        <row r="96543">
          <cell r="D96543" t="str">
            <v>302510257426</v>
          </cell>
          <cell r="E96543" t="str">
            <v>650527450042</v>
          </cell>
        </row>
        <row r="96544">
          <cell r="D96544" t="str">
            <v>302510257558</v>
          </cell>
          <cell r="E96544" t="str">
            <v>820802450975</v>
          </cell>
        </row>
        <row r="96545">
          <cell r="D96545" t="str">
            <v>302510257624</v>
          </cell>
          <cell r="E96545" t="str">
            <v>760822499021</v>
          </cell>
        </row>
        <row r="96546">
          <cell r="D96546" t="str">
            <v>302510257635</v>
          </cell>
          <cell r="E96546" t="str">
            <v>710521450043</v>
          </cell>
        </row>
        <row r="96547">
          <cell r="D96547" t="str">
            <v>302510257646</v>
          </cell>
          <cell r="E96547" t="str">
            <v>650225300632</v>
          </cell>
        </row>
        <row r="96548">
          <cell r="D96548" t="str">
            <v>302510257877</v>
          </cell>
          <cell r="E96548" t="str">
            <v>640714350070</v>
          </cell>
        </row>
        <row r="96549">
          <cell r="D96549" t="str">
            <v>302510257954</v>
          </cell>
          <cell r="E96549" t="str">
            <v>841010350296</v>
          </cell>
        </row>
        <row r="96550">
          <cell r="D96550" t="str">
            <v>302510258171</v>
          </cell>
          <cell r="E96550" t="str">
            <v>791130402213</v>
          </cell>
        </row>
        <row r="96551">
          <cell r="D96551" t="str">
            <v>302510258193</v>
          </cell>
          <cell r="E96551" t="str">
            <v>820318450459</v>
          </cell>
        </row>
        <row r="96552">
          <cell r="D96552" t="str">
            <v>302510258259</v>
          </cell>
          <cell r="E96552" t="str">
            <v>800428301220</v>
          </cell>
        </row>
        <row r="96553">
          <cell r="D96553" t="str">
            <v>302510258391</v>
          </cell>
          <cell r="E96553" t="str">
            <v>830711350064</v>
          </cell>
        </row>
        <row r="96554">
          <cell r="D96554" t="str">
            <v>302510258908</v>
          </cell>
          <cell r="E96554" t="str">
            <v>631212350356</v>
          </cell>
        </row>
        <row r="96555">
          <cell r="D96555" t="str">
            <v>302510258963</v>
          </cell>
          <cell r="E96555" t="str">
            <v>740216300355</v>
          </cell>
        </row>
        <row r="96556">
          <cell r="D96556" t="str">
            <v>302510259026</v>
          </cell>
          <cell r="E96556" t="str">
            <v>540601350550</v>
          </cell>
        </row>
        <row r="96557">
          <cell r="D96557" t="str">
            <v>302510259125</v>
          </cell>
          <cell r="E96557" t="str">
            <v>810606450254</v>
          </cell>
        </row>
        <row r="96558">
          <cell r="D96558" t="str">
            <v>302510259158</v>
          </cell>
          <cell r="E96558" t="str">
            <v>841213451096</v>
          </cell>
        </row>
        <row r="96559">
          <cell r="D96559" t="str">
            <v>302510259840</v>
          </cell>
          <cell r="E96559" t="str">
            <v>670320401538</v>
          </cell>
        </row>
        <row r="96560">
          <cell r="D96560" t="str">
            <v>302510260679</v>
          </cell>
          <cell r="E96560" t="str">
            <v>680726400330</v>
          </cell>
        </row>
        <row r="96561">
          <cell r="D96561" t="str">
            <v>302510261094</v>
          </cell>
          <cell r="E96561" t="str">
            <v>801227400105</v>
          </cell>
        </row>
        <row r="96562">
          <cell r="D96562" t="str">
            <v>302510261193</v>
          </cell>
          <cell r="E96562" t="str">
            <v>810719350321</v>
          </cell>
        </row>
        <row r="96563">
          <cell r="D96563" t="str">
            <v>302510261325</v>
          </cell>
          <cell r="E96563" t="str">
            <v>751204300592</v>
          </cell>
        </row>
        <row r="96564">
          <cell r="D96564" t="str">
            <v>302510261358</v>
          </cell>
          <cell r="E96564" t="str">
            <v>610612450483</v>
          </cell>
        </row>
        <row r="96565">
          <cell r="D96565" t="str">
            <v>302510261523</v>
          </cell>
          <cell r="E96565" t="str">
            <v>850110350103</v>
          </cell>
        </row>
        <row r="96566">
          <cell r="D96566" t="str">
            <v>302510261721</v>
          </cell>
          <cell r="E96566" t="str">
            <v>800117401058</v>
          </cell>
        </row>
        <row r="96567">
          <cell r="D96567" t="str">
            <v>302510261908</v>
          </cell>
          <cell r="E96567" t="str">
            <v>770210301613</v>
          </cell>
        </row>
        <row r="96568">
          <cell r="D96568" t="str">
            <v>302510262180</v>
          </cell>
          <cell r="E96568" t="str">
            <v>790726403219</v>
          </cell>
        </row>
        <row r="96569">
          <cell r="D96569" t="str">
            <v>302510262312</v>
          </cell>
          <cell r="E96569" t="str">
            <v>850202350090</v>
          </cell>
        </row>
        <row r="96570">
          <cell r="D96570" t="str">
            <v>302510262323</v>
          </cell>
          <cell r="E96570" t="str">
            <v>821121350840</v>
          </cell>
        </row>
        <row r="96571">
          <cell r="D96571" t="str">
            <v>302510262356</v>
          </cell>
          <cell r="E96571" t="str">
            <v>630823450315</v>
          </cell>
        </row>
        <row r="96572">
          <cell r="D96572" t="str">
            <v>302510262510</v>
          </cell>
          <cell r="E96572" t="str">
            <v>841218450481</v>
          </cell>
        </row>
        <row r="96573">
          <cell r="D96573" t="str">
            <v>302510262521</v>
          </cell>
          <cell r="E96573" t="str">
            <v>830708451200</v>
          </cell>
        </row>
        <row r="96574">
          <cell r="D96574" t="str">
            <v>302510262587</v>
          </cell>
          <cell r="E96574" t="str">
            <v>830805450725</v>
          </cell>
        </row>
        <row r="96575">
          <cell r="D96575" t="str">
            <v>302510262664</v>
          </cell>
          <cell r="E96575" t="str">
            <v>820121450923</v>
          </cell>
        </row>
        <row r="96576">
          <cell r="D96576" t="str">
            <v>302510262708</v>
          </cell>
          <cell r="E96576" t="str">
            <v>620330350084</v>
          </cell>
        </row>
        <row r="96577">
          <cell r="D96577" t="str">
            <v>302510263090</v>
          </cell>
          <cell r="E96577" t="str">
            <v>810417401566</v>
          </cell>
        </row>
        <row r="96578">
          <cell r="D96578" t="str">
            <v>302510263486</v>
          </cell>
          <cell r="E96578" t="str">
            <v>840810451099</v>
          </cell>
        </row>
        <row r="96579">
          <cell r="D96579" t="str">
            <v>302510263607</v>
          </cell>
          <cell r="E96579" t="str">
            <v>800907402070</v>
          </cell>
        </row>
        <row r="96580">
          <cell r="D96580" t="str">
            <v>302510264044</v>
          </cell>
          <cell r="E96580" t="str">
            <v>800502450118</v>
          </cell>
        </row>
        <row r="96581">
          <cell r="D96581" t="str">
            <v>302510264066</v>
          </cell>
          <cell r="E96581" t="str">
            <v>811126450036</v>
          </cell>
        </row>
        <row r="96582">
          <cell r="D96582" t="str">
            <v>302510264242</v>
          </cell>
          <cell r="E96582" t="str">
            <v>730205450366</v>
          </cell>
        </row>
        <row r="96583">
          <cell r="D96583" t="str">
            <v>302510264363</v>
          </cell>
          <cell r="E96583" t="str">
            <v>780221450055</v>
          </cell>
        </row>
        <row r="96584">
          <cell r="D96584" t="str">
            <v>302510264473</v>
          </cell>
          <cell r="E96584" t="str">
            <v>590225401920</v>
          </cell>
        </row>
        <row r="96585">
          <cell r="D96585" t="str">
            <v>302510264495</v>
          </cell>
          <cell r="E96585" t="str">
            <v>801011450052</v>
          </cell>
        </row>
        <row r="96586">
          <cell r="D96586" t="str">
            <v>302510264528</v>
          </cell>
          <cell r="E96586" t="str">
            <v>820209451167</v>
          </cell>
        </row>
        <row r="96587">
          <cell r="D96587" t="str">
            <v>302510264759</v>
          </cell>
          <cell r="E96587" t="str">
            <v>730618450470</v>
          </cell>
        </row>
        <row r="96588">
          <cell r="D96588" t="str">
            <v>302510265125</v>
          </cell>
          <cell r="E96588" t="str">
            <v>780515403359</v>
          </cell>
        </row>
        <row r="96589">
          <cell r="D96589" t="str">
            <v>302510265238</v>
          </cell>
          <cell r="E96589" t="str">
            <v>840401450770</v>
          </cell>
        </row>
        <row r="96590">
          <cell r="D96590" t="str">
            <v>302510265427</v>
          </cell>
          <cell r="E96590" t="str">
            <v>640630300216</v>
          </cell>
        </row>
        <row r="96591">
          <cell r="D96591" t="str">
            <v>302510265679</v>
          </cell>
          <cell r="E96591" t="str">
            <v>830930450715</v>
          </cell>
        </row>
        <row r="96592">
          <cell r="D96592" t="str">
            <v>302510266051</v>
          </cell>
          <cell r="E96592" t="str">
            <v>720802350036</v>
          </cell>
        </row>
        <row r="96593">
          <cell r="D96593" t="str">
            <v>302510266260</v>
          </cell>
          <cell r="E96593" t="str">
            <v>830108450439</v>
          </cell>
        </row>
        <row r="96594">
          <cell r="D96594" t="str">
            <v>302510266381</v>
          </cell>
          <cell r="E96594" t="str">
            <v>631014450052</v>
          </cell>
        </row>
        <row r="96595">
          <cell r="D96595" t="str">
            <v>302510266476</v>
          </cell>
          <cell r="E96595" t="str">
            <v>810818401883</v>
          </cell>
        </row>
        <row r="96596">
          <cell r="D96596" t="str">
            <v>302510266589</v>
          </cell>
          <cell r="E96596" t="str">
            <v>740307400910</v>
          </cell>
        </row>
        <row r="96597">
          <cell r="D96597" t="str">
            <v>302510266645</v>
          </cell>
          <cell r="E96597" t="str">
            <v>840116450593</v>
          </cell>
        </row>
        <row r="96598">
          <cell r="D96598" t="str">
            <v>302510266656</v>
          </cell>
          <cell r="E96598" t="str">
            <v>841123350489</v>
          </cell>
        </row>
        <row r="96599">
          <cell r="D96599" t="str">
            <v>302510266755</v>
          </cell>
          <cell r="E96599" t="str">
            <v>650308402265</v>
          </cell>
        </row>
        <row r="96600">
          <cell r="D96600" t="str">
            <v>302510266887</v>
          </cell>
          <cell r="E96600" t="str">
            <v>660503400999</v>
          </cell>
        </row>
        <row r="96601">
          <cell r="D96601" t="str">
            <v>302510266931</v>
          </cell>
          <cell r="E96601" t="str">
            <v>670424350367</v>
          </cell>
        </row>
        <row r="96602">
          <cell r="D96602" t="str">
            <v>302510267027</v>
          </cell>
          <cell r="E96602" t="str">
            <v>760203401550</v>
          </cell>
        </row>
        <row r="96603">
          <cell r="D96603" t="str">
            <v>302510267181</v>
          </cell>
          <cell r="E96603" t="str">
            <v>530904350487</v>
          </cell>
        </row>
        <row r="96604">
          <cell r="D96604" t="str">
            <v>302510267932</v>
          </cell>
          <cell r="E96604" t="str">
            <v>710926450481</v>
          </cell>
        </row>
        <row r="96605">
          <cell r="D96605" t="str">
            <v>302510268256</v>
          </cell>
          <cell r="E96605" t="str">
            <v>830714351059</v>
          </cell>
        </row>
        <row r="96606">
          <cell r="D96606" t="str">
            <v>302510268322</v>
          </cell>
          <cell r="E96606" t="str">
            <v>780130402417</v>
          </cell>
        </row>
        <row r="96607">
          <cell r="D96607" t="str">
            <v>302510268366</v>
          </cell>
          <cell r="E96607" t="str">
            <v>801211450288</v>
          </cell>
        </row>
        <row r="96608">
          <cell r="D96608" t="str">
            <v>302510268514</v>
          </cell>
          <cell r="E96608" t="str">
            <v>821126450130</v>
          </cell>
        </row>
        <row r="96609">
          <cell r="D96609" t="str">
            <v>302510268586</v>
          </cell>
          <cell r="E96609" t="str">
            <v>780930301045</v>
          </cell>
        </row>
        <row r="96610">
          <cell r="D96610" t="str">
            <v>302510268762</v>
          </cell>
          <cell r="E96610" t="str">
            <v>721124450093</v>
          </cell>
        </row>
        <row r="96611">
          <cell r="D96611" t="str">
            <v>302510268905</v>
          </cell>
          <cell r="E96611" t="str">
            <v>720121450388</v>
          </cell>
        </row>
        <row r="96612">
          <cell r="D96612" t="str">
            <v>302510268960</v>
          </cell>
          <cell r="E96612" t="str">
            <v>840810350689</v>
          </cell>
        </row>
        <row r="96613">
          <cell r="D96613" t="str">
            <v>302510269056</v>
          </cell>
          <cell r="E96613" t="str">
            <v>841226450158</v>
          </cell>
        </row>
        <row r="96614">
          <cell r="D96614" t="str">
            <v>302510269100</v>
          </cell>
          <cell r="E96614" t="str">
            <v>710827401396</v>
          </cell>
        </row>
        <row r="96615">
          <cell r="D96615" t="str">
            <v>302510269320</v>
          </cell>
          <cell r="E96615" t="str">
            <v>850123450197</v>
          </cell>
        </row>
        <row r="96616">
          <cell r="D96616" t="str">
            <v>302510269716</v>
          </cell>
          <cell r="E96616" t="str">
            <v>771118450046</v>
          </cell>
        </row>
        <row r="96617">
          <cell r="D96617" t="str">
            <v>302510269793</v>
          </cell>
          <cell r="E96617" t="str">
            <v>710729450599</v>
          </cell>
        </row>
        <row r="96618">
          <cell r="D96618" t="str">
            <v>302510269980</v>
          </cell>
          <cell r="E96618" t="str">
            <v>800121301182</v>
          </cell>
        </row>
        <row r="96619">
          <cell r="D96619" t="str">
            <v>302510269991</v>
          </cell>
          <cell r="E96619" t="str">
            <v>720409350545</v>
          </cell>
        </row>
        <row r="96620">
          <cell r="D96620" t="str">
            <v>302510270060</v>
          </cell>
          <cell r="E96620" t="str">
            <v>760323401028</v>
          </cell>
        </row>
        <row r="96621">
          <cell r="D96621" t="str">
            <v>302510270434</v>
          </cell>
          <cell r="E96621" t="str">
            <v>730621450526</v>
          </cell>
        </row>
        <row r="96622">
          <cell r="D96622" t="str">
            <v>302510270621</v>
          </cell>
          <cell r="E96622" t="str">
            <v>661022350164</v>
          </cell>
        </row>
        <row r="96623">
          <cell r="D96623" t="str">
            <v>302510270643</v>
          </cell>
          <cell r="E96623" t="str">
            <v>750524301092</v>
          </cell>
        </row>
        <row r="96624">
          <cell r="D96624" t="str">
            <v>302510271289</v>
          </cell>
          <cell r="E96624" t="str">
            <v>770131450292</v>
          </cell>
        </row>
        <row r="96625">
          <cell r="D96625" t="str">
            <v>302510271377</v>
          </cell>
          <cell r="E96625" t="str">
            <v>850324450080</v>
          </cell>
        </row>
        <row r="96626">
          <cell r="D96626" t="str">
            <v>302510271476</v>
          </cell>
          <cell r="E96626" t="str">
            <v>680201400722</v>
          </cell>
        </row>
        <row r="96627">
          <cell r="D96627" t="str">
            <v>302510271847</v>
          </cell>
          <cell r="E96627" t="str">
            <v>870412451308</v>
          </cell>
        </row>
        <row r="96628">
          <cell r="D96628" t="str">
            <v>302510272089</v>
          </cell>
          <cell r="E96628" t="str">
            <v>840620451036</v>
          </cell>
        </row>
        <row r="96629">
          <cell r="D96629" t="str">
            <v>302510272276</v>
          </cell>
          <cell r="E96629" t="str">
            <v>770608450334</v>
          </cell>
        </row>
        <row r="96630">
          <cell r="D96630" t="str">
            <v>302510272408</v>
          </cell>
          <cell r="E96630" t="str">
            <v>771206499037</v>
          </cell>
        </row>
        <row r="96631">
          <cell r="D96631" t="str">
            <v>302510272429</v>
          </cell>
          <cell r="E96631" t="str">
            <v>570726399013</v>
          </cell>
        </row>
        <row r="96632">
          <cell r="D96632" t="str">
            <v>302510272474</v>
          </cell>
          <cell r="E96632" t="str">
            <v>830214450861</v>
          </cell>
        </row>
        <row r="96633">
          <cell r="D96633" t="str">
            <v>302510272683</v>
          </cell>
          <cell r="E96633" t="str">
            <v>601214350315</v>
          </cell>
        </row>
        <row r="96634">
          <cell r="D96634" t="str">
            <v>302510272705</v>
          </cell>
          <cell r="E96634" t="str">
            <v>840814350086</v>
          </cell>
        </row>
        <row r="96635">
          <cell r="D96635" t="str">
            <v>302510272804</v>
          </cell>
          <cell r="E96635" t="str">
            <v>850426451102</v>
          </cell>
        </row>
        <row r="96636">
          <cell r="D96636" t="str">
            <v>302510272848</v>
          </cell>
          <cell r="E96636" t="str">
            <v>820130350847</v>
          </cell>
        </row>
        <row r="96637">
          <cell r="D96637" t="str">
            <v>302510273208</v>
          </cell>
          <cell r="E96637" t="str">
            <v>700911350421</v>
          </cell>
        </row>
        <row r="96638">
          <cell r="D96638" t="str">
            <v>302510273230</v>
          </cell>
          <cell r="E96638" t="str">
            <v>710914350231</v>
          </cell>
        </row>
        <row r="96639">
          <cell r="D96639" t="str">
            <v>302510273252</v>
          </cell>
          <cell r="E96639" t="str">
            <v>700806401072</v>
          </cell>
        </row>
        <row r="96640">
          <cell r="D96640" t="str">
            <v>302510273441</v>
          </cell>
          <cell r="E96640" t="str">
            <v>850131450656</v>
          </cell>
        </row>
        <row r="96641">
          <cell r="D96641" t="str">
            <v>302510273659</v>
          </cell>
          <cell r="E96641" t="str">
            <v>740424350124</v>
          </cell>
        </row>
        <row r="96642">
          <cell r="D96642" t="str">
            <v>302510273780</v>
          </cell>
          <cell r="E96642" t="str">
            <v>850413450173</v>
          </cell>
        </row>
        <row r="96643">
          <cell r="D96643" t="str">
            <v>302510273824</v>
          </cell>
          <cell r="E96643" t="str">
            <v>841220350397</v>
          </cell>
        </row>
        <row r="96644">
          <cell r="D96644" t="str">
            <v>302510273879</v>
          </cell>
          <cell r="E96644" t="str">
            <v>720707400456</v>
          </cell>
        </row>
        <row r="96645">
          <cell r="D96645" t="str">
            <v>302510274162</v>
          </cell>
          <cell r="E96645" t="str">
            <v>831011450957</v>
          </cell>
        </row>
        <row r="96646">
          <cell r="D96646" t="str">
            <v>302510274481</v>
          </cell>
          <cell r="E96646" t="str">
            <v>830110350166</v>
          </cell>
        </row>
        <row r="96647">
          <cell r="D96647" t="str">
            <v>302510274657</v>
          </cell>
          <cell r="E96647" t="str">
            <v>830316351312</v>
          </cell>
        </row>
        <row r="96648">
          <cell r="D96648" t="str">
            <v>302510275105</v>
          </cell>
          <cell r="E96648" t="str">
            <v>811102450316</v>
          </cell>
        </row>
        <row r="96649">
          <cell r="D96649" t="str">
            <v>302510275160</v>
          </cell>
          <cell r="E96649" t="str">
            <v>810517350284</v>
          </cell>
        </row>
        <row r="96650">
          <cell r="D96650" t="str">
            <v>302510275487</v>
          </cell>
          <cell r="E96650" t="str">
            <v>840314451032</v>
          </cell>
        </row>
        <row r="96651">
          <cell r="D96651" t="str">
            <v>302510275578</v>
          </cell>
          <cell r="E96651" t="str">
            <v>810330350426</v>
          </cell>
        </row>
        <row r="96652">
          <cell r="D96652" t="str">
            <v>302510275699</v>
          </cell>
          <cell r="E96652" t="str">
            <v>780323401091</v>
          </cell>
        </row>
        <row r="96653">
          <cell r="D96653" t="str">
            <v>302510275743</v>
          </cell>
          <cell r="E96653" t="str">
            <v>840621450787</v>
          </cell>
        </row>
        <row r="96654">
          <cell r="D96654" t="str">
            <v>302510275963</v>
          </cell>
          <cell r="E96654" t="str">
            <v>730410450539</v>
          </cell>
        </row>
        <row r="96655">
          <cell r="D96655" t="str">
            <v>302510276092</v>
          </cell>
          <cell r="E96655" t="str">
            <v>831203350838</v>
          </cell>
        </row>
        <row r="96656">
          <cell r="D96656" t="str">
            <v>302510276125</v>
          </cell>
          <cell r="E96656" t="str">
            <v>781022302406</v>
          </cell>
        </row>
        <row r="96657">
          <cell r="D96657" t="str">
            <v>302510276158</v>
          </cell>
          <cell r="E96657" t="str">
            <v>791011402771</v>
          </cell>
        </row>
        <row r="96658">
          <cell r="D96658" t="str">
            <v>302510276268</v>
          </cell>
          <cell r="E96658" t="str">
            <v>850108451153</v>
          </cell>
        </row>
        <row r="96659">
          <cell r="D96659" t="str">
            <v>302510276444</v>
          </cell>
          <cell r="E96659" t="str">
            <v>880930450863</v>
          </cell>
        </row>
        <row r="96660">
          <cell r="D96660" t="str">
            <v>302510276521</v>
          </cell>
          <cell r="E96660" t="str">
            <v>640116450432</v>
          </cell>
        </row>
        <row r="96661">
          <cell r="D96661" t="str">
            <v>302510276653</v>
          </cell>
          <cell r="E96661" t="str">
            <v>820516451176</v>
          </cell>
        </row>
        <row r="96662">
          <cell r="D96662" t="str">
            <v>302510276763</v>
          </cell>
          <cell r="E96662" t="str">
            <v>800711350079</v>
          </cell>
        </row>
        <row r="96663">
          <cell r="D96663" t="str">
            <v>302510276796</v>
          </cell>
          <cell r="E96663" t="str">
            <v>770404350458</v>
          </cell>
        </row>
        <row r="96664">
          <cell r="D96664" t="str">
            <v>302510276840</v>
          </cell>
          <cell r="E96664" t="str">
            <v>840810350897</v>
          </cell>
        </row>
        <row r="96665">
          <cell r="D96665" t="str">
            <v>302510276943</v>
          </cell>
          <cell r="E96665" t="str">
            <v>840118450920</v>
          </cell>
        </row>
        <row r="96666">
          <cell r="D96666" t="str">
            <v>302510276994</v>
          </cell>
          <cell r="E96666" t="str">
            <v>751111350553</v>
          </cell>
        </row>
        <row r="96667">
          <cell r="D96667" t="str">
            <v>302510277167</v>
          </cell>
          <cell r="E96667" t="str">
            <v>720227450037</v>
          </cell>
        </row>
        <row r="96668">
          <cell r="D96668" t="str">
            <v>302510277178</v>
          </cell>
          <cell r="E96668" t="str">
            <v>850512350274</v>
          </cell>
        </row>
        <row r="96669">
          <cell r="D96669" t="str">
            <v>302510277277</v>
          </cell>
          <cell r="E96669" t="str">
            <v>810410450714</v>
          </cell>
        </row>
        <row r="96670">
          <cell r="D96670" t="str">
            <v>302510277288</v>
          </cell>
          <cell r="E96670" t="str">
            <v>721015399073</v>
          </cell>
        </row>
        <row r="96671">
          <cell r="D96671" t="str">
            <v>302510277310</v>
          </cell>
          <cell r="E96671" t="str">
            <v>840301451349</v>
          </cell>
        </row>
        <row r="96672">
          <cell r="D96672" t="str">
            <v>302510277420</v>
          </cell>
          <cell r="E96672" t="str">
            <v>850107450447</v>
          </cell>
        </row>
        <row r="96673">
          <cell r="D96673" t="str">
            <v>302510277805</v>
          </cell>
          <cell r="E96673" t="str">
            <v>850129350916</v>
          </cell>
        </row>
        <row r="96674">
          <cell r="D96674" t="str">
            <v>302510277853</v>
          </cell>
          <cell r="E96674" t="str">
            <v>840815450935</v>
          </cell>
        </row>
        <row r="96675">
          <cell r="D96675" t="str">
            <v>302510277860</v>
          </cell>
          <cell r="E96675" t="str">
            <v>850408450730</v>
          </cell>
        </row>
        <row r="96676">
          <cell r="D96676" t="str">
            <v>302510277992</v>
          </cell>
          <cell r="E96676" t="str">
            <v>820907450502</v>
          </cell>
        </row>
        <row r="96677">
          <cell r="D96677" t="str">
            <v>302510278044</v>
          </cell>
          <cell r="E96677" t="str">
            <v>830226350781</v>
          </cell>
        </row>
        <row r="96678">
          <cell r="D96678" t="str">
            <v>302510278572</v>
          </cell>
          <cell r="E96678" t="str">
            <v>780802450033</v>
          </cell>
        </row>
        <row r="96679">
          <cell r="D96679" t="str">
            <v>302510278693</v>
          </cell>
          <cell r="E96679" t="str">
            <v>790928302562</v>
          </cell>
        </row>
        <row r="96680">
          <cell r="D96680" t="str">
            <v>302510278704</v>
          </cell>
          <cell r="E96680" t="str">
            <v>810908350448</v>
          </cell>
        </row>
        <row r="96681">
          <cell r="D96681" t="str">
            <v>302510278803</v>
          </cell>
          <cell r="E96681" t="str">
            <v>840407451355</v>
          </cell>
        </row>
        <row r="96682">
          <cell r="D96682" t="str">
            <v>302510278825</v>
          </cell>
          <cell r="E96682" t="str">
            <v>730114450708</v>
          </cell>
        </row>
        <row r="96683">
          <cell r="D96683" t="str">
            <v>302510279097</v>
          </cell>
          <cell r="E96683" t="str">
            <v>840709450577</v>
          </cell>
        </row>
        <row r="96684">
          <cell r="D96684" t="str">
            <v>302510279196</v>
          </cell>
          <cell r="E96684" t="str">
            <v>760719450316</v>
          </cell>
        </row>
        <row r="96685">
          <cell r="D96685" t="str">
            <v>302510279273</v>
          </cell>
          <cell r="E96685" t="str">
            <v>810612450059</v>
          </cell>
        </row>
        <row r="96686">
          <cell r="D96686" t="str">
            <v>302510279559</v>
          </cell>
          <cell r="E96686" t="str">
            <v>820713351257</v>
          </cell>
        </row>
        <row r="96687">
          <cell r="D96687" t="str">
            <v>302510279647</v>
          </cell>
          <cell r="E96687" t="str">
            <v>831121350733</v>
          </cell>
        </row>
        <row r="96688">
          <cell r="D96688" t="str">
            <v>302510279812</v>
          </cell>
          <cell r="E96688" t="str">
            <v>831003351046</v>
          </cell>
        </row>
        <row r="96689">
          <cell r="D96689" t="str">
            <v>302510280046</v>
          </cell>
          <cell r="E96689" t="str">
            <v>850226451026</v>
          </cell>
        </row>
        <row r="96690">
          <cell r="D96690" t="str">
            <v>302510280079</v>
          </cell>
          <cell r="E96690" t="str">
            <v>850417450333</v>
          </cell>
        </row>
        <row r="96691">
          <cell r="D96691" t="str">
            <v>302510280233</v>
          </cell>
          <cell r="E96691" t="str">
            <v>840526350162</v>
          </cell>
        </row>
        <row r="96692">
          <cell r="D96692" t="str">
            <v>302510280244</v>
          </cell>
          <cell r="E96692" t="str">
            <v>850428450274</v>
          </cell>
        </row>
        <row r="96693">
          <cell r="D96693" t="str">
            <v>302510280442</v>
          </cell>
          <cell r="E96693" t="str">
            <v>840827450727</v>
          </cell>
        </row>
        <row r="96694">
          <cell r="D96694" t="str">
            <v>302510280596</v>
          </cell>
          <cell r="E96694" t="str">
            <v>841107350431</v>
          </cell>
        </row>
        <row r="96695">
          <cell r="D96695" t="str">
            <v>302510280651</v>
          </cell>
          <cell r="E96695" t="str">
            <v>850210450526</v>
          </cell>
        </row>
        <row r="96696">
          <cell r="D96696" t="str">
            <v>302510280860</v>
          </cell>
          <cell r="E96696" t="str">
            <v>840508450386</v>
          </cell>
        </row>
        <row r="96697">
          <cell r="D96697" t="str">
            <v>302510280871</v>
          </cell>
          <cell r="E96697" t="str">
            <v>821109450306</v>
          </cell>
        </row>
        <row r="96698">
          <cell r="D96698" t="str">
            <v>302510280904</v>
          </cell>
          <cell r="E96698" t="str">
            <v>711127401482</v>
          </cell>
        </row>
        <row r="96699">
          <cell r="D96699" t="str">
            <v>302510280926</v>
          </cell>
          <cell r="E96699" t="str">
            <v>620925499033</v>
          </cell>
        </row>
        <row r="96700">
          <cell r="D96700" t="str">
            <v>302510280960</v>
          </cell>
          <cell r="E96700" t="str">
            <v>720602302297</v>
          </cell>
        </row>
        <row r="96701">
          <cell r="D96701" t="str">
            <v>302510281451</v>
          </cell>
          <cell r="E96701" t="str">
            <v>830921450352</v>
          </cell>
        </row>
        <row r="96702">
          <cell r="D96702" t="str">
            <v>302510281671</v>
          </cell>
          <cell r="E96702" t="str">
            <v>660207400434</v>
          </cell>
        </row>
        <row r="96703">
          <cell r="D96703" t="str">
            <v>302510281704</v>
          </cell>
          <cell r="E96703" t="str">
            <v>840711351242</v>
          </cell>
        </row>
        <row r="96704">
          <cell r="D96704" t="str">
            <v>302510281836</v>
          </cell>
          <cell r="E96704" t="str">
            <v>710203450292</v>
          </cell>
        </row>
        <row r="96705">
          <cell r="D96705" t="str">
            <v>302510282119</v>
          </cell>
          <cell r="E96705" t="str">
            <v>830615350230</v>
          </cell>
        </row>
        <row r="96706">
          <cell r="D96706" t="str">
            <v>302510282163</v>
          </cell>
          <cell r="E96706" t="str">
            <v>770418350315</v>
          </cell>
        </row>
        <row r="96707">
          <cell r="D96707" t="str">
            <v>302510282237</v>
          </cell>
          <cell r="E96707" t="str">
            <v>850428450373</v>
          </cell>
        </row>
        <row r="96708">
          <cell r="D96708" t="str">
            <v>302510282273</v>
          </cell>
          <cell r="E96708" t="str">
            <v>820126350786</v>
          </cell>
        </row>
        <row r="96709">
          <cell r="D96709" t="str">
            <v>302510282317</v>
          </cell>
          <cell r="E96709" t="str">
            <v>700728350269</v>
          </cell>
        </row>
        <row r="96710">
          <cell r="D96710" t="str">
            <v>302510282438</v>
          </cell>
          <cell r="E96710" t="str">
            <v>780521400377</v>
          </cell>
        </row>
        <row r="96711">
          <cell r="D96711" t="str">
            <v>302510282471</v>
          </cell>
          <cell r="E96711" t="str">
            <v>850525450043</v>
          </cell>
        </row>
        <row r="96712">
          <cell r="D96712" t="str">
            <v>302510282482</v>
          </cell>
          <cell r="E96712" t="str">
            <v>761110401376</v>
          </cell>
        </row>
        <row r="96713">
          <cell r="D96713" t="str">
            <v>302510282526</v>
          </cell>
          <cell r="E96713" t="str">
            <v>781112301784</v>
          </cell>
        </row>
        <row r="96714">
          <cell r="D96714" t="str">
            <v>302510282559</v>
          </cell>
          <cell r="E96714" t="str">
            <v>701004400423</v>
          </cell>
        </row>
        <row r="96715">
          <cell r="D96715" t="str">
            <v>302510282625</v>
          </cell>
          <cell r="E96715" t="str">
            <v>780215402538</v>
          </cell>
        </row>
        <row r="96716">
          <cell r="D96716" t="str">
            <v>302510282780</v>
          </cell>
          <cell r="E96716" t="str">
            <v>691008450113</v>
          </cell>
        </row>
        <row r="96717">
          <cell r="D96717" t="str">
            <v>302510282878</v>
          </cell>
          <cell r="E96717" t="str">
            <v>820429450155</v>
          </cell>
        </row>
        <row r="96718">
          <cell r="D96718" t="str">
            <v>302510282999</v>
          </cell>
          <cell r="E96718" t="str">
            <v>810624350414</v>
          </cell>
        </row>
        <row r="96719">
          <cell r="D96719" t="str">
            <v>302510283073</v>
          </cell>
          <cell r="E96719" t="str">
            <v>751214401571</v>
          </cell>
        </row>
        <row r="96720">
          <cell r="D96720" t="str">
            <v>302510283381</v>
          </cell>
          <cell r="E96720" t="str">
            <v>850802450148</v>
          </cell>
        </row>
        <row r="96721">
          <cell r="D96721" t="str">
            <v>302510283502</v>
          </cell>
          <cell r="E96721" t="str">
            <v>820427450461</v>
          </cell>
        </row>
        <row r="96722">
          <cell r="D96722" t="str">
            <v>302510283557</v>
          </cell>
          <cell r="E96722" t="str">
            <v>611022401572</v>
          </cell>
        </row>
        <row r="96723">
          <cell r="D96723" t="str">
            <v>302510283634</v>
          </cell>
          <cell r="E96723" t="str">
            <v>751222400329</v>
          </cell>
        </row>
        <row r="96724">
          <cell r="D96724" t="str">
            <v>302510283700</v>
          </cell>
          <cell r="E96724" t="str">
            <v>761021450106</v>
          </cell>
        </row>
        <row r="96725">
          <cell r="D96725" t="str">
            <v>302510284093</v>
          </cell>
          <cell r="E96725" t="str">
            <v>840609350268</v>
          </cell>
        </row>
        <row r="96726">
          <cell r="D96726" t="str">
            <v>302510284170</v>
          </cell>
          <cell r="E96726" t="str">
            <v>730228350236</v>
          </cell>
        </row>
        <row r="96727">
          <cell r="D96727" t="str">
            <v>302510284181</v>
          </cell>
          <cell r="E96727" t="str">
            <v>830928350361</v>
          </cell>
        </row>
        <row r="96728">
          <cell r="D96728" t="str">
            <v>302510284379</v>
          </cell>
          <cell r="E96728" t="str">
            <v>840820450154</v>
          </cell>
        </row>
        <row r="96729">
          <cell r="D96729" t="str">
            <v>302510284764</v>
          </cell>
          <cell r="E96729" t="str">
            <v>690225450434</v>
          </cell>
        </row>
        <row r="96730">
          <cell r="D96730" t="str">
            <v>302510284808</v>
          </cell>
          <cell r="E96730" t="str">
            <v>850529350742</v>
          </cell>
        </row>
        <row r="96731">
          <cell r="D96731" t="str">
            <v>302510284885</v>
          </cell>
          <cell r="E96731" t="str">
            <v>850403350370</v>
          </cell>
        </row>
        <row r="96732">
          <cell r="D96732" t="str">
            <v>302510285025</v>
          </cell>
          <cell r="E96732" t="str">
            <v>670523400632</v>
          </cell>
        </row>
        <row r="96733">
          <cell r="D96733" t="str">
            <v>302510285388</v>
          </cell>
          <cell r="E96733" t="str">
            <v>850116450654</v>
          </cell>
        </row>
        <row r="96734">
          <cell r="D96734" t="str">
            <v>302510285400</v>
          </cell>
          <cell r="E96734" t="str">
            <v>850911350075</v>
          </cell>
        </row>
        <row r="96735">
          <cell r="D96735" t="str">
            <v>302510285443</v>
          </cell>
          <cell r="E96735" t="str">
            <v>830615451384</v>
          </cell>
        </row>
        <row r="96736">
          <cell r="D96736" t="str">
            <v>302510285542</v>
          </cell>
          <cell r="E96736" t="str">
            <v>830624451363</v>
          </cell>
        </row>
        <row r="96737">
          <cell r="D96737" t="str">
            <v>302510285751</v>
          </cell>
          <cell r="E96737" t="str">
            <v>790313401128</v>
          </cell>
        </row>
        <row r="96738">
          <cell r="D96738" t="str">
            <v>302510286166</v>
          </cell>
          <cell r="E96738" t="str">
            <v>841218351017</v>
          </cell>
        </row>
        <row r="96739">
          <cell r="D96739" t="str">
            <v>302510286208</v>
          </cell>
          <cell r="E96739" t="str">
            <v>850724450779</v>
          </cell>
        </row>
        <row r="96740">
          <cell r="D96740" t="str">
            <v>302510286639</v>
          </cell>
          <cell r="E96740" t="str">
            <v>810715450099</v>
          </cell>
        </row>
        <row r="96741">
          <cell r="D96741" t="str">
            <v>302510286947</v>
          </cell>
          <cell r="E96741" t="str">
            <v>720514450314</v>
          </cell>
        </row>
        <row r="96742">
          <cell r="D96742" t="str">
            <v>302510287076</v>
          </cell>
          <cell r="E96742" t="str">
            <v>730113350141</v>
          </cell>
        </row>
        <row r="96743">
          <cell r="D96743" t="str">
            <v>302510287274</v>
          </cell>
          <cell r="E96743" t="str">
            <v>850225450647</v>
          </cell>
        </row>
        <row r="96744">
          <cell r="D96744" t="str">
            <v>302510287626</v>
          </cell>
          <cell r="E96744" t="str">
            <v>791225301979</v>
          </cell>
        </row>
        <row r="96745">
          <cell r="D96745" t="str">
            <v>302510288030</v>
          </cell>
          <cell r="E96745" t="str">
            <v>850710450772</v>
          </cell>
        </row>
        <row r="96746">
          <cell r="D96746" t="str">
            <v>302510288129</v>
          </cell>
          <cell r="E96746" t="str">
            <v>850126450232</v>
          </cell>
        </row>
        <row r="96747">
          <cell r="D96747" t="str">
            <v>302510288437</v>
          </cell>
          <cell r="E96747" t="str">
            <v>781019402109</v>
          </cell>
        </row>
        <row r="96748">
          <cell r="D96748" t="str">
            <v>302510288514</v>
          </cell>
          <cell r="E96748" t="str">
            <v>591105350229</v>
          </cell>
        </row>
        <row r="96749">
          <cell r="D96749" t="str">
            <v>302510288797</v>
          </cell>
          <cell r="E96749" t="str">
            <v>851103350372</v>
          </cell>
        </row>
        <row r="96750">
          <cell r="D96750" t="str">
            <v>302510288910</v>
          </cell>
          <cell r="E96750" t="str">
            <v>860307450981</v>
          </cell>
        </row>
        <row r="96751">
          <cell r="D96751" t="str">
            <v>302510288943</v>
          </cell>
          <cell r="E96751" t="str">
            <v>611010450483</v>
          </cell>
        </row>
        <row r="96752">
          <cell r="D96752" t="str">
            <v>302510289050</v>
          </cell>
          <cell r="E96752" t="str">
            <v>741019450092</v>
          </cell>
        </row>
        <row r="96753">
          <cell r="D96753" t="str">
            <v>302510289479</v>
          </cell>
          <cell r="E96753" t="str">
            <v>650927400655</v>
          </cell>
        </row>
        <row r="96754">
          <cell r="D96754" t="str">
            <v>302510289688</v>
          </cell>
          <cell r="E96754" t="str">
            <v>860131351273</v>
          </cell>
        </row>
        <row r="96755">
          <cell r="D96755" t="str">
            <v>302510290252</v>
          </cell>
          <cell r="E96755" t="str">
            <v>840608451060</v>
          </cell>
        </row>
        <row r="96756">
          <cell r="D96756" t="str">
            <v>302510290274</v>
          </cell>
          <cell r="E96756" t="str">
            <v>850715350545</v>
          </cell>
        </row>
        <row r="96757">
          <cell r="D96757" t="str">
            <v>302510290362</v>
          </cell>
          <cell r="E96757" t="str">
            <v>480904450223</v>
          </cell>
        </row>
        <row r="96758">
          <cell r="D96758" t="str">
            <v>302510291052</v>
          </cell>
          <cell r="E96758" t="str">
            <v>781209402032</v>
          </cell>
        </row>
        <row r="96759">
          <cell r="D96759" t="str">
            <v>302510291360</v>
          </cell>
          <cell r="E96759" t="str">
            <v>680717450407</v>
          </cell>
        </row>
        <row r="96760">
          <cell r="D96760" t="str">
            <v>302510291503</v>
          </cell>
          <cell r="E96760" t="str">
            <v>830130350145</v>
          </cell>
        </row>
        <row r="96761">
          <cell r="D96761" t="str">
            <v>302510291576</v>
          </cell>
          <cell r="E96761" t="str">
            <v>850122350784</v>
          </cell>
        </row>
        <row r="96762">
          <cell r="D96762" t="str">
            <v>302510291756</v>
          </cell>
          <cell r="E96762" t="str">
            <v>790404450160</v>
          </cell>
        </row>
        <row r="96763">
          <cell r="D96763" t="str">
            <v>302510291877</v>
          </cell>
          <cell r="E96763" t="str">
            <v>850912450374</v>
          </cell>
        </row>
        <row r="96764">
          <cell r="D96764" t="str">
            <v>302510292193</v>
          </cell>
          <cell r="E96764" t="str">
            <v>610424401730</v>
          </cell>
        </row>
        <row r="96765">
          <cell r="D96765" t="str">
            <v>302510292292</v>
          </cell>
          <cell r="E96765" t="str">
            <v>851022350779</v>
          </cell>
        </row>
        <row r="96766">
          <cell r="D96766" t="str">
            <v>302510292314</v>
          </cell>
          <cell r="E96766" t="str">
            <v>811229350291</v>
          </cell>
        </row>
        <row r="96767">
          <cell r="D96767" t="str">
            <v>302510292589</v>
          </cell>
          <cell r="E96767" t="str">
            <v>850905450900</v>
          </cell>
        </row>
        <row r="96768">
          <cell r="D96768" t="str">
            <v>302510292599</v>
          </cell>
          <cell r="E96768" t="str">
            <v>851107350542</v>
          </cell>
        </row>
        <row r="96769">
          <cell r="D96769" t="str">
            <v>302510292677</v>
          </cell>
          <cell r="E96769" t="str">
            <v>850818351127</v>
          </cell>
        </row>
        <row r="96770">
          <cell r="D96770" t="str">
            <v>302510292754</v>
          </cell>
          <cell r="E96770" t="str">
            <v>781206401880</v>
          </cell>
        </row>
        <row r="96771">
          <cell r="D96771" t="str">
            <v>302510293170</v>
          </cell>
          <cell r="E96771" t="str">
            <v>810712450637</v>
          </cell>
        </row>
        <row r="96772">
          <cell r="D96772" t="str">
            <v>302510293719</v>
          </cell>
          <cell r="E96772" t="str">
            <v>850928350612</v>
          </cell>
        </row>
        <row r="96773">
          <cell r="D96773" t="str">
            <v>302510293774</v>
          </cell>
          <cell r="E96773" t="str">
            <v>741110450671</v>
          </cell>
        </row>
        <row r="96774">
          <cell r="D96774" t="str">
            <v>302510294277</v>
          </cell>
          <cell r="E96774" t="str">
            <v>850928350286</v>
          </cell>
        </row>
        <row r="96775">
          <cell r="D96775" t="str">
            <v>302510294695</v>
          </cell>
          <cell r="E96775" t="str">
            <v>770129450063</v>
          </cell>
        </row>
        <row r="96776">
          <cell r="D96776" t="str">
            <v>302510294706</v>
          </cell>
          <cell r="E96776" t="str">
            <v>510101410178</v>
          </cell>
        </row>
        <row r="96777">
          <cell r="D96777" t="str">
            <v>302510294739</v>
          </cell>
          <cell r="E96777" t="str">
            <v>790521400498</v>
          </cell>
        </row>
        <row r="96778">
          <cell r="D96778" t="str">
            <v>302510294816</v>
          </cell>
          <cell r="E96778" t="str">
            <v>700706401108</v>
          </cell>
        </row>
        <row r="96779">
          <cell r="D96779" t="str">
            <v>302510295154</v>
          </cell>
          <cell r="E96779" t="str">
            <v>830929450511</v>
          </cell>
        </row>
        <row r="96780">
          <cell r="D96780" t="str">
            <v>302510295462</v>
          </cell>
          <cell r="E96780" t="str">
            <v>850601350773</v>
          </cell>
        </row>
        <row r="96781">
          <cell r="D96781" t="str">
            <v>302510295484</v>
          </cell>
          <cell r="E96781" t="str">
            <v>730505401498</v>
          </cell>
        </row>
        <row r="96782">
          <cell r="D96782" t="str">
            <v>302510295660</v>
          </cell>
          <cell r="E96782" t="str">
            <v>720820400699</v>
          </cell>
        </row>
        <row r="96783">
          <cell r="D96783" t="str">
            <v>302510295814</v>
          </cell>
          <cell r="E96783" t="str">
            <v>790527350232</v>
          </cell>
        </row>
        <row r="96784">
          <cell r="D96784" t="str">
            <v>302510295858</v>
          </cell>
          <cell r="E96784" t="str">
            <v>670805450265</v>
          </cell>
        </row>
        <row r="96785">
          <cell r="D96785" t="str">
            <v>302510296229</v>
          </cell>
          <cell r="E96785" t="str">
            <v>810616350143</v>
          </cell>
        </row>
        <row r="96786">
          <cell r="D96786" t="str">
            <v>302510296231</v>
          </cell>
          <cell r="E96786" t="str">
            <v>650709450120</v>
          </cell>
        </row>
        <row r="96787">
          <cell r="D96787" t="str">
            <v>302510296317</v>
          </cell>
          <cell r="E96787" t="str">
            <v>751111301456</v>
          </cell>
        </row>
        <row r="96788">
          <cell r="D96788" t="str">
            <v>302510296383</v>
          </cell>
          <cell r="E96788" t="str">
            <v>610122450112</v>
          </cell>
        </row>
        <row r="96789">
          <cell r="D96789" t="str">
            <v>302510296471</v>
          </cell>
          <cell r="E96789" t="str">
            <v>780403401086</v>
          </cell>
        </row>
        <row r="96790">
          <cell r="D96790" t="str">
            <v>302510296680</v>
          </cell>
          <cell r="E96790" t="str">
            <v>601209450017</v>
          </cell>
        </row>
        <row r="96791">
          <cell r="D96791" t="str">
            <v>302510297062</v>
          </cell>
          <cell r="E96791" t="str">
            <v>830902450029</v>
          </cell>
        </row>
        <row r="96792">
          <cell r="D96792" t="str">
            <v>302510297095</v>
          </cell>
          <cell r="E96792" t="str">
            <v>600924450537</v>
          </cell>
        </row>
        <row r="96793">
          <cell r="D96793" t="str">
            <v>302510297293</v>
          </cell>
          <cell r="E96793" t="str">
            <v>850828350511</v>
          </cell>
        </row>
        <row r="96794">
          <cell r="D96794" t="str">
            <v>302510297425</v>
          </cell>
          <cell r="E96794" t="str">
            <v>740123450759</v>
          </cell>
        </row>
        <row r="96795">
          <cell r="D96795" t="str">
            <v>302510297689</v>
          </cell>
          <cell r="E96795" t="str">
            <v>851101350331</v>
          </cell>
        </row>
        <row r="96796">
          <cell r="D96796" t="str">
            <v>302510297722</v>
          </cell>
          <cell r="E96796" t="str">
            <v>640401450769</v>
          </cell>
        </row>
        <row r="96797">
          <cell r="D96797" t="str">
            <v>302510297733</v>
          </cell>
          <cell r="E96797" t="str">
            <v>810801350694</v>
          </cell>
        </row>
        <row r="96798">
          <cell r="D96798" t="str">
            <v>302510297986</v>
          </cell>
          <cell r="E96798" t="str">
            <v>810822450477</v>
          </cell>
        </row>
        <row r="96799">
          <cell r="D96799" t="str">
            <v>302510298368</v>
          </cell>
          <cell r="E96799" t="str">
            <v>770926401177</v>
          </cell>
        </row>
        <row r="96800">
          <cell r="D96800" t="str">
            <v>302510298434</v>
          </cell>
          <cell r="E96800" t="str">
            <v>770926350228</v>
          </cell>
        </row>
        <row r="96801">
          <cell r="D96801" t="str">
            <v>302510298500</v>
          </cell>
          <cell r="E96801" t="str">
            <v>820318350680</v>
          </cell>
        </row>
        <row r="96802">
          <cell r="D96802" t="str">
            <v>302510298753</v>
          </cell>
          <cell r="E96802" t="str">
            <v>680520450228</v>
          </cell>
        </row>
        <row r="96803">
          <cell r="D96803" t="str">
            <v>302510298863</v>
          </cell>
          <cell r="E96803" t="str">
            <v>740220401103</v>
          </cell>
        </row>
        <row r="96804">
          <cell r="D96804" t="str">
            <v>302510298962</v>
          </cell>
          <cell r="E96804" t="str">
            <v>850819450696</v>
          </cell>
        </row>
        <row r="96805">
          <cell r="D96805" t="str">
            <v>302510299102</v>
          </cell>
          <cell r="E96805" t="str">
            <v>600920303081</v>
          </cell>
        </row>
        <row r="96806">
          <cell r="D96806" t="str">
            <v>302510299124</v>
          </cell>
          <cell r="E96806" t="str">
            <v>750221350589</v>
          </cell>
        </row>
        <row r="96807">
          <cell r="D96807" t="str">
            <v>302510299187</v>
          </cell>
          <cell r="E96807" t="str">
            <v>781216450090</v>
          </cell>
        </row>
        <row r="96808">
          <cell r="D96808" t="str">
            <v>302510299399</v>
          </cell>
          <cell r="E96808" t="str">
            <v>671103450291</v>
          </cell>
        </row>
        <row r="96809">
          <cell r="D96809" t="str">
            <v>302510299630</v>
          </cell>
          <cell r="E96809" t="str">
            <v>840619451249</v>
          </cell>
        </row>
        <row r="96810">
          <cell r="D96810" t="str">
            <v>302520000270</v>
          </cell>
          <cell r="E96810" t="str">
            <v>630604400645</v>
          </cell>
        </row>
        <row r="96811">
          <cell r="D96811" t="str">
            <v>302520000325</v>
          </cell>
          <cell r="E96811" t="str">
            <v>770219450072</v>
          </cell>
        </row>
        <row r="96812">
          <cell r="D96812" t="str">
            <v>302520000372</v>
          </cell>
          <cell r="E96812" t="str">
            <v>900807451046</v>
          </cell>
        </row>
        <row r="96813">
          <cell r="D96813" t="str">
            <v>302520000380</v>
          </cell>
          <cell r="E96813" t="str">
            <v>680120450372</v>
          </cell>
        </row>
        <row r="96814">
          <cell r="D96814" t="str">
            <v>302520000534</v>
          </cell>
          <cell r="E96814" t="str">
            <v>700123401614</v>
          </cell>
        </row>
        <row r="96815">
          <cell r="D96815" t="str">
            <v>302520000985</v>
          </cell>
          <cell r="E96815" t="str">
            <v>840623350652</v>
          </cell>
        </row>
        <row r="96816">
          <cell r="D96816" t="str">
            <v>302520001268</v>
          </cell>
          <cell r="E96816" t="str">
            <v>850701450802</v>
          </cell>
        </row>
        <row r="96817">
          <cell r="D96817" t="str">
            <v>302520001730</v>
          </cell>
          <cell r="E96817" t="str">
            <v>850226351268</v>
          </cell>
        </row>
        <row r="96818">
          <cell r="D96818" t="str">
            <v>302520002192</v>
          </cell>
          <cell r="E96818" t="str">
            <v>850224450969</v>
          </cell>
        </row>
        <row r="96819">
          <cell r="D96819" t="str">
            <v>302520002332</v>
          </cell>
          <cell r="E96819" t="str">
            <v>720610450059</v>
          </cell>
        </row>
        <row r="96820">
          <cell r="D96820" t="str">
            <v>302520002365</v>
          </cell>
          <cell r="E96820" t="str">
            <v>860319450253</v>
          </cell>
        </row>
        <row r="96821">
          <cell r="D96821" t="str">
            <v>302520002739</v>
          </cell>
          <cell r="E96821" t="str">
            <v>720101450130</v>
          </cell>
        </row>
        <row r="96822">
          <cell r="D96822" t="str">
            <v>302520002851</v>
          </cell>
          <cell r="E96822" t="str">
            <v>631112450035</v>
          </cell>
        </row>
        <row r="96823">
          <cell r="D96823" t="str">
            <v>302520002904</v>
          </cell>
          <cell r="E96823" t="str">
            <v>851111450382</v>
          </cell>
        </row>
        <row r="96824">
          <cell r="D96824" t="str">
            <v>302520003077</v>
          </cell>
          <cell r="E96824" t="str">
            <v>770607450468</v>
          </cell>
        </row>
        <row r="96825">
          <cell r="D96825" t="str">
            <v>302520003132</v>
          </cell>
          <cell r="E96825" t="str">
            <v>850314451252</v>
          </cell>
        </row>
        <row r="96826">
          <cell r="D96826" t="str">
            <v>302520003433</v>
          </cell>
          <cell r="E96826" t="str">
            <v>820710450826</v>
          </cell>
        </row>
        <row r="96827">
          <cell r="D96827" t="str">
            <v>302520003759</v>
          </cell>
          <cell r="E96827" t="str">
            <v>860305350210</v>
          </cell>
        </row>
        <row r="96828">
          <cell r="D96828" t="str">
            <v>302520003935</v>
          </cell>
          <cell r="E96828" t="str">
            <v>670123450337</v>
          </cell>
        </row>
        <row r="96829">
          <cell r="D96829" t="str">
            <v>302520004015</v>
          </cell>
          <cell r="E96829" t="str">
            <v>690804450372</v>
          </cell>
        </row>
        <row r="96830">
          <cell r="D96830" t="str">
            <v>302520004185</v>
          </cell>
          <cell r="E96830" t="str">
            <v>841031350964</v>
          </cell>
        </row>
        <row r="96831">
          <cell r="D96831" t="str">
            <v>302520004306</v>
          </cell>
          <cell r="E96831" t="str">
            <v>860116450339</v>
          </cell>
        </row>
        <row r="96832">
          <cell r="D96832" t="str">
            <v>302520004339</v>
          </cell>
          <cell r="E96832" t="str">
            <v>850825350791</v>
          </cell>
        </row>
        <row r="96833">
          <cell r="D96833" t="str">
            <v>302520004482</v>
          </cell>
          <cell r="E96833" t="str">
            <v>841114350905</v>
          </cell>
        </row>
        <row r="96834">
          <cell r="D96834" t="str">
            <v>302520004603</v>
          </cell>
          <cell r="E96834" t="str">
            <v>830112351096</v>
          </cell>
        </row>
        <row r="96835">
          <cell r="D96835" t="str">
            <v>302520004713</v>
          </cell>
          <cell r="E96835" t="str">
            <v>650517400339</v>
          </cell>
        </row>
        <row r="96836">
          <cell r="D96836" t="str">
            <v>302520004746</v>
          </cell>
          <cell r="E96836" t="str">
            <v>810328450471</v>
          </cell>
        </row>
        <row r="96837">
          <cell r="D96837" t="str">
            <v>302520004878</v>
          </cell>
          <cell r="E96837" t="str">
            <v>750329402087</v>
          </cell>
        </row>
        <row r="96838">
          <cell r="D96838" t="str">
            <v>302520005062</v>
          </cell>
          <cell r="E96838" t="str">
            <v>771206401204</v>
          </cell>
        </row>
        <row r="96839">
          <cell r="D96839" t="str">
            <v>302520005095</v>
          </cell>
          <cell r="E96839" t="str">
            <v>850812351243</v>
          </cell>
        </row>
        <row r="96840">
          <cell r="D96840" t="str">
            <v>302520005139</v>
          </cell>
          <cell r="E96840" t="str">
            <v>841229450677</v>
          </cell>
        </row>
        <row r="96841">
          <cell r="D96841" t="str">
            <v>302520005140</v>
          </cell>
          <cell r="E96841" t="str">
            <v>750401400498</v>
          </cell>
        </row>
        <row r="96842">
          <cell r="D96842" t="str">
            <v>302520005315</v>
          </cell>
          <cell r="E96842" t="str">
            <v>681110450023</v>
          </cell>
        </row>
        <row r="96843">
          <cell r="D96843" t="str">
            <v>302520005447</v>
          </cell>
          <cell r="E96843" t="str">
            <v>830109450810</v>
          </cell>
        </row>
        <row r="96844">
          <cell r="D96844" t="str">
            <v>302520005766</v>
          </cell>
          <cell r="E96844" t="str">
            <v>810827300273</v>
          </cell>
        </row>
        <row r="96845">
          <cell r="D96845" t="str">
            <v>302520006049</v>
          </cell>
          <cell r="E96845" t="str">
            <v>781110401839</v>
          </cell>
        </row>
        <row r="96846">
          <cell r="D96846" t="str">
            <v>302520006390</v>
          </cell>
          <cell r="E96846" t="str">
            <v>650101450125</v>
          </cell>
        </row>
        <row r="96847">
          <cell r="D96847" t="str">
            <v>302520006632</v>
          </cell>
          <cell r="E96847" t="str">
            <v>700910401711</v>
          </cell>
        </row>
        <row r="96848">
          <cell r="D96848" t="str">
            <v>302520006720</v>
          </cell>
          <cell r="E96848" t="str">
            <v>670223450608</v>
          </cell>
        </row>
        <row r="96849">
          <cell r="D96849" t="str">
            <v>302520006742</v>
          </cell>
          <cell r="E96849" t="str">
            <v>760413302118</v>
          </cell>
        </row>
        <row r="96850">
          <cell r="D96850" t="str">
            <v>302520006753</v>
          </cell>
          <cell r="E96850" t="str">
            <v>820203400992</v>
          </cell>
        </row>
        <row r="96851">
          <cell r="D96851" t="str">
            <v>302520007135</v>
          </cell>
          <cell r="E96851" t="str">
            <v>860327350356</v>
          </cell>
        </row>
        <row r="96852">
          <cell r="D96852" t="str">
            <v>302520007234</v>
          </cell>
          <cell r="E96852" t="str">
            <v>851225350752</v>
          </cell>
        </row>
        <row r="96853">
          <cell r="D96853" t="str">
            <v>302520007575</v>
          </cell>
          <cell r="E96853" t="str">
            <v>810928450770</v>
          </cell>
        </row>
        <row r="96854">
          <cell r="D96854" t="str">
            <v>302520007685</v>
          </cell>
          <cell r="E96854" t="str">
            <v>730215450390</v>
          </cell>
        </row>
        <row r="96855">
          <cell r="D96855" t="str">
            <v>302520007958</v>
          </cell>
          <cell r="E96855" t="str">
            <v>750611350033</v>
          </cell>
        </row>
        <row r="96856">
          <cell r="D96856" t="str">
            <v>302520008265</v>
          </cell>
          <cell r="E96856" t="str">
            <v>840420350506</v>
          </cell>
        </row>
        <row r="96857">
          <cell r="D96857" t="str">
            <v>302520008452</v>
          </cell>
          <cell r="E96857" t="str">
            <v>630708450568</v>
          </cell>
        </row>
        <row r="96858">
          <cell r="D96858" t="str">
            <v>302520008650</v>
          </cell>
          <cell r="E96858" t="str">
            <v>791222450213</v>
          </cell>
        </row>
        <row r="96859">
          <cell r="D96859" t="str">
            <v>302520008727</v>
          </cell>
          <cell r="E96859" t="str">
            <v>940612450104</v>
          </cell>
        </row>
        <row r="96860">
          <cell r="D96860" t="str">
            <v>302520008815</v>
          </cell>
          <cell r="E96860" t="str">
            <v>720118450272</v>
          </cell>
        </row>
        <row r="96861">
          <cell r="D96861" t="str">
            <v>302520009043</v>
          </cell>
          <cell r="E96861" t="str">
            <v>780428400867</v>
          </cell>
        </row>
        <row r="96862">
          <cell r="D96862" t="str">
            <v>302520009252</v>
          </cell>
          <cell r="E96862" t="str">
            <v>821029450391</v>
          </cell>
        </row>
        <row r="96863">
          <cell r="D96863" t="str">
            <v>302520009549</v>
          </cell>
          <cell r="E96863" t="str">
            <v>800120402072</v>
          </cell>
        </row>
        <row r="96864">
          <cell r="D96864" t="str">
            <v>302520009736</v>
          </cell>
          <cell r="E96864" t="str">
            <v>590815403489</v>
          </cell>
        </row>
        <row r="96865">
          <cell r="D96865" t="str">
            <v>302520009791</v>
          </cell>
          <cell r="E96865" t="str">
            <v>760223450101</v>
          </cell>
        </row>
        <row r="96866">
          <cell r="D96866" t="str">
            <v>302520010025</v>
          </cell>
          <cell r="E96866" t="str">
            <v>860224350518</v>
          </cell>
        </row>
        <row r="96867">
          <cell r="D96867" t="str">
            <v>302520010102</v>
          </cell>
          <cell r="E96867" t="str">
            <v>860506350411</v>
          </cell>
        </row>
        <row r="96868">
          <cell r="D96868" t="str">
            <v>302520010124</v>
          </cell>
          <cell r="E96868" t="str">
            <v>850715350812</v>
          </cell>
        </row>
        <row r="96869">
          <cell r="D96869" t="str">
            <v>302520010223</v>
          </cell>
          <cell r="E96869" t="str">
            <v>810108350588</v>
          </cell>
        </row>
        <row r="96870">
          <cell r="D96870" t="str">
            <v>302520010289</v>
          </cell>
          <cell r="E96870" t="str">
            <v>710612301320</v>
          </cell>
        </row>
        <row r="96871">
          <cell r="D96871" t="str">
            <v>302520010432</v>
          </cell>
          <cell r="E96871" t="str">
            <v>811123450777</v>
          </cell>
        </row>
        <row r="96872">
          <cell r="D96872" t="str">
            <v>302520010498</v>
          </cell>
          <cell r="E96872" t="str">
            <v>710829400795</v>
          </cell>
        </row>
        <row r="96873">
          <cell r="D96873" t="str">
            <v>302520010773</v>
          </cell>
          <cell r="E96873" t="str">
            <v>760501301257</v>
          </cell>
        </row>
        <row r="96874">
          <cell r="D96874" t="str">
            <v>302520010842</v>
          </cell>
          <cell r="E96874" t="str">
            <v>850201351291</v>
          </cell>
        </row>
        <row r="96875">
          <cell r="D96875" t="str">
            <v>302520010916</v>
          </cell>
          <cell r="E96875" t="str">
            <v>860415450552</v>
          </cell>
        </row>
        <row r="96876">
          <cell r="D96876" t="str">
            <v>302520010927</v>
          </cell>
          <cell r="E96876" t="str">
            <v>840308450408</v>
          </cell>
        </row>
        <row r="96877">
          <cell r="D96877" t="str">
            <v>302520011023</v>
          </cell>
          <cell r="E96877" t="str">
            <v>700818401404</v>
          </cell>
        </row>
        <row r="96878">
          <cell r="D96878" t="str">
            <v>302520011133</v>
          </cell>
          <cell r="E96878" t="str">
            <v>850327451045</v>
          </cell>
        </row>
        <row r="96879">
          <cell r="D96879" t="str">
            <v>302520011155</v>
          </cell>
          <cell r="E96879" t="str">
            <v>590921450142</v>
          </cell>
        </row>
        <row r="96880">
          <cell r="D96880" t="str">
            <v>302520011319</v>
          </cell>
          <cell r="E96880" t="str">
            <v>860113450471</v>
          </cell>
        </row>
        <row r="96881">
          <cell r="D96881" t="str">
            <v>302520011408</v>
          </cell>
          <cell r="E96881" t="str">
            <v>810905350471</v>
          </cell>
        </row>
        <row r="96882">
          <cell r="D96882" t="str">
            <v>302520011694</v>
          </cell>
          <cell r="E96882" t="str">
            <v>860307350549</v>
          </cell>
        </row>
        <row r="96883">
          <cell r="D96883" t="str">
            <v>302520012153</v>
          </cell>
          <cell r="E96883" t="str">
            <v>780719350145</v>
          </cell>
        </row>
        <row r="96884">
          <cell r="D96884" t="str">
            <v>302520012252</v>
          </cell>
          <cell r="E96884" t="str">
            <v>770528450419</v>
          </cell>
        </row>
        <row r="96885">
          <cell r="D96885" t="str">
            <v>302520012274</v>
          </cell>
          <cell r="E96885" t="str">
            <v>850616350081</v>
          </cell>
        </row>
        <row r="96886">
          <cell r="D96886" t="str">
            <v>302520012557</v>
          </cell>
          <cell r="E96886" t="str">
            <v>851026450856</v>
          </cell>
        </row>
        <row r="96887">
          <cell r="D96887" t="str">
            <v>302520012615</v>
          </cell>
          <cell r="E96887" t="str">
            <v>850711351086</v>
          </cell>
        </row>
        <row r="96888">
          <cell r="D96888" t="str">
            <v>302520012747</v>
          </cell>
          <cell r="E96888" t="str">
            <v>760520450097</v>
          </cell>
        </row>
        <row r="96889">
          <cell r="D96889" t="str">
            <v>302520012758</v>
          </cell>
          <cell r="E96889" t="str">
            <v>840228350803</v>
          </cell>
        </row>
        <row r="96890">
          <cell r="D96890" t="str">
            <v>302520013026</v>
          </cell>
          <cell r="E96890" t="str">
            <v>851020450635</v>
          </cell>
        </row>
        <row r="96891">
          <cell r="D96891" t="str">
            <v>302520013096</v>
          </cell>
          <cell r="E96891" t="str">
            <v>781213301119</v>
          </cell>
        </row>
        <row r="96892">
          <cell r="D96892" t="str">
            <v>302520013162</v>
          </cell>
          <cell r="E96892" t="str">
            <v>860511350449</v>
          </cell>
        </row>
        <row r="96893">
          <cell r="D96893" t="str">
            <v>302520013305</v>
          </cell>
          <cell r="E96893" t="str">
            <v>590602350466</v>
          </cell>
        </row>
        <row r="96894">
          <cell r="D96894" t="str">
            <v>302520013371</v>
          </cell>
          <cell r="E96894" t="str">
            <v>780123350195</v>
          </cell>
        </row>
        <row r="96895">
          <cell r="D96895" t="str">
            <v>302520013668</v>
          </cell>
          <cell r="E96895" t="str">
            <v>840918450018</v>
          </cell>
        </row>
        <row r="96896">
          <cell r="D96896" t="str">
            <v>302520013877</v>
          </cell>
          <cell r="E96896" t="str">
            <v>850519350272</v>
          </cell>
        </row>
        <row r="96897">
          <cell r="D96897" t="str">
            <v>302520014787</v>
          </cell>
          <cell r="E96897" t="str">
            <v>830418351035</v>
          </cell>
        </row>
        <row r="96898">
          <cell r="D96898" t="str">
            <v>302520015048</v>
          </cell>
          <cell r="E96898" t="str">
            <v>850502350953</v>
          </cell>
        </row>
        <row r="96899">
          <cell r="D96899" t="str">
            <v>302520015059</v>
          </cell>
          <cell r="E96899" t="str">
            <v>850124350334</v>
          </cell>
        </row>
        <row r="96900">
          <cell r="D96900" t="str">
            <v>302520015174</v>
          </cell>
          <cell r="E96900" t="str">
            <v>801018400595</v>
          </cell>
        </row>
        <row r="96901">
          <cell r="D96901" t="str">
            <v>302520015290</v>
          </cell>
          <cell r="E96901" t="str">
            <v>770503450135</v>
          </cell>
        </row>
        <row r="96902">
          <cell r="D96902" t="str">
            <v>302520015532</v>
          </cell>
          <cell r="E96902" t="str">
            <v>841010450986</v>
          </cell>
        </row>
        <row r="96903">
          <cell r="D96903" t="str">
            <v>302520015972</v>
          </cell>
          <cell r="E96903" t="str">
            <v>860615450420</v>
          </cell>
        </row>
        <row r="96904">
          <cell r="D96904" t="str">
            <v>302520016167</v>
          </cell>
          <cell r="E96904" t="str">
            <v>810201300666</v>
          </cell>
        </row>
        <row r="96905">
          <cell r="D96905" t="str">
            <v>302520016255</v>
          </cell>
          <cell r="E96905" t="str">
            <v>730520450438</v>
          </cell>
        </row>
        <row r="96906">
          <cell r="D96906" t="str">
            <v>302520016277</v>
          </cell>
          <cell r="E96906" t="str">
            <v>621129350456</v>
          </cell>
        </row>
        <row r="96907">
          <cell r="D96907" t="str">
            <v>302520016519</v>
          </cell>
          <cell r="E96907" t="str">
            <v>860501350602</v>
          </cell>
        </row>
        <row r="96908">
          <cell r="D96908" t="str">
            <v>302520016772</v>
          </cell>
          <cell r="E96908" t="str">
            <v>740527450011</v>
          </cell>
        </row>
        <row r="96909">
          <cell r="D96909" t="str">
            <v>302520016816</v>
          </cell>
          <cell r="E96909" t="str">
            <v>851229450641</v>
          </cell>
        </row>
        <row r="96910">
          <cell r="D96910" t="str">
            <v>302520016838</v>
          </cell>
          <cell r="E96910" t="str">
            <v>840625351196</v>
          </cell>
        </row>
        <row r="96911">
          <cell r="D96911" t="str">
            <v>302520016915</v>
          </cell>
          <cell r="E96911" t="str">
            <v>860202350766</v>
          </cell>
        </row>
        <row r="96912">
          <cell r="D96912" t="str">
            <v>302520017022</v>
          </cell>
          <cell r="E96912" t="str">
            <v>810112350669</v>
          </cell>
        </row>
        <row r="96913">
          <cell r="D96913" t="str">
            <v>302520017264</v>
          </cell>
          <cell r="E96913" t="str">
            <v>630407402521</v>
          </cell>
        </row>
        <row r="96914">
          <cell r="D96914" t="str">
            <v>302520017451</v>
          </cell>
          <cell r="E96914" t="str">
            <v>840706351126</v>
          </cell>
        </row>
        <row r="96915">
          <cell r="D96915" t="str">
            <v>302520017528</v>
          </cell>
          <cell r="E96915" t="str">
            <v>840608451407</v>
          </cell>
        </row>
        <row r="96916">
          <cell r="D96916" t="str">
            <v>302520017539</v>
          </cell>
          <cell r="E96916" t="str">
            <v>741122400859</v>
          </cell>
        </row>
        <row r="96917">
          <cell r="D96917" t="str">
            <v>302520017726</v>
          </cell>
          <cell r="E96917" t="str">
            <v>860708450347</v>
          </cell>
        </row>
        <row r="96918">
          <cell r="D96918" t="str">
            <v>302520017792</v>
          </cell>
          <cell r="E96918" t="str">
            <v>800624400422</v>
          </cell>
        </row>
        <row r="96919">
          <cell r="D96919" t="str">
            <v>302520017924</v>
          </cell>
          <cell r="E96919" t="str">
            <v>830330351180</v>
          </cell>
        </row>
        <row r="96920">
          <cell r="D96920" t="str">
            <v>302520018603</v>
          </cell>
          <cell r="E96920" t="str">
            <v>870227450601</v>
          </cell>
        </row>
        <row r="96921">
          <cell r="D96921" t="str">
            <v>302520018779</v>
          </cell>
          <cell r="E96921" t="str">
            <v>840319351483</v>
          </cell>
        </row>
        <row r="96922">
          <cell r="D96922" t="str">
            <v>302520018933</v>
          </cell>
          <cell r="E96922" t="str">
            <v>860329450149</v>
          </cell>
        </row>
        <row r="96923">
          <cell r="D96923" t="str">
            <v>302520019062</v>
          </cell>
          <cell r="E96923" t="str">
            <v>780513401133</v>
          </cell>
        </row>
        <row r="96924">
          <cell r="D96924" t="str">
            <v>302520019139</v>
          </cell>
          <cell r="E96924" t="str">
            <v>750212450090</v>
          </cell>
        </row>
        <row r="96925">
          <cell r="D96925" t="str">
            <v>302520019249</v>
          </cell>
          <cell r="E96925" t="str">
            <v>590223302238</v>
          </cell>
        </row>
        <row r="96926">
          <cell r="D96926" t="str">
            <v>302520019414</v>
          </cell>
          <cell r="E96926" t="str">
            <v>810828301782</v>
          </cell>
        </row>
        <row r="96927">
          <cell r="D96927" t="str">
            <v>302520019425</v>
          </cell>
          <cell r="E96927" t="str">
            <v>850316350080</v>
          </cell>
        </row>
        <row r="96928">
          <cell r="D96928" t="str">
            <v>302520019645</v>
          </cell>
          <cell r="E96928" t="str">
            <v>870208450955</v>
          </cell>
        </row>
        <row r="96929">
          <cell r="D96929" t="str">
            <v>302520019997</v>
          </cell>
          <cell r="E96929" t="str">
            <v>600901450056</v>
          </cell>
        </row>
        <row r="96930">
          <cell r="D96930" t="str">
            <v>302520020044</v>
          </cell>
          <cell r="E96930" t="str">
            <v>860908301191</v>
          </cell>
        </row>
        <row r="96931">
          <cell r="D96931" t="str">
            <v>302520020055</v>
          </cell>
          <cell r="E96931" t="str">
            <v>831024450831</v>
          </cell>
        </row>
        <row r="96932">
          <cell r="D96932" t="str">
            <v>302520020429</v>
          </cell>
          <cell r="E96932" t="str">
            <v>860706350667</v>
          </cell>
        </row>
        <row r="96933">
          <cell r="D96933" t="str">
            <v>302520020495</v>
          </cell>
          <cell r="E96933" t="str">
            <v>810420450045</v>
          </cell>
        </row>
        <row r="96934">
          <cell r="D96934" t="str">
            <v>302520020660</v>
          </cell>
          <cell r="E96934" t="str">
            <v>840730451262</v>
          </cell>
        </row>
        <row r="96935">
          <cell r="D96935" t="str">
            <v>302520020737</v>
          </cell>
          <cell r="E96935" t="str">
            <v>780125402608</v>
          </cell>
        </row>
        <row r="96936">
          <cell r="D96936" t="str">
            <v>302520021141</v>
          </cell>
          <cell r="E96936" t="str">
            <v>850410401654</v>
          </cell>
        </row>
        <row r="96937">
          <cell r="D96937" t="str">
            <v>302520021239</v>
          </cell>
          <cell r="E96937" t="str">
            <v>630523499089</v>
          </cell>
        </row>
        <row r="96938">
          <cell r="D96938" t="str">
            <v>302520021328</v>
          </cell>
          <cell r="E96938" t="str">
            <v>870427450242</v>
          </cell>
        </row>
        <row r="96939">
          <cell r="D96939" t="str">
            <v>302520021339</v>
          </cell>
          <cell r="E96939" t="str">
            <v>800716450042</v>
          </cell>
        </row>
        <row r="96940">
          <cell r="D96940" t="str">
            <v>302520021537</v>
          </cell>
          <cell r="E96940" t="str">
            <v>841008350881</v>
          </cell>
        </row>
        <row r="96941">
          <cell r="D96941" t="str">
            <v>302520021636</v>
          </cell>
          <cell r="E96941" t="str">
            <v>800913400999</v>
          </cell>
        </row>
        <row r="96942">
          <cell r="D96942" t="str">
            <v>302520022073</v>
          </cell>
          <cell r="E96942" t="str">
            <v>801126450404</v>
          </cell>
        </row>
        <row r="96943">
          <cell r="D96943" t="str">
            <v>302520022216</v>
          </cell>
          <cell r="E96943" t="str">
            <v>840630450766</v>
          </cell>
        </row>
        <row r="96944">
          <cell r="D96944" t="str">
            <v>302520022689</v>
          </cell>
          <cell r="E96944" t="str">
            <v>530725450530</v>
          </cell>
        </row>
        <row r="96945">
          <cell r="D96945" t="str">
            <v>302520022809</v>
          </cell>
          <cell r="E96945" t="str">
            <v>861031450240</v>
          </cell>
        </row>
        <row r="96946">
          <cell r="D96946" t="str">
            <v>302520022898</v>
          </cell>
          <cell r="E96946" t="str">
            <v>670506350164</v>
          </cell>
        </row>
        <row r="96947">
          <cell r="D96947" t="str">
            <v>302520023052</v>
          </cell>
          <cell r="E96947" t="str">
            <v>820221350465</v>
          </cell>
        </row>
        <row r="96948">
          <cell r="D96948" t="str">
            <v>302520023192</v>
          </cell>
          <cell r="E96948" t="str">
            <v>831009350952</v>
          </cell>
        </row>
        <row r="96949">
          <cell r="D96949" t="str">
            <v>302520023478</v>
          </cell>
          <cell r="E96949" t="str">
            <v>781110401819</v>
          </cell>
        </row>
        <row r="96950">
          <cell r="D96950" t="str">
            <v>302520024072</v>
          </cell>
          <cell r="E96950" t="str">
            <v>740423300787</v>
          </cell>
        </row>
        <row r="96951">
          <cell r="D96951" t="str">
            <v>302520024377</v>
          </cell>
          <cell r="E96951" t="str">
            <v>851101350609</v>
          </cell>
        </row>
        <row r="96952">
          <cell r="D96952" t="str">
            <v>302520024443</v>
          </cell>
          <cell r="E96952" t="str">
            <v>760830499065</v>
          </cell>
        </row>
        <row r="96953">
          <cell r="D96953" t="str">
            <v>302520024641</v>
          </cell>
          <cell r="E96953" t="str">
            <v>830515451221</v>
          </cell>
        </row>
        <row r="96954">
          <cell r="D96954" t="str">
            <v>302520024872</v>
          </cell>
          <cell r="E96954" t="str">
            <v>840202450382</v>
          </cell>
        </row>
        <row r="96955">
          <cell r="D96955" t="str">
            <v>302520024982</v>
          </cell>
          <cell r="E96955" t="str">
            <v>800407301969</v>
          </cell>
        </row>
        <row r="96956">
          <cell r="D96956" t="str">
            <v>302520025111</v>
          </cell>
          <cell r="E96956" t="str">
            <v>841118351271</v>
          </cell>
        </row>
        <row r="96957">
          <cell r="D96957" t="str">
            <v>302520025867</v>
          </cell>
          <cell r="E96957" t="str">
            <v>860524450991</v>
          </cell>
        </row>
        <row r="96958">
          <cell r="D96958" t="str">
            <v>302520026153</v>
          </cell>
          <cell r="E96958" t="str">
            <v>770414301543</v>
          </cell>
        </row>
        <row r="96959">
          <cell r="D96959" t="str">
            <v>302520026450</v>
          </cell>
          <cell r="E96959" t="str">
            <v>821107401298</v>
          </cell>
        </row>
        <row r="96960">
          <cell r="D96960" t="str">
            <v>302520026494</v>
          </cell>
          <cell r="E96960" t="str">
            <v>800427402309</v>
          </cell>
        </row>
        <row r="96961">
          <cell r="D96961" t="str">
            <v>302520026923</v>
          </cell>
          <cell r="E96961" t="str">
            <v>760706499020</v>
          </cell>
        </row>
        <row r="96962">
          <cell r="D96962" t="str">
            <v>302520027195</v>
          </cell>
          <cell r="E96962" t="str">
            <v>870301350304</v>
          </cell>
        </row>
        <row r="96963">
          <cell r="D96963" t="str">
            <v>302520027246</v>
          </cell>
          <cell r="E96963" t="str">
            <v>790204450153</v>
          </cell>
        </row>
        <row r="96964">
          <cell r="D96964" t="str">
            <v>302520027338</v>
          </cell>
          <cell r="E96964" t="str">
            <v>861028350822</v>
          </cell>
        </row>
        <row r="96965">
          <cell r="D96965" t="str">
            <v>302520027360</v>
          </cell>
          <cell r="E96965" t="str">
            <v>750101403213</v>
          </cell>
        </row>
        <row r="96966">
          <cell r="D96966" t="str">
            <v>302520027382</v>
          </cell>
          <cell r="E96966" t="str">
            <v>850509351464</v>
          </cell>
        </row>
        <row r="96967">
          <cell r="D96967" t="str">
            <v>302520027613</v>
          </cell>
          <cell r="E96967" t="str">
            <v>780112402984</v>
          </cell>
        </row>
        <row r="96968">
          <cell r="D96968" t="str">
            <v>302520027657</v>
          </cell>
          <cell r="E96968" t="str">
            <v>540901401470</v>
          </cell>
        </row>
        <row r="96969">
          <cell r="D96969" t="str">
            <v>302520028281</v>
          </cell>
          <cell r="E96969" t="str">
            <v>720304401661</v>
          </cell>
        </row>
        <row r="96970">
          <cell r="D96970" t="str">
            <v>302520028435</v>
          </cell>
          <cell r="E96970" t="str">
            <v>650607450413</v>
          </cell>
        </row>
        <row r="96971">
          <cell r="D96971" t="str">
            <v>302520028446</v>
          </cell>
          <cell r="E96971" t="str">
            <v>700605450404</v>
          </cell>
        </row>
        <row r="96972">
          <cell r="D96972" t="str">
            <v>302520029301</v>
          </cell>
          <cell r="E96972" t="str">
            <v>840504350655</v>
          </cell>
        </row>
        <row r="96973">
          <cell r="D96973" t="str">
            <v>302520029510</v>
          </cell>
          <cell r="E96973" t="str">
            <v>740122450426</v>
          </cell>
        </row>
        <row r="96974">
          <cell r="D96974" t="str">
            <v>302520029840</v>
          </cell>
          <cell r="E96974" t="str">
            <v>750508400519</v>
          </cell>
        </row>
        <row r="96975">
          <cell r="D96975" t="str">
            <v>302520030294</v>
          </cell>
          <cell r="E96975" t="str">
            <v>820630450633</v>
          </cell>
        </row>
        <row r="96976">
          <cell r="D96976" t="str">
            <v>302520030371</v>
          </cell>
          <cell r="E96976" t="str">
            <v>640320450530</v>
          </cell>
        </row>
        <row r="96977">
          <cell r="D96977" t="str">
            <v>302520030404</v>
          </cell>
          <cell r="E96977" t="str">
            <v>740908350561</v>
          </cell>
        </row>
        <row r="96978">
          <cell r="D96978" t="str">
            <v>302520030492</v>
          </cell>
          <cell r="E96978" t="str">
            <v>810315350018</v>
          </cell>
        </row>
        <row r="96979">
          <cell r="D96979" t="str">
            <v>302520030580</v>
          </cell>
          <cell r="E96979" t="str">
            <v>861024451022</v>
          </cell>
        </row>
        <row r="96980">
          <cell r="D96980" t="str">
            <v>302520030734</v>
          </cell>
          <cell r="E96980" t="str">
            <v>760113450440</v>
          </cell>
        </row>
        <row r="96981">
          <cell r="D96981" t="str">
            <v>302520030844</v>
          </cell>
          <cell r="E96981" t="str">
            <v>721114350267</v>
          </cell>
        </row>
        <row r="96982">
          <cell r="D96982" t="str">
            <v>302520031017</v>
          </cell>
          <cell r="E96982" t="str">
            <v>861206350671</v>
          </cell>
        </row>
        <row r="96983">
          <cell r="D96983" t="str">
            <v>302520031237</v>
          </cell>
          <cell r="E96983" t="str">
            <v>790508350040</v>
          </cell>
        </row>
        <row r="96984">
          <cell r="D96984" t="str">
            <v>302520031292</v>
          </cell>
          <cell r="E96984" t="str">
            <v>700122399039</v>
          </cell>
        </row>
        <row r="96985">
          <cell r="D96985" t="str">
            <v>302520031545</v>
          </cell>
          <cell r="E96985" t="str">
            <v>860321450264</v>
          </cell>
        </row>
        <row r="96986">
          <cell r="D96986" t="str">
            <v>302520031600</v>
          </cell>
          <cell r="E96986" t="str">
            <v>910305350543</v>
          </cell>
        </row>
        <row r="96987">
          <cell r="D96987" t="str">
            <v>302520031633</v>
          </cell>
          <cell r="E96987" t="str">
            <v>821009351225</v>
          </cell>
        </row>
        <row r="96988">
          <cell r="D96988" t="str">
            <v>302520031743</v>
          </cell>
          <cell r="E96988" t="str">
            <v>670802350252</v>
          </cell>
        </row>
        <row r="96989">
          <cell r="D96989" t="str">
            <v>302520032125</v>
          </cell>
          <cell r="E96989" t="str">
            <v>860331450655</v>
          </cell>
        </row>
        <row r="96990">
          <cell r="D96990" t="str">
            <v>302520032136</v>
          </cell>
          <cell r="E96990" t="str">
            <v>790622402542</v>
          </cell>
        </row>
        <row r="96991">
          <cell r="D96991" t="str">
            <v>302520032213</v>
          </cell>
          <cell r="E96991" t="str">
            <v>621028450661</v>
          </cell>
        </row>
        <row r="96992">
          <cell r="D96992" t="str">
            <v>302520032345</v>
          </cell>
          <cell r="E96992" t="str">
            <v>410813399014</v>
          </cell>
        </row>
        <row r="96993">
          <cell r="D96993" t="str">
            <v>302520032433</v>
          </cell>
          <cell r="E96993" t="str">
            <v>780417450090</v>
          </cell>
        </row>
        <row r="96994">
          <cell r="D96994" t="str">
            <v>302520032832</v>
          </cell>
          <cell r="E96994" t="str">
            <v>861230350206</v>
          </cell>
        </row>
        <row r="96995">
          <cell r="D96995" t="str">
            <v>302520033167</v>
          </cell>
          <cell r="E96995" t="str">
            <v>770305301657</v>
          </cell>
        </row>
        <row r="96996">
          <cell r="D96996" t="str">
            <v>302520033299</v>
          </cell>
          <cell r="E96996" t="str">
            <v>850120450478</v>
          </cell>
        </row>
        <row r="96997">
          <cell r="D96997" t="str">
            <v>302520033365</v>
          </cell>
          <cell r="E96997" t="str">
            <v>650824350467</v>
          </cell>
        </row>
        <row r="96998">
          <cell r="D96998" t="str">
            <v>302520033442</v>
          </cell>
          <cell r="E96998" t="str">
            <v>850604450994</v>
          </cell>
        </row>
        <row r="96999">
          <cell r="D96999" t="str">
            <v>302520033651</v>
          </cell>
          <cell r="E96999" t="str">
            <v>861206350384</v>
          </cell>
        </row>
        <row r="97000">
          <cell r="D97000" t="str">
            <v>302520033772</v>
          </cell>
          <cell r="E97000" t="str">
            <v>871119450373</v>
          </cell>
        </row>
        <row r="97001">
          <cell r="D97001" t="str">
            <v>302520034033</v>
          </cell>
          <cell r="E97001" t="str">
            <v>850324350576</v>
          </cell>
        </row>
        <row r="97002">
          <cell r="D97002" t="str">
            <v>302520034572</v>
          </cell>
          <cell r="E97002" t="str">
            <v>801111402175</v>
          </cell>
        </row>
        <row r="97003">
          <cell r="D97003" t="str">
            <v>302520034627</v>
          </cell>
          <cell r="E97003" t="str">
            <v>741202350724</v>
          </cell>
        </row>
        <row r="97004">
          <cell r="D97004" t="str">
            <v>302520034726</v>
          </cell>
          <cell r="E97004" t="str">
            <v>850310450857</v>
          </cell>
        </row>
        <row r="97005">
          <cell r="D97005" t="str">
            <v>302520034957</v>
          </cell>
          <cell r="E97005" t="str">
            <v>850827350871</v>
          </cell>
        </row>
        <row r="97006">
          <cell r="D97006" t="str">
            <v>302520035306</v>
          </cell>
          <cell r="E97006" t="str">
            <v>860403451055</v>
          </cell>
        </row>
        <row r="97007">
          <cell r="D97007" t="str">
            <v>302520035427</v>
          </cell>
          <cell r="E97007" t="str">
            <v>860923450099</v>
          </cell>
        </row>
        <row r="97008">
          <cell r="D97008" t="str">
            <v>302520035515</v>
          </cell>
          <cell r="E97008" t="str">
            <v>850719350884</v>
          </cell>
        </row>
        <row r="97009">
          <cell r="D97009" t="str">
            <v>302520035562</v>
          </cell>
          <cell r="E97009" t="str">
            <v>870612450119</v>
          </cell>
        </row>
        <row r="97010">
          <cell r="D97010" t="str">
            <v>302520035680</v>
          </cell>
          <cell r="E97010" t="str">
            <v>850515351186</v>
          </cell>
        </row>
        <row r="97011">
          <cell r="D97011" t="str">
            <v>302520035845</v>
          </cell>
          <cell r="E97011" t="str">
            <v>840321451102</v>
          </cell>
        </row>
        <row r="97012">
          <cell r="D97012" t="str">
            <v>302520035955</v>
          </cell>
          <cell r="E97012" t="str">
            <v>861104350904</v>
          </cell>
        </row>
        <row r="97013">
          <cell r="D97013" t="str">
            <v>302520036031</v>
          </cell>
          <cell r="E97013" t="str">
            <v>870416450301</v>
          </cell>
        </row>
        <row r="97014">
          <cell r="D97014" t="str">
            <v>302520036139</v>
          </cell>
          <cell r="E97014" t="str">
            <v>800122350463</v>
          </cell>
        </row>
        <row r="97015">
          <cell r="D97015" t="str">
            <v>302520036144</v>
          </cell>
          <cell r="E97015" t="str">
            <v>840117350394</v>
          </cell>
        </row>
        <row r="97016">
          <cell r="D97016" t="str">
            <v>302520036502</v>
          </cell>
          <cell r="E97016" t="str">
            <v>860221350333</v>
          </cell>
        </row>
        <row r="97017">
          <cell r="D97017" t="str">
            <v>302520036590</v>
          </cell>
          <cell r="E97017" t="str">
            <v>850417451232</v>
          </cell>
        </row>
        <row r="97018">
          <cell r="D97018" t="str">
            <v>302520036667</v>
          </cell>
          <cell r="E97018" t="str">
            <v>870312350954</v>
          </cell>
        </row>
        <row r="97019">
          <cell r="D97019" t="str">
            <v>302520037181</v>
          </cell>
          <cell r="E97019" t="str">
            <v>851214450401</v>
          </cell>
        </row>
        <row r="97020">
          <cell r="D97020" t="str">
            <v>302520037192</v>
          </cell>
          <cell r="E97020" t="str">
            <v>821016450648</v>
          </cell>
        </row>
        <row r="97021">
          <cell r="D97021" t="str">
            <v>302520037357</v>
          </cell>
          <cell r="E97021" t="str">
            <v>860101451117</v>
          </cell>
        </row>
        <row r="97022">
          <cell r="D97022" t="str">
            <v>302520037382</v>
          </cell>
          <cell r="E97022" t="str">
            <v>830308401903</v>
          </cell>
        </row>
        <row r="97023">
          <cell r="D97023" t="str">
            <v>302520037478</v>
          </cell>
          <cell r="E97023" t="str">
            <v>830706450300</v>
          </cell>
        </row>
        <row r="97024">
          <cell r="D97024" t="str">
            <v>302520037511</v>
          </cell>
          <cell r="E97024" t="str">
            <v>880620450134</v>
          </cell>
        </row>
        <row r="97025">
          <cell r="D97025" t="str">
            <v>302520037566</v>
          </cell>
          <cell r="E97025" t="str">
            <v>830118350536</v>
          </cell>
        </row>
        <row r="97026">
          <cell r="D97026" t="str">
            <v>302520037808</v>
          </cell>
          <cell r="E97026" t="str">
            <v>860412350513</v>
          </cell>
        </row>
        <row r="97027">
          <cell r="D97027" t="str">
            <v>302520037852</v>
          </cell>
          <cell r="E97027" t="str">
            <v>870313350672</v>
          </cell>
        </row>
        <row r="97028">
          <cell r="D97028" t="str">
            <v>302520038077</v>
          </cell>
          <cell r="E97028" t="str">
            <v>870818450307</v>
          </cell>
        </row>
        <row r="97029">
          <cell r="D97029" t="str">
            <v>302520038212</v>
          </cell>
          <cell r="E97029" t="str">
            <v>870913450581</v>
          </cell>
        </row>
        <row r="97030">
          <cell r="D97030" t="str">
            <v>302520038408</v>
          </cell>
          <cell r="E97030" t="str">
            <v>870403451418</v>
          </cell>
        </row>
        <row r="97031">
          <cell r="D97031" t="str">
            <v>302520038454</v>
          </cell>
          <cell r="E97031" t="str">
            <v>790626401105</v>
          </cell>
        </row>
        <row r="97032">
          <cell r="D97032" t="str">
            <v>302520038883</v>
          </cell>
          <cell r="E97032" t="str">
            <v>860927350361</v>
          </cell>
        </row>
        <row r="97033">
          <cell r="D97033" t="str">
            <v>302520039034</v>
          </cell>
          <cell r="E97033" t="str">
            <v>871029350067</v>
          </cell>
        </row>
        <row r="97034">
          <cell r="D97034" t="str">
            <v>302520039089</v>
          </cell>
          <cell r="E97034" t="str">
            <v>870401450875</v>
          </cell>
        </row>
        <row r="97035">
          <cell r="D97035" t="str">
            <v>302520039551</v>
          </cell>
          <cell r="E97035" t="str">
            <v>850905450930</v>
          </cell>
        </row>
        <row r="97036">
          <cell r="D97036" t="str">
            <v>302520039595</v>
          </cell>
          <cell r="E97036" t="str">
            <v>720803499030</v>
          </cell>
        </row>
        <row r="97037">
          <cell r="D97037" t="str">
            <v>302520039650</v>
          </cell>
          <cell r="E97037" t="str">
            <v>850414350112</v>
          </cell>
        </row>
        <row r="97038">
          <cell r="D97038" t="str">
            <v>302520039727</v>
          </cell>
          <cell r="E97038" t="str">
            <v>851223451022</v>
          </cell>
        </row>
        <row r="97039">
          <cell r="D97039" t="str">
            <v>302520039958</v>
          </cell>
          <cell r="E97039" t="str">
            <v>680121350450</v>
          </cell>
        </row>
        <row r="97040">
          <cell r="D97040" t="str">
            <v>302520039969</v>
          </cell>
          <cell r="E97040" t="str">
            <v>610614450474</v>
          </cell>
        </row>
        <row r="97041">
          <cell r="D97041" t="str">
            <v>302520040192</v>
          </cell>
          <cell r="E97041" t="str">
            <v>800303302378</v>
          </cell>
        </row>
        <row r="97042">
          <cell r="D97042" t="str">
            <v>302520040313</v>
          </cell>
          <cell r="E97042" t="str">
            <v>850128351037</v>
          </cell>
        </row>
        <row r="97043">
          <cell r="D97043" t="str">
            <v>302520040401</v>
          </cell>
          <cell r="E97043" t="str">
            <v>830427450295</v>
          </cell>
        </row>
        <row r="97044">
          <cell r="D97044" t="str">
            <v>302520040412</v>
          </cell>
          <cell r="E97044" t="str">
            <v>860706350716</v>
          </cell>
        </row>
        <row r="97045">
          <cell r="D97045" t="str">
            <v>302520040467</v>
          </cell>
          <cell r="E97045" t="str">
            <v>861124451195</v>
          </cell>
        </row>
        <row r="97046">
          <cell r="D97046" t="str">
            <v>302520040654</v>
          </cell>
          <cell r="E97046" t="str">
            <v>850117350089</v>
          </cell>
        </row>
        <row r="97047">
          <cell r="D97047" t="str">
            <v>302520040731</v>
          </cell>
          <cell r="E97047" t="str">
            <v>800308450193</v>
          </cell>
        </row>
        <row r="97048">
          <cell r="D97048" t="str">
            <v>302520040742</v>
          </cell>
          <cell r="E97048" t="str">
            <v>510812450102</v>
          </cell>
        </row>
        <row r="97049">
          <cell r="D97049" t="str">
            <v>302520041289</v>
          </cell>
          <cell r="E97049" t="str">
            <v>850726351117</v>
          </cell>
        </row>
        <row r="97050">
          <cell r="D97050" t="str">
            <v>302520041531</v>
          </cell>
          <cell r="E97050" t="str">
            <v>800803401621</v>
          </cell>
        </row>
        <row r="97051">
          <cell r="D97051" t="str">
            <v>302520042507</v>
          </cell>
          <cell r="E97051" t="str">
            <v>740428450549</v>
          </cell>
        </row>
        <row r="97052">
          <cell r="D97052" t="str">
            <v>302520042979</v>
          </cell>
          <cell r="E97052" t="str">
            <v>700821450052</v>
          </cell>
        </row>
        <row r="97053">
          <cell r="D97053" t="str">
            <v>302520043222</v>
          </cell>
          <cell r="E97053" t="str">
            <v>810304450123</v>
          </cell>
        </row>
        <row r="97054">
          <cell r="D97054" t="str">
            <v>302520043252</v>
          </cell>
          <cell r="E97054" t="str">
            <v>820705450650</v>
          </cell>
        </row>
        <row r="97055">
          <cell r="D97055" t="str">
            <v>302520043516</v>
          </cell>
          <cell r="E97055" t="str">
            <v>870920350137</v>
          </cell>
        </row>
        <row r="97056">
          <cell r="D97056" t="str">
            <v>302520043615</v>
          </cell>
          <cell r="E97056" t="str">
            <v>820610451177</v>
          </cell>
        </row>
        <row r="97057">
          <cell r="D97057" t="str">
            <v>302520043776</v>
          </cell>
          <cell r="E97057" t="str">
            <v>770621400755</v>
          </cell>
        </row>
        <row r="97058">
          <cell r="D97058" t="str">
            <v>302520043989</v>
          </cell>
          <cell r="E97058" t="str">
            <v>871101450163</v>
          </cell>
        </row>
        <row r="97059">
          <cell r="D97059" t="str">
            <v>302520044470</v>
          </cell>
          <cell r="E97059" t="str">
            <v>860807351228</v>
          </cell>
        </row>
        <row r="97060">
          <cell r="D97060" t="str">
            <v>302520044624</v>
          </cell>
          <cell r="E97060" t="str">
            <v>860908450949</v>
          </cell>
        </row>
        <row r="97061">
          <cell r="D97061" t="str">
            <v>302520044904</v>
          </cell>
          <cell r="E97061" t="str">
            <v>840401451095</v>
          </cell>
        </row>
        <row r="97062">
          <cell r="D97062" t="str">
            <v>302520045017</v>
          </cell>
          <cell r="E97062" t="str">
            <v>851020350639</v>
          </cell>
        </row>
        <row r="97063">
          <cell r="D97063" t="str">
            <v>302520045050</v>
          </cell>
          <cell r="E97063" t="str">
            <v>860107451338</v>
          </cell>
        </row>
        <row r="97064">
          <cell r="D97064" t="str">
            <v>302520045160</v>
          </cell>
          <cell r="E97064" t="str">
            <v>870222350484</v>
          </cell>
        </row>
        <row r="97065">
          <cell r="D97065" t="str">
            <v>302520045622</v>
          </cell>
          <cell r="E97065" t="str">
            <v>870408450625</v>
          </cell>
        </row>
        <row r="97066">
          <cell r="D97066" t="str">
            <v>302520045699</v>
          </cell>
          <cell r="E97066" t="str">
            <v>861228350225</v>
          </cell>
        </row>
        <row r="97067">
          <cell r="D97067" t="str">
            <v>302520045776</v>
          </cell>
          <cell r="E97067" t="str">
            <v>841112351378</v>
          </cell>
        </row>
        <row r="97068">
          <cell r="D97068" t="str">
            <v>302520045853</v>
          </cell>
          <cell r="E97068" t="str">
            <v>750216399079</v>
          </cell>
        </row>
        <row r="97069">
          <cell r="D97069" t="str">
            <v>302520046070</v>
          </cell>
          <cell r="E97069" t="str">
            <v>850801351253</v>
          </cell>
        </row>
        <row r="97070">
          <cell r="D97070" t="str">
            <v>302520046178</v>
          </cell>
          <cell r="E97070" t="str">
            <v>551120450418</v>
          </cell>
        </row>
        <row r="97071">
          <cell r="D97071" t="str">
            <v>302520046323</v>
          </cell>
          <cell r="E97071" t="str">
            <v>870929350473</v>
          </cell>
        </row>
        <row r="97072">
          <cell r="D97072" t="str">
            <v>302520046345</v>
          </cell>
          <cell r="E97072" t="str">
            <v>841228351309</v>
          </cell>
        </row>
        <row r="97073">
          <cell r="D97073" t="str">
            <v>302520046510</v>
          </cell>
          <cell r="E97073" t="str">
            <v>880721450490</v>
          </cell>
        </row>
        <row r="97074">
          <cell r="D97074" t="str">
            <v>302520046774</v>
          </cell>
          <cell r="E97074" t="str">
            <v>850721451126</v>
          </cell>
        </row>
        <row r="97075">
          <cell r="D97075" t="str">
            <v>302520046851</v>
          </cell>
          <cell r="E97075" t="str">
            <v>840111451425</v>
          </cell>
        </row>
        <row r="97076">
          <cell r="D97076" t="str">
            <v>302520047156</v>
          </cell>
          <cell r="E97076" t="str">
            <v>781026350389</v>
          </cell>
        </row>
        <row r="97077">
          <cell r="D97077" t="str">
            <v>302520047167</v>
          </cell>
          <cell r="E97077" t="str">
            <v>870224450308</v>
          </cell>
        </row>
        <row r="97078">
          <cell r="D97078" t="str">
            <v>302520047189</v>
          </cell>
          <cell r="E97078" t="str">
            <v>680316350581</v>
          </cell>
        </row>
        <row r="97079">
          <cell r="D97079" t="str">
            <v>302520047190</v>
          </cell>
          <cell r="E97079" t="str">
            <v>870421350719</v>
          </cell>
        </row>
        <row r="97080">
          <cell r="D97080" t="str">
            <v>302520047306</v>
          </cell>
          <cell r="E97080" t="str">
            <v>761212450045</v>
          </cell>
        </row>
        <row r="97081">
          <cell r="D97081" t="str">
            <v>302520047684</v>
          </cell>
          <cell r="E97081" t="str">
            <v>550416301102</v>
          </cell>
        </row>
        <row r="97082">
          <cell r="D97082" t="str">
            <v>302520047739</v>
          </cell>
          <cell r="E97082" t="str">
            <v>860909350849</v>
          </cell>
        </row>
        <row r="97083">
          <cell r="D97083" t="str">
            <v>302520047750</v>
          </cell>
          <cell r="E97083" t="str">
            <v>860530351103</v>
          </cell>
        </row>
        <row r="97084">
          <cell r="D97084" t="str">
            <v>302520047992</v>
          </cell>
          <cell r="E97084" t="str">
            <v>870505350894</v>
          </cell>
        </row>
        <row r="97085">
          <cell r="D97085" t="str">
            <v>302520048253</v>
          </cell>
          <cell r="E97085" t="str">
            <v>671229450306</v>
          </cell>
        </row>
        <row r="97086">
          <cell r="D97086" t="str">
            <v>302520048374</v>
          </cell>
          <cell r="E97086" t="str">
            <v>871122351106</v>
          </cell>
        </row>
        <row r="97087">
          <cell r="D97087" t="str">
            <v>302520048638</v>
          </cell>
          <cell r="E97087" t="str">
            <v>860819350760</v>
          </cell>
        </row>
        <row r="97088">
          <cell r="D97088" t="str">
            <v>302520048671</v>
          </cell>
          <cell r="E97088" t="str">
            <v>730809350630</v>
          </cell>
        </row>
        <row r="97089">
          <cell r="D97089" t="str">
            <v>302520049020</v>
          </cell>
          <cell r="E97089" t="str">
            <v>820714450530</v>
          </cell>
        </row>
        <row r="97090">
          <cell r="D97090" t="str">
            <v>302520049262</v>
          </cell>
          <cell r="E97090" t="str">
            <v>870504450657</v>
          </cell>
        </row>
        <row r="97091">
          <cell r="D97091" t="str">
            <v>302520049350</v>
          </cell>
          <cell r="E97091" t="str">
            <v>861114450757</v>
          </cell>
        </row>
        <row r="97092">
          <cell r="D97092" t="str">
            <v>302520049416</v>
          </cell>
          <cell r="E97092" t="str">
            <v>871126450338</v>
          </cell>
        </row>
        <row r="97093">
          <cell r="D97093" t="str">
            <v>302520049460</v>
          </cell>
          <cell r="E97093" t="str">
            <v>870416350982</v>
          </cell>
        </row>
        <row r="97094">
          <cell r="D97094" t="str">
            <v>302520049779</v>
          </cell>
          <cell r="E97094" t="str">
            <v>631011350248</v>
          </cell>
        </row>
        <row r="97095">
          <cell r="D97095" t="str">
            <v>302520050728</v>
          </cell>
          <cell r="E97095" t="str">
            <v>861124350547</v>
          </cell>
        </row>
        <row r="97096">
          <cell r="D97096" t="str">
            <v>302520050948</v>
          </cell>
          <cell r="E97096" t="str">
            <v>830618451519</v>
          </cell>
        </row>
        <row r="97097">
          <cell r="D97097" t="str">
            <v>302520051066</v>
          </cell>
          <cell r="E97097" t="str">
            <v>861126450811</v>
          </cell>
        </row>
        <row r="97098">
          <cell r="D97098" t="str">
            <v>302520051077</v>
          </cell>
          <cell r="E97098" t="str">
            <v>860711451163</v>
          </cell>
        </row>
        <row r="97099">
          <cell r="D97099" t="str">
            <v>302520051308</v>
          </cell>
          <cell r="E97099" t="str">
            <v>850116351577</v>
          </cell>
        </row>
        <row r="97100">
          <cell r="D97100" t="str">
            <v>302520051374</v>
          </cell>
          <cell r="E97100" t="str">
            <v>860603450712</v>
          </cell>
        </row>
        <row r="97101">
          <cell r="D97101" t="str">
            <v>302520051561</v>
          </cell>
          <cell r="E97101" t="str">
            <v>860726350478</v>
          </cell>
        </row>
        <row r="97102">
          <cell r="D97102" t="str">
            <v>302520051627</v>
          </cell>
          <cell r="E97102" t="str">
            <v>781128399029</v>
          </cell>
        </row>
        <row r="97103">
          <cell r="D97103" t="str">
            <v>302520051682</v>
          </cell>
          <cell r="E97103" t="str">
            <v>860913451012</v>
          </cell>
        </row>
        <row r="97104">
          <cell r="D97104" t="str">
            <v>302520051825</v>
          </cell>
          <cell r="E97104" t="str">
            <v>870313350414</v>
          </cell>
        </row>
        <row r="97105">
          <cell r="D97105" t="str">
            <v>302520051946</v>
          </cell>
          <cell r="E97105" t="str">
            <v>860110450613</v>
          </cell>
        </row>
        <row r="97106">
          <cell r="D97106" t="str">
            <v>302520052273</v>
          </cell>
          <cell r="E97106" t="str">
            <v>870531350519</v>
          </cell>
        </row>
        <row r="97107">
          <cell r="D97107" t="str">
            <v>302520052735</v>
          </cell>
          <cell r="E97107" t="str">
            <v>800727350096</v>
          </cell>
        </row>
        <row r="97108">
          <cell r="D97108" t="str">
            <v>302520052790</v>
          </cell>
          <cell r="E97108" t="str">
            <v>761012450484</v>
          </cell>
        </row>
        <row r="97109">
          <cell r="D97109" t="str">
            <v>302520052944</v>
          </cell>
          <cell r="E97109" t="str">
            <v>860324351292</v>
          </cell>
        </row>
        <row r="97110">
          <cell r="D97110" t="str">
            <v>302520053249</v>
          </cell>
          <cell r="E97110" t="str">
            <v>871230350555</v>
          </cell>
        </row>
        <row r="97111">
          <cell r="D97111" t="str">
            <v>302520054170</v>
          </cell>
          <cell r="E97111" t="str">
            <v>760224400923</v>
          </cell>
        </row>
        <row r="97112">
          <cell r="D97112" t="str">
            <v>302520054412</v>
          </cell>
          <cell r="E97112" t="str">
            <v>870815450698</v>
          </cell>
        </row>
        <row r="97113">
          <cell r="D97113" t="str">
            <v>302520054467</v>
          </cell>
          <cell r="E97113" t="str">
            <v>791106450331</v>
          </cell>
        </row>
        <row r="97114">
          <cell r="D97114" t="str">
            <v>302520054786</v>
          </cell>
          <cell r="E97114" t="str">
            <v>880622451173</v>
          </cell>
        </row>
        <row r="97115">
          <cell r="D97115" t="str">
            <v>302520055014</v>
          </cell>
          <cell r="E97115" t="str">
            <v>850831450979</v>
          </cell>
        </row>
        <row r="97116">
          <cell r="D97116" t="str">
            <v>302520055025</v>
          </cell>
          <cell r="E97116" t="str">
            <v>690427350515</v>
          </cell>
        </row>
        <row r="97117">
          <cell r="D97117" t="str">
            <v>302520055047</v>
          </cell>
          <cell r="E97117" t="str">
            <v>860809351378</v>
          </cell>
        </row>
        <row r="97118">
          <cell r="D97118" t="str">
            <v>302520055291</v>
          </cell>
          <cell r="E97118" t="str">
            <v>840716450446</v>
          </cell>
        </row>
        <row r="97119">
          <cell r="D97119" t="str">
            <v>302520055399</v>
          </cell>
          <cell r="E97119" t="str">
            <v>870531450119</v>
          </cell>
        </row>
        <row r="97120">
          <cell r="D97120" t="str">
            <v>302520055663</v>
          </cell>
          <cell r="E97120" t="str">
            <v>870603450853</v>
          </cell>
        </row>
        <row r="97121">
          <cell r="D97121" t="str">
            <v>302520055729</v>
          </cell>
          <cell r="E97121" t="str">
            <v>870530450827</v>
          </cell>
        </row>
        <row r="97122">
          <cell r="D97122" t="str">
            <v>302520055740</v>
          </cell>
          <cell r="E97122" t="str">
            <v>880227450722</v>
          </cell>
        </row>
        <row r="97123">
          <cell r="D97123" t="str">
            <v>302520055927</v>
          </cell>
          <cell r="E97123" t="str">
            <v>860228451128</v>
          </cell>
        </row>
        <row r="97124">
          <cell r="D97124" t="str">
            <v>302520056056</v>
          </cell>
          <cell r="E97124" t="str">
            <v>701011499034</v>
          </cell>
        </row>
        <row r="97125">
          <cell r="D97125" t="str">
            <v>302520056133</v>
          </cell>
          <cell r="E97125" t="str">
            <v>851003351179</v>
          </cell>
        </row>
        <row r="97126">
          <cell r="D97126" t="str">
            <v>302520056265</v>
          </cell>
          <cell r="E97126" t="str">
            <v>861025450822</v>
          </cell>
        </row>
        <row r="97127">
          <cell r="D97127" t="str">
            <v>302520056375</v>
          </cell>
          <cell r="E97127" t="str">
            <v>790222300357</v>
          </cell>
        </row>
        <row r="97128">
          <cell r="D97128" t="str">
            <v>302520057333</v>
          </cell>
          <cell r="E97128" t="str">
            <v>730101452476</v>
          </cell>
        </row>
        <row r="97129">
          <cell r="D97129" t="str">
            <v>302520057637</v>
          </cell>
          <cell r="E97129" t="str">
            <v>780826450133</v>
          </cell>
        </row>
        <row r="97130">
          <cell r="D97130" t="str">
            <v>302520057770</v>
          </cell>
          <cell r="E97130" t="str">
            <v>870128350220</v>
          </cell>
        </row>
        <row r="97131">
          <cell r="D97131" t="str">
            <v>302520057835</v>
          </cell>
          <cell r="E97131" t="str">
            <v>870102450176</v>
          </cell>
        </row>
        <row r="97132">
          <cell r="D97132" t="str">
            <v>302520058074</v>
          </cell>
          <cell r="E97132" t="str">
            <v>670219400719</v>
          </cell>
        </row>
        <row r="97133">
          <cell r="D97133" t="str">
            <v>302520058129</v>
          </cell>
          <cell r="E97133" t="str">
            <v>790106450190</v>
          </cell>
        </row>
        <row r="97134">
          <cell r="D97134" t="str">
            <v>302520058448</v>
          </cell>
          <cell r="E97134" t="str">
            <v>880222350642</v>
          </cell>
        </row>
        <row r="97135">
          <cell r="D97135" t="str">
            <v>302520059105</v>
          </cell>
          <cell r="E97135" t="str">
            <v>861028450869</v>
          </cell>
        </row>
        <row r="97136">
          <cell r="D97136" t="str">
            <v>302520059259</v>
          </cell>
          <cell r="E97136" t="str">
            <v>880706350076</v>
          </cell>
        </row>
        <row r="97137">
          <cell r="D97137" t="str">
            <v>302520059281</v>
          </cell>
          <cell r="E97137" t="str">
            <v>870629450372</v>
          </cell>
        </row>
        <row r="97138">
          <cell r="D97138" t="str">
            <v>302520059336</v>
          </cell>
          <cell r="E97138" t="str">
            <v>880224350343</v>
          </cell>
        </row>
        <row r="97139">
          <cell r="D97139" t="str">
            <v>302520059952</v>
          </cell>
          <cell r="E97139" t="str">
            <v>870101350997</v>
          </cell>
        </row>
        <row r="97140">
          <cell r="D97140" t="str">
            <v>302520060208</v>
          </cell>
          <cell r="E97140" t="str">
            <v>861210450729</v>
          </cell>
        </row>
        <row r="97141">
          <cell r="D97141" t="str">
            <v>302520060516</v>
          </cell>
          <cell r="E97141" t="str">
            <v>861118350861</v>
          </cell>
        </row>
        <row r="97142">
          <cell r="D97142" t="str">
            <v>302520060637</v>
          </cell>
          <cell r="E97142" t="str">
            <v>870221350692</v>
          </cell>
        </row>
        <row r="97143">
          <cell r="D97143" t="str">
            <v>302520060662</v>
          </cell>
          <cell r="E97143" t="str">
            <v>870302450817</v>
          </cell>
        </row>
        <row r="97144">
          <cell r="D97144" t="str">
            <v>302520060714</v>
          </cell>
          <cell r="E97144" t="str">
            <v>880215350285</v>
          </cell>
        </row>
        <row r="97145">
          <cell r="D97145" t="str">
            <v>302520060912</v>
          </cell>
          <cell r="E97145" t="str">
            <v>860703351153</v>
          </cell>
        </row>
        <row r="97146">
          <cell r="D97146" t="str">
            <v>302520060923</v>
          </cell>
          <cell r="E97146" t="str">
            <v>861020451124</v>
          </cell>
        </row>
        <row r="97147">
          <cell r="D97147" t="str">
            <v>302520060989</v>
          </cell>
          <cell r="E97147" t="str">
            <v>880129450899</v>
          </cell>
        </row>
        <row r="97148">
          <cell r="D97148" t="str">
            <v>302520061118</v>
          </cell>
          <cell r="E97148" t="str">
            <v>861126350171</v>
          </cell>
        </row>
        <row r="97149">
          <cell r="D97149" t="str">
            <v>302520061756</v>
          </cell>
          <cell r="E97149" t="str">
            <v>891215450959</v>
          </cell>
        </row>
        <row r="97150">
          <cell r="D97150" t="str">
            <v>302520061976</v>
          </cell>
          <cell r="E97150" t="str">
            <v>870514350162</v>
          </cell>
        </row>
        <row r="97151">
          <cell r="D97151" t="str">
            <v>302520062482</v>
          </cell>
          <cell r="E97151" t="str">
            <v>870817350058</v>
          </cell>
        </row>
        <row r="97152">
          <cell r="D97152" t="str">
            <v>302520062813</v>
          </cell>
          <cell r="E97152" t="str">
            <v>861212450343</v>
          </cell>
        </row>
        <row r="97153">
          <cell r="D97153" t="str">
            <v>302520062853</v>
          </cell>
          <cell r="E97153" t="str">
            <v>890316350503</v>
          </cell>
        </row>
        <row r="97154">
          <cell r="D97154" t="str">
            <v>302520063081</v>
          </cell>
          <cell r="E97154" t="str">
            <v>880825450149</v>
          </cell>
        </row>
        <row r="97155">
          <cell r="D97155" t="str">
            <v>302520063334</v>
          </cell>
          <cell r="E97155" t="str">
            <v>931123451492</v>
          </cell>
        </row>
        <row r="97156">
          <cell r="D97156" t="str">
            <v>302520063356</v>
          </cell>
          <cell r="E97156" t="str">
            <v>910608451294</v>
          </cell>
        </row>
        <row r="97157">
          <cell r="D97157" t="str">
            <v>302520063466</v>
          </cell>
          <cell r="E97157" t="str">
            <v>860104450958</v>
          </cell>
        </row>
        <row r="97158">
          <cell r="D97158" t="str">
            <v>302520063508</v>
          </cell>
          <cell r="E97158" t="str">
            <v>790925401759</v>
          </cell>
        </row>
        <row r="97159">
          <cell r="D97159" t="str">
            <v>302520063587</v>
          </cell>
          <cell r="E97159" t="str">
            <v>850506499032</v>
          </cell>
        </row>
        <row r="97160">
          <cell r="D97160" t="str">
            <v>302520063610</v>
          </cell>
          <cell r="E97160" t="str">
            <v>880804350970</v>
          </cell>
        </row>
        <row r="97161">
          <cell r="D97161" t="str">
            <v>302520063686</v>
          </cell>
          <cell r="E97161" t="str">
            <v>891106450769</v>
          </cell>
        </row>
        <row r="97162">
          <cell r="D97162" t="str">
            <v>302520063949</v>
          </cell>
          <cell r="E97162" t="str">
            <v>840508451364</v>
          </cell>
        </row>
        <row r="97163">
          <cell r="D97163" t="str">
            <v>302520064123</v>
          </cell>
          <cell r="E97163" t="str">
            <v>881003450925</v>
          </cell>
        </row>
        <row r="97164">
          <cell r="D97164" t="str">
            <v>302520064192</v>
          </cell>
          <cell r="E97164" t="str">
            <v>880615450444</v>
          </cell>
        </row>
        <row r="97165">
          <cell r="D97165" t="str">
            <v>302520064398</v>
          </cell>
          <cell r="E97165" t="str">
            <v>880420450692</v>
          </cell>
        </row>
        <row r="97166">
          <cell r="D97166" t="str">
            <v>302520064959</v>
          </cell>
          <cell r="E97166" t="str">
            <v>831013451225</v>
          </cell>
        </row>
        <row r="97167">
          <cell r="D97167" t="str">
            <v>302520065011</v>
          </cell>
          <cell r="E97167" t="str">
            <v>860913450906</v>
          </cell>
        </row>
        <row r="97168">
          <cell r="D97168" t="str">
            <v>302520065627</v>
          </cell>
          <cell r="E97168" t="str">
            <v>880319450643</v>
          </cell>
        </row>
        <row r="97169">
          <cell r="D97169" t="str">
            <v>302520065770</v>
          </cell>
          <cell r="E97169" t="str">
            <v>880629350503</v>
          </cell>
        </row>
        <row r="97170">
          <cell r="D97170" t="str">
            <v>302520065913</v>
          </cell>
          <cell r="E97170" t="str">
            <v>870714450857</v>
          </cell>
        </row>
        <row r="97171">
          <cell r="D97171" t="str">
            <v>302520066238</v>
          </cell>
          <cell r="E97171" t="str">
            <v>631208450512</v>
          </cell>
        </row>
        <row r="97172">
          <cell r="D97172" t="str">
            <v>302520066757</v>
          </cell>
          <cell r="E97172" t="str">
            <v>690919499043</v>
          </cell>
        </row>
        <row r="97173">
          <cell r="D97173" t="str">
            <v>302520067392</v>
          </cell>
          <cell r="E97173" t="str">
            <v>860818351218</v>
          </cell>
        </row>
        <row r="97174">
          <cell r="D97174" t="str">
            <v>302520067476</v>
          </cell>
          <cell r="E97174" t="str">
            <v>880425450392</v>
          </cell>
        </row>
        <row r="97175">
          <cell r="D97175" t="str">
            <v>302520067491</v>
          </cell>
          <cell r="E97175" t="str">
            <v>780617450117</v>
          </cell>
        </row>
        <row r="97176">
          <cell r="D97176" t="str">
            <v>302520067733</v>
          </cell>
          <cell r="E97176" t="str">
            <v>890513450898</v>
          </cell>
        </row>
        <row r="97177">
          <cell r="D97177" t="str">
            <v>302520067931</v>
          </cell>
          <cell r="E97177" t="str">
            <v>611017450114</v>
          </cell>
        </row>
        <row r="97178">
          <cell r="D97178" t="str">
            <v>302520068203</v>
          </cell>
          <cell r="E97178" t="str">
            <v>880518450685</v>
          </cell>
        </row>
        <row r="97179">
          <cell r="D97179" t="str">
            <v>302520068434</v>
          </cell>
          <cell r="E97179" t="str">
            <v>881119350711</v>
          </cell>
        </row>
        <row r="97180">
          <cell r="D97180" t="str">
            <v>302520068544</v>
          </cell>
          <cell r="E97180" t="str">
            <v>871029450438</v>
          </cell>
        </row>
        <row r="97181">
          <cell r="D97181" t="str">
            <v>302520068830</v>
          </cell>
          <cell r="E97181" t="str">
            <v>850604350086</v>
          </cell>
        </row>
        <row r="97182">
          <cell r="D97182" t="str">
            <v>302520068951</v>
          </cell>
          <cell r="E97182" t="str">
            <v>870428450931</v>
          </cell>
        </row>
        <row r="97183">
          <cell r="D97183" t="str">
            <v>302520069333</v>
          </cell>
          <cell r="E97183" t="str">
            <v>871206450729</v>
          </cell>
        </row>
        <row r="97184">
          <cell r="D97184" t="str">
            <v>302520069520</v>
          </cell>
          <cell r="E97184" t="str">
            <v>830913450693</v>
          </cell>
        </row>
        <row r="97185">
          <cell r="D97185" t="str">
            <v>302520069597</v>
          </cell>
          <cell r="E97185" t="str">
            <v>861105350721</v>
          </cell>
        </row>
        <row r="97186">
          <cell r="D97186" t="str">
            <v>302520069982</v>
          </cell>
          <cell r="E97186" t="str">
            <v>870327451168</v>
          </cell>
        </row>
        <row r="97187">
          <cell r="D97187" t="str">
            <v>302520070040</v>
          </cell>
          <cell r="E97187" t="str">
            <v>610620450070</v>
          </cell>
        </row>
        <row r="97188">
          <cell r="D97188" t="str">
            <v>302520070073</v>
          </cell>
          <cell r="E97188" t="str">
            <v>870907450777</v>
          </cell>
        </row>
        <row r="97189">
          <cell r="D97189" t="str">
            <v>302520070161</v>
          </cell>
          <cell r="E97189" t="str">
            <v>870803350656</v>
          </cell>
        </row>
        <row r="97190">
          <cell r="D97190" t="str">
            <v>302520070194</v>
          </cell>
          <cell r="E97190" t="str">
            <v>860717350250</v>
          </cell>
        </row>
        <row r="97191">
          <cell r="D97191" t="str">
            <v>302520070612</v>
          </cell>
          <cell r="E97191" t="str">
            <v>860430451235</v>
          </cell>
        </row>
        <row r="97192">
          <cell r="D97192" t="str">
            <v>302520070766</v>
          </cell>
          <cell r="E97192" t="str">
            <v>860630451321</v>
          </cell>
        </row>
        <row r="97193">
          <cell r="D97193" t="str">
            <v>302520070777</v>
          </cell>
          <cell r="E97193" t="str">
            <v>850824451205</v>
          </cell>
        </row>
        <row r="97194">
          <cell r="D97194" t="str">
            <v>302520070821</v>
          </cell>
          <cell r="E97194" t="str">
            <v>860414451109</v>
          </cell>
        </row>
        <row r="97195">
          <cell r="D97195" t="str">
            <v>302520070865</v>
          </cell>
          <cell r="E97195" t="str">
            <v>840416450772</v>
          </cell>
        </row>
        <row r="97196">
          <cell r="D97196" t="str">
            <v>302520070876</v>
          </cell>
          <cell r="E97196" t="str">
            <v>870123451565</v>
          </cell>
        </row>
        <row r="97197">
          <cell r="D97197" t="str">
            <v>302520070920</v>
          </cell>
          <cell r="E97197" t="str">
            <v>010528550765</v>
          </cell>
        </row>
        <row r="97198">
          <cell r="D97198" t="str">
            <v>302520071335</v>
          </cell>
          <cell r="E97198" t="str">
            <v>750614300330</v>
          </cell>
        </row>
        <row r="97199">
          <cell r="D97199" t="str">
            <v>302520071478</v>
          </cell>
          <cell r="E97199" t="str">
            <v>890524450421</v>
          </cell>
        </row>
        <row r="97200">
          <cell r="D97200" t="str">
            <v>302520071654</v>
          </cell>
          <cell r="E97200" t="str">
            <v>861114350631</v>
          </cell>
        </row>
        <row r="97201">
          <cell r="D97201" t="str">
            <v>302520072069</v>
          </cell>
          <cell r="E97201" t="str">
            <v>870606350912</v>
          </cell>
        </row>
        <row r="97202">
          <cell r="D97202" t="str">
            <v>302520072080</v>
          </cell>
          <cell r="E97202" t="str">
            <v>760221450567</v>
          </cell>
        </row>
        <row r="97203">
          <cell r="D97203" t="str">
            <v>302520072311</v>
          </cell>
          <cell r="E97203" t="str">
            <v>610101452491</v>
          </cell>
        </row>
        <row r="97204">
          <cell r="D97204" t="str">
            <v>302520072519</v>
          </cell>
          <cell r="E97204" t="str">
            <v>871113450674</v>
          </cell>
        </row>
        <row r="97205">
          <cell r="D97205" t="str">
            <v>302520072630</v>
          </cell>
          <cell r="E97205" t="str">
            <v>880304350289</v>
          </cell>
        </row>
        <row r="97206">
          <cell r="D97206" t="str">
            <v>302520073529</v>
          </cell>
          <cell r="E97206" t="str">
            <v>861004350772</v>
          </cell>
        </row>
        <row r="97207">
          <cell r="D97207" t="str">
            <v>302520073606</v>
          </cell>
          <cell r="E97207" t="str">
            <v>600310450767</v>
          </cell>
        </row>
        <row r="97208">
          <cell r="D97208" t="str">
            <v>302520073650</v>
          </cell>
          <cell r="E97208" t="str">
            <v>840110451320</v>
          </cell>
        </row>
        <row r="97209">
          <cell r="D97209" t="str">
            <v>302520074021</v>
          </cell>
          <cell r="E97209" t="str">
            <v>880201350596</v>
          </cell>
        </row>
        <row r="97210">
          <cell r="D97210" t="str">
            <v>302520074065</v>
          </cell>
          <cell r="E97210" t="str">
            <v>881126351351</v>
          </cell>
        </row>
        <row r="97211">
          <cell r="D97211" t="str">
            <v>302520074109</v>
          </cell>
          <cell r="E97211" t="str">
            <v>871218351111</v>
          </cell>
        </row>
        <row r="97212">
          <cell r="D97212" t="str">
            <v>302520074164</v>
          </cell>
          <cell r="E97212" t="str">
            <v>870301450029</v>
          </cell>
        </row>
        <row r="97213">
          <cell r="D97213" t="str">
            <v>302520074219</v>
          </cell>
          <cell r="E97213" t="str">
            <v>800508350540</v>
          </cell>
        </row>
        <row r="97214">
          <cell r="D97214" t="str">
            <v>302520074439</v>
          </cell>
          <cell r="E97214" t="str">
            <v>880115451127</v>
          </cell>
        </row>
        <row r="97215">
          <cell r="D97215" t="str">
            <v>302520074516</v>
          </cell>
          <cell r="E97215" t="str">
            <v>890202450996</v>
          </cell>
        </row>
        <row r="97216">
          <cell r="D97216" t="str">
            <v>302520074560</v>
          </cell>
          <cell r="E97216" t="str">
            <v>871223451086</v>
          </cell>
        </row>
        <row r="97217">
          <cell r="D97217" t="str">
            <v>302520074714</v>
          </cell>
          <cell r="E97217" t="str">
            <v>871108450240</v>
          </cell>
        </row>
        <row r="97218">
          <cell r="D97218" t="str">
            <v>302520074736</v>
          </cell>
          <cell r="E97218" t="str">
            <v>880120450176</v>
          </cell>
        </row>
        <row r="97219">
          <cell r="D97219" t="str">
            <v>302520074758</v>
          </cell>
          <cell r="E97219" t="str">
            <v>850813450059</v>
          </cell>
        </row>
        <row r="97220">
          <cell r="D97220" t="str">
            <v>302520075074</v>
          </cell>
          <cell r="E97220" t="str">
            <v>870729450650</v>
          </cell>
        </row>
        <row r="97221">
          <cell r="D97221" t="str">
            <v>302520075129</v>
          </cell>
          <cell r="E97221" t="str">
            <v>880927351185</v>
          </cell>
        </row>
        <row r="97222">
          <cell r="D97222" t="str">
            <v>302520075162</v>
          </cell>
          <cell r="E97222" t="str">
            <v>870329350095</v>
          </cell>
        </row>
        <row r="97223">
          <cell r="D97223" t="str">
            <v>302520075249</v>
          </cell>
          <cell r="E97223" t="str">
            <v>860501350266</v>
          </cell>
        </row>
        <row r="97224">
          <cell r="D97224" t="str">
            <v>302520075261</v>
          </cell>
          <cell r="E97224" t="str">
            <v>880603350076</v>
          </cell>
        </row>
        <row r="97225">
          <cell r="D97225" t="str">
            <v>302520075294</v>
          </cell>
          <cell r="E97225" t="str">
            <v>880921351152</v>
          </cell>
        </row>
        <row r="97226">
          <cell r="D97226" t="str">
            <v>302520075547</v>
          </cell>
          <cell r="E97226" t="str">
            <v>850809350803</v>
          </cell>
        </row>
        <row r="97227">
          <cell r="D97227" t="str">
            <v>302520075910</v>
          </cell>
          <cell r="E97227" t="str">
            <v>880702350054</v>
          </cell>
        </row>
        <row r="97228">
          <cell r="D97228" t="str">
            <v>302520076017</v>
          </cell>
          <cell r="E97228" t="str">
            <v>860726451363</v>
          </cell>
        </row>
        <row r="97229">
          <cell r="D97229" t="str">
            <v>302520076138</v>
          </cell>
          <cell r="E97229" t="str">
            <v>881007450203</v>
          </cell>
        </row>
        <row r="97230">
          <cell r="D97230" t="str">
            <v>302520076369</v>
          </cell>
          <cell r="E97230" t="str">
            <v>780514402751</v>
          </cell>
        </row>
        <row r="97231">
          <cell r="D97231" t="str">
            <v>302520076523</v>
          </cell>
          <cell r="E97231" t="str">
            <v>680805450217</v>
          </cell>
        </row>
        <row r="97232">
          <cell r="D97232" t="str">
            <v>302520076644</v>
          </cell>
          <cell r="E97232" t="str">
            <v>880319350409</v>
          </cell>
        </row>
        <row r="97233">
          <cell r="D97233" t="str">
            <v>302520076809</v>
          </cell>
          <cell r="E97233" t="str">
            <v>871222351183</v>
          </cell>
        </row>
        <row r="97234">
          <cell r="D97234" t="str">
            <v>302520076908</v>
          </cell>
          <cell r="E97234" t="str">
            <v>881219351199</v>
          </cell>
        </row>
        <row r="97235">
          <cell r="D97235" t="str">
            <v>302520077284</v>
          </cell>
          <cell r="E97235" t="str">
            <v>641008401063</v>
          </cell>
        </row>
        <row r="97236">
          <cell r="D97236" t="str">
            <v>302520078167</v>
          </cell>
          <cell r="E97236" t="str">
            <v>880625350383</v>
          </cell>
        </row>
        <row r="97237">
          <cell r="D97237" t="str">
            <v>302520078332</v>
          </cell>
          <cell r="E97237" t="str">
            <v>880530450571</v>
          </cell>
        </row>
        <row r="97238">
          <cell r="D97238" t="str">
            <v>302520079000</v>
          </cell>
          <cell r="E97238" t="str">
            <v>870918451237</v>
          </cell>
        </row>
        <row r="97239">
          <cell r="D97239" t="str">
            <v>302520079022</v>
          </cell>
          <cell r="E97239" t="str">
            <v>850904351154</v>
          </cell>
        </row>
        <row r="97240">
          <cell r="D97240" t="str">
            <v>302520079107</v>
          </cell>
          <cell r="E97240" t="str">
            <v>880318451021</v>
          </cell>
        </row>
        <row r="97241">
          <cell r="D97241" t="str">
            <v>302520079253</v>
          </cell>
          <cell r="E97241" t="str">
            <v>851019451201</v>
          </cell>
        </row>
        <row r="97242">
          <cell r="D97242" t="str">
            <v>302520079308</v>
          </cell>
          <cell r="E97242" t="str">
            <v>680324450262</v>
          </cell>
        </row>
        <row r="97243">
          <cell r="D97243" t="str">
            <v>302520079322</v>
          </cell>
          <cell r="E97243" t="str">
            <v>870629350928</v>
          </cell>
        </row>
        <row r="97244">
          <cell r="D97244" t="str">
            <v>302520079506</v>
          </cell>
          <cell r="E97244" t="str">
            <v>870914351132</v>
          </cell>
        </row>
        <row r="97245">
          <cell r="D97245" t="str">
            <v>302520079649</v>
          </cell>
          <cell r="E97245" t="str">
            <v>870729351434</v>
          </cell>
        </row>
        <row r="97246">
          <cell r="D97246" t="str">
            <v>302520079836</v>
          </cell>
          <cell r="E97246" t="str">
            <v>880810350567</v>
          </cell>
        </row>
        <row r="97247">
          <cell r="D97247" t="str">
            <v>302520080070</v>
          </cell>
          <cell r="E97247" t="str">
            <v>871025451096</v>
          </cell>
        </row>
        <row r="97248">
          <cell r="D97248" t="str">
            <v>302520080224</v>
          </cell>
          <cell r="E97248" t="str">
            <v>880413450218</v>
          </cell>
        </row>
        <row r="97249">
          <cell r="D97249" t="str">
            <v>302520080279</v>
          </cell>
          <cell r="E97249" t="str">
            <v>880519450849</v>
          </cell>
        </row>
        <row r="97250">
          <cell r="D97250" t="str">
            <v>302520081607</v>
          </cell>
          <cell r="E97250" t="str">
            <v>870410451179</v>
          </cell>
        </row>
        <row r="97251">
          <cell r="D97251" t="str">
            <v>302520081858</v>
          </cell>
          <cell r="E97251" t="str">
            <v>871209351063</v>
          </cell>
        </row>
        <row r="97252">
          <cell r="D97252" t="str">
            <v>302520081992</v>
          </cell>
          <cell r="E97252" t="str">
            <v>880611350406</v>
          </cell>
        </row>
        <row r="97253">
          <cell r="D97253" t="str">
            <v>302520082088</v>
          </cell>
          <cell r="E97253" t="str">
            <v>870614351419</v>
          </cell>
        </row>
        <row r="97254">
          <cell r="D97254" t="str">
            <v>302520082176</v>
          </cell>
          <cell r="E97254" t="str">
            <v>861206350265</v>
          </cell>
        </row>
        <row r="97255">
          <cell r="D97255" t="str">
            <v>302520082385</v>
          </cell>
          <cell r="E97255" t="str">
            <v>890503450764</v>
          </cell>
        </row>
        <row r="97256">
          <cell r="D97256" t="str">
            <v>302520082880</v>
          </cell>
          <cell r="E97256" t="str">
            <v>881013350854</v>
          </cell>
        </row>
        <row r="97257">
          <cell r="D97257" t="str">
            <v>302520082946</v>
          </cell>
          <cell r="E97257" t="str">
            <v>881126350125</v>
          </cell>
        </row>
        <row r="97258">
          <cell r="D97258" t="str">
            <v>302520083152</v>
          </cell>
          <cell r="E97258" t="str">
            <v>870601351309</v>
          </cell>
        </row>
        <row r="97259">
          <cell r="D97259" t="str">
            <v>302520083218</v>
          </cell>
          <cell r="E97259" t="str">
            <v>500610450466</v>
          </cell>
        </row>
        <row r="97260">
          <cell r="D97260" t="str">
            <v>302520083405</v>
          </cell>
          <cell r="E97260" t="str">
            <v>870223450838</v>
          </cell>
        </row>
        <row r="97261">
          <cell r="D97261" t="str">
            <v>302520083482</v>
          </cell>
          <cell r="E97261" t="str">
            <v>890204350663</v>
          </cell>
        </row>
        <row r="97262">
          <cell r="D97262" t="str">
            <v>302520083780</v>
          </cell>
          <cell r="E97262" t="str">
            <v>890224450512</v>
          </cell>
        </row>
        <row r="97263">
          <cell r="D97263" t="str">
            <v>302520083812</v>
          </cell>
          <cell r="E97263" t="str">
            <v>870321350894</v>
          </cell>
        </row>
        <row r="97264">
          <cell r="D97264" t="str">
            <v>302520084205</v>
          </cell>
          <cell r="E97264" t="str">
            <v>880101351481</v>
          </cell>
        </row>
        <row r="97265">
          <cell r="D97265" t="str">
            <v>302520084304</v>
          </cell>
          <cell r="E97265" t="str">
            <v>721209401231</v>
          </cell>
        </row>
        <row r="97266">
          <cell r="D97266" t="str">
            <v>302520084475</v>
          </cell>
          <cell r="E97266" t="str">
            <v>880121350264</v>
          </cell>
        </row>
        <row r="97267">
          <cell r="D97267" t="str">
            <v>302520084513</v>
          </cell>
          <cell r="E97267" t="str">
            <v>790714450265</v>
          </cell>
        </row>
        <row r="97268">
          <cell r="D97268" t="str">
            <v>302520084953</v>
          </cell>
          <cell r="E97268" t="str">
            <v>871117451258</v>
          </cell>
        </row>
        <row r="97269">
          <cell r="D97269" t="str">
            <v>302520084986</v>
          </cell>
          <cell r="E97269" t="str">
            <v>871205451008</v>
          </cell>
        </row>
        <row r="97270">
          <cell r="D97270" t="str">
            <v>302520085269</v>
          </cell>
          <cell r="E97270" t="str">
            <v>870703451309</v>
          </cell>
        </row>
        <row r="97271">
          <cell r="D97271" t="str">
            <v>302520085313</v>
          </cell>
          <cell r="E97271" t="str">
            <v>881229450240</v>
          </cell>
        </row>
        <row r="97272">
          <cell r="D97272" t="str">
            <v>302520085434</v>
          </cell>
          <cell r="E97272" t="str">
            <v>870906450444</v>
          </cell>
        </row>
        <row r="97273">
          <cell r="D97273" t="str">
            <v>302520085456</v>
          </cell>
          <cell r="E97273" t="str">
            <v>690215400532</v>
          </cell>
        </row>
        <row r="97274">
          <cell r="D97274" t="str">
            <v>302520086113</v>
          </cell>
          <cell r="E97274" t="str">
            <v>600717350684</v>
          </cell>
        </row>
        <row r="97275">
          <cell r="D97275" t="str">
            <v>302520086388</v>
          </cell>
          <cell r="E97275" t="str">
            <v>890216450655</v>
          </cell>
        </row>
        <row r="97276">
          <cell r="D97276" t="str">
            <v>302520086454</v>
          </cell>
          <cell r="E97276" t="str">
            <v>820202450616</v>
          </cell>
        </row>
        <row r="97277">
          <cell r="D97277" t="str">
            <v>302520087001</v>
          </cell>
          <cell r="E97277" t="str">
            <v>680206399029</v>
          </cell>
        </row>
        <row r="97278">
          <cell r="D97278" t="str">
            <v>302520087067</v>
          </cell>
          <cell r="E97278" t="str">
            <v>840909450495</v>
          </cell>
        </row>
        <row r="97279">
          <cell r="D97279" t="str">
            <v>302520087254</v>
          </cell>
          <cell r="E97279" t="str">
            <v>791012302126</v>
          </cell>
        </row>
        <row r="97280">
          <cell r="D97280" t="str">
            <v>302520087540</v>
          </cell>
          <cell r="E97280" t="str">
            <v>890617350629</v>
          </cell>
        </row>
        <row r="97281">
          <cell r="D97281" t="str">
            <v>302520087738</v>
          </cell>
          <cell r="E97281" t="str">
            <v>891125451334</v>
          </cell>
        </row>
        <row r="97282">
          <cell r="D97282" t="str">
            <v>302520088164</v>
          </cell>
          <cell r="E97282" t="str">
            <v>890921450083</v>
          </cell>
        </row>
        <row r="97283">
          <cell r="D97283" t="str">
            <v>302520088197</v>
          </cell>
          <cell r="E97283" t="str">
            <v>881208450315</v>
          </cell>
        </row>
        <row r="97284">
          <cell r="D97284" t="str">
            <v>302520088461</v>
          </cell>
          <cell r="E97284" t="str">
            <v>841220451311</v>
          </cell>
        </row>
        <row r="97285">
          <cell r="D97285" t="str">
            <v>302520088999</v>
          </cell>
          <cell r="E97285" t="str">
            <v>880615450612</v>
          </cell>
        </row>
        <row r="97286">
          <cell r="D97286" t="str">
            <v>302520089536</v>
          </cell>
          <cell r="E97286" t="str">
            <v>890526350575</v>
          </cell>
        </row>
        <row r="97287">
          <cell r="D97287" t="str">
            <v>302520089855</v>
          </cell>
          <cell r="E97287" t="str">
            <v>871108450677</v>
          </cell>
        </row>
        <row r="97288">
          <cell r="D97288" t="str">
            <v>302520089965</v>
          </cell>
          <cell r="E97288" t="str">
            <v>700820400704</v>
          </cell>
        </row>
        <row r="97289">
          <cell r="D97289" t="str">
            <v>302520090023</v>
          </cell>
          <cell r="E97289" t="str">
            <v>880928450753</v>
          </cell>
        </row>
        <row r="97290">
          <cell r="D97290" t="str">
            <v>302520090097</v>
          </cell>
          <cell r="E97290" t="str">
            <v>870825351149</v>
          </cell>
        </row>
        <row r="97291">
          <cell r="D97291" t="str">
            <v>302520090111</v>
          </cell>
          <cell r="E97291" t="str">
            <v>861001451106</v>
          </cell>
        </row>
        <row r="97292">
          <cell r="D97292" t="str">
            <v>302520090133</v>
          </cell>
          <cell r="E97292" t="str">
            <v>871115451158</v>
          </cell>
        </row>
        <row r="97293">
          <cell r="D97293" t="str">
            <v>302520090188</v>
          </cell>
          <cell r="E97293" t="str">
            <v>871224450481</v>
          </cell>
        </row>
        <row r="97294">
          <cell r="D97294" t="str">
            <v>302520090540</v>
          </cell>
          <cell r="E97294" t="str">
            <v>870916451070</v>
          </cell>
        </row>
        <row r="97295">
          <cell r="D97295" t="str">
            <v>302520090551</v>
          </cell>
          <cell r="E97295" t="str">
            <v>890727451037</v>
          </cell>
        </row>
        <row r="97296">
          <cell r="D97296" t="str">
            <v>302520090584</v>
          </cell>
          <cell r="E97296" t="str">
            <v>900522351173</v>
          </cell>
        </row>
        <row r="97297">
          <cell r="D97297" t="str">
            <v>302520090606</v>
          </cell>
          <cell r="E97297" t="str">
            <v>890616450085</v>
          </cell>
        </row>
        <row r="97298">
          <cell r="D97298" t="str">
            <v>302520091483</v>
          </cell>
          <cell r="E97298" t="str">
            <v>900817451417</v>
          </cell>
        </row>
        <row r="97299">
          <cell r="D97299" t="str">
            <v>302520092063</v>
          </cell>
          <cell r="E97299" t="str">
            <v>891124351174</v>
          </cell>
        </row>
        <row r="97300">
          <cell r="D97300" t="str">
            <v>302520092228</v>
          </cell>
          <cell r="E97300" t="str">
            <v>890625450054</v>
          </cell>
        </row>
        <row r="97301">
          <cell r="D97301" t="str">
            <v>302520092272</v>
          </cell>
          <cell r="E97301" t="str">
            <v>770519450467</v>
          </cell>
        </row>
        <row r="97302">
          <cell r="D97302" t="str">
            <v>302520092294</v>
          </cell>
          <cell r="E97302" t="str">
            <v>891010351203</v>
          </cell>
        </row>
        <row r="97303">
          <cell r="D97303" t="str">
            <v>302520092305</v>
          </cell>
          <cell r="E97303" t="str">
            <v>900427450657</v>
          </cell>
        </row>
        <row r="97304">
          <cell r="D97304" t="str">
            <v>302520092437</v>
          </cell>
          <cell r="E97304" t="str">
            <v>871007450915</v>
          </cell>
        </row>
        <row r="97305">
          <cell r="D97305" t="str">
            <v>302520092833</v>
          </cell>
          <cell r="E97305" t="str">
            <v>831030350858</v>
          </cell>
        </row>
        <row r="97306">
          <cell r="D97306" t="str">
            <v>302520092844</v>
          </cell>
          <cell r="E97306" t="str">
            <v>850316351465</v>
          </cell>
        </row>
        <row r="97307">
          <cell r="D97307" t="str">
            <v>302520092888</v>
          </cell>
          <cell r="E97307" t="str">
            <v>890627450580</v>
          </cell>
        </row>
        <row r="97308">
          <cell r="D97308" t="str">
            <v>302520093083</v>
          </cell>
          <cell r="E97308" t="str">
            <v>891115350187</v>
          </cell>
        </row>
        <row r="97309">
          <cell r="D97309" t="str">
            <v>302520093116</v>
          </cell>
          <cell r="E97309" t="str">
            <v>870612451553</v>
          </cell>
        </row>
        <row r="97310">
          <cell r="D97310" t="str">
            <v>302520093413</v>
          </cell>
          <cell r="E97310" t="str">
            <v>900124451465</v>
          </cell>
        </row>
        <row r="97311">
          <cell r="D97311" t="str">
            <v>302520093765</v>
          </cell>
          <cell r="E97311" t="str">
            <v>891012450897</v>
          </cell>
        </row>
        <row r="97312">
          <cell r="D97312" t="str">
            <v>302520094092</v>
          </cell>
          <cell r="E97312" t="str">
            <v>740916450610</v>
          </cell>
        </row>
        <row r="97313">
          <cell r="D97313" t="str">
            <v>302520094147</v>
          </cell>
          <cell r="E97313" t="str">
            <v>750921399031</v>
          </cell>
        </row>
        <row r="97314">
          <cell r="D97314" t="str">
            <v>302520094312</v>
          </cell>
          <cell r="E97314" t="str">
            <v>890610451338</v>
          </cell>
        </row>
        <row r="97315">
          <cell r="D97315" t="str">
            <v>302520094323</v>
          </cell>
          <cell r="E97315" t="str">
            <v>900806350610</v>
          </cell>
        </row>
        <row r="97316">
          <cell r="D97316" t="str">
            <v>302520094356</v>
          </cell>
          <cell r="E97316" t="str">
            <v>891107451475</v>
          </cell>
        </row>
        <row r="97317">
          <cell r="D97317" t="str">
            <v>302520094631</v>
          </cell>
          <cell r="E97317" t="str">
            <v>860430350845</v>
          </cell>
        </row>
        <row r="97318">
          <cell r="D97318" t="str">
            <v>302520094774</v>
          </cell>
          <cell r="E97318" t="str">
            <v>900330450174</v>
          </cell>
        </row>
        <row r="97319">
          <cell r="D97319" t="str">
            <v>302520095563</v>
          </cell>
          <cell r="E97319" t="str">
            <v>891016450849</v>
          </cell>
        </row>
        <row r="97320">
          <cell r="D97320" t="str">
            <v>302520095618</v>
          </cell>
          <cell r="E97320" t="str">
            <v>890626450614</v>
          </cell>
        </row>
        <row r="97321">
          <cell r="D97321" t="str">
            <v>302520095904</v>
          </cell>
          <cell r="E97321" t="str">
            <v>870519451449</v>
          </cell>
        </row>
        <row r="97322">
          <cell r="D97322" t="str">
            <v>302520095970</v>
          </cell>
          <cell r="E97322" t="str">
            <v>871005450934</v>
          </cell>
        </row>
        <row r="97323">
          <cell r="D97323" t="str">
            <v>302520096055</v>
          </cell>
          <cell r="E97323" t="str">
            <v>880524350552</v>
          </cell>
        </row>
        <row r="97324">
          <cell r="D97324" t="str">
            <v>302520096209</v>
          </cell>
          <cell r="E97324" t="str">
            <v>870728351347</v>
          </cell>
        </row>
        <row r="97325">
          <cell r="D97325" t="str">
            <v>302520096638</v>
          </cell>
          <cell r="E97325" t="str">
            <v>881222450906</v>
          </cell>
        </row>
        <row r="97326">
          <cell r="D97326" t="str">
            <v>302520096880</v>
          </cell>
          <cell r="E97326" t="str">
            <v>850718451269</v>
          </cell>
        </row>
        <row r="97327">
          <cell r="D97327" t="str">
            <v>302520097020</v>
          </cell>
          <cell r="E97327" t="str">
            <v>891107451257</v>
          </cell>
        </row>
        <row r="97328">
          <cell r="D97328" t="str">
            <v>302520097306</v>
          </cell>
          <cell r="E97328" t="str">
            <v>700105450268</v>
          </cell>
        </row>
        <row r="97329">
          <cell r="D97329" t="str">
            <v>302520097504</v>
          </cell>
          <cell r="E97329" t="str">
            <v>870718350258</v>
          </cell>
        </row>
        <row r="97330">
          <cell r="D97330" t="str">
            <v>302520097559</v>
          </cell>
          <cell r="E97330" t="str">
            <v>850806450536</v>
          </cell>
        </row>
        <row r="97331">
          <cell r="D97331" t="str">
            <v>302520097680</v>
          </cell>
          <cell r="E97331" t="str">
            <v>890214451078</v>
          </cell>
        </row>
        <row r="97332">
          <cell r="D97332" t="str">
            <v>302520097911</v>
          </cell>
          <cell r="E97332" t="str">
            <v>870108350905</v>
          </cell>
        </row>
        <row r="97333">
          <cell r="D97333" t="str">
            <v>302520098367</v>
          </cell>
          <cell r="E97333" t="str">
            <v>890912450252</v>
          </cell>
        </row>
        <row r="97334">
          <cell r="D97334" t="str">
            <v>302520098678</v>
          </cell>
          <cell r="E97334" t="str">
            <v>880309450936</v>
          </cell>
        </row>
        <row r="97335">
          <cell r="D97335" t="str">
            <v>302520098722</v>
          </cell>
          <cell r="E97335" t="str">
            <v>831201451356</v>
          </cell>
        </row>
        <row r="97336">
          <cell r="D97336" t="str">
            <v>302520098799</v>
          </cell>
          <cell r="E97336" t="str">
            <v>850223451466</v>
          </cell>
        </row>
        <row r="97337">
          <cell r="D97337" t="str">
            <v>302520099277</v>
          </cell>
          <cell r="E97337" t="str">
            <v>850422451715</v>
          </cell>
        </row>
        <row r="97338">
          <cell r="D97338" t="str">
            <v>302520099478</v>
          </cell>
          <cell r="E97338" t="str">
            <v>891030450469</v>
          </cell>
        </row>
        <row r="97339">
          <cell r="D97339" t="str">
            <v>302520099742</v>
          </cell>
          <cell r="E97339" t="str">
            <v>871202351194</v>
          </cell>
        </row>
        <row r="97340">
          <cell r="D97340" t="str">
            <v>302520099775</v>
          </cell>
          <cell r="E97340" t="str">
            <v>880123350522</v>
          </cell>
        </row>
        <row r="97341">
          <cell r="D97341" t="str">
            <v>302520100057</v>
          </cell>
          <cell r="E97341" t="str">
            <v>880428350283</v>
          </cell>
        </row>
        <row r="97342">
          <cell r="D97342" t="str">
            <v>302520100266</v>
          </cell>
          <cell r="E97342" t="str">
            <v>800701450704</v>
          </cell>
        </row>
        <row r="97343">
          <cell r="D97343" t="str">
            <v>302520100508</v>
          </cell>
          <cell r="E97343" t="str">
            <v>810923350905</v>
          </cell>
        </row>
        <row r="97344">
          <cell r="D97344" t="str">
            <v>302520101044</v>
          </cell>
          <cell r="E97344" t="str">
            <v>890224451210</v>
          </cell>
        </row>
        <row r="97345">
          <cell r="D97345" t="str">
            <v>302520101264</v>
          </cell>
          <cell r="E97345" t="str">
            <v>940915451744</v>
          </cell>
        </row>
        <row r="97346">
          <cell r="D97346" t="str">
            <v>302520101528</v>
          </cell>
          <cell r="E97346" t="str">
            <v>870419351161</v>
          </cell>
        </row>
        <row r="97347">
          <cell r="D97347" t="str">
            <v>302520101814</v>
          </cell>
          <cell r="E97347" t="str">
            <v>700324350619</v>
          </cell>
        </row>
        <row r="97348">
          <cell r="D97348" t="str">
            <v>302520101990</v>
          </cell>
          <cell r="E97348" t="str">
            <v>950909350075</v>
          </cell>
        </row>
        <row r="97349">
          <cell r="D97349" t="str">
            <v>302520102284</v>
          </cell>
          <cell r="E97349" t="str">
            <v>810314450752</v>
          </cell>
        </row>
        <row r="97350">
          <cell r="D97350" t="str">
            <v>302520103150</v>
          </cell>
          <cell r="E97350" t="str">
            <v>891119350961</v>
          </cell>
        </row>
        <row r="97351">
          <cell r="D97351" t="str">
            <v>302520103238</v>
          </cell>
          <cell r="E97351" t="str">
            <v>830109451313</v>
          </cell>
        </row>
        <row r="97352">
          <cell r="D97352" t="str">
            <v>302520103359</v>
          </cell>
          <cell r="E97352" t="str">
            <v>850822451511</v>
          </cell>
        </row>
        <row r="97353">
          <cell r="D97353" t="str">
            <v>302520103667</v>
          </cell>
          <cell r="E97353" t="str">
            <v>890405350205</v>
          </cell>
        </row>
        <row r="97354">
          <cell r="D97354" t="str">
            <v>302520103744</v>
          </cell>
          <cell r="E97354" t="str">
            <v>810429350305</v>
          </cell>
        </row>
        <row r="97355">
          <cell r="D97355" t="str">
            <v>302520104005</v>
          </cell>
          <cell r="E97355" t="str">
            <v>891029450087</v>
          </cell>
        </row>
        <row r="97356">
          <cell r="D97356" t="str">
            <v>302520104819</v>
          </cell>
          <cell r="E97356" t="str">
            <v>880523451026</v>
          </cell>
        </row>
        <row r="97357">
          <cell r="D97357" t="str">
            <v>302520105146</v>
          </cell>
          <cell r="E97357" t="str">
            <v>740814450745</v>
          </cell>
        </row>
        <row r="97358">
          <cell r="D97358" t="str">
            <v>302520105322</v>
          </cell>
          <cell r="E97358" t="str">
            <v>891217350904</v>
          </cell>
        </row>
        <row r="97359">
          <cell r="D97359" t="str">
            <v>302520105344</v>
          </cell>
          <cell r="E97359" t="str">
            <v>890616351047</v>
          </cell>
        </row>
        <row r="97360">
          <cell r="D97360" t="str">
            <v>302520105586</v>
          </cell>
          <cell r="E97360" t="str">
            <v>820729351475</v>
          </cell>
        </row>
        <row r="97361">
          <cell r="D97361" t="str">
            <v>302520106095</v>
          </cell>
          <cell r="E97361" t="str">
            <v>861127451334</v>
          </cell>
        </row>
        <row r="97362">
          <cell r="D97362" t="str">
            <v>302520106496</v>
          </cell>
          <cell r="E97362" t="str">
            <v>820111450483</v>
          </cell>
        </row>
        <row r="97363">
          <cell r="D97363" t="str">
            <v>302520106529</v>
          </cell>
          <cell r="E97363" t="str">
            <v>900115450185</v>
          </cell>
        </row>
        <row r="97364">
          <cell r="D97364" t="str">
            <v>302520106628</v>
          </cell>
          <cell r="E97364" t="str">
            <v>860727350919</v>
          </cell>
        </row>
        <row r="97365">
          <cell r="D97365" t="str">
            <v>302520106837</v>
          </cell>
          <cell r="E97365" t="str">
            <v>870520451266</v>
          </cell>
        </row>
        <row r="97366">
          <cell r="D97366" t="str">
            <v>302520106881</v>
          </cell>
          <cell r="E97366" t="str">
            <v>900208351192</v>
          </cell>
        </row>
        <row r="97367">
          <cell r="D97367" t="str">
            <v>302520107021</v>
          </cell>
          <cell r="E97367" t="str">
            <v>890912351036</v>
          </cell>
        </row>
        <row r="97368">
          <cell r="D97368" t="str">
            <v>302520107054</v>
          </cell>
          <cell r="E97368" t="str">
            <v>890710350684</v>
          </cell>
        </row>
        <row r="97369">
          <cell r="D97369" t="str">
            <v>302520107219</v>
          </cell>
          <cell r="E97369" t="str">
            <v>890731351387</v>
          </cell>
        </row>
        <row r="97370">
          <cell r="D97370" t="str">
            <v>302520107252</v>
          </cell>
          <cell r="E97370" t="str">
            <v>880521350219</v>
          </cell>
        </row>
        <row r="97371">
          <cell r="D97371" t="str">
            <v>302520107274</v>
          </cell>
          <cell r="E97371" t="str">
            <v>881007351205</v>
          </cell>
        </row>
        <row r="97372">
          <cell r="D97372" t="str">
            <v>302520108019</v>
          </cell>
          <cell r="E97372" t="str">
            <v>811213450805</v>
          </cell>
        </row>
        <row r="97373">
          <cell r="D97373" t="str">
            <v>302520108020</v>
          </cell>
          <cell r="E97373" t="str">
            <v>870404451394</v>
          </cell>
        </row>
        <row r="97374">
          <cell r="D97374" t="str">
            <v>302520108239</v>
          </cell>
          <cell r="E97374" t="str">
            <v>900326350304</v>
          </cell>
        </row>
        <row r="97375">
          <cell r="D97375" t="str">
            <v>302520108283</v>
          </cell>
          <cell r="E97375" t="str">
            <v>871125351136</v>
          </cell>
        </row>
        <row r="97376">
          <cell r="D97376" t="str">
            <v>302520108349</v>
          </cell>
          <cell r="E97376" t="str">
            <v>880510450836</v>
          </cell>
        </row>
        <row r="97377">
          <cell r="D97377" t="str">
            <v>302520108492</v>
          </cell>
          <cell r="E97377" t="str">
            <v>880209350430</v>
          </cell>
        </row>
        <row r="97378">
          <cell r="D97378" t="str">
            <v>302520109644</v>
          </cell>
          <cell r="E97378" t="str">
            <v>880910450547</v>
          </cell>
        </row>
        <row r="97379">
          <cell r="D97379" t="str">
            <v>302520109677</v>
          </cell>
          <cell r="E97379" t="str">
            <v>910223450104</v>
          </cell>
        </row>
        <row r="97380">
          <cell r="D97380" t="str">
            <v>302520109941</v>
          </cell>
          <cell r="E97380" t="str">
            <v>680813401956</v>
          </cell>
        </row>
        <row r="97381">
          <cell r="D97381" t="str">
            <v>302520110076</v>
          </cell>
          <cell r="E97381" t="str">
            <v>670719499042</v>
          </cell>
        </row>
        <row r="97382">
          <cell r="D97382" t="str">
            <v>302520110285</v>
          </cell>
          <cell r="E97382" t="str">
            <v>630829400936</v>
          </cell>
        </row>
        <row r="97383">
          <cell r="D97383" t="str">
            <v>302520110362</v>
          </cell>
          <cell r="E97383" t="str">
            <v>710822399056</v>
          </cell>
        </row>
        <row r="97384">
          <cell r="D97384" t="str">
            <v>302520111151</v>
          </cell>
          <cell r="E97384" t="str">
            <v>890415351133</v>
          </cell>
        </row>
        <row r="97385">
          <cell r="D97385" t="str">
            <v>302520111624</v>
          </cell>
          <cell r="E97385" t="str">
            <v>860826351482</v>
          </cell>
        </row>
        <row r="97386">
          <cell r="D97386" t="str">
            <v>302520111657</v>
          </cell>
          <cell r="E97386" t="str">
            <v>881023450598</v>
          </cell>
        </row>
        <row r="97387">
          <cell r="D97387" t="str">
            <v>302520111756</v>
          </cell>
          <cell r="E97387" t="str">
            <v>660417399022</v>
          </cell>
        </row>
        <row r="97388">
          <cell r="D97388" t="str">
            <v>302520111800</v>
          </cell>
          <cell r="E97388" t="str">
            <v>890909451086</v>
          </cell>
        </row>
        <row r="97389">
          <cell r="D97389" t="str">
            <v>302520112028</v>
          </cell>
          <cell r="E97389" t="str">
            <v>900406450444</v>
          </cell>
        </row>
        <row r="97390">
          <cell r="D97390" t="str">
            <v>302520112292</v>
          </cell>
          <cell r="E97390" t="str">
            <v>890730450144</v>
          </cell>
        </row>
        <row r="97391">
          <cell r="D97391" t="str">
            <v>302520112336</v>
          </cell>
          <cell r="E97391" t="str">
            <v>870513351182</v>
          </cell>
        </row>
        <row r="97392">
          <cell r="D97392" t="str">
            <v>302520112545</v>
          </cell>
          <cell r="E97392" t="str">
            <v>900308450789</v>
          </cell>
        </row>
        <row r="97393">
          <cell r="D97393" t="str">
            <v>302520112611</v>
          </cell>
          <cell r="E97393" t="str">
            <v>900112450367</v>
          </cell>
        </row>
        <row r="97394">
          <cell r="D97394" t="str">
            <v>302520113015</v>
          </cell>
          <cell r="E97394" t="str">
            <v>731029499088</v>
          </cell>
        </row>
        <row r="97395">
          <cell r="D97395" t="str">
            <v>302520113173</v>
          </cell>
          <cell r="E97395" t="str">
            <v>891221450625</v>
          </cell>
        </row>
        <row r="97396">
          <cell r="D97396" t="str">
            <v>302520113532</v>
          </cell>
          <cell r="E97396" t="str">
            <v>900223450668</v>
          </cell>
        </row>
        <row r="97397">
          <cell r="D97397" t="str">
            <v>302520113609</v>
          </cell>
          <cell r="E97397" t="str">
            <v>900711450175</v>
          </cell>
        </row>
        <row r="97398">
          <cell r="D97398" t="str">
            <v>302520114156</v>
          </cell>
          <cell r="E97398" t="str">
            <v>890829450866</v>
          </cell>
        </row>
        <row r="97399">
          <cell r="D97399" t="str">
            <v>302520114233</v>
          </cell>
          <cell r="E97399" t="str">
            <v>891115350979</v>
          </cell>
        </row>
        <row r="97400">
          <cell r="D97400" t="str">
            <v>302520114244</v>
          </cell>
          <cell r="E97400" t="str">
            <v>910702450079</v>
          </cell>
        </row>
        <row r="97401">
          <cell r="D97401" t="str">
            <v>302520114299</v>
          </cell>
          <cell r="E97401" t="str">
            <v>880717350234</v>
          </cell>
        </row>
        <row r="97402">
          <cell r="D97402" t="str">
            <v>302520114321</v>
          </cell>
          <cell r="E97402" t="str">
            <v>870405351402</v>
          </cell>
        </row>
        <row r="97403">
          <cell r="D97403" t="str">
            <v>302520114464</v>
          </cell>
          <cell r="E97403" t="str">
            <v>881129350469</v>
          </cell>
        </row>
        <row r="97404">
          <cell r="D97404" t="str">
            <v>302520114486</v>
          </cell>
          <cell r="E97404" t="str">
            <v>710131402474</v>
          </cell>
        </row>
        <row r="97405">
          <cell r="D97405" t="str">
            <v>302520114508</v>
          </cell>
          <cell r="E97405" t="str">
            <v>900118350571</v>
          </cell>
        </row>
        <row r="97406">
          <cell r="D97406" t="str">
            <v>302520114629</v>
          </cell>
          <cell r="E97406" t="str">
            <v>880307350196</v>
          </cell>
        </row>
        <row r="97407">
          <cell r="D97407" t="str">
            <v>302520114948</v>
          </cell>
          <cell r="E97407" t="str">
            <v>880805451178</v>
          </cell>
        </row>
        <row r="97408">
          <cell r="D97408" t="str">
            <v>302520114968</v>
          </cell>
          <cell r="E97408" t="str">
            <v>910522350699</v>
          </cell>
        </row>
        <row r="97409">
          <cell r="D97409" t="str">
            <v>302520115022</v>
          </cell>
          <cell r="E97409" t="str">
            <v>901220450317</v>
          </cell>
        </row>
        <row r="97410">
          <cell r="D97410" t="str">
            <v>302520115143</v>
          </cell>
          <cell r="E97410" t="str">
            <v>900721351012</v>
          </cell>
        </row>
        <row r="97411">
          <cell r="D97411" t="str">
            <v>302520115187</v>
          </cell>
          <cell r="E97411" t="str">
            <v>861011350730</v>
          </cell>
        </row>
        <row r="97412">
          <cell r="D97412" t="str">
            <v>302520115352</v>
          </cell>
          <cell r="E97412" t="str">
            <v>870302450689</v>
          </cell>
        </row>
        <row r="97413">
          <cell r="D97413" t="str">
            <v>302520115374</v>
          </cell>
          <cell r="E97413" t="str">
            <v>900731350316</v>
          </cell>
        </row>
        <row r="97414">
          <cell r="D97414" t="str">
            <v>302520115437</v>
          </cell>
          <cell r="E97414" t="str">
            <v>910126450573</v>
          </cell>
        </row>
        <row r="97415">
          <cell r="D97415" t="str">
            <v>302520115605</v>
          </cell>
          <cell r="E97415" t="str">
            <v>900525450550</v>
          </cell>
        </row>
        <row r="97416">
          <cell r="D97416" t="str">
            <v>302520115693</v>
          </cell>
          <cell r="E97416" t="str">
            <v>880316450250</v>
          </cell>
        </row>
        <row r="97417">
          <cell r="D97417" t="str">
            <v>302520115825</v>
          </cell>
          <cell r="E97417" t="str">
            <v>910514450314</v>
          </cell>
        </row>
        <row r="97418">
          <cell r="D97418" t="str">
            <v>302520115980</v>
          </cell>
          <cell r="E97418" t="str">
            <v>880128450972</v>
          </cell>
        </row>
        <row r="97419">
          <cell r="D97419" t="str">
            <v>302520116031</v>
          </cell>
          <cell r="E97419" t="str">
            <v>900204350876</v>
          </cell>
        </row>
        <row r="97420">
          <cell r="D97420" t="str">
            <v>302520116053</v>
          </cell>
          <cell r="E97420" t="str">
            <v>940415350583</v>
          </cell>
        </row>
        <row r="97421">
          <cell r="D97421" t="str">
            <v>302520116121</v>
          </cell>
          <cell r="E97421" t="str">
            <v>890406450866</v>
          </cell>
        </row>
        <row r="97422">
          <cell r="D97422" t="str">
            <v>302520116273</v>
          </cell>
          <cell r="E97422" t="str">
            <v>901111450877</v>
          </cell>
        </row>
        <row r="97423">
          <cell r="D97423" t="str">
            <v>302520116347</v>
          </cell>
          <cell r="E97423" t="str">
            <v>740929350497</v>
          </cell>
        </row>
        <row r="97424">
          <cell r="D97424" t="str">
            <v>302520116548</v>
          </cell>
          <cell r="E97424" t="str">
            <v>900613350443</v>
          </cell>
        </row>
        <row r="97425">
          <cell r="D97425" t="str">
            <v>302520116581</v>
          </cell>
          <cell r="E97425" t="str">
            <v>880725450125</v>
          </cell>
        </row>
        <row r="97426">
          <cell r="D97426" t="str">
            <v>302520116592</v>
          </cell>
          <cell r="E97426" t="str">
            <v>900212451091</v>
          </cell>
        </row>
        <row r="97427">
          <cell r="D97427" t="str">
            <v>302520116834</v>
          </cell>
          <cell r="E97427" t="str">
            <v>901225350269</v>
          </cell>
        </row>
        <row r="97428">
          <cell r="D97428" t="str">
            <v>302520117205</v>
          </cell>
          <cell r="E97428" t="str">
            <v>900307450723</v>
          </cell>
        </row>
        <row r="97429">
          <cell r="D97429" t="str">
            <v>302520117363</v>
          </cell>
          <cell r="E97429" t="str">
            <v>880919451198</v>
          </cell>
        </row>
        <row r="97430">
          <cell r="D97430" t="str">
            <v>302520117392</v>
          </cell>
          <cell r="E97430" t="str">
            <v>910918450856</v>
          </cell>
        </row>
        <row r="97431">
          <cell r="D97431" t="str">
            <v>302520117436</v>
          </cell>
          <cell r="E97431" t="str">
            <v>891210451277</v>
          </cell>
        </row>
        <row r="97432">
          <cell r="D97432" t="str">
            <v>302520117472</v>
          </cell>
          <cell r="E97432" t="str">
            <v>900922450628</v>
          </cell>
        </row>
        <row r="97433">
          <cell r="D97433" t="str">
            <v>302520117535</v>
          </cell>
          <cell r="E97433" t="str">
            <v>900611351480</v>
          </cell>
        </row>
        <row r="97434">
          <cell r="D97434" t="str">
            <v>302520117876</v>
          </cell>
          <cell r="E97434" t="str">
            <v>880720450188</v>
          </cell>
        </row>
        <row r="97435">
          <cell r="D97435" t="str">
            <v>302520118082</v>
          </cell>
          <cell r="E97435" t="str">
            <v>901120350515</v>
          </cell>
        </row>
        <row r="97436">
          <cell r="D97436" t="str">
            <v>302520118313</v>
          </cell>
          <cell r="E97436" t="str">
            <v>880422451057</v>
          </cell>
        </row>
        <row r="97437">
          <cell r="D97437" t="str">
            <v>302520118324</v>
          </cell>
          <cell r="E97437" t="str">
            <v>881012351351</v>
          </cell>
        </row>
        <row r="97438">
          <cell r="D97438" t="str">
            <v>302520118632</v>
          </cell>
          <cell r="E97438" t="str">
            <v>901019450512</v>
          </cell>
        </row>
        <row r="97439">
          <cell r="D97439" t="str">
            <v>302520118709</v>
          </cell>
          <cell r="E97439" t="str">
            <v>910313451353</v>
          </cell>
        </row>
        <row r="97440">
          <cell r="D97440" t="str">
            <v>302520118896</v>
          </cell>
          <cell r="E97440" t="str">
            <v>900522450792</v>
          </cell>
        </row>
        <row r="97441">
          <cell r="D97441" t="str">
            <v>302520118951</v>
          </cell>
          <cell r="E97441" t="str">
            <v>901020450805</v>
          </cell>
        </row>
        <row r="97442">
          <cell r="D97442" t="str">
            <v>302520119212</v>
          </cell>
          <cell r="E97442" t="str">
            <v>900830351005</v>
          </cell>
        </row>
        <row r="97443">
          <cell r="D97443" t="str">
            <v>302520119377</v>
          </cell>
          <cell r="E97443" t="str">
            <v>900508450374</v>
          </cell>
        </row>
        <row r="97444">
          <cell r="D97444" t="str">
            <v>302520119498</v>
          </cell>
          <cell r="E97444" t="str">
            <v>880823450485</v>
          </cell>
        </row>
        <row r="97445">
          <cell r="D97445" t="str">
            <v>302520119828</v>
          </cell>
          <cell r="E97445" t="str">
            <v>900416450220</v>
          </cell>
        </row>
        <row r="97446">
          <cell r="D97446" t="str">
            <v>302520119960</v>
          </cell>
          <cell r="E97446" t="str">
            <v>900512450748</v>
          </cell>
        </row>
        <row r="97447">
          <cell r="D97447" t="str">
            <v>302520120117</v>
          </cell>
          <cell r="E97447" t="str">
            <v>850206400786</v>
          </cell>
        </row>
        <row r="97448">
          <cell r="D97448" t="str">
            <v>302520120282</v>
          </cell>
          <cell r="E97448" t="str">
            <v>880814350876</v>
          </cell>
        </row>
        <row r="97449">
          <cell r="D97449" t="str">
            <v>302520120326</v>
          </cell>
          <cell r="E97449" t="str">
            <v>860107350581</v>
          </cell>
        </row>
        <row r="97450">
          <cell r="D97450" t="str">
            <v>302520120348</v>
          </cell>
          <cell r="E97450" t="str">
            <v>890108451309</v>
          </cell>
        </row>
        <row r="97451">
          <cell r="D97451" t="str">
            <v>302520120364</v>
          </cell>
          <cell r="E97451" t="str">
            <v>910118451548</v>
          </cell>
        </row>
        <row r="97452">
          <cell r="D97452" t="str">
            <v>302520120557</v>
          </cell>
          <cell r="E97452" t="str">
            <v>900116402785</v>
          </cell>
        </row>
        <row r="97453">
          <cell r="D97453" t="str">
            <v>302520120623</v>
          </cell>
          <cell r="E97453" t="str">
            <v>900131351065</v>
          </cell>
        </row>
        <row r="97454">
          <cell r="D97454" t="str">
            <v>302520121214</v>
          </cell>
          <cell r="E97454" t="str">
            <v>890101452517</v>
          </cell>
        </row>
        <row r="97455">
          <cell r="D97455" t="str">
            <v>302520121258</v>
          </cell>
          <cell r="E97455" t="str">
            <v>890315350756</v>
          </cell>
        </row>
        <row r="97456">
          <cell r="D97456" t="str">
            <v>302520121387</v>
          </cell>
          <cell r="E97456" t="str">
            <v>850607350250</v>
          </cell>
        </row>
        <row r="97457">
          <cell r="D97457" t="str">
            <v>302520121412</v>
          </cell>
          <cell r="E97457" t="str">
            <v>900721351508</v>
          </cell>
        </row>
        <row r="97458">
          <cell r="D97458" t="str">
            <v>302520121907</v>
          </cell>
          <cell r="E97458" t="str">
            <v>900714451090</v>
          </cell>
        </row>
        <row r="97459">
          <cell r="D97459" t="str">
            <v>302520123254</v>
          </cell>
          <cell r="E97459" t="str">
            <v>880313351355</v>
          </cell>
        </row>
        <row r="97460">
          <cell r="D97460" t="str">
            <v>302520123364</v>
          </cell>
          <cell r="E97460" t="str">
            <v>890819451235</v>
          </cell>
        </row>
        <row r="97461">
          <cell r="D97461" t="str">
            <v>302520123573</v>
          </cell>
          <cell r="E97461" t="str">
            <v>890228351008</v>
          </cell>
        </row>
        <row r="97462">
          <cell r="D97462" t="str">
            <v>302520124043</v>
          </cell>
          <cell r="E97462" t="str">
            <v>901002450371</v>
          </cell>
        </row>
        <row r="97463">
          <cell r="D97463" t="str">
            <v>302520124120</v>
          </cell>
          <cell r="E97463" t="str">
            <v>900822350447</v>
          </cell>
        </row>
        <row r="97464">
          <cell r="D97464" t="str">
            <v>302520124494</v>
          </cell>
          <cell r="E97464" t="str">
            <v>900413350149</v>
          </cell>
        </row>
        <row r="97465">
          <cell r="D97465" t="str">
            <v>302520124681</v>
          </cell>
          <cell r="E97465" t="str">
            <v>730711499022</v>
          </cell>
        </row>
        <row r="97466">
          <cell r="D97466" t="str">
            <v>302520124934</v>
          </cell>
          <cell r="E97466" t="str">
            <v>901018450349</v>
          </cell>
        </row>
        <row r="97467">
          <cell r="D97467" t="str">
            <v>302520125024</v>
          </cell>
          <cell r="E97467" t="str">
            <v>851220451422</v>
          </cell>
        </row>
        <row r="97468">
          <cell r="D97468" t="str">
            <v>302520125074</v>
          </cell>
          <cell r="E97468" t="str">
            <v>910110351141</v>
          </cell>
        </row>
        <row r="97469">
          <cell r="D97469" t="str">
            <v>302520125360</v>
          </cell>
          <cell r="E97469" t="str">
            <v>851103351182</v>
          </cell>
        </row>
        <row r="97470">
          <cell r="D97470" t="str">
            <v>302520125448</v>
          </cell>
          <cell r="E97470" t="str">
            <v>900626351224</v>
          </cell>
        </row>
        <row r="97471">
          <cell r="D97471" t="str">
            <v>302520125613</v>
          </cell>
          <cell r="E97471" t="str">
            <v>820523399033</v>
          </cell>
        </row>
        <row r="97472">
          <cell r="D97472" t="str">
            <v>302520125734</v>
          </cell>
          <cell r="E97472" t="str">
            <v>890831451230</v>
          </cell>
        </row>
        <row r="97473">
          <cell r="D97473" t="str">
            <v>302520125756</v>
          </cell>
          <cell r="E97473" t="str">
            <v>871215351581</v>
          </cell>
        </row>
        <row r="97474">
          <cell r="D97474" t="str">
            <v>302520125877</v>
          </cell>
          <cell r="E97474" t="str">
            <v>570713450016</v>
          </cell>
        </row>
        <row r="97475">
          <cell r="D97475" t="str">
            <v>302520126042</v>
          </cell>
          <cell r="E97475" t="str">
            <v>900221350738</v>
          </cell>
        </row>
        <row r="97476">
          <cell r="D97476" t="str">
            <v>302520126083</v>
          </cell>
          <cell r="E97476" t="str">
            <v>870324351482</v>
          </cell>
        </row>
        <row r="97477">
          <cell r="D97477" t="str">
            <v>302520126171</v>
          </cell>
          <cell r="E97477" t="str">
            <v>910319450691</v>
          </cell>
        </row>
        <row r="97478">
          <cell r="D97478" t="str">
            <v>302520126270</v>
          </cell>
          <cell r="E97478" t="str">
            <v>900209350744</v>
          </cell>
        </row>
        <row r="97479">
          <cell r="D97479" t="str">
            <v>302520126281</v>
          </cell>
          <cell r="E97479" t="str">
            <v>830411399135</v>
          </cell>
        </row>
        <row r="97480">
          <cell r="D97480" t="str">
            <v>302520126952</v>
          </cell>
          <cell r="E97480" t="str">
            <v>781111499042</v>
          </cell>
        </row>
        <row r="97481">
          <cell r="D97481" t="str">
            <v>302520127400</v>
          </cell>
          <cell r="E97481" t="str">
            <v>910303350300</v>
          </cell>
        </row>
        <row r="97482">
          <cell r="D97482" t="str">
            <v>302520127411</v>
          </cell>
          <cell r="E97482" t="str">
            <v>871118350704</v>
          </cell>
        </row>
        <row r="97483">
          <cell r="D97483" t="str">
            <v>302520127433</v>
          </cell>
          <cell r="E97483" t="str">
            <v>891205351045</v>
          </cell>
        </row>
        <row r="97484">
          <cell r="D97484" t="str">
            <v>302520128035</v>
          </cell>
          <cell r="E97484" t="str">
            <v>861129450015</v>
          </cell>
        </row>
        <row r="97485">
          <cell r="D97485" t="str">
            <v>302520128211</v>
          </cell>
          <cell r="E97485" t="str">
            <v>911112350167</v>
          </cell>
        </row>
        <row r="97486">
          <cell r="D97486" t="str">
            <v>302520128937</v>
          </cell>
          <cell r="E97486" t="str">
            <v>740331450472</v>
          </cell>
        </row>
        <row r="97487">
          <cell r="D97487" t="str">
            <v>302520129011</v>
          </cell>
          <cell r="E97487" t="str">
            <v>920729350844</v>
          </cell>
        </row>
        <row r="97488">
          <cell r="D97488" t="str">
            <v>302520129044</v>
          </cell>
          <cell r="E97488" t="str">
            <v>900915450917</v>
          </cell>
        </row>
        <row r="97489">
          <cell r="D97489" t="str">
            <v>302520129077</v>
          </cell>
          <cell r="E97489" t="str">
            <v>901209350152</v>
          </cell>
        </row>
        <row r="97490">
          <cell r="D97490" t="str">
            <v>302520129099</v>
          </cell>
          <cell r="E97490" t="str">
            <v>890401450620</v>
          </cell>
        </row>
        <row r="97491">
          <cell r="D97491" t="str">
            <v>302520129165</v>
          </cell>
          <cell r="E97491" t="str">
            <v>900929450765</v>
          </cell>
        </row>
        <row r="97492">
          <cell r="D97492" t="str">
            <v>302520129572</v>
          </cell>
          <cell r="E97492" t="str">
            <v>880625350393</v>
          </cell>
        </row>
        <row r="97493">
          <cell r="D97493" t="str">
            <v>302520129671</v>
          </cell>
          <cell r="E97493" t="str">
            <v>900820450574</v>
          </cell>
        </row>
        <row r="97494">
          <cell r="D97494" t="str">
            <v>302520129803</v>
          </cell>
          <cell r="E97494" t="str">
            <v>900527351127</v>
          </cell>
        </row>
        <row r="97495">
          <cell r="D97495" t="str">
            <v>302520129869</v>
          </cell>
          <cell r="E97495" t="str">
            <v>880129450145</v>
          </cell>
        </row>
        <row r="97496">
          <cell r="D97496" t="str">
            <v>302520129872</v>
          </cell>
          <cell r="E97496" t="str">
            <v>900209350487</v>
          </cell>
        </row>
        <row r="97497">
          <cell r="D97497" t="str">
            <v>302520129924</v>
          </cell>
          <cell r="E97497" t="str">
            <v>960223450133</v>
          </cell>
        </row>
        <row r="97498">
          <cell r="D97498" t="str">
            <v>302520130191</v>
          </cell>
          <cell r="E97498" t="str">
            <v>890515451545</v>
          </cell>
        </row>
        <row r="97499">
          <cell r="D97499" t="str">
            <v>302520131002</v>
          </cell>
          <cell r="E97499" t="str">
            <v>900113350475</v>
          </cell>
        </row>
        <row r="97500">
          <cell r="D97500" t="str">
            <v>302520131013</v>
          </cell>
          <cell r="E97500" t="str">
            <v>911206350247</v>
          </cell>
        </row>
        <row r="97501">
          <cell r="D97501" t="str">
            <v>302520131082</v>
          </cell>
          <cell r="E97501" t="str">
            <v>970225350566</v>
          </cell>
        </row>
        <row r="97502">
          <cell r="D97502" t="str">
            <v>302520131300</v>
          </cell>
          <cell r="E97502" t="str">
            <v>881117399029</v>
          </cell>
        </row>
        <row r="97503">
          <cell r="D97503" t="str">
            <v>302520131376</v>
          </cell>
          <cell r="E97503" t="str">
            <v>910514351168</v>
          </cell>
        </row>
        <row r="97504">
          <cell r="D97504" t="str">
            <v>302520131409</v>
          </cell>
          <cell r="E97504" t="str">
            <v>891126351284</v>
          </cell>
        </row>
        <row r="97505">
          <cell r="D97505" t="str">
            <v>302520131519</v>
          </cell>
          <cell r="E97505" t="str">
            <v>910121350748</v>
          </cell>
        </row>
        <row r="97506">
          <cell r="D97506" t="str">
            <v>302520131772</v>
          </cell>
          <cell r="E97506" t="str">
            <v>740210399123</v>
          </cell>
        </row>
        <row r="97507">
          <cell r="D97507" t="str">
            <v>302520131854</v>
          </cell>
          <cell r="E97507" t="str">
            <v>900829450345</v>
          </cell>
        </row>
        <row r="97508">
          <cell r="D97508" t="str">
            <v>302520131967</v>
          </cell>
          <cell r="E97508" t="str">
            <v>910412451447</v>
          </cell>
        </row>
        <row r="97509">
          <cell r="D97509" t="str">
            <v>302520132143</v>
          </cell>
          <cell r="E97509" t="str">
            <v>900705451235</v>
          </cell>
        </row>
        <row r="97510">
          <cell r="D97510" t="str">
            <v>302520132462</v>
          </cell>
          <cell r="E97510" t="str">
            <v>970810351039</v>
          </cell>
        </row>
        <row r="97511">
          <cell r="D97511" t="str">
            <v>302520132484</v>
          </cell>
          <cell r="E97511" t="str">
            <v>900930351257</v>
          </cell>
        </row>
        <row r="97512">
          <cell r="D97512" t="str">
            <v>302520133306</v>
          </cell>
          <cell r="E97512" t="str">
            <v>900120351421</v>
          </cell>
        </row>
        <row r="97513">
          <cell r="D97513" t="str">
            <v>302520133592</v>
          </cell>
          <cell r="E97513" t="str">
            <v>900831450554</v>
          </cell>
        </row>
        <row r="97514">
          <cell r="D97514" t="str">
            <v>302520133680</v>
          </cell>
          <cell r="E97514" t="str">
            <v>890213450262</v>
          </cell>
        </row>
        <row r="97515">
          <cell r="D97515" t="str">
            <v>302520133900</v>
          </cell>
          <cell r="E97515" t="str">
            <v>870618301642</v>
          </cell>
        </row>
        <row r="97516">
          <cell r="D97516" t="str">
            <v>302520133999</v>
          </cell>
          <cell r="E97516" t="str">
            <v>890510350181</v>
          </cell>
        </row>
        <row r="97517">
          <cell r="D97517" t="str">
            <v>302520134546</v>
          </cell>
          <cell r="E97517" t="str">
            <v>901118350346</v>
          </cell>
        </row>
        <row r="97518">
          <cell r="D97518" t="str">
            <v>302520134656</v>
          </cell>
          <cell r="E97518" t="str">
            <v>900826450051</v>
          </cell>
        </row>
        <row r="97519">
          <cell r="D97519" t="str">
            <v>302520134755</v>
          </cell>
          <cell r="E97519" t="str">
            <v>910611450311</v>
          </cell>
        </row>
        <row r="97520">
          <cell r="D97520" t="str">
            <v>302520135412</v>
          </cell>
          <cell r="E97520" t="str">
            <v>900811450971</v>
          </cell>
        </row>
        <row r="97521">
          <cell r="D97521" t="str">
            <v>302520135467</v>
          </cell>
          <cell r="E97521" t="str">
            <v>890123451003</v>
          </cell>
        </row>
        <row r="97522">
          <cell r="D97522" t="str">
            <v>302520135500</v>
          </cell>
          <cell r="E97522" t="str">
            <v>910319450443</v>
          </cell>
        </row>
        <row r="97523">
          <cell r="D97523" t="str">
            <v>302520135874</v>
          </cell>
          <cell r="E97523" t="str">
            <v>910602350148</v>
          </cell>
        </row>
        <row r="97524">
          <cell r="D97524" t="str">
            <v>302520135962</v>
          </cell>
          <cell r="E97524" t="str">
            <v>980711450546</v>
          </cell>
        </row>
        <row r="97525">
          <cell r="D97525" t="str">
            <v>302520135995</v>
          </cell>
          <cell r="E97525" t="str">
            <v>910703350246</v>
          </cell>
        </row>
        <row r="97526">
          <cell r="D97526" t="str">
            <v>302520136168</v>
          </cell>
          <cell r="E97526" t="str">
            <v>910306351028</v>
          </cell>
        </row>
        <row r="97527">
          <cell r="D97527" t="str">
            <v>302520136399</v>
          </cell>
          <cell r="E97527" t="str">
            <v>610718499066</v>
          </cell>
        </row>
        <row r="97528">
          <cell r="D97528" t="str">
            <v>302520136407</v>
          </cell>
          <cell r="E97528" t="str">
            <v>910304350891</v>
          </cell>
        </row>
        <row r="97529">
          <cell r="D97529" t="str">
            <v>302520136542</v>
          </cell>
          <cell r="E97529" t="str">
            <v>890205451306</v>
          </cell>
        </row>
        <row r="97530">
          <cell r="D97530" t="str">
            <v>302520136553</v>
          </cell>
          <cell r="E97530" t="str">
            <v>891124450231</v>
          </cell>
        </row>
        <row r="97531">
          <cell r="D97531" t="str">
            <v>302520136773</v>
          </cell>
          <cell r="E97531" t="str">
            <v>900905351012</v>
          </cell>
        </row>
        <row r="97532">
          <cell r="D97532" t="str">
            <v>302520136806</v>
          </cell>
          <cell r="E97532" t="str">
            <v>901224350491</v>
          </cell>
        </row>
        <row r="97533">
          <cell r="D97533" t="str">
            <v>302520136916</v>
          </cell>
          <cell r="E97533" t="str">
            <v>890425350229</v>
          </cell>
        </row>
        <row r="97534">
          <cell r="D97534" t="str">
            <v>302520137078</v>
          </cell>
          <cell r="E97534" t="str">
            <v>910319350229</v>
          </cell>
        </row>
        <row r="97535">
          <cell r="D97535" t="str">
            <v>302520137298</v>
          </cell>
          <cell r="E97535" t="str">
            <v>910620350631</v>
          </cell>
        </row>
        <row r="97536">
          <cell r="D97536" t="str">
            <v>302520137309</v>
          </cell>
          <cell r="E97536" t="str">
            <v>901203350050</v>
          </cell>
        </row>
        <row r="97537">
          <cell r="D97537" t="str">
            <v>302520137837</v>
          </cell>
          <cell r="E97537" t="str">
            <v>761228450419</v>
          </cell>
        </row>
        <row r="97538">
          <cell r="D97538" t="str">
            <v>302520138604</v>
          </cell>
          <cell r="E97538" t="str">
            <v>890411351528</v>
          </cell>
        </row>
        <row r="97539">
          <cell r="D97539" t="str">
            <v>302520138791</v>
          </cell>
          <cell r="E97539" t="str">
            <v>900620451058</v>
          </cell>
        </row>
        <row r="97540">
          <cell r="D97540" t="str">
            <v>302520139019</v>
          </cell>
          <cell r="E97540" t="str">
            <v>890805450726</v>
          </cell>
        </row>
        <row r="97541">
          <cell r="D97541" t="str">
            <v>302520139723</v>
          </cell>
          <cell r="E97541" t="str">
            <v>911128450349</v>
          </cell>
        </row>
        <row r="97542">
          <cell r="D97542" t="str">
            <v>302520139756</v>
          </cell>
          <cell r="E97542" t="str">
            <v>910703450718</v>
          </cell>
        </row>
        <row r="97543">
          <cell r="D97543" t="str">
            <v>302520139910</v>
          </cell>
          <cell r="E97543" t="str">
            <v>910806350137</v>
          </cell>
        </row>
        <row r="97544">
          <cell r="D97544" t="str">
            <v>302520140045</v>
          </cell>
          <cell r="E97544" t="str">
            <v>910314350905</v>
          </cell>
        </row>
        <row r="97545">
          <cell r="D97545" t="str">
            <v>302520140100</v>
          </cell>
          <cell r="E97545" t="str">
            <v>910220450049</v>
          </cell>
        </row>
        <row r="97546">
          <cell r="D97546" t="str">
            <v>302520140199</v>
          </cell>
          <cell r="E97546" t="str">
            <v>900815351757</v>
          </cell>
        </row>
        <row r="97547">
          <cell r="D97547" t="str">
            <v>302520140298</v>
          </cell>
          <cell r="E97547" t="str">
            <v>911104351002</v>
          </cell>
        </row>
        <row r="97548">
          <cell r="D97548" t="str">
            <v>302520140551</v>
          </cell>
          <cell r="E97548" t="str">
            <v>960213350688</v>
          </cell>
        </row>
        <row r="97549">
          <cell r="D97549" t="str">
            <v>302520140595</v>
          </cell>
          <cell r="E97549" t="str">
            <v>881229450429</v>
          </cell>
        </row>
        <row r="97550">
          <cell r="D97550" t="str">
            <v>302520140606</v>
          </cell>
          <cell r="E97550" t="str">
            <v>881120451117</v>
          </cell>
        </row>
        <row r="97551">
          <cell r="D97551" t="str">
            <v>302520140705</v>
          </cell>
          <cell r="E97551" t="str">
            <v>920512350864</v>
          </cell>
        </row>
        <row r="97552">
          <cell r="D97552" t="str">
            <v>302520140793</v>
          </cell>
          <cell r="E97552" t="str">
            <v>910414350354</v>
          </cell>
        </row>
        <row r="97553">
          <cell r="D97553" t="str">
            <v>302520140815</v>
          </cell>
          <cell r="E97553" t="str">
            <v>920303350655</v>
          </cell>
        </row>
        <row r="97554">
          <cell r="D97554" t="str">
            <v>302520140848</v>
          </cell>
          <cell r="E97554" t="str">
            <v>910817350761</v>
          </cell>
        </row>
        <row r="97555">
          <cell r="D97555" t="str">
            <v>302520140865</v>
          </cell>
          <cell r="E97555" t="str">
            <v>910920451706</v>
          </cell>
        </row>
        <row r="97556">
          <cell r="D97556" t="str">
            <v>302520140914</v>
          </cell>
          <cell r="E97556" t="str">
            <v>911018450628</v>
          </cell>
        </row>
        <row r="97557">
          <cell r="D97557" t="str">
            <v>302520141175</v>
          </cell>
          <cell r="E97557" t="str">
            <v>910420350446</v>
          </cell>
        </row>
        <row r="97558">
          <cell r="D97558" t="str">
            <v>302520141318</v>
          </cell>
          <cell r="E97558" t="str">
            <v>911108451192</v>
          </cell>
        </row>
        <row r="97559">
          <cell r="D97559" t="str">
            <v>302520141362</v>
          </cell>
          <cell r="E97559" t="str">
            <v>920127451440</v>
          </cell>
        </row>
        <row r="97560">
          <cell r="D97560" t="str">
            <v>302520141516</v>
          </cell>
          <cell r="E97560" t="str">
            <v>910811350898</v>
          </cell>
        </row>
        <row r="97561">
          <cell r="D97561" t="str">
            <v>302520141637</v>
          </cell>
          <cell r="E97561" t="str">
            <v>920228450183</v>
          </cell>
        </row>
        <row r="97562">
          <cell r="D97562" t="str">
            <v>302520141791</v>
          </cell>
          <cell r="E97562" t="str">
            <v>660325399042</v>
          </cell>
        </row>
        <row r="97563">
          <cell r="D97563" t="str">
            <v>302520141934</v>
          </cell>
          <cell r="E97563" t="str">
            <v>910910450575</v>
          </cell>
        </row>
        <row r="97564">
          <cell r="D97564" t="str">
            <v>302520141967</v>
          </cell>
          <cell r="E97564" t="str">
            <v>911117450557</v>
          </cell>
        </row>
        <row r="97565">
          <cell r="D97565" t="str">
            <v>302520142239</v>
          </cell>
          <cell r="E97565" t="str">
            <v>910414450945</v>
          </cell>
        </row>
        <row r="97566">
          <cell r="D97566" t="str">
            <v>302520142591</v>
          </cell>
          <cell r="E97566" t="str">
            <v>910501350565</v>
          </cell>
        </row>
        <row r="97567">
          <cell r="D97567" t="str">
            <v>302520142613</v>
          </cell>
          <cell r="E97567" t="str">
            <v>891007450831</v>
          </cell>
        </row>
        <row r="97568">
          <cell r="D97568" t="str">
            <v>302520142833</v>
          </cell>
          <cell r="E97568" t="str">
            <v>890830350489</v>
          </cell>
        </row>
        <row r="97569">
          <cell r="D97569" t="str">
            <v>302520142965</v>
          </cell>
          <cell r="E97569" t="str">
            <v>790414450086</v>
          </cell>
        </row>
        <row r="97570">
          <cell r="D97570" t="str">
            <v>302520143061</v>
          </cell>
          <cell r="E97570" t="str">
            <v>890820350434</v>
          </cell>
        </row>
        <row r="97571">
          <cell r="D97571" t="str">
            <v>302520143094</v>
          </cell>
          <cell r="E97571" t="str">
            <v>911122351249</v>
          </cell>
        </row>
        <row r="97572">
          <cell r="D97572" t="str">
            <v>302520143237</v>
          </cell>
          <cell r="E97572" t="str">
            <v>900411350782</v>
          </cell>
        </row>
        <row r="97573">
          <cell r="D97573" t="str">
            <v>302520143446</v>
          </cell>
          <cell r="E97573" t="str">
            <v>891010351613</v>
          </cell>
        </row>
        <row r="97574">
          <cell r="D97574" t="str">
            <v>302520143523</v>
          </cell>
          <cell r="E97574" t="str">
            <v>910904451065</v>
          </cell>
        </row>
        <row r="97575">
          <cell r="D97575" t="str">
            <v>302520143926</v>
          </cell>
          <cell r="E97575" t="str">
            <v>870904450801</v>
          </cell>
        </row>
        <row r="97576">
          <cell r="D97576" t="str">
            <v>302520144213</v>
          </cell>
          <cell r="E97576" t="str">
            <v>910821351761</v>
          </cell>
        </row>
        <row r="97577">
          <cell r="D97577" t="str">
            <v>302520144444</v>
          </cell>
          <cell r="E97577" t="str">
            <v>900416450092</v>
          </cell>
        </row>
        <row r="97578">
          <cell r="D97578" t="str">
            <v>302520144576</v>
          </cell>
          <cell r="E97578" t="str">
            <v>910401350551</v>
          </cell>
        </row>
        <row r="97579">
          <cell r="D97579" t="str">
            <v>302520144609</v>
          </cell>
          <cell r="E97579" t="str">
            <v>911220351539</v>
          </cell>
        </row>
        <row r="97580">
          <cell r="D97580" t="str">
            <v>302520144829</v>
          </cell>
          <cell r="E97580" t="str">
            <v>900210450914</v>
          </cell>
        </row>
        <row r="97581">
          <cell r="D97581" t="str">
            <v>302520145002</v>
          </cell>
          <cell r="E97581" t="str">
            <v>910109450580</v>
          </cell>
        </row>
        <row r="97582">
          <cell r="D97582" t="str">
            <v>302520145046</v>
          </cell>
          <cell r="E97582" t="str">
            <v>910428451117</v>
          </cell>
        </row>
        <row r="97583">
          <cell r="D97583" t="str">
            <v>302520145387</v>
          </cell>
          <cell r="E97583" t="str">
            <v>901213351102</v>
          </cell>
        </row>
        <row r="97584">
          <cell r="D97584" t="str">
            <v>302520145442</v>
          </cell>
          <cell r="E97584" t="str">
            <v>920218450921</v>
          </cell>
        </row>
        <row r="97585">
          <cell r="D97585" t="str">
            <v>302520145662</v>
          </cell>
          <cell r="E97585" t="str">
            <v>891029451134</v>
          </cell>
        </row>
        <row r="97586">
          <cell r="D97586" t="str">
            <v>302520145739</v>
          </cell>
          <cell r="E97586" t="str">
            <v>910630450672</v>
          </cell>
        </row>
        <row r="97587">
          <cell r="D97587" t="str">
            <v>302520145750</v>
          </cell>
          <cell r="E97587" t="str">
            <v>900116450061</v>
          </cell>
        </row>
        <row r="97588">
          <cell r="D97588" t="str">
            <v>302520145882</v>
          </cell>
          <cell r="E97588" t="str">
            <v>920316351133</v>
          </cell>
        </row>
        <row r="97589">
          <cell r="D97589" t="str">
            <v>302520146594</v>
          </cell>
          <cell r="E97589" t="str">
            <v>900609450735</v>
          </cell>
        </row>
        <row r="97590">
          <cell r="D97590" t="str">
            <v>302520146891</v>
          </cell>
          <cell r="E97590" t="str">
            <v>900206451415</v>
          </cell>
        </row>
        <row r="97591">
          <cell r="D97591" t="str">
            <v>302520146984</v>
          </cell>
          <cell r="E97591" t="str">
            <v>900708451028</v>
          </cell>
        </row>
        <row r="97592">
          <cell r="D97592" t="str">
            <v>302520147361</v>
          </cell>
          <cell r="E97592" t="str">
            <v>890430450837</v>
          </cell>
        </row>
        <row r="97593">
          <cell r="D97593" t="str">
            <v>302520147372</v>
          </cell>
          <cell r="E97593" t="str">
            <v>910227450883</v>
          </cell>
        </row>
        <row r="97594">
          <cell r="D97594" t="str">
            <v>302520147526</v>
          </cell>
          <cell r="E97594" t="str">
            <v>910728350252</v>
          </cell>
        </row>
        <row r="97595">
          <cell r="D97595" t="str">
            <v>302520147603</v>
          </cell>
          <cell r="E97595" t="str">
            <v>910209350845</v>
          </cell>
        </row>
        <row r="97596">
          <cell r="D97596" t="str">
            <v>302520147988</v>
          </cell>
          <cell r="E97596" t="str">
            <v>910203350684</v>
          </cell>
        </row>
        <row r="97597">
          <cell r="D97597" t="str">
            <v>302520148095</v>
          </cell>
          <cell r="E97597" t="str">
            <v>900630351276</v>
          </cell>
        </row>
        <row r="97598">
          <cell r="D97598" t="str">
            <v>302520148414</v>
          </cell>
          <cell r="E97598" t="str">
            <v>880325451337</v>
          </cell>
        </row>
        <row r="97599">
          <cell r="D97599" t="str">
            <v>302520148589</v>
          </cell>
          <cell r="E97599" t="str">
            <v>880729451531</v>
          </cell>
        </row>
        <row r="97600">
          <cell r="D97600" t="str">
            <v>302520149236</v>
          </cell>
          <cell r="E97600" t="str">
            <v>940228301447</v>
          </cell>
        </row>
        <row r="97601">
          <cell r="D97601" t="str">
            <v>302520149379</v>
          </cell>
          <cell r="E97601" t="str">
            <v>950608350059</v>
          </cell>
        </row>
        <row r="97602">
          <cell r="D97602" t="str">
            <v>302520149632</v>
          </cell>
          <cell r="E97602" t="str">
            <v>890814450418</v>
          </cell>
        </row>
        <row r="97603">
          <cell r="D97603" t="str">
            <v>302520149720</v>
          </cell>
          <cell r="E97603" t="str">
            <v>870906450682</v>
          </cell>
        </row>
        <row r="97604">
          <cell r="D97604" t="str">
            <v>302520150017</v>
          </cell>
          <cell r="E97604" t="str">
            <v>910406451187</v>
          </cell>
        </row>
        <row r="97605">
          <cell r="D97605" t="str">
            <v>302520150020</v>
          </cell>
          <cell r="E97605" t="str">
            <v>891104451354</v>
          </cell>
        </row>
        <row r="97606">
          <cell r="D97606" t="str">
            <v>302520150394</v>
          </cell>
          <cell r="E97606" t="str">
            <v>981011350725</v>
          </cell>
        </row>
        <row r="97607">
          <cell r="D97607" t="str">
            <v>302520150691</v>
          </cell>
          <cell r="E97607" t="str">
            <v>670124450652</v>
          </cell>
        </row>
        <row r="97608">
          <cell r="D97608" t="str">
            <v>302520150786</v>
          </cell>
          <cell r="E97608" t="str">
            <v>940620401318</v>
          </cell>
        </row>
        <row r="97609">
          <cell r="D97609" t="str">
            <v>302520151062</v>
          </cell>
          <cell r="E97609" t="str">
            <v>870305350381</v>
          </cell>
        </row>
        <row r="97610">
          <cell r="D97610" t="str">
            <v>302520151436</v>
          </cell>
          <cell r="E97610" t="str">
            <v>910530451062</v>
          </cell>
        </row>
        <row r="97611">
          <cell r="D97611" t="str">
            <v>302520151696</v>
          </cell>
          <cell r="E97611" t="str">
            <v>890720450437</v>
          </cell>
        </row>
        <row r="97612">
          <cell r="D97612" t="str">
            <v>302520151711</v>
          </cell>
          <cell r="E97612" t="str">
            <v>890804351485</v>
          </cell>
        </row>
        <row r="97613">
          <cell r="D97613" t="str">
            <v>302520152302</v>
          </cell>
          <cell r="E97613" t="str">
            <v>910602350415</v>
          </cell>
        </row>
        <row r="97614">
          <cell r="D97614" t="str">
            <v>302520152830</v>
          </cell>
          <cell r="E97614" t="str">
            <v>930427350824</v>
          </cell>
        </row>
        <row r="97615">
          <cell r="D97615" t="str">
            <v>302520152973</v>
          </cell>
          <cell r="E97615" t="str">
            <v>741211499069</v>
          </cell>
        </row>
        <row r="97616">
          <cell r="D97616" t="str">
            <v>302520152984</v>
          </cell>
          <cell r="E97616" t="str">
            <v>890926451524</v>
          </cell>
        </row>
        <row r="97617">
          <cell r="D97617" t="str">
            <v>302520153014</v>
          </cell>
          <cell r="E97617" t="str">
            <v>900630451490</v>
          </cell>
        </row>
        <row r="97618">
          <cell r="D97618" t="str">
            <v>302520153036</v>
          </cell>
          <cell r="E97618" t="str">
            <v>850801499066</v>
          </cell>
        </row>
        <row r="97619">
          <cell r="D97619" t="str">
            <v>302520153102</v>
          </cell>
          <cell r="E97619" t="str">
            <v>920608450446</v>
          </cell>
        </row>
        <row r="97620">
          <cell r="D97620" t="str">
            <v>302520153290</v>
          </cell>
          <cell r="E97620" t="str">
            <v>970712451111</v>
          </cell>
        </row>
        <row r="97621">
          <cell r="D97621" t="str">
            <v>302520153355</v>
          </cell>
          <cell r="E97621" t="str">
            <v>960327351309</v>
          </cell>
        </row>
        <row r="97622">
          <cell r="D97622" t="str">
            <v>302520153586</v>
          </cell>
          <cell r="E97622" t="str">
            <v>910728351598</v>
          </cell>
        </row>
        <row r="97623">
          <cell r="D97623" t="str">
            <v>302520153630</v>
          </cell>
          <cell r="E97623" t="str">
            <v>880705451623</v>
          </cell>
        </row>
        <row r="97624">
          <cell r="D97624" t="str">
            <v>302520153663</v>
          </cell>
          <cell r="E97624" t="str">
            <v>920116450481</v>
          </cell>
        </row>
        <row r="97625">
          <cell r="D97625" t="str">
            <v>302520153707</v>
          </cell>
          <cell r="E97625" t="str">
            <v>900224351546</v>
          </cell>
        </row>
        <row r="97626">
          <cell r="D97626" t="str">
            <v>302520153773</v>
          </cell>
          <cell r="E97626" t="str">
            <v>910505451234</v>
          </cell>
        </row>
        <row r="97627">
          <cell r="D97627" t="str">
            <v>302520153954</v>
          </cell>
          <cell r="E97627" t="str">
            <v>891206451205</v>
          </cell>
        </row>
        <row r="97628">
          <cell r="D97628" t="str">
            <v>302520154023</v>
          </cell>
          <cell r="E97628" t="str">
            <v>910320350521</v>
          </cell>
        </row>
        <row r="97629">
          <cell r="D97629" t="str">
            <v>302520154056</v>
          </cell>
          <cell r="E97629" t="str">
            <v>900606350128</v>
          </cell>
        </row>
        <row r="97630">
          <cell r="D97630" t="str">
            <v>302520154111</v>
          </cell>
          <cell r="E97630" t="str">
            <v>901204450796</v>
          </cell>
        </row>
        <row r="97631">
          <cell r="D97631" t="str">
            <v>302520154199</v>
          </cell>
          <cell r="E97631" t="str">
            <v>900603451740</v>
          </cell>
        </row>
        <row r="97632">
          <cell r="D97632" t="str">
            <v>302520154309</v>
          </cell>
          <cell r="E97632" t="str">
            <v>690310450703</v>
          </cell>
        </row>
        <row r="97633">
          <cell r="D97633" t="str">
            <v>302520154316</v>
          </cell>
          <cell r="E97633" t="str">
            <v>640313350556</v>
          </cell>
        </row>
        <row r="97634">
          <cell r="D97634" t="str">
            <v>302520154441</v>
          </cell>
          <cell r="E97634" t="str">
            <v>901110451139</v>
          </cell>
        </row>
        <row r="97635">
          <cell r="D97635" t="str">
            <v>302520154485</v>
          </cell>
          <cell r="E97635" t="str">
            <v>920307350324</v>
          </cell>
        </row>
        <row r="97636">
          <cell r="D97636" t="str">
            <v>302520154518</v>
          </cell>
          <cell r="E97636" t="str">
            <v>910325351448</v>
          </cell>
        </row>
        <row r="97637">
          <cell r="D97637" t="str">
            <v>302520154958</v>
          </cell>
          <cell r="E97637" t="str">
            <v>911117450824</v>
          </cell>
        </row>
        <row r="97638">
          <cell r="D97638" t="str">
            <v>302520155043</v>
          </cell>
          <cell r="E97638" t="str">
            <v>910221350741</v>
          </cell>
        </row>
        <row r="97639">
          <cell r="D97639" t="str">
            <v>302520155439</v>
          </cell>
          <cell r="E97639" t="str">
            <v>920914450221</v>
          </cell>
        </row>
        <row r="97640">
          <cell r="D97640" t="str">
            <v>302520155604</v>
          </cell>
          <cell r="E97640" t="str">
            <v>910821352086</v>
          </cell>
        </row>
        <row r="97641">
          <cell r="D97641" t="str">
            <v>302520155615</v>
          </cell>
          <cell r="E97641" t="str">
            <v>900828351232</v>
          </cell>
        </row>
        <row r="97642">
          <cell r="D97642" t="str">
            <v>302520155692</v>
          </cell>
          <cell r="E97642" t="str">
            <v>911229450605</v>
          </cell>
        </row>
        <row r="97643">
          <cell r="D97643" t="str">
            <v>302520155901</v>
          </cell>
          <cell r="E97643" t="str">
            <v>930207350065</v>
          </cell>
        </row>
        <row r="97644">
          <cell r="D97644" t="str">
            <v>302520156140</v>
          </cell>
          <cell r="E97644" t="str">
            <v>900613450816</v>
          </cell>
        </row>
        <row r="97645">
          <cell r="D97645" t="str">
            <v>302520156382</v>
          </cell>
          <cell r="E97645" t="str">
            <v>910323450752</v>
          </cell>
        </row>
        <row r="97646">
          <cell r="D97646" t="str">
            <v>302520156789</v>
          </cell>
          <cell r="E97646" t="str">
            <v>900916450952</v>
          </cell>
        </row>
        <row r="97647">
          <cell r="D97647" t="str">
            <v>302520156866</v>
          </cell>
          <cell r="E97647" t="str">
            <v>910809450338</v>
          </cell>
        </row>
        <row r="97648">
          <cell r="D97648" t="str">
            <v>302520157061</v>
          </cell>
          <cell r="E97648" t="str">
            <v>901222450704</v>
          </cell>
        </row>
        <row r="97649">
          <cell r="D97649" t="str">
            <v>302520157182</v>
          </cell>
          <cell r="E97649" t="str">
            <v>901104451166</v>
          </cell>
        </row>
        <row r="97650">
          <cell r="D97650" t="str">
            <v>302520157248</v>
          </cell>
          <cell r="E97650" t="str">
            <v>920408350145</v>
          </cell>
        </row>
        <row r="97651">
          <cell r="D97651" t="str">
            <v>302520157325</v>
          </cell>
          <cell r="E97651" t="str">
            <v>900406450107</v>
          </cell>
        </row>
        <row r="97652">
          <cell r="D97652" t="str">
            <v>302520157591</v>
          </cell>
          <cell r="E97652" t="str">
            <v>890529450121</v>
          </cell>
        </row>
        <row r="97653">
          <cell r="D97653" t="str">
            <v>302520157743</v>
          </cell>
          <cell r="E97653" t="str">
            <v>751231399063</v>
          </cell>
        </row>
        <row r="97654">
          <cell r="D97654" t="str">
            <v>302520157919</v>
          </cell>
          <cell r="E97654" t="str">
            <v>910407451003</v>
          </cell>
        </row>
        <row r="97655">
          <cell r="D97655" t="str">
            <v>302520157952</v>
          </cell>
          <cell r="E97655" t="str">
            <v>910806450341</v>
          </cell>
        </row>
        <row r="97656">
          <cell r="D97656" t="str">
            <v>302520157985</v>
          </cell>
          <cell r="E97656" t="str">
            <v>970403351849</v>
          </cell>
        </row>
        <row r="97657">
          <cell r="D97657" t="str">
            <v>302520158037</v>
          </cell>
          <cell r="E97657" t="str">
            <v>930906450765</v>
          </cell>
        </row>
        <row r="97658">
          <cell r="D97658" t="str">
            <v>302520158136</v>
          </cell>
          <cell r="E97658" t="str">
            <v>990412351009</v>
          </cell>
        </row>
        <row r="97659">
          <cell r="D97659" t="str">
            <v>302520158279</v>
          </cell>
          <cell r="E97659" t="str">
            <v>910906450315</v>
          </cell>
        </row>
        <row r="97660">
          <cell r="D97660" t="str">
            <v>302520158356</v>
          </cell>
          <cell r="E97660" t="str">
            <v>920612450130</v>
          </cell>
        </row>
        <row r="97661">
          <cell r="D97661" t="str">
            <v>302520158576</v>
          </cell>
          <cell r="E97661" t="str">
            <v>900624350929</v>
          </cell>
        </row>
        <row r="97662">
          <cell r="D97662" t="str">
            <v>302520159156</v>
          </cell>
          <cell r="E97662" t="str">
            <v>900306451331</v>
          </cell>
        </row>
        <row r="97663">
          <cell r="D97663" t="str">
            <v>302520159431</v>
          </cell>
          <cell r="E97663" t="str">
            <v>850503399067</v>
          </cell>
        </row>
        <row r="97664">
          <cell r="D97664" t="str">
            <v>302520159464</v>
          </cell>
          <cell r="E97664" t="str">
            <v>930215450927</v>
          </cell>
        </row>
        <row r="97665">
          <cell r="D97665" t="str">
            <v>302520159552</v>
          </cell>
          <cell r="E97665" t="str">
            <v>930207350848</v>
          </cell>
        </row>
        <row r="97666">
          <cell r="D97666" t="str">
            <v>302520160061</v>
          </cell>
          <cell r="E97666" t="str">
            <v>720806350583</v>
          </cell>
        </row>
        <row r="97667">
          <cell r="D97667" t="str">
            <v>302520160325</v>
          </cell>
          <cell r="E97667" t="str">
            <v>921102451030</v>
          </cell>
        </row>
        <row r="97668">
          <cell r="D97668" t="str">
            <v>302520160379</v>
          </cell>
          <cell r="E97668" t="str">
            <v>900508451556</v>
          </cell>
        </row>
        <row r="97669">
          <cell r="D97669" t="str">
            <v>302520160468</v>
          </cell>
          <cell r="E97669" t="str">
            <v>920917451434</v>
          </cell>
        </row>
        <row r="97670">
          <cell r="D97670" t="str">
            <v>302520160600</v>
          </cell>
          <cell r="E97670" t="str">
            <v>920503350200</v>
          </cell>
        </row>
        <row r="97671">
          <cell r="D97671" t="str">
            <v>302520161176</v>
          </cell>
          <cell r="E97671" t="str">
            <v>930129451046</v>
          </cell>
        </row>
        <row r="97672">
          <cell r="D97672" t="str">
            <v>302520161289</v>
          </cell>
          <cell r="E97672" t="str">
            <v>920714451689</v>
          </cell>
        </row>
        <row r="97673">
          <cell r="D97673" t="str">
            <v>302520161499</v>
          </cell>
          <cell r="E97673" t="str">
            <v>920627350453</v>
          </cell>
        </row>
        <row r="97674">
          <cell r="D97674" t="str">
            <v>302520161796</v>
          </cell>
          <cell r="E97674" t="str">
            <v>920427450046</v>
          </cell>
        </row>
        <row r="97675">
          <cell r="D97675" t="str">
            <v>302520162002</v>
          </cell>
          <cell r="E97675" t="str">
            <v>880902451175</v>
          </cell>
        </row>
        <row r="97676">
          <cell r="D97676" t="str">
            <v>302520162101</v>
          </cell>
          <cell r="E97676" t="str">
            <v>921202450680</v>
          </cell>
        </row>
        <row r="97677">
          <cell r="D97677" t="str">
            <v>302520162134</v>
          </cell>
          <cell r="E97677" t="str">
            <v>911201450612</v>
          </cell>
        </row>
        <row r="97678">
          <cell r="D97678" t="str">
            <v>302520162156</v>
          </cell>
          <cell r="E97678" t="str">
            <v>921009450859</v>
          </cell>
        </row>
        <row r="97679">
          <cell r="D97679" t="str">
            <v>302520163011</v>
          </cell>
          <cell r="E97679" t="str">
            <v>930704350909</v>
          </cell>
        </row>
        <row r="97680">
          <cell r="D97680" t="str">
            <v>302520163055</v>
          </cell>
          <cell r="E97680" t="str">
            <v>921105450721</v>
          </cell>
        </row>
        <row r="97681">
          <cell r="D97681" t="str">
            <v>302520163110</v>
          </cell>
          <cell r="E97681" t="str">
            <v>911227351259</v>
          </cell>
        </row>
        <row r="97682">
          <cell r="D97682" t="str">
            <v>302520163143</v>
          </cell>
          <cell r="E97682" t="str">
            <v>920919350758</v>
          </cell>
        </row>
        <row r="97683">
          <cell r="D97683" t="str">
            <v>302520163214</v>
          </cell>
          <cell r="E97683" t="str">
            <v>901026300092</v>
          </cell>
        </row>
        <row r="97684">
          <cell r="D97684" t="str">
            <v>302520163231</v>
          </cell>
          <cell r="E97684" t="str">
            <v>921110350336</v>
          </cell>
        </row>
        <row r="97685">
          <cell r="D97685" t="str">
            <v>302520163396</v>
          </cell>
          <cell r="E97685" t="str">
            <v>901220351705</v>
          </cell>
        </row>
        <row r="97686">
          <cell r="D97686" t="str">
            <v>302520163542</v>
          </cell>
          <cell r="E97686" t="str">
            <v>920427350228</v>
          </cell>
        </row>
        <row r="97687">
          <cell r="D97687" t="str">
            <v>302520163649</v>
          </cell>
          <cell r="E97687" t="str">
            <v>920930351459</v>
          </cell>
        </row>
        <row r="97688">
          <cell r="D97688" t="str">
            <v>302520163870</v>
          </cell>
          <cell r="E97688" t="str">
            <v>910412351361</v>
          </cell>
        </row>
        <row r="97689">
          <cell r="D97689" t="str">
            <v>302520163990</v>
          </cell>
          <cell r="E97689" t="str">
            <v>891129451356</v>
          </cell>
        </row>
        <row r="97690">
          <cell r="D97690" t="str">
            <v>302520164011</v>
          </cell>
          <cell r="E97690" t="str">
            <v>920708450648</v>
          </cell>
        </row>
        <row r="97691">
          <cell r="D97691" t="str">
            <v>302520164273</v>
          </cell>
          <cell r="E97691" t="str">
            <v>910111450373</v>
          </cell>
        </row>
        <row r="97692">
          <cell r="D97692" t="str">
            <v>302520164339</v>
          </cell>
          <cell r="E97692" t="str">
            <v>920504350424</v>
          </cell>
        </row>
        <row r="97693">
          <cell r="D97693" t="str">
            <v>302520164768</v>
          </cell>
          <cell r="E97693" t="str">
            <v>930201450396</v>
          </cell>
        </row>
        <row r="97694">
          <cell r="D97694" t="str">
            <v>302520164878</v>
          </cell>
          <cell r="E97694" t="str">
            <v>920507350897</v>
          </cell>
        </row>
        <row r="97695">
          <cell r="D97695" t="str">
            <v>302520164977</v>
          </cell>
          <cell r="E97695" t="str">
            <v>900818451254</v>
          </cell>
        </row>
        <row r="97696">
          <cell r="D97696" t="str">
            <v>302520164988</v>
          </cell>
          <cell r="E97696" t="str">
            <v>920927450054</v>
          </cell>
        </row>
        <row r="97697">
          <cell r="D97697" t="str">
            <v>302520165172</v>
          </cell>
          <cell r="E97697" t="str">
            <v>901011450876</v>
          </cell>
        </row>
        <row r="97698">
          <cell r="D97698" t="str">
            <v>302520165491</v>
          </cell>
          <cell r="E97698" t="str">
            <v>950802350955</v>
          </cell>
        </row>
        <row r="97699">
          <cell r="D97699" t="str">
            <v>302520165722</v>
          </cell>
          <cell r="E97699" t="str">
            <v>860118451259</v>
          </cell>
        </row>
        <row r="97700">
          <cell r="D97700" t="str">
            <v>302520165919</v>
          </cell>
          <cell r="E97700" t="str">
            <v>911117350838</v>
          </cell>
        </row>
        <row r="97701">
          <cell r="D97701" t="str">
            <v>302520166093</v>
          </cell>
          <cell r="E97701" t="str">
            <v>920312350936</v>
          </cell>
        </row>
        <row r="97702">
          <cell r="D97702" t="str">
            <v>302520166181</v>
          </cell>
          <cell r="E97702" t="str">
            <v>920327450825</v>
          </cell>
        </row>
        <row r="97703">
          <cell r="D97703" t="str">
            <v>302520166973</v>
          </cell>
          <cell r="E97703" t="str">
            <v>920404499013</v>
          </cell>
        </row>
        <row r="97704">
          <cell r="D97704" t="str">
            <v>302520167487</v>
          </cell>
          <cell r="E97704" t="str">
            <v>890825351211</v>
          </cell>
        </row>
        <row r="97705">
          <cell r="D97705" t="str">
            <v>302520167674</v>
          </cell>
          <cell r="E97705" t="str">
            <v>870225399052</v>
          </cell>
        </row>
        <row r="97706">
          <cell r="D97706" t="str">
            <v>302520167861</v>
          </cell>
          <cell r="E97706" t="str">
            <v>920224450766</v>
          </cell>
        </row>
        <row r="97707">
          <cell r="D97707" t="str">
            <v>302520167960</v>
          </cell>
          <cell r="E97707" t="str">
            <v>920713451059</v>
          </cell>
        </row>
        <row r="97708">
          <cell r="D97708" t="str">
            <v>302520168100</v>
          </cell>
          <cell r="E97708" t="str">
            <v>901030351069</v>
          </cell>
        </row>
        <row r="97709">
          <cell r="D97709" t="str">
            <v>302520168155</v>
          </cell>
          <cell r="E97709" t="str">
            <v>910713450811</v>
          </cell>
        </row>
        <row r="97710">
          <cell r="D97710" t="str">
            <v>302520168573</v>
          </cell>
          <cell r="E97710" t="str">
            <v>891107450279</v>
          </cell>
        </row>
        <row r="97711">
          <cell r="D97711" t="str">
            <v>302520168958</v>
          </cell>
          <cell r="E97711" t="str">
            <v>790208402829</v>
          </cell>
        </row>
        <row r="97712">
          <cell r="D97712" t="str">
            <v>302520169021</v>
          </cell>
          <cell r="E97712" t="str">
            <v>910420451143</v>
          </cell>
        </row>
        <row r="97713">
          <cell r="D97713" t="str">
            <v>302520169098</v>
          </cell>
          <cell r="E97713" t="str">
            <v>860715351565</v>
          </cell>
        </row>
        <row r="97714">
          <cell r="D97714" t="str">
            <v>302520169131</v>
          </cell>
          <cell r="E97714" t="str">
            <v>900116351261</v>
          </cell>
        </row>
        <row r="97715">
          <cell r="D97715" t="str">
            <v>302520169274</v>
          </cell>
          <cell r="E97715" t="str">
            <v>910530350385</v>
          </cell>
        </row>
        <row r="97716">
          <cell r="D97716" t="str">
            <v>302520169774</v>
          </cell>
          <cell r="E97716" t="str">
            <v>920525350914</v>
          </cell>
        </row>
        <row r="97717">
          <cell r="D97717" t="str">
            <v>302520169912</v>
          </cell>
          <cell r="E97717" t="str">
            <v>780308499209</v>
          </cell>
        </row>
        <row r="97718">
          <cell r="D97718" t="str">
            <v>302520169923</v>
          </cell>
          <cell r="E97718" t="str">
            <v>800511499070</v>
          </cell>
        </row>
        <row r="97719">
          <cell r="D97719" t="str">
            <v>302520170575</v>
          </cell>
          <cell r="E97719" t="str">
            <v>920331350048</v>
          </cell>
        </row>
        <row r="97720">
          <cell r="D97720" t="str">
            <v>302520170740</v>
          </cell>
          <cell r="E97720" t="str">
            <v>890616451569</v>
          </cell>
        </row>
        <row r="97721">
          <cell r="D97721" t="str">
            <v>302520170751</v>
          </cell>
          <cell r="E97721" t="str">
            <v>921117350275</v>
          </cell>
        </row>
        <row r="97722">
          <cell r="D97722" t="str">
            <v>302520170762</v>
          </cell>
          <cell r="E97722" t="str">
            <v>910906350715</v>
          </cell>
        </row>
        <row r="97723">
          <cell r="D97723" t="str">
            <v>302520171463</v>
          </cell>
          <cell r="E97723" t="str">
            <v>920630351031</v>
          </cell>
        </row>
        <row r="97724">
          <cell r="D97724" t="str">
            <v>302520171628</v>
          </cell>
          <cell r="E97724" t="str">
            <v>920106350679</v>
          </cell>
        </row>
        <row r="97725">
          <cell r="D97725" t="str">
            <v>302520172274</v>
          </cell>
          <cell r="E97725" t="str">
            <v>921018350198</v>
          </cell>
        </row>
        <row r="97726">
          <cell r="D97726" t="str">
            <v>302520172318</v>
          </cell>
          <cell r="E97726" t="str">
            <v>911030450069</v>
          </cell>
        </row>
        <row r="97727">
          <cell r="D97727" t="str">
            <v>302520172736</v>
          </cell>
          <cell r="E97727" t="str">
            <v>770826402280</v>
          </cell>
        </row>
        <row r="97728">
          <cell r="D97728" t="str">
            <v>302520173063</v>
          </cell>
          <cell r="E97728" t="str">
            <v>930213350226</v>
          </cell>
        </row>
        <row r="97729">
          <cell r="D97729" t="str">
            <v>302520173360</v>
          </cell>
          <cell r="E97729" t="str">
            <v>910819351681</v>
          </cell>
        </row>
        <row r="97730">
          <cell r="D97730" t="str">
            <v>302520173404</v>
          </cell>
          <cell r="E97730" t="str">
            <v>910502450715</v>
          </cell>
        </row>
        <row r="97731">
          <cell r="D97731" t="str">
            <v>302520173877</v>
          </cell>
          <cell r="E97731" t="str">
            <v>880801451493</v>
          </cell>
        </row>
        <row r="97732">
          <cell r="D97732" t="str">
            <v>302520173998</v>
          </cell>
          <cell r="E97732" t="str">
            <v>910121450398</v>
          </cell>
        </row>
        <row r="97733">
          <cell r="D97733" t="str">
            <v>302520174677</v>
          </cell>
          <cell r="E97733" t="str">
            <v>900630451511</v>
          </cell>
        </row>
        <row r="97734">
          <cell r="D97734" t="str">
            <v>302520174710</v>
          </cell>
          <cell r="E97734" t="str">
            <v>910705450967</v>
          </cell>
        </row>
        <row r="97735">
          <cell r="D97735" t="str">
            <v>302520174864</v>
          </cell>
          <cell r="E97735" t="str">
            <v>920709351368</v>
          </cell>
        </row>
        <row r="97736">
          <cell r="D97736" t="str">
            <v>302520175048</v>
          </cell>
          <cell r="E97736" t="str">
            <v>921217350625</v>
          </cell>
        </row>
        <row r="97737">
          <cell r="D97737" t="str">
            <v>302520175411</v>
          </cell>
          <cell r="E97737" t="str">
            <v>930130450487</v>
          </cell>
        </row>
        <row r="97738">
          <cell r="D97738" t="str">
            <v>302520175521</v>
          </cell>
          <cell r="E97738" t="str">
            <v>940411450121</v>
          </cell>
        </row>
        <row r="97739">
          <cell r="D97739" t="str">
            <v>302520175675</v>
          </cell>
          <cell r="E97739" t="str">
            <v>911223350478</v>
          </cell>
        </row>
        <row r="97740">
          <cell r="D97740" t="str">
            <v>302520175741</v>
          </cell>
          <cell r="E97740" t="str">
            <v>910430351499</v>
          </cell>
        </row>
        <row r="97741">
          <cell r="D97741" t="str">
            <v>302520176123</v>
          </cell>
          <cell r="E97741" t="str">
            <v>931207450440</v>
          </cell>
        </row>
        <row r="97742">
          <cell r="D97742" t="str">
            <v>302520176244</v>
          </cell>
          <cell r="E97742" t="str">
            <v>930101350673</v>
          </cell>
        </row>
        <row r="97743">
          <cell r="D97743" t="str">
            <v>302520176519</v>
          </cell>
          <cell r="E97743" t="str">
            <v>920403351532</v>
          </cell>
        </row>
        <row r="97744">
          <cell r="D97744" t="str">
            <v>302520176552</v>
          </cell>
          <cell r="E97744" t="str">
            <v>920723351324</v>
          </cell>
        </row>
        <row r="97745">
          <cell r="D97745" t="str">
            <v>302520176607</v>
          </cell>
          <cell r="E97745" t="str">
            <v>910403351075</v>
          </cell>
        </row>
        <row r="97746">
          <cell r="D97746" t="str">
            <v>302520177198</v>
          </cell>
          <cell r="E97746" t="str">
            <v>930908450776</v>
          </cell>
        </row>
        <row r="97747">
          <cell r="D97747" t="str">
            <v>302520177385</v>
          </cell>
          <cell r="E97747" t="str">
            <v>910318451008</v>
          </cell>
        </row>
        <row r="97748">
          <cell r="D97748" t="str">
            <v>302520177429</v>
          </cell>
          <cell r="E97748" t="str">
            <v>930801350113</v>
          </cell>
        </row>
        <row r="97749">
          <cell r="D97749" t="str">
            <v>302520177847</v>
          </cell>
          <cell r="E97749" t="str">
            <v>930415350353</v>
          </cell>
        </row>
        <row r="97750">
          <cell r="D97750" t="str">
            <v>302520177869</v>
          </cell>
          <cell r="E97750" t="str">
            <v>930530450206</v>
          </cell>
        </row>
        <row r="97751">
          <cell r="D97751" t="str">
            <v>302520177946</v>
          </cell>
          <cell r="E97751" t="str">
            <v>931125450940</v>
          </cell>
        </row>
        <row r="97752">
          <cell r="D97752" t="str">
            <v>302520178020</v>
          </cell>
          <cell r="E97752" t="str">
            <v>930727351279</v>
          </cell>
        </row>
        <row r="97753">
          <cell r="D97753" t="str">
            <v>302520178086</v>
          </cell>
          <cell r="E97753" t="str">
            <v>910602451300</v>
          </cell>
        </row>
        <row r="97754">
          <cell r="D97754" t="str">
            <v>302520178317</v>
          </cell>
          <cell r="E97754" t="str">
            <v>910913450432</v>
          </cell>
        </row>
        <row r="97755">
          <cell r="D97755" t="str">
            <v>302520178460</v>
          </cell>
          <cell r="E97755" t="str">
            <v>880623450428</v>
          </cell>
        </row>
        <row r="97756">
          <cell r="D97756" t="str">
            <v>302520178562</v>
          </cell>
          <cell r="E97756" t="str">
            <v>911104351578</v>
          </cell>
        </row>
        <row r="97757">
          <cell r="D97757" t="str">
            <v>302520178669</v>
          </cell>
          <cell r="E97757" t="str">
            <v>940110451311</v>
          </cell>
        </row>
        <row r="97758">
          <cell r="D97758" t="str">
            <v>302520178713</v>
          </cell>
          <cell r="E97758" t="str">
            <v>940120451039</v>
          </cell>
        </row>
        <row r="97759">
          <cell r="D97759" t="str">
            <v>302520178834</v>
          </cell>
          <cell r="E97759" t="str">
            <v>950127350593</v>
          </cell>
        </row>
        <row r="97760">
          <cell r="D97760" t="str">
            <v>302520178977</v>
          </cell>
          <cell r="E97760" t="str">
            <v>940315451544</v>
          </cell>
        </row>
        <row r="97761">
          <cell r="D97761" t="str">
            <v>302520179018</v>
          </cell>
          <cell r="E97761" t="str">
            <v>750125401921</v>
          </cell>
        </row>
        <row r="97762">
          <cell r="D97762" t="str">
            <v>302520179216</v>
          </cell>
          <cell r="E97762" t="str">
            <v>930517450641</v>
          </cell>
        </row>
        <row r="97763">
          <cell r="D97763" t="str">
            <v>302520179271</v>
          </cell>
          <cell r="E97763" t="str">
            <v>830109499050</v>
          </cell>
        </row>
        <row r="97764">
          <cell r="D97764" t="str">
            <v>302520179695</v>
          </cell>
          <cell r="E97764" t="str">
            <v>931102350235</v>
          </cell>
        </row>
        <row r="97765">
          <cell r="D97765" t="str">
            <v>302520179953</v>
          </cell>
          <cell r="E97765" t="str">
            <v>931010451256</v>
          </cell>
        </row>
        <row r="97766">
          <cell r="D97766" t="str">
            <v>302520179997</v>
          </cell>
          <cell r="E97766" t="str">
            <v>930922351338</v>
          </cell>
        </row>
        <row r="97767">
          <cell r="D97767" t="str">
            <v>302520180000</v>
          </cell>
          <cell r="E97767" t="str">
            <v>930813350045</v>
          </cell>
        </row>
        <row r="97768">
          <cell r="D97768" t="str">
            <v>302520180132</v>
          </cell>
          <cell r="E97768" t="str">
            <v>930611450741</v>
          </cell>
        </row>
        <row r="97769">
          <cell r="D97769" t="str">
            <v>302520180330</v>
          </cell>
          <cell r="E97769" t="str">
            <v>930923350982</v>
          </cell>
        </row>
        <row r="97770">
          <cell r="D97770" t="str">
            <v>302520180671</v>
          </cell>
          <cell r="E97770" t="str">
            <v>940228401278</v>
          </cell>
        </row>
        <row r="97771">
          <cell r="D97771" t="str">
            <v>302520180872</v>
          </cell>
          <cell r="E97771" t="str">
            <v>930531450462</v>
          </cell>
        </row>
        <row r="97772">
          <cell r="D97772" t="str">
            <v>302520180891</v>
          </cell>
          <cell r="E97772" t="str">
            <v>920916450361</v>
          </cell>
        </row>
        <row r="97773">
          <cell r="D97773" t="str">
            <v>302520181097</v>
          </cell>
          <cell r="E97773" t="str">
            <v>920914350334</v>
          </cell>
        </row>
        <row r="97774">
          <cell r="D97774" t="str">
            <v>302520181240</v>
          </cell>
          <cell r="E97774" t="str">
            <v>931216351243</v>
          </cell>
        </row>
        <row r="97775">
          <cell r="D97775" t="str">
            <v>302520181306</v>
          </cell>
          <cell r="E97775" t="str">
            <v>930831350880</v>
          </cell>
        </row>
        <row r="97776">
          <cell r="D97776" t="str">
            <v>302520181339</v>
          </cell>
          <cell r="E97776" t="str">
            <v>930805450815</v>
          </cell>
        </row>
        <row r="97777">
          <cell r="D97777" t="str">
            <v>302520181625</v>
          </cell>
          <cell r="E97777" t="str">
            <v>910205451025</v>
          </cell>
        </row>
        <row r="97778">
          <cell r="D97778" t="str">
            <v>302520181691</v>
          </cell>
          <cell r="E97778" t="str">
            <v>910906451383</v>
          </cell>
        </row>
        <row r="97779">
          <cell r="D97779" t="str">
            <v>302520181768</v>
          </cell>
          <cell r="E97779" t="str">
            <v>930626450337</v>
          </cell>
        </row>
        <row r="97780">
          <cell r="D97780" t="str">
            <v>302520181988</v>
          </cell>
          <cell r="E97780" t="str">
            <v>930722351231</v>
          </cell>
        </row>
        <row r="97781">
          <cell r="D97781" t="str">
            <v>302520182073</v>
          </cell>
          <cell r="E97781" t="str">
            <v>931209350316</v>
          </cell>
        </row>
        <row r="97782">
          <cell r="D97782" t="str">
            <v>302520182304</v>
          </cell>
          <cell r="E97782" t="str">
            <v>921024350725</v>
          </cell>
        </row>
        <row r="97783">
          <cell r="D97783" t="str">
            <v>302520182744</v>
          </cell>
          <cell r="E97783" t="str">
            <v>920521450097</v>
          </cell>
        </row>
        <row r="97784">
          <cell r="D97784" t="str">
            <v>302520183060</v>
          </cell>
          <cell r="E97784" t="str">
            <v>820403399080</v>
          </cell>
        </row>
        <row r="97785">
          <cell r="D97785" t="str">
            <v>302520183071</v>
          </cell>
          <cell r="E97785" t="str">
            <v>930714350636</v>
          </cell>
        </row>
        <row r="97786">
          <cell r="D97786" t="str">
            <v>302520183082</v>
          </cell>
          <cell r="E97786" t="str">
            <v>930408450371</v>
          </cell>
        </row>
        <row r="97787">
          <cell r="D97787" t="str">
            <v>302520183159</v>
          </cell>
          <cell r="E97787" t="str">
            <v>931229450480</v>
          </cell>
        </row>
        <row r="97788">
          <cell r="D97788" t="str">
            <v>302520183214</v>
          </cell>
          <cell r="E97788" t="str">
            <v>870413399044</v>
          </cell>
        </row>
        <row r="97789">
          <cell r="D97789" t="str">
            <v>302520183291</v>
          </cell>
          <cell r="E97789" t="str">
            <v>930722350917</v>
          </cell>
        </row>
        <row r="97790">
          <cell r="D97790" t="str">
            <v>302520183346</v>
          </cell>
          <cell r="E97790" t="str">
            <v>930618450908</v>
          </cell>
        </row>
        <row r="97791">
          <cell r="D97791" t="str">
            <v>302520183390</v>
          </cell>
          <cell r="E97791" t="str">
            <v>930126450943</v>
          </cell>
        </row>
        <row r="97792">
          <cell r="D97792" t="str">
            <v>302520183511</v>
          </cell>
          <cell r="E97792" t="str">
            <v>930826451203</v>
          </cell>
        </row>
        <row r="97793">
          <cell r="D97793" t="str">
            <v>302520183874</v>
          </cell>
          <cell r="E97793" t="str">
            <v>930309450105</v>
          </cell>
        </row>
        <row r="97794">
          <cell r="D97794" t="str">
            <v>302520183940</v>
          </cell>
          <cell r="E97794" t="str">
            <v>900326451190</v>
          </cell>
        </row>
        <row r="97795">
          <cell r="D97795" t="str">
            <v>302520184311</v>
          </cell>
          <cell r="E97795" t="str">
            <v>931117451162</v>
          </cell>
        </row>
        <row r="97796">
          <cell r="D97796" t="str">
            <v>302520184630</v>
          </cell>
          <cell r="E97796" t="str">
            <v>930504450908</v>
          </cell>
        </row>
        <row r="97797">
          <cell r="D97797" t="str">
            <v>302520184707</v>
          </cell>
          <cell r="E97797" t="str">
            <v>930703450098</v>
          </cell>
        </row>
        <row r="97798">
          <cell r="D97798" t="str">
            <v>302520184840</v>
          </cell>
          <cell r="E97798" t="str">
            <v>930508350240</v>
          </cell>
        </row>
        <row r="97799">
          <cell r="D97799" t="str">
            <v>302520184960</v>
          </cell>
          <cell r="E97799" t="str">
            <v>940522350149</v>
          </cell>
        </row>
        <row r="97800">
          <cell r="D97800" t="str">
            <v>302520185045</v>
          </cell>
          <cell r="E97800" t="str">
            <v>920111451363</v>
          </cell>
        </row>
        <row r="97801">
          <cell r="D97801" t="str">
            <v>302520185430</v>
          </cell>
          <cell r="E97801" t="str">
            <v>900726451591</v>
          </cell>
        </row>
        <row r="97802">
          <cell r="D97802" t="str">
            <v>302520186604</v>
          </cell>
          <cell r="E97802" t="str">
            <v>930628450209</v>
          </cell>
        </row>
        <row r="97803">
          <cell r="D97803" t="str">
            <v>302520187027</v>
          </cell>
          <cell r="E97803" t="str">
            <v>921006450842</v>
          </cell>
        </row>
        <row r="97804">
          <cell r="D97804" t="str">
            <v>302520187085</v>
          </cell>
          <cell r="E97804" t="str">
            <v>920505351597</v>
          </cell>
        </row>
        <row r="97805">
          <cell r="D97805" t="str">
            <v>302520187305</v>
          </cell>
          <cell r="E97805" t="str">
            <v>930124450883</v>
          </cell>
        </row>
        <row r="97806">
          <cell r="D97806" t="str">
            <v>302520187910</v>
          </cell>
          <cell r="E97806" t="str">
            <v>900801451698</v>
          </cell>
        </row>
        <row r="97807">
          <cell r="D97807" t="str">
            <v>302520188047</v>
          </cell>
          <cell r="E97807" t="str">
            <v>921102451159</v>
          </cell>
        </row>
        <row r="97808">
          <cell r="D97808" t="str">
            <v>302520188050</v>
          </cell>
          <cell r="E97808" t="str">
            <v>910916450568</v>
          </cell>
        </row>
        <row r="97809">
          <cell r="D97809" t="str">
            <v>302520188105</v>
          </cell>
          <cell r="E97809" t="str">
            <v>840325351521</v>
          </cell>
        </row>
        <row r="97810">
          <cell r="D97810" t="str">
            <v>302520189213</v>
          </cell>
          <cell r="E97810" t="str">
            <v>931113350453</v>
          </cell>
        </row>
        <row r="97811">
          <cell r="D97811" t="str">
            <v>302520189268</v>
          </cell>
          <cell r="E97811" t="str">
            <v>930322350695</v>
          </cell>
        </row>
        <row r="97812">
          <cell r="D97812" t="str">
            <v>302520189411</v>
          </cell>
          <cell r="E97812" t="str">
            <v>931130350288</v>
          </cell>
        </row>
        <row r="97813">
          <cell r="D97813" t="str">
            <v>302520189499</v>
          </cell>
          <cell r="E97813" t="str">
            <v>771108499054</v>
          </cell>
        </row>
        <row r="97814">
          <cell r="D97814" t="str">
            <v>302520189619</v>
          </cell>
          <cell r="E97814" t="str">
            <v>900625499041</v>
          </cell>
        </row>
        <row r="97815">
          <cell r="D97815" t="str">
            <v>302520190052</v>
          </cell>
          <cell r="E97815" t="str">
            <v>931001450758</v>
          </cell>
        </row>
        <row r="97816">
          <cell r="D97816" t="str">
            <v>302520190140</v>
          </cell>
          <cell r="E97816" t="str">
            <v>930326350845</v>
          </cell>
        </row>
        <row r="97817">
          <cell r="D97817" t="str">
            <v>302520190688</v>
          </cell>
          <cell r="E97817" t="str">
            <v>900902399070</v>
          </cell>
        </row>
        <row r="97818">
          <cell r="D97818" t="str">
            <v>302520190734</v>
          </cell>
          <cell r="E97818" t="str">
            <v>940718350633</v>
          </cell>
        </row>
        <row r="97819">
          <cell r="D97819" t="str">
            <v>302520190899</v>
          </cell>
          <cell r="E97819" t="str">
            <v>940129450098</v>
          </cell>
        </row>
        <row r="97820">
          <cell r="D97820" t="str">
            <v>302520191083</v>
          </cell>
          <cell r="E97820" t="str">
            <v>930726450043</v>
          </cell>
        </row>
        <row r="97821">
          <cell r="D97821" t="str">
            <v>302520191127</v>
          </cell>
          <cell r="E97821" t="str">
            <v>930920450593</v>
          </cell>
        </row>
        <row r="97822">
          <cell r="D97822" t="str">
            <v>302520191259</v>
          </cell>
          <cell r="E97822" t="str">
            <v>920330451166</v>
          </cell>
        </row>
        <row r="97823">
          <cell r="D97823" t="str">
            <v>302520191589</v>
          </cell>
          <cell r="E97823" t="str">
            <v>911108451106</v>
          </cell>
        </row>
        <row r="97824">
          <cell r="D97824" t="str">
            <v>302520191644</v>
          </cell>
          <cell r="E97824" t="str">
            <v>920610451574</v>
          </cell>
        </row>
        <row r="97825">
          <cell r="D97825" t="str">
            <v>302520192048</v>
          </cell>
          <cell r="E97825" t="str">
            <v>891028351477</v>
          </cell>
        </row>
        <row r="97826">
          <cell r="D97826" t="str">
            <v>302520192059</v>
          </cell>
          <cell r="E97826" t="str">
            <v>920430450191</v>
          </cell>
        </row>
        <row r="97827">
          <cell r="D97827" t="str">
            <v>302520192147</v>
          </cell>
          <cell r="E97827" t="str">
            <v>931213350060</v>
          </cell>
        </row>
        <row r="97828">
          <cell r="D97828" t="str">
            <v>302520192169</v>
          </cell>
          <cell r="E97828" t="str">
            <v>921217450740</v>
          </cell>
        </row>
        <row r="97829">
          <cell r="D97829" t="str">
            <v>302520192257</v>
          </cell>
          <cell r="E97829" t="str">
            <v>921226450274</v>
          </cell>
        </row>
        <row r="97830">
          <cell r="D97830" t="str">
            <v>302520192268</v>
          </cell>
          <cell r="E97830" t="str">
            <v>930507450240</v>
          </cell>
        </row>
        <row r="97831">
          <cell r="D97831" t="str">
            <v>302520192301</v>
          </cell>
          <cell r="E97831" t="str">
            <v>930213450371</v>
          </cell>
        </row>
        <row r="97832">
          <cell r="D97832" t="str">
            <v>302520192466</v>
          </cell>
          <cell r="E97832" t="str">
            <v>910323350022</v>
          </cell>
        </row>
        <row r="97833">
          <cell r="D97833" t="str">
            <v>302520192510</v>
          </cell>
          <cell r="E97833" t="str">
            <v>920225451165</v>
          </cell>
        </row>
        <row r="97834">
          <cell r="D97834" t="str">
            <v>302520192587</v>
          </cell>
          <cell r="E97834" t="str">
            <v>920227450920</v>
          </cell>
        </row>
        <row r="97835">
          <cell r="D97835" t="str">
            <v>302520193013</v>
          </cell>
          <cell r="E97835" t="str">
            <v>890927451450</v>
          </cell>
        </row>
        <row r="97836">
          <cell r="D97836" t="str">
            <v>302520193101</v>
          </cell>
          <cell r="E97836" t="str">
            <v>921003350730</v>
          </cell>
        </row>
        <row r="97837">
          <cell r="D97837" t="str">
            <v>302520193266</v>
          </cell>
          <cell r="E97837" t="str">
            <v>930315450267</v>
          </cell>
        </row>
        <row r="97838">
          <cell r="D97838" t="str">
            <v>302520193387</v>
          </cell>
          <cell r="E97838" t="str">
            <v>930106451417</v>
          </cell>
        </row>
        <row r="97839">
          <cell r="D97839" t="str">
            <v>302520193636</v>
          </cell>
          <cell r="E97839" t="str">
            <v>931006450854</v>
          </cell>
        </row>
        <row r="97840">
          <cell r="D97840" t="str">
            <v>302520193706</v>
          </cell>
          <cell r="E97840" t="str">
            <v>920521450057</v>
          </cell>
        </row>
        <row r="97841">
          <cell r="D97841" t="str">
            <v>302520193893</v>
          </cell>
          <cell r="E97841" t="str">
            <v>940506350210</v>
          </cell>
        </row>
        <row r="97842">
          <cell r="D97842" t="str">
            <v>302520194077</v>
          </cell>
          <cell r="E97842" t="str">
            <v>920723350455</v>
          </cell>
        </row>
        <row r="97843">
          <cell r="D97843" t="str">
            <v>302520194715</v>
          </cell>
          <cell r="E97843" t="str">
            <v>921222451002</v>
          </cell>
        </row>
        <row r="97844">
          <cell r="D97844" t="str">
            <v>302520194913</v>
          </cell>
          <cell r="E97844" t="str">
            <v>940222350514</v>
          </cell>
        </row>
        <row r="97845">
          <cell r="D97845" t="str">
            <v>302520195746</v>
          </cell>
          <cell r="E97845" t="str">
            <v>940124350472</v>
          </cell>
        </row>
        <row r="97846">
          <cell r="D97846" t="str">
            <v>302520195834</v>
          </cell>
          <cell r="E97846" t="str">
            <v>930501350599</v>
          </cell>
        </row>
        <row r="97847">
          <cell r="D97847" t="str">
            <v>302520196326</v>
          </cell>
          <cell r="E97847" t="str">
            <v>940514350373</v>
          </cell>
        </row>
        <row r="97848">
          <cell r="D97848" t="str">
            <v>302520196524</v>
          </cell>
          <cell r="E97848" t="str">
            <v>940807450223</v>
          </cell>
        </row>
        <row r="97849">
          <cell r="D97849" t="str">
            <v>302520196656</v>
          </cell>
          <cell r="E97849" t="str">
            <v>940612350762</v>
          </cell>
        </row>
        <row r="97850">
          <cell r="D97850" t="str">
            <v>302520196832</v>
          </cell>
          <cell r="E97850" t="str">
            <v>910914450597</v>
          </cell>
        </row>
        <row r="97851">
          <cell r="D97851" t="str">
            <v>302520197412</v>
          </cell>
          <cell r="E97851" t="str">
            <v>940502450691</v>
          </cell>
        </row>
        <row r="97852">
          <cell r="D97852" t="str">
            <v>302520197456</v>
          </cell>
          <cell r="E97852" t="str">
            <v>941206350103</v>
          </cell>
        </row>
        <row r="97853">
          <cell r="D97853" t="str">
            <v>302520197489</v>
          </cell>
          <cell r="E97853" t="str">
            <v>940511450452</v>
          </cell>
        </row>
        <row r="97854">
          <cell r="D97854" t="str">
            <v>302520198289</v>
          </cell>
          <cell r="E97854" t="str">
            <v>950826350331</v>
          </cell>
        </row>
        <row r="97855">
          <cell r="D97855" t="str">
            <v>302520198366</v>
          </cell>
          <cell r="E97855" t="str">
            <v>950622451713</v>
          </cell>
        </row>
        <row r="97856">
          <cell r="D97856" t="str">
            <v>302520198773</v>
          </cell>
          <cell r="E97856" t="str">
            <v>941003450898</v>
          </cell>
        </row>
        <row r="97857">
          <cell r="D97857" t="str">
            <v>302520198806</v>
          </cell>
          <cell r="E97857" t="str">
            <v>941205351512</v>
          </cell>
        </row>
        <row r="97858">
          <cell r="D97858" t="str">
            <v>302520198916</v>
          </cell>
          <cell r="E97858" t="str">
            <v>940916350498</v>
          </cell>
        </row>
        <row r="97859">
          <cell r="D97859" t="str">
            <v>302520198982</v>
          </cell>
          <cell r="E97859" t="str">
            <v>920824451647</v>
          </cell>
        </row>
        <row r="97860">
          <cell r="D97860" t="str">
            <v>302520199001</v>
          </cell>
          <cell r="E97860" t="str">
            <v>950811450455</v>
          </cell>
        </row>
        <row r="97861">
          <cell r="D97861" t="str">
            <v>302520199056</v>
          </cell>
          <cell r="E97861" t="str">
            <v>940314450481</v>
          </cell>
        </row>
        <row r="97862">
          <cell r="D97862" t="str">
            <v>302520199100</v>
          </cell>
          <cell r="E97862" t="str">
            <v>950226450653</v>
          </cell>
        </row>
        <row r="97863">
          <cell r="D97863" t="str">
            <v>302520199408</v>
          </cell>
          <cell r="E97863" t="str">
            <v>940827451012</v>
          </cell>
        </row>
        <row r="97864">
          <cell r="D97864" t="str">
            <v>302520199430</v>
          </cell>
          <cell r="E97864" t="str">
            <v>940319350482</v>
          </cell>
        </row>
        <row r="97865">
          <cell r="D97865" t="str">
            <v>302520199452</v>
          </cell>
          <cell r="E97865" t="str">
            <v>940413450425</v>
          </cell>
        </row>
        <row r="97866">
          <cell r="D97866" t="str">
            <v>302520199562</v>
          </cell>
          <cell r="E97866" t="str">
            <v>710311399078</v>
          </cell>
        </row>
        <row r="97867">
          <cell r="D97867" t="str">
            <v>302520199628</v>
          </cell>
          <cell r="E97867" t="str">
            <v>930526451153</v>
          </cell>
        </row>
        <row r="97868">
          <cell r="D97868" t="str">
            <v>302520199661</v>
          </cell>
          <cell r="E97868" t="str">
            <v>940919451677</v>
          </cell>
        </row>
        <row r="97869">
          <cell r="D97869" t="str">
            <v>302520199755</v>
          </cell>
          <cell r="E97869" t="str">
            <v>950130451005</v>
          </cell>
        </row>
        <row r="97870">
          <cell r="D97870" t="str">
            <v>302520199782</v>
          </cell>
          <cell r="E97870" t="str">
            <v>940628350561</v>
          </cell>
        </row>
        <row r="97871">
          <cell r="D97871" t="str">
            <v>302520199793</v>
          </cell>
          <cell r="E97871" t="str">
            <v>940621350296</v>
          </cell>
        </row>
        <row r="97872">
          <cell r="D97872" t="str">
            <v>302520199826</v>
          </cell>
          <cell r="E97872" t="str">
            <v>940817451375</v>
          </cell>
        </row>
        <row r="97873">
          <cell r="D97873" t="str">
            <v>302520199881</v>
          </cell>
          <cell r="E97873" t="str">
            <v>941003350398</v>
          </cell>
        </row>
        <row r="97874">
          <cell r="D97874" t="str">
            <v>302520200141</v>
          </cell>
          <cell r="E97874" t="str">
            <v>901221450243</v>
          </cell>
        </row>
        <row r="97875">
          <cell r="D97875" t="str">
            <v>302520200460</v>
          </cell>
          <cell r="E97875" t="str">
            <v>941208450953</v>
          </cell>
        </row>
        <row r="97876">
          <cell r="D97876" t="str">
            <v>302520200581</v>
          </cell>
          <cell r="E97876" t="str">
            <v>930208350378</v>
          </cell>
        </row>
        <row r="97877">
          <cell r="D97877" t="str">
            <v>302520200922</v>
          </cell>
          <cell r="E97877" t="str">
            <v>940828450307</v>
          </cell>
        </row>
        <row r="97878">
          <cell r="D97878" t="str">
            <v>302520201018</v>
          </cell>
          <cell r="E97878" t="str">
            <v>930224350662</v>
          </cell>
        </row>
        <row r="97879">
          <cell r="D97879" t="str">
            <v>302520201095</v>
          </cell>
          <cell r="E97879" t="str">
            <v>950104451241</v>
          </cell>
        </row>
        <row r="97880">
          <cell r="D97880" t="str">
            <v>302520201238</v>
          </cell>
          <cell r="E97880" t="str">
            <v>940922351334</v>
          </cell>
        </row>
        <row r="97881">
          <cell r="D97881" t="str">
            <v>302520201293</v>
          </cell>
          <cell r="E97881" t="str">
            <v>881202450927</v>
          </cell>
        </row>
        <row r="97882">
          <cell r="D97882" t="str">
            <v>302520201447</v>
          </cell>
          <cell r="E97882" t="str">
            <v>950629451098</v>
          </cell>
        </row>
        <row r="97883">
          <cell r="D97883" t="str">
            <v>302520201590</v>
          </cell>
          <cell r="E97883" t="str">
            <v>940814451246</v>
          </cell>
        </row>
        <row r="97884">
          <cell r="D97884" t="str">
            <v>302520202027</v>
          </cell>
          <cell r="E97884" t="str">
            <v>930714350071</v>
          </cell>
        </row>
        <row r="97885">
          <cell r="D97885" t="str">
            <v>302520202137</v>
          </cell>
          <cell r="E97885" t="str">
            <v>940126451041</v>
          </cell>
        </row>
        <row r="97886">
          <cell r="D97886" t="str">
            <v>302520202225</v>
          </cell>
          <cell r="E97886" t="str">
            <v>940508451068</v>
          </cell>
        </row>
        <row r="97887">
          <cell r="D97887" t="str">
            <v>302520202335</v>
          </cell>
          <cell r="E97887" t="str">
            <v>930915450318</v>
          </cell>
        </row>
        <row r="97888">
          <cell r="D97888" t="str">
            <v>302520202423</v>
          </cell>
          <cell r="E97888" t="str">
            <v>910829451464</v>
          </cell>
        </row>
        <row r="97889">
          <cell r="D97889" t="str">
            <v>302520202742</v>
          </cell>
          <cell r="E97889" t="str">
            <v>930809451042</v>
          </cell>
        </row>
        <row r="97890">
          <cell r="D97890" t="str">
            <v>302520202940</v>
          </cell>
          <cell r="E97890" t="str">
            <v>940522301170</v>
          </cell>
        </row>
        <row r="97891">
          <cell r="D97891" t="str">
            <v>302520202951</v>
          </cell>
          <cell r="E97891" t="str">
            <v>940122351192</v>
          </cell>
        </row>
        <row r="97892">
          <cell r="D97892" t="str">
            <v>302520202995</v>
          </cell>
          <cell r="E97892" t="str">
            <v>940802450365</v>
          </cell>
        </row>
        <row r="97893">
          <cell r="D97893" t="str">
            <v>302520203179</v>
          </cell>
          <cell r="E97893" t="str">
            <v>940804350391</v>
          </cell>
        </row>
        <row r="97894">
          <cell r="D97894" t="str">
            <v>302520203707</v>
          </cell>
          <cell r="E97894" t="str">
            <v>651025450472</v>
          </cell>
        </row>
        <row r="97895">
          <cell r="D97895" t="str">
            <v>302520204210</v>
          </cell>
          <cell r="E97895" t="str">
            <v>940607351159</v>
          </cell>
        </row>
        <row r="97896">
          <cell r="D97896" t="str">
            <v>302520204650</v>
          </cell>
          <cell r="E97896" t="str">
            <v>940515350735</v>
          </cell>
        </row>
        <row r="97897">
          <cell r="D97897" t="str">
            <v>302520204979</v>
          </cell>
          <cell r="E97897" t="str">
            <v>931219450901</v>
          </cell>
        </row>
        <row r="97898">
          <cell r="D97898" t="str">
            <v>302520205604</v>
          </cell>
          <cell r="E97898" t="str">
            <v>670502399125</v>
          </cell>
        </row>
        <row r="97899">
          <cell r="D97899" t="str">
            <v>302520205890</v>
          </cell>
          <cell r="E97899" t="str">
            <v>911206451569</v>
          </cell>
        </row>
        <row r="97900">
          <cell r="D97900" t="str">
            <v>302520206019</v>
          </cell>
          <cell r="E97900" t="str">
            <v>670319402520</v>
          </cell>
        </row>
        <row r="97901">
          <cell r="D97901" t="str">
            <v>302520206525</v>
          </cell>
          <cell r="E97901" t="str">
            <v>940605350982</v>
          </cell>
        </row>
        <row r="97902">
          <cell r="D97902" t="str">
            <v>302520206888</v>
          </cell>
          <cell r="E97902" t="str">
            <v>941016451026</v>
          </cell>
        </row>
        <row r="97903">
          <cell r="D97903" t="str">
            <v>302520207479</v>
          </cell>
          <cell r="E97903" t="str">
            <v>910818450066</v>
          </cell>
        </row>
        <row r="97904">
          <cell r="D97904" t="str">
            <v>302520207699</v>
          </cell>
          <cell r="E97904" t="str">
            <v>941015450270</v>
          </cell>
        </row>
        <row r="97905">
          <cell r="D97905" t="str">
            <v>302520208389</v>
          </cell>
          <cell r="E97905" t="str">
            <v>950904351115</v>
          </cell>
        </row>
        <row r="97906">
          <cell r="D97906" t="str">
            <v>302520208840</v>
          </cell>
          <cell r="E97906" t="str">
            <v>940703451107</v>
          </cell>
        </row>
        <row r="97907">
          <cell r="D97907" t="str">
            <v>302520208862</v>
          </cell>
          <cell r="E97907" t="str">
            <v>931126450887</v>
          </cell>
        </row>
        <row r="97908">
          <cell r="D97908" t="str">
            <v>302520208884</v>
          </cell>
          <cell r="E97908" t="str">
            <v>930807451297</v>
          </cell>
        </row>
        <row r="97909">
          <cell r="D97909" t="str">
            <v>302520208939</v>
          </cell>
          <cell r="E97909" t="str">
            <v>950321450342</v>
          </cell>
        </row>
        <row r="97910">
          <cell r="D97910" t="str">
            <v>302520209035</v>
          </cell>
          <cell r="E97910" t="str">
            <v>920310351120</v>
          </cell>
        </row>
        <row r="97911">
          <cell r="D97911" t="str">
            <v>302520209574</v>
          </cell>
          <cell r="E97911" t="str">
            <v>931005450492</v>
          </cell>
        </row>
        <row r="97912">
          <cell r="D97912" t="str">
            <v>302520209805</v>
          </cell>
          <cell r="E97912" t="str">
            <v>940129451484</v>
          </cell>
        </row>
        <row r="97913">
          <cell r="D97913" t="str">
            <v>302520209816</v>
          </cell>
          <cell r="E97913" t="str">
            <v>960525450333</v>
          </cell>
        </row>
        <row r="97914">
          <cell r="D97914" t="str">
            <v>302520209882</v>
          </cell>
          <cell r="E97914" t="str">
            <v>940108451192</v>
          </cell>
        </row>
        <row r="97915">
          <cell r="D97915" t="str">
            <v>302520210446</v>
          </cell>
          <cell r="E97915" t="str">
            <v>930717451151</v>
          </cell>
        </row>
        <row r="97916">
          <cell r="D97916" t="str">
            <v>302520210488</v>
          </cell>
          <cell r="E97916" t="str">
            <v>930904351270</v>
          </cell>
        </row>
        <row r="97917">
          <cell r="D97917" t="str">
            <v>302520211158</v>
          </cell>
          <cell r="E97917" t="str">
            <v>940206350676</v>
          </cell>
        </row>
        <row r="97918">
          <cell r="D97918" t="str">
            <v>302520211378</v>
          </cell>
          <cell r="E97918" t="str">
            <v>931031350507</v>
          </cell>
        </row>
        <row r="97919">
          <cell r="D97919" t="str">
            <v>302520211730</v>
          </cell>
          <cell r="E97919" t="str">
            <v>960409351057</v>
          </cell>
        </row>
        <row r="97920">
          <cell r="D97920" t="str">
            <v>302520211961</v>
          </cell>
          <cell r="E97920" t="str">
            <v>951108350727</v>
          </cell>
        </row>
        <row r="97921">
          <cell r="D97921" t="str">
            <v>302520211983</v>
          </cell>
          <cell r="E97921" t="str">
            <v>951020351023</v>
          </cell>
        </row>
        <row r="97922">
          <cell r="D97922" t="str">
            <v>302520212082</v>
          </cell>
          <cell r="E97922" t="str">
            <v>950329350706</v>
          </cell>
        </row>
        <row r="97923">
          <cell r="D97923" t="str">
            <v>302520212134</v>
          </cell>
          <cell r="E97923" t="str">
            <v>941120450806</v>
          </cell>
        </row>
        <row r="97924">
          <cell r="D97924" t="str">
            <v>302520212299</v>
          </cell>
          <cell r="E97924" t="str">
            <v>950216450568</v>
          </cell>
        </row>
        <row r="97925">
          <cell r="D97925" t="str">
            <v>302520212354</v>
          </cell>
          <cell r="E97925" t="str">
            <v>790517499128</v>
          </cell>
        </row>
        <row r="97926">
          <cell r="D97926" t="str">
            <v>302520212464</v>
          </cell>
          <cell r="E97926" t="str">
            <v>940429450685</v>
          </cell>
        </row>
        <row r="97927">
          <cell r="D97927" t="str">
            <v>302520212530</v>
          </cell>
          <cell r="E97927" t="str">
            <v>930712351376</v>
          </cell>
        </row>
        <row r="97928">
          <cell r="D97928" t="str">
            <v>302520212640</v>
          </cell>
          <cell r="E97928" t="str">
            <v>930414350813</v>
          </cell>
        </row>
        <row r="97929">
          <cell r="D97929" t="str">
            <v>302520213000</v>
          </cell>
          <cell r="E97929" t="str">
            <v>950601351673</v>
          </cell>
        </row>
        <row r="97930">
          <cell r="D97930" t="str">
            <v>302520213044</v>
          </cell>
          <cell r="E97930" t="str">
            <v>950630350900</v>
          </cell>
        </row>
        <row r="97931">
          <cell r="D97931" t="str">
            <v>302520213473</v>
          </cell>
          <cell r="E97931" t="str">
            <v>920705499037</v>
          </cell>
        </row>
        <row r="97932">
          <cell r="D97932" t="str">
            <v>302520214053</v>
          </cell>
          <cell r="E97932" t="str">
            <v>960430451335</v>
          </cell>
        </row>
        <row r="97933">
          <cell r="D97933" t="str">
            <v>302520214233</v>
          </cell>
          <cell r="E97933" t="str">
            <v>960201351185</v>
          </cell>
        </row>
        <row r="97934">
          <cell r="D97934" t="str">
            <v>302520214482</v>
          </cell>
          <cell r="E97934" t="str">
            <v>950412450228</v>
          </cell>
        </row>
        <row r="97935">
          <cell r="D97935" t="str">
            <v>302520214515</v>
          </cell>
          <cell r="E97935" t="str">
            <v>930201450722</v>
          </cell>
        </row>
        <row r="97936">
          <cell r="D97936" t="str">
            <v>302520214691</v>
          </cell>
          <cell r="E97936" t="str">
            <v>901116302236</v>
          </cell>
        </row>
        <row r="97937">
          <cell r="D97937" t="str">
            <v>302520214801</v>
          </cell>
          <cell r="E97937" t="str">
            <v>960120451220</v>
          </cell>
        </row>
        <row r="97938">
          <cell r="D97938" t="str">
            <v>302520214900</v>
          </cell>
          <cell r="E97938" t="str">
            <v>951124451045</v>
          </cell>
        </row>
        <row r="97939">
          <cell r="D97939" t="str">
            <v>302520214988</v>
          </cell>
          <cell r="E97939" t="str">
            <v>931204450098</v>
          </cell>
        </row>
        <row r="97940">
          <cell r="D97940" t="str">
            <v>302520215194</v>
          </cell>
          <cell r="E97940" t="str">
            <v>931024450931</v>
          </cell>
        </row>
        <row r="97941">
          <cell r="D97941" t="str">
            <v>302520215260</v>
          </cell>
          <cell r="E97941" t="str">
            <v>940615351434</v>
          </cell>
        </row>
        <row r="97942">
          <cell r="D97942" t="str">
            <v>302520215293</v>
          </cell>
          <cell r="E97942" t="str">
            <v>951115450454</v>
          </cell>
        </row>
        <row r="97943">
          <cell r="D97943" t="str">
            <v>302520215436</v>
          </cell>
          <cell r="E97943" t="str">
            <v>960121350093</v>
          </cell>
        </row>
        <row r="97944">
          <cell r="D97944" t="str">
            <v>302520215568</v>
          </cell>
          <cell r="E97944" t="str">
            <v>631103499049</v>
          </cell>
        </row>
        <row r="97945">
          <cell r="D97945" t="str">
            <v>302520215584</v>
          </cell>
          <cell r="E97945" t="str">
            <v>950903450485</v>
          </cell>
        </row>
        <row r="97946">
          <cell r="D97946" t="str">
            <v>302520215697</v>
          </cell>
          <cell r="E97946" t="str">
            <v>950603450226</v>
          </cell>
        </row>
        <row r="97947">
          <cell r="D97947" t="str">
            <v>302520215766</v>
          </cell>
          <cell r="E97947" t="str">
            <v>951024351540</v>
          </cell>
        </row>
        <row r="97948">
          <cell r="D97948" t="str">
            <v>302520215810</v>
          </cell>
          <cell r="E97948" t="str">
            <v>951028450675</v>
          </cell>
        </row>
        <row r="97949">
          <cell r="D97949" t="str">
            <v>302520216016</v>
          </cell>
          <cell r="E97949" t="str">
            <v>950211351227</v>
          </cell>
        </row>
        <row r="97950">
          <cell r="D97950" t="str">
            <v>302520216126</v>
          </cell>
          <cell r="E97950" t="str">
            <v>950816450373</v>
          </cell>
        </row>
        <row r="97951">
          <cell r="D97951" t="str">
            <v>302520216225</v>
          </cell>
          <cell r="E97951" t="str">
            <v>950605350042</v>
          </cell>
        </row>
        <row r="97952">
          <cell r="D97952" t="str">
            <v>302520216588</v>
          </cell>
          <cell r="E97952" t="str">
            <v>580304399060</v>
          </cell>
        </row>
        <row r="97953">
          <cell r="D97953" t="str">
            <v>302520216665</v>
          </cell>
          <cell r="E97953" t="str">
            <v>950622350610</v>
          </cell>
        </row>
        <row r="97954">
          <cell r="D97954" t="str">
            <v>302520216764</v>
          </cell>
          <cell r="E97954" t="str">
            <v>920902450810</v>
          </cell>
        </row>
        <row r="97955">
          <cell r="D97955" t="str">
            <v>302520216830</v>
          </cell>
          <cell r="E97955" t="str">
            <v>960114350676</v>
          </cell>
        </row>
        <row r="97956">
          <cell r="D97956" t="str">
            <v>302520216938</v>
          </cell>
          <cell r="E97956" t="str">
            <v>940505451636</v>
          </cell>
        </row>
        <row r="97957">
          <cell r="D97957" t="str">
            <v>302520216951</v>
          </cell>
          <cell r="E97957" t="str">
            <v>930928451327</v>
          </cell>
        </row>
        <row r="97958">
          <cell r="D97958" t="str">
            <v>302520216962</v>
          </cell>
          <cell r="E97958" t="str">
            <v>950329451136</v>
          </cell>
        </row>
        <row r="97959">
          <cell r="D97959" t="str">
            <v>302520217014</v>
          </cell>
          <cell r="E97959" t="str">
            <v>941204351280</v>
          </cell>
        </row>
        <row r="97960">
          <cell r="D97960" t="str">
            <v>302520217388</v>
          </cell>
          <cell r="E97960" t="str">
            <v>950223350135</v>
          </cell>
        </row>
        <row r="97961">
          <cell r="D97961" t="str">
            <v>302520217432</v>
          </cell>
          <cell r="E97961" t="str">
            <v>960127350066</v>
          </cell>
        </row>
        <row r="97962">
          <cell r="D97962" t="str">
            <v>302520217476</v>
          </cell>
          <cell r="E97962" t="str">
            <v>980118350142</v>
          </cell>
        </row>
        <row r="97963">
          <cell r="D97963" t="str">
            <v>302520217806</v>
          </cell>
          <cell r="E97963" t="str">
            <v>950301351256</v>
          </cell>
        </row>
        <row r="97964">
          <cell r="D97964" t="str">
            <v>302520217848</v>
          </cell>
          <cell r="E97964" t="str">
            <v>950628350256</v>
          </cell>
        </row>
        <row r="97965">
          <cell r="D97965" t="str">
            <v>302520217927</v>
          </cell>
          <cell r="E97965" t="str">
            <v>950406451302</v>
          </cell>
        </row>
        <row r="97966">
          <cell r="D97966" t="str">
            <v>302520218155</v>
          </cell>
          <cell r="E97966" t="str">
            <v>940330450022</v>
          </cell>
        </row>
        <row r="97967">
          <cell r="D97967" t="str">
            <v>302520218166</v>
          </cell>
          <cell r="E97967" t="str">
            <v>950310350297</v>
          </cell>
        </row>
        <row r="97968">
          <cell r="D97968" t="str">
            <v>302520218221</v>
          </cell>
          <cell r="E97968" t="str">
            <v>930824451084</v>
          </cell>
        </row>
        <row r="97969">
          <cell r="D97969" t="str">
            <v>302520219076</v>
          </cell>
          <cell r="E97969" t="str">
            <v>860506451575</v>
          </cell>
        </row>
        <row r="97970">
          <cell r="D97970" t="str">
            <v>302520219120</v>
          </cell>
          <cell r="E97970" t="str">
            <v>930916350476</v>
          </cell>
        </row>
        <row r="97971">
          <cell r="D97971" t="str">
            <v>302520219296</v>
          </cell>
          <cell r="E97971" t="str">
            <v>940712450128</v>
          </cell>
        </row>
        <row r="97972">
          <cell r="D97972" t="str">
            <v>302520219406</v>
          </cell>
          <cell r="E97972" t="str">
            <v>770915399092</v>
          </cell>
        </row>
        <row r="97973">
          <cell r="D97973" t="str">
            <v>302520219555</v>
          </cell>
          <cell r="E97973" t="str">
            <v>930902351051</v>
          </cell>
        </row>
        <row r="97974">
          <cell r="D97974" t="str">
            <v>302520219835</v>
          </cell>
          <cell r="E97974" t="str">
            <v>980424450168</v>
          </cell>
        </row>
        <row r="97975">
          <cell r="D97975" t="str">
            <v>302520219967</v>
          </cell>
          <cell r="E97975" t="str">
            <v>950804450724</v>
          </cell>
        </row>
        <row r="97976">
          <cell r="D97976" t="str">
            <v>302520220916</v>
          </cell>
          <cell r="E97976" t="str">
            <v>610201499095</v>
          </cell>
        </row>
        <row r="97977">
          <cell r="D97977" t="str">
            <v>302520221210</v>
          </cell>
          <cell r="E97977" t="str">
            <v>951024450486</v>
          </cell>
        </row>
        <row r="97978">
          <cell r="D97978" t="str">
            <v>302520221881</v>
          </cell>
          <cell r="E97978" t="str">
            <v>940414351803</v>
          </cell>
        </row>
        <row r="97979">
          <cell r="D97979" t="str">
            <v>302520222241</v>
          </cell>
          <cell r="E97979" t="str">
            <v>960724450543</v>
          </cell>
        </row>
        <row r="97980">
          <cell r="D97980" t="str">
            <v>302520222461</v>
          </cell>
          <cell r="E97980" t="str">
            <v>940302451464</v>
          </cell>
        </row>
        <row r="97981">
          <cell r="D97981" t="str">
            <v>302520222538</v>
          </cell>
          <cell r="E97981" t="str">
            <v>960730350292</v>
          </cell>
        </row>
        <row r="97982">
          <cell r="D97982" t="str">
            <v>302520223131</v>
          </cell>
          <cell r="E97982" t="str">
            <v>930812451465</v>
          </cell>
        </row>
        <row r="97983">
          <cell r="D97983" t="str">
            <v>302520223338</v>
          </cell>
          <cell r="E97983" t="str">
            <v>960725350255</v>
          </cell>
        </row>
        <row r="97984">
          <cell r="D97984" t="str">
            <v>302520223393</v>
          </cell>
          <cell r="E97984" t="str">
            <v>931013450971</v>
          </cell>
        </row>
        <row r="97985">
          <cell r="D97985" t="str">
            <v>302520224595</v>
          </cell>
          <cell r="E97985" t="str">
            <v>950313450319</v>
          </cell>
        </row>
        <row r="97986">
          <cell r="D97986" t="str">
            <v>302520225103</v>
          </cell>
          <cell r="E97986" t="str">
            <v>940323351482</v>
          </cell>
        </row>
        <row r="97987">
          <cell r="D97987" t="str">
            <v>302520225282</v>
          </cell>
          <cell r="E97987" t="str">
            <v>920802351720</v>
          </cell>
        </row>
        <row r="97988">
          <cell r="D97988" t="str">
            <v>302520225345</v>
          </cell>
          <cell r="E97988" t="str">
            <v>951208351273</v>
          </cell>
        </row>
        <row r="97989">
          <cell r="D97989" t="str">
            <v>302520225433</v>
          </cell>
          <cell r="E97989" t="str">
            <v>921211351096</v>
          </cell>
        </row>
        <row r="97990">
          <cell r="D97990" t="str">
            <v>302520225488</v>
          </cell>
          <cell r="E97990" t="str">
            <v>960211450603</v>
          </cell>
        </row>
        <row r="97991">
          <cell r="D97991" t="str">
            <v>302520225994</v>
          </cell>
          <cell r="E97991" t="str">
            <v>931211301577</v>
          </cell>
        </row>
        <row r="97992">
          <cell r="D97992" t="str">
            <v>302520226057</v>
          </cell>
          <cell r="E97992" t="str">
            <v>960216450918</v>
          </cell>
        </row>
        <row r="97993">
          <cell r="D97993" t="str">
            <v>302520226520</v>
          </cell>
          <cell r="E97993" t="str">
            <v>960410450754</v>
          </cell>
        </row>
        <row r="97994">
          <cell r="D97994" t="str">
            <v>302520226805</v>
          </cell>
          <cell r="E97994" t="str">
            <v>950527350752</v>
          </cell>
        </row>
        <row r="97995">
          <cell r="D97995" t="str">
            <v>302520227099</v>
          </cell>
          <cell r="E97995" t="str">
            <v>940607350130</v>
          </cell>
        </row>
        <row r="97996">
          <cell r="D97996" t="str">
            <v>302520227385</v>
          </cell>
          <cell r="E97996" t="str">
            <v>941017451262</v>
          </cell>
        </row>
        <row r="97997">
          <cell r="D97997" t="str">
            <v>302520227473</v>
          </cell>
          <cell r="E97997" t="str">
            <v>950601450235</v>
          </cell>
        </row>
        <row r="97998">
          <cell r="D97998" t="str">
            <v>302520227891</v>
          </cell>
          <cell r="E97998" t="str">
            <v>940517351655</v>
          </cell>
        </row>
        <row r="97999">
          <cell r="D97999" t="str">
            <v>302520228119</v>
          </cell>
          <cell r="E97999" t="str">
            <v>940504351486</v>
          </cell>
        </row>
        <row r="98000">
          <cell r="D98000" t="str">
            <v>302520228372</v>
          </cell>
          <cell r="E98000" t="str">
            <v>960707350089</v>
          </cell>
        </row>
        <row r="98001">
          <cell r="D98001" t="str">
            <v>302520228867</v>
          </cell>
          <cell r="E98001" t="str">
            <v>970221350871</v>
          </cell>
        </row>
        <row r="98002">
          <cell r="D98002" t="str">
            <v>302520229084</v>
          </cell>
          <cell r="E98002" t="str">
            <v>940824450157</v>
          </cell>
        </row>
        <row r="98003">
          <cell r="D98003" t="str">
            <v>302520229106</v>
          </cell>
          <cell r="E98003" t="str">
            <v>951226350580</v>
          </cell>
        </row>
        <row r="98004">
          <cell r="D98004" t="str">
            <v>302520229363</v>
          </cell>
          <cell r="E98004" t="str">
            <v>931125451285</v>
          </cell>
        </row>
        <row r="98005">
          <cell r="D98005" t="str">
            <v>302520229469</v>
          </cell>
          <cell r="E98005" t="str">
            <v>941024350848</v>
          </cell>
        </row>
        <row r="98006">
          <cell r="D98006" t="str">
            <v>302520229656</v>
          </cell>
          <cell r="E98006" t="str">
            <v>940120350976</v>
          </cell>
        </row>
        <row r="98007">
          <cell r="D98007" t="str">
            <v>302520229766</v>
          </cell>
          <cell r="E98007" t="str">
            <v>951213351598</v>
          </cell>
        </row>
        <row r="98008">
          <cell r="D98008" t="str">
            <v>302520229997</v>
          </cell>
          <cell r="E98008" t="str">
            <v>960424350863</v>
          </cell>
        </row>
        <row r="98009">
          <cell r="D98009" t="str">
            <v>302520230055</v>
          </cell>
          <cell r="E98009" t="str">
            <v>811129499089</v>
          </cell>
        </row>
        <row r="98010">
          <cell r="D98010" t="str">
            <v>302520230341</v>
          </cell>
          <cell r="E98010" t="str">
            <v>961018350175</v>
          </cell>
        </row>
        <row r="98011">
          <cell r="D98011" t="str">
            <v>302520230352</v>
          </cell>
          <cell r="E98011" t="str">
            <v>970425450887</v>
          </cell>
        </row>
        <row r="98012">
          <cell r="D98012" t="str">
            <v>302520230462</v>
          </cell>
          <cell r="E98012" t="str">
            <v>960518351169</v>
          </cell>
        </row>
        <row r="98013">
          <cell r="D98013" t="str">
            <v>302520230484</v>
          </cell>
          <cell r="E98013" t="str">
            <v>961204450083</v>
          </cell>
        </row>
        <row r="98014">
          <cell r="D98014" t="str">
            <v>302520230638</v>
          </cell>
          <cell r="E98014" t="str">
            <v>961205350617</v>
          </cell>
        </row>
        <row r="98015">
          <cell r="D98015" t="str">
            <v>302520230671</v>
          </cell>
          <cell r="E98015" t="str">
            <v>960728450862</v>
          </cell>
        </row>
        <row r="98016">
          <cell r="D98016" t="str">
            <v>302520230814</v>
          </cell>
          <cell r="E98016" t="str">
            <v>960413450899</v>
          </cell>
        </row>
        <row r="98017">
          <cell r="D98017" t="str">
            <v>302520230836</v>
          </cell>
          <cell r="E98017" t="str">
            <v>960506351212</v>
          </cell>
        </row>
        <row r="98018">
          <cell r="D98018" t="str">
            <v>302520230924</v>
          </cell>
          <cell r="E98018" t="str">
            <v>960603351379</v>
          </cell>
        </row>
        <row r="98019">
          <cell r="D98019" t="str">
            <v>302520231020</v>
          </cell>
          <cell r="E98019" t="str">
            <v>960508451299</v>
          </cell>
        </row>
        <row r="98020">
          <cell r="D98020" t="str">
            <v>302520232073</v>
          </cell>
          <cell r="E98020" t="str">
            <v>960624351135</v>
          </cell>
        </row>
        <row r="98021">
          <cell r="D98021" t="str">
            <v>302520232293</v>
          </cell>
          <cell r="E98021" t="str">
            <v>961227450326</v>
          </cell>
        </row>
        <row r="98022">
          <cell r="D98022" t="str">
            <v>302520232436</v>
          </cell>
          <cell r="E98022" t="str">
            <v>941019350068</v>
          </cell>
        </row>
        <row r="98023">
          <cell r="D98023" t="str">
            <v>302520232469</v>
          </cell>
          <cell r="E98023" t="str">
            <v>940615451003</v>
          </cell>
        </row>
        <row r="98024">
          <cell r="D98024" t="str">
            <v>302520232601</v>
          </cell>
          <cell r="E98024" t="str">
            <v>960904450908</v>
          </cell>
        </row>
        <row r="98025">
          <cell r="D98025" t="str">
            <v>302520232612</v>
          </cell>
          <cell r="E98025" t="str">
            <v>970323350698</v>
          </cell>
        </row>
        <row r="98026">
          <cell r="D98026" t="str">
            <v>302520233258</v>
          </cell>
          <cell r="E98026" t="str">
            <v>930813450264</v>
          </cell>
        </row>
        <row r="98027">
          <cell r="D98027" t="str">
            <v>302520233742</v>
          </cell>
          <cell r="E98027" t="str">
            <v>940223401171</v>
          </cell>
        </row>
        <row r="98028">
          <cell r="D98028" t="str">
            <v>302520233753</v>
          </cell>
          <cell r="E98028" t="str">
            <v>951013350403</v>
          </cell>
        </row>
        <row r="98029">
          <cell r="D98029" t="str">
            <v>302520233830</v>
          </cell>
          <cell r="E98029" t="str">
            <v>930503499043</v>
          </cell>
        </row>
        <row r="98030">
          <cell r="D98030" t="str">
            <v>302520233852</v>
          </cell>
          <cell r="E98030" t="str">
            <v>960926350733</v>
          </cell>
        </row>
        <row r="98031">
          <cell r="D98031" t="str">
            <v>302520234157</v>
          </cell>
          <cell r="E98031" t="str">
            <v>960809451167</v>
          </cell>
        </row>
        <row r="98032">
          <cell r="D98032" t="str">
            <v>302520234432</v>
          </cell>
          <cell r="E98032" t="str">
            <v>961020350813</v>
          </cell>
        </row>
        <row r="98033">
          <cell r="D98033" t="str">
            <v>302520235056</v>
          </cell>
          <cell r="E98033" t="str">
            <v>941019450361</v>
          </cell>
        </row>
        <row r="98034">
          <cell r="D98034" t="str">
            <v>302520235210</v>
          </cell>
          <cell r="E98034" t="str">
            <v>991002450695</v>
          </cell>
        </row>
        <row r="98035">
          <cell r="D98035" t="str">
            <v>302520235287</v>
          </cell>
          <cell r="E98035" t="str">
            <v>960226451495</v>
          </cell>
        </row>
        <row r="98036">
          <cell r="D98036" t="str">
            <v>302520235782</v>
          </cell>
          <cell r="E98036" t="str">
            <v>960116450528</v>
          </cell>
        </row>
        <row r="98037">
          <cell r="D98037" t="str">
            <v>302520236010</v>
          </cell>
          <cell r="E98037" t="str">
            <v>990415350760</v>
          </cell>
        </row>
        <row r="98038">
          <cell r="D98038" t="str">
            <v>302520236098</v>
          </cell>
          <cell r="E98038" t="str">
            <v>970214351069</v>
          </cell>
        </row>
        <row r="98039">
          <cell r="D98039" t="str">
            <v>302520237624</v>
          </cell>
          <cell r="E98039" t="str">
            <v>970412351184</v>
          </cell>
        </row>
        <row r="98040">
          <cell r="D98040" t="str">
            <v>302520237723</v>
          </cell>
          <cell r="E98040" t="str">
            <v>960326351244</v>
          </cell>
        </row>
        <row r="98041">
          <cell r="D98041" t="str">
            <v>302520237921</v>
          </cell>
          <cell r="E98041" t="str">
            <v>960508351491</v>
          </cell>
        </row>
        <row r="98042">
          <cell r="D98042" t="str">
            <v>302520238046</v>
          </cell>
          <cell r="E98042" t="str">
            <v>961205350627</v>
          </cell>
        </row>
        <row r="98043">
          <cell r="D98043" t="str">
            <v>302520239279</v>
          </cell>
          <cell r="E98043" t="str">
            <v>750730499159</v>
          </cell>
        </row>
        <row r="98044">
          <cell r="D98044" t="str">
            <v>302520239576</v>
          </cell>
          <cell r="E98044" t="str">
            <v>870420351424</v>
          </cell>
        </row>
        <row r="98045">
          <cell r="D98045" t="str">
            <v>302520239840</v>
          </cell>
          <cell r="E98045" t="str">
            <v>940518451499</v>
          </cell>
        </row>
        <row r="98046">
          <cell r="D98046" t="str">
            <v>302520240130</v>
          </cell>
          <cell r="E98046" t="str">
            <v>890728451904</v>
          </cell>
        </row>
        <row r="98047">
          <cell r="D98047" t="str">
            <v>302520240217</v>
          </cell>
          <cell r="E98047" t="str">
            <v>950625450058</v>
          </cell>
        </row>
        <row r="98048">
          <cell r="D98048" t="str">
            <v>302520240272</v>
          </cell>
          <cell r="E98048" t="str">
            <v>930520451577</v>
          </cell>
        </row>
        <row r="98049">
          <cell r="D98049" t="str">
            <v>302520240360</v>
          </cell>
          <cell r="E98049" t="str">
            <v>010727000085</v>
          </cell>
        </row>
        <row r="98050">
          <cell r="D98050" t="str">
            <v>302520240723</v>
          </cell>
          <cell r="E98050" t="str">
            <v>970530351631</v>
          </cell>
        </row>
        <row r="98051">
          <cell r="D98051" t="str">
            <v>302520241138</v>
          </cell>
          <cell r="E98051" t="str">
            <v>971229350332</v>
          </cell>
        </row>
        <row r="98052">
          <cell r="D98052" t="str">
            <v>302520241578</v>
          </cell>
          <cell r="E98052" t="str">
            <v>960310450780</v>
          </cell>
        </row>
        <row r="98053">
          <cell r="D98053" t="str">
            <v>302520241743</v>
          </cell>
          <cell r="E98053" t="str">
            <v>971003351272</v>
          </cell>
        </row>
        <row r="98054">
          <cell r="D98054" t="str">
            <v>302520242411</v>
          </cell>
          <cell r="E98054" t="str">
            <v>970127351333</v>
          </cell>
        </row>
        <row r="98055">
          <cell r="D98055" t="str">
            <v>302520242807</v>
          </cell>
          <cell r="E98055" t="str">
            <v>971004350933</v>
          </cell>
        </row>
        <row r="98056">
          <cell r="D98056" t="str">
            <v>302520242873</v>
          </cell>
          <cell r="E98056" t="str">
            <v>971004450820</v>
          </cell>
        </row>
        <row r="98057">
          <cell r="D98057" t="str">
            <v>302520242917</v>
          </cell>
          <cell r="E98057" t="str">
            <v>971011351276</v>
          </cell>
        </row>
        <row r="98058">
          <cell r="D98058" t="str">
            <v>302520242939</v>
          </cell>
          <cell r="E98058" t="str">
            <v>971023350917</v>
          </cell>
        </row>
        <row r="98059">
          <cell r="D98059" t="str">
            <v>302520242994</v>
          </cell>
          <cell r="E98059" t="str">
            <v>970723351333</v>
          </cell>
        </row>
        <row r="98060">
          <cell r="D98060" t="str">
            <v>302520243156</v>
          </cell>
          <cell r="E98060" t="str">
            <v>971019351283</v>
          </cell>
        </row>
        <row r="98061">
          <cell r="D98061" t="str">
            <v>302520243827</v>
          </cell>
          <cell r="E98061" t="str">
            <v>980420450118</v>
          </cell>
        </row>
        <row r="98062">
          <cell r="D98062" t="str">
            <v>302520243871</v>
          </cell>
          <cell r="E98062" t="str">
            <v>971004450662</v>
          </cell>
        </row>
        <row r="98063">
          <cell r="D98063" t="str">
            <v>302520244011</v>
          </cell>
          <cell r="E98063" t="str">
            <v>980605351185</v>
          </cell>
        </row>
        <row r="98064">
          <cell r="D98064" t="str">
            <v>302520244297</v>
          </cell>
          <cell r="E98064" t="str">
            <v>910725499027</v>
          </cell>
        </row>
        <row r="98065">
          <cell r="D98065" t="str">
            <v>302520245251</v>
          </cell>
          <cell r="E98065" t="str">
            <v>970726451247</v>
          </cell>
        </row>
        <row r="98066">
          <cell r="D98066" t="str">
            <v>302520245933</v>
          </cell>
          <cell r="E98066" t="str">
            <v>900528451446</v>
          </cell>
        </row>
        <row r="98067">
          <cell r="D98067" t="str">
            <v>302520246535</v>
          </cell>
          <cell r="E98067" t="str">
            <v>971223351546</v>
          </cell>
        </row>
        <row r="98068">
          <cell r="D98068" t="str">
            <v>302520246546</v>
          </cell>
          <cell r="E98068" t="str">
            <v>971228350733</v>
          </cell>
        </row>
        <row r="98069">
          <cell r="D98069" t="str">
            <v>302520247137</v>
          </cell>
          <cell r="E98069" t="str">
            <v>971215450114</v>
          </cell>
        </row>
        <row r="98070">
          <cell r="D98070" t="str">
            <v>302520247401</v>
          </cell>
          <cell r="E98070" t="str">
            <v>800130000174</v>
          </cell>
        </row>
        <row r="98071">
          <cell r="D98071" t="str">
            <v>302520247643</v>
          </cell>
          <cell r="E98071" t="str">
            <v>980130350046</v>
          </cell>
        </row>
        <row r="98072">
          <cell r="D98072" t="str">
            <v>302520248168</v>
          </cell>
          <cell r="E98072" t="str">
            <v>971202351343</v>
          </cell>
        </row>
        <row r="98073">
          <cell r="D98073" t="str">
            <v>302520248289</v>
          </cell>
          <cell r="E98073" t="str">
            <v>971202450679</v>
          </cell>
        </row>
        <row r="98074">
          <cell r="D98074" t="str">
            <v>302520248454</v>
          </cell>
          <cell r="E98074" t="str">
            <v>710901000235</v>
          </cell>
        </row>
        <row r="98075">
          <cell r="D98075" t="str">
            <v>302520248883</v>
          </cell>
          <cell r="E98075" t="str">
            <v>801228000147</v>
          </cell>
        </row>
        <row r="98076">
          <cell r="D98076" t="str">
            <v>302520248916</v>
          </cell>
          <cell r="E98076" t="str">
            <v>980309450739</v>
          </cell>
        </row>
        <row r="98077">
          <cell r="D98077" t="str">
            <v>302520249045</v>
          </cell>
          <cell r="E98077" t="str">
            <v>970603450242</v>
          </cell>
        </row>
        <row r="98078">
          <cell r="D98078" t="str">
            <v>302520249485</v>
          </cell>
          <cell r="E98078" t="str">
            <v>980401451053</v>
          </cell>
        </row>
        <row r="98079">
          <cell r="D98079" t="str">
            <v>302520249650</v>
          </cell>
          <cell r="E98079" t="str">
            <v>980329350048</v>
          </cell>
        </row>
        <row r="98080">
          <cell r="D98080" t="str">
            <v>302520250346</v>
          </cell>
          <cell r="E98080" t="str">
            <v>971206351325</v>
          </cell>
        </row>
        <row r="98081">
          <cell r="D98081" t="str">
            <v>302520252012</v>
          </cell>
          <cell r="E98081" t="str">
            <v>990412450959</v>
          </cell>
        </row>
        <row r="98082">
          <cell r="D98082" t="str">
            <v>302520252639</v>
          </cell>
          <cell r="E98082" t="str">
            <v>731110350138</v>
          </cell>
        </row>
        <row r="98083">
          <cell r="D98083" t="str">
            <v>302520252925</v>
          </cell>
          <cell r="E98083" t="str">
            <v>980606451256</v>
          </cell>
        </row>
        <row r="98084">
          <cell r="D98084" t="str">
            <v>302520253384</v>
          </cell>
          <cell r="E98084" t="str">
            <v>980616350583</v>
          </cell>
        </row>
        <row r="98085">
          <cell r="D98085" t="str">
            <v>302520253593</v>
          </cell>
          <cell r="E98085" t="str">
            <v>980317450762</v>
          </cell>
        </row>
        <row r="98086">
          <cell r="D98086" t="str">
            <v>302520253604</v>
          </cell>
          <cell r="E98086" t="str">
            <v>980621451078</v>
          </cell>
        </row>
        <row r="98087">
          <cell r="D98087" t="str">
            <v>302520254041</v>
          </cell>
          <cell r="E98087" t="str">
            <v>980619450873</v>
          </cell>
        </row>
        <row r="98088">
          <cell r="D98088" t="str">
            <v>302520254184</v>
          </cell>
          <cell r="E98088" t="str">
            <v>910818451602</v>
          </cell>
        </row>
        <row r="98089">
          <cell r="D98089" t="str">
            <v>302520255138</v>
          </cell>
          <cell r="E98089" t="str">
            <v>651119402344</v>
          </cell>
        </row>
        <row r="98090">
          <cell r="D98090" t="str">
            <v>302520255688</v>
          </cell>
          <cell r="E98090" t="str">
            <v>950615450448</v>
          </cell>
        </row>
        <row r="98091">
          <cell r="D98091" t="str">
            <v>302520255765</v>
          </cell>
          <cell r="E98091" t="str">
            <v>951007351855</v>
          </cell>
        </row>
        <row r="98092">
          <cell r="D98092" t="str">
            <v>302520255809</v>
          </cell>
          <cell r="E98092" t="str">
            <v>140864000512</v>
          </cell>
        </row>
        <row r="98093">
          <cell r="D98093" t="str">
            <v>302520256334</v>
          </cell>
          <cell r="E98093" t="str">
            <v>980731451741</v>
          </cell>
        </row>
        <row r="98094">
          <cell r="D98094" t="str">
            <v>302520256488</v>
          </cell>
          <cell r="E98094" t="str">
            <v>961101450053</v>
          </cell>
        </row>
        <row r="98095">
          <cell r="D98095" t="str">
            <v>302520257805</v>
          </cell>
          <cell r="E98095" t="str">
            <v>990226450809</v>
          </cell>
        </row>
        <row r="98096">
          <cell r="D98096" t="str">
            <v>302520258434</v>
          </cell>
          <cell r="E98096" t="str">
            <v>980716450078</v>
          </cell>
        </row>
        <row r="98097">
          <cell r="D98097" t="str">
            <v>302520258704</v>
          </cell>
          <cell r="E98097" t="str">
            <v>980904450892</v>
          </cell>
        </row>
        <row r="98098">
          <cell r="D98098" t="str">
            <v>302520258875</v>
          </cell>
          <cell r="E98098" t="str">
            <v>960705351879</v>
          </cell>
        </row>
        <row r="98099">
          <cell r="D98099" t="str">
            <v>302520259537</v>
          </cell>
          <cell r="E98099" t="str">
            <v>811101000242</v>
          </cell>
        </row>
        <row r="98100">
          <cell r="D98100" t="str">
            <v>302520259625</v>
          </cell>
          <cell r="E98100" t="str">
            <v>980108451259</v>
          </cell>
        </row>
        <row r="98101">
          <cell r="D98101" t="str">
            <v>302520259856</v>
          </cell>
          <cell r="E98101" t="str">
            <v>980918351355</v>
          </cell>
        </row>
        <row r="98102">
          <cell r="D98102" t="str">
            <v>302520260475</v>
          </cell>
          <cell r="E98102" t="str">
            <v>931114000225</v>
          </cell>
        </row>
        <row r="98103">
          <cell r="D98103" t="str">
            <v>302520261000</v>
          </cell>
          <cell r="E98103" t="str">
            <v>920328000175</v>
          </cell>
        </row>
        <row r="98104">
          <cell r="D98104" t="str">
            <v>302520261242</v>
          </cell>
          <cell r="E98104" t="str">
            <v>980416351198</v>
          </cell>
        </row>
        <row r="98105">
          <cell r="D98105" t="str">
            <v>302520261326</v>
          </cell>
          <cell r="E98105" t="str">
            <v>941213351843</v>
          </cell>
        </row>
        <row r="98106">
          <cell r="D98106" t="str">
            <v>302520261473</v>
          </cell>
          <cell r="E98106" t="str">
            <v>981015351597</v>
          </cell>
        </row>
        <row r="98107">
          <cell r="D98107" t="str">
            <v>302520261814</v>
          </cell>
          <cell r="E98107" t="str">
            <v>980728350493</v>
          </cell>
        </row>
        <row r="98108">
          <cell r="D98108" t="str">
            <v>302520262284</v>
          </cell>
          <cell r="E98108" t="str">
            <v>981002350072</v>
          </cell>
        </row>
        <row r="98109">
          <cell r="D98109" t="str">
            <v>302520262306</v>
          </cell>
          <cell r="E98109" t="str">
            <v>981110450521</v>
          </cell>
        </row>
        <row r="98110">
          <cell r="D98110" t="str">
            <v>302520262845</v>
          </cell>
          <cell r="E98110" t="str">
            <v>930127451174</v>
          </cell>
        </row>
        <row r="98111">
          <cell r="D98111" t="str">
            <v>302520262900</v>
          </cell>
          <cell r="E98111" t="str">
            <v>981104350641</v>
          </cell>
        </row>
        <row r="98112">
          <cell r="D98112" t="str">
            <v>302520263337</v>
          </cell>
          <cell r="E98112" t="str">
            <v>981010451141</v>
          </cell>
        </row>
        <row r="98113">
          <cell r="D98113" t="str">
            <v>302520263865</v>
          </cell>
          <cell r="E98113" t="str">
            <v>000515551017</v>
          </cell>
        </row>
        <row r="98114">
          <cell r="D98114" t="str">
            <v>302520264698</v>
          </cell>
          <cell r="E98114" t="str">
            <v>970415351507</v>
          </cell>
        </row>
        <row r="98115">
          <cell r="D98115" t="str">
            <v>302520265400</v>
          </cell>
          <cell r="E98115" t="str">
            <v>981029450086</v>
          </cell>
        </row>
        <row r="98116">
          <cell r="D98116" t="str">
            <v>302520265597</v>
          </cell>
          <cell r="E98116" t="str">
            <v>990104351193</v>
          </cell>
        </row>
        <row r="98117">
          <cell r="D98117" t="str">
            <v>302520265740</v>
          </cell>
          <cell r="E98117" t="str">
            <v>990213450648</v>
          </cell>
        </row>
        <row r="98118">
          <cell r="D98118" t="str">
            <v>302520266221</v>
          </cell>
          <cell r="E98118" t="str">
            <v>950603351921</v>
          </cell>
        </row>
        <row r="98119">
          <cell r="D98119" t="str">
            <v>302520267527</v>
          </cell>
          <cell r="E98119" t="str">
            <v>990101451381</v>
          </cell>
        </row>
        <row r="98120">
          <cell r="D98120" t="str">
            <v>302520267923</v>
          </cell>
          <cell r="E98120" t="str">
            <v>990317350341</v>
          </cell>
        </row>
        <row r="98121">
          <cell r="D98121" t="str">
            <v>302520268118</v>
          </cell>
          <cell r="E98121" t="str">
            <v>970403450926</v>
          </cell>
        </row>
        <row r="98122">
          <cell r="D98122" t="str">
            <v>302520268448</v>
          </cell>
          <cell r="E98122" t="str">
            <v>940302351834</v>
          </cell>
        </row>
        <row r="98123">
          <cell r="D98123" t="str">
            <v>302520268503</v>
          </cell>
          <cell r="E98123" t="str">
            <v>730401450708</v>
          </cell>
        </row>
        <row r="98124">
          <cell r="D98124" t="str">
            <v>302520269314</v>
          </cell>
          <cell r="E98124" t="str">
            <v>990423450780</v>
          </cell>
        </row>
        <row r="98125">
          <cell r="D98125" t="str">
            <v>302520269787</v>
          </cell>
          <cell r="E98125" t="str">
            <v>960208000193</v>
          </cell>
        </row>
        <row r="98126">
          <cell r="D98126" t="str">
            <v>302520270857</v>
          </cell>
          <cell r="E98126" t="str">
            <v>990508450247</v>
          </cell>
        </row>
        <row r="98127">
          <cell r="D98127" t="str">
            <v>302520271492</v>
          </cell>
          <cell r="E98127" t="str">
            <v>980714450979</v>
          </cell>
        </row>
        <row r="98128">
          <cell r="D98128" t="str">
            <v>302520271591</v>
          </cell>
          <cell r="E98128" t="str">
            <v>001109650050</v>
          </cell>
        </row>
        <row r="98129">
          <cell r="D98129" t="str">
            <v>302520271602</v>
          </cell>
          <cell r="E98129" t="str">
            <v>990120450016</v>
          </cell>
        </row>
        <row r="98130">
          <cell r="D98130" t="str">
            <v>302520272061</v>
          </cell>
          <cell r="E98130" t="str">
            <v>961216450069</v>
          </cell>
        </row>
        <row r="98131">
          <cell r="D98131" t="str">
            <v>302520272083</v>
          </cell>
          <cell r="E98131" t="str">
            <v>970219450798</v>
          </cell>
        </row>
        <row r="98132">
          <cell r="D98132" t="str">
            <v>302520272303</v>
          </cell>
          <cell r="E98132" t="str">
            <v>150664007811</v>
          </cell>
        </row>
        <row r="98133">
          <cell r="D98133" t="str">
            <v>302520272864</v>
          </cell>
          <cell r="E98133" t="str">
            <v>150664015634</v>
          </cell>
        </row>
        <row r="98134">
          <cell r="D98134" t="str">
            <v>302520272908</v>
          </cell>
          <cell r="E98134" t="str">
            <v>961217450788</v>
          </cell>
        </row>
        <row r="98135">
          <cell r="D98135" t="str">
            <v>302520273081</v>
          </cell>
          <cell r="E98135" t="str">
            <v>990530351398</v>
          </cell>
        </row>
        <row r="98136">
          <cell r="D98136" t="str">
            <v>302520273499</v>
          </cell>
          <cell r="E98136" t="str">
            <v>990606451014</v>
          </cell>
        </row>
        <row r="98137">
          <cell r="D98137" t="str">
            <v>302520274255</v>
          </cell>
          <cell r="E98137" t="str">
            <v>950703350015</v>
          </cell>
        </row>
        <row r="98138">
          <cell r="D98138" t="str">
            <v>302520276218</v>
          </cell>
          <cell r="E98138" t="str">
            <v>961219350089</v>
          </cell>
        </row>
        <row r="98139">
          <cell r="D98139" t="str">
            <v>302520276680</v>
          </cell>
          <cell r="E98139" t="str">
            <v>990709351658</v>
          </cell>
        </row>
        <row r="98140">
          <cell r="D98140" t="str">
            <v>302520277843</v>
          </cell>
          <cell r="E98140" t="str">
            <v>981101000114</v>
          </cell>
        </row>
        <row r="98141">
          <cell r="D98141" t="str">
            <v>302520277876</v>
          </cell>
          <cell r="E98141" t="str">
            <v>990818350375</v>
          </cell>
        </row>
        <row r="98142">
          <cell r="D98142" t="str">
            <v>302520278258</v>
          </cell>
          <cell r="E98142" t="str">
            <v>000623551460</v>
          </cell>
        </row>
        <row r="98143">
          <cell r="D98143" t="str">
            <v>302520278995</v>
          </cell>
          <cell r="E98143" t="str">
            <v>960821351882</v>
          </cell>
        </row>
        <row r="98144">
          <cell r="D98144" t="str">
            <v>302520280964</v>
          </cell>
          <cell r="E98144" t="str">
            <v>961228450331</v>
          </cell>
        </row>
        <row r="98145">
          <cell r="D98145" t="str">
            <v>302520281016</v>
          </cell>
          <cell r="E98145" t="str">
            <v>750206000412</v>
          </cell>
        </row>
        <row r="98146">
          <cell r="D98146" t="str">
            <v>302520281236</v>
          </cell>
          <cell r="E98146" t="str">
            <v>980929450046</v>
          </cell>
        </row>
        <row r="98147">
          <cell r="D98147" t="str">
            <v>302520281852</v>
          </cell>
          <cell r="E98147" t="str">
            <v>970220351448</v>
          </cell>
        </row>
        <row r="98148">
          <cell r="D98148" t="str">
            <v>302520282157</v>
          </cell>
          <cell r="E98148" t="str">
            <v>991001450570</v>
          </cell>
        </row>
        <row r="98149">
          <cell r="D98149" t="str">
            <v>302520282180</v>
          </cell>
          <cell r="E98149" t="str">
            <v>990914450244</v>
          </cell>
        </row>
        <row r="98150">
          <cell r="D98150" t="str">
            <v>302520282542</v>
          </cell>
          <cell r="E98150" t="str">
            <v>960428350191</v>
          </cell>
        </row>
        <row r="98151">
          <cell r="D98151" t="str">
            <v>302520282564</v>
          </cell>
          <cell r="E98151" t="str">
            <v>990708351028</v>
          </cell>
        </row>
        <row r="98152">
          <cell r="D98152" t="str">
            <v>302520283276</v>
          </cell>
          <cell r="E98152" t="str">
            <v>991101451205</v>
          </cell>
        </row>
        <row r="98153">
          <cell r="D98153" t="str">
            <v>302520283771</v>
          </cell>
          <cell r="E98153" t="str">
            <v>970901351291</v>
          </cell>
        </row>
        <row r="98154">
          <cell r="D98154" t="str">
            <v>302520283793</v>
          </cell>
          <cell r="E98154" t="str">
            <v>990710450681</v>
          </cell>
        </row>
        <row r="98155">
          <cell r="D98155" t="str">
            <v>302520284472</v>
          </cell>
          <cell r="E98155" t="str">
            <v>990318350941</v>
          </cell>
        </row>
        <row r="98156">
          <cell r="D98156" t="str">
            <v>302520284593</v>
          </cell>
          <cell r="E98156" t="str">
            <v>000913650712</v>
          </cell>
        </row>
        <row r="98157">
          <cell r="D98157" t="str">
            <v>302520284668</v>
          </cell>
          <cell r="E98157" t="str">
            <v>991219351210</v>
          </cell>
        </row>
        <row r="98158">
          <cell r="D98158" t="str">
            <v>302520284846</v>
          </cell>
          <cell r="E98158" t="str">
            <v>970118451475</v>
          </cell>
        </row>
        <row r="98159">
          <cell r="D98159" t="str">
            <v>302520285206</v>
          </cell>
          <cell r="E98159" t="str">
            <v>990516451328</v>
          </cell>
        </row>
        <row r="98160">
          <cell r="D98160" t="str">
            <v>302520285591</v>
          </cell>
          <cell r="E98160" t="str">
            <v>991118350759</v>
          </cell>
        </row>
        <row r="98161">
          <cell r="D98161" t="str">
            <v>302520285679</v>
          </cell>
          <cell r="E98161" t="str">
            <v>980517301031</v>
          </cell>
        </row>
        <row r="98162">
          <cell r="D98162" t="str">
            <v>302520285811</v>
          </cell>
          <cell r="E98162" t="str">
            <v>960704450554</v>
          </cell>
        </row>
        <row r="98163">
          <cell r="D98163" t="str">
            <v>302520285921</v>
          </cell>
          <cell r="E98163" t="str">
            <v>960127450776</v>
          </cell>
        </row>
        <row r="98164">
          <cell r="D98164" t="str">
            <v>302520286886</v>
          </cell>
          <cell r="E98164" t="str">
            <v>950327451630</v>
          </cell>
        </row>
        <row r="98165">
          <cell r="D98165" t="str">
            <v>302520286941</v>
          </cell>
          <cell r="E98165" t="str">
            <v>920502351421</v>
          </cell>
        </row>
        <row r="98166">
          <cell r="D98166" t="str">
            <v>302520287312</v>
          </cell>
          <cell r="E98166" t="str">
            <v>990806450930</v>
          </cell>
        </row>
        <row r="98167">
          <cell r="D98167" t="str">
            <v>302520287323</v>
          </cell>
          <cell r="E98167" t="str">
            <v>000201550953</v>
          </cell>
        </row>
        <row r="98168">
          <cell r="D98168" t="str">
            <v>302520287565</v>
          </cell>
          <cell r="E98168" t="str">
            <v>000216551547</v>
          </cell>
        </row>
        <row r="98169">
          <cell r="D98169" t="str">
            <v>302520287609</v>
          </cell>
          <cell r="E98169" t="str">
            <v>000125551542</v>
          </cell>
        </row>
        <row r="98170">
          <cell r="D98170" t="str">
            <v>302520288343</v>
          </cell>
          <cell r="E98170" t="str">
            <v>970604350030</v>
          </cell>
        </row>
        <row r="98171">
          <cell r="D98171" t="str">
            <v>302520288695</v>
          </cell>
          <cell r="E98171" t="str">
            <v>980621351448</v>
          </cell>
        </row>
        <row r="98172">
          <cell r="D98172" t="str">
            <v>302520291321</v>
          </cell>
          <cell r="E98172" t="str">
            <v>010308650229</v>
          </cell>
        </row>
        <row r="98173">
          <cell r="D98173" t="str">
            <v>302520294139</v>
          </cell>
          <cell r="E98173" t="str">
            <v>991022451048</v>
          </cell>
        </row>
        <row r="98174">
          <cell r="D98174" t="str">
            <v>302520299195</v>
          </cell>
          <cell r="E98174" t="str">
            <v>000801651058</v>
          </cell>
        </row>
        <row r="98175">
          <cell r="D98175" t="str">
            <v>302520299536</v>
          </cell>
          <cell r="E98175" t="str">
            <v>000901550919</v>
          </cell>
        </row>
        <row r="98176">
          <cell r="D98176" t="str">
            <v>302520305926</v>
          </cell>
          <cell r="E98176" t="str">
            <v>010830650169</v>
          </cell>
        </row>
        <row r="98177">
          <cell r="D98177" t="str">
            <v>302520311418</v>
          </cell>
          <cell r="E98177" t="str">
            <v>010412651332</v>
          </cell>
        </row>
        <row r="98178">
          <cell r="D98178" t="str">
            <v>302520315234</v>
          </cell>
          <cell r="E98178" t="str">
            <v>010815651175</v>
          </cell>
        </row>
        <row r="98179">
          <cell r="D98179" t="str">
            <v>302520322153</v>
          </cell>
          <cell r="E98179" t="str">
            <v>000511651269</v>
          </cell>
        </row>
        <row r="98180">
          <cell r="D98180" t="str">
            <v>302520330733</v>
          </cell>
          <cell r="E98180" t="str">
            <v>001118550767</v>
          </cell>
        </row>
        <row r="98181">
          <cell r="D98181" t="str">
            <v>302520333573</v>
          </cell>
          <cell r="E98181" t="str">
            <v>011119551415</v>
          </cell>
        </row>
        <row r="98182">
          <cell r="D98182" t="str">
            <v>302520335778</v>
          </cell>
          <cell r="E98182" t="str">
            <v>010323650757</v>
          </cell>
        </row>
        <row r="98183">
          <cell r="D98183" t="str">
            <v>302520336919</v>
          </cell>
          <cell r="E98183" t="str">
            <v>010505550998</v>
          </cell>
        </row>
        <row r="98184">
          <cell r="D98184" t="str">
            <v>302520340796</v>
          </cell>
          <cell r="E98184" t="str">
            <v>021014650860</v>
          </cell>
        </row>
        <row r="98185">
          <cell r="D98185" t="str">
            <v>302520341112</v>
          </cell>
          <cell r="E98185" t="str">
            <v>010815651165</v>
          </cell>
        </row>
        <row r="98186">
          <cell r="D98186" t="str">
            <v>302520344062</v>
          </cell>
          <cell r="E98186" t="str">
            <v>950917351384</v>
          </cell>
        </row>
        <row r="98187">
          <cell r="D98187" t="str">
            <v>302520344678</v>
          </cell>
          <cell r="E98187" t="str">
            <v>000421650351</v>
          </cell>
        </row>
        <row r="98188">
          <cell r="D98188" t="str">
            <v>302520344755</v>
          </cell>
          <cell r="E98188" t="str">
            <v>000508651075</v>
          </cell>
        </row>
        <row r="98189">
          <cell r="D98189" t="str">
            <v>302520344799</v>
          </cell>
          <cell r="E98189" t="str">
            <v>000418551654</v>
          </cell>
        </row>
        <row r="98190">
          <cell r="D98190" t="str">
            <v>302520345071</v>
          </cell>
          <cell r="E98190" t="str">
            <v>010423550902</v>
          </cell>
        </row>
        <row r="98191">
          <cell r="D98191" t="str">
            <v>302520360493</v>
          </cell>
          <cell r="E98191" t="str">
            <v>000716550864</v>
          </cell>
        </row>
        <row r="98192">
          <cell r="D98192" t="str">
            <v>302520363487</v>
          </cell>
          <cell r="E98192" t="str">
            <v>040331551897</v>
          </cell>
        </row>
        <row r="98193">
          <cell r="D98193" t="str">
            <v>302520366536</v>
          </cell>
          <cell r="E98193" t="str">
            <v>001030551013</v>
          </cell>
        </row>
        <row r="98194">
          <cell r="D98194" t="str">
            <v>302520368312</v>
          </cell>
          <cell r="E98194" t="str">
            <v>160664001379</v>
          </cell>
        </row>
        <row r="98195">
          <cell r="D98195" t="str">
            <v>302520368488</v>
          </cell>
          <cell r="E98195" t="str">
            <v>000528550278</v>
          </cell>
        </row>
        <row r="98196">
          <cell r="D98196" t="str">
            <v>302520368895</v>
          </cell>
          <cell r="E98196" t="str">
            <v>950929450992</v>
          </cell>
        </row>
        <row r="98197">
          <cell r="D98197" t="str">
            <v>302520369497</v>
          </cell>
          <cell r="E98197" t="str">
            <v>000221551287</v>
          </cell>
        </row>
        <row r="98198">
          <cell r="D98198" t="str">
            <v>302520369743</v>
          </cell>
          <cell r="E98198" t="str">
            <v>000513650738</v>
          </cell>
        </row>
        <row r="98199">
          <cell r="D98199" t="str">
            <v>302520372640</v>
          </cell>
          <cell r="E98199" t="str">
            <v>010806551388</v>
          </cell>
        </row>
        <row r="98200">
          <cell r="D98200" t="str">
            <v>302520376170</v>
          </cell>
          <cell r="E98200" t="str">
            <v>010611550677</v>
          </cell>
        </row>
        <row r="98201">
          <cell r="D98201" t="str">
            <v>302520389843</v>
          </cell>
          <cell r="E98201" t="str">
            <v>020331551229</v>
          </cell>
        </row>
        <row r="98202">
          <cell r="D98202" t="str">
            <v>302520393610</v>
          </cell>
          <cell r="E98202" t="str">
            <v>970905451041</v>
          </cell>
        </row>
        <row r="98203">
          <cell r="D98203" t="str">
            <v>302520393718</v>
          </cell>
          <cell r="E98203" t="str">
            <v>000529550987</v>
          </cell>
        </row>
        <row r="98204">
          <cell r="D98204" t="str">
            <v>302520393951</v>
          </cell>
          <cell r="E98204" t="str">
            <v>960531351000</v>
          </cell>
        </row>
        <row r="98205">
          <cell r="D98205" t="str">
            <v>302520394003</v>
          </cell>
          <cell r="E98205" t="str">
            <v>961005350664</v>
          </cell>
        </row>
        <row r="98206">
          <cell r="D98206" t="str">
            <v>302520394628</v>
          </cell>
          <cell r="E98206" t="str">
            <v>880108451515</v>
          </cell>
        </row>
        <row r="98207">
          <cell r="D98207" t="str">
            <v>302520394740</v>
          </cell>
          <cell r="E98207" t="str">
            <v>871130351361</v>
          </cell>
        </row>
        <row r="98208">
          <cell r="D98208" t="str">
            <v>302520394861</v>
          </cell>
          <cell r="E98208" t="str">
            <v>000814651336</v>
          </cell>
        </row>
        <row r="98209">
          <cell r="D98209" t="str">
            <v>302520395232</v>
          </cell>
          <cell r="E98209" t="str">
            <v>960427451537</v>
          </cell>
        </row>
        <row r="98210">
          <cell r="D98210" t="str">
            <v>302520395753</v>
          </cell>
          <cell r="E98210" t="str">
            <v>950206450119</v>
          </cell>
        </row>
        <row r="98211">
          <cell r="D98211" t="str">
            <v>302520395782</v>
          </cell>
          <cell r="E98211" t="str">
            <v>000208550079</v>
          </cell>
        </row>
        <row r="98212">
          <cell r="D98212" t="str">
            <v>302520396802</v>
          </cell>
          <cell r="E98212" t="str">
            <v>960417350032</v>
          </cell>
        </row>
        <row r="98213">
          <cell r="D98213" t="str">
            <v>302520397910</v>
          </cell>
          <cell r="E98213" t="str">
            <v>970730451181</v>
          </cell>
        </row>
        <row r="98214">
          <cell r="D98214" t="str">
            <v>302520398116</v>
          </cell>
          <cell r="E98214" t="str">
            <v>970827351507</v>
          </cell>
        </row>
        <row r="98215">
          <cell r="D98215" t="str">
            <v>302520400045</v>
          </cell>
          <cell r="E98215" t="str">
            <v>980729451037</v>
          </cell>
        </row>
        <row r="98216">
          <cell r="D98216" t="str">
            <v>302520402371</v>
          </cell>
          <cell r="E98216" t="str">
            <v>970210451053</v>
          </cell>
        </row>
        <row r="98217">
          <cell r="D98217" t="str">
            <v>302520405332</v>
          </cell>
          <cell r="E98217" t="str">
            <v>960917350784</v>
          </cell>
        </row>
        <row r="98218">
          <cell r="D98218" t="str">
            <v>302520406066</v>
          </cell>
          <cell r="E98218" t="str">
            <v>961221450732</v>
          </cell>
        </row>
        <row r="98219">
          <cell r="D98219" t="str">
            <v>302520408491</v>
          </cell>
          <cell r="E98219" t="str">
            <v>010831650838</v>
          </cell>
        </row>
        <row r="98220">
          <cell r="D98220" t="str">
            <v>302520410042</v>
          </cell>
          <cell r="E98220" t="str">
            <v>970909351631</v>
          </cell>
        </row>
        <row r="98221">
          <cell r="D98221" t="str">
            <v>302520412566</v>
          </cell>
          <cell r="E98221" t="str">
            <v>880222451248</v>
          </cell>
        </row>
        <row r="98222">
          <cell r="D98222" t="str">
            <v>302520413113</v>
          </cell>
          <cell r="E98222" t="str">
            <v>980426350878</v>
          </cell>
        </row>
        <row r="98223">
          <cell r="D98223" t="str">
            <v>302520413405</v>
          </cell>
          <cell r="E98223" t="str">
            <v>970318350829</v>
          </cell>
        </row>
        <row r="98224">
          <cell r="D98224" t="str">
            <v>302520414617</v>
          </cell>
          <cell r="E98224" t="str">
            <v>020422551302</v>
          </cell>
        </row>
        <row r="98225">
          <cell r="D98225" t="str">
            <v>302520416822</v>
          </cell>
          <cell r="E98225" t="str">
            <v>961226350939</v>
          </cell>
        </row>
        <row r="98226">
          <cell r="D98226" t="str">
            <v>302520417193</v>
          </cell>
          <cell r="E98226" t="str">
            <v>020505650738</v>
          </cell>
        </row>
        <row r="98227">
          <cell r="D98227" t="str">
            <v>302520418345</v>
          </cell>
          <cell r="E98227" t="str">
            <v>020629651285</v>
          </cell>
        </row>
        <row r="98228">
          <cell r="D98228" t="str">
            <v>302520418862</v>
          </cell>
          <cell r="E98228" t="str">
            <v>710830301207</v>
          </cell>
        </row>
        <row r="98229">
          <cell r="D98229" t="str">
            <v>302520425755</v>
          </cell>
          <cell r="E98229" t="str">
            <v>941206451524</v>
          </cell>
        </row>
        <row r="98230">
          <cell r="D98230" t="str">
            <v>302520468924</v>
          </cell>
          <cell r="E98230" t="str">
            <v>950219451485</v>
          </cell>
        </row>
        <row r="98231">
          <cell r="D98231" t="str">
            <v>302520506304</v>
          </cell>
          <cell r="E98231" t="str">
            <v>970301451246</v>
          </cell>
        </row>
        <row r="98232">
          <cell r="D98232" t="str">
            <v>302520506694</v>
          </cell>
          <cell r="E98232" t="str">
            <v>960502451128</v>
          </cell>
        </row>
        <row r="98233">
          <cell r="D98233" t="str">
            <v>302520510841</v>
          </cell>
          <cell r="E98233" t="str">
            <v>970306451065</v>
          </cell>
        </row>
        <row r="98234">
          <cell r="D98234" t="str">
            <v>302520518902</v>
          </cell>
          <cell r="E98234" t="str">
            <v>950507351553</v>
          </cell>
        </row>
        <row r="98235">
          <cell r="D98235" t="str">
            <v>302520520893</v>
          </cell>
          <cell r="E98235" t="str">
            <v>000206000388</v>
          </cell>
        </row>
        <row r="98236">
          <cell r="D98236" t="str">
            <v>302610000060</v>
          </cell>
          <cell r="E98236" t="str">
            <v>660820450463</v>
          </cell>
        </row>
        <row r="98237">
          <cell r="D98237" t="str">
            <v>302610000291</v>
          </cell>
          <cell r="E98237" t="str">
            <v>531010450129</v>
          </cell>
        </row>
        <row r="98238">
          <cell r="D98238" t="str">
            <v>302610000383</v>
          </cell>
          <cell r="E98238" t="str">
            <v>770412401866</v>
          </cell>
        </row>
        <row r="98239">
          <cell r="D98239" t="str">
            <v>302610000852</v>
          </cell>
          <cell r="E98239" t="str">
            <v>551210450140</v>
          </cell>
        </row>
        <row r="98240">
          <cell r="D98240" t="str">
            <v>302610001476</v>
          </cell>
          <cell r="E98240" t="str">
            <v>711207350459</v>
          </cell>
        </row>
        <row r="98241">
          <cell r="D98241" t="str">
            <v>302610002144</v>
          </cell>
          <cell r="E98241" t="str">
            <v>730620300508</v>
          </cell>
        </row>
        <row r="98242">
          <cell r="D98242" t="str">
            <v>302610002364</v>
          </cell>
          <cell r="E98242" t="str">
            <v>800312401434</v>
          </cell>
        </row>
        <row r="98243">
          <cell r="D98243" t="str">
            <v>302610002496</v>
          </cell>
          <cell r="E98243" t="str">
            <v>850507450520</v>
          </cell>
        </row>
        <row r="98244">
          <cell r="D98244" t="str">
            <v>302610002716</v>
          </cell>
          <cell r="E98244" t="str">
            <v>801124400398</v>
          </cell>
        </row>
        <row r="98245">
          <cell r="D98245" t="str">
            <v>302610002848</v>
          </cell>
          <cell r="E98245" t="str">
            <v>780915400217</v>
          </cell>
        </row>
        <row r="98246">
          <cell r="D98246" t="str">
            <v>302610002859</v>
          </cell>
          <cell r="E98246" t="str">
            <v>780314400113</v>
          </cell>
        </row>
        <row r="98247">
          <cell r="D98247" t="str">
            <v>302610002892</v>
          </cell>
          <cell r="E98247" t="str">
            <v>730703400644</v>
          </cell>
        </row>
        <row r="98248">
          <cell r="D98248" t="str">
            <v>302610002925</v>
          </cell>
          <cell r="E98248" t="str">
            <v>600215450027</v>
          </cell>
        </row>
        <row r="98249">
          <cell r="D98249" t="str">
            <v>302610003054</v>
          </cell>
          <cell r="E98249" t="str">
            <v>780827400132</v>
          </cell>
        </row>
        <row r="98250">
          <cell r="D98250" t="str">
            <v>302610003241</v>
          </cell>
          <cell r="E98250" t="str">
            <v>770219350026</v>
          </cell>
        </row>
        <row r="98251">
          <cell r="D98251" t="str">
            <v>302610003274</v>
          </cell>
          <cell r="E98251" t="str">
            <v>550401350037</v>
          </cell>
        </row>
        <row r="98252">
          <cell r="D98252" t="str">
            <v>302610003736</v>
          </cell>
          <cell r="E98252" t="str">
            <v>860428350864</v>
          </cell>
        </row>
        <row r="98253">
          <cell r="D98253" t="str">
            <v>302610003901</v>
          </cell>
          <cell r="E98253" t="str">
            <v>740605400891</v>
          </cell>
        </row>
        <row r="98254">
          <cell r="D98254" t="str">
            <v>302610004140</v>
          </cell>
          <cell r="E98254" t="str">
            <v>861221450342</v>
          </cell>
        </row>
        <row r="98255">
          <cell r="D98255" t="str">
            <v>302610004151</v>
          </cell>
          <cell r="E98255" t="str">
            <v>780207300383</v>
          </cell>
        </row>
        <row r="98256">
          <cell r="D98256" t="str">
            <v>302610004305</v>
          </cell>
          <cell r="E98256" t="str">
            <v>671107301109</v>
          </cell>
        </row>
        <row r="98257">
          <cell r="D98257" t="str">
            <v>302610004701</v>
          </cell>
          <cell r="E98257" t="str">
            <v>600828301114</v>
          </cell>
        </row>
        <row r="98258">
          <cell r="D98258" t="str">
            <v>302610004734</v>
          </cell>
          <cell r="E98258" t="str">
            <v>571116350235</v>
          </cell>
        </row>
        <row r="98259">
          <cell r="D98259" t="str">
            <v>302610004877</v>
          </cell>
          <cell r="E98259" t="str">
            <v>740804450255</v>
          </cell>
        </row>
        <row r="98260">
          <cell r="D98260" t="str">
            <v>302610005259</v>
          </cell>
          <cell r="E98260" t="str">
            <v>730703350208</v>
          </cell>
        </row>
        <row r="98261">
          <cell r="D98261" t="str">
            <v>302610005336</v>
          </cell>
          <cell r="E98261" t="str">
            <v>681120450068</v>
          </cell>
        </row>
        <row r="98262">
          <cell r="D98262" t="str">
            <v>302610005666</v>
          </cell>
          <cell r="E98262" t="str">
            <v>600224401266</v>
          </cell>
        </row>
        <row r="98263">
          <cell r="D98263" t="str">
            <v>302610005810</v>
          </cell>
          <cell r="E98263" t="str">
            <v>561229400367</v>
          </cell>
        </row>
        <row r="98264">
          <cell r="D98264" t="str">
            <v>302610005853</v>
          </cell>
          <cell r="E98264" t="str">
            <v>630814400796</v>
          </cell>
        </row>
        <row r="98265">
          <cell r="D98265" t="str">
            <v>302610005908</v>
          </cell>
          <cell r="E98265" t="str">
            <v>720123350312</v>
          </cell>
        </row>
        <row r="98266">
          <cell r="D98266" t="str">
            <v>302610005930</v>
          </cell>
          <cell r="E98266" t="str">
            <v>721225300726</v>
          </cell>
        </row>
        <row r="98267">
          <cell r="D98267" t="str">
            <v>302610006301</v>
          </cell>
          <cell r="E98267" t="str">
            <v>700722301486</v>
          </cell>
        </row>
        <row r="98268">
          <cell r="D98268" t="str">
            <v>302610006411</v>
          </cell>
          <cell r="E98268" t="str">
            <v>621216401516</v>
          </cell>
        </row>
        <row r="98269">
          <cell r="D98269" t="str">
            <v>302610006664</v>
          </cell>
          <cell r="E98269" t="str">
            <v>650926350322</v>
          </cell>
        </row>
        <row r="98270">
          <cell r="D98270" t="str">
            <v>302610006939</v>
          </cell>
          <cell r="E98270" t="str">
            <v>760501402905</v>
          </cell>
        </row>
        <row r="98271">
          <cell r="D98271" t="str">
            <v>302610007024</v>
          </cell>
          <cell r="E98271" t="str">
            <v>780319300709</v>
          </cell>
        </row>
        <row r="98272">
          <cell r="D98272" t="str">
            <v>302610007288</v>
          </cell>
          <cell r="E98272" t="str">
            <v>780729300133</v>
          </cell>
        </row>
        <row r="98273">
          <cell r="D98273" t="str">
            <v>302610007497</v>
          </cell>
          <cell r="E98273" t="str">
            <v>770912450064</v>
          </cell>
        </row>
        <row r="98274">
          <cell r="D98274" t="str">
            <v>302610007508</v>
          </cell>
          <cell r="E98274" t="str">
            <v>761011350145</v>
          </cell>
        </row>
        <row r="98275">
          <cell r="D98275" t="str">
            <v>302610007981</v>
          </cell>
          <cell r="E98275" t="str">
            <v>770406301689</v>
          </cell>
        </row>
        <row r="98276">
          <cell r="D98276" t="str">
            <v>302610008176</v>
          </cell>
          <cell r="E98276" t="str">
            <v>800320401606</v>
          </cell>
        </row>
        <row r="98277">
          <cell r="D98277" t="str">
            <v>302610008330</v>
          </cell>
          <cell r="E98277" t="str">
            <v>790310450070</v>
          </cell>
        </row>
        <row r="98278">
          <cell r="D98278" t="str">
            <v>302610008407</v>
          </cell>
          <cell r="E98278" t="str">
            <v>800426400129</v>
          </cell>
        </row>
        <row r="98279">
          <cell r="D98279" t="str">
            <v>302610008770</v>
          </cell>
          <cell r="E98279" t="str">
            <v>730524300744</v>
          </cell>
        </row>
        <row r="98280">
          <cell r="D98280" t="str">
            <v>302610008946</v>
          </cell>
          <cell r="E98280" t="str">
            <v>800805301349</v>
          </cell>
        </row>
        <row r="98281">
          <cell r="D98281" t="str">
            <v>302610008990</v>
          </cell>
          <cell r="E98281" t="str">
            <v>800820301211</v>
          </cell>
        </row>
        <row r="98282">
          <cell r="D98282" t="str">
            <v>302610009018</v>
          </cell>
          <cell r="E98282" t="str">
            <v>790826301389</v>
          </cell>
        </row>
        <row r="98283">
          <cell r="D98283" t="str">
            <v>302610009130</v>
          </cell>
          <cell r="E98283" t="str">
            <v>770923350350</v>
          </cell>
        </row>
        <row r="98284">
          <cell r="D98284" t="str">
            <v>302610009196</v>
          </cell>
          <cell r="E98284" t="str">
            <v>780710400126</v>
          </cell>
        </row>
        <row r="98285">
          <cell r="D98285" t="str">
            <v>302610009235</v>
          </cell>
          <cell r="E98285" t="str">
            <v>790303400066</v>
          </cell>
        </row>
        <row r="98286">
          <cell r="D98286" t="str">
            <v>302610009273</v>
          </cell>
          <cell r="E98286" t="str">
            <v>750605400962</v>
          </cell>
        </row>
        <row r="98287">
          <cell r="D98287" t="str">
            <v>302610009350</v>
          </cell>
          <cell r="E98287" t="str">
            <v>740905401454</v>
          </cell>
        </row>
        <row r="98288">
          <cell r="D98288" t="str">
            <v>302610009416</v>
          </cell>
          <cell r="E98288" t="str">
            <v>780303301244</v>
          </cell>
        </row>
        <row r="98289">
          <cell r="D98289" t="str">
            <v>302610009471</v>
          </cell>
          <cell r="E98289" t="str">
            <v>770131450024</v>
          </cell>
        </row>
        <row r="98290">
          <cell r="D98290" t="str">
            <v>302610009559</v>
          </cell>
          <cell r="E98290" t="str">
            <v>760308450153</v>
          </cell>
        </row>
        <row r="98291">
          <cell r="D98291" t="str">
            <v>302610009999</v>
          </cell>
          <cell r="E98291" t="str">
            <v>790110302196</v>
          </cell>
        </row>
        <row r="98292">
          <cell r="D98292" t="str">
            <v>302610010574</v>
          </cell>
          <cell r="E98292" t="str">
            <v>780327300257</v>
          </cell>
        </row>
        <row r="98293">
          <cell r="D98293" t="str">
            <v>302610011121</v>
          </cell>
          <cell r="E98293" t="str">
            <v>770804450309</v>
          </cell>
        </row>
        <row r="98294">
          <cell r="D98294" t="str">
            <v>302610011432</v>
          </cell>
          <cell r="E98294" t="str">
            <v>800509301489</v>
          </cell>
        </row>
        <row r="98295">
          <cell r="D98295" t="str">
            <v>302610011528</v>
          </cell>
          <cell r="E98295" t="str">
            <v>800427301394</v>
          </cell>
        </row>
        <row r="98296">
          <cell r="D98296" t="str">
            <v>302610011858</v>
          </cell>
          <cell r="E98296" t="str">
            <v>780612302718</v>
          </cell>
        </row>
        <row r="98297">
          <cell r="D98297" t="str">
            <v>302610011891</v>
          </cell>
          <cell r="E98297" t="str">
            <v>790905401641</v>
          </cell>
        </row>
        <row r="98298">
          <cell r="D98298" t="str">
            <v>302610011902</v>
          </cell>
          <cell r="E98298" t="str">
            <v>781228301349</v>
          </cell>
        </row>
        <row r="98299">
          <cell r="D98299" t="str">
            <v>302610012361</v>
          </cell>
          <cell r="E98299" t="str">
            <v>780723300428</v>
          </cell>
        </row>
        <row r="98300">
          <cell r="D98300" t="str">
            <v>302610012460</v>
          </cell>
          <cell r="E98300" t="str">
            <v>770413300798</v>
          </cell>
        </row>
        <row r="98301">
          <cell r="D98301" t="str">
            <v>302610012636</v>
          </cell>
          <cell r="E98301" t="str">
            <v>791010301424</v>
          </cell>
        </row>
        <row r="98302">
          <cell r="D98302" t="str">
            <v>302610012713</v>
          </cell>
          <cell r="E98302" t="str">
            <v>780503300213</v>
          </cell>
        </row>
        <row r="98303">
          <cell r="D98303" t="str">
            <v>302610013337</v>
          </cell>
          <cell r="E98303" t="str">
            <v>781018400315</v>
          </cell>
        </row>
        <row r="98304">
          <cell r="D98304" t="str">
            <v>302610013810</v>
          </cell>
          <cell r="E98304" t="str">
            <v>780223401266</v>
          </cell>
        </row>
        <row r="98305">
          <cell r="D98305" t="str">
            <v>302610013975</v>
          </cell>
          <cell r="E98305" t="str">
            <v>781014400135</v>
          </cell>
        </row>
        <row r="98306">
          <cell r="D98306" t="str">
            <v>302610014137</v>
          </cell>
          <cell r="E98306" t="str">
            <v>781122301263</v>
          </cell>
        </row>
        <row r="98307">
          <cell r="D98307" t="str">
            <v>302610014357</v>
          </cell>
          <cell r="E98307" t="str">
            <v>780316301832</v>
          </cell>
        </row>
        <row r="98308">
          <cell r="D98308" t="str">
            <v>302610014467</v>
          </cell>
          <cell r="E98308" t="str">
            <v>800707400959</v>
          </cell>
        </row>
        <row r="98309">
          <cell r="D98309" t="str">
            <v>302610015223</v>
          </cell>
          <cell r="E98309" t="str">
            <v>800915400622</v>
          </cell>
        </row>
        <row r="98310">
          <cell r="D98310" t="str">
            <v>302610015432</v>
          </cell>
          <cell r="E98310" t="str">
            <v>780608400151</v>
          </cell>
        </row>
        <row r="98311">
          <cell r="D98311" t="str">
            <v>302610015542</v>
          </cell>
          <cell r="E98311" t="str">
            <v>751121401803</v>
          </cell>
        </row>
        <row r="98312">
          <cell r="D98312" t="str">
            <v>302610015564</v>
          </cell>
          <cell r="E98312" t="str">
            <v>800130402542</v>
          </cell>
        </row>
        <row r="98313">
          <cell r="D98313" t="str">
            <v>302610015619</v>
          </cell>
          <cell r="E98313" t="str">
            <v>800330401581</v>
          </cell>
        </row>
        <row r="98314">
          <cell r="D98314" t="str">
            <v>302610015663</v>
          </cell>
          <cell r="E98314" t="str">
            <v>761203450165</v>
          </cell>
        </row>
        <row r="98315">
          <cell r="D98315" t="str">
            <v>302610015949</v>
          </cell>
          <cell r="E98315" t="str">
            <v>780916400750</v>
          </cell>
        </row>
        <row r="98316">
          <cell r="D98316" t="str">
            <v>302610016727</v>
          </cell>
          <cell r="E98316" t="str">
            <v>780209300384</v>
          </cell>
        </row>
        <row r="98317">
          <cell r="D98317" t="str">
            <v>302610017120</v>
          </cell>
          <cell r="E98317" t="str">
            <v>800501400621</v>
          </cell>
        </row>
        <row r="98318">
          <cell r="D98318" t="str">
            <v>302610017175</v>
          </cell>
          <cell r="E98318" t="str">
            <v>790501403136</v>
          </cell>
        </row>
        <row r="98319">
          <cell r="D98319" t="str">
            <v>302610017791</v>
          </cell>
          <cell r="E98319" t="str">
            <v>801129400315</v>
          </cell>
        </row>
        <row r="98320">
          <cell r="D98320" t="str">
            <v>302610017868</v>
          </cell>
          <cell r="E98320" t="str">
            <v>790328302845</v>
          </cell>
        </row>
        <row r="98321">
          <cell r="D98321" t="str">
            <v>302610017901</v>
          </cell>
          <cell r="E98321" t="str">
            <v>760810450509</v>
          </cell>
        </row>
        <row r="98322">
          <cell r="D98322" t="str">
            <v>302610018107</v>
          </cell>
          <cell r="E98322" t="str">
            <v>780409300470</v>
          </cell>
        </row>
        <row r="98323">
          <cell r="D98323" t="str">
            <v>302610018668</v>
          </cell>
          <cell r="E98323" t="str">
            <v>780704402040</v>
          </cell>
        </row>
        <row r="98324">
          <cell r="D98324" t="str">
            <v>302610019006</v>
          </cell>
          <cell r="E98324" t="str">
            <v>790804301795</v>
          </cell>
        </row>
        <row r="98325">
          <cell r="D98325" t="str">
            <v>302610019028</v>
          </cell>
          <cell r="E98325" t="str">
            <v>790310300513</v>
          </cell>
        </row>
        <row r="98326">
          <cell r="D98326" t="str">
            <v>302610019380</v>
          </cell>
          <cell r="E98326" t="str">
            <v>741214350541</v>
          </cell>
        </row>
        <row r="98327">
          <cell r="D98327" t="str">
            <v>302610019435</v>
          </cell>
          <cell r="E98327" t="str">
            <v>790129400368</v>
          </cell>
        </row>
        <row r="98328">
          <cell r="D98328" t="str">
            <v>302610019490</v>
          </cell>
          <cell r="E98328" t="str">
            <v>801031400194</v>
          </cell>
        </row>
        <row r="98329">
          <cell r="D98329" t="str">
            <v>302610019702</v>
          </cell>
          <cell r="E98329" t="str">
            <v>771012301530</v>
          </cell>
        </row>
        <row r="98330">
          <cell r="D98330" t="str">
            <v>302610019710</v>
          </cell>
          <cell r="E98330" t="str">
            <v>760822301044</v>
          </cell>
        </row>
        <row r="98331">
          <cell r="D98331" t="str">
            <v>302610019820</v>
          </cell>
          <cell r="E98331" t="str">
            <v>760218450164</v>
          </cell>
        </row>
        <row r="98332">
          <cell r="D98332" t="str">
            <v>302610019941</v>
          </cell>
          <cell r="E98332" t="str">
            <v>771029301701</v>
          </cell>
        </row>
        <row r="98333">
          <cell r="D98333" t="str">
            <v>302610020228</v>
          </cell>
          <cell r="E98333" t="str">
            <v>800515400589</v>
          </cell>
        </row>
        <row r="98334">
          <cell r="D98334" t="str">
            <v>302610020505</v>
          </cell>
          <cell r="E98334" t="str">
            <v>771102401813</v>
          </cell>
        </row>
        <row r="98335">
          <cell r="D98335" t="str">
            <v>302610020604</v>
          </cell>
          <cell r="E98335" t="str">
            <v>781106400725</v>
          </cell>
        </row>
        <row r="98336">
          <cell r="D98336" t="str">
            <v>302610020714</v>
          </cell>
          <cell r="E98336" t="str">
            <v>800302400174</v>
          </cell>
        </row>
        <row r="98337">
          <cell r="D98337" t="str">
            <v>302610020901</v>
          </cell>
          <cell r="E98337" t="str">
            <v>800613401371</v>
          </cell>
        </row>
        <row r="98338">
          <cell r="D98338" t="str">
            <v>302610021360</v>
          </cell>
          <cell r="E98338" t="str">
            <v>781002402423</v>
          </cell>
        </row>
        <row r="98339">
          <cell r="D98339" t="str">
            <v>302610021734</v>
          </cell>
          <cell r="E98339" t="str">
            <v>780619400161</v>
          </cell>
        </row>
        <row r="98340">
          <cell r="D98340" t="str">
            <v>302610021866</v>
          </cell>
          <cell r="E98340" t="str">
            <v>771128400936</v>
          </cell>
        </row>
        <row r="98341">
          <cell r="D98341" t="str">
            <v>302610022270</v>
          </cell>
          <cell r="E98341" t="str">
            <v>800821300833</v>
          </cell>
        </row>
        <row r="98342">
          <cell r="D98342" t="str">
            <v>302610022281</v>
          </cell>
          <cell r="E98342" t="str">
            <v>800112401447</v>
          </cell>
        </row>
        <row r="98343">
          <cell r="D98343" t="str">
            <v>302610022376</v>
          </cell>
          <cell r="E98343" t="str">
            <v>790716302696</v>
          </cell>
        </row>
        <row r="98344">
          <cell r="D98344" t="str">
            <v>302610022457</v>
          </cell>
          <cell r="E98344" t="str">
            <v>790107402681</v>
          </cell>
        </row>
        <row r="98345">
          <cell r="D98345" t="str">
            <v>302610022787</v>
          </cell>
          <cell r="E98345" t="str">
            <v>790401402828</v>
          </cell>
        </row>
        <row r="98346">
          <cell r="D98346" t="str">
            <v>302610023136</v>
          </cell>
          <cell r="E98346" t="str">
            <v>760427300396</v>
          </cell>
        </row>
        <row r="98347">
          <cell r="D98347" t="str">
            <v>302610023389</v>
          </cell>
          <cell r="E98347" t="str">
            <v>791021400869</v>
          </cell>
        </row>
        <row r="98348">
          <cell r="D98348" t="str">
            <v>302610023399</v>
          </cell>
          <cell r="E98348" t="str">
            <v>790101303918</v>
          </cell>
        </row>
        <row r="98349">
          <cell r="D98349" t="str">
            <v>302610023752</v>
          </cell>
          <cell r="E98349" t="str">
            <v>780213350144</v>
          </cell>
        </row>
        <row r="98350">
          <cell r="D98350" t="str">
            <v>302610023829</v>
          </cell>
          <cell r="E98350" t="str">
            <v>791026301184</v>
          </cell>
        </row>
        <row r="98351">
          <cell r="D98351" t="str">
            <v>302610024156</v>
          </cell>
          <cell r="E98351" t="str">
            <v>770926300112</v>
          </cell>
        </row>
        <row r="98352">
          <cell r="D98352" t="str">
            <v>302610024299</v>
          </cell>
          <cell r="E98352" t="str">
            <v>781121300170</v>
          </cell>
        </row>
        <row r="98353">
          <cell r="D98353" t="str">
            <v>302610024541</v>
          </cell>
          <cell r="E98353" t="str">
            <v>780316300386</v>
          </cell>
        </row>
        <row r="98354">
          <cell r="D98354" t="str">
            <v>302610024574</v>
          </cell>
          <cell r="E98354" t="str">
            <v>770923301401</v>
          </cell>
        </row>
        <row r="98355">
          <cell r="D98355" t="str">
            <v>302610024717</v>
          </cell>
          <cell r="E98355" t="str">
            <v>780204300387</v>
          </cell>
        </row>
        <row r="98356">
          <cell r="D98356" t="str">
            <v>302610024855</v>
          </cell>
          <cell r="E98356" t="str">
            <v>790810302627</v>
          </cell>
        </row>
        <row r="98357">
          <cell r="D98357" t="str">
            <v>302610025308</v>
          </cell>
          <cell r="E98357" t="str">
            <v>620322350135</v>
          </cell>
        </row>
        <row r="98358">
          <cell r="D98358" t="str">
            <v>302610025462</v>
          </cell>
          <cell r="E98358" t="str">
            <v>590506401707</v>
          </cell>
        </row>
        <row r="98359">
          <cell r="D98359" t="str">
            <v>302610025825</v>
          </cell>
          <cell r="E98359" t="str">
            <v>780520302391</v>
          </cell>
        </row>
        <row r="98360">
          <cell r="D98360" t="str">
            <v>302610026548</v>
          </cell>
          <cell r="E98360" t="str">
            <v>750504401951</v>
          </cell>
        </row>
        <row r="98361">
          <cell r="D98361" t="str">
            <v>302610026647</v>
          </cell>
          <cell r="E98361" t="str">
            <v>770130401912</v>
          </cell>
        </row>
        <row r="98362">
          <cell r="D98362" t="str">
            <v>302610027073</v>
          </cell>
          <cell r="E98362" t="str">
            <v>760705350036</v>
          </cell>
        </row>
        <row r="98363">
          <cell r="D98363" t="str">
            <v>302610027260</v>
          </cell>
          <cell r="E98363" t="str">
            <v>790819402305</v>
          </cell>
        </row>
        <row r="98364">
          <cell r="D98364" t="str">
            <v>302610027513</v>
          </cell>
          <cell r="E98364" t="str">
            <v>780917300125</v>
          </cell>
        </row>
        <row r="98365">
          <cell r="D98365" t="str">
            <v>302610027612</v>
          </cell>
          <cell r="E98365" t="str">
            <v>790307401640</v>
          </cell>
        </row>
        <row r="98366">
          <cell r="D98366" t="str">
            <v>302610027667</v>
          </cell>
          <cell r="E98366" t="str">
            <v>790925400751</v>
          </cell>
        </row>
        <row r="98367">
          <cell r="D98367" t="str">
            <v>302610027865</v>
          </cell>
          <cell r="E98367" t="str">
            <v>800523302403</v>
          </cell>
        </row>
        <row r="98368">
          <cell r="D98368" t="str">
            <v>302610028104</v>
          </cell>
          <cell r="E98368" t="str">
            <v>760823350038</v>
          </cell>
        </row>
        <row r="98369">
          <cell r="D98369" t="str">
            <v>302610028522</v>
          </cell>
          <cell r="E98369" t="str">
            <v>750604300702</v>
          </cell>
        </row>
        <row r="98370">
          <cell r="D98370" t="str">
            <v>302610028555</v>
          </cell>
          <cell r="E98370" t="str">
            <v>690207401587</v>
          </cell>
        </row>
        <row r="98371">
          <cell r="D98371" t="str">
            <v>302610028929</v>
          </cell>
          <cell r="E98371" t="str">
            <v>680425401332</v>
          </cell>
        </row>
        <row r="98372">
          <cell r="D98372" t="str">
            <v>302610029069</v>
          </cell>
          <cell r="E98372" t="str">
            <v>740304450366</v>
          </cell>
        </row>
        <row r="98373">
          <cell r="D98373" t="str">
            <v>302610029575</v>
          </cell>
          <cell r="E98373" t="str">
            <v>760328450300</v>
          </cell>
        </row>
        <row r="98374">
          <cell r="D98374" t="str">
            <v>302610029729</v>
          </cell>
          <cell r="E98374" t="str">
            <v>550222401283</v>
          </cell>
        </row>
        <row r="98375">
          <cell r="D98375" t="str">
            <v>302610029740</v>
          </cell>
          <cell r="E98375" t="str">
            <v>600613350153</v>
          </cell>
        </row>
        <row r="98376">
          <cell r="D98376" t="str">
            <v>302610030601</v>
          </cell>
          <cell r="E98376" t="str">
            <v>770124401187</v>
          </cell>
        </row>
        <row r="98377">
          <cell r="D98377" t="str">
            <v>302610030777</v>
          </cell>
          <cell r="E98377" t="str">
            <v>740615401120</v>
          </cell>
        </row>
        <row r="98378">
          <cell r="D98378" t="str">
            <v>302610031434</v>
          </cell>
          <cell r="E98378" t="str">
            <v>450610300019</v>
          </cell>
        </row>
        <row r="98379">
          <cell r="D98379" t="str">
            <v>302610031775</v>
          </cell>
          <cell r="E98379" t="str">
            <v>600929350270</v>
          </cell>
        </row>
        <row r="98380">
          <cell r="D98380" t="str">
            <v>302610032297</v>
          </cell>
          <cell r="E98380" t="str">
            <v>650617450242</v>
          </cell>
        </row>
        <row r="98381">
          <cell r="D98381" t="str">
            <v>302610032333</v>
          </cell>
          <cell r="E98381" t="str">
            <v>670104450155</v>
          </cell>
        </row>
        <row r="98382">
          <cell r="D98382" t="str">
            <v>302610032487</v>
          </cell>
          <cell r="E98382" t="str">
            <v>480131400919</v>
          </cell>
        </row>
        <row r="98383">
          <cell r="D98383" t="str">
            <v>302610032575</v>
          </cell>
          <cell r="E98383" t="str">
            <v>500220402172</v>
          </cell>
        </row>
        <row r="98384">
          <cell r="D98384" t="str">
            <v>302610032663</v>
          </cell>
          <cell r="E98384" t="str">
            <v>770311402260</v>
          </cell>
        </row>
        <row r="98385">
          <cell r="D98385" t="str">
            <v>302610032982</v>
          </cell>
          <cell r="E98385" t="str">
            <v>751019300160</v>
          </cell>
        </row>
        <row r="98386">
          <cell r="D98386" t="str">
            <v>302610033012</v>
          </cell>
          <cell r="E98386" t="str">
            <v>620804450022</v>
          </cell>
        </row>
        <row r="98387">
          <cell r="D98387" t="str">
            <v>302610033342</v>
          </cell>
          <cell r="E98387" t="str">
            <v>710805450027</v>
          </cell>
        </row>
        <row r="98388">
          <cell r="D98388" t="str">
            <v>302610033425</v>
          </cell>
          <cell r="E98388" t="str">
            <v>600821450061</v>
          </cell>
        </row>
        <row r="98389">
          <cell r="D98389" t="str">
            <v>302610033452</v>
          </cell>
          <cell r="E98389" t="str">
            <v>680117301252</v>
          </cell>
        </row>
        <row r="98390">
          <cell r="D98390" t="str">
            <v>302610033538</v>
          </cell>
          <cell r="E98390" t="str">
            <v>800315350214</v>
          </cell>
        </row>
        <row r="98391">
          <cell r="D98391" t="str">
            <v>302610033617</v>
          </cell>
          <cell r="E98391" t="str">
            <v>730601401816</v>
          </cell>
        </row>
        <row r="98392">
          <cell r="D98392" t="str">
            <v>302610033661</v>
          </cell>
          <cell r="E98392" t="str">
            <v>730625350135</v>
          </cell>
        </row>
        <row r="98393">
          <cell r="D98393" t="str">
            <v>302610033705</v>
          </cell>
          <cell r="E98393" t="str">
            <v>630728300742</v>
          </cell>
        </row>
        <row r="98394">
          <cell r="D98394" t="str">
            <v>302610034007</v>
          </cell>
          <cell r="E98394" t="str">
            <v>711225400487</v>
          </cell>
        </row>
        <row r="98395">
          <cell r="D98395" t="str">
            <v>302610034131</v>
          </cell>
          <cell r="E98395" t="str">
            <v>820528350088</v>
          </cell>
        </row>
        <row r="98396">
          <cell r="D98396" t="str">
            <v>302610034340</v>
          </cell>
          <cell r="E98396" t="str">
            <v>660829450442</v>
          </cell>
        </row>
        <row r="98397">
          <cell r="D98397" t="str">
            <v>302610034483</v>
          </cell>
          <cell r="E98397" t="str">
            <v>590810401207</v>
          </cell>
        </row>
        <row r="98398">
          <cell r="D98398" t="str">
            <v>302610034703</v>
          </cell>
          <cell r="E98398" t="str">
            <v>671107450510</v>
          </cell>
        </row>
        <row r="98399">
          <cell r="D98399" t="str">
            <v>302610034879</v>
          </cell>
          <cell r="E98399" t="str">
            <v>581229450029</v>
          </cell>
        </row>
        <row r="98400">
          <cell r="D98400" t="str">
            <v>302610034889</v>
          </cell>
          <cell r="E98400" t="str">
            <v>720327401706</v>
          </cell>
        </row>
        <row r="98401">
          <cell r="D98401" t="str">
            <v>302610035371</v>
          </cell>
          <cell r="E98401" t="str">
            <v>640729450425</v>
          </cell>
        </row>
        <row r="98402">
          <cell r="D98402" t="str">
            <v>302610035426</v>
          </cell>
          <cell r="E98402" t="str">
            <v>690917300919</v>
          </cell>
        </row>
        <row r="98403">
          <cell r="D98403" t="str">
            <v>302610035888</v>
          </cell>
          <cell r="E98403" t="str">
            <v>760412401745</v>
          </cell>
        </row>
        <row r="98404">
          <cell r="D98404" t="str">
            <v>302610035998</v>
          </cell>
          <cell r="E98404" t="str">
            <v>750331450038</v>
          </cell>
        </row>
        <row r="98405">
          <cell r="D98405" t="str">
            <v>302610036042</v>
          </cell>
          <cell r="E98405" t="str">
            <v>640407300868</v>
          </cell>
        </row>
        <row r="98406">
          <cell r="D98406" t="str">
            <v>302610036061</v>
          </cell>
          <cell r="E98406" t="str">
            <v>500313301321</v>
          </cell>
        </row>
        <row r="98407">
          <cell r="D98407" t="str">
            <v>302610036325</v>
          </cell>
          <cell r="E98407" t="str">
            <v>730818450210</v>
          </cell>
        </row>
        <row r="98408">
          <cell r="D98408" t="str">
            <v>302610036787</v>
          </cell>
          <cell r="E98408" t="str">
            <v>641222450154</v>
          </cell>
        </row>
        <row r="98409">
          <cell r="D98409" t="str">
            <v>302610036886</v>
          </cell>
          <cell r="E98409" t="str">
            <v>701027301183</v>
          </cell>
        </row>
        <row r="98410">
          <cell r="D98410" t="str">
            <v>302610037136</v>
          </cell>
          <cell r="E98410" t="str">
            <v>751223400790</v>
          </cell>
        </row>
        <row r="98411">
          <cell r="D98411" t="str">
            <v>302610037213</v>
          </cell>
          <cell r="E98411" t="str">
            <v>591129450286</v>
          </cell>
        </row>
        <row r="98412">
          <cell r="D98412" t="str">
            <v>302610037393</v>
          </cell>
          <cell r="E98412" t="str">
            <v>770624302177</v>
          </cell>
        </row>
        <row r="98413">
          <cell r="D98413" t="str">
            <v>302610037422</v>
          </cell>
          <cell r="E98413" t="str">
            <v>520103350212</v>
          </cell>
        </row>
        <row r="98414">
          <cell r="D98414" t="str">
            <v>302610037576</v>
          </cell>
          <cell r="E98414" t="str">
            <v>751222400428</v>
          </cell>
        </row>
        <row r="98415">
          <cell r="D98415" t="str">
            <v>302610037708</v>
          </cell>
          <cell r="E98415" t="str">
            <v>770206301453</v>
          </cell>
        </row>
        <row r="98416">
          <cell r="D98416" t="str">
            <v>302610037895</v>
          </cell>
          <cell r="E98416" t="str">
            <v>520930400863</v>
          </cell>
        </row>
        <row r="98417">
          <cell r="D98417" t="str">
            <v>302610037939</v>
          </cell>
          <cell r="E98417" t="str">
            <v>680115450127</v>
          </cell>
        </row>
        <row r="98418">
          <cell r="D98418" t="str">
            <v>302610038222</v>
          </cell>
          <cell r="E98418" t="str">
            <v>681025450296</v>
          </cell>
        </row>
        <row r="98419">
          <cell r="D98419" t="str">
            <v>302610038442</v>
          </cell>
          <cell r="E98419" t="str">
            <v>651221450200</v>
          </cell>
        </row>
        <row r="98420">
          <cell r="D98420" t="str">
            <v>302610038596</v>
          </cell>
          <cell r="E98420" t="str">
            <v>700302450219</v>
          </cell>
        </row>
        <row r="98421">
          <cell r="D98421" t="str">
            <v>302610039033</v>
          </cell>
          <cell r="E98421" t="str">
            <v>561029450326</v>
          </cell>
        </row>
        <row r="98422">
          <cell r="D98422" t="str">
            <v>302610039044</v>
          </cell>
          <cell r="E98422" t="str">
            <v>630227350051</v>
          </cell>
        </row>
        <row r="98423">
          <cell r="D98423" t="str">
            <v>302610039077</v>
          </cell>
          <cell r="E98423" t="str">
            <v>680602400356</v>
          </cell>
        </row>
        <row r="98424">
          <cell r="D98424" t="str">
            <v>302610039253</v>
          </cell>
          <cell r="E98424" t="str">
            <v>610505450035</v>
          </cell>
        </row>
        <row r="98425">
          <cell r="D98425" t="str">
            <v>302610039297</v>
          </cell>
          <cell r="E98425" t="str">
            <v>650211350236</v>
          </cell>
        </row>
        <row r="98426">
          <cell r="D98426" t="str">
            <v>302610039781</v>
          </cell>
          <cell r="E98426" t="str">
            <v>561025450314</v>
          </cell>
        </row>
        <row r="98427">
          <cell r="D98427" t="str">
            <v>302610040411</v>
          </cell>
          <cell r="E98427" t="str">
            <v>630317300857</v>
          </cell>
        </row>
        <row r="98428">
          <cell r="D98428" t="str">
            <v>302610040664</v>
          </cell>
          <cell r="E98428" t="str">
            <v>690708300219</v>
          </cell>
        </row>
        <row r="98429">
          <cell r="D98429" t="str">
            <v>302610040741</v>
          </cell>
          <cell r="E98429" t="str">
            <v>630104401010</v>
          </cell>
        </row>
        <row r="98430">
          <cell r="D98430" t="str">
            <v>302610047903</v>
          </cell>
          <cell r="E98430" t="str">
            <v>420125400797</v>
          </cell>
        </row>
        <row r="98431">
          <cell r="D98431" t="str">
            <v>302610049734</v>
          </cell>
          <cell r="E98431" t="str">
            <v>761006350148</v>
          </cell>
        </row>
        <row r="98432">
          <cell r="D98432" t="str">
            <v>302610049756</v>
          </cell>
          <cell r="E98432" t="str">
            <v>650323300328</v>
          </cell>
        </row>
        <row r="98433">
          <cell r="D98433" t="str">
            <v>302610050001</v>
          </cell>
          <cell r="E98433" t="str">
            <v>740127401940</v>
          </cell>
        </row>
        <row r="98434">
          <cell r="D98434" t="str">
            <v>302610054829</v>
          </cell>
          <cell r="E98434" t="str">
            <v>830314450449</v>
          </cell>
        </row>
        <row r="98435">
          <cell r="D98435" t="str">
            <v>302610057361</v>
          </cell>
          <cell r="E98435" t="str">
            <v>731220450281</v>
          </cell>
        </row>
        <row r="98436">
          <cell r="D98436" t="str">
            <v>302610059038</v>
          </cell>
          <cell r="E98436" t="str">
            <v>750209350325</v>
          </cell>
        </row>
        <row r="98437">
          <cell r="D98437" t="str">
            <v>302610060977</v>
          </cell>
          <cell r="E98437" t="str">
            <v>791127350419</v>
          </cell>
        </row>
        <row r="98438">
          <cell r="D98438" t="str">
            <v>302610061986</v>
          </cell>
          <cell r="E98438" t="str">
            <v>731214401459</v>
          </cell>
        </row>
        <row r="98439">
          <cell r="D98439" t="str">
            <v>302610065778</v>
          </cell>
          <cell r="E98439" t="str">
            <v>751022450249</v>
          </cell>
        </row>
        <row r="98440">
          <cell r="D98440" t="str">
            <v>302610065791</v>
          </cell>
          <cell r="E98440" t="str">
            <v>750227301978</v>
          </cell>
        </row>
        <row r="98441">
          <cell r="D98441" t="str">
            <v>302610070501</v>
          </cell>
          <cell r="E98441" t="str">
            <v>830128450597</v>
          </cell>
        </row>
        <row r="98442">
          <cell r="D98442" t="str">
            <v>302610071719</v>
          </cell>
          <cell r="E98442" t="str">
            <v>390802401102</v>
          </cell>
        </row>
        <row r="98443">
          <cell r="D98443" t="str">
            <v>302610073792</v>
          </cell>
          <cell r="E98443" t="str">
            <v>671124350140</v>
          </cell>
        </row>
        <row r="98444">
          <cell r="D98444" t="str">
            <v>302610078331</v>
          </cell>
          <cell r="E98444" t="str">
            <v>900825350119</v>
          </cell>
        </row>
        <row r="98445">
          <cell r="D98445" t="str">
            <v>302610081254</v>
          </cell>
          <cell r="E98445" t="str">
            <v>621009350205</v>
          </cell>
        </row>
        <row r="98446">
          <cell r="D98446" t="str">
            <v>302610081315</v>
          </cell>
          <cell r="E98446" t="str">
            <v>720706400531</v>
          </cell>
        </row>
        <row r="98447">
          <cell r="D98447" t="str">
            <v>302610081756</v>
          </cell>
          <cell r="E98447" t="str">
            <v>540325300821</v>
          </cell>
        </row>
        <row r="98448">
          <cell r="D98448" t="str">
            <v>302610081870</v>
          </cell>
          <cell r="E98448" t="str">
            <v>610101405484</v>
          </cell>
        </row>
        <row r="98449">
          <cell r="D98449" t="str">
            <v>302610081958</v>
          </cell>
          <cell r="E98449" t="str">
            <v>750312301793</v>
          </cell>
        </row>
        <row r="98450">
          <cell r="D98450" t="str">
            <v>302610082112</v>
          </cell>
          <cell r="E98450" t="str">
            <v>680423450072</v>
          </cell>
        </row>
        <row r="98451">
          <cell r="D98451" t="str">
            <v>302610082549</v>
          </cell>
          <cell r="E98451" t="str">
            <v>730110350254</v>
          </cell>
        </row>
        <row r="98452">
          <cell r="D98452" t="str">
            <v>302610082956</v>
          </cell>
          <cell r="E98452" t="str">
            <v>640604350449</v>
          </cell>
        </row>
        <row r="98453">
          <cell r="D98453" t="str">
            <v>302610083063</v>
          </cell>
          <cell r="E98453" t="str">
            <v>630912300554</v>
          </cell>
        </row>
        <row r="98454">
          <cell r="D98454" t="str">
            <v>302610083360</v>
          </cell>
          <cell r="E98454" t="str">
            <v>670104350032</v>
          </cell>
        </row>
        <row r="98455">
          <cell r="D98455" t="str">
            <v>302610083789</v>
          </cell>
          <cell r="E98455" t="str">
            <v>681123450044</v>
          </cell>
        </row>
        <row r="98456">
          <cell r="D98456" t="str">
            <v>302610083907</v>
          </cell>
          <cell r="E98456" t="str">
            <v>791126402806</v>
          </cell>
        </row>
        <row r="98457">
          <cell r="D98457" t="str">
            <v>302610083910</v>
          </cell>
          <cell r="E98457" t="str">
            <v>790331300052</v>
          </cell>
        </row>
        <row r="98458">
          <cell r="D98458" t="str">
            <v>302610084028</v>
          </cell>
          <cell r="E98458" t="str">
            <v>800601402443</v>
          </cell>
        </row>
        <row r="98459">
          <cell r="D98459" t="str">
            <v>302610084083</v>
          </cell>
          <cell r="E98459" t="str">
            <v>790524400127</v>
          </cell>
        </row>
        <row r="98460">
          <cell r="D98460" t="str">
            <v>302610084402</v>
          </cell>
          <cell r="E98460" t="str">
            <v>780429400086</v>
          </cell>
        </row>
        <row r="98461">
          <cell r="D98461" t="str">
            <v>302610084523</v>
          </cell>
          <cell r="E98461" t="str">
            <v>780625400124</v>
          </cell>
        </row>
        <row r="98462">
          <cell r="D98462" t="str">
            <v>302610084545</v>
          </cell>
          <cell r="E98462" t="str">
            <v>771211400085</v>
          </cell>
        </row>
        <row r="98463">
          <cell r="D98463" t="str">
            <v>302610084776</v>
          </cell>
          <cell r="E98463" t="str">
            <v>770721450031</v>
          </cell>
        </row>
        <row r="98464">
          <cell r="D98464" t="str">
            <v>302610084842</v>
          </cell>
          <cell r="E98464" t="str">
            <v>770801300241</v>
          </cell>
        </row>
        <row r="98465">
          <cell r="D98465" t="str">
            <v>302610084985</v>
          </cell>
          <cell r="E98465" t="str">
            <v>770228401915</v>
          </cell>
        </row>
        <row r="98466">
          <cell r="D98466" t="str">
            <v>302610085059</v>
          </cell>
          <cell r="E98466" t="str">
            <v>771210450313</v>
          </cell>
        </row>
        <row r="98467">
          <cell r="D98467" t="str">
            <v>302610085400</v>
          </cell>
          <cell r="E98467" t="str">
            <v>771001401844</v>
          </cell>
        </row>
        <row r="98468">
          <cell r="D98468" t="str">
            <v>302610087726</v>
          </cell>
          <cell r="E98468" t="str">
            <v>710610401297</v>
          </cell>
        </row>
        <row r="98469">
          <cell r="D98469" t="str">
            <v>302610087847</v>
          </cell>
          <cell r="E98469" t="str">
            <v>800808401598</v>
          </cell>
        </row>
        <row r="98470">
          <cell r="D98470" t="str">
            <v>302610087946</v>
          </cell>
          <cell r="E98470" t="str">
            <v>660507401255</v>
          </cell>
        </row>
        <row r="98471">
          <cell r="D98471" t="str">
            <v>302610088031</v>
          </cell>
          <cell r="E98471" t="str">
            <v>560120402467</v>
          </cell>
        </row>
        <row r="98472">
          <cell r="D98472" t="str">
            <v>302610088108</v>
          </cell>
          <cell r="E98472" t="str">
            <v>581109300699</v>
          </cell>
        </row>
        <row r="98473">
          <cell r="D98473" t="str">
            <v>302610088295</v>
          </cell>
          <cell r="E98473" t="str">
            <v>591122401676</v>
          </cell>
        </row>
        <row r="98474">
          <cell r="D98474" t="str">
            <v>302610088457</v>
          </cell>
          <cell r="E98474" t="str">
            <v>660907300057</v>
          </cell>
        </row>
        <row r="98475">
          <cell r="D98475" t="str">
            <v>302610088735</v>
          </cell>
          <cell r="E98475" t="str">
            <v>511012400040</v>
          </cell>
        </row>
        <row r="98476">
          <cell r="D98476" t="str">
            <v>302610088768</v>
          </cell>
          <cell r="E98476" t="str">
            <v>751001300023</v>
          </cell>
        </row>
        <row r="98477">
          <cell r="D98477" t="str">
            <v>302610089425</v>
          </cell>
          <cell r="E98477" t="str">
            <v>730528401443</v>
          </cell>
        </row>
        <row r="98478">
          <cell r="D98478" t="str">
            <v>302610089502</v>
          </cell>
          <cell r="E98478" t="str">
            <v>520220300480</v>
          </cell>
        </row>
        <row r="98479">
          <cell r="D98479" t="str">
            <v>302610089865</v>
          </cell>
          <cell r="E98479" t="str">
            <v>770430301332</v>
          </cell>
        </row>
        <row r="98480">
          <cell r="D98480" t="str">
            <v>302610090055</v>
          </cell>
          <cell r="E98480" t="str">
            <v>650313350375</v>
          </cell>
        </row>
        <row r="98481">
          <cell r="D98481" t="str">
            <v>302610091779</v>
          </cell>
          <cell r="E98481" t="str">
            <v>600607400428</v>
          </cell>
        </row>
        <row r="98482">
          <cell r="D98482" t="str">
            <v>302610091922</v>
          </cell>
          <cell r="E98482" t="str">
            <v>661026350502</v>
          </cell>
        </row>
        <row r="98483">
          <cell r="D98483" t="str">
            <v>302610092073</v>
          </cell>
          <cell r="E98483" t="str">
            <v>780916402003</v>
          </cell>
        </row>
        <row r="98484">
          <cell r="D98484" t="str">
            <v>302610092337</v>
          </cell>
          <cell r="E98484" t="str">
            <v>711028450422</v>
          </cell>
        </row>
        <row r="98485">
          <cell r="D98485" t="str">
            <v>302610092744</v>
          </cell>
          <cell r="E98485" t="str">
            <v>650124450071</v>
          </cell>
        </row>
        <row r="98486">
          <cell r="D98486" t="str">
            <v>302610093104</v>
          </cell>
          <cell r="E98486" t="str">
            <v>760816401088</v>
          </cell>
        </row>
        <row r="98487">
          <cell r="D98487" t="str">
            <v>302610093115</v>
          </cell>
          <cell r="E98487" t="str">
            <v>550706450044</v>
          </cell>
        </row>
        <row r="98488">
          <cell r="D98488" t="str">
            <v>302610093357</v>
          </cell>
          <cell r="E98488" t="str">
            <v>700422350255</v>
          </cell>
        </row>
        <row r="98489">
          <cell r="D98489" t="str">
            <v>302610093379</v>
          </cell>
          <cell r="E98489" t="str">
            <v>660502450226</v>
          </cell>
        </row>
        <row r="98490">
          <cell r="D98490" t="str">
            <v>302610093423</v>
          </cell>
          <cell r="E98490" t="str">
            <v>671114350017</v>
          </cell>
        </row>
        <row r="98491">
          <cell r="D98491" t="str">
            <v>302610093467</v>
          </cell>
          <cell r="E98491" t="str">
            <v>620419350380</v>
          </cell>
        </row>
        <row r="98492">
          <cell r="D98492" t="str">
            <v>302610093874</v>
          </cell>
          <cell r="E98492" t="str">
            <v>470306400839</v>
          </cell>
        </row>
        <row r="98493">
          <cell r="D98493" t="str">
            <v>302610094135</v>
          </cell>
          <cell r="E98493" t="str">
            <v>770702350160</v>
          </cell>
        </row>
        <row r="98494">
          <cell r="D98494" t="str">
            <v>302610094404</v>
          </cell>
          <cell r="E98494" t="str">
            <v>670817450022</v>
          </cell>
        </row>
        <row r="98495">
          <cell r="D98495" t="str">
            <v>302610094738</v>
          </cell>
          <cell r="E98495" t="str">
            <v>611023399014</v>
          </cell>
        </row>
        <row r="98496">
          <cell r="D98496" t="str">
            <v>302610094740</v>
          </cell>
          <cell r="E98496" t="str">
            <v>660627301291</v>
          </cell>
        </row>
        <row r="98497">
          <cell r="D98497" t="str">
            <v>302610094953</v>
          </cell>
          <cell r="E98497" t="str">
            <v>670822300126</v>
          </cell>
        </row>
        <row r="98498">
          <cell r="D98498" t="str">
            <v>302610095331</v>
          </cell>
          <cell r="E98498" t="str">
            <v>600727400738</v>
          </cell>
        </row>
        <row r="98499">
          <cell r="D98499" t="str">
            <v>302610095342</v>
          </cell>
          <cell r="E98499" t="str">
            <v>670129401193</v>
          </cell>
        </row>
        <row r="98500">
          <cell r="D98500" t="str">
            <v>302610095584</v>
          </cell>
          <cell r="E98500" t="str">
            <v>760807400398</v>
          </cell>
        </row>
        <row r="98501">
          <cell r="D98501" t="str">
            <v>302610096186</v>
          </cell>
          <cell r="E98501" t="str">
            <v>620130450089</v>
          </cell>
        </row>
        <row r="98502">
          <cell r="D98502" t="str">
            <v>302610096494</v>
          </cell>
          <cell r="E98502" t="str">
            <v>401009300253</v>
          </cell>
        </row>
        <row r="98503">
          <cell r="D98503" t="str">
            <v>302610096813</v>
          </cell>
          <cell r="E98503" t="str">
            <v>700324400897</v>
          </cell>
        </row>
        <row r="98504">
          <cell r="D98504" t="str">
            <v>302610097305</v>
          </cell>
          <cell r="E98504" t="str">
            <v>720820350440</v>
          </cell>
        </row>
        <row r="98505">
          <cell r="D98505" t="str">
            <v>302610097316</v>
          </cell>
          <cell r="E98505" t="str">
            <v>671130350133</v>
          </cell>
        </row>
        <row r="98506">
          <cell r="D98506" t="str">
            <v>302610097745</v>
          </cell>
          <cell r="E98506" t="str">
            <v>760213301112</v>
          </cell>
        </row>
        <row r="98507">
          <cell r="D98507" t="str">
            <v>302610097811</v>
          </cell>
          <cell r="E98507" t="str">
            <v>550429350062</v>
          </cell>
        </row>
        <row r="98508">
          <cell r="D98508" t="str">
            <v>302610098047</v>
          </cell>
          <cell r="E98508" t="str">
            <v>691114450265</v>
          </cell>
        </row>
        <row r="98509">
          <cell r="D98509" t="str">
            <v>302610098215</v>
          </cell>
          <cell r="E98509" t="str">
            <v>800130401415</v>
          </cell>
        </row>
        <row r="98510">
          <cell r="D98510" t="str">
            <v>302610098292</v>
          </cell>
          <cell r="E98510" t="str">
            <v>690211400263</v>
          </cell>
        </row>
        <row r="98511">
          <cell r="D98511" t="str">
            <v>302610098303</v>
          </cell>
          <cell r="E98511" t="str">
            <v>790812302747</v>
          </cell>
        </row>
        <row r="98512">
          <cell r="D98512" t="str">
            <v>302610098424</v>
          </cell>
          <cell r="E98512" t="str">
            <v>760125301283</v>
          </cell>
        </row>
        <row r="98513">
          <cell r="D98513" t="str">
            <v>302610098622</v>
          </cell>
          <cell r="E98513" t="str">
            <v>730214401023</v>
          </cell>
        </row>
        <row r="98514">
          <cell r="D98514" t="str">
            <v>302610098864</v>
          </cell>
          <cell r="E98514" t="str">
            <v>680126450385</v>
          </cell>
        </row>
        <row r="98515">
          <cell r="D98515" t="str">
            <v>302610098919</v>
          </cell>
          <cell r="E98515" t="str">
            <v>720901402398</v>
          </cell>
        </row>
        <row r="98516">
          <cell r="D98516" t="str">
            <v>302610098985</v>
          </cell>
          <cell r="E98516" t="str">
            <v>760831350418</v>
          </cell>
        </row>
        <row r="98517">
          <cell r="D98517" t="str">
            <v>302610099213</v>
          </cell>
          <cell r="E98517" t="str">
            <v>760322450239</v>
          </cell>
        </row>
        <row r="98518">
          <cell r="D98518" t="str">
            <v>302610099389</v>
          </cell>
          <cell r="E98518" t="str">
            <v>641106350296</v>
          </cell>
        </row>
        <row r="98519">
          <cell r="D98519" t="str">
            <v>302610099543</v>
          </cell>
          <cell r="E98519" t="str">
            <v>610211350259</v>
          </cell>
        </row>
        <row r="98520">
          <cell r="D98520" t="str">
            <v>302610099928</v>
          </cell>
          <cell r="E98520" t="str">
            <v>540411400796</v>
          </cell>
        </row>
        <row r="98521">
          <cell r="D98521" t="str">
            <v>302610100001</v>
          </cell>
          <cell r="E98521" t="str">
            <v>690526301872</v>
          </cell>
        </row>
        <row r="98522">
          <cell r="D98522" t="str">
            <v>302610100309</v>
          </cell>
          <cell r="E98522" t="str">
            <v>541001301197</v>
          </cell>
        </row>
        <row r="98523">
          <cell r="D98523" t="str">
            <v>302610100650</v>
          </cell>
          <cell r="E98523" t="str">
            <v>410310300249</v>
          </cell>
        </row>
        <row r="98524">
          <cell r="D98524" t="str">
            <v>302610100759</v>
          </cell>
          <cell r="E98524" t="str">
            <v>650512300484</v>
          </cell>
        </row>
        <row r="98525">
          <cell r="D98525" t="str">
            <v>302610100936</v>
          </cell>
          <cell r="E98525" t="str">
            <v>781220350036</v>
          </cell>
        </row>
        <row r="98526">
          <cell r="D98526" t="str">
            <v>302610101002</v>
          </cell>
          <cell r="E98526" t="str">
            <v>610615350136</v>
          </cell>
        </row>
        <row r="98527">
          <cell r="D98527" t="str">
            <v>302610101164</v>
          </cell>
          <cell r="E98527" t="str">
            <v>630115450425</v>
          </cell>
        </row>
        <row r="98528">
          <cell r="D98528" t="str">
            <v>302610101384</v>
          </cell>
          <cell r="E98528" t="str">
            <v>700227450340</v>
          </cell>
        </row>
        <row r="98529">
          <cell r="D98529" t="str">
            <v>302610102470</v>
          </cell>
          <cell r="E98529" t="str">
            <v>720815450350</v>
          </cell>
        </row>
        <row r="98530">
          <cell r="D98530" t="str">
            <v>302610102701</v>
          </cell>
          <cell r="E98530" t="str">
            <v>400410301308</v>
          </cell>
        </row>
        <row r="98531">
          <cell r="D98531" t="str">
            <v>302610103490</v>
          </cell>
          <cell r="E98531" t="str">
            <v>520413300360</v>
          </cell>
        </row>
        <row r="98532">
          <cell r="D98532" t="str">
            <v>302610104829</v>
          </cell>
          <cell r="E98532" t="str">
            <v>770820401874</v>
          </cell>
        </row>
        <row r="98533">
          <cell r="D98533" t="str">
            <v>302610105365</v>
          </cell>
          <cell r="E98533" t="str">
            <v>710702450463</v>
          </cell>
        </row>
        <row r="98534">
          <cell r="D98534" t="str">
            <v>302610105695</v>
          </cell>
          <cell r="E98534" t="str">
            <v>470806450188</v>
          </cell>
        </row>
        <row r="98535">
          <cell r="D98535" t="str">
            <v>302610106143</v>
          </cell>
          <cell r="E98535" t="str">
            <v>731116401545</v>
          </cell>
        </row>
        <row r="98536">
          <cell r="D98536" t="str">
            <v>302610106627</v>
          </cell>
          <cell r="E98536" t="str">
            <v>750118450149</v>
          </cell>
        </row>
        <row r="98537">
          <cell r="D98537" t="str">
            <v>302610106682</v>
          </cell>
          <cell r="E98537" t="str">
            <v>711216350248</v>
          </cell>
        </row>
        <row r="98538">
          <cell r="D98538" t="str">
            <v>302610106792</v>
          </cell>
          <cell r="E98538" t="str">
            <v>670415450087</v>
          </cell>
        </row>
        <row r="98539">
          <cell r="D98539" t="str">
            <v>302610107372</v>
          </cell>
          <cell r="E98539" t="str">
            <v>650613300067</v>
          </cell>
        </row>
        <row r="98540">
          <cell r="D98540" t="str">
            <v>302610107416</v>
          </cell>
          <cell r="E98540" t="str">
            <v>490120302009</v>
          </cell>
        </row>
        <row r="98541">
          <cell r="D98541" t="str">
            <v>302610107449</v>
          </cell>
          <cell r="E98541" t="str">
            <v>680418450312</v>
          </cell>
        </row>
        <row r="98542">
          <cell r="D98542" t="str">
            <v>302610107526</v>
          </cell>
          <cell r="E98542" t="str">
            <v>710804450280</v>
          </cell>
        </row>
        <row r="98543">
          <cell r="D98543" t="str">
            <v>302610107548</v>
          </cell>
          <cell r="E98543" t="str">
            <v>700308401590</v>
          </cell>
        </row>
        <row r="98544">
          <cell r="D98544" t="str">
            <v>302610107562</v>
          </cell>
          <cell r="E98544" t="str">
            <v>711006400872</v>
          </cell>
        </row>
        <row r="98545">
          <cell r="D98545" t="str">
            <v>302610107746</v>
          </cell>
          <cell r="E98545" t="str">
            <v>621126301174</v>
          </cell>
        </row>
        <row r="98546">
          <cell r="D98546" t="str">
            <v>302610107878</v>
          </cell>
          <cell r="E98546" t="str">
            <v>720114450419</v>
          </cell>
        </row>
        <row r="98547">
          <cell r="D98547" t="str">
            <v>302610107999</v>
          </cell>
          <cell r="E98547" t="str">
            <v>680525401801</v>
          </cell>
        </row>
        <row r="98548">
          <cell r="D98548" t="str">
            <v>302610108150</v>
          </cell>
          <cell r="E98548" t="str">
            <v>680307350035</v>
          </cell>
        </row>
        <row r="98549">
          <cell r="D98549" t="str">
            <v>302610108194</v>
          </cell>
          <cell r="E98549" t="str">
            <v>540216400558</v>
          </cell>
        </row>
        <row r="98550">
          <cell r="D98550" t="str">
            <v>302610108337</v>
          </cell>
          <cell r="E98550" t="str">
            <v>680307350075</v>
          </cell>
        </row>
        <row r="98551">
          <cell r="D98551" t="str">
            <v>302610108535</v>
          </cell>
          <cell r="E98551" t="str">
            <v>750321300922</v>
          </cell>
        </row>
        <row r="98552">
          <cell r="D98552" t="str">
            <v>302610109005</v>
          </cell>
          <cell r="E98552" t="str">
            <v>640129350695</v>
          </cell>
        </row>
        <row r="98553">
          <cell r="D98553" t="str">
            <v>302610109060</v>
          </cell>
          <cell r="E98553" t="str">
            <v>720406400281</v>
          </cell>
        </row>
        <row r="98554">
          <cell r="D98554" t="str">
            <v>302610109357</v>
          </cell>
          <cell r="E98554" t="str">
            <v>730212401306</v>
          </cell>
        </row>
        <row r="98555">
          <cell r="D98555" t="str">
            <v>302610109511</v>
          </cell>
          <cell r="E98555" t="str">
            <v>780604401316</v>
          </cell>
        </row>
        <row r="98556">
          <cell r="D98556" t="str">
            <v>302610109863</v>
          </cell>
          <cell r="E98556" t="str">
            <v>700422450162</v>
          </cell>
        </row>
        <row r="98557">
          <cell r="D98557" t="str">
            <v>302610110130</v>
          </cell>
          <cell r="E98557" t="str">
            <v>570410300254</v>
          </cell>
        </row>
        <row r="98558">
          <cell r="D98558" t="str">
            <v>302610110229</v>
          </cell>
          <cell r="E98558" t="str">
            <v>481028350189</v>
          </cell>
        </row>
        <row r="98559">
          <cell r="D98559" t="str">
            <v>302610110328</v>
          </cell>
          <cell r="E98559" t="str">
            <v>500916300351</v>
          </cell>
        </row>
        <row r="98560">
          <cell r="D98560" t="str">
            <v>302610110339</v>
          </cell>
          <cell r="E98560" t="str">
            <v>701026301277</v>
          </cell>
        </row>
        <row r="98561">
          <cell r="D98561" t="str">
            <v>302610110515</v>
          </cell>
          <cell r="E98561" t="str">
            <v>770730300484</v>
          </cell>
        </row>
        <row r="98562">
          <cell r="D98562" t="str">
            <v>302610110636</v>
          </cell>
          <cell r="E98562" t="str">
            <v>701018450119</v>
          </cell>
        </row>
        <row r="98563">
          <cell r="D98563" t="str">
            <v>302610110889</v>
          </cell>
          <cell r="E98563" t="str">
            <v>751113301060</v>
          </cell>
        </row>
        <row r="98564">
          <cell r="D98564" t="str">
            <v>302610110895</v>
          </cell>
          <cell r="E98564" t="str">
            <v>581116300121</v>
          </cell>
        </row>
        <row r="98565">
          <cell r="D98565" t="str">
            <v>302610110911</v>
          </cell>
          <cell r="E98565" t="str">
            <v>690122350359</v>
          </cell>
        </row>
        <row r="98566">
          <cell r="D98566" t="str">
            <v>302610111029</v>
          </cell>
          <cell r="E98566" t="str">
            <v>690615350232</v>
          </cell>
        </row>
        <row r="98567">
          <cell r="D98567" t="str">
            <v>302610111040</v>
          </cell>
          <cell r="E98567" t="str">
            <v>730331350177</v>
          </cell>
        </row>
        <row r="98568">
          <cell r="D98568" t="str">
            <v>302610111117</v>
          </cell>
          <cell r="E98568" t="str">
            <v>600121450313</v>
          </cell>
        </row>
        <row r="98569">
          <cell r="D98569" t="str">
            <v>302610111381</v>
          </cell>
          <cell r="E98569" t="str">
            <v>630225401009</v>
          </cell>
        </row>
        <row r="98570">
          <cell r="D98570" t="str">
            <v>302610111447</v>
          </cell>
          <cell r="E98570" t="str">
            <v>761016401297</v>
          </cell>
        </row>
        <row r="98571">
          <cell r="D98571" t="str">
            <v>302610111458</v>
          </cell>
          <cell r="E98571" t="str">
            <v>760904450262</v>
          </cell>
        </row>
        <row r="98572">
          <cell r="D98572" t="str">
            <v>302610111678</v>
          </cell>
          <cell r="E98572" t="str">
            <v>601028400334</v>
          </cell>
        </row>
        <row r="98573">
          <cell r="D98573" t="str">
            <v>302610111799</v>
          </cell>
          <cell r="E98573" t="str">
            <v>760425450040</v>
          </cell>
        </row>
        <row r="98574">
          <cell r="D98574" t="str">
            <v>302610111986</v>
          </cell>
          <cell r="E98574" t="str">
            <v>680214401573</v>
          </cell>
        </row>
        <row r="98575">
          <cell r="D98575" t="str">
            <v>302610112161</v>
          </cell>
          <cell r="E98575" t="str">
            <v>760516400851</v>
          </cell>
        </row>
        <row r="98576">
          <cell r="D98576" t="str">
            <v>302610112181</v>
          </cell>
          <cell r="E98576" t="str">
            <v>470601400288</v>
          </cell>
        </row>
        <row r="98577">
          <cell r="D98577" t="str">
            <v>302610112236</v>
          </cell>
          <cell r="E98577" t="str">
            <v>750824450296</v>
          </cell>
        </row>
        <row r="98578">
          <cell r="D98578" t="str">
            <v>302610112247</v>
          </cell>
          <cell r="E98578" t="str">
            <v>810402450502</v>
          </cell>
        </row>
        <row r="98579">
          <cell r="D98579" t="str">
            <v>302610112401</v>
          </cell>
          <cell r="E98579" t="str">
            <v>421114450042</v>
          </cell>
        </row>
        <row r="98580">
          <cell r="D98580" t="str">
            <v>302610112467</v>
          </cell>
          <cell r="E98580" t="str">
            <v>690222300356</v>
          </cell>
        </row>
        <row r="98581">
          <cell r="D98581" t="str">
            <v>302610113069</v>
          </cell>
          <cell r="E98581" t="str">
            <v>690904301004</v>
          </cell>
        </row>
        <row r="98582">
          <cell r="D98582" t="str">
            <v>302610113300</v>
          </cell>
          <cell r="E98582" t="str">
            <v>700818450432</v>
          </cell>
        </row>
        <row r="98583">
          <cell r="D98583" t="str">
            <v>302610113355</v>
          </cell>
          <cell r="E98583" t="str">
            <v>760703401896</v>
          </cell>
        </row>
        <row r="98584">
          <cell r="D98584" t="str">
            <v>302610113498</v>
          </cell>
          <cell r="E98584" t="str">
            <v>600506350022</v>
          </cell>
        </row>
        <row r="98585">
          <cell r="D98585" t="str">
            <v>302610113520</v>
          </cell>
          <cell r="E98585" t="str">
            <v>561110301272</v>
          </cell>
        </row>
        <row r="98586">
          <cell r="D98586" t="str">
            <v>302610113674</v>
          </cell>
          <cell r="E98586" t="str">
            <v>771007450250</v>
          </cell>
        </row>
        <row r="98587">
          <cell r="D98587" t="str">
            <v>302610113718</v>
          </cell>
          <cell r="E98587" t="str">
            <v>750702401333</v>
          </cell>
        </row>
        <row r="98588">
          <cell r="D98588" t="str">
            <v>302610114177</v>
          </cell>
          <cell r="E98588" t="str">
            <v>460809400326</v>
          </cell>
        </row>
        <row r="98589">
          <cell r="D98589" t="str">
            <v>302610114254</v>
          </cell>
          <cell r="E98589" t="str">
            <v>570124300369</v>
          </cell>
        </row>
        <row r="98590">
          <cell r="D98590" t="str">
            <v>302610114969</v>
          </cell>
          <cell r="E98590" t="str">
            <v>740425300252</v>
          </cell>
        </row>
        <row r="98591">
          <cell r="D98591" t="str">
            <v>302610115164</v>
          </cell>
          <cell r="E98591" t="str">
            <v>571228300228</v>
          </cell>
        </row>
        <row r="98592">
          <cell r="D98592" t="str">
            <v>302610115296</v>
          </cell>
          <cell r="E98592" t="str">
            <v>640131450523</v>
          </cell>
        </row>
        <row r="98593">
          <cell r="D98593" t="str">
            <v>302610115527</v>
          </cell>
          <cell r="E98593" t="str">
            <v>780327301760</v>
          </cell>
        </row>
        <row r="98594">
          <cell r="D98594" t="str">
            <v>302610115604</v>
          </cell>
          <cell r="E98594" t="str">
            <v>690920350037</v>
          </cell>
        </row>
        <row r="98595">
          <cell r="D98595" t="str">
            <v>302610115747</v>
          </cell>
          <cell r="E98595" t="str">
            <v>680404350022</v>
          </cell>
        </row>
        <row r="98596">
          <cell r="D98596" t="str">
            <v>302610115846</v>
          </cell>
          <cell r="E98596" t="str">
            <v>731127301211</v>
          </cell>
        </row>
        <row r="98597">
          <cell r="D98597" t="str">
            <v>302610115956</v>
          </cell>
          <cell r="E98597" t="str">
            <v>601223400126</v>
          </cell>
        </row>
        <row r="98598">
          <cell r="D98598" t="str">
            <v>302610116025</v>
          </cell>
          <cell r="E98598" t="str">
            <v>671119350410</v>
          </cell>
        </row>
        <row r="98599">
          <cell r="D98599" t="str">
            <v>302610116173</v>
          </cell>
          <cell r="E98599" t="str">
            <v>670906300102</v>
          </cell>
        </row>
        <row r="98600">
          <cell r="D98600" t="str">
            <v>302610116778</v>
          </cell>
          <cell r="E98600" t="str">
            <v>700517300700</v>
          </cell>
        </row>
        <row r="98601">
          <cell r="D98601" t="str">
            <v>302610116998</v>
          </cell>
          <cell r="E98601" t="str">
            <v>660116400073</v>
          </cell>
        </row>
        <row r="98602">
          <cell r="D98602" t="str">
            <v>302610117094</v>
          </cell>
          <cell r="E98602" t="str">
            <v>660415350059</v>
          </cell>
        </row>
        <row r="98603">
          <cell r="D98603" t="str">
            <v>302610117204</v>
          </cell>
          <cell r="E98603" t="str">
            <v>750611350549</v>
          </cell>
        </row>
        <row r="98604">
          <cell r="D98604" t="str">
            <v>302610117303</v>
          </cell>
          <cell r="E98604" t="str">
            <v>750429401092</v>
          </cell>
        </row>
        <row r="98605">
          <cell r="D98605" t="str">
            <v>302610117424</v>
          </cell>
          <cell r="E98605" t="str">
            <v>770328450015</v>
          </cell>
        </row>
        <row r="98606">
          <cell r="D98606" t="str">
            <v>302610117483</v>
          </cell>
          <cell r="E98606" t="str">
            <v>630202450775</v>
          </cell>
        </row>
        <row r="98607">
          <cell r="D98607" t="str">
            <v>302610117596</v>
          </cell>
          <cell r="E98607" t="str">
            <v>710508350264</v>
          </cell>
        </row>
        <row r="98608">
          <cell r="D98608" t="str">
            <v>302610117776</v>
          </cell>
          <cell r="E98608" t="str">
            <v>690108400957</v>
          </cell>
        </row>
        <row r="98609">
          <cell r="D98609" t="str">
            <v>302610117886</v>
          </cell>
          <cell r="E98609" t="str">
            <v>650403300154</v>
          </cell>
        </row>
        <row r="98610">
          <cell r="D98610" t="str">
            <v>302610117930</v>
          </cell>
          <cell r="E98610" t="str">
            <v>580507301390</v>
          </cell>
        </row>
        <row r="98611">
          <cell r="D98611" t="str">
            <v>302610118026</v>
          </cell>
          <cell r="E98611" t="str">
            <v>670823350277</v>
          </cell>
        </row>
        <row r="98612">
          <cell r="D98612" t="str">
            <v>302610118290</v>
          </cell>
          <cell r="E98612" t="str">
            <v>680714300626</v>
          </cell>
        </row>
        <row r="98613">
          <cell r="D98613" t="str">
            <v>302610118301</v>
          </cell>
          <cell r="E98613" t="str">
            <v>500320300827</v>
          </cell>
        </row>
        <row r="98614">
          <cell r="D98614" t="str">
            <v>302610118697</v>
          </cell>
          <cell r="E98614" t="str">
            <v>751115450046</v>
          </cell>
        </row>
        <row r="98615">
          <cell r="D98615" t="str">
            <v>302610118796</v>
          </cell>
          <cell r="E98615" t="str">
            <v>760831350031</v>
          </cell>
        </row>
        <row r="98616">
          <cell r="D98616" t="str">
            <v>302610119310</v>
          </cell>
          <cell r="E98616" t="str">
            <v>650603450263</v>
          </cell>
        </row>
        <row r="98617">
          <cell r="D98617" t="str">
            <v>302610119706</v>
          </cell>
          <cell r="E98617" t="str">
            <v>760410301064</v>
          </cell>
        </row>
        <row r="98618">
          <cell r="D98618" t="str">
            <v>302610119747</v>
          </cell>
          <cell r="E98618" t="str">
            <v>690712301566</v>
          </cell>
        </row>
        <row r="98619">
          <cell r="D98619" t="str">
            <v>302610119816</v>
          </cell>
          <cell r="E98619" t="str">
            <v>751202450257</v>
          </cell>
        </row>
        <row r="98620">
          <cell r="D98620" t="str">
            <v>302610120127</v>
          </cell>
          <cell r="E98620" t="str">
            <v>620909350196</v>
          </cell>
        </row>
        <row r="98621">
          <cell r="D98621" t="str">
            <v>302610120204</v>
          </cell>
          <cell r="E98621" t="str">
            <v>570208300573</v>
          </cell>
        </row>
        <row r="98622">
          <cell r="D98622" t="str">
            <v>302610120644</v>
          </cell>
          <cell r="E98622" t="str">
            <v>630322450074</v>
          </cell>
        </row>
        <row r="98623">
          <cell r="D98623" t="str">
            <v>302610120721</v>
          </cell>
          <cell r="E98623" t="str">
            <v>791111402894</v>
          </cell>
        </row>
        <row r="98624">
          <cell r="D98624" t="str">
            <v>302610120819</v>
          </cell>
          <cell r="E98624" t="str">
            <v>740720450635</v>
          </cell>
        </row>
        <row r="98625">
          <cell r="D98625" t="str">
            <v>302610120908</v>
          </cell>
          <cell r="E98625" t="str">
            <v>700129300840</v>
          </cell>
        </row>
        <row r="98626">
          <cell r="D98626" t="str">
            <v>302610121279</v>
          </cell>
          <cell r="E98626" t="str">
            <v>710131301128</v>
          </cell>
        </row>
        <row r="98627">
          <cell r="D98627" t="str">
            <v>302610121367</v>
          </cell>
          <cell r="E98627" t="str">
            <v>721115350163</v>
          </cell>
        </row>
        <row r="98628">
          <cell r="D98628" t="str">
            <v>302610121576</v>
          </cell>
          <cell r="E98628" t="str">
            <v>560616350010</v>
          </cell>
        </row>
        <row r="98629">
          <cell r="D98629" t="str">
            <v>302610121686</v>
          </cell>
          <cell r="E98629" t="str">
            <v>630703300845</v>
          </cell>
        </row>
        <row r="98630">
          <cell r="D98630" t="str">
            <v>302610122420</v>
          </cell>
          <cell r="E98630" t="str">
            <v>740930300476</v>
          </cell>
        </row>
        <row r="98631">
          <cell r="D98631" t="str">
            <v>302610122530</v>
          </cell>
          <cell r="E98631" t="str">
            <v>741223350085</v>
          </cell>
        </row>
        <row r="98632">
          <cell r="D98632" t="str">
            <v>302610122728</v>
          </cell>
          <cell r="E98632" t="str">
            <v>630516350141</v>
          </cell>
        </row>
        <row r="98633">
          <cell r="D98633" t="str">
            <v>302610122827</v>
          </cell>
          <cell r="E98633" t="str">
            <v>700511301479</v>
          </cell>
        </row>
        <row r="98634">
          <cell r="D98634" t="str">
            <v>302610123099</v>
          </cell>
          <cell r="E98634" t="str">
            <v>590809350302</v>
          </cell>
        </row>
        <row r="98635">
          <cell r="D98635" t="str">
            <v>302610123220</v>
          </cell>
          <cell r="E98635" t="str">
            <v>630208400622</v>
          </cell>
        </row>
        <row r="98636">
          <cell r="D98636" t="str">
            <v>302610123451</v>
          </cell>
          <cell r="E98636" t="str">
            <v>670223301069</v>
          </cell>
        </row>
        <row r="98637">
          <cell r="D98637" t="str">
            <v>302610123549</v>
          </cell>
          <cell r="E98637" t="str">
            <v>680125301434</v>
          </cell>
        </row>
        <row r="98638">
          <cell r="D98638" t="str">
            <v>302610123649</v>
          </cell>
          <cell r="E98638" t="str">
            <v>521128350102</v>
          </cell>
        </row>
        <row r="98639">
          <cell r="D98639" t="str">
            <v>302610123814</v>
          </cell>
          <cell r="E98639" t="str">
            <v>580601350343</v>
          </cell>
        </row>
        <row r="98640">
          <cell r="D98640" t="str">
            <v>302610124152</v>
          </cell>
          <cell r="E98640" t="str">
            <v>780325350113</v>
          </cell>
        </row>
        <row r="98641">
          <cell r="D98641" t="str">
            <v>302610124174</v>
          </cell>
          <cell r="E98641" t="str">
            <v>641118450109</v>
          </cell>
        </row>
        <row r="98642">
          <cell r="D98642" t="str">
            <v>302610124361</v>
          </cell>
          <cell r="E98642" t="str">
            <v>680224301531</v>
          </cell>
        </row>
        <row r="98643">
          <cell r="D98643" t="str">
            <v>302610124394</v>
          </cell>
          <cell r="E98643" t="str">
            <v>690306300719</v>
          </cell>
        </row>
        <row r="98644">
          <cell r="D98644" t="str">
            <v>302610124416</v>
          </cell>
          <cell r="E98644" t="str">
            <v>650722350026</v>
          </cell>
        </row>
        <row r="98645">
          <cell r="D98645" t="str">
            <v>302610124427</v>
          </cell>
          <cell r="E98645" t="str">
            <v>700303401206</v>
          </cell>
        </row>
        <row r="98646">
          <cell r="D98646" t="str">
            <v>302610124460</v>
          </cell>
          <cell r="E98646" t="str">
            <v>740706300214</v>
          </cell>
        </row>
        <row r="98647">
          <cell r="D98647" t="str">
            <v>302610124614</v>
          </cell>
          <cell r="E98647" t="str">
            <v>810724450296</v>
          </cell>
        </row>
        <row r="98648">
          <cell r="D98648" t="str">
            <v>302610124658</v>
          </cell>
          <cell r="E98648" t="str">
            <v>670507450156</v>
          </cell>
        </row>
        <row r="98649">
          <cell r="D98649" t="str">
            <v>302610124834</v>
          </cell>
          <cell r="E98649" t="str">
            <v>691107350072</v>
          </cell>
        </row>
        <row r="98650">
          <cell r="D98650" t="str">
            <v>302610125106</v>
          </cell>
          <cell r="E98650" t="str">
            <v>560416350112</v>
          </cell>
        </row>
        <row r="98651">
          <cell r="D98651" t="str">
            <v>302610126005</v>
          </cell>
          <cell r="E98651" t="str">
            <v>690801300948</v>
          </cell>
        </row>
        <row r="98652">
          <cell r="D98652" t="str">
            <v>302610126247</v>
          </cell>
          <cell r="E98652" t="str">
            <v>700805301070</v>
          </cell>
        </row>
        <row r="98653">
          <cell r="D98653" t="str">
            <v>302610126269</v>
          </cell>
          <cell r="E98653" t="str">
            <v>760210401678</v>
          </cell>
        </row>
        <row r="98654">
          <cell r="D98654" t="str">
            <v>302610126467</v>
          </cell>
          <cell r="E98654" t="str">
            <v>650314401792</v>
          </cell>
        </row>
        <row r="98655">
          <cell r="D98655" t="str">
            <v>302610126577</v>
          </cell>
          <cell r="E98655" t="str">
            <v>760528301105</v>
          </cell>
        </row>
        <row r="98656">
          <cell r="D98656" t="str">
            <v>302610126606</v>
          </cell>
          <cell r="E98656" t="str">
            <v>650501302887</v>
          </cell>
        </row>
        <row r="98657">
          <cell r="D98657" t="str">
            <v>302610127076</v>
          </cell>
          <cell r="E98657" t="str">
            <v>761013300714</v>
          </cell>
        </row>
        <row r="98658">
          <cell r="D98658" t="str">
            <v>302610127245</v>
          </cell>
          <cell r="E98658" t="str">
            <v>720124300242</v>
          </cell>
        </row>
        <row r="98659">
          <cell r="D98659" t="str">
            <v>302610127278</v>
          </cell>
          <cell r="E98659" t="str">
            <v>760816301359</v>
          </cell>
        </row>
        <row r="98660">
          <cell r="D98660" t="str">
            <v>302610127311</v>
          </cell>
          <cell r="E98660" t="str">
            <v>520815301205</v>
          </cell>
        </row>
        <row r="98661">
          <cell r="D98661" t="str">
            <v>302610127432</v>
          </cell>
          <cell r="E98661" t="str">
            <v>701107301504</v>
          </cell>
        </row>
        <row r="98662">
          <cell r="D98662" t="str">
            <v>302610127619</v>
          </cell>
          <cell r="E98662" t="str">
            <v>820119400242</v>
          </cell>
        </row>
        <row r="98663">
          <cell r="D98663" t="str">
            <v>302610127894</v>
          </cell>
          <cell r="E98663" t="str">
            <v>640313450364</v>
          </cell>
        </row>
        <row r="98664">
          <cell r="D98664" t="str">
            <v>302610127905</v>
          </cell>
          <cell r="E98664" t="str">
            <v>760105301789</v>
          </cell>
        </row>
        <row r="98665">
          <cell r="D98665" t="str">
            <v>302610127950</v>
          </cell>
          <cell r="E98665" t="str">
            <v>710223450162</v>
          </cell>
        </row>
        <row r="98666">
          <cell r="D98666" t="str">
            <v>302610127971</v>
          </cell>
          <cell r="E98666" t="str">
            <v>620522300116</v>
          </cell>
        </row>
        <row r="98667">
          <cell r="D98667" t="str">
            <v>302610128122</v>
          </cell>
          <cell r="E98667" t="str">
            <v>770924401126</v>
          </cell>
        </row>
        <row r="98668">
          <cell r="D98668" t="str">
            <v>302610128254</v>
          </cell>
          <cell r="E98668" t="str">
            <v>520822450012</v>
          </cell>
        </row>
        <row r="98669">
          <cell r="D98669" t="str">
            <v>302610128386</v>
          </cell>
          <cell r="E98669" t="str">
            <v>640320402055</v>
          </cell>
        </row>
        <row r="98670">
          <cell r="D98670" t="str">
            <v>302610128672</v>
          </cell>
          <cell r="E98670" t="str">
            <v>550311350152</v>
          </cell>
        </row>
        <row r="98671">
          <cell r="D98671" t="str">
            <v>302610129098</v>
          </cell>
          <cell r="E98671" t="str">
            <v>601210402092</v>
          </cell>
        </row>
        <row r="98672">
          <cell r="D98672" t="str">
            <v>302610129164</v>
          </cell>
          <cell r="E98672" t="str">
            <v>681007301158</v>
          </cell>
        </row>
        <row r="98673">
          <cell r="D98673" t="str">
            <v>302610129472</v>
          </cell>
          <cell r="E98673" t="str">
            <v>681126300068</v>
          </cell>
        </row>
        <row r="98674">
          <cell r="D98674" t="str">
            <v>302610129560</v>
          </cell>
          <cell r="E98674" t="str">
            <v>690225450177</v>
          </cell>
        </row>
        <row r="98675">
          <cell r="D98675" t="str">
            <v>302610129714</v>
          </cell>
          <cell r="E98675" t="str">
            <v>710501402976</v>
          </cell>
        </row>
        <row r="98676">
          <cell r="D98676" t="str">
            <v>302610129901</v>
          </cell>
          <cell r="E98676" t="str">
            <v>590525300104</v>
          </cell>
        </row>
        <row r="98677">
          <cell r="D98677" t="str">
            <v>302610130454</v>
          </cell>
          <cell r="E98677" t="str">
            <v>641128301199</v>
          </cell>
        </row>
        <row r="98678">
          <cell r="D98678" t="str">
            <v>302610130627</v>
          </cell>
          <cell r="E98678" t="str">
            <v>740712350259</v>
          </cell>
        </row>
        <row r="98679">
          <cell r="D98679" t="str">
            <v>302610130729</v>
          </cell>
          <cell r="E98679" t="str">
            <v>651113401333</v>
          </cell>
        </row>
        <row r="98680">
          <cell r="D98680" t="str">
            <v>302610130817</v>
          </cell>
          <cell r="E98680" t="str">
            <v>730727401722</v>
          </cell>
        </row>
        <row r="98681">
          <cell r="D98681" t="str">
            <v>302610131309</v>
          </cell>
          <cell r="E98681" t="str">
            <v>650220301861</v>
          </cell>
        </row>
        <row r="98682">
          <cell r="D98682" t="str">
            <v>302610131397</v>
          </cell>
          <cell r="E98682" t="str">
            <v>620110350221</v>
          </cell>
        </row>
        <row r="98683">
          <cell r="D98683" t="str">
            <v>302610131529</v>
          </cell>
          <cell r="E98683" t="str">
            <v>411212300764</v>
          </cell>
        </row>
        <row r="98684">
          <cell r="D98684" t="str">
            <v>302610131537</v>
          </cell>
          <cell r="E98684" t="str">
            <v>750407350361</v>
          </cell>
        </row>
        <row r="98685">
          <cell r="D98685" t="str">
            <v>302610131782</v>
          </cell>
          <cell r="E98685" t="str">
            <v>740204450293</v>
          </cell>
        </row>
        <row r="98686">
          <cell r="D98686" t="str">
            <v>302610131991</v>
          </cell>
          <cell r="E98686" t="str">
            <v>780121300326</v>
          </cell>
        </row>
        <row r="98687">
          <cell r="D98687" t="str">
            <v>302610132538</v>
          </cell>
          <cell r="E98687" t="str">
            <v>820221350801</v>
          </cell>
        </row>
        <row r="98688">
          <cell r="D98688" t="str">
            <v>302610132835</v>
          </cell>
          <cell r="E98688" t="str">
            <v>710109350225</v>
          </cell>
        </row>
        <row r="98689">
          <cell r="D98689" t="str">
            <v>302610132888</v>
          </cell>
          <cell r="E98689" t="str">
            <v>790326302775</v>
          </cell>
        </row>
        <row r="98690">
          <cell r="D98690" t="str">
            <v>302610133131</v>
          </cell>
          <cell r="E98690" t="str">
            <v>700513450117</v>
          </cell>
        </row>
        <row r="98691">
          <cell r="D98691" t="str">
            <v>302610133415</v>
          </cell>
          <cell r="E98691" t="str">
            <v>631121401591</v>
          </cell>
        </row>
        <row r="98692">
          <cell r="D98692" t="str">
            <v>302610133756</v>
          </cell>
          <cell r="E98692" t="str">
            <v>630508450184</v>
          </cell>
        </row>
        <row r="98693">
          <cell r="D98693" t="str">
            <v>302610134325</v>
          </cell>
          <cell r="E98693" t="str">
            <v>640907450046</v>
          </cell>
        </row>
        <row r="98694">
          <cell r="D98694" t="str">
            <v>302610134567</v>
          </cell>
          <cell r="E98694" t="str">
            <v>810711350417</v>
          </cell>
        </row>
        <row r="98695">
          <cell r="D98695" t="str">
            <v>302610134633</v>
          </cell>
          <cell r="E98695" t="str">
            <v>600722350047</v>
          </cell>
        </row>
        <row r="98696">
          <cell r="D98696" t="str">
            <v>302610134666</v>
          </cell>
          <cell r="E98696" t="str">
            <v>660104350197</v>
          </cell>
        </row>
        <row r="98697">
          <cell r="D98697" t="str">
            <v>302610134787</v>
          </cell>
          <cell r="E98697" t="str">
            <v>590125300437</v>
          </cell>
        </row>
        <row r="98698">
          <cell r="D98698" t="str">
            <v>302610135026</v>
          </cell>
          <cell r="E98698" t="str">
            <v>660602400263</v>
          </cell>
        </row>
        <row r="98699">
          <cell r="D98699" t="str">
            <v>302610135114</v>
          </cell>
          <cell r="E98699" t="str">
            <v>760920400967</v>
          </cell>
        </row>
        <row r="98700">
          <cell r="D98700" t="str">
            <v>302610135136</v>
          </cell>
          <cell r="E98700" t="str">
            <v>671222450177</v>
          </cell>
        </row>
        <row r="98701">
          <cell r="D98701" t="str">
            <v>302610135224</v>
          </cell>
          <cell r="E98701" t="str">
            <v>670821401393</v>
          </cell>
        </row>
        <row r="98702">
          <cell r="D98702" t="str">
            <v>302610135257</v>
          </cell>
          <cell r="E98702" t="str">
            <v>781114400199</v>
          </cell>
        </row>
        <row r="98703">
          <cell r="D98703" t="str">
            <v>302610135367</v>
          </cell>
          <cell r="E98703" t="str">
            <v>570612350348</v>
          </cell>
        </row>
        <row r="98704">
          <cell r="D98704" t="str">
            <v>302610135708</v>
          </cell>
          <cell r="E98704" t="str">
            <v>800421401516</v>
          </cell>
        </row>
        <row r="98705">
          <cell r="D98705" t="str">
            <v>302610135836</v>
          </cell>
          <cell r="E98705" t="str">
            <v>711218401156</v>
          </cell>
        </row>
        <row r="98706">
          <cell r="D98706" t="str">
            <v>302610136024</v>
          </cell>
          <cell r="E98706" t="str">
            <v>730201300381</v>
          </cell>
        </row>
        <row r="98707">
          <cell r="D98707" t="str">
            <v>302610136156</v>
          </cell>
          <cell r="E98707" t="str">
            <v>771029450092</v>
          </cell>
        </row>
        <row r="98708">
          <cell r="D98708" t="str">
            <v>302610136167</v>
          </cell>
          <cell r="E98708" t="str">
            <v>800308450440</v>
          </cell>
        </row>
        <row r="98709">
          <cell r="D98709" t="str">
            <v>302610136189</v>
          </cell>
          <cell r="E98709" t="str">
            <v>670605301322</v>
          </cell>
        </row>
        <row r="98710">
          <cell r="D98710" t="str">
            <v>302610137275</v>
          </cell>
          <cell r="E98710" t="str">
            <v>630104350270</v>
          </cell>
        </row>
        <row r="98711">
          <cell r="D98711" t="str">
            <v>302610137484</v>
          </cell>
          <cell r="E98711" t="str">
            <v>670914450466</v>
          </cell>
        </row>
        <row r="98712">
          <cell r="D98712" t="str">
            <v>302610137616</v>
          </cell>
          <cell r="E98712" t="str">
            <v>670404450344</v>
          </cell>
        </row>
        <row r="98713">
          <cell r="D98713" t="str">
            <v>302610137880</v>
          </cell>
          <cell r="E98713" t="str">
            <v>700209300200</v>
          </cell>
        </row>
        <row r="98714">
          <cell r="D98714" t="str">
            <v>302610138012</v>
          </cell>
          <cell r="E98714" t="str">
            <v>751115450115</v>
          </cell>
        </row>
        <row r="98715">
          <cell r="D98715" t="str">
            <v>302610138537</v>
          </cell>
          <cell r="E98715" t="str">
            <v>740325401779</v>
          </cell>
        </row>
        <row r="98716">
          <cell r="D98716" t="str">
            <v>302610139051</v>
          </cell>
          <cell r="E98716" t="str">
            <v>680720300738</v>
          </cell>
        </row>
        <row r="98717">
          <cell r="D98717" t="str">
            <v>302610139348</v>
          </cell>
          <cell r="E98717" t="str">
            <v>720623350132</v>
          </cell>
        </row>
        <row r="98718">
          <cell r="D98718" t="str">
            <v>302610139799</v>
          </cell>
          <cell r="E98718" t="str">
            <v>700221400103</v>
          </cell>
        </row>
        <row r="98719">
          <cell r="D98719" t="str">
            <v>302610140176</v>
          </cell>
          <cell r="E98719" t="str">
            <v>551125450217</v>
          </cell>
        </row>
        <row r="98720">
          <cell r="D98720" t="str">
            <v>302610140319</v>
          </cell>
          <cell r="E98720" t="str">
            <v>680103450304</v>
          </cell>
        </row>
        <row r="98721">
          <cell r="D98721" t="str">
            <v>302610140704</v>
          </cell>
          <cell r="E98721" t="str">
            <v>510203400859</v>
          </cell>
        </row>
        <row r="98722">
          <cell r="D98722" t="str">
            <v>302610140715</v>
          </cell>
          <cell r="E98722" t="str">
            <v>640916350287</v>
          </cell>
        </row>
        <row r="98723">
          <cell r="D98723" t="str">
            <v>302610140759</v>
          </cell>
          <cell r="E98723" t="str">
            <v>760315350244</v>
          </cell>
        </row>
        <row r="98724">
          <cell r="D98724" t="str">
            <v>302610140814</v>
          </cell>
          <cell r="E98724" t="str">
            <v>570726301270</v>
          </cell>
        </row>
        <row r="98725">
          <cell r="D98725" t="str">
            <v>302610141031</v>
          </cell>
          <cell r="E98725" t="str">
            <v>660907350112</v>
          </cell>
        </row>
        <row r="98726">
          <cell r="D98726" t="str">
            <v>302610141196</v>
          </cell>
          <cell r="E98726" t="str">
            <v>621202400096</v>
          </cell>
        </row>
        <row r="98727">
          <cell r="D98727" t="str">
            <v>302610141460</v>
          </cell>
          <cell r="E98727" t="str">
            <v>661025301330</v>
          </cell>
        </row>
        <row r="98728">
          <cell r="D98728" t="str">
            <v>302610141559</v>
          </cell>
          <cell r="E98728" t="str">
            <v>760402350148</v>
          </cell>
        </row>
        <row r="98729">
          <cell r="D98729" t="str">
            <v>302610141713</v>
          </cell>
          <cell r="E98729" t="str">
            <v>751005400458</v>
          </cell>
        </row>
        <row r="98730">
          <cell r="D98730" t="str">
            <v>302610141955</v>
          </cell>
          <cell r="E98730" t="str">
            <v>710227300815</v>
          </cell>
        </row>
        <row r="98731">
          <cell r="D98731" t="str">
            <v>302610142238</v>
          </cell>
          <cell r="E98731" t="str">
            <v>770202399036</v>
          </cell>
        </row>
        <row r="98732">
          <cell r="D98732" t="str">
            <v>302610142425</v>
          </cell>
          <cell r="E98732" t="str">
            <v>630330400527</v>
          </cell>
        </row>
        <row r="98733">
          <cell r="D98733" t="str">
            <v>302610142447</v>
          </cell>
          <cell r="E98733" t="str">
            <v>611226450275</v>
          </cell>
        </row>
        <row r="98734">
          <cell r="D98734" t="str">
            <v>302610142689</v>
          </cell>
          <cell r="E98734" t="str">
            <v>570327300550</v>
          </cell>
        </row>
        <row r="98735">
          <cell r="D98735" t="str">
            <v>302610143060</v>
          </cell>
          <cell r="E98735" t="str">
            <v>760620350064</v>
          </cell>
        </row>
        <row r="98736">
          <cell r="D98736" t="str">
            <v>302610143313</v>
          </cell>
          <cell r="E98736" t="str">
            <v>751013400580</v>
          </cell>
        </row>
        <row r="98737">
          <cell r="D98737" t="str">
            <v>302610143731</v>
          </cell>
          <cell r="E98737" t="str">
            <v>770206401360</v>
          </cell>
        </row>
        <row r="98738">
          <cell r="D98738" t="str">
            <v>302610143830</v>
          </cell>
          <cell r="E98738" t="str">
            <v>720409301478</v>
          </cell>
        </row>
        <row r="98739">
          <cell r="D98739" t="str">
            <v>302610143852</v>
          </cell>
          <cell r="E98739" t="str">
            <v>710128350060</v>
          </cell>
        </row>
        <row r="98740">
          <cell r="D98740" t="str">
            <v>302610144047</v>
          </cell>
          <cell r="E98740" t="str">
            <v>740627300687</v>
          </cell>
        </row>
        <row r="98741">
          <cell r="D98741" t="str">
            <v>302610144157</v>
          </cell>
          <cell r="E98741" t="str">
            <v>560610301505</v>
          </cell>
        </row>
        <row r="98742">
          <cell r="D98742" t="str">
            <v>302610144311</v>
          </cell>
          <cell r="E98742" t="str">
            <v>730717350105</v>
          </cell>
        </row>
        <row r="98743">
          <cell r="D98743" t="str">
            <v>302610144608</v>
          </cell>
          <cell r="E98743" t="str">
            <v>630601350153</v>
          </cell>
        </row>
        <row r="98744">
          <cell r="D98744" t="str">
            <v>302610144718</v>
          </cell>
          <cell r="E98744" t="str">
            <v>701210350047</v>
          </cell>
        </row>
        <row r="98745">
          <cell r="D98745" t="str">
            <v>302610144784</v>
          </cell>
          <cell r="E98745" t="str">
            <v>800514450153</v>
          </cell>
        </row>
        <row r="98746">
          <cell r="D98746" t="str">
            <v>302610144795</v>
          </cell>
          <cell r="E98746" t="str">
            <v>680228350284</v>
          </cell>
        </row>
        <row r="98747">
          <cell r="D98747" t="str">
            <v>302610144971</v>
          </cell>
          <cell r="E98747" t="str">
            <v>760113301357</v>
          </cell>
        </row>
        <row r="98748">
          <cell r="D98748" t="str">
            <v>302610145034</v>
          </cell>
          <cell r="E98748" t="str">
            <v>720817450034</v>
          </cell>
        </row>
        <row r="98749">
          <cell r="D98749" t="str">
            <v>302610145320</v>
          </cell>
          <cell r="E98749" t="str">
            <v>590512400457</v>
          </cell>
        </row>
        <row r="98750">
          <cell r="D98750" t="str">
            <v>302610145375</v>
          </cell>
          <cell r="E98750" t="str">
            <v>601116401310</v>
          </cell>
        </row>
        <row r="98751">
          <cell r="D98751" t="str">
            <v>302610145386</v>
          </cell>
          <cell r="E98751" t="str">
            <v>631110350286</v>
          </cell>
        </row>
        <row r="98752">
          <cell r="D98752" t="str">
            <v>302610145485</v>
          </cell>
          <cell r="E98752" t="str">
            <v>641229400929</v>
          </cell>
        </row>
        <row r="98753">
          <cell r="D98753" t="str">
            <v>302610145540</v>
          </cell>
          <cell r="E98753" t="str">
            <v>640413300583</v>
          </cell>
        </row>
        <row r="98754">
          <cell r="D98754" t="str">
            <v>302610145573</v>
          </cell>
          <cell r="E98754" t="str">
            <v>610628450321</v>
          </cell>
        </row>
        <row r="98755">
          <cell r="D98755" t="str">
            <v>302610145644</v>
          </cell>
          <cell r="E98755" t="str">
            <v>661126400497</v>
          </cell>
        </row>
        <row r="98756">
          <cell r="D98756" t="str">
            <v>302610145672</v>
          </cell>
          <cell r="E98756" t="str">
            <v>730923450250</v>
          </cell>
        </row>
        <row r="98757">
          <cell r="D98757" t="str">
            <v>302610145793</v>
          </cell>
          <cell r="E98757" t="str">
            <v>720402450315</v>
          </cell>
        </row>
        <row r="98758">
          <cell r="D98758" t="str">
            <v>302610145892</v>
          </cell>
          <cell r="E98758" t="str">
            <v>800328450063</v>
          </cell>
        </row>
        <row r="98759">
          <cell r="D98759" t="str">
            <v>302610146164</v>
          </cell>
          <cell r="E98759" t="str">
            <v>791025402064</v>
          </cell>
        </row>
        <row r="98760">
          <cell r="D98760" t="str">
            <v>302610146417</v>
          </cell>
          <cell r="E98760" t="str">
            <v>670123450298</v>
          </cell>
        </row>
        <row r="98761">
          <cell r="D98761" t="str">
            <v>302610146582</v>
          </cell>
          <cell r="E98761" t="str">
            <v>630101452752</v>
          </cell>
        </row>
        <row r="98762">
          <cell r="D98762" t="str">
            <v>302610146802</v>
          </cell>
          <cell r="E98762" t="str">
            <v>780915400190</v>
          </cell>
        </row>
        <row r="98763">
          <cell r="D98763" t="str">
            <v>302610146835</v>
          </cell>
          <cell r="E98763" t="str">
            <v>520604300646</v>
          </cell>
        </row>
        <row r="98764">
          <cell r="D98764" t="str">
            <v>302610146857</v>
          </cell>
          <cell r="E98764" t="str">
            <v>630213301374</v>
          </cell>
        </row>
        <row r="98765">
          <cell r="D98765" t="str">
            <v>302610146945</v>
          </cell>
          <cell r="E98765" t="str">
            <v>550910450589</v>
          </cell>
        </row>
        <row r="98766">
          <cell r="D98766" t="str">
            <v>302610147249</v>
          </cell>
          <cell r="E98766" t="str">
            <v>660530301294</v>
          </cell>
        </row>
        <row r="98767">
          <cell r="D98767" t="str">
            <v>302610147360</v>
          </cell>
          <cell r="E98767" t="str">
            <v>640608450149</v>
          </cell>
        </row>
        <row r="98768">
          <cell r="D98768" t="str">
            <v>302610147415</v>
          </cell>
          <cell r="E98768" t="str">
            <v>670413450135</v>
          </cell>
        </row>
        <row r="98769">
          <cell r="D98769" t="str">
            <v>302610147646</v>
          </cell>
          <cell r="E98769" t="str">
            <v>810620450677</v>
          </cell>
        </row>
        <row r="98770">
          <cell r="D98770" t="str">
            <v>302610148046</v>
          </cell>
          <cell r="E98770" t="str">
            <v>450815300251</v>
          </cell>
        </row>
        <row r="98771">
          <cell r="D98771" t="str">
            <v>302610148215</v>
          </cell>
          <cell r="E98771" t="str">
            <v>610201302462</v>
          </cell>
        </row>
        <row r="98772">
          <cell r="D98772" t="str">
            <v>302610148314</v>
          </cell>
          <cell r="E98772" t="str">
            <v>640604350141</v>
          </cell>
        </row>
        <row r="98773">
          <cell r="D98773" t="str">
            <v>302610148325</v>
          </cell>
          <cell r="E98773" t="str">
            <v>710602350324</v>
          </cell>
        </row>
        <row r="98774">
          <cell r="D98774" t="str">
            <v>302610148534</v>
          </cell>
          <cell r="E98774" t="str">
            <v>731228350209</v>
          </cell>
        </row>
        <row r="98775">
          <cell r="D98775" t="str">
            <v>302610148677</v>
          </cell>
          <cell r="E98775" t="str">
            <v>740612400929</v>
          </cell>
        </row>
        <row r="98776">
          <cell r="D98776" t="str">
            <v>302610148699</v>
          </cell>
          <cell r="E98776" t="str">
            <v>790115450080</v>
          </cell>
        </row>
        <row r="98777">
          <cell r="D98777" t="str">
            <v>302610148831</v>
          </cell>
          <cell r="E98777" t="str">
            <v>750903401643</v>
          </cell>
        </row>
        <row r="98778">
          <cell r="D98778" t="str">
            <v>302610148941</v>
          </cell>
          <cell r="E98778" t="str">
            <v>810909350443</v>
          </cell>
        </row>
        <row r="98779">
          <cell r="D98779" t="str">
            <v>302610149400</v>
          </cell>
          <cell r="E98779" t="str">
            <v>430103350184</v>
          </cell>
        </row>
        <row r="98780">
          <cell r="D98780" t="str">
            <v>302610149510</v>
          </cell>
          <cell r="E98780" t="str">
            <v>650330400977</v>
          </cell>
        </row>
        <row r="98781">
          <cell r="D98781" t="str">
            <v>302610149587</v>
          </cell>
          <cell r="E98781" t="str">
            <v>610824450595</v>
          </cell>
        </row>
        <row r="98782">
          <cell r="D98782" t="str">
            <v>302610150140</v>
          </cell>
          <cell r="E98782" t="str">
            <v>720323300958</v>
          </cell>
        </row>
        <row r="98783">
          <cell r="D98783" t="str">
            <v>302610150415</v>
          </cell>
          <cell r="E98783" t="str">
            <v>760615300249</v>
          </cell>
        </row>
        <row r="98784">
          <cell r="D98784" t="str">
            <v>302610150525</v>
          </cell>
          <cell r="E98784" t="str">
            <v>560728450105</v>
          </cell>
        </row>
        <row r="98785">
          <cell r="D98785" t="str">
            <v>302610150811</v>
          </cell>
          <cell r="E98785" t="str">
            <v>700105300116</v>
          </cell>
        </row>
        <row r="98786">
          <cell r="D98786" t="str">
            <v>302610151094</v>
          </cell>
          <cell r="E98786" t="str">
            <v>700626300248</v>
          </cell>
        </row>
        <row r="98787">
          <cell r="D98787" t="str">
            <v>302610151270</v>
          </cell>
          <cell r="E98787" t="str">
            <v>550920300677</v>
          </cell>
        </row>
        <row r="98788">
          <cell r="D98788" t="str">
            <v>302610151391</v>
          </cell>
          <cell r="E98788" t="str">
            <v>630620450272</v>
          </cell>
        </row>
        <row r="98789">
          <cell r="D98789" t="str">
            <v>302610151446</v>
          </cell>
          <cell r="E98789" t="str">
            <v>641118401041</v>
          </cell>
        </row>
        <row r="98790">
          <cell r="D98790" t="str">
            <v>302610151556</v>
          </cell>
          <cell r="E98790" t="str">
            <v>621006350239</v>
          </cell>
        </row>
        <row r="98791">
          <cell r="D98791" t="str">
            <v>302610152289</v>
          </cell>
          <cell r="E98791" t="str">
            <v>510819450428</v>
          </cell>
        </row>
        <row r="98792">
          <cell r="D98792" t="str">
            <v>302610152323</v>
          </cell>
          <cell r="E98792" t="str">
            <v>690711300285</v>
          </cell>
        </row>
        <row r="98793">
          <cell r="D98793" t="str">
            <v>302610152334</v>
          </cell>
          <cell r="E98793" t="str">
            <v>771126300403</v>
          </cell>
        </row>
        <row r="98794">
          <cell r="D98794" t="str">
            <v>302610152532</v>
          </cell>
          <cell r="E98794" t="str">
            <v>710717350161</v>
          </cell>
        </row>
        <row r="98795">
          <cell r="D98795" t="str">
            <v>302610152554</v>
          </cell>
          <cell r="E98795" t="str">
            <v>721203350290</v>
          </cell>
        </row>
        <row r="98796">
          <cell r="D98796" t="str">
            <v>302610152664</v>
          </cell>
          <cell r="E98796" t="str">
            <v>660119401137</v>
          </cell>
        </row>
        <row r="98797">
          <cell r="D98797" t="str">
            <v>302610152722</v>
          </cell>
          <cell r="E98797" t="str">
            <v>730913300858</v>
          </cell>
        </row>
        <row r="98798">
          <cell r="D98798" t="str">
            <v>302610152807</v>
          </cell>
          <cell r="E98798" t="str">
            <v>800131400482</v>
          </cell>
        </row>
        <row r="98799">
          <cell r="D98799" t="str">
            <v>302610152835</v>
          </cell>
          <cell r="E98799" t="str">
            <v>801212301477</v>
          </cell>
        </row>
        <row r="98800">
          <cell r="D98800" t="str">
            <v>302610152840</v>
          </cell>
          <cell r="E98800" t="str">
            <v>760228401577</v>
          </cell>
        </row>
        <row r="98801">
          <cell r="D98801" t="str">
            <v>302610152873</v>
          </cell>
          <cell r="E98801" t="str">
            <v>800124400961</v>
          </cell>
        </row>
        <row r="98802">
          <cell r="D98802" t="str">
            <v>302610152994</v>
          </cell>
          <cell r="E98802" t="str">
            <v>470407450223</v>
          </cell>
        </row>
        <row r="98803">
          <cell r="D98803" t="str">
            <v>302610153134</v>
          </cell>
          <cell r="E98803" t="str">
            <v>790920350289</v>
          </cell>
        </row>
        <row r="98804">
          <cell r="D98804" t="str">
            <v>302610153849</v>
          </cell>
          <cell r="E98804" t="str">
            <v>781122450268</v>
          </cell>
        </row>
        <row r="98805">
          <cell r="D98805" t="str">
            <v>302610153926</v>
          </cell>
          <cell r="E98805" t="str">
            <v>770718401176</v>
          </cell>
        </row>
        <row r="98806">
          <cell r="D98806" t="str">
            <v>302610154165</v>
          </cell>
          <cell r="E98806" t="str">
            <v>540926301054</v>
          </cell>
        </row>
        <row r="98807">
          <cell r="D98807" t="str">
            <v>302610154902</v>
          </cell>
          <cell r="E98807" t="str">
            <v>790525302658</v>
          </cell>
        </row>
        <row r="98808">
          <cell r="D98808" t="str">
            <v>302610155042</v>
          </cell>
          <cell r="E98808" t="str">
            <v>651205400286</v>
          </cell>
        </row>
        <row r="98809">
          <cell r="D98809" t="str">
            <v>302610155218</v>
          </cell>
          <cell r="E98809" t="str">
            <v>800428401366</v>
          </cell>
        </row>
        <row r="98810">
          <cell r="D98810" t="str">
            <v>302610155328</v>
          </cell>
          <cell r="E98810" t="str">
            <v>630606400478</v>
          </cell>
        </row>
        <row r="98811">
          <cell r="D98811" t="str">
            <v>302610155614</v>
          </cell>
          <cell r="E98811" t="str">
            <v>630409450493</v>
          </cell>
        </row>
        <row r="98812">
          <cell r="D98812" t="str">
            <v>302610155867</v>
          </cell>
          <cell r="E98812" t="str">
            <v>660228401219</v>
          </cell>
        </row>
        <row r="98813">
          <cell r="D98813" t="str">
            <v>302610156062</v>
          </cell>
          <cell r="E98813" t="str">
            <v>781224450163</v>
          </cell>
        </row>
        <row r="98814">
          <cell r="D98814" t="str">
            <v>302610156084</v>
          </cell>
          <cell r="E98814" t="str">
            <v>490327450152</v>
          </cell>
        </row>
        <row r="98815">
          <cell r="D98815" t="str">
            <v>302610156205</v>
          </cell>
          <cell r="E98815" t="str">
            <v>790630402269</v>
          </cell>
        </row>
        <row r="98816">
          <cell r="D98816" t="str">
            <v>302610156414</v>
          </cell>
          <cell r="E98816" t="str">
            <v>651130350154</v>
          </cell>
        </row>
        <row r="98817">
          <cell r="D98817" t="str">
            <v>302610156590</v>
          </cell>
          <cell r="E98817" t="str">
            <v>670304350235</v>
          </cell>
        </row>
        <row r="98818">
          <cell r="D98818" t="str">
            <v>302610156876</v>
          </cell>
          <cell r="E98818" t="str">
            <v>561225401195</v>
          </cell>
        </row>
        <row r="98819">
          <cell r="D98819" t="str">
            <v>302610157181</v>
          </cell>
          <cell r="E98819" t="str">
            <v>810410450115</v>
          </cell>
        </row>
        <row r="98820">
          <cell r="D98820" t="str">
            <v>302610157225</v>
          </cell>
          <cell r="E98820" t="str">
            <v>761120400514</v>
          </cell>
        </row>
        <row r="98821">
          <cell r="D98821" t="str">
            <v>302610157588</v>
          </cell>
          <cell r="E98821" t="str">
            <v>450520300703</v>
          </cell>
        </row>
        <row r="98822">
          <cell r="D98822" t="str">
            <v>302610157632</v>
          </cell>
          <cell r="E98822" t="str">
            <v>790531302274</v>
          </cell>
        </row>
        <row r="98823">
          <cell r="D98823" t="str">
            <v>302610157874</v>
          </cell>
          <cell r="E98823" t="str">
            <v>791219402049</v>
          </cell>
        </row>
        <row r="98824">
          <cell r="D98824" t="str">
            <v>302610157940</v>
          </cell>
          <cell r="E98824" t="str">
            <v>700601402958</v>
          </cell>
        </row>
        <row r="98825">
          <cell r="D98825" t="str">
            <v>302610158077</v>
          </cell>
          <cell r="E98825" t="str">
            <v>770205450254</v>
          </cell>
        </row>
        <row r="98826">
          <cell r="D98826" t="str">
            <v>302610158113</v>
          </cell>
          <cell r="E98826" t="str">
            <v>800502400335</v>
          </cell>
        </row>
        <row r="98827">
          <cell r="D98827" t="str">
            <v>302610158245</v>
          </cell>
          <cell r="E98827" t="str">
            <v>801205400239</v>
          </cell>
        </row>
        <row r="98828">
          <cell r="D98828" t="str">
            <v>302610159265</v>
          </cell>
          <cell r="E98828" t="str">
            <v>691214300454</v>
          </cell>
        </row>
        <row r="98829">
          <cell r="D98829" t="str">
            <v>302610159397</v>
          </cell>
          <cell r="E98829" t="str">
            <v>720515401827</v>
          </cell>
        </row>
        <row r="98830">
          <cell r="D98830" t="str">
            <v>302610159408</v>
          </cell>
          <cell r="E98830" t="str">
            <v>800221350134</v>
          </cell>
        </row>
        <row r="98831">
          <cell r="D98831" t="str">
            <v>302610159463</v>
          </cell>
          <cell r="E98831" t="str">
            <v>770807300155</v>
          </cell>
        </row>
        <row r="98832">
          <cell r="D98832" t="str">
            <v>302610159540</v>
          </cell>
          <cell r="E98832" t="str">
            <v>670923300363</v>
          </cell>
        </row>
        <row r="98833">
          <cell r="D98833" t="str">
            <v>302610159727</v>
          </cell>
          <cell r="E98833" t="str">
            <v>781018400840</v>
          </cell>
        </row>
        <row r="98834">
          <cell r="D98834" t="str">
            <v>302610159749</v>
          </cell>
          <cell r="E98834" t="str">
            <v>720504400978</v>
          </cell>
        </row>
        <row r="98835">
          <cell r="D98835" t="str">
            <v>302610159925</v>
          </cell>
          <cell r="E98835" t="str">
            <v>761010401673</v>
          </cell>
        </row>
        <row r="98836">
          <cell r="D98836" t="str">
            <v>302610160412</v>
          </cell>
          <cell r="E98836" t="str">
            <v>760227401452</v>
          </cell>
        </row>
        <row r="98837">
          <cell r="D98837" t="str">
            <v>302610160423</v>
          </cell>
          <cell r="E98837" t="str">
            <v>760316450068</v>
          </cell>
        </row>
        <row r="98838">
          <cell r="D98838" t="str">
            <v>302610160533</v>
          </cell>
          <cell r="E98838" t="str">
            <v>780111400427</v>
          </cell>
        </row>
        <row r="98839">
          <cell r="D98839" t="str">
            <v>302610160687</v>
          </cell>
          <cell r="E98839" t="str">
            <v>800628402094</v>
          </cell>
        </row>
        <row r="98840">
          <cell r="D98840" t="str">
            <v>302610160731</v>
          </cell>
          <cell r="E98840" t="str">
            <v>730811350384</v>
          </cell>
        </row>
        <row r="98841">
          <cell r="D98841" t="str">
            <v>302610161212</v>
          </cell>
          <cell r="E98841" t="str">
            <v>470410350399</v>
          </cell>
        </row>
        <row r="98842">
          <cell r="D98842" t="str">
            <v>302610161388</v>
          </cell>
          <cell r="E98842" t="str">
            <v>581115350447</v>
          </cell>
        </row>
        <row r="98843">
          <cell r="D98843" t="str">
            <v>302610161454</v>
          </cell>
          <cell r="E98843" t="str">
            <v>710201450300</v>
          </cell>
        </row>
        <row r="98844">
          <cell r="D98844" t="str">
            <v>302610161487</v>
          </cell>
          <cell r="E98844" t="str">
            <v>791017400619</v>
          </cell>
        </row>
        <row r="98845">
          <cell r="D98845" t="str">
            <v>302610161905</v>
          </cell>
          <cell r="E98845" t="str">
            <v>680226450150</v>
          </cell>
        </row>
        <row r="98846">
          <cell r="D98846" t="str">
            <v>302610161959</v>
          </cell>
          <cell r="E98846" t="str">
            <v>700412350220</v>
          </cell>
        </row>
        <row r="98847">
          <cell r="D98847" t="str">
            <v>302610162034</v>
          </cell>
          <cell r="E98847" t="str">
            <v>660108300836</v>
          </cell>
        </row>
        <row r="98848">
          <cell r="D98848" t="str">
            <v>302610162177</v>
          </cell>
          <cell r="E98848" t="str">
            <v>440324300220</v>
          </cell>
        </row>
        <row r="98849">
          <cell r="D98849" t="str">
            <v>302610162202</v>
          </cell>
          <cell r="E98849" t="str">
            <v>450113400122</v>
          </cell>
        </row>
        <row r="98850">
          <cell r="D98850" t="str">
            <v>302610162760</v>
          </cell>
          <cell r="E98850" t="str">
            <v>571220400558</v>
          </cell>
        </row>
        <row r="98851">
          <cell r="D98851" t="str">
            <v>302610163010</v>
          </cell>
          <cell r="E98851" t="str">
            <v>800226350250</v>
          </cell>
        </row>
        <row r="98852">
          <cell r="D98852" t="str">
            <v>302610163142</v>
          </cell>
          <cell r="E98852" t="str">
            <v>610822450366</v>
          </cell>
        </row>
        <row r="98853">
          <cell r="D98853" t="str">
            <v>302610163186</v>
          </cell>
          <cell r="E98853" t="str">
            <v>600427450288</v>
          </cell>
        </row>
        <row r="98854">
          <cell r="D98854" t="str">
            <v>302610163516</v>
          </cell>
          <cell r="E98854" t="str">
            <v>670211401614</v>
          </cell>
        </row>
        <row r="98855">
          <cell r="D98855" t="str">
            <v>302610163692</v>
          </cell>
          <cell r="E98855" t="str">
            <v>800918300731</v>
          </cell>
        </row>
        <row r="98856">
          <cell r="D98856" t="str">
            <v>302610163846</v>
          </cell>
          <cell r="E98856" t="str">
            <v>580406300303</v>
          </cell>
        </row>
        <row r="98857">
          <cell r="D98857" t="str">
            <v>302610163912</v>
          </cell>
          <cell r="E98857" t="str">
            <v>590915350170</v>
          </cell>
        </row>
        <row r="98858">
          <cell r="D98858" t="str">
            <v>302610164426</v>
          </cell>
          <cell r="E98858" t="str">
            <v>530227450017</v>
          </cell>
        </row>
        <row r="98859">
          <cell r="D98859" t="str">
            <v>302610164723</v>
          </cell>
          <cell r="E98859" t="str">
            <v>700405450132</v>
          </cell>
        </row>
        <row r="98860">
          <cell r="D98860" t="str">
            <v>302610164877</v>
          </cell>
          <cell r="E98860" t="str">
            <v>610725450329</v>
          </cell>
        </row>
        <row r="98861">
          <cell r="D98861" t="str">
            <v>302610165017</v>
          </cell>
          <cell r="E98861" t="str">
            <v>640101350167</v>
          </cell>
        </row>
        <row r="98862">
          <cell r="D98862" t="str">
            <v>302610165325</v>
          </cell>
          <cell r="E98862" t="str">
            <v>710426400407</v>
          </cell>
        </row>
        <row r="98863">
          <cell r="D98863" t="str">
            <v>302610165402</v>
          </cell>
          <cell r="E98863" t="str">
            <v>790522302106</v>
          </cell>
        </row>
        <row r="98864">
          <cell r="D98864" t="str">
            <v>302610165699</v>
          </cell>
          <cell r="E98864" t="str">
            <v>811224350303</v>
          </cell>
        </row>
        <row r="98865">
          <cell r="D98865" t="str">
            <v>302610165754</v>
          </cell>
          <cell r="E98865" t="str">
            <v>590319450216</v>
          </cell>
        </row>
        <row r="98866">
          <cell r="D98866" t="str">
            <v>302610165776</v>
          </cell>
          <cell r="E98866" t="str">
            <v>771015350298</v>
          </cell>
        </row>
        <row r="98867">
          <cell r="D98867" t="str">
            <v>302610165787</v>
          </cell>
          <cell r="E98867" t="str">
            <v>620329450289</v>
          </cell>
        </row>
        <row r="98868">
          <cell r="D98868" t="str">
            <v>302610165908</v>
          </cell>
          <cell r="E98868" t="str">
            <v>750902350134</v>
          </cell>
        </row>
        <row r="98869">
          <cell r="D98869" t="str">
            <v>302610165952</v>
          </cell>
          <cell r="E98869" t="str">
            <v>811216350072</v>
          </cell>
        </row>
        <row r="98870">
          <cell r="D98870" t="str">
            <v>302610166103</v>
          </cell>
          <cell r="E98870" t="str">
            <v>720603350222</v>
          </cell>
        </row>
        <row r="98871">
          <cell r="D98871" t="str">
            <v>302610166114</v>
          </cell>
          <cell r="E98871" t="str">
            <v>751026450131</v>
          </cell>
        </row>
        <row r="98872">
          <cell r="D98872" t="str">
            <v>302610166180</v>
          </cell>
          <cell r="E98872" t="str">
            <v>810817300833</v>
          </cell>
        </row>
        <row r="98873">
          <cell r="D98873" t="str">
            <v>302610166235</v>
          </cell>
          <cell r="E98873" t="str">
            <v>820312350053</v>
          </cell>
        </row>
        <row r="98874">
          <cell r="D98874" t="str">
            <v>302610166620</v>
          </cell>
          <cell r="E98874" t="str">
            <v>811016350293</v>
          </cell>
        </row>
        <row r="98875">
          <cell r="D98875" t="str">
            <v>302610166719</v>
          </cell>
          <cell r="E98875" t="str">
            <v>770901301637</v>
          </cell>
        </row>
        <row r="98876">
          <cell r="D98876" t="str">
            <v>302610166727</v>
          </cell>
          <cell r="E98876" t="str">
            <v>670907450130</v>
          </cell>
        </row>
        <row r="98877">
          <cell r="D98877" t="str">
            <v>302610166774</v>
          </cell>
          <cell r="E98877" t="str">
            <v>780216450167</v>
          </cell>
        </row>
        <row r="98878">
          <cell r="D98878" t="str">
            <v>302610166862</v>
          </cell>
          <cell r="E98878" t="str">
            <v>800301303236</v>
          </cell>
        </row>
        <row r="98879">
          <cell r="D98879" t="str">
            <v>302610166961</v>
          </cell>
          <cell r="E98879" t="str">
            <v>790719301624</v>
          </cell>
        </row>
        <row r="98880">
          <cell r="D98880" t="str">
            <v>302610166972</v>
          </cell>
          <cell r="E98880" t="str">
            <v>720718400604</v>
          </cell>
        </row>
        <row r="98881">
          <cell r="D98881" t="str">
            <v>302610167167</v>
          </cell>
          <cell r="E98881" t="str">
            <v>810927300455</v>
          </cell>
        </row>
        <row r="98882">
          <cell r="D98882" t="str">
            <v>302610167178</v>
          </cell>
          <cell r="E98882" t="str">
            <v>740519401357</v>
          </cell>
        </row>
        <row r="98883">
          <cell r="D98883" t="str">
            <v>302610167193</v>
          </cell>
          <cell r="E98883" t="str">
            <v>810603450496</v>
          </cell>
        </row>
        <row r="98884">
          <cell r="D98884" t="str">
            <v>302610167266</v>
          </cell>
          <cell r="E98884" t="str">
            <v>700822450395</v>
          </cell>
        </row>
        <row r="98885">
          <cell r="D98885" t="str">
            <v>302610167486</v>
          </cell>
          <cell r="E98885" t="str">
            <v>810125351023</v>
          </cell>
        </row>
        <row r="98886">
          <cell r="D98886" t="str">
            <v>302610167497</v>
          </cell>
          <cell r="E98886" t="str">
            <v>770903400272</v>
          </cell>
        </row>
        <row r="98887">
          <cell r="D98887" t="str">
            <v>302610167541</v>
          </cell>
          <cell r="E98887" t="str">
            <v>670223401759</v>
          </cell>
        </row>
        <row r="98888">
          <cell r="D98888" t="str">
            <v>302610167618</v>
          </cell>
          <cell r="E98888" t="str">
            <v>810804300862</v>
          </cell>
        </row>
        <row r="98889">
          <cell r="D98889" t="str">
            <v>302610167761</v>
          </cell>
          <cell r="E98889" t="str">
            <v>810704300859</v>
          </cell>
        </row>
        <row r="98890">
          <cell r="D98890" t="str">
            <v>302610167915</v>
          </cell>
          <cell r="E98890" t="str">
            <v>761204450170</v>
          </cell>
        </row>
        <row r="98891">
          <cell r="D98891" t="str">
            <v>302610168407</v>
          </cell>
          <cell r="E98891" t="str">
            <v>671013450361</v>
          </cell>
        </row>
        <row r="98892">
          <cell r="D98892" t="str">
            <v>302610168594</v>
          </cell>
          <cell r="E98892" t="str">
            <v>550308401746</v>
          </cell>
        </row>
        <row r="98893">
          <cell r="D98893" t="str">
            <v>302610169185</v>
          </cell>
          <cell r="E98893" t="str">
            <v>780808301428</v>
          </cell>
        </row>
        <row r="98894">
          <cell r="D98894" t="str">
            <v>302610169196</v>
          </cell>
          <cell r="E98894" t="str">
            <v>650913450209</v>
          </cell>
        </row>
        <row r="98895">
          <cell r="D98895" t="str">
            <v>302610169251</v>
          </cell>
          <cell r="E98895" t="str">
            <v>810719350500</v>
          </cell>
        </row>
        <row r="98896">
          <cell r="D98896" t="str">
            <v>302610169306</v>
          </cell>
          <cell r="E98896" t="str">
            <v>760114301154</v>
          </cell>
        </row>
        <row r="98897">
          <cell r="D98897" t="str">
            <v>302610169416</v>
          </cell>
          <cell r="E98897" t="str">
            <v>510624400759</v>
          </cell>
        </row>
        <row r="98898">
          <cell r="D98898" t="str">
            <v>302610169460</v>
          </cell>
          <cell r="E98898" t="str">
            <v>680305450182</v>
          </cell>
        </row>
        <row r="98899">
          <cell r="D98899" t="str">
            <v>302610169691</v>
          </cell>
          <cell r="E98899" t="str">
            <v>810117400160</v>
          </cell>
        </row>
        <row r="98900">
          <cell r="D98900" t="str">
            <v>302610169790</v>
          </cell>
          <cell r="E98900" t="str">
            <v>781231450101</v>
          </cell>
        </row>
        <row r="98901">
          <cell r="D98901" t="str">
            <v>302610169834</v>
          </cell>
          <cell r="E98901" t="str">
            <v>640629400960</v>
          </cell>
        </row>
        <row r="98902">
          <cell r="D98902" t="str">
            <v>302610169966</v>
          </cell>
          <cell r="E98902" t="str">
            <v>810311450469</v>
          </cell>
        </row>
        <row r="98903">
          <cell r="D98903" t="str">
            <v>302610170233</v>
          </cell>
          <cell r="E98903" t="str">
            <v>810112450030</v>
          </cell>
        </row>
        <row r="98904">
          <cell r="D98904" t="str">
            <v>302610170717</v>
          </cell>
          <cell r="E98904" t="str">
            <v>700309450415</v>
          </cell>
        </row>
        <row r="98905">
          <cell r="D98905" t="str">
            <v>302610170783</v>
          </cell>
          <cell r="E98905" t="str">
            <v>800411350048</v>
          </cell>
        </row>
        <row r="98906">
          <cell r="D98906" t="str">
            <v>302610171099</v>
          </cell>
          <cell r="E98906" t="str">
            <v>661026350146</v>
          </cell>
        </row>
        <row r="98907">
          <cell r="D98907" t="str">
            <v>302610171143</v>
          </cell>
          <cell r="E98907" t="str">
            <v>670802350123</v>
          </cell>
        </row>
        <row r="98908">
          <cell r="D98908" t="str">
            <v>302610171792</v>
          </cell>
          <cell r="E98908" t="str">
            <v>701205350595</v>
          </cell>
        </row>
        <row r="98909">
          <cell r="D98909" t="str">
            <v>302610171880</v>
          </cell>
          <cell r="E98909" t="str">
            <v>810802300722</v>
          </cell>
        </row>
        <row r="98910">
          <cell r="D98910" t="str">
            <v>302610172185</v>
          </cell>
          <cell r="E98910" t="str">
            <v>591003350452</v>
          </cell>
        </row>
        <row r="98911">
          <cell r="D98911" t="str">
            <v>302610172229</v>
          </cell>
          <cell r="E98911" t="str">
            <v>670124401136</v>
          </cell>
        </row>
        <row r="98912">
          <cell r="D98912" t="str">
            <v>302610173172</v>
          </cell>
          <cell r="E98912" t="str">
            <v>591126400779</v>
          </cell>
        </row>
        <row r="98913">
          <cell r="D98913" t="str">
            <v>302610173260</v>
          </cell>
          <cell r="E98913" t="str">
            <v>690211401261</v>
          </cell>
        </row>
        <row r="98914">
          <cell r="D98914" t="str">
            <v>302610173370</v>
          </cell>
          <cell r="E98914" t="str">
            <v>800625450296</v>
          </cell>
        </row>
        <row r="98915">
          <cell r="D98915" t="str">
            <v>302610173689</v>
          </cell>
          <cell r="E98915" t="str">
            <v>810827400190</v>
          </cell>
        </row>
        <row r="98916">
          <cell r="D98916" t="str">
            <v>302610173953</v>
          </cell>
          <cell r="E98916" t="str">
            <v>661127350303</v>
          </cell>
        </row>
        <row r="98917">
          <cell r="D98917" t="str">
            <v>302610174522</v>
          </cell>
          <cell r="E98917" t="str">
            <v>760929450219</v>
          </cell>
        </row>
        <row r="98918">
          <cell r="D98918" t="str">
            <v>302610174715</v>
          </cell>
          <cell r="E98918" t="str">
            <v>690527450238</v>
          </cell>
        </row>
        <row r="98919">
          <cell r="D98919" t="str">
            <v>302610174720</v>
          </cell>
          <cell r="E98919" t="str">
            <v>720101351251</v>
          </cell>
        </row>
        <row r="98920">
          <cell r="D98920" t="str">
            <v>302610174775</v>
          </cell>
          <cell r="E98920" t="str">
            <v>770617450125</v>
          </cell>
        </row>
        <row r="98921">
          <cell r="D98921" t="str">
            <v>302610175014</v>
          </cell>
          <cell r="E98921" t="str">
            <v>670904450025</v>
          </cell>
        </row>
        <row r="98922">
          <cell r="D98922" t="str">
            <v>302610175124</v>
          </cell>
          <cell r="E98922" t="str">
            <v>800815450145</v>
          </cell>
        </row>
        <row r="98923">
          <cell r="D98923" t="str">
            <v>302610175256</v>
          </cell>
          <cell r="E98923" t="str">
            <v>721201450157</v>
          </cell>
        </row>
        <row r="98924">
          <cell r="D98924" t="str">
            <v>302610175366</v>
          </cell>
          <cell r="E98924" t="str">
            <v>800925450356</v>
          </cell>
        </row>
        <row r="98925">
          <cell r="D98925" t="str">
            <v>302610175773</v>
          </cell>
          <cell r="E98925" t="str">
            <v>791001302225</v>
          </cell>
        </row>
        <row r="98926">
          <cell r="D98926" t="str">
            <v>302610175916</v>
          </cell>
          <cell r="E98926" t="str">
            <v>810707400653</v>
          </cell>
        </row>
        <row r="98927">
          <cell r="D98927" t="str">
            <v>302610176364</v>
          </cell>
          <cell r="E98927" t="str">
            <v>750901350065</v>
          </cell>
        </row>
        <row r="98928">
          <cell r="D98928" t="str">
            <v>302610176551</v>
          </cell>
          <cell r="E98928" t="str">
            <v>790711301195</v>
          </cell>
        </row>
        <row r="98929">
          <cell r="D98929" t="str">
            <v>302610177164</v>
          </cell>
          <cell r="E98929" t="str">
            <v>810314350578</v>
          </cell>
        </row>
        <row r="98930">
          <cell r="D98930" t="str">
            <v>302610177296</v>
          </cell>
          <cell r="E98930" t="str">
            <v>680727450164</v>
          </cell>
        </row>
        <row r="98931">
          <cell r="D98931" t="str">
            <v>302610177351</v>
          </cell>
          <cell r="E98931" t="str">
            <v>760205401521</v>
          </cell>
        </row>
        <row r="98932">
          <cell r="D98932" t="str">
            <v>302610177703</v>
          </cell>
          <cell r="E98932" t="str">
            <v>800401300215</v>
          </cell>
        </row>
        <row r="98933">
          <cell r="D98933" t="str">
            <v>302610177769</v>
          </cell>
          <cell r="E98933" t="str">
            <v>690311300677</v>
          </cell>
        </row>
        <row r="98934">
          <cell r="D98934" t="str">
            <v>302610178789</v>
          </cell>
          <cell r="E98934" t="str">
            <v>810704401132</v>
          </cell>
        </row>
        <row r="98935">
          <cell r="D98935" t="str">
            <v>302610178866</v>
          </cell>
          <cell r="E98935" t="str">
            <v>810604400029</v>
          </cell>
        </row>
        <row r="98936">
          <cell r="D98936" t="str">
            <v>302610179237</v>
          </cell>
          <cell r="E98936" t="str">
            <v>620116450082</v>
          </cell>
        </row>
        <row r="98937">
          <cell r="D98937" t="str">
            <v>302610179325</v>
          </cell>
          <cell r="E98937" t="str">
            <v>671210401522</v>
          </cell>
        </row>
        <row r="98938">
          <cell r="D98938" t="str">
            <v>302610179655</v>
          </cell>
          <cell r="E98938" t="str">
            <v>760812350612</v>
          </cell>
        </row>
        <row r="98939">
          <cell r="D98939" t="str">
            <v>302610179811</v>
          </cell>
          <cell r="E98939" t="str">
            <v>710208401340</v>
          </cell>
        </row>
        <row r="98940">
          <cell r="D98940" t="str">
            <v>302610179963</v>
          </cell>
          <cell r="E98940" t="str">
            <v>810803450374</v>
          </cell>
        </row>
        <row r="98941">
          <cell r="D98941" t="str">
            <v>302610180009</v>
          </cell>
          <cell r="E98941" t="str">
            <v>810808450887</v>
          </cell>
        </row>
        <row r="98942">
          <cell r="D98942" t="str">
            <v>302610180230</v>
          </cell>
          <cell r="E98942" t="str">
            <v>650209401997</v>
          </cell>
        </row>
        <row r="98943">
          <cell r="D98943" t="str">
            <v>302610180274</v>
          </cell>
          <cell r="E98943" t="str">
            <v>670926400247</v>
          </cell>
        </row>
        <row r="98944">
          <cell r="D98944" t="str">
            <v>302610180307</v>
          </cell>
          <cell r="E98944" t="str">
            <v>720706350262</v>
          </cell>
        </row>
        <row r="98945">
          <cell r="D98945" t="str">
            <v>302610180406</v>
          </cell>
          <cell r="E98945" t="str">
            <v>600629350458</v>
          </cell>
        </row>
        <row r="98946">
          <cell r="D98946" t="str">
            <v>302610180778</v>
          </cell>
          <cell r="E98946" t="str">
            <v>750819350292</v>
          </cell>
        </row>
        <row r="98947">
          <cell r="D98947" t="str">
            <v>302610181129</v>
          </cell>
          <cell r="E98947" t="str">
            <v>611028450431</v>
          </cell>
        </row>
        <row r="98948">
          <cell r="D98948" t="str">
            <v>302610181525</v>
          </cell>
          <cell r="E98948" t="str">
            <v>710710400629</v>
          </cell>
        </row>
        <row r="98949">
          <cell r="D98949" t="str">
            <v>302610181646</v>
          </cell>
          <cell r="E98949" t="str">
            <v>670727450559</v>
          </cell>
        </row>
        <row r="98950">
          <cell r="D98950" t="str">
            <v>302610181778</v>
          </cell>
          <cell r="E98950" t="str">
            <v>800906400861</v>
          </cell>
        </row>
        <row r="98951">
          <cell r="D98951" t="str">
            <v>302610181790</v>
          </cell>
          <cell r="E98951" t="str">
            <v>620101352060</v>
          </cell>
        </row>
        <row r="98952">
          <cell r="D98952" t="str">
            <v>302610182017</v>
          </cell>
          <cell r="E98952" t="str">
            <v>610812450292</v>
          </cell>
        </row>
        <row r="98953">
          <cell r="D98953" t="str">
            <v>302610182039</v>
          </cell>
          <cell r="E98953" t="str">
            <v>720729450125</v>
          </cell>
        </row>
        <row r="98954">
          <cell r="D98954" t="str">
            <v>302610182083</v>
          </cell>
          <cell r="E98954" t="str">
            <v>671010400190</v>
          </cell>
        </row>
        <row r="98955">
          <cell r="D98955" t="str">
            <v>302610182534</v>
          </cell>
          <cell r="E98955" t="str">
            <v>750322450029</v>
          </cell>
        </row>
        <row r="98956">
          <cell r="D98956" t="str">
            <v>302610182710</v>
          </cell>
          <cell r="E98956" t="str">
            <v>680330350279</v>
          </cell>
        </row>
        <row r="98957">
          <cell r="D98957" t="str">
            <v>302610182776</v>
          </cell>
          <cell r="E98957" t="str">
            <v>770503450462</v>
          </cell>
        </row>
        <row r="98958">
          <cell r="D98958" t="str">
            <v>302610182853</v>
          </cell>
          <cell r="E98958" t="str">
            <v>820127350761</v>
          </cell>
        </row>
        <row r="98959">
          <cell r="D98959" t="str">
            <v>302610182897</v>
          </cell>
          <cell r="E98959" t="str">
            <v>720121301076</v>
          </cell>
        </row>
        <row r="98960">
          <cell r="D98960" t="str">
            <v>302610183356</v>
          </cell>
          <cell r="E98960" t="str">
            <v>611202400748</v>
          </cell>
        </row>
        <row r="98961">
          <cell r="D98961" t="str">
            <v>302610183422</v>
          </cell>
          <cell r="E98961" t="str">
            <v>660424301278</v>
          </cell>
        </row>
        <row r="98962">
          <cell r="D98962" t="str">
            <v>302610183444</v>
          </cell>
          <cell r="E98962" t="str">
            <v>691204400852</v>
          </cell>
        </row>
        <row r="98963">
          <cell r="D98963" t="str">
            <v>302610183587</v>
          </cell>
          <cell r="E98963" t="str">
            <v>751122450044</v>
          </cell>
        </row>
        <row r="98964">
          <cell r="D98964" t="str">
            <v>302610183613</v>
          </cell>
          <cell r="E98964" t="str">
            <v>691218350145</v>
          </cell>
        </row>
        <row r="98965">
          <cell r="D98965" t="str">
            <v>302610183620</v>
          </cell>
          <cell r="E98965" t="str">
            <v>721003450240</v>
          </cell>
        </row>
        <row r="98966">
          <cell r="D98966" t="str">
            <v>302610183851</v>
          </cell>
          <cell r="E98966" t="str">
            <v>710504450487</v>
          </cell>
        </row>
        <row r="98967">
          <cell r="D98967" t="str">
            <v>302610184013</v>
          </cell>
          <cell r="E98967" t="str">
            <v>820210450263</v>
          </cell>
        </row>
        <row r="98968">
          <cell r="D98968" t="str">
            <v>302610184189</v>
          </cell>
          <cell r="E98968" t="str">
            <v>690105350158</v>
          </cell>
        </row>
        <row r="98969">
          <cell r="D98969" t="str">
            <v>302610184519</v>
          </cell>
          <cell r="E98969" t="str">
            <v>741223450253</v>
          </cell>
        </row>
        <row r="98970">
          <cell r="D98970" t="str">
            <v>302610184541</v>
          </cell>
          <cell r="E98970" t="str">
            <v>780923400624</v>
          </cell>
        </row>
        <row r="98971">
          <cell r="D98971" t="str">
            <v>302610184636</v>
          </cell>
          <cell r="E98971" t="str">
            <v>731019450229</v>
          </cell>
        </row>
        <row r="98972">
          <cell r="D98972" t="str">
            <v>302610184717</v>
          </cell>
          <cell r="E98972" t="str">
            <v>631212300829</v>
          </cell>
        </row>
        <row r="98973">
          <cell r="D98973" t="str">
            <v>302610184728</v>
          </cell>
          <cell r="E98973" t="str">
            <v>790213402211</v>
          </cell>
        </row>
        <row r="98974">
          <cell r="D98974" t="str">
            <v>302610184871</v>
          </cell>
          <cell r="E98974" t="str">
            <v>810729350643</v>
          </cell>
        </row>
        <row r="98975">
          <cell r="D98975" t="str">
            <v>302610185187</v>
          </cell>
          <cell r="E98975" t="str">
            <v>750519350261</v>
          </cell>
        </row>
        <row r="98976">
          <cell r="D98976" t="str">
            <v>302610185231</v>
          </cell>
          <cell r="E98976" t="str">
            <v>801104400785</v>
          </cell>
        </row>
        <row r="98977">
          <cell r="D98977" t="str">
            <v>302610185440</v>
          </cell>
          <cell r="E98977" t="str">
            <v>760427350075</v>
          </cell>
        </row>
        <row r="98978">
          <cell r="D98978" t="str">
            <v>302610185517</v>
          </cell>
          <cell r="E98978" t="str">
            <v>770905450418</v>
          </cell>
        </row>
        <row r="98979">
          <cell r="D98979" t="str">
            <v>302610185858</v>
          </cell>
          <cell r="E98979" t="str">
            <v>590603350401</v>
          </cell>
        </row>
        <row r="98980">
          <cell r="D98980" t="str">
            <v>302610185869</v>
          </cell>
          <cell r="E98980" t="str">
            <v>760919450086</v>
          </cell>
        </row>
        <row r="98981">
          <cell r="D98981" t="str">
            <v>302610186218</v>
          </cell>
          <cell r="E98981" t="str">
            <v>690904450297</v>
          </cell>
        </row>
        <row r="98982">
          <cell r="D98982" t="str">
            <v>302610186229</v>
          </cell>
          <cell r="E98982" t="str">
            <v>540523400120</v>
          </cell>
        </row>
        <row r="98983">
          <cell r="D98983" t="str">
            <v>302610186343</v>
          </cell>
          <cell r="E98983" t="str">
            <v>710823450322</v>
          </cell>
        </row>
        <row r="98984">
          <cell r="D98984" t="str">
            <v>302610186548</v>
          </cell>
          <cell r="E98984" t="str">
            <v>670417400218</v>
          </cell>
        </row>
        <row r="98985">
          <cell r="D98985" t="str">
            <v>302610186680</v>
          </cell>
          <cell r="E98985" t="str">
            <v>811023400380</v>
          </cell>
        </row>
        <row r="98986">
          <cell r="D98986" t="str">
            <v>302610187227</v>
          </cell>
          <cell r="E98986" t="str">
            <v>781002401891</v>
          </cell>
        </row>
        <row r="98987">
          <cell r="D98987" t="str">
            <v>302610187260</v>
          </cell>
          <cell r="E98987" t="str">
            <v>740208400695</v>
          </cell>
        </row>
        <row r="98988">
          <cell r="D98988" t="str">
            <v>302610187282</v>
          </cell>
          <cell r="E98988" t="str">
            <v>670513450456</v>
          </cell>
        </row>
        <row r="98989">
          <cell r="D98989" t="str">
            <v>302610187491</v>
          </cell>
          <cell r="E98989" t="str">
            <v>761229350244</v>
          </cell>
        </row>
        <row r="98990">
          <cell r="D98990" t="str">
            <v>302610187581</v>
          </cell>
          <cell r="E98990" t="str">
            <v>670608350298</v>
          </cell>
        </row>
        <row r="98991">
          <cell r="D98991" t="str">
            <v>302610187612</v>
          </cell>
          <cell r="E98991" t="str">
            <v>740227301581</v>
          </cell>
        </row>
        <row r="98992">
          <cell r="D98992" t="str">
            <v>302610187700</v>
          </cell>
          <cell r="E98992" t="str">
            <v>570929350074</v>
          </cell>
        </row>
        <row r="98993">
          <cell r="D98993" t="str">
            <v>302610187733</v>
          </cell>
          <cell r="E98993" t="str">
            <v>820426350856</v>
          </cell>
        </row>
        <row r="98994">
          <cell r="D98994" t="str">
            <v>302610187766</v>
          </cell>
          <cell r="E98994" t="str">
            <v>750120401776</v>
          </cell>
        </row>
        <row r="98995">
          <cell r="D98995" t="str">
            <v>302610187777</v>
          </cell>
          <cell r="E98995" t="str">
            <v>630901450438</v>
          </cell>
        </row>
        <row r="98996">
          <cell r="D98996" t="str">
            <v>302610187898</v>
          </cell>
          <cell r="E98996" t="str">
            <v>600209401968</v>
          </cell>
        </row>
        <row r="98997">
          <cell r="D98997" t="str">
            <v>302610188214</v>
          </cell>
          <cell r="E98997" t="str">
            <v>820214450394</v>
          </cell>
        </row>
        <row r="98998">
          <cell r="D98998" t="str">
            <v>302610188456</v>
          </cell>
          <cell r="E98998" t="str">
            <v>720717499043</v>
          </cell>
        </row>
        <row r="98999">
          <cell r="D98999" t="str">
            <v>302610188607</v>
          </cell>
          <cell r="E98999" t="str">
            <v>670115401612</v>
          </cell>
        </row>
        <row r="99000">
          <cell r="D99000" t="str">
            <v>302610188632</v>
          </cell>
          <cell r="E99000" t="str">
            <v>740601400542</v>
          </cell>
        </row>
        <row r="99001">
          <cell r="D99001" t="str">
            <v>302610189047</v>
          </cell>
          <cell r="E99001" t="str">
            <v>510517300384</v>
          </cell>
        </row>
        <row r="99002">
          <cell r="D99002" t="str">
            <v>302610189069</v>
          </cell>
          <cell r="E99002" t="str">
            <v>671220300802</v>
          </cell>
        </row>
        <row r="99003">
          <cell r="D99003" t="str">
            <v>302610189157</v>
          </cell>
          <cell r="E99003" t="str">
            <v>610616301222</v>
          </cell>
        </row>
        <row r="99004">
          <cell r="D99004" t="str">
            <v>302610189256</v>
          </cell>
          <cell r="E99004" t="str">
            <v>800901400418</v>
          </cell>
        </row>
        <row r="99005">
          <cell r="D99005" t="str">
            <v>302610189410</v>
          </cell>
          <cell r="E99005" t="str">
            <v>810325400895</v>
          </cell>
        </row>
        <row r="99006">
          <cell r="D99006" t="str">
            <v>302610189696</v>
          </cell>
          <cell r="E99006" t="str">
            <v>730112450152</v>
          </cell>
        </row>
        <row r="99007">
          <cell r="D99007" t="str">
            <v>302610189806</v>
          </cell>
          <cell r="E99007" t="str">
            <v>810425300911</v>
          </cell>
        </row>
        <row r="99008">
          <cell r="D99008" t="str">
            <v>302610189861</v>
          </cell>
          <cell r="E99008" t="str">
            <v>820405450243</v>
          </cell>
        </row>
        <row r="99009">
          <cell r="D99009" t="str">
            <v>302610189938</v>
          </cell>
          <cell r="E99009" t="str">
            <v>801213350311</v>
          </cell>
        </row>
        <row r="99010">
          <cell r="D99010" t="str">
            <v>302610190722</v>
          </cell>
          <cell r="E99010" t="str">
            <v>811209350272</v>
          </cell>
        </row>
        <row r="99011">
          <cell r="D99011" t="str">
            <v>302610191060</v>
          </cell>
          <cell r="E99011" t="str">
            <v>800908450234</v>
          </cell>
        </row>
        <row r="99012">
          <cell r="D99012" t="str">
            <v>302610191104</v>
          </cell>
          <cell r="E99012" t="str">
            <v>820708450082</v>
          </cell>
        </row>
        <row r="99013">
          <cell r="D99013" t="str">
            <v>302610191168</v>
          </cell>
          <cell r="E99013" t="str">
            <v>610109300079</v>
          </cell>
        </row>
        <row r="99014">
          <cell r="D99014" t="str">
            <v>302610191181</v>
          </cell>
          <cell r="E99014" t="str">
            <v>670324450022</v>
          </cell>
        </row>
        <row r="99015">
          <cell r="D99015" t="str">
            <v>302610191467</v>
          </cell>
          <cell r="E99015" t="str">
            <v>670426450314</v>
          </cell>
        </row>
        <row r="99016">
          <cell r="D99016" t="str">
            <v>302610192696</v>
          </cell>
          <cell r="E99016" t="str">
            <v>800715401217</v>
          </cell>
        </row>
        <row r="99017">
          <cell r="D99017" t="str">
            <v>302610192861</v>
          </cell>
          <cell r="E99017" t="str">
            <v>800528400420</v>
          </cell>
        </row>
        <row r="99018">
          <cell r="D99018" t="str">
            <v>302610192927</v>
          </cell>
          <cell r="E99018" t="str">
            <v>730505450139</v>
          </cell>
        </row>
        <row r="99019">
          <cell r="D99019" t="str">
            <v>302610193100</v>
          </cell>
          <cell r="E99019" t="str">
            <v>810806300675</v>
          </cell>
        </row>
        <row r="99020">
          <cell r="D99020" t="str">
            <v>302610193221</v>
          </cell>
          <cell r="E99020" t="str">
            <v>810815400889</v>
          </cell>
        </row>
        <row r="99021">
          <cell r="D99021" t="str">
            <v>302610193441</v>
          </cell>
          <cell r="E99021" t="str">
            <v>700524450395</v>
          </cell>
        </row>
        <row r="99022">
          <cell r="D99022" t="str">
            <v>302610193452</v>
          </cell>
          <cell r="E99022" t="str">
            <v>710513450179</v>
          </cell>
        </row>
        <row r="99023">
          <cell r="D99023" t="str">
            <v>302610193518</v>
          </cell>
          <cell r="E99023" t="str">
            <v>740222350304</v>
          </cell>
        </row>
        <row r="99024">
          <cell r="D99024" t="str">
            <v>302610193782</v>
          </cell>
          <cell r="E99024" t="str">
            <v>640515450045</v>
          </cell>
        </row>
        <row r="99025">
          <cell r="D99025" t="str">
            <v>302610194116</v>
          </cell>
          <cell r="E99025" t="str">
            <v>760312300767</v>
          </cell>
        </row>
        <row r="99026">
          <cell r="D99026" t="str">
            <v>302610194153</v>
          </cell>
          <cell r="E99026" t="str">
            <v>640507401480</v>
          </cell>
        </row>
        <row r="99027">
          <cell r="D99027" t="str">
            <v>302610194483</v>
          </cell>
          <cell r="E99027" t="str">
            <v>801120450590</v>
          </cell>
        </row>
        <row r="99028">
          <cell r="D99028" t="str">
            <v>302610194571</v>
          </cell>
          <cell r="E99028" t="str">
            <v>730526450212</v>
          </cell>
        </row>
        <row r="99029">
          <cell r="D99029" t="str">
            <v>302610195008</v>
          </cell>
          <cell r="E99029" t="str">
            <v>781201301381</v>
          </cell>
        </row>
        <row r="99030">
          <cell r="D99030" t="str">
            <v>302610195327</v>
          </cell>
          <cell r="E99030" t="str">
            <v>590901450498</v>
          </cell>
        </row>
        <row r="99031">
          <cell r="D99031" t="str">
            <v>302610196270</v>
          </cell>
          <cell r="E99031" t="str">
            <v>690817301814</v>
          </cell>
        </row>
        <row r="99032">
          <cell r="D99032" t="str">
            <v>302610196303</v>
          </cell>
          <cell r="E99032" t="str">
            <v>631206401395</v>
          </cell>
        </row>
        <row r="99033">
          <cell r="D99033" t="str">
            <v>302610196424</v>
          </cell>
          <cell r="E99033" t="str">
            <v>710403401251</v>
          </cell>
        </row>
        <row r="99034">
          <cell r="D99034" t="str">
            <v>302610196545</v>
          </cell>
          <cell r="E99034" t="str">
            <v>761003350230</v>
          </cell>
        </row>
        <row r="99035">
          <cell r="D99035" t="str">
            <v>302610196842</v>
          </cell>
          <cell r="E99035" t="str">
            <v>481026300092</v>
          </cell>
        </row>
        <row r="99036">
          <cell r="D99036" t="str">
            <v>302610196864</v>
          </cell>
          <cell r="E99036" t="str">
            <v>790222450350</v>
          </cell>
        </row>
        <row r="99037">
          <cell r="D99037" t="str">
            <v>302610197147</v>
          </cell>
          <cell r="E99037" t="str">
            <v>730813400078</v>
          </cell>
        </row>
        <row r="99038">
          <cell r="D99038" t="str">
            <v>302610197158</v>
          </cell>
          <cell r="E99038" t="str">
            <v>690116300092</v>
          </cell>
        </row>
        <row r="99039">
          <cell r="D99039" t="str">
            <v>302610197587</v>
          </cell>
          <cell r="E99039" t="str">
            <v>790612350066</v>
          </cell>
        </row>
        <row r="99040">
          <cell r="D99040" t="str">
            <v>302610197946</v>
          </cell>
          <cell r="E99040" t="str">
            <v>540520450258</v>
          </cell>
        </row>
        <row r="99041">
          <cell r="D99041" t="str">
            <v>302610198013</v>
          </cell>
          <cell r="E99041" t="str">
            <v>801001450484</v>
          </cell>
        </row>
        <row r="99042">
          <cell r="D99042" t="str">
            <v>302610198112</v>
          </cell>
          <cell r="E99042" t="str">
            <v>740807301227</v>
          </cell>
        </row>
        <row r="99043">
          <cell r="D99043" t="str">
            <v>302610198211</v>
          </cell>
          <cell r="E99043" t="str">
            <v>821117350402</v>
          </cell>
        </row>
        <row r="99044">
          <cell r="D99044" t="str">
            <v>302610198618</v>
          </cell>
          <cell r="E99044" t="str">
            <v>680218350160</v>
          </cell>
        </row>
        <row r="99045">
          <cell r="D99045" t="str">
            <v>302610198838</v>
          </cell>
          <cell r="E99045" t="str">
            <v>810802350184</v>
          </cell>
        </row>
        <row r="99046">
          <cell r="D99046" t="str">
            <v>302610198948</v>
          </cell>
          <cell r="E99046" t="str">
            <v>591018350276</v>
          </cell>
        </row>
        <row r="99047">
          <cell r="D99047" t="str">
            <v>302610199044</v>
          </cell>
          <cell r="E99047" t="str">
            <v>700311350320</v>
          </cell>
        </row>
        <row r="99048">
          <cell r="D99048" t="str">
            <v>302610199253</v>
          </cell>
          <cell r="E99048" t="str">
            <v>620120450517</v>
          </cell>
        </row>
        <row r="99049">
          <cell r="D99049" t="str">
            <v>302610199374</v>
          </cell>
          <cell r="E99049" t="str">
            <v>450720400935</v>
          </cell>
        </row>
        <row r="99050">
          <cell r="D99050" t="str">
            <v>302610199451</v>
          </cell>
          <cell r="E99050" t="str">
            <v>590319450226</v>
          </cell>
        </row>
        <row r="99051">
          <cell r="D99051" t="str">
            <v>302610199814</v>
          </cell>
          <cell r="E99051" t="str">
            <v>670810401036</v>
          </cell>
        </row>
        <row r="99052">
          <cell r="D99052" t="str">
            <v>302610199957</v>
          </cell>
          <cell r="E99052" t="str">
            <v>460316400504</v>
          </cell>
        </row>
        <row r="99053">
          <cell r="D99053" t="str">
            <v>302610200063</v>
          </cell>
          <cell r="E99053" t="str">
            <v>730511450419</v>
          </cell>
        </row>
        <row r="99054">
          <cell r="D99054" t="str">
            <v>302610200096</v>
          </cell>
          <cell r="E99054" t="str">
            <v>660607450326</v>
          </cell>
        </row>
        <row r="99055">
          <cell r="D99055" t="str">
            <v>302610200305</v>
          </cell>
          <cell r="E99055" t="str">
            <v>811120350724</v>
          </cell>
        </row>
        <row r="99056">
          <cell r="D99056" t="str">
            <v>302610200613</v>
          </cell>
          <cell r="E99056" t="str">
            <v>760529301448</v>
          </cell>
        </row>
        <row r="99057">
          <cell r="D99057" t="str">
            <v>302610200624</v>
          </cell>
          <cell r="E99057" t="str">
            <v>770218350249</v>
          </cell>
        </row>
        <row r="99058">
          <cell r="D99058" t="str">
            <v>302610201039</v>
          </cell>
          <cell r="E99058" t="str">
            <v>640603401471</v>
          </cell>
        </row>
        <row r="99059">
          <cell r="D99059" t="str">
            <v>302610201105</v>
          </cell>
          <cell r="E99059" t="str">
            <v>660802401070</v>
          </cell>
        </row>
        <row r="99060">
          <cell r="D99060" t="str">
            <v>302610201732</v>
          </cell>
          <cell r="E99060" t="str">
            <v>710531450266</v>
          </cell>
        </row>
        <row r="99061">
          <cell r="D99061" t="str">
            <v>302610201743</v>
          </cell>
          <cell r="E99061" t="str">
            <v>631124300197</v>
          </cell>
        </row>
        <row r="99062">
          <cell r="D99062" t="str">
            <v>302610201996</v>
          </cell>
          <cell r="E99062" t="str">
            <v>740424350213</v>
          </cell>
        </row>
        <row r="99063">
          <cell r="D99063" t="str">
            <v>302610202059</v>
          </cell>
          <cell r="E99063" t="str">
            <v>690301400410</v>
          </cell>
        </row>
        <row r="99064">
          <cell r="D99064" t="str">
            <v>302610202202</v>
          </cell>
          <cell r="E99064" t="str">
            <v>651112450346</v>
          </cell>
        </row>
        <row r="99065">
          <cell r="D99065" t="str">
            <v>302610202301</v>
          </cell>
          <cell r="E99065" t="str">
            <v>730723350425</v>
          </cell>
        </row>
        <row r="99066">
          <cell r="D99066" t="str">
            <v>302610202367</v>
          </cell>
          <cell r="E99066" t="str">
            <v>720307450309</v>
          </cell>
        </row>
        <row r="99067">
          <cell r="D99067" t="str">
            <v>302610202455</v>
          </cell>
          <cell r="E99067" t="str">
            <v>630615300232</v>
          </cell>
        </row>
        <row r="99068">
          <cell r="D99068" t="str">
            <v>302610202587</v>
          </cell>
          <cell r="E99068" t="str">
            <v>590907450331</v>
          </cell>
        </row>
        <row r="99069">
          <cell r="D99069" t="str">
            <v>302610202675</v>
          </cell>
          <cell r="E99069" t="str">
            <v>730423350315</v>
          </cell>
        </row>
        <row r="99070">
          <cell r="D99070" t="str">
            <v>302610202884</v>
          </cell>
          <cell r="E99070" t="str">
            <v>700211401602</v>
          </cell>
        </row>
        <row r="99071">
          <cell r="D99071" t="str">
            <v>302610203574</v>
          </cell>
          <cell r="E99071" t="str">
            <v>790806301588</v>
          </cell>
        </row>
        <row r="99072">
          <cell r="D99072" t="str">
            <v>302610203629</v>
          </cell>
          <cell r="E99072" t="str">
            <v>700814350315</v>
          </cell>
        </row>
        <row r="99073">
          <cell r="D99073" t="str">
            <v>302610203639</v>
          </cell>
          <cell r="E99073" t="str">
            <v>761205450324</v>
          </cell>
        </row>
        <row r="99074">
          <cell r="D99074" t="str">
            <v>302610204165</v>
          </cell>
          <cell r="E99074" t="str">
            <v>750630450401</v>
          </cell>
        </row>
        <row r="99075">
          <cell r="D99075" t="str">
            <v>302610204198</v>
          </cell>
          <cell r="E99075" t="str">
            <v>780503300669</v>
          </cell>
        </row>
        <row r="99076">
          <cell r="D99076" t="str">
            <v>302610204836</v>
          </cell>
          <cell r="E99076" t="str">
            <v>631118401238</v>
          </cell>
        </row>
        <row r="99077">
          <cell r="D99077" t="str">
            <v>302610205120</v>
          </cell>
          <cell r="E99077" t="str">
            <v>720423301464</v>
          </cell>
        </row>
        <row r="99078">
          <cell r="D99078" t="str">
            <v>302610205295</v>
          </cell>
          <cell r="E99078" t="str">
            <v>670421350013</v>
          </cell>
        </row>
        <row r="99079">
          <cell r="D99079" t="str">
            <v>302610205306</v>
          </cell>
          <cell r="E99079" t="str">
            <v>750418350123</v>
          </cell>
        </row>
        <row r="99080">
          <cell r="D99080" t="str">
            <v>302610205427</v>
          </cell>
          <cell r="E99080" t="str">
            <v>770619450017</v>
          </cell>
        </row>
        <row r="99081">
          <cell r="D99081" t="str">
            <v>302610205526</v>
          </cell>
          <cell r="E99081" t="str">
            <v>710711400802</v>
          </cell>
        </row>
        <row r="99082">
          <cell r="D99082" t="str">
            <v>302610205647</v>
          </cell>
          <cell r="E99082" t="str">
            <v>810515450953</v>
          </cell>
        </row>
        <row r="99083">
          <cell r="D99083" t="str">
            <v>302610205691</v>
          </cell>
          <cell r="E99083" t="str">
            <v>690523350379</v>
          </cell>
        </row>
        <row r="99084">
          <cell r="D99084" t="str">
            <v>302610206513</v>
          </cell>
          <cell r="E99084" t="str">
            <v>691204350139</v>
          </cell>
        </row>
        <row r="99085">
          <cell r="D99085" t="str">
            <v>302610206546</v>
          </cell>
          <cell r="E99085" t="str">
            <v>720429450401</v>
          </cell>
        </row>
        <row r="99086">
          <cell r="D99086" t="str">
            <v>302610206711</v>
          </cell>
          <cell r="E99086" t="str">
            <v>770201301921</v>
          </cell>
        </row>
        <row r="99087">
          <cell r="D99087" t="str">
            <v>302610206854</v>
          </cell>
          <cell r="E99087" t="str">
            <v>660719450117</v>
          </cell>
        </row>
        <row r="99088">
          <cell r="D99088" t="str">
            <v>302610206953</v>
          </cell>
          <cell r="E99088" t="str">
            <v>530816350325</v>
          </cell>
        </row>
        <row r="99089">
          <cell r="D99089" t="str">
            <v>302610207467</v>
          </cell>
          <cell r="E99089" t="str">
            <v>741221400420</v>
          </cell>
        </row>
        <row r="99090">
          <cell r="D99090" t="str">
            <v>302610207731</v>
          </cell>
          <cell r="E99090" t="str">
            <v>671005301511</v>
          </cell>
        </row>
        <row r="99091">
          <cell r="D99091" t="str">
            <v>302610207786</v>
          </cell>
          <cell r="E99091" t="str">
            <v>710118400571</v>
          </cell>
        </row>
        <row r="99092">
          <cell r="D99092" t="str">
            <v>302610207825</v>
          </cell>
          <cell r="E99092" t="str">
            <v>621215450559</v>
          </cell>
        </row>
        <row r="99093">
          <cell r="D99093" t="str">
            <v>302610208267</v>
          </cell>
          <cell r="E99093" t="str">
            <v>681113301005</v>
          </cell>
        </row>
        <row r="99094">
          <cell r="D99094" t="str">
            <v>302610208322</v>
          </cell>
          <cell r="E99094" t="str">
            <v>610625350379</v>
          </cell>
        </row>
        <row r="99095">
          <cell r="D99095" t="str">
            <v>302610208333</v>
          </cell>
          <cell r="E99095" t="str">
            <v>710419300105</v>
          </cell>
        </row>
        <row r="99096">
          <cell r="D99096" t="str">
            <v>302610208454</v>
          </cell>
          <cell r="E99096" t="str">
            <v>640423350247</v>
          </cell>
        </row>
        <row r="99097">
          <cell r="D99097" t="str">
            <v>302610208718</v>
          </cell>
          <cell r="E99097" t="str">
            <v>711015450213</v>
          </cell>
        </row>
        <row r="99098">
          <cell r="D99098" t="str">
            <v>302610208784</v>
          </cell>
          <cell r="E99098" t="str">
            <v>490920301664</v>
          </cell>
        </row>
        <row r="99099">
          <cell r="D99099" t="str">
            <v>302610209100</v>
          </cell>
          <cell r="E99099" t="str">
            <v>770301400874</v>
          </cell>
        </row>
        <row r="99100">
          <cell r="D99100" t="str">
            <v>302610209419</v>
          </cell>
          <cell r="E99100" t="str">
            <v>770407399060</v>
          </cell>
        </row>
        <row r="99101">
          <cell r="D99101" t="str">
            <v>302610209485</v>
          </cell>
          <cell r="E99101" t="str">
            <v>780702301451</v>
          </cell>
        </row>
        <row r="99102">
          <cell r="D99102" t="str">
            <v>302610209496</v>
          </cell>
          <cell r="E99102" t="str">
            <v>770731350248</v>
          </cell>
        </row>
        <row r="99103">
          <cell r="D99103" t="str">
            <v>302610209529</v>
          </cell>
          <cell r="E99103" t="str">
            <v>740411402040</v>
          </cell>
        </row>
        <row r="99104">
          <cell r="D99104" t="str">
            <v>302610209793</v>
          </cell>
          <cell r="E99104" t="str">
            <v>801107302197</v>
          </cell>
        </row>
        <row r="99105">
          <cell r="D99105" t="str">
            <v>302610210203</v>
          </cell>
          <cell r="E99105" t="str">
            <v>610430301261</v>
          </cell>
        </row>
        <row r="99106">
          <cell r="D99106" t="str">
            <v>302610210214</v>
          </cell>
          <cell r="E99106" t="str">
            <v>760208350212</v>
          </cell>
        </row>
        <row r="99107">
          <cell r="D99107" t="str">
            <v>302610210368</v>
          </cell>
          <cell r="E99107" t="str">
            <v>620509450386</v>
          </cell>
        </row>
        <row r="99108">
          <cell r="D99108" t="str">
            <v>302610210665</v>
          </cell>
          <cell r="E99108" t="str">
            <v>710119350438</v>
          </cell>
        </row>
        <row r="99109">
          <cell r="D99109" t="str">
            <v>302610211234</v>
          </cell>
          <cell r="E99109" t="str">
            <v>781102350113</v>
          </cell>
        </row>
        <row r="99110">
          <cell r="D99110" t="str">
            <v>302610211366</v>
          </cell>
          <cell r="E99110" t="str">
            <v>640403401236</v>
          </cell>
        </row>
        <row r="99111">
          <cell r="D99111" t="str">
            <v>302610211399</v>
          </cell>
          <cell r="E99111" t="str">
            <v>590929301307</v>
          </cell>
        </row>
        <row r="99112">
          <cell r="D99112" t="str">
            <v>302610211476</v>
          </cell>
          <cell r="E99112" t="str">
            <v>800306350027</v>
          </cell>
        </row>
        <row r="99113">
          <cell r="D99113" t="str">
            <v>302610211564</v>
          </cell>
          <cell r="E99113" t="str">
            <v>830307350098</v>
          </cell>
        </row>
        <row r="99114">
          <cell r="D99114" t="str">
            <v>302610211674</v>
          </cell>
          <cell r="E99114" t="str">
            <v>780802400868</v>
          </cell>
        </row>
        <row r="99115">
          <cell r="D99115" t="str">
            <v>302610211828</v>
          </cell>
          <cell r="E99115" t="str">
            <v>741016300569</v>
          </cell>
        </row>
        <row r="99116">
          <cell r="D99116" t="str">
            <v>302610212177</v>
          </cell>
          <cell r="E99116" t="str">
            <v>631003301008</v>
          </cell>
        </row>
        <row r="99117">
          <cell r="D99117" t="str">
            <v>302610212430</v>
          </cell>
          <cell r="E99117" t="str">
            <v>700210450536</v>
          </cell>
        </row>
        <row r="99118">
          <cell r="D99118" t="str">
            <v>302610212496</v>
          </cell>
          <cell r="E99118" t="str">
            <v>810723300862</v>
          </cell>
        </row>
        <row r="99119">
          <cell r="D99119" t="str">
            <v>302610213043</v>
          </cell>
          <cell r="E99119" t="str">
            <v>771120350219</v>
          </cell>
        </row>
        <row r="99120">
          <cell r="D99120" t="str">
            <v>302610213142</v>
          </cell>
          <cell r="E99120" t="str">
            <v>690203450395</v>
          </cell>
        </row>
        <row r="99121">
          <cell r="D99121" t="str">
            <v>302610213296</v>
          </cell>
          <cell r="E99121" t="str">
            <v>741205450408</v>
          </cell>
        </row>
        <row r="99122">
          <cell r="D99122" t="str">
            <v>302610213582</v>
          </cell>
          <cell r="E99122" t="str">
            <v>781227301988</v>
          </cell>
        </row>
        <row r="99123">
          <cell r="D99123" t="str">
            <v>302610213791</v>
          </cell>
          <cell r="E99123" t="str">
            <v>710218401984</v>
          </cell>
        </row>
        <row r="99124">
          <cell r="D99124" t="str">
            <v>302610214272</v>
          </cell>
          <cell r="E99124" t="str">
            <v>631113401429</v>
          </cell>
        </row>
        <row r="99125">
          <cell r="D99125" t="str">
            <v>302610214448</v>
          </cell>
          <cell r="E99125" t="str">
            <v>660206450019</v>
          </cell>
        </row>
        <row r="99126">
          <cell r="D99126" t="str">
            <v>302610214624</v>
          </cell>
          <cell r="E99126" t="str">
            <v>721018450559</v>
          </cell>
        </row>
        <row r="99127">
          <cell r="D99127" t="str">
            <v>302610215160</v>
          </cell>
          <cell r="E99127" t="str">
            <v>610203450192</v>
          </cell>
        </row>
        <row r="99128">
          <cell r="D99128" t="str">
            <v>302610215435</v>
          </cell>
          <cell r="E99128" t="str">
            <v>731017301114</v>
          </cell>
        </row>
        <row r="99129">
          <cell r="D99129" t="str">
            <v>302610215633</v>
          </cell>
          <cell r="E99129" t="str">
            <v>611015450262</v>
          </cell>
        </row>
        <row r="99130">
          <cell r="D99130" t="str">
            <v>302610215666</v>
          </cell>
          <cell r="E99130" t="str">
            <v>690330350382</v>
          </cell>
        </row>
        <row r="99131">
          <cell r="D99131" t="str">
            <v>302610215710</v>
          </cell>
          <cell r="E99131" t="str">
            <v>650103450374</v>
          </cell>
        </row>
        <row r="99132">
          <cell r="D99132" t="str">
            <v>302610216048</v>
          </cell>
          <cell r="E99132" t="str">
            <v>781117400155</v>
          </cell>
        </row>
        <row r="99133">
          <cell r="D99133" t="str">
            <v>302610216147</v>
          </cell>
          <cell r="E99133" t="str">
            <v>700110350151</v>
          </cell>
        </row>
        <row r="99134">
          <cell r="D99134" t="str">
            <v>302610216301</v>
          </cell>
          <cell r="E99134" t="str">
            <v>820831351003</v>
          </cell>
        </row>
        <row r="99135">
          <cell r="D99135" t="str">
            <v>302610216532</v>
          </cell>
          <cell r="E99135" t="str">
            <v>721002400119</v>
          </cell>
        </row>
        <row r="99136">
          <cell r="D99136" t="str">
            <v>302610216598</v>
          </cell>
          <cell r="E99136" t="str">
            <v>811222450884</v>
          </cell>
        </row>
        <row r="99137">
          <cell r="D99137" t="str">
            <v>302610216664</v>
          </cell>
          <cell r="E99137" t="str">
            <v>530325450307</v>
          </cell>
        </row>
        <row r="99138">
          <cell r="D99138" t="str">
            <v>302610216686</v>
          </cell>
          <cell r="E99138" t="str">
            <v>570715400803</v>
          </cell>
        </row>
        <row r="99139">
          <cell r="D99139" t="str">
            <v>302610216939</v>
          </cell>
          <cell r="E99139" t="str">
            <v>830115450269</v>
          </cell>
        </row>
        <row r="99140">
          <cell r="D99140" t="str">
            <v>302610217079</v>
          </cell>
          <cell r="E99140" t="str">
            <v>660610450441</v>
          </cell>
        </row>
        <row r="99141">
          <cell r="D99141" t="str">
            <v>302610217706</v>
          </cell>
          <cell r="E99141" t="str">
            <v>760728450335</v>
          </cell>
        </row>
        <row r="99142">
          <cell r="D99142" t="str">
            <v>302610217794</v>
          </cell>
          <cell r="E99142" t="str">
            <v>641030450254</v>
          </cell>
        </row>
        <row r="99143">
          <cell r="D99143" t="str">
            <v>302610218102</v>
          </cell>
          <cell r="E99143" t="str">
            <v>700226450197</v>
          </cell>
        </row>
        <row r="99144">
          <cell r="D99144" t="str">
            <v>302610218495</v>
          </cell>
          <cell r="E99144" t="str">
            <v>640524401711</v>
          </cell>
        </row>
        <row r="99145">
          <cell r="D99145" t="str">
            <v>302610218638</v>
          </cell>
          <cell r="E99145" t="str">
            <v>580427401283</v>
          </cell>
        </row>
        <row r="99146">
          <cell r="D99146" t="str">
            <v>302610219020</v>
          </cell>
          <cell r="E99146" t="str">
            <v>560908350286</v>
          </cell>
        </row>
        <row r="99147">
          <cell r="D99147" t="str">
            <v>302610219042</v>
          </cell>
          <cell r="E99147" t="str">
            <v>760711401929</v>
          </cell>
        </row>
        <row r="99148">
          <cell r="D99148" t="str">
            <v>302610219702</v>
          </cell>
          <cell r="E99148" t="str">
            <v>611129450450</v>
          </cell>
        </row>
        <row r="99149">
          <cell r="D99149" t="str">
            <v>302610221322</v>
          </cell>
          <cell r="E99149" t="str">
            <v>790531401361</v>
          </cell>
        </row>
        <row r="99150">
          <cell r="D99150" t="str">
            <v>302610221396</v>
          </cell>
          <cell r="E99150" t="str">
            <v>650904301413</v>
          </cell>
        </row>
        <row r="99151">
          <cell r="D99151" t="str">
            <v>302610221682</v>
          </cell>
          <cell r="E99151" t="str">
            <v>571026401135</v>
          </cell>
        </row>
        <row r="99152">
          <cell r="D99152" t="str">
            <v>302610221814</v>
          </cell>
          <cell r="E99152" t="str">
            <v>611225450086</v>
          </cell>
        </row>
        <row r="99153">
          <cell r="D99153" t="str">
            <v>302610221858</v>
          </cell>
          <cell r="E99153" t="str">
            <v>700110401287</v>
          </cell>
        </row>
        <row r="99154">
          <cell r="D99154" t="str">
            <v>302610221869</v>
          </cell>
          <cell r="E99154" t="str">
            <v>750101450057</v>
          </cell>
        </row>
        <row r="99155">
          <cell r="D99155" t="str">
            <v>302610221946</v>
          </cell>
          <cell r="E99155" t="str">
            <v>671115401566</v>
          </cell>
        </row>
        <row r="99156">
          <cell r="D99156" t="str">
            <v>302610222031</v>
          </cell>
          <cell r="E99156" t="str">
            <v>741025402055</v>
          </cell>
        </row>
        <row r="99157">
          <cell r="D99157" t="str">
            <v>302610222075</v>
          </cell>
          <cell r="E99157" t="str">
            <v>761109401334</v>
          </cell>
        </row>
        <row r="99158">
          <cell r="D99158" t="str">
            <v>302610222273</v>
          </cell>
          <cell r="E99158" t="str">
            <v>680825350319</v>
          </cell>
        </row>
        <row r="99159">
          <cell r="D99159" t="str">
            <v>302610222427</v>
          </cell>
          <cell r="E99159" t="str">
            <v>720627401211</v>
          </cell>
        </row>
        <row r="99160">
          <cell r="D99160" t="str">
            <v>302610222548</v>
          </cell>
          <cell r="E99160" t="str">
            <v>680601400509</v>
          </cell>
        </row>
        <row r="99161">
          <cell r="D99161" t="str">
            <v>302610222636</v>
          </cell>
          <cell r="E99161" t="str">
            <v>820822450716</v>
          </cell>
        </row>
        <row r="99162">
          <cell r="D99162" t="str">
            <v>302610222779</v>
          </cell>
          <cell r="E99162" t="str">
            <v>591005402073</v>
          </cell>
        </row>
        <row r="99163">
          <cell r="D99163" t="str">
            <v>302610222966</v>
          </cell>
          <cell r="E99163" t="str">
            <v>670908350148</v>
          </cell>
        </row>
        <row r="99164">
          <cell r="D99164" t="str">
            <v>302610222977</v>
          </cell>
          <cell r="E99164" t="str">
            <v>571204350233</v>
          </cell>
        </row>
        <row r="99165">
          <cell r="D99165" t="str">
            <v>302610223139</v>
          </cell>
          <cell r="E99165" t="str">
            <v>830102350579</v>
          </cell>
        </row>
        <row r="99166">
          <cell r="D99166" t="str">
            <v>302610223142</v>
          </cell>
          <cell r="E99166" t="str">
            <v>830204350167</v>
          </cell>
        </row>
        <row r="99167">
          <cell r="D99167" t="str">
            <v>302610223282</v>
          </cell>
          <cell r="E99167" t="str">
            <v>420101351151</v>
          </cell>
        </row>
        <row r="99168">
          <cell r="D99168" t="str">
            <v>302610223403</v>
          </cell>
          <cell r="E99168" t="str">
            <v>790317301064</v>
          </cell>
        </row>
        <row r="99169">
          <cell r="D99169" t="str">
            <v>302610223480</v>
          </cell>
          <cell r="E99169" t="str">
            <v>770630450334</v>
          </cell>
        </row>
        <row r="99170">
          <cell r="D99170" t="str">
            <v>302610224148</v>
          </cell>
          <cell r="E99170" t="str">
            <v>600126301910</v>
          </cell>
        </row>
        <row r="99171">
          <cell r="D99171" t="str">
            <v>302610224181</v>
          </cell>
          <cell r="E99171" t="str">
            <v>771020402132</v>
          </cell>
        </row>
        <row r="99172">
          <cell r="D99172" t="str">
            <v>302610224280</v>
          </cell>
          <cell r="E99172" t="str">
            <v>711025300077</v>
          </cell>
        </row>
        <row r="99173">
          <cell r="D99173" t="str">
            <v>302610224500</v>
          </cell>
          <cell r="E99173" t="str">
            <v>780808300152</v>
          </cell>
        </row>
        <row r="99174">
          <cell r="D99174" t="str">
            <v>302610224984</v>
          </cell>
          <cell r="E99174" t="str">
            <v>740918450235</v>
          </cell>
        </row>
        <row r="99175">
          <cell r="D99175" t="str">
            <v>302610225355</v>
          </cell>
          <cell r="E99175" t="str">
            <v>820414450547</v>
          </cell>
        </row>
        <row r="99176">
          <cell r="D99176" t="str">
            <v>302610225652</v>
          </cell>
          <cell r="E99176" t="str">
            <v>690516300483</v>
          </cell>
        </row>
        <row r="99177">
          <cell r="D99177" t="str">
            <v>302610225806</v>
          </cell>
          <cell r="E99177" t="str">
            <v>801024350255</v>
          </cell>
        </row>
        <row r="99178">
          <cell r="D99178" t="str">
            <v>302610225850</v>
          </cell>
          <cell r="E99178" t="str">
            <v>590705401850</v>
          </cell>
        </row>
        <row r="99179">
          <cell r="D99179" t="str">
            <v>302610226210</v>
          </cell>
          <cell r="E99179" t="str">
            <v>820616450904</v>
          </cell>
        </row>
        <row r="99180">
          <cell r="D99180" t="str">
            <v>302610226232</v>
          </cell>
          <cell r="E99180" t="str">
            <v>820917450316</v>
          </cell>
        </row>
        <row r="99181">
          <cell r="D99181" t="str">
            <v>302610226793</v>
          </cell>
          <cell r="E99181" t="str">
            <v>791211402789</v>
          </cell>
        </row>
        <row r="99182">
          <cell r="D99182" t="str">
            <v>302610226837</v>
          </cell>
          <cell r="E99182" t="str">
            <v>640731300146</v>
          </cell>
        </row>
        <row r="99183">
          <cell r="D99183" t="str">
            <v>302610227197</v>
          </cell>
          <cell r="E99183" t="str">
            <v>640926301530</v>
          </cell>
        </row>
        <row r="99184">
          <cell r="D99184" t="str">
            <v>302610227450</v>
          </cell>
          <cell r="E99184" t="str">
            <v>731217450384</v>
          </cell>
        </row>
        <row r="99185">
          <cell r="D99185" t="str">
            <v>302610227593</v>
          </cell>
          <cell r="E99185" t="str">
            <v>731016450024</v>
          </cell>
        </row>
        <row r="99186">
          <cell r="D99186" t="str">
            <v>302610228272</v>
          </cell>
          <cell r="E99186" t="str">
            <v>790126302054</v>
          </cell>
        </row>
        <row r="99187">
          <cell r="D99187" t="str">
            <v>302610228921</v>
          </cell>
          <cell r="E99187" t="str">
            <v>730111300302</v>
          </cell>
        </row>
        <row r="99188">
          <cell r="D99188" t="str">
            <v>302610229402</v>
          </cell>
          <cell r="E99188" t="str">
            <v>820515450856</v>
          </cell>
        </row>
        <row r="99189">
          <cell r="D99189" t="str">
            <v>302610229413</v>
          </cell>
          <cell r="E99189" t="str">
            <v>800304401103</v>
          </cell>
        </row>
        <row r="99190">
          <cell r="D99190" t="str">
            <v>302610229479</v>
          </cell>
          <cell r="E99190" t="str">
            <v>820531450516</v>
          </cell>
        </row>
        <row r="99191">
          <cell r="D99191" t="str">
            <v>302610229578</v>
          </cell>
          <cell r="E99191" t="str">
            <v>820106351212</v>
          </cell>
        </row>
        <row r="99192">
          <cell r="D99192" t="str">
            <v>302610230560</v>
          </cell>
          <cell r="E99192" t="str">
            <v>650616401731</v>
          </cell>
        </row>
        <row r="99193">
          <cell r="D99193" t="str">
            <v>302610230956</v>
          </cell>
          <cell r="E99193" t="str">
            <v>810802400818</v>
          </cell>
        </row>
        <row r="99194">
          <cell r="D99194" t="str">
            <v>302610231085</v>
          </cell>
          <cell r="E99194" t="str">
            <v>820224450587</v>
          </cell>
        </row>
        <row r="99195">
          <cell r="D99195" t="str">
            <v>302610231129</v>
          </cell>
          <cell r="E99195" t="str">
            <v>590628450058</v>
          </cell>
        </row>
        <row r="99196">
          <cell r="D99196" t="str">
            <v>302610231239</v>
          </cell>
          <cell r="E99196" t="str">
            <v>710704401674</v>
          </cell>
        </row>
        <row r="99197">
          <cell r="D99197" t="str">
            <v>302610231679</v>
          </cell>
          <cell r="E99197" t="str">
            <v>820821450443</v>
          </cell>
        </row>
        <row r="99198">
          <cell r="D99198" t="str">
            <v>302610231789</v>
          </cell>
          <cell r="E99198" t="str">
            <v>600803400453</v>
          </cell>
        </row>
        <row r="99199">
          <cell r="D99199" t="str">
            <v>302610231965</v>
          </cell>
          <cell r="E99199" t="str">
            <v>740620400289</v>
          </cell>
        </row>
        <row r="99200">
          <cell r="D99200" t="str">
            <v>302610232138</v>
          </cell>
          <cell r="E99200" t="str">
            <v>790918402412</v>
          </cell>
        </row>
        <row r="99201">
          <cell r="D99201" t="str">
            <v>302610232153</v>
          </cell>
          <cell r="E99201" t="str">
            <v>811202450885</v>
          </cell>
        </row>
        <row r="99202">
          <cell r="D99202" t="str">
            <v>302610232204</v>
          </cell>
          <cell r="E99202" t="str">
            <v>811010350082</v>
          </cell>
        </row>
        <row r="99203">
          <cell r="D99203" t="str">
            <v>302610232270</v>
          </cell>
          <cell r="E99203" t="str">
            <v>820714350396</v>
          </cell>
        </row>
        <row r="99204">
          <cell r="D99204" t="str">
            <v>302610232336</v>
          </cell>
          <cell r="E99204" t="str">
            <v>810202301273</v>
          </cell>
        </row>
        <row r="99205">
          <cell r="D99205" t="str">
            <v>302610232413</v>
          </cell>
          <cell r="E99205" t="str">
            <v>820911450165</v>
          </cell>
        </row>
        <row r="99206">
          <cell r="D99206" t="str">
            <v>302610232534</v>
          </cell>
          <cell r="E99206" t="str">
            <v>820810450423</v>
          </cell>
        </row>
        <row r="99207">
          <cell r="D99207" t="str">
            <v>302610232545</v>
          </cell>
          <cell r="E99207" t="str">
            <v>820110450884</v>
          </cell>
        </row>
        <row r="99208">
          <cell r="D99208" t="str">
            <v>302610232754</v>
          </cell>
          <cell r="E99208" t="str">
            <v>751129399049</v>
          </cell>
        </row>
        <row r="99209">
          <cell r="D99209" t="str">
            <v>302610233037</v>
          </cell>
          <cell r="E99209" t="str">
            <v>820214450999</v>
          </cell>
        </row>
        <row r="99210">
          <cell r="D99210" t="str">
            <v>302610233081</v>
          </cell>
          <cell r="E99210" t="str">
            <v>680204450011</v>
          </cell>
        </row>
        <row r="99211">
          <cell r="D99211" t="str">
            <v>302610233092</v>
          </cell>
          <cell r="E99211" t="str">
            <v>820319350041</v>
          </cell>
        </row>
        <row r="99212">
          <cell r="D99212" t="str">
            <v>302610233147</v>
          </cell>
          <cell r="E99212" t="str">
            <v>820504350106</v>
          </cell>
        </row>
        <row r="99213">
          <cell r="D99213" t="str">
            <v>302610233158</v>
          </cell>
          <cell r="E99213" t="str">
            <v>810209450721</v>
          </cell>
        </row>
        <row r="99214">
          <cell r="D99214" t="str">
            <v>302610233631</v>
          </cell>
          <cell r="E99214" t="str">
            <v>620724350309</v>
          </cell>
        </row>
        <row r="99215">
          <cell r="D99215" t="str">
            <v>302610234519</v>
          </cell>
          <cell r="E99215" t="str">
            <v>820711350796</v>
          </cell>
        </row>
        <row r="99216">
          <cell r="D99216" t="str">
            <v>302610234695</v>
          </cell>
          <cell r="E99216" t="str">
            <v>741012350088</v>
          </cell>
        </row>
        <row r="99217">
          <cell r="D99217" t="str">
            <v>302610234827</v>
          </cell>
          <cell r="E99217" t="str">
            <v>690114401422</v>
          </cell>
        </row>
        <row r="99218">
          <cell r="D99218" t="str">
            <v>302610234992</v>
          </cell>
          <cell r="E99218" t="str">
            <v>810816450890</v>
          </cell>
        </row>
        <row r="99219">
          <cell r="D99219" t="str">
            <v>302610235542</v>
          </cell>
          <cell r="E99219" t="str">
            <v>821115350540</v>
          </cell>
        </row>
        <row r="99220">
          <cell r="D99220" t="str">
            <v>302610235561</v>
          </cell>
          <cell r="E99220" t="str">
            <v>810815400750</v>
          </cell>
        </row>
        <row r="99221">
          <cell r="D99221" t="str">
            <v>302610235814</v>
          </cell>
          <cell r="E99221" t="str">
            <v>761103400938</v>
          </cell>
        </row>
        <row r="99222">
          <cell r="D99222" t="str">
            <v>302610236174</v>
          </cell>
          <cell r="E99222" t="str">
            <v>670519300406</v>
          </cell>
        </row>
        <row r="99223">
          <cell r="D99223" t="str">
            <v>302610236757</v>
          </cell>
          <cell r="E99223" t="str">
            <v>811120350605</v>
          </cell>
        </row>
        <row r="99224">
          <cell r="D99224" t="str">
            <v>302610236856</v>
          </cell>
          <cell r="E99224" t="str">
            <v>790307402480</v>
          </cell>
        </row>
        <row r="99225">
          <cell r="D99225" t="str">
            <v>302610236922</v>
          </cell>
          <cell r="E99225" t="str">
            <v>820519350762</v>
          </cell>
        </row>
        <row r="99226">
          <cell r="D99226" t="str">
            <v>302610236955</v>
          </cell>
          <cell r="E99226" t="str">
            <v>750829450451</v>
          </cell>
        </row>
        <row r="99227">
          <cell r="D99227" t="str">
            <v>302610237034</v>
          </cell>
          <cell r="E99227" t="str">
            <v>771011400721</v>
          </cell>
        </row>
        <row r="99228">
          <cell r="D99228" t="str">
            <v>302610237315</v>
          </cell>
          <cell r="E99228" t="str">
            <v>650608301345</v>
          </cell>
        </row>
        <row r="99229">
          <cell r="D99229" t="str">
            <v>302610237362</v>
          </cell>
          <cell r="E99229" t="str">
            <v>580210350384</v>
          </cell>
        </row>
        <row r="99230">
          <cell r="D99230" t="str">
            <v>302610237436</v>
          </cell>
          <cell r="E99230" t="str">
            <v>580227450076</v>
          </cell>
        </row>
        <row r="99231">
          <cell r="D99231" t="str">
            <v>302610237502</v>
          </cell>
          <cell r="E99231" t="str">
            <v>540121450012</v>
          </cell>
        </row>
        <row r="99232">
          <cell r="D99232" t="str">
            <v>302610237645</v>
          </cell>
          <cell r="E99232" t="str">
            <v>830529350164</v>
          </cell>
        </row>
        <row r="99233">
          <cell r="D99233" t="str">
            <v>302610237744</v>
          </cell>
          <cell r="E99233" t="str">
            <v>640309300637</v>
          </cell>
        </row>
        <row r="99234">
          <cell r="D99234" t="str">
            <v>302610237832</v>
          </cell>
          <cell r="E99234" t="str">
            <v>610801402689</v>
          </cell>
        </row>
        <row r="99235">
          <cell r="D99235" t="str">
            <v>302610237843</v>
          </cell>
          <cell r="E99235" t="str">
            <v>680718401642</v>
          </cell>
        </row>
        <row r="99236">
          <cell r="D99236" t="str">
            <v>302610237854</v>
          </cell>
          <cell r="E99236" t="str">
            <v>790903301149</v>
          </cell>
        </row>
        <row r="99237">
          <cell r="D99237" t="str">
            <v>302610238214</v>
          </cell>
          <cell r="E99237" t="str">
            <v>770507400309</v>
          </cell>
        </row>
        <row r="99238">
          <cell r="D99238" t="str">
            <v>302610238335</v>
          </cell>
          <cell r="E99238" t="str">
            <v>751107402328</v>
          </cell>
        </row>
        <row r="99239">
          <cell r="D99239" t="str">
            <v>302610238445</v>
          </cell>
          <cell r="E99239" t="str">
            <v>810720450928</v>
          </cell>
        </row>
        <row r="99240">
          <cell r="D99240" t="str">
            <v>302610238577</v>
          </cell>
          <cell r="E99240" t="str">
            <v>820909450739</v>
          </cell>
        </row>
        <row r="99241">
          <cell r="D99241" t="str">
            <v>302610238907</v>
          </cell>
          <cell r="E99241" t="str">
            <v>830718350082</v>
          </cell>
        </row>
        <row r="99242">
          <cell r="D99242" t="str">
            <v>302610239182</v>
          </cell>
          <cell r="E99242" t="str">
            <v>820116350840</v>
          </cell>
        </row>
        <row r="99243">
          <cell r="D99243" t="str">
            <v>302610239421</v>
          </cell>
          <cell r="E99243" t="str">
            <v>640509301187</v>
          </cell>
        </row>
        <row r="99244">
          <cell r="D99244" t="str">
            <v>302610239586</v>
          </cell>
          <cell r="E99244" t="str">
            <v>550205301284</v>
          </cell>
        </row>
        <row r="99245">
          <cell r="D99245" t="str">
            <v>302610240051</v>
          </cell>
          <cell r="E99245" t="str">
            <v>480504450040</v>
          </cell>
        </row>
        <row r="99246">
          <cell r="D99246" t="str">
            <v>302610240106</v>
          </cell>
          <cell r="E99246" t="str">
            <v>650119401908</v>
          </cell>
        </row>
        <row r="99247">
          <cell r="D99247" t="str">
            <v>302610240601</v>
          </cell>
          <cell r="E99247" t="str">
            <v>720310301182</v>
          </cell>
        </row>
        <row r="99248">
          <cell r="D99248" t="str">
            <v>302610240623</v>
          </cell>
          <cell r="E99248" t="str">
            <v>720618450210</v>
          </cell>
        </row>
        <row r="99249">
          <cell r="D99249" t="str">
            <v>302610241164</v>
          </cell>
          <cell r="E99249" t="str">
            <v>640801350443</v>
          </cell>
        </row>
        <row r="99250">
          <cell r="D99250" t="str">
            <v>302610241214</v>
          </cell>
          <cell r="E99250" t="str">
            <v>740124401141</v>
          </cell>
        </row>
        <row r="99251">
          <cell r="D99251" t="str">
            <v>302610241258</v>
          </cell>
          <cell r="E99251" t="str">
            <v>821023350253</v>
          </cell>
        </row>
        <row r="99252">
          <cell r="D99252" t="str">
            <v>302610241555</v>
          </cell>
          <cell r="E99252" t="str">
            <v>811121450042</v>
          </cell>
        </row>
        <row r="99253">
          <cell r="D99253" t="str">
            <v>302610241720</v>
          </cell>
          <cell r="E99253" t="str">
            <v>721008401139</v>
          </cell>
        </row>
        <row r="99254">
          <cell r="D99254" t="str">
            <v>302610241797</v>
          </cell>
          <cell r="E99254" t="str">
            <v>810613350503</v>
          </cell>
        </row>
        <row r="99255">
          <cell r="D99255" t="str">
            <v>302610242718</v>
          </cell>
          <cell r="E99255" t="str">
            <v>771005401360</v>
          </cell>
        </row>
        <row r="99256">
          <cell r="D99256" t="str">
            <v>302610242839</v>
          </cell>
          <cell r="E99256" t="str">
            <v>680521400455</v>
          </cell>
        </row>
        <row r="99257">
          <cell r="D99257" t="str">
            <v>302610243606</v>
          </cell>
          <cell r="E99257" t="str">
            <v>671031350026</v>
          </cell>
        </row>
        <row r="99258">
          <cell r="D99258" t="str">
            <v>302610243617</v>
          </cell>
          <cell r="E99258" t="str">
            <v>730506350069</v>
          </cell>
        </row>
        <row r="99259">
          <cell r="D99259" t="str">
            <v>302610244120</v>
          </cell>
          <cell r="E99259" t="str">
            <v>811103350028</v>
          </cell>
        </row>
        <row r="99260">
          <cell r="D99260" t="str">
            <v>302610244142</v>
          </cell>
          <cell r="E99260" t="str">
            <v>771126400408</v>
          </cell>
        </row>
        <row r="99261">
          <cell r="D99261" t="str">
            <v>302610244338</v>
          </cell>
          <cell r="E99261" t="str">
            <v>640626350022</v>
          </cell>
        </row>
        <row r="99262">
          <cell r="D99262" t="str">
            <v>302610244666</v>
          </cell>
          <cell r="E99262" t="str">
            <v>681206450243</v>
          </cell>
        </row>
        <row r="99263">
          <cell r="D99263" t="str">
            <v>302610244670</v>
          </cell>
          <cell r="E99263" t="str">
            <v>780924450225</v>
          </cell>
        </row>
        <row r="99264">
          <cell r="D99264" t="str">
            <v>302610244692</v>
          </cell>
          <cell r="E99264" t="str">
            <v>641016300220</v>
          </cell>
        </row>
        <row r="99265">
          <cell r="D99265" t="str">
            <v>302610244890</v>
          </cell>
          <cell r="E99265" t="str">
            <v>800514350513</v>
          </cell>
        </row>
        <row r="99266">
          <cell r="D99266" t="str">
            <v>302610244956</v>
          </cell>
          <cell r="E99266" t="str">
            <v>760830350016</v>
          </cell>
        </row>
        <row r="99267">
          <cell r="D99267" t="str">
            <v>302610245030</v>
          </cell>
          <cell r="E99267" t="str">
            <v>790723450284</v>
          </cell>
        </row>
        <row r="99268">
          <cell r="D99268" t="str">
            <v>302610245350</v>
          </cell>
          <cell r="E99268" t="str">
            <v>440624450195</v>
          </cell>
        </row>
        <row r="99269">
          <cell r="D99269" t="str">
            <v>302610245360</v>
          </cell>
          <cell r="E99269" t="str">
            <v>690515450551</v>
          </cell>
        </row>
        <row r="99270">
          <cell r="D99270" t="str">
            <v>302610245547</v>
          </cell>
          <cell r="E99270" t="str">
            <v>800408300550</v>
          </cell>
        </row>
        <row r="99271">
          <cell r="D99271" t="str">
            <v>302610246182</v>
          </cell>
          <cell r="E99271" t="str">
            <v>560901450026</v>
          </cell>
        </row>
        <row r="99272">
          <cell r="D99272" t="str">
            <v>302610246523</v>
          </cell>
          <cell r="E99272" t="str">
            <v>730524401362</v>
          </cell>
        </row>
        <row r="99273">
          <cell r="D99273" t="str">
            <v>302610246534</v>
          </cell>
          <cell r="E99273" t="str">
            <v>701228450280</v>
          </cell>
        </row>
        <row r="99274">
          <cell r="D99274" t="str">
            <v>302610246721</v>
          </cell>
          <cell r="E99274" t="str">
            <v>861029450666</v>
          </cell>
        </row>
        <row r="99275">
          <cell r="D99275" t="str">
            <v>302610247147</v>
          </cell>
          <cell r="E99275" t="str">
            <v>781212402316</v>
          </cell>
        </row>
        <row r="99276">
          <cell r="D99276" t="str">
            <v>302610247334</v>
          </cell>
          <cell r="E99276" t="str">
            <v>810817350097</v>
          </cell>
        </row>
        <row r="99277">
          <cell r="D99277" t="str">
            <v>302610247444</v>
          </cell>
          <cell r="E99277" t="str">
            <v>830420451166</v>
          </cell>
        </row>
        <row r="99278">
          <cell r="D99278" t="str">
            <v>302610247631</v>
          </cell>
          <cell r="E99278" t="str">
            <v>580827350130</v>
          </cell>
        </row>
        <row r="99279">
          <cell r="D99279" t="str">
            <v>302610247917</v>
          </cell>
          <cell r="E99279" t="str">
            <v>510308450477</v>
          </cell>
        </row>
        <row r="99280">
          <cell r="D99280" t="str">
            <v>302610248080</v>
          </cell>
          <cell r="E99280" t="str">
            <v>801108300929</v>
          </cell>
        </row>
        <row r="99281">
          <cell r="D99281" t="str">
            <v>302610248343</v>
          </cell>
          <cell r="E99281" t="str">
            <v>771122300749</v>
          </cell>
        </row>
        <row r="99282">
          <cell r="D99282" t="str">
            <v>302610248519</v>
          </cell>
          <cell r="E99282" t="str">
            <v>730307401481</v>
          </cell>
        </row>
        <row r="99283">
          <cell r="D99283" t="str">
            <v>302610248849</v>
          </cell>
          <cell r="E99283" t="str">
            <v>670909401301</v>
          </cell>
        </row>
        <row r="99284">
          <cell r="D99284" t="str">
            <v>302610248981</v>
          </cell>
          <cell r="E99284" t="str">
            <v>741213450295</v>
          </cell>
        </row>
        <row r="99285">
          <cell r="D99285" t="str">
            <v>302610249143</v>
          </cell>
          <cell r="E99285" t="str">
            <v>640208450244</v>
          </cell>
        </row>
        <row r="99286">
          <cell r="D99286" t="str">
            <v>302610249220</v>
          </cell>
          <cell r="E99286" t="str">
            <v>621015301408</v>
          </cell>
        </row>
        <row r="99287">
          <cell r="D99287" t="str">
            <v>302610249275</v>
          </cell>
          <cell r="E99287" t="str">
            <v>780929300755</v>
          </cell>
        </row>
        <row r="99288">
          <cell r="D99288" t="str">
            <v>302610249321</v>
          </cell>
          <cell r="E99288" t="str">
            <v>780308302577</v>
          </cell>
        </row>
        <row r="99289">
          <cell r="D99289" t="str">
            <v>302610249462</v>
          </cell>
          <cell r="E99289" t="str">
            <v>810825350744</v>
          </cell>
        </row>
        <row r="99290">
          <cell r="D99290" t="str">
            <v>302610249572</v>
          </cell>
          <cell r="E99290" t="str">
            <v>631221401109</v>
          </cell>
        </row>
        <row r="99291">
          <cell r="D99291" t="str">
            <v>302610249704</v>
          </cell>
          <cell r="E99291" t="str">
            <v>681130450367</v>
          </cell>
        </row>
        <row r="99292">
          <cell r="D99292" t="str">
            <v>302610249935</v>
          </cell>
          <cell r="E99292" t="str">
            <v>810910350697</v>
          </cell>
        </row>
        <row r="99293">
          <cell r="D99293" t="str">
            <v>302610250356</v>
          </cell>
          <cell r="E99293" t="str">
            <v>780922400228</v>
          </cell>
        </row>
        <row r="99294">
          <cell r="D99294" t="str">
            <v>302610250862</v>
          </cell>
          <cell r="E99294" t="str">
            <v>650314401779</v>
          </cell>
        </row>
        <row r="99295">
          <cell r="D99295" t="str">
            <v>302610251002</v>
          </cell>
          <cell r="E99295" t="str">
            <v>800130301528</v>
          </cell>
        </row>
        <row r="99296">
          <cell r="D99296" t="str">
            <v>302610251024</v>
          </cell>
          <cell r="E99296" t="str">
            <v>780318450032</v>
          </cell>
        </row>
        <row r="99297">
          <cell r="D99297" t="str">
            <v>302610251508</v>
          </cell>
          <cell r="E99297" t="str">
            <v>590103302532</v>
          </cell>
        </row>
        <row r="99298">
          <cell r="D99298" t="str">
            <v>302610251519</v>
          </cell>
          <cell r="E99298" t="str">
            <v>550427401129</v>
          </cell>
        </row>
        <row r="99299">
          <cell r="D99299" t="str">
            <v>302610251529</v>
          </cell>
          <cell r="E99299" t="str">
            <v>720806350058</v>
          </cell>
        </row>
        <row r="99300">
          <cell r="D99300" t="str">
            <v>302610251629</v>
          </cell>
          <cell r="E99300" t="str">
            <v>620306300439</v>
          </cell>
        </row>
        <row r="99301">
          <cell r="D99301" t="str">
            <v>302610251631</v>
          </cell>
          <cell r="E99301" t="str">
            <v>810519400805</v>
          </cell>
        </row>
        <row r="99302">
          <cell r="D99302" t="str">
            <v>302610251992</v>
          </cell>
          <cell r="E99302" t="str">
            <v>610825400356</v>
          </cell>
        </row>
        <row r="99303">
          <cell r="D99303" t="str">
            <v>302610252517</v>
          </cell>
          <cell r="E99303" t="str">
            <v>581205300383</v>
          </cell>
        </row>
        <row r="99304">
          <cell r="D99304" t="str">
            <v>302610252539</v>
          </cell>
          <cell r="E99304" t="str">
            <v>641104450063</v>
          </cell>
        </row>
        <row r="99305">
          <cell r="D99305" t="str">
            <v>302610252627</v>
          </cell>
          <cell r="E99305" t="str">
            <v>661118350146</v>
          </cell>
        </row>
        <row r="99306">
          <cell r="D99306" t="str">
            <v>302610252913</v>
          </cell>
          <cell r="E99306" t="str">
            <v>750825401005</v>
          </cell>
        </row>
        <row r="99307">
          <cell r="D99307" t="str">
            <v>302610253020</v>
          </cell>
          <cell r="E99307" t="str">
            <v>840312450559</v>
          </cell>
        </row>
        <row r="99308">
          <cell r="D99308" t="str">
            <v>302610253108</v>
          </cell>
          <cell r="E99308" t="str">
            <v>750508300423</v>
          </cell>
        </row>
        <row r="99309">
          <cell r="D99309" t="str">
            <v>302610253236</v>
          </cell>
          <cell r="E99309" t="str">
            <v>750509301080</v>
          </cell>
        </row>
        <row r="99310">
          <cell r="D99310" t="str">
            <v>302610253504</v>
          </cell>
          <cell r="E99310" t="str">
            <v>820211451158</v>
          </cell>
        </row>
        <row r="99311">
          <cell r="D99311" t="str">
            <v>302610253614</v>
          </cell>
          <cell r="E99311" t="str">
            <v>830701450155</v>
          </cell>
        </row>
        <row r="99312">
          <cell r="D99312" t="str">
            <v>302610253845</v>
          </cell>
          <cell r="E99312" t="str">
            <v>770501403340</v>
          </cell>
        </row>
        <row r="99313">
          <cell r="D99313" t="str">
            <v>302610253911</v>
          </cell>
          <cell r="E99313" t="str">
            <v>781006300135</v>
          </cell>
        </row>
        <row r="99314">
          <cell r="D99314" t="str">
            <v>302610254139</v>
          </cell>
          <cell r="E99314" t="str">
            <v>750313450505</v>
          </cell>
        </row>
        <row r="99315">
          <cell r="D99315" t="str">
            <v>302610254326</v>
          </cell>
          <cell r="E99315" t="str">
            <v>690203401218</v>
          </cell>
        </row>
        <row r="99316">
          <cell r="D99316" t="str">
            <v>302610254557</v>
          </cell>
          <cell r="E99316" t="str">
            <v>740402450478</v>
          </cell>
        </row>
        <row r="99317">
          <cell r="D99317" t="str">
            <v>302610254876</v>
          </cell>
          <cell r="E99317" t="str">
            <v>810714300605</v>
          </cell>
        </row>
        <row r="99318">
          <cell r="D99318" t="str">
            <v>302610255148</v>
          </cell>
          <cell r="E99318" t="str">
            <v>760308450252</v>
          </cell>
        </row>
        <row r="99319">
          <cell r="D99319" t="str">
            <v>302610255203</v>
          </cell>
          <cell r="E99319" t="str">
            <v>831012350037</v>
          </cell>
        </row>
        <row r="99320">
          <cell r="D99320" t="str">
            <v>302610256630</v>
          </cell>
          <cell r="E99320" t="str">
            <v>801210400672</v>
          </cell>
        </row>
        <row r="99321">
          <cell r="D99321" t="str">
            <v>302610256960</v>
          </cell>
          <cell r="E99321" t="str">
            <v>780429402770</v>
          </cell>
        </row>
        <row r="99322">
          <cell r="D99322" t="str">
            <v>302610257276</v>
          </cell>
          <cell r="E99322" t="str">
            <v>601121301531</v>
          </cell>
        </row>
        <row r="99323">
          <cell r="D99323" t="str">
            <v>302610258021</v>
          </cell>
          <cell r="E99323" t="str">
            <v>811213450300</v>
          </cell>
        </row>
        <row r="99324">
          <cell r="D99324" t="str">
            <v>302610258120</v>
          </cell>
          <cell r="E99324" t="str">
            <v>520212401799</v>
          </cell>
        </row>
        <row r="99325">
          <cell r="D99325" t="str">
            <v>302610258131</v>
          </cell>
          <cell r="E99325" t="str">
            <v>770224301838</v>
          </cell>
        </row>
        <row r="99326">
          <cell r="D99326" t="str">
            <v>302610258406</v>
          </cell>
          <cell r="E99326" t="str">
            <v>810318350094</v>
          </cell>
        </row>
        <row r="99327">
          <cell r="D99327" t="str">
            <v>302610259118</v>
          </cell>
          <cell r="E99327" t="str">
            <v>711011350671</v>
          </cell>
        </row>
        <row r="99328">
          <cell r="D99328" t="str">
            <v>302610259404</v>
          </cell>
          <cell r="E99328" t="str">
            <v>640507450150</v>
          </cell>
        </row>
        <row r="99329">
          <cell r="D99329" t="str">
            <v>302610259570</v>
          </cell>
          <cell r="E99329" t="str">
            <v>820106450723</v>
          </cell>
        </row>
        <row r="99330">
          <cell r="D99330" t="str">
            <v>302610259591</v>
          </cell>
          <cell r="E99330" t="str">
            <v>680121401499</v>
          </cell>
        </row>
        <row r="99331">
          <cell r="D99331" t="str">
            <v>302610259646</v>
          </cell>
          <cell r="E99331" t="str">
            <v>740802400832</v>
          </cell>
        </row>
        <row r="99332">
          <cell r="D99332" t="str">
            <v>302610260452</v>
          </cell>
          <cell r="E99332" t="str">
            <v>770610350021</v>
          </cell>
        </row>
        <row r="99333">
          <cell r="D99333" t="str">
            <v>302610261010</v>
          </cell>
          <cell r="E99333" t="str">
            <v>770216450155</v>
          </cell>
        </row>
        <row r="99334">
          <cell r="D99334" t="str">
            <v>302610261318</v>
          </cell>
          <cell r="E99334" t="str">
            <v>740410400663</v>
          </cell>
        </row>
        <row r="99335">
          <cell r="D99335" t="str">
            <v>302610261329</v>
          </cell>
          <cell r="E99335" t="str">
            <v>820716350684</v>
          </cell>
        </row>
        <row r="99336">
          <cell r="D99336" t="str">
            <v>302610261505</v>
          </cell>
          <cell r="E99336" t="str">
            <v>710725450518</v>
          </cell>
        </row>
        <row r="99337">
          <cell r="D99337" t="str">
            <v>302610262195</v>
          </cell>
          <cell r="E99337" t="str">
            <v>820220450674</v>
          </cell>
        </row>
        <row r="99338">
          <cell r="D99338" t="str">
            <v>302610262239</v>
          </cell>
          <cell r="E99338" t="str">
            <v>640509450101</v>
          </cell>
        </row>
        <row r="99339">
          <cell r="D99339" t="str">
            <v>302610262503</v>
          </cell>
          <cell r="E99339" t="str">
            <v>760927401408</v>
          </cell>
        </row>
        <row r="99340">
          <cell r="D99340" t="str">
            <v>302610262536</v>
          </cell>
          <cell r="E99340" t="str">
            <v>580301300154</v>
          </cell>
        </row>
        <row r="99341">
          <cell r="D99341" t="str">
            <v>302610262613</v>
          </cell>
          <cell r="E99341" t="str">
            <v>831006350222</v>
          </cell>
        </row>
        <row r="99342">
          <cell r="D99342" t="str">
            <v>302610263204</v>
          </cell>
          <cell r="E99342" t="str">
            <v>780811350135</v>
          </cell>
        </row>
        <row r="99343">
          <cell r="D99343" t="str">
            <v>302610263372</v>
          </cell>
          <cell r="E99343" t="str">
            <v>840123450749</v>
          </cell>
        </row>
        <row r="99344">
          <cell r="D99344" t="str">
            <v>302610263457</v>
          </cell>
          <cell r="E99344" t="str">
            <v>780921300840</v>
          </cell>
        </row>
        <row r="99345">
          <cell r="D99345" t="str">
            <v>302610263853</v>
          </cell>
          <cell r="E99345" t="str">
            <v>720509402337</v>
          </cell>
        </row>
        <row r="99346">
          <cell r="D99346" t="str">
            <v>302610264004</v>
          </cell>
          <cell r="E99346" t="str">
            <v>710223402599</v>
          </cell>
        </row>
        <row r="99347">
          <cell r="D99347" t="str">
            <v>302610264067</v>
          </cell>
          <cell r="E99347" t="str">
            <v>670101450357</v>
          </cell>
        </row>
        <row r="99348">
          <cell r="D99348" t="str">
            <v>302610264125</v>
          </cell>
          <cell r="E99348" t="str">
            <v>751213300879</v>
          </cell>
        </row>
        <row r="99349">
          <cell r="D99349" t="str">
            <v>302610264433</v>
          </cell>
          <cell r="E99349" t="str">
            <v>581210300310</v>
          </cell>
        </row>
        <row r="99350">
          <cell r="D99350" t="str">
            <v>302610264499</v>
          </cell>
          <cell r="E99350" t="str">
            <v>651207400326</v>
          </cell>
        </row>
        <row r="99351">
          <cell r="D99351" t="str">
            <v>302610264708</v>
          </cell>
          <cell r="E99351" t="str">
            <v>670220450324</v>
          </cell>
        </row>
        <row r="99352">
          <cell r="D99352" t="str">
            <v>302610265013</v>
          </cell>
          <cell r="E99352" t="str">
            <v>801130401339</v>
          </cell>
        </row>
        <row r="99353">
          <cell r="D99353" t="str">
            <v>302610265079</v>
          </cell>
          <cell r="E99353" t="str">
            <v>810129401342</v>
          </cell>
        </row>
        <row r="99354">
          <cell r="D99354" t="str">
            <v>302610265310</v>
          </cell>
          <cell r="E99354" t="str">
            <v>660422300176</v>
          </cell>
        </row>
        <row r="99355">
          <cell r="D99355" t="str">
            <v>302610265420</v>
          </cell>
          <cell r="E99355" t="str">
            <v>790126302837</v>
          </cell>
        </row>
        <row r="99356">
          <cell r="D99356" t="str">
            <v>302610265636</v>
          </cell>
          <cell r="E99356" t="str">
            <v>741127350241</v>
          </cell>
        </row>
        <row r="99357">
          <cell r="D99357" t="str">
            <v>302610265640</v>
          </cell>
          <cell r="E99357" t="str">
            <v>801125350353</v>
          </cell>
        </row>
        <row r="99358">
          <cell r="D99358" t="str">
            <v>302610265662</v>
          </cell>
          <cell r="E99358" t="str">
            <v>660411401144</v>
          </cell>
        </row>
        <row r="99359">
          <cell r="D99359" t="str">
            <v>302610266099</v>
          </cell>
          <cell r="E99359" t="str">
            <v>810909400760</v>
          </cell>
        </row>
        <row r="99360">
          <cell r="D99360" t="str">
            <v>302610266341</v>
          </cell>
          <cell r="E99360" t="str">
            <v>820126451007</v>
          </cell>
        </row>
        <row r="99361">
          <cell r="D99361" t="str">
            <v>302610266484</v>
          </cell>
          <cell r="E99361" t="str">
            <v>750411350105</v>
          </cell>
        </row>
        <row r="99362">
          <cell r="D99362" t="str">
            <v>302610266627</v>
          </cell>
          <cell r="E99362" t="str">
            <v>631027350126</v>
          </cell>
        </row>
        <row r="99363">
          <cell r="D99363" t="str">
            <v>302610266987</v>
          </cell>
          <cell r="E99363" t="str">
            <v>511021450096</v>
          </cell>
        </row>
        <row r="99364">
          <cell r="D99364" t="str">
            <v>302610267306</v>
          </cell>
          <cell r="E99364" t="str">
            <v>800904450410</v>
          </cell>
        </row>
        <row r="99365">
          <cell r="D99365" t="str">
            <v>302610267614</v>
          </cell>
          <cell r="E99365" t="str">
            <v>781007400325</v>
          </cell>
        </row>
        <row r="99366">
          <cell r="D99366" t="str">
            <v>302610268744</v>
          </cell>
          <cell r="E99366" t="str">
            <v>820401350611</v>
          </cell>
        </row>
        <row r="99367">
          <cell r="D99367" t="str">
            <v>302610268821</v>
          </cell>
          <cell r="E99367" t="str">
            <v>831020350101</v>
          </cell>
        </row>
        <row r="99368">
          <cell r="D99368" t="str">
            <v>302610269390</v>
          </cell>
          <cell r="E99368" t="str">
            <v>790920301374</v>
          </cell>
        </row>
        <row r="99369">
          <cell r="D99369" t="str">
            <v>302610269808</v>
          </cell>
          <cell r="E99369" t="str">
            <v>730408401557</v>
          </cell>
        </row>
        <row r="99370">
          <cell r="D99370" t="str">
            <v>302610269929</v>
          </cell>
          <cell r="E99370" t="str">
            <v>760921300738</v>
          </cell>
        </row>
        <row r="99371">
          <cell r="D99371" t="str">
            <v>302610270042</v>
          </cell>
          <cell r="E99371" t="str">
            <v>781210401713</v>
          </cell>
        </row>
        <row r="99372">
          <cell r="D99372" t="str">
            <v>302610270735</v>
          </cell>
          <cell r="E99372" t="str">
            <v>810409350900</v>
          </cell>
        </row>
        <row r="99373">
          <cell r="D99373" t="str">
            <v>302610270922</v>
          </cell>
          <cell r="E99373" t="str">
            <v>610805400199</v>
          </cell>
        </row>
        <row r="99374">
          <cell r="D99374" t="str">
            <v>302610271139</v>
          </cell>
          <cell r="E99374" t="str">
            <v>810914450219</v>
          </cell>
        </row>
        <row r="99375">
          <cell r="D99375" t="str">
            <v>302610271304</v>
          </cell>
          <cell r="E99375" t="str">
            <v>821211350691</v>
          </cell>
        </row>
        <row r="99376">
          <cell r="D99376" t="str">
            <v>302610271348</v>
          </cell>
          <cell r="E99376" t="str">
            <v>580220350418</v>
          </cell>
        </row>
        <row r="99377">
          <cell r="D99377" t="str">
            <v>302610271414</v>
          </cell>
          <cell r="E99377" t="str">
            <v>810501350534</v>
          </cell>
        </row>
        <row r="99378">
          <cell r="D99378" t="str">
            <v>302610271557</v>
          </cell>
          <cell r="E99378" t="str">
            <v>670610350447</v>
          </cell>
        </row>
        <row r="99379">
          <cell r="D99379" t="str">
            <v>302610271601</v>
          </cell>
          <cell r="E99379" t="str">
            <v>580709350068</v>
          </cell>
        </row>
        <row r="99380">
          <cell r="D99380" t="str">
            <v>302610271699</v>
          </cell>
          <cell r="E99380" t="str">
            <v>660917450064</v>
          </cell>
        </row>
        <row r="99381">
          <cell r="D99381" t="str">
            <v>302610271777</v>
          </cell>
          <cell r="E99381" t="str">
            <v>810830350335</v>
          </cell>
        </row>
        <row r="99382">
          <cell r="D99382" t="str">
            <v>302610271854</v>
          </cell>
          <cell r="E99382" t="str">
            <v>720607401533</v>
          </cell>
        </row>
        <row r="99383">
          <cell r="D99383" t="str">
            <v>302610271986</v>
          </cell>
          <cell r="E99383" t="str">
            <v>720430400578</v>
          </cell>
        </row>
        <row r="99384">
          <cell r="D99384" t="str">
            <v>302610272104</v>
          </cell>
          <cell r="E99384" t="str">
            <v>830506450333</v>
          </cell>
        </row>
        <row r="99385">
          <cell r="D99385" t="str">
            <v>302610272236</v>
          </cell>
          <cell r="E99385" t="str">
            <v>760101408820</v>
          </cell>
        </row>
        <row r="99386">
          <cell r="D99386" t="str">
            <v>302610272383</v>
          </cell>
          <cell r="E99386" t="str">
            <v>840125350080</v>
          </cell>
        </row>
        <row r="99387">
          <cell r="D99387" t="str">
            <v>302610272401</v>
          </cell>
          <cell r="E99387" t="str">
            <v>720101352120</v>
          </cell>
        </row>
        <row r="99388">
          <cell r="D99388" t="str">
            <v>302610272720</v>
          </cell>
          <cell r="E99388" t="str">
            <v>731027450153</v>
          </cell>
        </row>
        <row r="99389">
          <cell r="D99389" t="str">
            <v>302610272797</v>
          </cell>
          <cell r="E99389" t="str">
            <v>610114350102</v>
          </cell>
        </row>
        <row r="99390">
          <cell r="D99390" t="str">
            <v>302610273409</v>
          </cell>
          <cell r="E99390" t="str">
            <v>650617300485</v>
          </cell>
        </row>
        <row r="99391">
          <cell r="D99391" t="str">
            <v>302610273828</v>
          </cell>
          <cell r="E99391" t="str">
            <v>731006400559</v>
          </cell>
        </row>
        <row r="99392">
          <cell r="D99392" t="str">
            <v>302610274551</v>
          </cell>
          <cell r="E99392" t="str">
            <v>630520302440</v>
          </cell>
        </row>
        <row r="99393">
          <cell r="D99393" t="str">
            <v>302610274672</v>
          </cell>
          <cell r="E99393" t="str">
            <v>750225450150</v>
          </cell>
        </row>
        <row r="99394">
          <cell r="D99394" t="str">
            <v>302610274705</v>
          </cell>
          <cell r="E99394" t="str">
            <v>740828399044</v>
          </cell>
        </row>
        <row r="99395">
          <cell r="D99395" t="str">
            <v>302610274826</v>
          </cell>
          <cell r="E99395" t="str">
            <v>740721450412</v>
          </cell>
        </row>
        <row r="99396">
          <cell r="D99396" t="str">
            <v>302610274991</v>
          </cell>
          <cell r="E99396" t="str">
            <v>591230300798</v>
          </cell>
        </row>
        <row r="99397">
          <cell r="D99397" t="str">
            <v>302610275010</v>
          </cell>
          <cell r="E99397" t="str">
            <v>660101400953</v>
          </cell>
        </row>
        <row r="99398">
          <cell r="D99398" t="str">
            <v>302610275021</v>
          </cell>
          <cell r="E99398" t="str">
            <v>830809350651</v>
          </cell>
        </row>
        <row r="99399">
          <cell r="D99399" t="str">
            <v>302610275229</v>
          </cell>
          <cell r="E99399" t="str">
            <v>621211450071</v>
          </cell>
        </row>
        <row r="99400">
          <cell r="D99400" t="str">
            <v>302610275582</v>
          </cell>
          <cell r="E99400" t="str">
            <v>780320402539</v>
          </cell>
        </row>
        <row r="99401">
          <cell r="D99401" t="str">
            <v>302610275669</v>
          </cell>
          <cell r="E99401" t="str">
            <v>710217450010</v>
          </cell>
        </row>
        <row r="99402">
          <cell r="D99402" t="str">
            <v>302610275758</v>
          </cell>
          <cell r="E99402" t="str">
            <v>780409350070</v>
          </cell>
        </row>
        <row r="99403">
          <cell r="D99403" t="str">
            <v>302610275857</v>
          </cell>
          <cell r="E99403" t="str">
            <v>740128450121</v>
          </cell>
        </row>
        <row r="99404">
          <cell r="D99404" t="str">
            <v>302610276173</v>
          </cell>
          <cell r="E99404" t="str">
            <v>800717301390</v>
          </cell>
        </row>
        <row r="99405">
          <cell r="D99405" t="str">
            <v>302610276206</v>
          </cell>
          <cell r="E99405" t="str">
            <v>720712450013</v>
          </cell>
        </row>
        <row r="99406">
          <cell r="D99406" t="str">
            <v>302610276393</v>
          </cell>
          <cell r="E99406" t="str">
            <v>640229400430</v>
          </cell>
        </row>
        <row r="99407">
          <cell r="D99407" t="str">
            <v>302610276459</v>
          </cell>
          <cell r="E99407" t="str">
            <v>731207400254</v>
          </cell>
        </row>
        <row r="99408">
          <cell r="D99408" t="str">
            <v>302610276712</v>
          </cell>
          <cell r="E99408" t="str">
            <v>630101352736</v>
          </cell>
        </row>
        <row r="99409">
          <cell r="D99409" t="str">
            <v>302610276833</v>
          </cell>
          <cell r="E99409" t="str">
            <v>750717450135</v>
          </cell>
        </row>
        <row r="99410">
          <cell r="D99410" t="str">
            <v>302610276932</v>
          </cell>
          <cell r="E99410" t="str">
            <v>590815400701</v>
          </cell>
        </row>
        <row r="99411">
          <cell r="D99411" t="str">
            <v>302610277479</v>
          </cell>
          <cell r="E99411" t="str">
            <v>780523300659</v>
          </cell>
        </row>
        <row r="99412">
          <cell r="D99412" t="str">
            <v>302610277545</v>
          </cell>
          <cell r="E99412" t="str">
            <v>830207450893</v>
          </cell>
        </row>
        <row r="99413">
          <cell r="D99413" t="str">
            <v>302610277776</v>
          </cell>
          <cell r="E99413" t="str">
            <v>730918400960</v>
          </cell>
        </row>
        <row r="99414">
          <cell r="D99414" t="str">
            <v>302610277810</v>
          </cell>
          <cell r="E99414" t="str">
            <v>690427401147</v>
          </cell>
        </row>
        <row r="99415">
          <cell r="D99415" t="str">
            <v>302610278191</v>
          </cell>
          <cell r="E99415" t="str">
            <v>791010302728</v>
          </cell>
        </row>
        <row r="99416">
          <cell r="D99416" t="str">
            <v>302610278466</v>
          </cell>
          <cell r="E99416" t="str">
            <v>680328401771</v>
          </cell>
        </row>
        <row r="99417">
          <cell r="D99417" t="str">
            <v>302610278653</v>
          </cell>
          <cell r="E99417" t="str">
            <v>740913301749</v>
          </cell>
        </row>
        <row r="99418">
          <cell r="D99418" t="str">
            <v>302610279084</v>
          </cell>
          <cell r="E99418" t="str">
            <v>600107401468</v>
          </cell>
        </row>
        <row r="99419">
          <cell r="D99419" t="str">
            <v>302610279167</v>
          </cell>
          <cell r="E99419" t="str">
            <v>750609401526</v>
          </cell>
        </row>
        <row r="99420">
          <cell r="D99420" t="str">
            <v>302610279354</v>
          </cell>
          <cell r="E99420" t="str">
            <v>691124400134</v>
          </cell>
        </row>
        <row r="99421">
          <cell r="D99421" t="str">
            <v>302610279607</v>
          </cell>
          <cell r="E99421" t="str">
            <v>720711350051</v>
          </cell>
        </row>
        <row r="99422">
          <cell r="D99422" t="str">
            <v>302610279651</v>
          </cell>
          <cell r="E99422" t="str">
            <v>690414300568</v>
          </cell>
        </row>
        <row r="99423">
          <cell r="D99423" t="str">
            <v>302610280578</v>
          </cell>
          <cell r="E99423" t="str">
            <v>771026401810</v>
          </cell>
        </row>
        <row r="99424">
          <cell r="D99424" t="str">
            <v>302610280597</v>
          </cell>
          <cell r="E99424" t="str">
            <v>700218350038</v>
          </cell>
        </row>
        <row r="99425">
          <cell r="D99425" t="str">
            <v>302610280677</v>
          </cell>
          <cell r="E99425" t="str">
            <v>831206350120</v>
          </cell>
        </row>
        <row r="99426">
          <cell r="D99426" t="str">
            <v>302610280765</v>
          </cell>
          <cell r="E99426" t="str">
            <v>720102400080</v>
          </cell>
        </row>
        <row r="99427">
          <cell r="D99427" t="str">
            <v>302610281179</v>
          </cell>
          <cell r="E99427" t="str">
            <v>680628301518</v>
          </cell>
        </row>
        <row r="99428">
          <cell r="D99428" t="str">
            <v>302610281213</v>
          </cell>
          <cell r="E99428" t="str">
            <v>570604450053</v>
          </cell>
        </row>
        <row r="99429">
          <cell r="D99429" t="str">
            <v>302610281466</v>
          </cell>
          <cell r="E99429" t="str">
            <v>740415450141</v>
          </cell>
        </row>
        <row r="99430">
          <cell r="D99430" t="str">
            <v>302610281873</v>
          </cell>
          <cell r="E99430" t="str">
            <v>700908300240</v>
          </cell>
        </row>
        <row r="99431">
          <cell r="D99431" t="str">
            <v>302610281895</v>
          </cell>
          <cell r="E99431" t="str">
            <v>820409451075</v>
          </cell>
        </row>
        <row r="99432">
          <cell r="D99432" t="str">
            <v>302610282090</v>
          </cell>
          <cell r="E99432" t="str">
            <v>641117450133</v>
          </cell>
        </row>
        <row r="99433">
          <cell r="D99433" t="str">
            <v>302610282101</v>
          </cell>
          <cell r="E99433" t="str">
            <v>690930450259</v>
          </cell>
        </row>
        <row r="99434">
          <cell r="D99434" t="str">
            <v>302610282530</v>
          </cell>
          <cell r="E99434" t="str">
            <v>560812450350</v>
          </cell>
        </row>
        <row r="99435">
          <cell r="D99435" t="str">
            <v>302610282838</v>
          </cell>
          <cell r="E99435" t="str">
            <v>770429400800</v>
          </cell>
        </row>
        <row r="99436">
          <cell r="D99436" t="str">
            <v>302610282850</v>
          </cell>
          <cell r="E99436" t="str">
            <v>531117350322</v>
          </cell>
        </row>
        <row r="99437">
          <cell r="D99437" t="str">
            <v>302610283154</v>
          </cell>
          <cell r="E99437" t="str">
            <v>620821400485</v>
          </cell>
        </row>
        <row r="99438">
          <cell r="D99438" t="str">
            <v>302610283803</v>
          </cell>
          <cell r="E99438" t="str">
            <v>770824401648</v>
          </cell>
        </row>
        <row r="99439">
          <cell r="D99439" t="str">
            <v>302610283891</v>
          </cell>
          <cell r="E99439" t="str">
            <v>800405400293</v>
          </cell>
        </row>
        <row r="99440">
          <cell r="D99440" t="str">
            <v>302610284097</v>
          </cell>
          <cell r="E99440" t="str">
            <v>700707350521</v>
          </cell>
        </row>
        <row r="99441">
          <cell r="D99441" t="str">
            <v>302610284163</v>
          </cell>
          <cell r="E99441" t="str">
            <v>670525350712</v>
          </cell>
        </row>
        <row r="99442">
          <cell r="D99442" t="str">
            <v>302610284207</v>
          </cell>
          <cell r="E99442" t="str">
            <v>820112450598</v>
          </cell>
        </row>
        <row r="99443">
          <cell r="D99443" t="str">
            <v>302610284482</v>
          </cell>
          <cell r="E99443" t="str">
            <v>710618450010</v>
          </cell>
        </row>
        <row r="99444">
          <cell r="D99444" t="str">
            <v>302610284537</v>
          </cell>
          <cell r="E99444" t="str">
            <v>830319350063</v>
          </cell>
        </row>
        <row r="99445">
          <cell r="D99445" t="str">
            <v>302610285073</v>
          </cell>
          <cell r="E99445" t="str">
            <v>481112450072</v>
          </cell>
        </row>
        <row r="99446">
          <cell r="D99446" t="str">
            <v>302610285370</v>
          </cell>
          <cell r="E99446" t="str">
            <v>840322350190</v>
          </cell>
        </row>
        <row r="99447">
          <cell r="D99447" t="str">
            <v>302610285414</v>
          </cell>
          <cell r="E99447" t="str">
            <v>770730450174</v>
          </cell>
        </row>
        <row r="99448">
          <cell r="D99448" t="str">
            <v>302610285458</v>
          </cell>
          <cell r="E99448" t="str">
            <v>710223350334</v>
          </cell>
        </row>
        <row r="99449">
          <cell r="D99449" t="str">
            <v>302610285502</v>
          </cell>
          <cell r="E99449" t="str">
            <v>630901300693</v>
          </cell>
        </row>
        <row r="99450">
          <cell r="D99450" t="str">
            <v>302610285843</v>
          </cell>
          <cell r="E99450" t="str">
            <v>830627451627</v>
          </cell>
        </row>
        <row r="99451">
          <cell r="D99451" t="str">
            <v>302610285964</v>
          </cell>
          <cell r="E99451" t="str">
            <v>651002450299</v>
          </cell>
        </row>
        <row r="99452">
          <cell r="D99452" t="str">
            <v>302610286038</v>
          </cell>
          <cell r="E99452" t="str">
            <v>790428401400</v>
          </cell>
        </row>
        <row r="99453">
          <cell r="D99453" t="str">
            <v>302610286126</v>
          </cell>
          <cell r="E99453" t="str">
            <v>640606450337</v>
          </cell>
        </row>
        <row r="99454">
          <cell r="D99454" t="str">
            <v>302610286280</v>
          </cell>
          <cell r="E99454" t="str">
            <v>571010302546</v>
          </cell>
        </row>
        <row r="99455">
          <cell r="D99455" t="str">
            <v>302610286368</v>
          </cell>
          <cell r="E99455" t="str">
            <v>820315350189</v>
          </cell>
        </row>
        <row r="99456">
          <cell r="D99456" t="str">
            <v>302610286500</v>
          </cell>
          <cell r="E99456" t="str">
            <v>800823401204</v>
          </cell>
        </row>
        <row r="99457">
          <cell r="D99457" t="str">
            <v>302610286588</v>
          </cell>
          <cell r="E99457" t="str">
            <v>760918450437</v>
          </cell>
        </row>
        <row r="99458">
          <cell r="D99458" t="str">
            <v>302610286885</v>
          </cell>
          <cell r="E99458" t="str">
            <v>630815450301</v>
          </cell>
        </row>
        <row r="99459">
          <cell r="D99459" t="str">
            <v>302610287300</v>
          </cell>
          <cell r="E99459" t="str">
            <v>790331402640</v>
          </cell>
        </row>
        <row r="99460">
          <cell r="D99460" t="str">
            <v>302610287542</v>
          </cell>
          <cell r="E99460" t="str">
            <v>760610401800</v>
          </cell>
        </row>
        <row r="99461">
          <cell r="D99461" t="str">
            <v>302610287729</v>
          </cell>
          <cell r="E99461" t="str">
            <v>780530401562</v>
          </cell>
        </row>
        <row r="99462">
          <cell r="D99462" t="str">
            <v>302610287806</v>
          </cell>
          <cell r="E99462" t="str">
            <v>550210400253</v>
          </cell>
        </row>
        <row r="99463">
          <cell r="D99463" t="str">
            <v>302610287839</v>
          </cell>
          <cell r="E99463" t="str">
            <v>750215401108</v>
          </cell>
        </row>
        <row r="99464">
          <cell r="D99464" t="str">
            <v>302610287957</v>
          </cell>
          <cell r="E99464" t="str">
            <v>821226450799</v>
          </cell>
        </row>
        <row r="99465">
          <cell r="D99465" t="str">
            <v>302610288133</v>
          </cell>
          <cell r="E99465" t="str">
            <v>551001350454</v>
          </cell>
        </row>
        <row r="99466">
          <cell r="D99466" t="str">
            <v>302610288166</v>
          </cell>
          <cell r="E99466" t="str">
            <v>641126350314</v>
          </cell>
        </row>
        <row r="99467">
          <cell r="D99467" t="str">
            <v>302610288342</v>
          </cell>
          <cell r="E99467" t="str">
            <v>600606450210</v>
          </cell>
        </row>
        <row r="99468">
          <cell r="D99468" t="str">
            <v>302610288573</v>
          </cell>
          <cell r="E99468" t="str">
            <v>820416350415</v>
          </cell>
        </row>
        <row r="99469">
          <cell r="D99469" t="str">
            <v>302610288754</v>
          </cell>
          <cell r="E99469" t="str">
            <v>700817401429</v>
          </cell>
        </row>
        <row r="99470">
          <cell r="D99470" t="str">
            <v>302610288991</v>
          </cell>
          <cell r="E99470" t="str">
            <v>830521350527</v>
          </cell>
        </row>
        <row r="99471">
          <cell r="D99471" t="str">
            <v>302610289703</v>
          </cell>
          <cell r="E99471" t="str">
            <v>700601350035</v>
          </cell>
        </row>
        <row r="99472">
          <cell r="D99472" t="str">
            <v>302610290058</v>
          </cell>
          <cell r="E99472" t="str">
            <v>790603300348</v>
          </cell>
        </row>
        <row r="99473">
          <cell r="D99473" t="str">
            <v>302610290399</v>
          </cell>
          <cell r="E99473" t="str">
            <v>750223300454</v>
          </cell>
        </row>
        <row r="99474">
          <cell r="D99474" t="str">
            <v>302610290408</v>
          </cell>
          <cell r="E99474" t="str">
            <v>610402450471</v>
          </cell>
        </row>
        <row r="99475">
          <cell r="D99475" t="str">
            <v>302610290509</v>
          </cell>
          <cell r="E99475" t="str">
            <v>620523350396</v>
          </cell>
        </row>
        <row r="99476">
          <cell r="D99476" t="str">
            <v>302610290520</v>
          </cell>
          <cell r="E99476" t="str">
            <v>781006301183</v>
          </cell>
        </row>
        <row r="99477">
          <cell r="D99477" t="str">
            <v>302610290586</v>
          </cell>
          <cell r="E99477" t="str">
            <v>770922450103</v>
          </cell>
        </row>
        <row r="99478">
          <cell r="D99478" t="str">
            <v>302610290663</v>
          </cell>
          <cell r="E99478" t="str">
            <v>590208450133</v>
          </cell>
        </row>
        <row r="99479">
          <cell r="D99479" t="str">
            <v>302610290736</v>
          </cell>
          <cell r="E99479" t="str">
            <v>611014300879</v>
          </cell>
        </row>
        <row r="99480">
          <cell r="D99480" t="str">
            <v>302610290751</v>
          </cell>
          <cell r="E99480" t="str">
            <v>830102450733</v>
          </cell>
        </row>
        <row r="99481">
          <cell r="D99481" t="str">
            <v>302610290993</v>
          </cell>
          <cell r="E99481" t="str">
            <v>640101407570</v>
          </cell>
        </row>
        <row r="99482">
          <cell r="D99482" t="str">
            <v>302610291551</v>
          </cell>
          <cell r="E99482" t="str">
            <v>511008300459</v>
          </cell>
        </row>
        <row r="99483">
          <cell r="D99483" t="str">
            <v>302610291914</v>
          </cell>
          <cell r="E99483" t="str">
            <v>740905400882</v>
          </cell>
        </row>
        <row r="99484">
          <cell r="D99484" t="str">
            <v>302610291925</v>
          </cell>
          <cell r="E99484" t="str">
            <v>570815350470</v>
          </cell>
        </row>
        <row r="99485">
          <cell r="D99485" t="str">
            <v>302610292329</v>
          </cell>
          <cell r="E99485" t="str">
            <v>661103400609</v>
          </cell>
        </row>
        <row r="99486">
          <cell r="D99486" t="str">
            <v>302610292395</v>
          </cell>
          <cell r="E99486" t="str">
            <v>810714300586</v>
          </cell>
        </row>
        <row r="99487">
          <cell r="D99487" t="str">
            <v>302610292443</v>
          </cell>
          <cell r="E99487" t="str">
            <v>850407350025</v>
          </cell>
        </row>
        <row r="99488">
          <cell r="D99488" t="str">
            <v>302610292571</v>
          </cell>
          <cell r="E99488" t="str">
            <v>781204402625</v>
          </cell>
        </row>
        <row r="99489">
          <cell r="D99489" t="str">
            <v>302610292670</v>
          </cell>
          <cell r="E99489" t="str">
            <v>820101351430</v>
          </cell>
        </row>
        <row r="99490">
          <cell r="D99490" t="str">
            <v>302610292725</v>
          </cell>
          <cell r="E99490" t="str">
            <v>600604350510</v>
          </cell>
        </row>
        <row r="99491">
          <cell r="D99491" t="str">
            <v>302610292813</v>
          </cell>
          <cell r="E99491" t="str">
            <v>770112300583</v>
          </cell>
        </row>
        <row r="99492">
          <cell r="D99492" t="str">
            <v>302610293184</v>
          </cell>
          <cell r="E99492" t="str">
            <v>811104450852</v>
          </cell>
        </row>
        <row r="99493">
          <cell r="D99493" t="str">
            <v>302610293437</v>
          </cell>
          <cell r="E99493" t="str">
            <v>691109400955</v>
          </cell>
        </row>
        <row r="99494">
          <cell r="D99494" t="str">
            <v>302610293481</v>
          </cell>
          <cell r="E99494" t="str">
            <v>750730401732</v>
          </cell>
        </row>
        <row r="99495">
          <cell r="D99495" t="str">
            <v>302610293536</v>
          </cell>
          <cell r="E99495" t="str">
            <v>780302450263</v>
          </cell>
        </row>
        <row r="99496">
          <cell r="D99496" t="str">
            <v>302610293794</v>
          </cell>
          <cell r="E99496" t="str">
            <v>641025401353</v>
          </cell>
        </row>
        <row r="99497">
          <cell r="D99497" t="str">
            <v>302610293833</v>
          </cell>
          <cell r="E99497" t="str">
            <v>790802302821</v>
          </cell>
        </row>
        <row r="99498">
          <cell r="D99498" t="str">
            <v>302610293954</v>
          </cell>
          <cell r="E99498" t="str">
            <v>801203350426</v>
          </cell>
        </row>
        <row r="99499">
          <cell r="D99499" t="str">
            <v>302610294061</v>
          </cell>
          <cell r="E99499" t="str">
            <v>701104301200</v>
          </cell>
        </row>
        <row r="99500">
          <cell r="D99500" t="str">
            <v>302610294248</v>
          </cell>
          <cell r="E99500" t="str">
            <v>791225301245</v>
          </cell>
        </row>
        <row r="99501">
          <cell r="D99501" t="str">
            <v>302610294325</v>
          </cell>
          <cell r="E99501" t="str">
            <v>840124450051</v>
          </cell>
        </row>
        <row r="99502">
          <cell r="D99502" t="str">
            <v>302610294424</v>
          </cell>
          <cell r="E99502" t="str">
            <v>811218350915</v>
          </cell>
        </row>
        <row r="99503">
          <cell r="D99503" t="str">
            <v>302610294996</v>
          </cell>
          <cell r="E99503" t="str">
            <v>790216402055</v>
          </cell>
        </row>
        <row r="99504">
          <cell r="D99504" t="str">
            <v>302610295202</v>
          </cell>
          <cell r="E99504" t="str">
            <v>820305450765</v>
          </cell>
        </row>
        <row r="99505">
          <cell r="D99505" t="str">
            <v>302610295323</v>
          </cell>
          <cell r="E99505" t="str">
            <v>700701300384</v>
          </cell>
        </row>
        <row r="99506">
          <cell r="D99506" t="str">
            <v>302610295840</v>
          </cell>
          <cell r="E99506" t="str">
            <v>830613350795</v>
          </cell>
        </row>
        <row r="99507">
          <cell r="D99507" t="str">
            <v>302610295917</v>
          </cell>
          <cell r="E99507" t="str">
            <v>630312450040</v>
          </cell>
        </row>
        <row r="99508">
          <cell r="D99508" t="str">
            <v>302610296013</v>
          </cell>
          <cell r="E99508" t="str">
            <v>790827301196</v>
          </cell>
        </row>
        <row r="99509">
          <cell r="D99509" t="str">
            <v>302610296310</v>
          </cell>
          <cell r="E99509" t="str">
            <v>820621450159</v>
          </cell>
        </row>
        <row r="99510">
          <cell r="D99510" t="str">
            <v>302610296442</v>
          </cell>
          <cell r="E99510" t="str">
            <v>700124401520</v>
          </cell>
        </row>
        <row r="99511">
          <cell r="D99511" t="str">
            <v>302610296552</v>
          </cell>
          <cell r="E99511" t="str">
            <v>771109402255</v>
          </cell>
        </row>
        <row r="99512">
          <cell r="D99512" t="str">
            <v>302610296632</v>
          </cell>
          <cell r="E99512" t="str">
            <v>740308400738</v>
          </cell>
        </row>
        <row r="99513">
          <cell r="D99513" t="str">
            <v>302610296673</v>
          </cell>
          <cell r="E99513" t="str">
            <v>840610350443</v>
          </cell>
        </row>
        <row r="99514">
          <cell r="D99514" t="str">
            <v>302610296717</v>
          </cell>
          <cell r="E99514" t="str">
            <v>640906350440</v>
          </cell>
        </row>
        <row r="99515">
          <cell r="D99515" t="str">
            <v>302610297055</v>
          </cell>
          <cell r="E99515" t="str">
            <v>590829450259</v>
          </cell>
        </row>
        <row r="99516">
          <cell r="D99516" t="str">
            <v>302610297396</v>
          </cell>
          <cell r="E99516" t="str">
            <v>830130450756</v>
          </cell>
        </row>
        <row r="99517">
          <cell r="D99517" t="str">
            <v>302610297726</v>
          </cell>
          <cell r="E99517" t="str">
            <v>660213300044</v>
          </cell>
        </row>
        <row r="99518">
          <cell r="D99518" t="str">
            <v>302610297803</v>
          </cell>
          <cell r="E99518" t="str">
            <v>730424450149</v>
          </cell>
        </row>
        <row r="99519">
          <cell r="D99519" t="str">
            <v>302610298119</v>
          </cell>
          <cell r="E99519" t="str">
            <v>471017450054</v>
          </cell>
        </row>
        <row r="99520">
          <cell r="D99520" t="str">
            <v>302610298262</v>
          </cell>
          <cell r="E99520" t="str">
            <v>580702450147</v>
          </cell>
        </row>
        <row r="99521">
          <cell r="D99521" t="str">
            <v>302610298449</v>
          </cell>
          <cell r="E99521" t="str">
            <v>751207301349</v>
          </cell>
        </row>
        <row r="99522">
          <cell r="D99522" t="str">
            <v>302610298834</v>
          </cell>
          <cell r="E99522" t="str">
            <v>780116300061</v>
          </cell>
        </row>
        <row r="99523">
          <cell r="D99523" t="str">
            <v>302610298856</v>
          </cell>
          <cell r="E99523" t="str">
            <v>670424401325</v>
          </cell>
        </row>
        <row r="99524">
          <cell r="D99524" t="str">
            <v>302610298890</v>
          </cell>
          <cell r="E99524" t="str">
            <v>730213350393</v>
          </cell>
        </row>
        <row r="99525">
          <cell r="D99525" t="str">
            <v>302610298900</v>
          </cell>
          <cell r="E99525" t="str">
            <v>820607450985</v>
          </cell>
        </row>
        <row r="99526">
          <cell r="D99526" t="str">
            <v>302610299007</v>
          </cell>
          <cell r="E99526" t="str">
            <v>790312402488</v>
          </cell>
        </row>
        <row r="99527">
          <cell r="D99527" t="str">
            <v>302610299095</v>
          </cell>
          <cell r="E99527" t="str">
            <v>761118402272</v>
          </cell>
        </row>
        <row r="99528">
          <cell r="D99528" t="str">
            <v>302610299161</v>
          </cell>
          <cell r="E99528" t="str">
            <v>790925402521</v>
          </cell>
        </row>
        <row r="99529">
          <cell r="D99529" t="str">
            <v>302610299216</v>
          </cell>
          <cell r="E99529" t="str">
            <v>761108350300</v>
          </cell>
        </row>
        <row r="99530">
          <cell r="D99530" t="str">
            <v>302610299348</v>
          </cell>
          <cell r="E99530" t="str">
            <v>780115402118</v>
          </cell>
        </row>
        <row r="99531">
          <cell r="D99531" t="str">
            <v>302610299392</v>
          </cell>
          <cell r="E99531" t="str">
            <v>800123402495</v>
          </cell>
        </row>
        <row r="99532">
          <cell r="D99532" t="str">
            <v>302610299546</v>
          </cell>
          <cell r="E99532" t="str">
            <v>791205401460</v>
          </cell>
        </row>
        <row r="99533">
          <cell r="D99533" t="str">
            <v>302610299777</v>
          </cell>
          <cell r="E99533" t="str">
            <v>700311300502</v>
          </cell>
        </row>
        <row r="99534">
          <cell r="D99534" t="str">
            <v>302610300136</v>
          </cell>
          <cell r="E99534" t="str">
            <v>760508450577</v>
          </cell>
        </row>
        <row r="99535">
          <cell r="D99535" t="str">
            <v>302610300411</v>
          </cell>
          <cell r="E99535" t="str">
            <v>600812301157</v>
          </cell>
        </row>
        <row r="99536">
          <cell r="D99536" t="str">
            <v>302610300728</v>
          </cell>
          <cell r="E99536" t="str">
            <v>830925450516</v>
          </cell>
        </row>
        <row r="99537">
          <cell r="D99537" t="str">
            <v>302610300943</v>
          </cell>
          <cell r="E99537" t="str">
            <v>780908400182</v>
          </cell>
        </row>
        <row r="99538">
          <cell r="D99538" t="str">
            <v>302610301035</v>
          </cell>
          <cell r="E99538" t="str">
            <v>690716400125</v>
          </cell>
        </row>
        <row r="99539">
          <cell r="D99539" t="str">
            <v>302610302000</v>
          </cell>
          <cell r="E99539" t="str">
            <v>620825400378</v>
          </cell>
        </row>
        <row r="99540">
          <cell r="D99540" t="str">
            <v>302610302066</v>
          </cell>
          <cell r="E99540" t="str">
            <v>791015450248</v>
          </cell>
        </row>
        <row r="99541">
          <cell r="D99541" t="str">
            <v>302610302088</v>
          </cell>
          <cell r="E99541" t="str">
            <v>780525450068</v>
          </cell>
        </row>
        <row r="99542">
          <cell r="D99542" t="str">
            <v>302610302132</v>
          </cell>
          <cell r="E99542" t="str">
            <v>630104450049</v>
          </cell>
        </row>
        <row r="99543">
          <cell r="D99543" t="str">
            <v>302610302715</v>
          </cell>
          <cell r="E99543" t="str">
            <v>801022300083</v>
          </cell>
        </row>
        <row r="99544">
          <cell r="D99544" t="str">
            <v>302610302989</v>
          </cell>
          <cell r="E99544" t="str">
            <v>650527350165</v>
          </cell>
        </row>
        <row r="99545">
          <cell r="D99545" t="str">
            <v>302610303130</v>
          </cell>
          <cell r="E99545" t="str">
            <v>410205300961</v>
          </cell>
        </row>
        <row r="99546">
          <cell r="D99546" t="str">
            <v>302610303273</v>
          </cell>
          <cell r="E99546" t="str">
            <v>830726351113</v>
          </cell>
        </row>
        <row r="99547">
          <cell r="D99547" t="str">
            <v>302610303427</v>
          </cell>
          <cell r="E99547" t="str">
            <v>810514450581</v>
          </cell>
        </row>
        <row r="99548">
          <cell r="D99548" t="str">
            <v>302610303691</v>
          </cell>
          <cell r="E99548" t="str">
            <v>630228350493</v>
          </cell>
        </row>
        <row r="99549">
          <cell r="D99549" t="str">
            <v>302610303899</v>
          </cell>
          <cell r="E99549" t="str">
            <v>580610450058</v>
          </cell>
        </row>
        <row r="99550">
          <cell r="D99550" t="str">
            <v>302610303977</v>
          </cell>
          <cell r="E99550" t="str">
            <v>700324450193</v>
          </cell>
        </row>
        <row r="99551">
          <cell r="D99551" t="str">
            <v>302610304029</v>
          </cell>
          <cell r="E99551" t="str">
            <v>800203301366</v>
          </cell>
        </row>
        <row r="99552">
          <cell r="D99552" t="str">
            <v>302610304062</v>
          </cell>
          <cell r="E99552" t="str">
            <v>770602401600</v>
          </cell>
        </row>
        <row r="99553">
          <cell r="D99553" t="str">
            <v>302610304469</v>
          </cell>
          <cell r="E99553" t="str">
            <v>560724350305</v>
          </cell>
        </row>
        <row r="99554">
          <cell r="D99554" t="str">
            <v>302610304579</v>
          </cell>
          <cell r="E99554" t="str">
            <v>790503402367</v>
          </cell>
        </row>
        <row r="99555">
          <cell r="D99555" t="str">
            <v>302610304700</v>
          </cell>
          <cell r="E99555" t="str">
            <v>820407351058</v>
          </cell>
        </row>
        <row r="99556">
          <cell r="D99556" t="str">
            <v>302610304832</v>
          </cell>
          <cell r="E99556" t="str">
            <v>580923402199</v>
          </cell>
        </row>
        <row r="99557">
          <cell r="D99557" t="str">
            <v>302610305165</v>
          </cell>
          <cell r="E99557" t="str">
            <v>680804450485</v>
          </cell>
        </row>
        <row r="99558">
          <cell r="D99558" t="str">
            <v>302610305357</v>
          </cell>
          <cell r="E99558" t="str">
            <v>830916450858</v>
          </cell>
        </row>
        <row r="99559">
          <cell r="D99559" t="str">
            <v>302610305380</v>
          </cell>
          <cell r="E99559" t="str">
            <v>831017450165</v>
          </cell>
        </row>
        <row r="99560">
          <cell r="D99560" t="str">
            <v>302610305493</v>
          </cell>
          <cell r="E99560" t="str">
            <v>711202450567</v>
          </cell>
        </row>
        <row r="99561">
          <cell r="D99561" t="str">
            <v>302610305830</v>
          </cell>
          <cell r="E99561" t="str">
            <v>800919450096</v>
          </cell>
        </row>
        <row r="99562">
          <cell r="D99562" t="str">
            <v>302610306102</v>
          </cell>
          <cell r="E99562" t="str">
            <v>920928450555</v>
          </cell>
        </row>
        <row r="99563">
          <cell r="D99563" t="str">
            <v>302610306421</v>
          </cell>
          <cell r="E99563" t="str">
            <v>720301350469</v>
          </cell>
        </row>
        <row r="99564">
          <cell r="D99564" t="str">
            <v>302610306465</v>
          </cell>
          <cell r="E99564" t="str">
            <v>660203300575</v>
          </cell>
        </row>
        <row r="99565">
          <cell r="D99565" t="str">
            <v>302610306883</v>
          </cell>
          <cell r="E99565" t="str">
            <v>811221450779</v>
          </cell>
        </row>
        <row r="99566">
          <cell r="D99566" t="str">
            <v>302610306957</v>
          </cell>
          <cell r="E99566" t="str">
            <v>670102350544</v>
          </cell>
        </row>
        <row r="99567">
          <cell r="D99567" t="str">
            <v>302610307023</v>
          </cell>
          <cell r="E99567" t="str">
            <v>680402300253</v>
          </cell>
        </row>
        <row r="99568">
          <cell r="D99568" t="str">
            <v>302610307098</v>
          </cell>
          <cell r="E99568" t="str">
            <v>710903350330</v>
          </cell>
        </row>
        <row r="99569">
          <cell r="D99569" t="str">
            <v>302610307111</v>
          </cell>
          <cell r="E99569" t="str">
            <v>770914301244</v>
          </cell>
        </row>
        <row r="99570">
          <cell r="D99570" t="str">
            <v>302610307188</v>
          </cell>
          <cell r="E99570" t="str">
            <v>830707450039</v>
          </cell>
        </row>
        <row r="99571">
          <cell r="D99571" t="str">
            <v>302610307683</v>
          </cell>
          <cell r="E99571" t="str">
            <v>821123450134</v>
          </cell>
        </row>
        <row r="99572">
          <cell r="D99572" t="str">
            <v>302610307903</v>
          </cell>
          <cell r="E99572" t="str">
            <v>780703300984</v>
          </cell>
        </row>
        <row r="99573">
          <cell r="D99573" t="str">
            <v>302610307936</v>
          </cell>
          <cell r="E99573" t="str">
            <v>800811402603</v>
          </cell>
        </row>
        <row r="99574">
          <cell r="D99574" t="str">
            <v>302610307969</v>
          </cell>
          <cell r="E99574" t="str">
            <v>830505450299</v>
          </cell>
        </row>
        <row r="99575">
          <cell r="D99575" t="str">
            <v>302610308450</v>
          </cell>
          <cell r="E99575" t="str">
            <v>410806350053</v>
          </cell>
        </row>
        <row r="99576">
          <cell r="D99576" t="str">
            <v>302610308483</v>
          </cell>
          <cell r="E99576" t="str">
            <v>810121401527</v>
          </cell>
        </row>
        <row r="99577">
          <cell r="D99577" t="str">
            <v>302610308667</v>
          </cell>
          <cell r="E99577" t="str">
            <v>811201450969</v>
          </cell>
        </row>
        <row r="99578">
          <cell r="D99578" t="str">
            <v>302610309063</v>
          </cell>
          <cell r="E99578" t="str">
            <v>830430450073</v>
          </cell>
        </row>
        <row r="99579">
          <cell r="D99579" t="str">
            <v>302610309217</v>
          </cell>
          <cell r="E99579" t="str">
            <v>830627451052</v>
          </cell>
        </row>
        <row r="99580">
          <cell r="D99580" t="str">
            <v>302610309239</v>
          </cell>
          <cell r="E99580" t="str">
            <v>840120450052</v>
          </cell>
        </row>
        <row r="99581">
          <cell r="D99581" t="str">
            <v>302610309591</v>
          </cell>
          <cell r="E99581" t="str">
            <v>840124350144</v>
          </cell>
        </row>
        <row r="99582">
          <cell r="D99582" t="str">
            <v>302610309657</v>
          </cell>
          <cell r="E99582" t="str">
            <v>610405401628</v>
          </cell>
        </row>
        <row r="99583">
          <cell r="D99583" t="str">
            <v>302610309877</v>
          </cell>
          <cell r="E99583" t="str">
            <v>831101450403</v>
          </cell>
        </row>
        <row r="99584">
          <cell r="D99584" t="str">
            <v>302610310067</v>
          </cell>
          <cell r="E99584" t="str">
            <v>840905450790</v>
          </cell>
        </row>
        <row r="99585">
          <cell r="D99585" t="str">
            <v>302610310298</v>
          </cell>
          <cell r="E99585" t="str">
            <v>830615350924</v>
          </cell>
        </row>
        <row r="99586">
          <cell r="D99586" t="str">
            <v>302610310540</v>
          </cell>
          <cell r="E99586" t="str">
            <v>820831451033</v>
          </cell>
        </row>
        <row r="99587">
          <cell r="D99587" t="str">
            <v>302610310914</v>
          </cell>
          <cell r="E99587" t="str">
            <v>830324351306</v>
          </cell>
        </row>
        <row r="99588">
          <cell r="D99588" t="str">
            <v>302610310991</v>
          </cell>
          <cell r="E99588" t="str">
            <v>831205450191</v>
          </cell>
        </row>
        <row r="99589">
          <cell r="D99589" t="str">
            <v>302610311220</v>
          </cell>
          <cell r="E99589" t="str">
            <v>830531450568</v>
          </cell>
        </row>
        <row r="99590">
          <cell r="D99590" t="str">
            <v>302610311333</v>
          </cell>
          <cell r="E99590" t="str">
            <v>821003350204</v>
          </cell>
        </row>
        <row r="99591">
          <cell r="D99591" t="str">
            <v>302610311417</v>
          </cell>
          <cell r="E99591" t="str">
            <v>830428350195</v>
          </cell>
        </row>
        <row r="99592">
          <cell r="D99592" t="str">
            <v>302610311758</v>
          </cell>
          <cell r="E99592" t="str">
            <v>731222450262</v>
          </cell>
        </row>
        <row r="99593">
          <cell r="D99593" t="str">
            <v>302610312294</v>
          </cell>
          <cell r="E99593" t="str">
            <v>821205450724</v>
          </cell>
        </row>
        <row r="99594">
          <cell r="D99594" t="str">
            <v>302610312569</v>
          </cell>
          <cell r="E99594" t="str">
            <v>830120350597</v>
          </cell>
        </row>
        <row r="99595">
          <cell r="D99595" t="str">
            <v>302610312965</v>
          </cell>
          <cell r="E99595" t="str">
            <v>770909350077</v>
          </cell>
        </row>
        <row r="99596">
          <cell r="D99596" t="str">
            <v>302610313259</v>
          </cell>
          <cell r="E99596" t="str">
            <v>590117402119</v>
          </cell>
        </row>
        <row r="99597">
          <cell r="D99597" t="str">
            <v>302610313379</v>
          </cell>
          <cell r="E99597" t="str">
            <v>820129450607</v>
          </cell>
        </row>
        <row r="99598">
          <cell r="D99598" t="str">
            <v>302610313424</v>
          </cell>
          <cell r="E99598" t="str">
            <v>830616350682</v>
          </cell>
        </row>
        <row r="99599">
          <cell r="D99599" t="str">
            <v>302610313611</v>
          </cell>
          <cell r="E99599" t="str">
            <v>831121350109</v>
          </cell>
        </row>
        <row r="99600">
          <cell r="D99600" t="str">
            <v>302610313699</v>
          </cell>
          <cell r="E99600" t="str">
            <v>821224350286</v>
          </cell>
        </row>
        <row r="99601">
          <cell r="D99601" t="str">
            <v>302610313706</v>
          </cell>
          <cell r="E99601" t="str">
            <v>830919451179</v>
          </cell>
        </row>
        <row r="99602">
          <cell r="D99602" t="str">
            <v>302610313732</v>
          </cell>
          <cell r="E99602" t="str">
            <v>830426350620</v>
          </cell>
        </row>
        <row r="99603">
          <cell r="D99603" t="str">
            <v>302610314224</v>
          </cell>
          <cell r="E99603" t="str">
            <v>760321402184</v>
          </cell>
        </row>
        <row r="99604">
          <cell r="D99604" t="str">
            <v>302610314235</v>
          </cell>
          <cell r="E99604" t="str">
            <v>830419450112</v>
          </cell>
        </row>
        <row r="99605">
          <cell r="D99605" t="str">
            <v>302610314334</v>
          </cell>
          <cell r="E99605" t="str">
            <v>821227350163</v>
          </cell>
        </row>
        <row r="99606">
          <cell r="D99606" t="str">
            <v>302610314411</v>
          </cell>
          <cell r="E99606" t="str">
            <v>830708450282</v>
          </cell>
        </row>
        <row r="99607">
          <cell r="D99607" t="str">
            <v>302610314818</v>
          </cell>
          <cell r="E99607" t="str">
            <v>830606451513</v>
          </cell>
        </row>
        <row r="99608">
          <cell r="D99608" t="str">
            <v>302610314939</v>
          </cell>
          <cell r="E99608" t="str">
            <v>761028301358</v>
          </cell>
        </row>
        <row r="99609">
          <cell r="D99609" t="str">
            <v>302610314994</v>
          </cell>
          <cell r="E99609" t="str">
            <v>751009450298</v>
          </cell>
        </row>
        <row r="99610">
          <cell r="D99610" t="str">
            <v>302610315086</v>
          </cell>
          <cell r="E99610" t="str">
            <v>830123350088</v>
          </cell>
        </row>
        <row r="99611">
          <cell r="D99611" t="str">
            <v>302610315123</v>
          </cell>
          <cell r="E99611" t="str">
            <v>801213350143</v>
          </cell>
        </row>
        <row r="99612">
          <cell r="D99612" t="str">
            <v>302610315156</v>
          </cell>
          <cell r="E99612" t="str">
            <v>810321450126</v>
          </cell>
        </row>
        <row r="99613">
          <cell r="D99613" t="str">
            <v>302610315530</v>
          </cell>
          <cell r="E99613" t="str">
            <v>821121450123</v>
          </cell>
        </row>
        <row r="99614">
          <cell r="D99614" t="str">
            <v>302610315960</v>
          </cell>
          <cell r="E99614" t="str">
            <v>820925451259</v>
          </cell>
        </row>
        <row r="99615">
          <cell r="D99615" t="str">
            <v>302610316055</v>
          </cell>
          <cell r="E99615" t="str">
            <v>821107350953</v>
          </cell>
        </row>
        <row r="99616">
          <cell r="D99616" t="str">
            <v>302610316165</v>
          </cell>
          <cell r="E99616" t="str">
            <v>820713450109</v>
          </cell>
        </row>
        <row r="99617">
          <cell r="D99617" t="str">
            <v>302610316198</v>
          </cell>
          <cell r="E99617" t="str">
            <v>790605302355</v>
          </cell>
        </row>
        <row r="99618">
          <cell r="D99618" t="str">
            <v>302610316275</v>
          </cell>
          <cell r="E99618" t="str">
            <v>920901450311</v>
          </cell>
        </row>
        <row r="99619">
          <cell r="D99619" t="str">
            <v>302610316858</v>
          </cell>
          <cell r="E99619" t="str">
            <v>820117351130</v>
          </cell>
        </row>
        <row r="99620">
          <cell r="D99620" t="str">
            <v>302610317064</v>
          </cell>
          <cell r="E99620" t="str">
            <v>830523451265</v>
          </cell>
        </row>
        <row r="99621">
          <cell r="D99621" t="str">
            <v>302610317119</v>
          </cell>
          <cell r="E99621" t="str">
            <v>680522450328</v>
          </cell>
        </row>
        <row r="99622">
          <cell r="D99622" t="str">
            <v>302610317196</v>
          </cell>
          <cell r="E99622" t="str">
            <v>830509451040</v>
          </cell>
        </row>
        <row r="99623">
          <cell r="D99623" t="str">
            <v>302610317229</v>
          </cell>
          <cell r="E99623" t="str">
            <v>830620450402</v>
          </cell>
        </row>
        <row r="99624">
          <cell r="D99624" t="str">
            <v>302610317471</v>
          </cell>
          <cell r="E99624" t="str">
            <v>740604450298</v>
          </cell>
        </row>
        <row r="99625">
          <cell r="D99625" t="str">
            <v>302610317746</v>
          </cell>
          <cell r="E99625" t="str">
            <v>831028350311</v>
          </cell>
        </row>
        <row r="99626">
          <cell r="D99626" t="str">
            <v>302610317900</v>
          </cell>
          <cell r="E99626" t="str">
            <v>820108402497</v>
          </cell>
        </row>
        <row r="99627">
          <cell r="D99627" t="str">
            <v>302610317922</v>
          </cell>
          <cell r="E99627" t="str">
            <v>770415350081</v>
          </cell>
        </row>
        <row r="99628">
          <cell r="D99628" t="str">
            <v>302610317955</v>
          </cell>
          <cell r="E99628" t="str">
            <v>810717350816</v>
          </cell>
        </row>
        <row r="99629">
          <cell r="D99629" t="str">
            <v>302610318139</v>
          </cell>
          <cell r="E99629" t="str">
            <v>790723400862</v>
          </cell>
        </row>
        <row r="99630">
          <cell r="D99630" t="str">
            <v>302610318150</v>
          </cell>
          <cell r="E99630" t="str">
            <v>830825451306</v>
          </cell>
        </row>
        <row r="99631">
          <cell r="D99631" t="str">
            <v>302610318623</v>
          </cell>
          <cell r="E99631" t="str">
            <v>830323450527</v>
          </cell>
        </row>
        <row r="99632">
          <cell r="D99632" t="str">
            <v>302610318920</v>
          </cell>
          <cell r="E99632" t="str">
            <v>830602350626</v>
          </cell>
        </row>
        <row r="99633">
          <cell r="D99633" t="str">
            <v>302610319167</v>
          </cell>
          <cell r="E99633" t="str">
            <v>830612350839</v>
          </cell>
        </row>
        <row r="99634">
          <cell r="D99634" t="str">
            <v>302610319272</v>
          </cell>
          <cell r="E99634" t="str">
            <v>641126300704</v>
          </cell>
        </row>
        <row r="99635">
          <cell r="D99635" t="str">
            <v>302610319390</v>
          </cell>
          <cell r="E99635" t="str">
            <v>811228350325</v>
          </cell>
        </row>
        <row r="99636">
          <cell r="D99636" t="str">
            <v>302610319445</v>
          </cell>
          <cell r="E99636" t="str">
            <v>830305450559</v>
          </cell>
        </row>
        <row r="99637">
          <cell r="D99637" t="str">
            <v>302610319753</v>
          </cell>
          <cell r="E99637" t="str">
            <v>760411450559</v>
          </cell>
        </row>
        <row r="99638">
          <cell r="D99638" t="str">
            <v>302610319808</v>
          </cell>
          <cell r="E99638" t="str">
            <v>850206451067</v>
          </cell>
        </row>
        <row r="99639">
          <cell r="D99639" t="str">
            <v>302610320405</v>
          </cell>
          <cell r="E99639" t="str">
            <v>801219400186</v>
          </cell>
        </row>
        <row r="99640">
          <cell r="D99640" t="str">
            <v>302610320889</v>
          </cell>
          <cell r="E99640" t="str">
            <v>760220400397</v>
          </cell>
        </row>
        <row r="99641">
          <cell r="D99641" t="str">
            <v>302610320898</v>
          </cell>
          <cell r="E99641" t="str">
            <v>830526351344</v>
          </cell>
        </row>
        <row r="99642">
          <cell r="D99642" t="str">
            <v>302610321172</v>
          </cell>
          <cell r="E99642" t="str">
            <v>721111450554</v>
          </cell>
        </row>
        <row r="99643">
          <cell r="D99643" t="str">
            <v>302610321194</v>
          </cell>
          <cell r="E99643" t="str">
            <v>791206350170</v>
          </cell>
        </row>
        <row r="99644">
          <cell r="D99644" t="str">
            <v>302610321238</v>
          </cell>
          <cell r="E99644" t="str">
            <v>810706401011</v>
          </cell>
        </row>
        <row r="99645">
          <cell r="D99645" t="str">
            <v>302610321480</v>
          </cell>
          <cell r="E99645" t="str">
            <v>830629450621</v>
          </cell>
        </row>
        <row r="99646">
          <cell r="D99646" t="str">
            <v>302610321689</v>
          </cell>
          <cell r="E99646" t="str">
            <v>570910350030</v>
          </cell>
        </row>
        <row r="99647">
          <cell r="D99647" t="str">
            <v>302610322467</v>
          </cell>
          <cell r="E99647" t="str">
            <v>620505301528</v>
          </cell>
        </row>
        <row r="99648">
          <cell r="D99648" t="str">
            <v>302610322599</v>
          </cell>
          <cell r="E99648" t="str">
            <v>740907450027</v>
          </cell>
        </row>
        <row r="99649">
          <cell r="D99649" t="str">
            <v>302610322709</v>
          </cell>
          <cell r="E99649" t="str">
            <v>750724450123</v>
          </cell>
        </row>
        <row r="99650">
          <cell r="D99650" t="str">
            <v>302610322852</v>
          </cell>
          <cell r="E99650" t="str">
            <v>760612450324</v>
          </cell>
        </row>
        <row r="99651">
          <cell r="D99651" t="str">
            <v>302610322907</v>
          </cell>
          <cell r="E99651" t="str">
            <v>651115301467</v>
          </cell>
        </row>
        <row r="99652">
          <cell r="D99652" t="str">
            <v>302610323014</v>
          </cell>
          <cell r="E99652" t="str">
            <v>710225401581</v>
          </cell>
        </row>
        <row r="99653">
          <cell r="D99653" t="str">
            <v>302610323047</v>
          </cell>
          <cell r="E99653" t="str">
            <v>790923401789</v>
          </cell>
        </row>
        <row r="99654">
          <cell r="D99654" t="str">
            <v>302610323179</v>
          </cell>
          <cell r="E99654" t="str">
            <v>730823301351</v>
          </cell>
        </row>
        <row r="99655">
          <cell r="D99655" t="str">
            <v>302610323421</v>
          </cell>
          <cell r="E99655" t="str">
            <v>671217450380</v>
          </cell>
        </row>
        <row r="99656">
          <cell r="D99656" t="str">
            <v>302610323443</v>
          </cell>
          <cell r="E99656" t="str">
            <v>540910401727</v>
          </cell>
        </row>
        <row r="99657">
          <cell r="D99657" t="str">
            <v>302610323620</v>
          </cell>
          <cell r="E99657" t="str">
            <v>680901402883</v>
          </cell>
        </row>
        <row r="99658">
          <cell r="D99658" t="str">
            <v>302610323674</v>
          </cell>
          <cell r="E99658" t="str">
            <v>761001450662</v>
          </cell>
        </row>
        <row r="99659">
          <cell r="D99659" t="str">
            <v>302610323938</v>
          </cell>
          <cell r="E99659" t="str">
            <v>830528451034</v>
          </cell>
        </row>
        <row r="99660">
          <cell r="D99660" t="str">
            <v>302610324133</v>
          </cell>
          <cell r="E99660" t="str">
            <v>650423350151</v>
          </cell>
        </row>
        <row r="99661">
          <cell r="D99661" t="str">
            <v>302610324287</v>
          </cell>
          <cell r="E99661" t="str">
            <v>811225450850</v>
          </cell>
        </row>
        <row r="99662">
          <cell r="D99662" t="str">
            <v>302610324971</v>
          </cell>
          <cell r="E99662" t="str">
            <v>810930450157</v>
          </cell>
        </row>
        <row r="99663">
          <cell r="D99663" t="str">
            <v>302610325076</v>
          </cell>
          <cell r="E99663" t="str">
            <v>840424450191</v>
          </cell>
        </row>
        <row r="99664">
          <cell r="D99664" t="str">
            <v>302610325263</v>
          </cell>
          <cell r="E99664" t="str">
            <v>691008401151</v>
          </cell>
        </row>
        <row r="99665">
          <cell r="D99665" t="str">
            <v>302610325296</v>
          </cell>
          <cell r="E99665" t="str">
            <v>870306351385</v>
          </cell>
        </row>
        <row r="99666">
          <cell r="D99666" t="str">
            <v>302610325351</v>
          </cell>
          <cell r="E99666" t="str">
            <v>770103401876</v>
          </cell>
        </row>
        <row r="99667">
          <cell r="D99667" t="str">
            <v>302610325703</v>
          </cell>
          <cell r="E99667" t="str">
            <v>591020350524</v>
          </cell>
        </row>
        <row r="99668">
          <cell r="D99668" t="str">
            <v>302610325780</v>
          </cell>
          <cell r="E99668" t="str">
            <v>660811350091</v>
          </cell>
        </row>
        <row r="99669">
          <cell r="D99669" t="str">
            <v>302610325868</v>
          </cell>
          <cell r="E99669" t="str">
            <v>811116400970</v>
          </cell>
        </row>
        <row r="99670">
          <cell r="D99670" t="str">
            <v>302610326041</v>
          </cell>
          <cell r="E99670" t="str">
            <v>770719401072</v>
          </cell>
        </row>
        <row r="99671">
          <cell r="D99671" t="str">
            <v>302610326074</v>
          </cell>
          <cell r="E99671" t="str">
            <v>780928401070</v>
          </cell>
        </row>
        <row r="99672">
          <cell r="D99672" t="str">
            <v>302610326162</v>
          </cell>
          <cell r="E99672" t="str">
            <v>770915350119</v>
          </cell>
        </row>
        <row r="99673">
          <cell r="D99673" t="str">
            <v>302610326580</v>
          </cell>
          <cell r="E99673" t="str">
            <v>651205450584</v>
          </cell>
        </row>
        <row r="99674">
          <cell r="D99674" t="str">
            <v>302610326635</v>
          </cell>
          <cell r="E99674" t="str">
            <v>701001401069</v>
          </cell>
        </row>
        <row r="99675">
          <cell r="D99675" t="str">
            <v>302610326866</v>
          </cell>
          <cell r="E99675" t="str">
            <v>750612400267</v>
          </cell>
        </row>
        <row r="99676">
          <cell r="D99676" t="str">
            <v>302610327193</v>
          </cell>
          <cell r="E99676" t="str">
            <v>541125450166</v>
          </cell>
        </row>
        <row r="99677">
          <cell r="D99677" t="str">
            <v>302610327226</v>
          </cell>
          <cell r="E99677" t="str">
            <v>630519450025</v>
          </cell>
        </row>
        <row r="99678">
          <cell r="D99678" t="str">
            <v>302610327336</v>
          </cell>
          <cell r="E99678" t="str">
            <v>790120403501</v>
          </cell>
        </row>
        <row r="99679">
          <cell r="D99679" t="str">
            <v>302610327347</v>
          </cell>
          <cell r="E99679" t="str">
            <v>730101304826</v>
          </cell>
        </row>
        <row r="99680">
          <cell r="D99680" t="str">
            <v>302610327380</v>
          </cell>
          <cell r="E99680" t="str">
            <v>650101302075</v>
          </cell>
        </row>
        <row r="99681">
          <cell r="D99681" t="str">
            <v>302610327776</v>
          </cell>
          <cell r="E99681" t="str">
            <v>750225450180</v>
          </cell>
        </row>
        <row r="99682">
          <cell r="D99682" t="str">
            <v>302610328048</v>
          </cell>
          <cell r="E99682" t="str">
            <v>751215350320</v>
          </cell>
        </row>
        <row r="99683">
          <cell r="D99683" t="str">
            <v>302610328059</v>
          </cell>
          <cell r="E99683" t="str">
            <v>750219450465</v>
          </cell>
        </row>
        <row r="99684">
          <cell r="D99684" t="str">
            <v>302610328501</v>
          </cell>
          <cell r="E99684" t="str">
            <v>731201450387</v>
          </cell>
        </row>
        <row r="99685">
          <cell r="D99685" t="str">
            <v>302610328686</v>
          </cell>
          <cell r="E99685" t="str">
            <v>801223300677</v>
          </cell>
        </row>
        <row r="99686">
          <cell r="D99686" t="str">
            <v>302610328752</v>
          </cell>
          <cell r="E99686" t="str">
            <v>821015350222</v>
          </cell>
        </row>
        <row r="99687">
          <cell r="D99687" t="str">
            <v>302610329618</v>
          </cell>
          <cell r="E99687" t="str">
            <v>830225450594</v>
          </cell>
        </row>
        <row r="99688">
          <cell r="D99688" t="str">
            <v>302610329673</v>
          </cell>
          <cell r="E99688" t="str">
            <v>780827400529</v>
          </cell>
        </row>
        <row r="99689">
          <cell r="D99689" t="str">
            <v>302610330578</v>
          </cell>
          <cell r="E99689" t="str">
            <v>800531401039</v>
          </cell>
        </row>
        <row r="99690">
          <cell r="D99690" t="str">
            <v>302610330589</v>
          </cell>
          <cell r="E99690" t="str">
            <v>641107400281</v>
          </cell>
        </row>
        <row r="99691">
          <cell r="D99691" t="str">
            <v>302610331961</v>
          </cell>
          <cell r="E99691" t="str">
            <v>790213401520</v>
          </cell>
        </row>
        <row r="99692">
          <cell r="D99692" t="str">
            <v>302610332189</v>
          </cell>
          <cell r="E99692" t="str">
            <v>701114401401</v>
          </cell>
        </row>
        <row r="99693">
          <cell r="D99693" t="str">
            <v>302610332310</v>
          </cell>
          <cell r="E99693" t="str">
            <v>830226451220</v>
          </cell>
        </row>
        <row r="99694">
          <cell r="D99694" t="str">
            <v>302610332453</v>
          </cell>
          <cell r="E99694" t="str">
            <v>820801350140</v>
          </cell>
        </row>
        <row r="99695">
          <cell r="D99695" t="str">
            <v>302610332574</v>
          </cell>
          <cell r="E99695" t="str">
            <v>790513400741</v>
          </cell>
        </row>
        <row r="99696">
          <cell r="D99696" t="str">
            <v>302610332631</v>
          </cell>
          <cell r="E99696" t="str">
            <v>770705350167</v>
          </cell>
        </row>
        <row r="99697">
          <cell r="D99697" t="str">
            <v>302610332739</v>
          </cell>
          <cell r="E99697" t="str">
            <v>811230450927</v>
          </cell>
        </row>
        <row r="99698">
          <cell r="D99698" t="str">
            <v>302610333198</v>
          </cell>
          <cell r="E99698" t="str">
            <v>770804401202</v>
          </cell>
        </row>
        <row r="99699">
          <cell r="D99699" t="str">
            <v>302610333968</v>
          </cell>
          <cell r="E99699" t="str">
            <v>820305450238</v>
          </cell>
        </row>
        <row r="99700">
          <cell r="D99700" t="str">
            <v>302610334009</v>
          </cell>
          <cell r="E99700" t="str">
            <v>770113450145</v>
          </cell>
        </row>
        <row r="99701">
          <cell r="D99701" t="str">
            <v>302610334130</v>
          </cell>
          <cell r="E99701" t="str">
            <v>690801402148</v>
          </cell>
        </row>
        <row r="99702">
          <cell r="D99702" t="str">
            <v>302610334581</v>
          </cell>
          <cell r="E99702" t="str">
            <v>610203300883</v>
          </cell>
        </row>
        <row r="99703">
          <cell r="D99703" t="str">
            <v>302610334603</v>
          </cell>
          <cell r="E99703" t="str">
            <v>691122401191</v>
          </cell>
        </row>
        <row r="99704">
          <cell r="D99704" t="str">
            <v>302610334658</v>
          </cell>
          <cell r="E99704" t="str">
            <v>630101452346</v>
          </cell>
        </row>
        <row r="99705">
          <cell r="D99705" t="str">
            <v>302610334713</v>
          </cell>
          <cell r="E99705" t="str">
            <v>660126400800</v>
          </cell>
        </row>
        <row r="99706">
          <cell r="D99706" t="str">
            <v>302610334867</v>
          </cell>
          <cell r="E99706" t="str">
            <v>730101450053</v>
          </cell>
        </row>
        <row r="99707">
          <cell r="D99707" t="str">
            <v>302610335084</v>
          </cell>
          <cell r="E99707" t="str">
            <v>750215300420</v>
          </cell>
        </row>
        <row r="99708">
          <cell r="D99708" t="str">
            <v>302610335146</v>
          </cell>
          <cell r="E99708" t="str">
            <v>840412350289</v>
          </cell>
        </row>
        <row r="99709">
          <cell r="D99709" t="str">
            <v>302610335194</v>
          </cell>
          <cell r="E99709" t="str">
            <v>800208450050</v>
          </cell>
        </row>
        <row r="99710">
          <cell r="D99710" t="str">
            <v>302610335502</v>
          </cell>
          <cell r="E99710" t="str">
            <v>610220401127</v>
          </cell>
        </row>
        <row r="99711">
          <cell r="D99711" t="str">
            <v>302610335590</v>
          </cell>
          <cell r="E99711" t="str">
            <v>570724350357</v>
          </cell>
        </row>
        <row r="99712">
          <cell r="D99712" t="str">
            <v>302610335700</v>
          </cell>
          <cell r="E99712" t="str">
            <v>680509400826</v>
          </cell>
        </row>
        <row r="99713">
          <cell r="D99713" t="str">
            <v>302610335810</v>
          </cell>
          <cell r="E99713" t="str">
            <v>791230301272</v>
          </cell>
        </row>
        <row r="99714">
          <cell r="D99714" t="str">
            <v>302610335876</v>
          </cell>
          <cell r="E99714" t="str">
            <v>770728402258</v>
          </cell>
        </row>
        <row r="99715">
          <cell r="D99715" t="str">
            <v>302610335920</v>
          </cell>
          <cell r="E99715" t="str">
            <v>600114450137</v>
          </cell>
        </row>
        <row r="99716">
          <cell r="D99716" t="str">
            <v>302610335942</v>
          </cell>
          <cell r="E99716" t="str">
            <v>760120300644</v>
          </cell>
        </row>
        <row r="99717">
          <cell r="D99717" t="str">
            <v>302610336169</v>
          </cell>
          <cell r="E99717" t="str">
            <v>571002400780</v>
          </cell>
        </row>
        <row r="99718">
          <cell r="D99718" t="str">
            <v>302610336214</v>
          </cell>
          <cell r="E99718" t="str">
            <v>840107350392</v>
          </cell>
        </row>
        <row r="99719">
          <cell r="D99719" t="str">
            <v>302610336247</v>
          </cell>
          <cell r="E99719" t="str">
            <v>691007350168</v>
          </cell>
        </row>
        <row r="99720">
          <cell r="D99720" t="str">
            <v>302610336390</v>
          </cell>
          <cell r="E99720" t="str">
            <v>621023300854</v>
          </cell>
        </row>
        <row r="99721">
          <cell r="D99721" t="str">
            <v>302610336445</v>
          </cell>
          <cell r="E99721" t="str">
            <v>481025450288</v>
          </cell>
        </row>
        <row r="99722">
          <cell r="D99722" t="str">
            <v>302610336555</v>
          </cell>
          <cell r="E99722" t="str">
            <v>680120350306</v>
          </cell>
        </row>
        <row r="99723">
          <cell r="D99723" t="str">
            <v>302610337267</v>
          </cell>
          <cell r="E99723" t="str">
            <v>810411400812</v>
          </cell>
        </row>
        <row r="99724">
          <cell r="D99724" t="str">
            <v>302610337377</v>
          </cell>
          <cell r="E99724" t="str">
            <v>830412451251</v>
          </cell>
        </row>
        <row r="99725">
          <cell r="D99725" t="str">
            <v>302610337388</v>
          </cell>
          <cell r="E99725" t="str">
            <v>550408300577</v>
          </cell>
        </row>
        <row r="99726">
          <cell r="D99726" t="str">
            <v>302610337625</v>
          </cell>
          <cell r="E99726" t="str">
            <v>630108450635</v>
          </cell>
        </row>
        <row r="99727">
          <cell r="D99727" t="str">
            <v>302610337641</v>
          </cell>
          <cell r="E99727" t="str">
            <v>730826350019</v>
          </cell>
        </row>
        <row r="99728">
          <cell r="D99728" t="str">
            <v>302610338155</v>
          </cell>
          <cell r="E99728" t="str">
            <v>830416450959</v>
          </cell>
        </row>
        <row r="99729">
          <cell r="D99729" t="str">
            <v>302610338397</v>
          </cell>
          <cell r="E99729" t="str">
            <v>771107401932</v>
          </cell>
        </row>
        <row r="99730">
          <cell r="D99730" t="str">
            <v>302610338430</v>
          </cell>
          <cell r="E99730" t="str">
            <v>820122350982</v>
          </cell>
        </row>
        <row r="99731">
          <cell r="D99731" t="str">
            <v>302610338727</v>
          </cell>
          <cell r="E99731" t="str">
            <v>740206350367</v>
          </cell>
        </row>
        <row r="99732">
          <cell r="D99732" t="str">
            <v>302610339065</v>
          </cell>
          <cell r="E99732" t="str">
            <v>830618450590</v>
          </cell>
        </row>
        <row r="99733">
          <cell r="D99733" t="str">
            <v>302610339226</v>
          </cell>
          <cell r="E99733" t="str">
            <v>821017350062</v>
          </cell>
        </row>
        <row r="99734">
          <cell r="D99734" t="str">
            <v>302610339461</v>
          </cell>
          <cell r="E99734" t="str">
            <v>670505450492</v>
          </cell>
        </row>
        <row r="99735">
          <cell r="D99735" t="str">
            <v>302610339558</v>
          </cell>
          <cell r="E99735" t="str">
            <v>680402450147</v>
          </cell>
        </row>
        <row r="99736">
          <cell r="D99736" t="str">
            <v>302610339582</v>
          </cell>
          <cell r="E99736" t="str">
            <v>770324450033</v>
          </cell>
        </row>
        <row r="99737">
          <cell r="D99737" t="str">
            <v>302610339604</v>
          </cell>
          <cell r="E99737" t="str">
            <v>500319450263</v>
          </cell>
        </row>
        <row r="99738">
          <cell r="D99738" t="str">
            <v>302610339692</v>
          </cell>
          <cell r="E99738" t="str">
            <v>830922450098</v>
          </cell>
        </row>
        <row r="99739">
          <cell r="D99739" t="str">
            <v>302610339824</v>
          </cell>
          <cell r="E99739" t="str">
            <v>710223450132</v>
          </cell>
        </row>
        <row r="99740">
          <cell r="D99740" t="str">
            <v>302610339857</v>
          </cell>
          <cell r="E99740" t="str">
            <v>640129400813</v>
          </cell>
        </row>
        <row r="99741">
          <cell r="D99741" t="str">
            <v>302610340223</v>
          </cell>
          <cell r="E99741" t="str">
            <v>700404402065</v>
          </cell>
        </row>
        <row r="99742">
          <cell r="D99742" t="str">
            <v>302610340410</v>
          </cell>
          <cell r="E99742" t="str">
            <v>640412401929</v>
          </cell>
        </row>
        <row r="99743">
          <cell r="D99743" t="str">
            <v>302610340432</v>
          </cell>
          <cell r="E99743" t="str">
            <v>640712400426</v>
          </cell>
        </row>
        <row r="99744">
          <cell r="D99744" t="str">
            <v>302610340465</v>
          </cell>
          <cell r="E99744" t="str">
            <v>840620350216</v>
          </cell>
        </row>
        <row r="99745">
          <cell r="D99745" t="str">
            <v>302610340542</v>
          </cell>
          <cell r="E99745" t="str">
            <v>670830350047</v>
          </cell>
        </row>
        <row r="99746">
          <cell r="D99746" t="str">
            <v>302610340630</v>
          </cell>
          <cell r="E99746" t="str">
            <v>780809350075</v>
          </cell>
        </row>
        <row r="99747">
          <cell r="D99747" t="str">
            <v>302610340652</v>
          </cell>
          <cell r="E99747" t="str">
            <v>820101451198</v>
          </cell>
        </row>
        <row r="99748">
          <cell r="D99748" t="str">
            <v>302610340762</v>
          </cell>
          <cell r="E99748" t="str">
            <v>741214450538</v>
          </cell>
        </row>
        <row r="99749">
          <cell r="D99749" t="str">
            <v>302610341177</v>
          </cell>
          <cell r="E99749" t="str">
            <v>710204300700</v>
          </cell>
        </row>
        <row r="99750">
          <cell r="D99750" t="str">
            <v>302610341474</v>
          </cell>
          <cell r="E99750" t="str">
            <v>760717450820</v>
          </cell>
        </row>
        <row r="99751">
          <cell r="D99751" t="str">
            <v>302610341573</v>
          </cell>
          <cell r="E99751" t="str">
            <v>600615402051</v>
          </cell>
        </row>
        <row r="99752">
          <cell r="D99752" t="str">
            <v>302610341694</v>
          </cell>
          <cell r="E99752" t="str">
            <v>710602350344</v>
          </cell>
        </row>
        <row r="99753">
          <cell r="D99753" t="str">
            <v>302610342087</v>
          </cell>
          <cell r="E99753" t="str">
            <v>920712350069</v>
          </cell>
        </row>
        <row r="99754">
          <cell r="D99754" t="str">
            <v>302610342224</v>
          </cell>
          <cell r="E99754" t="str">
            <v>831011451066</v>
          </cell>
        </row>
        <row r="99755">
          <cell r="D99755" t="str">
            <v>302610342736</v>
          </cell>
          <cell r="E99755" t="str">
            <v>730407301924</v>
          </cell>
        </row>
        <row r="99756">
          <cell r="D99756" t="str">
            <v>302610343074</v>
          </cell>
          <cell r="E99756" t="str">
            <v>490213450030</v>
          </cell>
        </row>
        <row r="99757">
          <cell r="D99757" t="str">
            <v>302610343415</v>
          </cell>
          <cell r="E99757" t="str">
            <v>750111400888</v>
          </cell>
        </row>
        <row r="99758">
          <cell r="D99758" t="str">
            <v>302610343481</v>
          </cell>
          <cell r="E99758" t="str">
            <v>670206450070</v>
          </cell>
        </row>
        <row r="99759">
          <cell r="D99759" t="str">
            <v>302610343558</v>
          </cell>
          <cell r="E99759" t="str">
            <v>810517450954</v>
          </cell>
        </row>
        <row r="99760">
          <cell r="D99760" t="str">
            <v>302610343688</v>
          </cell>
          <cell r="E99760" t="str">
            <v>740123450608</v>
          </cell>
        </row>
        <row r="99761">
          <cell r="D99761" t="str">
            <v>302610343701</v>
          </cell>
          <cell r="E99761" t="str">
            <v>840309350506</v>
          </cell>
        </row>
        <row r="99762">
          <cell r="D99762" t="str">
            <v>302610344105</v>
          </cell>
          <cell r="E99762" t="str">
            <v>740126401132</v>
          </cell>
        </row>
        <row r="99763">
          <cell r="D99763" t="str">
            <v>302610344157</v>
          </cell>
          <cell r="E99763" t="str">
            <v>831005450967</v>
          </cell>
        </row>
        <row r="99764">
          <cell r="D99764" t="str">
            <v>302610344457</v>
          </cell>
          <cell r="E99764" t="str">
            <v>651205450133</v>
          </cell>
        </row>
        <row r="99765">
          <cell r="D99765" t="str">
            <v>302610344512</v>
          </cell>
          <cell r="E99765" t="str">
            <v>810210300269</v>
          </cell>
        </row>
        <row r="99766">
          <cell r="D99766" t="str">
            <v>302610344578</v>
          </cell>
          <cell r="E99766" t="str">
            <v>810801350723</v>
          </cell>
        </row>
        <row r="99767">
          <cell r="D99767" t="str">
            <v>302610344644</v>
          </cell>
          <cell r="E99767" t="str">
            <v>621113450059</v>
          </cell>
        </row>
        <row r="99768">
          <cell r="D99768" t="str">
            <v>302610344743</v>
          </cell>
          <cell r="E99768" t="str">
            <v>650228402502</v>
          </cell>
        </row>
        <row r="99769">
          <cell r="D99769" t="str">
            <v>302610344985</v>
          </cell>
          <cell r="E99769" t="str">
            <v>640520450052</v>
          </cell>
        </row>
        <row r="99770">
          <cell r="D99770" t="str">
            <v>302610345158</v>
          </cell>
          <cell r="E99770" t="str">
            <v>770216450036</v>
          </cell>
        </row>
        <row r="99771">
          <cell r="D99771" t="str">
            <v>302610345488</v>
          </cell>
          <cell r="E99771" t="str">
            <v>720412402240</v>
          </cell>
        </row>
        <row r="99772">
          <cell r="D99772" t="str">
            <v>302610345675</v>
          </cell>
          <cell r="E99772" t="str">
            <v>710401401815</v>
          </cell>
        </row>
        <row r="99773">
          <cell r="D99773" t="str">
            <v>302610345785</v>
          </cell>
          <cell r="E99773" t="str">
            <v>700517450446</v>
          </cell>
        </row>
        <row r="99774">
          <cell r="D99774" t="str">
            <v>302610345807</v>
          </cell>
          <cell r="E99774" t="str">
            <v>611010450720</v>
          </cell>
        </row>
        <row r="99775">
          <cell r="D99775" t="str">
            <v>302610345895</v>
          </cell>
          <cell r="E99775" t="str">
            <v>730605400859</v>
          </cell>
        </row>
        <row r="99776">
          <cell r="D99776" t="str">
            <v>302610345950</v>
          </cell>
          <cell r="E99776" t="str">
            <v>820815350741</v>
          </cell>
        </row>
        <row r="99777">
          <cell r="D99777" t="str">
            <v>302610345972</v>
          </cell>
          <cell r="E99777" t="str">
            <v>791021300298</v>
          </cell>
        </row>
        <row r="99778">
          <cell r="D99778" t="str">
            <v>302610346013</v>
          </cell>
          <cell r="E99778" t="str">
            <v>760312301943</v>
          </cell>
        </row>
        <row r="99779">
          <cell r="D99779" t="str">
            <v>302610346057</v>
          </cell>
          <cell r="E99779" t="str">
            <v>550811401285</v>
          </cell>
        </row>
        <row r="99780">
          <cell r="D99780" t="str">
            <v>302610346101</v>
          </cell>
          <cell r="E99780" t="str">
            <v>831107350688</v>
          </cell>
        </row>
        <row r="99781">
          <cell r="D99781" t="str">
            <v>302610346178</v>
          </cell>
          <cell r="E99781" t="str">
            <v>661005401556</v>
          </cell>
        </row>
        <row r="99782">
          <cell r="D99782" t="str">
            <v>302610346308</v>
          </cell>
          <cell r="E99782" t="str">
            <v>710614300115</v>
          </cell>
        </row>
        <row r="99783">
          <cell r="D99783" t="str">
            <v>302610346332</v>
          </cell>
          <cell r="E99783" t="str">
            <v>840305450590</v>
          </cell>
        </row>
        <row r="99784">
          <cell r="D99784" t="str">
            <v>302610346398</v>
          </cell>
          <cell r="E99784" t="str">
            <v>510212401023</v>
          </cell>
        </row>
        <row r="99785">
          <cell r="D99785" t="str">
            <v>302610346523</v>
          </cell>
          <cell r="E99785" t="str">
            <v>610319450183</v>
          </cell>
        </row>
        <row r="99786">
          <cell r="D99786" t="str">
            <v>302610346651</v>
          </cell>
          <cell r="E99786" t="str">
            <v>810305350360</v>
          </cell>
        </row>
        <row r="99787">
          <cell r="D99787" t="str">
            <v>302610347044</v>
          </cell>
          <cell r="E99787" t="str">
            <v>730101452377</v>
          </cell>
        </row>
        <row r="99788">
          <cell r="D99788" t="str">
            <v>302610347143</v>
          </cell>
          <cell r="E99788" t="str">
            <v>821020350871</v>
          </cell>
        </row>
        <row r="99789">
          <cell r="D99789" t="str">
            <v>302610347209</v>
          </cell>
          <cell r="E99789" t="str">
            <v>670614499031</v>
          </cell>
        </row>
        <row r="99790">
          <cell r="D99790" t="str">
            <v>302610347242</v>
          </cell>
          <cell r="E99790" t="str">
            <v>790202402404</v>
          </cell>
        </row>
        <row r="99791">
          <cell r="D99791" t="str">
            <v>302610347297</v>
          </cell>
          <cell r="E99791" t="str">
            <v>711118499038</v>
          </cell>
        </row>
        <row r="99792">
          <cell r="D99792" t="str">
            <v>302610347528</v>
          </cell>
          <cell r="E99792" t="str">
            <v>570511400854</v>
          </cell>
        </row>
        <row r="99793">
          <cell r="D99793" t="str">
            <v>302610347770</v>
          </cell>
          <cell r="E99793" t="str">
            <v>710927450090</v>
          </cell>
        </row>
        <row r="99794">
          <cell r="D99794" t="str">
            <v>302610347869</v>
          </cell>
          <cell r="E99794" t="str">
            <v>800528301839</v>
          </cell>
        </row>
        <row r="99795">
          <cell r="D99795" t="str">
            <v>302610348262</v>
          </cell>
          <cell r="E99795" t="str">
            <v>730619350271</v>
          </cell>
        </row>
        <row r="99796">
          <cell r="D99796" t="str">
            <v>302610348350</v>
          </cell>
          <cell r="E99796" t="str">
            <v>850601350367</v>
          </cell>
        </row>
        <row r="99797">
          <cell r="D99797" t="str">
            <v>302610348757</v>
          </cell>
          <cell r="E99797" t="str">
            <v>801027402129</v>
          </cell>
        </row>
        <row r="99798">
          <cell r="D99798" t="str">
            <v>302610348823</v>
          </cell>
          <cell r="E99798" t="str">
            <v>840604350331</v>
          </cell>
        </row>
        <row r="99799">
          <cell r="D99799" t="str">
            <v>302610348900</v>
          </cell>
          <cell r="E99799" t="str">
            <v>771009400443</v>
          </cell>
        </row>
        <row r="99800">
          <cell r="D99800" t="str">
            <v>302610349007</v>
          </cell>
          <cell r="E99800" t="str">
            <v>800101305156</v>
          </cell>
        </row>
        <row r="99801">
          <cell r="D99801" t="str">
            <v>302610349029</v>
          </cell>
          <cell r="E99801" t="str">
            <v>830505450645</v>
          </cell>
        </row>
        <row r="99802">
          <cell r="D99802" t="str">
            <v>302610349150</v>
          </cell>
          <cell r="E99802" t="str">
            <v>670412450328</v>
          </cell>
        </row>
        <row r="99803">
          <cell r="D99803" t="str">
            <v>302610349227</v>
          </cell>
          <cell r="E99803" t="str">
            <v>631101450560</v>
          </cell>
        </row>
        <row r="99804">
          <cell r="D99804" t="str">
            <v>302610349700</v>
          </cell>
          <cell r="E99804" t="str">
            <v>700227400740</v>
          </cell>
        </row>
        <row r="99805">
          <cell r="D99805" t="str">
            <v>302610349821</v>
          </cell>
          <cell r="E99805" t="str">
            <v>770220450058</v>
          </cell>
        </row>
        <row r="99806">
          <cell r="D99806" t="str">
            <v>302610349942</v>
          </cell>
          <cell r="E99806" t="str">
            <v>830410350711</v>
          </cell>
        </row>
        <row r="99807">
          <cell r="D99807" t="str">
            <v>302610350022</v>
          </cell>
          <cell r="E99807" t="str">
            <v>730831350016</v>
          </cell>
        </row>
        <row r="99808">
          <cell r="D99808" t="str">
            <v>302610350418</v>
          </cell>
          <cell r="E99808" t="str">
            <v>640101452080</v>
          </cell>
        </row>
        <row r="99809">
          <cell r="D99809" t="str">
            <v>302610350561</v>
          </cell>
          <cell r="E99809" t="str">
            <v>821019350658</v>
          </cell>
        </row>
        <row r="99810">
          <cell r="D99810" t="str">
            <v>302610350627</v>
          </cell>
          <cell r="E99810" t="str">
            <v>810401450061</v>
          </cell>
        </row>
        <row r="99811">
          <cell r="D99811" t="str">
            <v>302610350715</v>
          </cell>
          <cell r="E99811" t="str">
            <v>670901301351</v>
          </cell>
        </row>
        <row r="99812">
          <cell r="D99812" t="str">
            <v>302610351010</v>
          </cell>
          <cell r="E99812" t="str">
            <v>801217350551</v>
          </cell>
        </row>
        <row r="99813">
          <cell r="D99813" t="str">
            <v>302610351416</v>
          </cell>
          <cell r="E99813" t="str">
            <v>810126350195</v>
          </cell>
        </row>
        <row r="99814">
          <cell r="D99814" t="str">
            <v>302610351636</v>
          </cell>
          <cell r="E99814" t="str">
            <v>530210401076</v>
          </cell>
        </row>
        <row r="99815">
          <cell r="D99815" t="str">
            <v>302610351676</v>
          </cell>
          <cell r="E99815" t="str">
            <v>680509450081</v>
          </cell>
        </row>
        <row r="99816">
          <cell r="D99816" t="str">
            <v>302610351735</v>
          </cell>
          <cell r="E99816" t="str">
            <v>821111450258</v>
          </cell>
        </row>
        <row r="99817">
          <cell r="D99817" t="str">
            <v>302610351977</v>
          </cell>
          <cell r="E99817" t="str">
            <v>650806401645</v>
          </cell>
        </row>
        <row r="99818">
          <cell r="D99818" t="str">
            <v>302610352370</v>
          </cell>
          <cell r="E99818" t="str">
            <v>820929451270</v>
          </cell>
        </row>
        <row r="99819">
          <cell r="D99819" t="str">
            <v>302610352667</v>
          </cell>
          <cell r="E99819" t="str">
            <v>661008401463</v>
          </cell>
        </row>
        <row r="99820">
          <cell r="D99820" t="str">
            <v>302610352678</v>
          </cell>
          <cell r="E99820" t="str">
            <v>770930401317</v>
          </cell>
        </row>
        <row r="99821">
          <cell r="D99821" t="str">
            <v>302610353192</v>
          </cell>
          <cell r="E99821" t="str">
            <v>780923300504</v>
          </cell>
        </row>
        <row r="99822">
          <cell r="D99822" t="str">
            <v>302610353478</v>
          </cell>
          <cell r="E99822" t="str">
            <v>780127300190</v>
          </cell>
        </row>
        <row r="99823">
          <cell r="D99823" t="str">
            <v>302610354322</v>
          </cell>
          <cell r="E99823" t="str">
            <v>770909300605</v>
          </cell>
        </row>
        <row r="99824">
          <cell r="D99824" t="str">
            <v>302610354344</v>
          </cell>
          <cell r="E99824" t="str">
            <v>820201450333</v>
          </cell>
        </row>
        <row r="99825">
          <cell r="D99825" t="str">
            <v>302610354608</v>
          </cell>
          <cell r="E99825" t="str">
            <v>660717450027</v>
          </cell>
        </row>
        <row r="99826">
          <cell r="D99826" t="str">
            <v>302610354861</v>
          </cell>
          <cell r="E99826" t="str">
            <v>810828450717</v>
          </cell>
        </row>
        <row r="99827">
          <cell r="D99827" t="str">
            <v>302610355452</v>
          </cell>
          <cell r="E99827" t="str">
            <v>831219450475</v>
          </cell>
        </row>
        <row r="99828">
          <cell r="D99828" t="str">
            <v>302610355837</v>
          </cell>
          <cell r="E99828" t="str">
            <v>681005301791</v>
          </cell>
        </row>
        <row r="99829">
          <cell r="D99829" t="str">
            <v>302610355914</v>
          </cell>
          <cell r="E99829" t="str">
            <v>771221401513</v>
          </cell>
        </row>
        <row r="99830">
          <cell r="D99830" t="str">
            <v>302610356021</v>
          </cell>
          <cell r="E99830" t="str">
            <v>781005401868</v>
          </cell>
        </row>
        <row r="99831">
          <cell r="D99831" t="str">
            <v>302610356032</v>
          </cell>
          <cell r="E99831" t="str">
            <v>680215401013</v>
          </cell>
        </row>
        <row r="99832">
          <cell r="D99832" t="str">
            <v>302610356098</v>
          </cell>
          <cell r="E99832" t="str">
            <v>750617401857</v>
          </cell>
        </row>
        <row r="99833">
          <cell r="D99833" t="str">
            <v>302610356274</v>
          </cell>
          <cell r="E99833" t="str">
            <v>811020350433</v>
          </cell>
        </row>
        <row r="99834">
          <cell r="D99834" t="str">
            <v>302610356582</v>
          </cell>
          <cell r="E99834" t="str">
            <v>720630300085</v>
          </cell>
        </row>
        <row r="99835">
          <cell r="D99835" t="str">
            <v>302610356885</v>
          </cell>
          <cell r="E99835" t="str">
            <v>820110450755</v>
          </cell>
        </row>
        <row r="99836">
          <cell r="D99836" t="str">
            <v>302610356978</v>
          </cell>
          <cell r="E99836" t="str">
            <v>790930402071</v>
          </cell>
        </row>
        <row r="99837">
          <cell r="D99837" t="str">
            <v>302610356989</v>
          </cell>
          <cell r="E99837" t="str">
            <v>750918350032</v>
          </cell>
        </row>
        <row r="99838">
          <cell r="D99838" t="str">
            <v>302610357305</v>
          </cell>
          <cell r="E99838" t="str">
            <v>820915350276</v>
          </cell>
        </row>
        <row r="99839">
          <cell r="D99839" t="str">
            <v>302610357514</v>
          </cell>
          <cell r="E99839" t="str">
            <v>720820350410</v>
          </cell>
        </row>
        <row r="99840">
          <cell r="D99840" t="str">
            <v>302610357571</v>
          </cell>
          <cell r="E99840" t="str">
            <v>721130350640</v>
          </cell>
        </row>
        <row r="99841">
          <cell r="D99841" t="str">
            <v>302610357682</v>
          </cell>
          <cell r="E99841" t="str">
            <v>800326350323</v>
          </cell>
        </row>
        <row r="99842">
          <cell r="D99842" t="str">
            <v>302610357723</v>
          </cell>
          <cell r="E99842" t="str">
            <v>791010302551</v>
          </cell>
        </row>
        <row r="99843">
          <cell r="D99843" t="str">
            <v>302610357822</v>
          </cell>
          <cell r="E99843" t="str">
            <v>821212350419</v>
          </cell>
        </row>
        <row r="99844">
          <cell r="D99844" t="str">
            <v>302610358171</v>
          </cell>
          <cell r="E99844" t="str">
            <v>800829301082</v>
          </cell>
        </row>
        <row r="99845">
          <cell r="D99845" t="str">
            <v>302610358193</v>
          </cell>
          <cell r="E99845" t="str">
            <v>831223450114</v>
          </cell>
        </row>
        <row r="99846">
          <cell r="D99846" t="str">
            <v>302610358402</v>
          </cell>
          <cell r="E99846" t="str">
            <v>601023401890</v>
          </cell>
        </row>
        <row r="99847">
          <cell r="D99847" t="str">
            <v>302610358985</v>
          </cell>
          <cell r="E99847" t="str">
            <v>710506450140</v>
          </cell>
        </row>
        <row r="99848">
          <cell r="D99848" t="str">
            <v>302610359720</v>
          </cell>
          <cell r="E99848" t="str">
            <v>820325350163</v>
          </cell>
        </row>
        <row r="99849">
          <cell r="D99849" t="str">
            <v>302610359796</v>
          </cell>
          <cell r="E99849" t="str">
            <v>740502401146</v>
          </cell>
        </row>
        <row r="99850">
          <cell r="D99850" t="str">
            <v>302610359833</v>
          </cell>
          <cell r="E99850" t="str">
            <v>790903301446</v>
          </cell>
        </row>
        <row r="99851">
          <cell r="D99851" t="str">
            <v>302610359895</v>
          </cell>
          <cell r="E99851" t="str">
            <v>650113450283</v>
          </cell>
        </row>
        <row r="99852">
          <cell r="D99852" t="str">
            <v>302610360173</v>
          </cell>
          <cell r="E99852" t="str">
            <v>801107301082</v>
          </cell>
        </row>
        <row r="99853">
          <cell r="D99853" t="str">
            <v>302610360404</v>
          </cell>
          <cell r="E99853" t="str">
            <v>530122450511</v>
          </cell>
        </row>
        <row r="99854">
          <cell r="D99854" t="str">
            <v>302610360459</v>
          </cell>
          <cell r="E99854" t="str">
            <v>731115350125</v>
          </cell>
        </row>
        <row r="99855">
          <cell r="D99855" t="str">
            <v>302610360602</v>
          </cell>
          <cell r="E99855" t="str">
            <v>671201301913</v>
          </cell>
        </row>
        <row r="99856">
          <cell r="D99856" t="str">
            <v>302610360723</v>
          </cell>
          <cell r="E99856" t="str">
            <v>750913400907</v>
          </cell>
        </row>
        <row r="99857">
          <cell r="D99857" t="str">
            <v>302610361083</v>
          </cell>
          <cell r="E99857" t="str">
            <v>630627300783</v>
          </cell>
        </row>
        <row r="99858">
          <cell r="D99858" t="str">
            <v>302610361182</v>
          </cell>
          <cell r="E99858" t="str">
            <v>850520350109</v>
          </cell>
        </row>
        <row r="99859">
          <cell r="D99859" t="str">
            <v>302610361303</v>
          </cell>
          <cell r="E99859" t="str">
            <v>800516350039</v>
          </cell>
        </row>
        <row r="99860">
          <cell r="D99860" t="str">
            <v>302610361380</v>
          </cell>
          <cell r="E99860" t="str">
            <v>781118302329</v>
          </cell>
        </row>
        <row r="99861">
          <cell r="D99861" t="str">
            <v>302610361512</v>
          </cell>
          <cell r="E99861" t="str">
            <v>480905450050</v>
          </cell>
        </row>
        <row r="99862">
          <cell r="D99862" t="str">
            <v>302610361578</v>
          </cell>
          <cell r="E99862" t="str">
            <v>840717450878</v>
          </cell>
        </row>
        <row r="99863">
          <cell r="D99863" t="str">
            <v>302610361611</v>
          </cell>
          <cell r="E99863" t="str">
            <v>831207450787</v>
          </cell>
        </row>
        <row r="99864">
          <cell r="D99864" t="str">
            <v>302610361677</v>
          </cell>
          <cell r="E99864" t="str">
            <v>840203450774</v>
          </cell>
        </row>
        <row r="99865">
          <cell r="D99865" t="str">
            <v>302610361897</v>
          </cell>
          <cell r="E99865" t="str">
            <v>840519450712</v>
          </cell>
        </row>
        <row r="99866">
          <cell r="D99866" t="str">
            <v>302610361974</v>
          </cell>
          <cell r="E99866" t="str">
            <v>690309350414</v>
          </cell>
        </row>
        <row r="99867">
          <cell r="D99867" t="str">
            <v>302610362257</v>
          </cell>
          <cell r="E99867" t="str">
            <v>840112450521</v>
          </cell>
        </row>
        <row r="99868">
          <cell r="D99868" t="str">
            <v>302610362334</v>
          </cell>
          <cell r="E99868" t="str">
            <v>710621400704</v>
          </cell>
        </row>
        <row r="99869">
          <cell r="D99869" t="str">
            <v>302610362411</v>
          </cell>
          <cell r="E99869" t="str">
            <v>700615400640</v>
          </cell>
        </row>
        <row r="99870">
          <cell r="D99870" t="str">
            <v>302610362543</v>
          </cell>
          <cell r="E99870" t="str">
            <v>841013350480</v>
          </cell>
        </row>
        <row r="99871">
          <cell r="D99871" t="str">
            <v>302611010437</v>
          </cell>
          <cell r="E99871" t="str">
            <v>820317451184</v>
          </cell>
        </row>
        <row r="99872">
          <cell r="D99872" t="str">
            <v>302611010657</v>
          </cell>
          <cell r="E99872" t="str">
            <v>680830401700</v>
          </cell>
        </row>
        <row r="99873">
          <cell r="D99873" t="str">
            <v>302611010822</v>
          </cell>
          <cell r="E99873" t="str">
            <v>680723450033</v>
          </cell>
        </row>
        <row r="99874">
          <cell r="D99874" t="str">
            <v>302611011061</v>
          </cell>
          <cell r="E99874" t="str">
            <v>810816400725</v>
          </cell>
        </row>
        <row r="99875">
          <cell r="D99875" t="str">
            <v>302611011193</v>
          </cell>
          <cell r="E99875" t="str">
            <v>740331350436</v>
          </cell>
        </row>
        <row r="99876">
          <cell r="D99876" t="str">
            <v>302611011380</v>
          </cell>
          <cell r="E99876" t="str">
            <v>751031499042</v>
          </cell>
        </row>
        <row r="99877">
          <cell r="D99877" t="str">
            <v>302611011402</v>
          </cell>
          <cell r="E99877" t="str">
            <v>831110350565</v>
          </cell>
        </row>
        <row r="99878">
          <cell r="D99878" t="str">
            <v>302611011578</v>
          </cell>
          <cell r="E99878" t="str">
            <v>650804450335</v>
          </cell>
        </row>
        <row r="99879">
          <cell r="D99879" t="str">
            <v>302611122571</v>
          </cell>
          <cell r="E99879" t="str">
            <v>790530301062</v>
          </cell>
        </row>
        <row r="99880">
          <cell r="D99880" t="str">
            <v>302611125662</v>
          </cell>
          <cell r="E99880" t="str">
            <v>581105301117</v>
          </cell>
        </row>
        <row r="99881">
          <cell r="D99881" t="str">
            <v>302611147784</v>
          </cell>
          <cell r="E99881" t="str">
            <v>790911401961</v>
          </cell>
        </row>
        <row r="99882">
          <cell r="D99882" t="str">
            <v>302611569112</v>
          </cell>
          <cell r="E99882" t="str">
            <v>830101450522</v>
          </cell>
        </row>
        <row r="99883">
          <cell r="D99883" t="str">
            <v>302612255600</v>
          </cell>
          <cell r="E99883" t="str">
            <v>631110401620</v>
          </cell>
        </row>
        <row r="99884">
          <cell r="D99884" t="str">
            <v>302614778503</v>
          </cell>
          <cell r="E99884" t="str">
            <v>760226350111</v>
          </cell>
        </row>
        <row r="99885">
          <cell r="D99885" t="str">
            <v>302615248109</v>
          </cell>
          <cell r="E99885" t="str">
            <v>620901450941</v>
          </cell>
        </row>
        <row r="99886">
          <cell r="D99886" t="str">
            <v>302617008031</v>
          </cell>
          <cell r="E99886" t="str">
            <v>710418450658</v>
          </cell>
        </row>
        <row r="99887">
          <cell r="D99887" t="str">
            <v>302617008218</v>
          </cell>
          <cell r="E99887" t="str">
            <v>850101451610</v>
          </cell>
        </row>
        <row r="99888">
          <cell r="D99888" t="str">
            <v>302617008251</v>
          </cell>
          <cell r="E99888" t="str">
            <v>651001350059</v>
          </cell>
        </row>
        <row r="99889">
          <cell r="D99889" t="str">
            <v>302617008262</v>
          </cell>
          <cell r="E99889" t="str">
            <v>810711300897</v>
          </cell>
        </row>
        <row r="99890">
          <cell r="D99890" t="str">
            <v>302617008449</v>
          </cell>
          <cell r="E99890" t="str">
            <v>850224451085</v>
          </cell>
        </row>
        <row r="99891">
          <cell r="D99891" t="str">
            <v>302617008614</v>
          </cell>
          <cell r="E99891" t="str">
            <v>730418400173</v>
          </cell>
        </row>
        <row r="99892">
          <cell r="D99892" t="str">
            <v>302617008779</v>
          </cell>
          <cell r="E99892" t="str">
            <v>680313350236</v>
          </cell>
        </row>
        <row r="99893">
          <cell r="D99893" t="str">
            <v>302617008922</v>
          </cell>
          <cell r="E99893" t="str">
            <v>580915450660</v>
          </cell>
        </row>
        <row r="99894">
          <cell r="D99894" t="str">
            <v>302617101657</v>
          </cell>
          <cell r="E99894" t="str">
            <v>751101300552</v>
          </cell>
        </row>
        <row r="99895">
          <cell r="D99895" t="str">
            <v>302618854812</v>
          </cell>
          <cell r="E99895" t="str">
            <v>901016350590</v>
          </cell>
        </row>
        <row r="99896">
          <cell r="D99896" t="str">
            <v>302618855095</v>
          </cell>
          <cell r="E99896" t="str">
            <v>680426450267</v>
          </cell>
        </row>
        <row r="99897">
          <cell r="D99897" t="str">
            <v>302618855722</v>
          </cell>
          <cell r="E99897" t="str">
            <v>851005450841</v>
          </cell>
        </row>
        <row r="99898">
          <cell r="D99898" t="str">
            <v>302619990018</v>
          </cell>
          <cell r="E99898" t="str">
            <v>631009450055</v>
          </cell>
        </row>
        <row r="99899">
          <cell r="D99899" t="str">
            <v>302619990095</v>
          </cell>
          <cell r="E99899" t="str">
            <v>600103400120</v>
          </cell>
        </row>
        <row r="99900">
          <cell r="D99900" t="str">
            <v>302619990479</v>
          </cell>
          <cell r="E99900" t="str">
            <v>570409350126</v>
          </cell>
        </row>
        <row r="99901">
          <cell r="D99901" t="str">
            <v>302619990766</v>
          </cell>
          <cell r="E99901" t="str">
            <v>710330301259</v>
          </cell>
        </row>
        <row r="99902">
          <cell r="D99902" t="str">
            <v>302619991610</v>
          </cell>
          <cell r="E99902" t="str">
            <v>671104450356</v>
          </cell>
        </row>
        <row r="99903">
          <cell r="D99903" t="str">
            <v>302619991830</v>
          </cell>
          <cell r="E99903" t="str">
            <v>650102302283</v>
          </cell>
        </row>
        <row r="99904">
          <cell r="D99904" t="str">
            <v>302620000274</v>
          </cell>
          <cell r="E99904" t="str">
            <v>600627450027</v>
          </cell>
        </row>
        <row r="99905">
          <cell r="D99905" t="str">
            <v>302620000516</v>
          </cell>
          <cell r="E99905" t="str">
            <v>750524402661</v>
          </cell>
        </row>
        <row r="99906">
          <cell r="D99906" t="str">
            <v>302620000989</v>
          </cell>
          <cell r="E99906" t="str">
            <v>671014350201</v>
          </cell>
        </row>
        <row r="99907">
          <cell r="D99907" t="str">
            <v>302620001283</v>
          </cell>
          <cell r="E99907" t="str">
            <v>760902450053</v>
          </cell>
        </row>
        <row r="99908">
          <cell r="D99908" t="str">
            <v>302620001294</v>
          </cell>
          <cell r="E99908" t="str">
            <v>820416350990</v>
          </cell>
        </row>
        <row r="99909">
          <cell r="D99909" t="str">
            <v>302620001465</v>
          </cell>
          <cell r="E99909" t="str">
            <v>801116450477</v>
          </cell>
        </row>
        <row r="99910">
          <cell r="D99910" t="str">
            <v>302620001921</v>
          </cell>
          <cell r="E99910" t="str">
            <v>690520300534</v>
          </cell>
        </row>
        <row r="99911">
          <cell r="D99911" t="str">
            <v>302620001954</v>
          </cell>
          <cell r="E99911" t="str">
            <v>761115450365</v>
          </cell>
        </row>
        <row r="99912">
          <cell r="D99912" t="str">
            <v>302620002047</v>
          </cell>
          <cell r="E99912" t="str">
            <v>791110401147</v>
          </cell>
        </row>
        <row r="99913">
          <cell r="D99913" t="str">
            <v>302620002204</v>
          </cell>
          <cell r="E99913" t="str">
            <v>610201401470</v>
          </cell>
        </row>
        <row r="99914">
          <cell r="D99914" t="str">
            <v>302620002248</v>
          </cell>
          <cell r="E99914" t="str">
            <v>631114450066</v>
          </cell>
        </row>
        <row r="99915">
          <cell r="D99915" t="str">
            <v>302620002590</v>
          </cell>
          <cell r="E99915" t="str">
            <v>771101302235</v>
          </cell>
        </row>
        <row r="99916">
          <cell r="D99916" t="str">
            <v>302620002633</v>
          </cell>
          <cell r="E99916" t="str">
            <v>791116350330</v>
          </cell>
        </row>
        <row r="99917">
          <cell r="D99917" t="str">
            <v>302620002688</v>
          </cell>
          <cell r="E99917" t="str">
            <v>940731450366</v>
          </cell>
        </row>
        <row r="99918">
          <cell r="D99918" t="str">
            <v>302620002809</v>
          </cell>
          <cell r="E99918" t="str">
            <v>660324499023</v>
          </cell>
        </row>
        <row r="99919">
          <cell r="D99919" t="str">
            <v>302620003147</v>
          </cell>
          <cell r="E99919" t="str">
            <v>811212350152</v>
          </cell>
        </row>
        <row r="99920">
          <cell r="D99920" t="str">
            <v>302620003400</v>
          </cell>
          <cell r="E99920" t="str">
            <v>700503450436</v>
          </cell>
        </row>
        <row r="99921">
          <cell r="D99921" t="str">
            <v>302620003587</v>
          </cell>
          <cell r="E99921" t="str">
            <v>711004450421</v>
          </cell>
        </row>
        <row r="99922">
          <cell r="D99922" t="str">
            <v>302620003642</v>
          </cell>
          <cell r="E99922" t="str">
            <v>830709450017</v>
          </cell>
        </row>
        <row r="99923">
          <cell r="D99923" t="str">
            <v>302620004134</v>
          </cell>
          <cell r="E99923" t="str">
            <v>610325350398</v>
          </cell>
        </row>
        <row r="99924">
          <cell r="D99924" t="str">
            <v>302620004552</v>
          </cell>
          <cell r="E99924" t="str">
            <v>760107350104</v>
          </cell>
        </row>
        <row r="99925">
          <cell r="D99925" t="str">
            <v>302620004882</v>
          </cell>
          <cell r="E99925" t="str">
            <v>820204350809</v>
          </cell>
        </row>
        <row r="99926">
          <cell r="D99926" t="str">
            <v>302620005165</v>
          </cell>
          <cell r="E99926" t="str">
            <v>680826300912</v>
          </cell>
        </row>
        <row r="99927">
          <cell r="D99927" t="str">
            <v>302620005495</v>
          </cell>
          <cell r="E99927" t="str">
            <v>651127350014</v>
          </cell>
        </row>
        <row r="99928">
          <cell r="D99928" t="str">
            <v>302620005594</v>
          </cell>
          <cell r="E99928" t="str">
            <v>790122302558</v>
          </cell>
        </row>
        <row r="99929">
          <cell r="D99929" t="str">
            <v>302620005605</v>
          </cell>
          <cell r="E99929" t="str">
            <v>701125350293</v>
          </cell>
        </row>
        <row r="99930">
          <cell r="D99930" t="str">
            <v>302620005651</v>
          </cell>
          <cell r="E99930" t="str">
            <v>761225301379</v>
          </cell>
        </row>
        <row r="99931">
          <cell r="D99931" t="str">
            <v>302620005869</v>
          </cell>
          <cell r="E99931" t="str">
            <v>760206301085</v>
          </cell>
        </row>
        <row r="99932">
          <cell r="D99932" t="str">
            <v>302620006152</v>
          </cell>
          <cell r="E99932" t="str">
            <v>810715401060</v>
          </cell>
        </row>
        <row r="99933">
          <cell r="D99933" t="str">
            <v>302620006240</v>
          </cell>
          <cell r="E99933" t="str">
            <v>690312450338</v>
          </cell>
        </row>
        <row r="99934">
          <cell r="D99934" t="str">
            <v>302620006350</v>
          </cell>
          <cell r="E99934" t="str">
            <v>820719450914</v>
          </cell>
        </row>
        <row r="99935">
          <cell r="D99935" t="str">
            <v>302620006493</v>
          </cell>
          <cell r="E99935" t="str">
            <v>750103450286</v>
          </cell>
        </row>
        <row r="99936">
          <cell r="D99936" t="str">
            <v>302620006911</v>
          </cell>
          <cell r="E99936" t="str">
            <v>780321402405</v>
          </cell>
        </row>
        <row r="99937">
          <cell r="D99937" t="str">
            <v>302620006977</v>
          </cell>
          <cell r="E99937" t="str">
            <v>700110350060</v>
          </cell>
        </row>
        <row r="99938">
          <cell r="D99938" t="str">
            <v>302620007150</v>
          </cell>
          <cell r="E99938" t="str">
            <v>770619300163</v>
          </cell>
        </row>
        <row r="99939">
          <cell r="D99939" t="str">
            <v>302620007953</v>
          </cell>
          <cell r="E99939" t="str">
            <v>590621401277</v>
          </cell>
        </row>
        <row r="99940">
          <cell r="D99940" t="str">
            <v>302620008599</v>
          </cell>
          <cell r="E99940" t="str">
            <v>731206350328</v>
          </cell>
        </row>
        <row r="99941">
          <cell r="D99941" t="str">
            <v>302620009366</v>
          </cell>
          <cell r="E99941" t="str">
            <v>820911350357</v>
          </cell>
        </row>
        <row r="99942">
          <cell r="D99942" t="str">
            <v>302620009377</v>
          </cell>
          <cell r="E99942" t="str">
            <v>830501450693</v>
          </cell>
        </row>
        <row r="99943">
          <cell r="D99943" t="str">
            <v>302620009432</v>
          </cell>
          <cell r="E99943" t="str">
            <v>560102351034</v>
          </cell>
        </row>
        <row r="99944">
          <cell r="D99944" t="str">
            <v>302620010128</v>
          </cell>
          <cell r="E99944" t="str">
            <v>630225301875</v>
          </cell>
        </row>
        <row r="99945">
          <cell r="D99945" t="str">
            <v>302620010363</v>
          </cell>
          <cell r="E99945" t="str">
            <v>770506350383</v>
          </cell>
        </row>
        <row r="99946">
          <cell r="D99946" t="str">
            <v>302620010370</v>
          </cell>
          <cell r="E99946" t="str">
            <v>700507450322</v>
          </cell>
        </row>
        <row r="99947">
          <cell r="D99947" t="str">
            <v>302620010458</v>
          </cell>
          <cell r="E99947" t="str">
            <v>670107450396</v>
          </cell>
        </row>
        <row r="99948">
          <cell r="D99948" t="str">
            <v>302620010656</v>
          </cell>
          <cell r="E99948" t="str">
            <v>730320402906</v>
          </cell>
        </row>
        <row r="99949">
          <cell r="D99949" t="str">
            <v>302620011203</v>
          </cell>
          <cell r="E99949" t="str">
            <v>750127450594</v>
          </cell>
        </row>
        <row r="99950">
          <cell r="D99950" t="str">
            <v>302620011390</v>
          </cell>
          <cell r="E99950" t="str">
            <v>800408300085</v>
          </cell>
        </row>
        <row r="99951">
          <cell r="D99951" t="str">
            <v>302620011940</v>
          </cell>
          <cell r="E99951" t="str">
            <v>660903450404</v>
          </cell>
        </row>
        <row r="99952">
          <cell r="D99952" t="str">
            <v>302620012296</v>
          </cell>
          <cell r="E99952" t="str">
            <v>811006350596</v>
          </cell>
        </row>
        <row r="99953">
          <cell r="D99953" t="str">
            <v>302620012520</v>
          </cell>
          <cell r="E99953" t="str">
            <v>800701400619</v>
          </cell>
        </row>
        <row r="99954">
          <cell r="D99954" t="str">
            <v>302620012608</v>
          </cell>
          <cell r="E99954" t="str">
            <v>730130450319</v>
          </cell>
        </row>
        <row r="99955">
          <cell r="D99955" t="str">
            <v>302620012685</v>
          </cell>
          <cell r="E99955" t="str">
            <v>730223304959</v>
          </cell>
        </row>
        <row r="99956">
          <cell r="D99956" t="str">
            <v>302620012773</v>
          </cell>
          <cell r="E99956" t="str">
            <v>811007300614</v>
          </cell>
        </row>
        <row r="99957">
          <cell r="D99957" t="str">
            <v>302620012784</v>
          </cell>
          <cell r="E99957" t="str">
            <v>760901350190</v>
          </cell>
        </row>
        <row r="99958">
          <cell r="D99958" t="str">
            <v>302620012955</v>
          </cell>
          <cell r="E99958" t="str">
            <v>670901401635</v>
          </cell>
        </row>
        <row r="99959">
          <cell r="D99959" t="str">
            <v>302620013177</v>
          </cell>
          <cell r="E99959" t="str">
            <v>841031350022</v>
          </cell>
        </row>
        <row r="99960">
          <cell r="D99960" t="str">
            <v>302620013243</v>
          </cell>
          <cell r="E99960" t="str">
            <v>640621450557</v>
          </cell>
        </row>
        <row r="99961">
          <cell r="D99961" t="str">
            <v>302620013749</v>
          </cell>
          <cell r="E99961" t="str">
            <v>790121302423</v>
          </cell>
        </row>
        <row r="99962">
          <cell r="D99962" t="str">
            <v>302620013859</v>
          </cell>
          <cell r="E99962" t="str">
            <v>770402400239</v>
          </cell>
        </row>
        <row r="99963">
          <cell r="D99963" t="str">
            <v>302620013969</v>
          </cell>
          <cell r="E99963" t="str">
            <v>750324400102</v>
          </cell>
        </row>
        <row r="99964">
          <cell r="D99964" t="str">
            <v>302620014032</v>
          </cell>
          <cell r="E99964" t="str">
            <v>670122401620</v>
          </cell>
        </row>
        <row r="99965">
          <cell r="D99965" t="str">
            <v>302620014098</v>
          </cell>
          <cell r="E99965" t="str">
            <v>660307450305</v>
          </cell>
        </row>
        <row r="99966">
          <cell r="D99966" t="str">
            <v>302620014241</v>
          </cell>
          <cell r="E99966" t="str">
            <v>840108350523</v>
          </cell>
        </row>
        <row r="99967">
          <cell r="D99967" t="str">
            <v>302620014395</v>
          </cell>
          <cell r="E99967" t="str">
            <v>821222350413</v>
          </cell>
        </row>
        <row r="99968">
          <cell r="D99968" t="str">
            <v>302620014990</v>
          </cell>
          <cell r="E99968" t="str">
            <v>780301400300</v>
          </cell>
        </row>
        <row r="99969">
          <cell r="D99969" t="str">
            <v>302620015228</v>
          </cell>
          <cell r="E99969" t="str">
            <v>561015400738</v>
          </cell>
        </row>
        <row r="99970">
          <cell r="D99970" t="str">
            <v>302620015492</v>
          </cell>
          <cell r="E99970" t="str">
            <v>760511350170</v>
          </cell>
        </row>
        <row r="99971">
          <cell r="D99971" t="str">
            <v>302620015525</v>
          </cell>
          <cell r="E99971" t="str">
            <v>840521350816</v>
          </cell>
        </row>
        <row r="99972">
          <cell r="D99972" t="str">
            <v>302620015701</v>
          </cell>
          <cell r="E99972" t="str">
            <v>810321300956</v>
          </cell>
        </row>
        <row r="99973">
          <cell r="D99973" t="str">
            <v>302620015789</v>
          </cell>
          <cell r="E99973" t="str">
            <v>781024401069</v>
          </cell>
        </row>
        <row r="99974">
          <cell r="D99974" t="str">
            <v>302620016292</v>
          </cell>
          <cell r="E99974" t="str">
            <v>760629450149</v>
          </cell>
        </row>
        <row r="99975">
          <cell r="D99975" t="str">
            <v>302620016479</v>
          </cell>
          <cell r="E99975" t="str">
            <v>800122301693</v>
          </cell>
        </row>
        <row r="99976">
          <cell r="D99976" t="str">
            <v>302620016721</v>
          </cell>
          <cell r="E99976" t="str">
            <v>771220401528</v>
          </cell>
        </row>
        <row r="99977">
          <cell r="D99977" t="str">
            <v>302620016926</v>
          </cell>
          <cell r="E99977" t="str">
            <v>650901450789</v>
          </cell>
        </row>
        <row r="99978">
          <cell r="D99978" t="str">
            <v>302620017851</v>
          </cell>
          <cell r="E99978" t="str">
            <v>801103350373</v>
          </cell>
        </row>
        <row r="99979">
          <cell r="D99979" t="str">
            <v>302620018277</v>
          </cell>
          <cell r="E99979" t="str">
            <v>840405350141</v>
          </cell>
        </row>
        <row r="99980">
          <cell r="D99980" t="str">
            <v>302620018354</v>
          </cell>
          <cell r="E99980" t="str">
            <v>620210401660</v>
          </cell>
        </row>
        <row r="99981">
          <cell r="D99981" t="str">
            <v>302620018376</v>
          </cell>
          <cell r="E99981" t="str">
            <v>910413351426</v>
          </cell>
        </row>
        <row r="99982">
          <cell r="D99982" t="str">
            <v>302620019143</v>
          </cell>
          <cell r="E99982" t="str">
            <v>820310350459</v>
          </cell>
        </row>
        <row r="99983">
          <cell r="D99983" t="str">
            <v>302620019176</v>
          </cell>
          <cell r="E99983" t="str">
            <v>831104350077</v>
          </cell>
        </row>
        <row r="99984">
          <cell r="D99984" t="str">
            <v>302620019407</v>
          </cell>
          <cell r="E99984" t="str">
            <v>830416399093</v>
          </cell>
        </row>
        <row r="99985">
          <cell r="D99985" t="str">
            <v>302620019871</v>
          </cell>
          <cell r="E99985" t="str">
            <v>650625450441</v>
          </cell>
        </row>
        <row r="99986">
          <cell r="D99986" t="str">
            <v>302620020284</v>
          </cell>
          <cell r="E99986" t="str">
            <v>780605450092</v>
          </cell>
        </row>
        <row r="99987">
          <cell r="D99987" t="str">
            <v>302620020312</v>
          </cell>
          <cell r="E99987" t="str">
            <v>770911401630</v>
          </cell>
        </row>
        <row r="99988">
          <cell r="D99988" t="str">
            <v>302620020675</v>
          </cell>
          <cell r="E99988" t="str">
            <v>780213350203</v>
          </cell>
        </row>
        <row r="99989">
          <cell r="D99989" t="str">
            <v>302620020917</v>
          </cell>
          <cell r="E99989" t="str">
            <v>811211300158</v>
          </cell>
        </row>
        <row r="99990">
          <cell r="D99990" t="str">
            <v>302620021013</v>
          </cell>
          <cell r="E99990" t="str">
            <v>801022301907</v>
          </cell>
        </row>
        <row r="99991">
          <cell r="D99991" t="str">
            <v>302620021194</v>
          </cell>
          <cell r="E99991" t="str">
            <v>850302450823</v>
          </cell>
        </row>
        <row r="99992">
          <cell r="D99992" t="str">
            <v>302620021794</v>
          </cell>
          <cell r="E99992" t="str">
            <v>730506350237</v>
          </cell>
        </row>
        <row r="99993">
          <cell r="D99993" t="str">
            <v>302620021915</v>
          </cell>
          <cell r="E99993" t="str">
            <v>800509301954</v>
          </cell>
        </row>
        <row r="99994">
          <cell r="D99994" t="str">
            <v>302620022011</v>
          </cell>
          <cell r="E99994" t="str">
            <v>801129300309</v>
          </cell>
        </row>
        <row r="99995">
          <cell r="D99995" t="str">
            <v>302620022407</v>
          </cell>
          <cell r="E99995" t="str">
            <v>810606300023</v>
          </cell>
        </row>
        <row r="99996">
          <cell r="D99996" t="str">
            <v>302620022435</v>
          </cell>
          <cell r="E99996" t="str">
            <v>630426401478</v>
          </cell>
        </row>
        <row r="99997">
          <cell r="D99997" t="str">
            <v>302620022902</v>
          </cell>
          <cell r="E99997" t="str">
            <v>811113350598</v>
          </cell>
        </row>
        <row r="99998">
          <cell r="D99998" t="str">
            <v>302620023075</v>
          </cell>
          <cell r="E99998" t="str">
            <v>690814401309</v>
          </cell>
        </row>
        <row r="99999">
          <cell r="D99999" t="str">
            <v>302620023229</v>
          </cell>
          <cell r="E99999" t="str">
            <v>770615400217</v>
          </cell>
        </row>
        <row r="100000">
          <cell r="D100000" t="str">
            <v>302620023317</v>
          </cell>
          <cell r="E100000" t="str">
            <v>840420350531</v>
          </cell>
        </row>
        <row r="100001">
          <cell r="D100001" t="str">
            <v>302620023482</v>
          </cell>
          <cell r="E100001" t="str">
            <v>650827401352</v>
          </cell>
        </row>
        <row r="100002">
          <cell r="D100002" t="str">
            <v>302620023526</v>
          </cell>
          <cell r="E100002" t="str">
            <v>820729450493</v>
          </cell>
        </row>
        <row r="100003">
          <cell r="D100003" t="str">
            <v>302620023537</v>
          </cell>
          <cell r="E100003" t="str">
            <v>850624350065</v>
          </cell>
        </row>
        <row r="100004">
          <cell r="D100004" t="str">
            <v>302620023713</v>
          </cell>
          <cell r="E100004" t="str">
            <v>810808400721</v>
          </cell>
        </row>
        <row r="100005">
          <cell r="D100005" t="str">
            <v>302620023845</v>
          </cell>
          <cell r="E100005" t="str">
            <v>820928350835</v>
          </cell>
        </row>
        <row r="100006">
          <cell r="D100006" t="str">
            <v>302620024007</v>
          </cell>
          <cell r="E100006" t="str">
            <v>681025402216</v>
          </cell>
        </row>
        <row r="100007">
          <cell r="D100007" t="str">
            <v>302620024381</v>
          </cell>
          <cell r="E100007" t="str">
            <v>850327350348</v>
          </cell>
        </row>
        <row r="100008">
          <cell r="D100008" t="str">
            <v>302620024634</v>
          </cell>
          <cell r="E100008" t="str">
            <v>810503350278</v>
          </cell>
        </row>
        <row r="100009">
          <cell r="D100009" t="str">
            <v>302620024678</v>
          </cell>
          <cell r="E100009" t="str">
            <v>840126450323</v>
          </cell>
        </row>
        <row r="100010">
          <cell r="D100010" t="str">
            <v>302620024766</v>
          </cell>
          <cell r="E100010" t="str">
            <v>831218450886</v>
          </cell>
        </row>
        <row r="100011">
          <cell r="D100011" t="str">
            <v>302620024865</v>
          </cell>
          <cell r="E100011" t="str">
            <v>841007350488</v>
          </cell>
        </row>
        <row r="100012">
          <cell r="D100012" t="str">
            <v>302620025225</v>
          </cell>
          <cell r="E100012" t="str">
            <v>840713350601</v>
          </cell>
        </row>
        <row r="100013">
          <cell r="D100013" t="str">
            <v>302620025368</v>
          </cell>
          <cell r="E100013" t="str">
            <v>841102350484</v>
          </cell>
        </row>
        <row r="100014">
          <cell r="D100014" t="str">
            <v>302620025643</v>
          </cell>
          <cell r="E100014" t="str">
            <v>830216350433</v>
          </cell>
        </row>
        <row r="100015">
          <cell r="D100015" t="str">
            <v>302620025711</v>
          </cell>
          <cell r="E100015" t="str">
            <v>720130300334</v>
          </cell>
        </row>
        <row r="100016">
          <cell r="D100016" t="str">
            <v>302620026014</v>
          </cell>
          <cell r="E100016" t="str">
            <v>840907350547</v>
          </cell>
        </row>
        <row r="100017">
          <cell r="D100017" t="str">
            <v>302620026113</v>
          </cell>
          <cell r="E100017" t="str">
            <v>800225301722</v>
          </cell>
        </row>
        <row r="100018">
          <cell r="D100018" t="str">
            <v>302620026245</v>
          </cell>
          <cell r="E100018" t="str">
            <v>840205350550</v>
          </cell>
        </row>
        <row r="100019">
          <cell r="D100019" t="str">
            <v>302620026322</v>
          </cell>
          <cell r="E100019" t="str">
            <v>831201450853</v>
          </cell>
        </row>
        <row r="100020">
          <cell r="D100020" t="str">
            <v>302620026564</v>
          </cell>
          <cell r="E100020" t="str">
            <v>850126450163</v>
          </cell>
        </row>
        <row r="100021">
          <cell r="D100021" t="str">
            <v>302620026663</v>
          </cell>
          <cell r="E100021" t="str">
            <v>840629350447</v>
          </cell>
        </row>
        <row r="100022">
          <cell r="D100022" t="str">
            <v>302620026729</v>
          </cell>
          <cell r="E100022" t="str">
            <v>840206450255</v>
          </cell>
        </row>
        <row r="100023">
          <cell r="D100023" t="str">
            <v>302620026872</v>
          </cell>
          <cell r="E100023" t="str">
            <v>840202450643</v>
          </cell>
        </row>
        <row r="100024">
          <cell r="D100024" t="str">
            <v>302620027056</v>
          </cell>
          <cell r="E100024" t="str">
            <v>850125450128</v>
          </cell>
        </row>
        <row r="100025">
          <cell r="D100025" t="str">
            <v>302620027386</v>
          </cell>
          <cell r="E100025" t="str">
            <v>961026450620</v>
          </cell>
        </row>
        <row r="100026">
          <cell r="D100026" t="str">
            <v>302620027397</v>
          </cell>
          <cell r="E100026" t="str">
            <v>840327350504</v>
          </cell>
        </row>
        <row r="100027">
          <cell r="D100027" t="str">
            <v>302620027441</v>
          </cell>
          <cell r="E100027" t="str">
            <v>740607400862</v>
          </cell>
        </row>
        <row r="100028">
          <cell r="D100028" t="str">
            <v>302620027837</v>
          </cell>
          <cell r="E100028" t="str">
            <v>831109401062</v>
          </cell>
        </row>
        <row r="100029">
          <cell r="D100029" t="str">
            <v>302620027881</v>
          </cell>
          <cell r="E100029" t="str">
            <v>811130301881</v>
          </cell>
        </row>
        <row r="100030">
          <cell r="D100030" t="str">
            <v>302620028175</v>
          </cell>
          <cell r="E100030" t="str">
            <v>841211450106</v>
          </cell>
        </row>
        <row r="100031">
          <cell r="D100031" t="str">
            <v>302620028296</v>
          </cell>
          <cell r="E100031" t="str">
            <v>850414351319</v>
          </cell>
        </row>
        <row r="100032">
          <cell r="D100032" t="str">
            <v>302620028604</v>
          </cell>
          <cell r="E100032" t="str">
            <v>840705350370</v>
          </cell>
        </row>
        <row r="100033">
          <cell r="D100033" t="str">
            <v>302620028615</v>
          </cell>
          <cell r="E100033" t="str">
            <v>840206450820</v>
          </cell>
        </row>
        <row r="100034">
          <cell r="D100034" t="str">
            <v>302620028637</v>
          </cell>
          <cell r="E100034" t="str">
            <v>840504450846</v>
          </cell>
        </row>
        <row r="100035">
          <cell r="D100035" t="str">
            <v>302620028670</v>
          </cell>
          <cell r="E100035" t="str">
            <v>720521350415</v>
          </cell>
        </row>
        <row r="100036">
          <cell r="D100036" t="str">
            <v>302620028681</v>
          </cell>
          <cell r="E100036" t="str">
            <v>730623400312</v>
          </cell>
        </row>
        <row r="100037">
          <cell r="D100037" t="str">
            <v>302620028769</v>
          </cell>
          <cell r="E100037" t="str">
            <v>840519350667</v>
          </cell>
        </row>
        <row r="100038">
          <cell r="D100038" t="str">
            <v>302620029063</v>
          </cell>
          <cell r="E100038" t="str">
            <v>670309450407</v>
          </cell>
        </row>
        <row r="100039">
          <cell r="D100039" t="str">
            <v>302620029162</v>
          </cell>
          <cell r="E100039" t="str">
            <v>830401401344</v>
          </cell>
        </row>
        <row r="100040">
          <cell r="D100040" t="str">
            <v>302620029249</v>
          </cell>
          <cell r="E100040" t="str">
            <v>840926450349</v>
          </cell>
        </row>
        <row r="100041">
          <cell r="D100041" t="str">
            <v>302620029437</v>
          </cell>
          <cell r="E100041" t="str">
            <v>840920350429</v>
          </cell>
        </row>
        <row r="100042">
          <cell r="D100042" t="str">
            <v>302620029459</v>
          </cell>
          <cell r="E100042" t="str">
            <v>830626350469</v>
          </cell>
        </row>
        <row r="100043">
          <cell r="D100043" t="str">
            <v>302620029635</v>
          </cell>
          <cell r="E100043" t="str">
            <v>811125450212</v>
          </cell>
        </row>
        <row r="100044">
          <cell r="D100044" t="str">
            <v>302620029657</v>
          </cell>
          <cell r="E100044" t="str">
            <v>840128450023</v>
          </cell>
        </row>
        <row r="100045">
          <cell r="D100045" t="str">
            <v>302620029679</v>
          </cell>
          <cell r="E100045" t="str">
            <v>841028450101</v>
          </cell>
        </row>
        <row r="100046">
          <cell r="D100046" t="str">
            <v>302620029712</v>
          </cell>
          <cell r="E100046" t="str">
            <v>841127450685</v>
          </cell>
        </row>
        <row r="100047">
          <cell r="D100047" t="str">
            <v>302620029789</v>
          </cell>
          <cell r="E100047" t="str">
            <v>561110350419</v>
          </cell>
        </row>
        <row r="100048">
          <cell r="D100048" t="str">
            <v>302620029910</v>
          </cell>
          <cell r="E100048" t="str">
            <v>701211450386</v>
          </cell>
        </row>
        <row r="100049">
          <cell r="D100049" t="str">
            <v>302620029998</v>
          </cell>
          <cell r="E100049" t="str">
            <v>710930450601</v>
          </cell>
        </row>
        <row r="100050">
          <cell r="D100050" t="str">
            <v>302620030177</v>
          </cell>
          <cell r="E100050" t="str">
            <v>840313350736</v>
          </cell>
        </row>
        <row r="100051">
          <cell r="D100051" t="str">
            <v>302620030287</v>
          </cell>
          <cell r="E100051" t="str">
            <v>750112401722</v>
          </cell>
        </row>
        <row r="100052">
          <cell r="D100052" t="str">
            <v>302620030452</v>
          </cell>
          <cell r="E100052" t="str">
            <v>840110450749</v>
          </cell>
        </row>
        <row r="100053">
          <cell r="D100053" t="str">
            <v>302620030672</v>
          </cell>
          <cell r="E100053" t="str">
            <v>840210450752</v>
          </cell>
        </row>
        <row r="100054">
          <cell r="D100054" t="str">
            <v>302620030977</v>
          </cell>
          <cell r="E100054" t="str">
            <v>840114350744</v>
          </cell>
        </row>
        <row r="100055">
          <cell r="D100055" t="str">
            <v>302620031164</v>
          </cell>
          <cell r="E100055" t="str">
            <v>831022350804</v>
          </cell>
        </row>
        <row r="100056">
          <cell r="D100056" t="str">
            <v>302620031417</v>
          </cell>
          <cell r="E100056" t="str">
            <v>850831450077</v>
          </cell>
        </row>
        <row r="100057">
          <cell r="D100057" t="str">
            <v>302620031494</v>
          </cell>
          <cell r="E100057" t="str">
            <v>550907401257</v>
          </cell>
        </row>
        <row r="100058">
          <cell r="D100058" t="str">
            <v>302620032239</v>
          </cell>
          <cell r="E100058" t="str">
            <v>830701350684</v>
          </cell>
        </row>
        <row r="100059">
          <cell r="D100059" t="str">
            <v>302620032305</v>
          </cell>
          <cell r="E100059" t="str">
            <v>820725450759</v>
          </cell>
        </row>
        <row r="100060">
          <cell r="D100060" t="str">
            <v>302620032327</v>
          </cell>
          <cell r="E100060" t="str">
            <v>790923401628</v>
          </cell>
        </row>
        <row r="100061">
          <cell r="D100061" t="str">
            <v>302620032492</v>
          </cell>
          <cell r="E100061" t="str">
            <v>841002350222</v>
          </cell>
        </row>
        <row r="100062">
          <cell r="D100062" t="str">
            <v>302620032646</v>
          </cell>
          <cell r="E100062" t="str">
            <v>810820400925</v>
          </cell>
        </row>
        <row r="100063">
          <cell r="D100063" t="str">
            <v>302620032723</v>
          </cell>
          <cell r="E100063" t="str">
            <v>831230350835</v>
          </cell>
        </row>
        <row r="100064">
          <cell r="D100064" t="str">
            <v>302620032811</v>
          </cell>
          <cell r="E100064" t="str">
            <v>841027450344</v>
          </cell>
        </row>
        <row r="100065">
          <cell r="D100065" t="str">
            <v>302620033248</v>
          </cell>
          <cell r="E100065" t="str">
            <v>850308350374</v>
          </cell>
        </row>
        <row r="100066">
          <cell r="D100066" t="str">
            <v>302620033556</v>
          </cell>
          <cell r="E100066" t="str">
            <v>840724350057</v>
          </cell>
        </row>
        <row r="100067">
          <cell r="D100067" t="str">
            <v>302620033732</v>
          </cell>
          <cell r="E100067" t="str">
            <v>820524450409</v>
          </cell>
        </row>
        <row r="100068">
          <cell r="D100068" t="str">
            <v>302620033765</v>
          </cell>
          <cell r="E100068" t="str">
            <v>790122301272</v>
          </cell>
        </row>
        <row r="100069">
          <cell r="D100069" t="str">
            <v>302620033919</v>
          </cell>
          <cell r="E100069" t="str">
            <v>841115450639</v>
          </cell>
        </row>
        <row r="100070">
          <cell r="D100070" t="str">
            <v>302620033952</v>
          </cell>
          <cell r="E100070" t="str">
            <v>670113401939</v>
          </cell>
        </row>
        <row r="100071">
          <cell r="D100071" t="str">
            <v>302620034092</v>
          </cell>
          <cell r="E100071" t="str">
            <v>680129300933</v>
          </cell>
        </row>
        <row r="100072">
          <cell r="D100072" t="str">
            <v>302620034224</v>
          </cell>
          <cell r="E100072" t="str">
            <v>690915301183</v>
          </cell>
        </row>
        <row r="100073">
          <cell r="D100073" t="str">
            <v>302620034246</v>
          </cell>
          <cell r="E100073" t="str">
            <v>701107399020</v>
          </cell>
        </row>
        <row r="100074">
          <cell r="D100074" t="str">
            <v>302620035398</v>
          </cell>
          <cell r="E100074" t="str">
            <v>770731400753</v>
          </cell>
        </row>
        <row r="100075">
          <cell r="D100075" t="str">
            <v>302620035596</v>
          </cell>
          <cell r="E100075" t="str">
            <v>740121300765</v>
          </cell>
        </row>
        <row r="100076">
          <cell r="D100076" t="str">
            <v>302620035618</v>
          </cell>
          <cell r="E100076" t="str">
            <v>550207350421</v>
          </cell>
        </row>
        <row r="100077">
          <cell r="D100077" t="str">
            <v>302620035960</v>
          </cell>
          <cell r="E100077" t="str">
            <v>830731350449</v>
          </cell>
        </row>
        <row r="100078">
          <cell r="D100078" t="str">
            <v>302620036000</v>
          </cell>
          <cell r="E100078" t="str">
            <v>790922401037</v>
          </cell>
        </row>
        <row r="100079">
          <cell r="D100079" t="str">
            <v>302620036088</v>
          </cell>
          <cell r="E100079" t="str">
            <v>640319300691</v>
          </cell>
        </row>
        <row r="100080">
          <cell r="D100080" t="str">
            <v>302620036583</v>
          </cell>
          <cell r="E100080" t="str">
            <v>810526300524</v>
          </cell>
        </row>
        <row r="100081">
          <cell r="D100081" t="str">
            <v>302620036682</v>
          </cell>
          <cell r="E100081" t="str">
            <v>820610350727</v>
          </cell>
        </row>
        <row r="100082">
          <cell r="D100082" t="str">
            <v>302620036715</v>
          </cell>
          <cell r="E100082" t="str">
            <v>770215450194</v>
          </cell>
        </row>
        <row r="100083">
          <cell r="D100083" t="str">
            <v>302620037086</v>
          </cell>
          <cell r="E100083" t="str">
            <v>781127400269</v>
          </cell>
        </row>
        <row r="100084">
          <cell r="D100084" t="str">
            <v>302620037559</v>
          </cell>
          <cell r="E100084" t="str">
            <v>860829450236</v>
          </cell>
        </row>
        <row r="100085">
          <cell r="D100085" t="str">
            <v>302620037603</v>
          </cell>
          <cell r="E100085" t="str">
            <v>811011450301</v>
          </cell>
        </row>
        <row r="100086">
          <cell r="D100086" t="str">
            <v>302620038040</v>
          </cell>
          <cell r="E100086" t="str">
            <v>771026350317</v>
          </cell>
        </row>
        <row r="100087">
          <cell r="D100087" t="str">
            <v>302620038106</v>
          </cell>
          <cell r="E100087" t="str">
            <v>600517301480</v>
          </cell>
        </row>
        <row r="100088">
          <cell r="D100088" t="str">
            <v>302620038117</v>
          </cell>
          <cell r="E100088" t="str">
            <v>840713350836</v>
          </cell>
        </row>
        <row r="100089">
          <cell r="D100089" t="str">
            <v>302620038128</v>
          </cell>
          <cell r="E100089" t="str">
            <v>800613402260</v>
          </cell>
        </row>
        <row r="100090">
          <cell r="D100090" t="str">
            <v>302620038381</v>
          </cell>
          <cell r="E100090" t="str">
            <v>800414400183</v>
          </cell>
        </row>
        <row r="100091">
          <cell r="D100091" t="str">
            <v>302620038568</v>
          </cell>
          <cell r="E100091" t="str">
            <v>830708351046</v>
          </cell>
        </row>
        <row r="100092">
          <cell r="D100092" t="str">
            <v>302620038690</v>
          </cell>
          <cell r="E100092" t="str">
            <v>840201350905</v>
          </cell>
        </row>
        <row r="100093">
          <cell r="D100093" t="str">
            <v>302620039115</v>
          </cell>
          <cell r="E100093" t="str">
            <v>690108450349</v>
          </cell>
        </row>
        <row r="100094">
          <cell r="D100094" t="str">
            <v>302620039126</v>
          </cell>
          <cell r="E100094" t="str">
            <v>820505451057</v>
          </cell>
        </row>
        <row r="100095">
          <cell r="D100095" t="str">
            <v>302620039412</v>
          </cell>
          <cell r="E100095" t="str">
            <v>651217400489</v>
          </cell>
        </row>
        <row r="100096">
          <cell r="D100096" t="str">
            <v>302620039731</v>
          </cell>
          <cell r="E100096" t="str">
            <v>830731350251</v>
          </cell>
        </row>
        <row r="100097">
          <cell r="D100097" t="str">
            <v>302620039874</v>
          </cell>
          <cell r="E100097" t="str">
            <v>690116400613</v>
          </cell>
        </row>
        <row r="100098">
          <cell r="D100098" t="str">
            <v>302620040119</v>
          </cell>
          <cell r="E100098" t="str">
            <v>801021350145</v>
          </cell>
        </row>
        <row r="100099">
          <cell r="D100099" t="str">
            <v>302620040394</v>
          </cell>
          <cell r="E100099" t="str">
            <v>690901402984</v>
          </cell>
        </row>
        <row r="100100">
          <cell r="D100100" t="str">
            <v>302620040570</v>
          </cell>
          <cell r="E100100" t="str">
            <v>830601451080</v>
          </cell>
        </row>
        <row r="100101">
          <cell r="D100101" t="str">
            <v>302620040768</v>
          </cell>
          <cell r="E100101" t="str">
            <v>590121450309</v>
          </cell>
        </row>
        <row r="100102">
          <cell r="D100102" t="str">
            <v>302620041183</v>
          </cell>
          <cell r="E100102" t="str">
            <v>850724350227</v>
          </cell>
        </row>
        <row r="100103">
          <cell r="D100103" t="str">
            <v>302620041887</v>
          </cell>
          <cell r="E100103" t="str">
            <v>830821350865</v>
          </cell>
        </row>
        <row r="100104">
          <cell r="D100104" t="str">
            <v>302620042214</v>
          </cell>
          <cell r="E100104" t="str">
            <v>750531450144</v>
          </cell>
        </row>
        <row r="100105">
          <cell r="D100105" t="str">
            <v>302620042247</v>
          </cell>
          <cell r="E100105" t="str">
            <v>621112401114</v>
          </cell>
        </row>
        <row r="100106">
          <cell r="D100106" t="str">
            <v>302620042291</v>
          </cell>
          <cell r="E100106" t="str">
            <v>650926450273</v>
          </cell>
        </row>
        <row r="100107">
          <cell r="D100107" t="str">
            <v>302620042522</v>
          </cell>
          <cell r="E100107" t="str">
            <v>840606450498</v>
          </cell>
        </row>
        <row r="100108">
          <cell r="D100108" t="str">
            <v>302620042577</v>
          </cell>
          <cell r="E100108" t="str">
            <v>811009450896</v>
          </cell>
        </row>
        <row r="100109">
          <cell r="D100109" t="str">
            <v>302620042698</v>
          </cell>
          <cell r="E100109" t="str">
            <v>681217450233</v>
          </cell>
        </row>
        <row r="100110">
          <cell r="D100110" t="str">
            <v>302620042731</v>
          </cell>
          <cell r="E100110" t="str">
            <v>830619350563</v>
          </cell>
        </row>
        <row r="100111">
          <cell r="D100111" t="str">
            <v>302620042742</v>
          </cell>
          <cell r="E100111" t="str">
            <v>740512450397</v>
          </cell>
        </row>
        <row r="100112">
          <cell r="D100112" t="str">
            <v>302620042940</v>
          </cell>
          <cell r="E100112" t="str">
            <v>760101450594</v>
          </cell>
        </row>
        <row r="100113">
          <cell r="D100113" t="str">
            <v>302620043047</v>
          </cell>
          <cell r="E100113" t="str">
            <v>700601450046</v>
          </cell>
        </row>
        <row r="100114">
          <cell r="D100114" t="str">
            <v>302620043806</v>
          </cell>
          <cell r="E100114" t="str">
            <v>661128450404</v>
          </cell>
        </row>
        <row r="100115">
          <cell r="D100115" t="str">
            <v>302620043839</v>
          </cell>
          <cell r="E100115" t="str">
            <v>820114351005</v>
          </cell>
        </row>
        <row r="100116">
          <cell r="D100116" t="str">
            <v>302620044067</v>
          </cell>
          <cell r="E100116" t="str">
            <v>830826450591</v>
          </cell>
        </row>
        <row r="100117">
          <cell r="D100117" t="str">
            <v>302620044287</v>
          </cell>
          <cell r="E100117" t="str">
            <v>790304400765</v>
          </cell>
        </row>
        <row r="100118">
          <cell r="D100118" t="str">
            <v>302620044342</v>
          </cell>
          <cell r="E100118" t="str">
            <v>800308403756</v>
          </cell>
        </row>
        <row r="100119">
          <cell r="D100119" t="str">
            <v>302620044397</v>
          </cell>
          <cell r="E100119" t="str">
            <v>701225400702</v>
          </cell>
        </row>
        <row r="100120">
          <cell r="D100120" t="str">
            <v>302620044606</v>
          </cell>
          <cell r="E100120" t="str">
            <v>680511402358</v>
          </cell>
        </row>
        <row r="100121">
          <cell r="D100121" t="str">
            <v>302620044837</v>
          </cell>
          <cell r="E100121" t="str">
            <v>610408401644</v>
          </cell>
        </row>
        <row r="100122">
          <cell r="D100122" t="str">
            <v>302620045208</v>
          </cell>
          <cell r="E100122" t="str">
            <v>700308400919</v>
          </cell>
        </row>
        <row r="100123">
          <cell r="D100123" t="str">
            <v>302620045494</v>
          </cell>
          <cell r="E100123" t="str">
            <v>840620350547</v>
          </cell>
        </row>
        <row r="100124">
          <cell r="D100124" t="str">
            <v>302620045527</v>
          </cell>
          <cell r="E100124" t="str">
            <v>810330350357</v>
          </cell>
        </row>
        <row r="100125">
          <cell r="D100125" t="str">
            <v>302620045593</v>
          </cell>
          <cell r="E100125" t="str">
            <v>780602450313</v>
          </cell>
        </row>
        <row r="100126">
          <cell r="D100126" t="str">
            <v>302620045703</v>
          </cell>
          <cell r="E100126" t="str">
            <v>830312450091</v>
          </cell>
        </row>
        <row r="100127">
          <cell r="D100127" t="str">
            <v>302620045813</v>
          </cell>
          <cell r="E100127" t="str">
            <v>390320301750</v>
          </cell>
        </row>
        <row r="100128">
          <cell r="D100128" t="str">
            <v>302620045881</v>
          </cell>
          <cell r="E100128" t="str">
            <v>700603400724</v>
          </cell>
        </row>
        <row r="100129">
          <cell r="D100129" t="str">
            <v>302620045989</v>
          </cell>
          <cell r="E100129" t="str">
            <v>680822400451</v>
          </cell>
        </row>
        <row r="100130">
          <cell r="D100130" t="str">
            <v>302620046008</v>
          </cell>
          <cell r="E100130" t="str">
            <v>720413350369</v>
          </cell>
        </row>
        <row r="100131">
          <cell r="D100131" t="str">
            <v>302620046206</v>
          </cell>
          <cell r="E100131" t="str">
            <v>830702350828</v>
          </cell>
        </row>
        <row r="100132">
          <cell r="D100132" t="str">
            <v>302620046525</v>
          </cell>
          <cell r="E100132" t="str">
            <v>711023350171</v>
          </cell>
        </row>
        <row r="100133">
          <cell r="D100133" t="str">
            <v>302620046602</v>
          </cell>
          <cell r="E100133" t="str">
            <v>800515301134</v>
          </cell>
        </row>
        <row r="100134">
          <cell r="D100134" t="str">
            <v>302620046811</v>
          </cell>
          <cell r="E100134" t="str">
            <v>840905450532</v>
          </cell>
        </row>
        <row r="100135">
          <cell r="D100135" t="str">
            <v>302620046932</v>
          </cell>
          <cell r="E100135" t="str">
            <v>811226350939</v>
          </cell>
        </row>
        <row r="100136">
          <cell r="D100136" t="str">
            <v>302620047259</v>
          </cell>
          <cell r="E100136" t="str">
            <v>690312450407</v>
          </cell>
        </row>
        <row r="100137">
          <cell r="D100137" t="str">
            <v>302620048323</v>
          </cell>
          <cell r="E100137" t="str">
            <v>740726302681</v>
          </cell>
        </row>
        <row r="100138">
          <cell r="D100138" t="str">
            <v>302620048488</v>
          </cell>
          <cell r="E100138" t="str">
            <v>840909450415</v>
          </cell>
        </row>
        <row r="100139">
          <cell r="D100139" t="str">
            <v>302620048796</v>
          </cell>
          <cell r="E100139" t="str">
            <v>840129450287</v>
          </cell>
        </row>
        <row r="100140">
          <cell r="D100140" t="str">
            <v>302620048807</v>
          </cell>
          <cell r="E100140" t="str">
            <v>820505450693</v>
          </cell>
        </row>
        <row r="100141">
          <cell r="D100141" t="str">
            <v>302620048884</v>
          </cell>
          <cell r="E100141" t="str">
            <v>840910350404</v>
          </cell>
        </row>
        <row r="100142">
          <cell r="D100142" t="str">
            <v>302620048906</v>
          </cell>
          <cell r="E100142" t="str">
            <v>580419350559</v>
          </cell>
        </row>
        <row r="100143">
          <cell r="D100143" t="str">
            <v>302620048928</v>
          </cell>
          <cell r="E100143" t="str">
            <v>831202450988</v>
          </cell>
        </row>
        <row r="100144">
          <cell r="D100144" t="str">
            <v>302620049552</v>
          </cell>
          <cell r="E100144" t="str">
            <v>850414450258</v>
          </cell>
        </row>
        <row r="100145">
          <cell r="D100145" t="str">
            <v>302620049651</v>
          </cell>
          <cell r="E100145" t="str">
            <v>830129450989</v>
          </cell>
        </row>
        <row r="100146">
          <cell r="D100146" t="str">
            <v>302620049728</v>
          </cell>
          <cell r="E100146" t="str">
            <v>730728400849</v>
          </cell>
        </row>
        <row r="100147">
          <cell r="D100147" t="str">
            <v>302620049805</v>
          </cell>
          <cell r="E100147" t="str">
            <v>820501350744</v>
          </cell>
        </row>
        <row r="100148">
          <cell r="D100148" t="str">
            <v>302620050512</v>
          </cell>
          <cell r="E100148" t="str">
            <v>830917450358</v>
          </cell>
        </row>
        <row r="100149">
          <cell r="D100149" t="str">
            <v>302620050593</v>
          </cell>
          <cell r="E100149" t="str">
            <v>840123350093</v>
          </cell>
        </row>
        <row r="100150">
          <cell r="D100150" t="str">
            <v>302620050655</v>
          </cell>
          <cell r="E100150" t="str">
            <v>830111350736</v>
          </cell>
        </row>
        <row r="100151">
          <cell r="D100151" t="str">
            <v>302620050709</v>
          </cell>
          <cell r="E100151" t="str">
            <v>661005450376</v>
          </cell>
        </row>
        <row r="100152">
          <cell r="D100152" t="str">
            <v>302620050787</v>
          </cell>
          <cell r="E100152" t="str">
            <v>700101302804</v>
          </cell>
        </row>
        <row r="100153">
          <cell r="D100153" t="str">
            <v>302620050985</v>
          </cell>
          <cell r="E100153" t="str">
            <v>701116400492</v>
          </cell>
        </row>
        <row r="100154">
          <cell r="D100154" t="str">
            <v>302620051664</v>
          </cell>
          <cell r="E100154" t="str">
            <v>680530350345</v>
          </cell>
        </row>
        <row r="100155">
          <cell r="D100155" t="str">
            <v>302620051939</v>
          </cell>
          <cell r="E100155" t="str">
            <v>841023350693</v>
          </cell>
        </row>
        <row r="100156">
          <cell r="D100156" t="str">
            <v>302620051983</v>
          </cell>
          <cell r="E100156" t="str">
            <v>780918300458</v>
          </cell>
        </row>
        <row r="100157">
          <cell r="D100157" t="str">
            <v>302620052101</v>
          </cell>
          <cell r="E100157" t="str">
            <v>840127450375</v>
          </cell>
        </row>
        <row r="100158">
          <cell r="D100158" t="str">
            <v>302620052288</v>
          </cell>
          <cell r="E100158" t="str">
            <v>710711301130</v>
          </cell>
        </row>
        <row r="100159">
          <cell r="D100159" t="str">
            <v>302620052310</v>
          </cell>
          <cell r="E100159" t="str">
            <v>711227350399</v>
          </cell>
        </row>
        <row r="100160">
          <cell r="D100160" t="str">
            <v>302620052497</v>
          </cell>
          <cell r="E100160" t="str">
            <v>811016450130</v>
          </cell>
        </row>
        <row r="100161">
          <cell r="D100161" t="str">
            <v>302620052508</v>
          </cell>
          <cell r="E100161" t="str">
            <v>850605350557</v>
          </cell>
        </row>
        <row r="100162">
          <cell r="D100162" t="str">
            <v>302620052651</v>
          </cell>
          <cell r="E100162" t="str">
            <v>831017350361</v>
          </cell>
        </row>
        <row r="100163">
          <cell r="D100163" t="str">
            <v>302620052695</v>
          </cell>
          <cell r="E100163" t="str">
            <v>761220350270</v>
          </cell>
        </row>
        <row r="100164">
          <cell r="D100164" t="str">
            <v>302620052772</v>
          </cell>
          <cell r="E100164" t="str">
            <v>830827450160</v>
          </cell>
        </row>
        <row r="100165">
          <cell r="D100165" t="str">
            <v>302620052860</v>
          </cell>
          <cell r="E100165" t="str">
            <v>800724301696</v>
          </cell>
        </row>
        <row r="100166">
          <cell r="D100166" t="str">
            <v>302620053022</v>
          </cell>
          <cell r="E100166" t="str">
            <v>640427401811</v>
          </cell>
        </row>
        <row r="100167">
          <cell r="D100167" t="str">
            <v>302620053110</v>
          </cell>
          <cell r="E100167" t="str">
            <v>800101350558</v>
          </cell>
        </row>
        <row r="100168">
          <cell r="D100168" t="str">
            <v>302620053418</v>
          </cell>
          <cell r="E100168" t="str">
            <v>790415350263</v>
          </cell>
        </row>
        <row r="100169">
          <cell r="D100169" t="str">
            <v>302620053891</v>
          </cell>
          <cell r="E100169" t="str">
            <v>810118350304</v>
          </cell>
        </row>
        <row r="100170">
          <cell r="D100170" t="str">
            <v>302620054236</v>
          </cell>
          <cell r="E100170" t="str">
            <v>841227450123</v>
          </cell>
        </row>
        <row r="100171">
          <cell r="D100171" t="str">
            <v>302620054240</v>
          </cell>
          <cell r="E100171" t="str">
            <v>840831450461</v>
          </cell>
        </row>
        <row r="100172">
          <cell r="D100172" t="str">
            <v>302620054493</v>
          </cell>
          <cell r="E100172" t="str">
            <v>830825450318</v>
          </cell>
        </row>
        <row r="100173">
          <cell r="D100173" t="str">
            <v>302620054801</v>
          </cell>
          <cell r="E100173" t="str">
            <v>700518350455</v>
          </cell>
        </row>
        <row r="100174">
          <cell r="D100174" t="str">
            <v>302620054966</v>
          </cell>
          <cell r="E100174" t="str">
            <v>850425350579</v>
          </cell>
        </row>
        <row r="100175">
          <cell r="D100175" t="str">
            <v>302620055172</v>
          </cell>
          <cell r="E100175" t="str">
            <v>550321400937</v>
          </cell>
        </row>
        <row r="100176">
          <cell r="D100176" t="str">
            <v>302620055183</v>
          </cell>
          <cell r="E100176" t="str">
            <v>830703350279</v>
          </cell>
        </row>
        <row r="100177">
          <cell r="D100177" t="str">
            <v>302620055315</v>
          </cell>
          <cell r="E100177" t="str">
            <v>830920451273</v>
          </cell>
        </row>
        <row r="100178">
          <cell r="D100178" t="str">
            <v>302620056005</v>
          </cell>
          <cell r="E100178" t="str">
            <v>770324302136</v>
          </cell>
        </row>
        <row r="100179">
          <cell r="D100179" t="str">
            <v>302620056148</v>
          </cell>
          <cell r="E100179" t="str">
            <v>800418300486</v>
          </cell>
        </row>
        <row r="100180">
          <cell r="D100180" t="str">
            <v>302620056159</v>
          </cell>
          <cell r="E100180" t="str">
            <v>821205350837</v>
          </cell>
        </row>
        <row r="100181">
          <cell r="D100181" t="str">
            <v>302620056269</v>
          </cell>
          <cell r="E100181" t="str">
            <v>700710400042</v>
          </cell>
        </row>
        <row r="100182">
          <cell r="D100182" t="str">
            <v>302620056434</v>
          </cell>
          <cell r="E100182" t="str">
            <v>831024450089</v>
          </cell>
        </row>
        <row r="100183">
          <cell r="D100183" t="str">
            <v>302620056456</v>
          </cell>
          <cell r="E100183" t="str">
            <v>831204351059</v>
          </cell>
        </row>
        <row r="100184">
          <cell r="D100184" t="str">
            <v>302620056478</v>
          </cell>
          <cell r="E100184" t="str">
            <v>580519450559</v>
          </cell>
        </row>
        <row r="100185">
          <cell r="D100185" t="str">
            <v>302620056588</v>
          </cell>
          <cell r="E100185" t="str">
            <v>751225401680</v>
          </cell>
        </row>
        <row r="100186">
          <cell r="D100186" t="str">
            <v>302620056632</v>
          </cell>
          <cell r="E100186" t="str">
            <v>720107450531</v>
          </cell>
        </row>
        <row r="100187">
          <cell r="D100187" t="str">
            <v>302620056709</v>
          </cell>
          <cell r="E100187" t="str">
            <v>770505450394</v>
          </cell>
        </row>
        <row r="100188">
          <cell r="D100188" t="str">
            <v>302620056731</v>
          </cell>
          <cell r="E100188" t="str">
            <v>781205400074</v>
          </cell>
        </row>
        <row r="100189">
          <cell r="D100189" t="str">
            <v>302620056764</v>
          </cell>
          <cell r="E100189" t="str">
            <v>640508450265</v>
          </cell>
        </row>
        <row r="100190">
          <cell r="D100190" t="str">
            <v>302620056828</v>
          </cell>
          <cell r="E100190" t="str">
            <v>830919450656</v>
          </cell>
        </row>
        <row r="100191">
          <cell r="D100191" t="str">
            <v>302620056830</v>
          </cell>
          <cell r="E100191" t="str">
            <v>831231350484</v>
          </cell>
        </row>
        <row r="100192">
          <cell r="D100192" t="str">
            <v>302620056841</v>
          </cell>
          <cell r="E100192" t="str">
            <v>770718400900</v>
          </cell>
        </row>
        <row r="100193">
          <cell r="D100193" t="str">
            <v>302620056863</v>
          </cell>
          <cell r="E100193" t="str">
            <v>611113499039</v>
          </cell>
        </row>
        <row r="100194">
          <cell r="D100194" t="str">
            <v>302620056940</v>
          </cell>
          <cell r="E100194" t="str">
            <v>760705402697</v>
          </cell>
        </row>
        <row r="100195">
          <cell r="D100195" t="str">
            <v>302620057003</v>
          </cell>
          <cell r="E100195" t="str">
            <v>790301401806</v>
          </cell>
        </row>
        <row r="100196">
          <cell r="D100196" t="str">
            <v>302620057267</v>
          </cell>
          <cell r="E100196" t="str">
            <v>700630450153</v>
          </cell>
        </row>
        <row r="100197">
          <cell r="D100197" t="str">
            <v>302620057333</v>
          </cell>
          <cell r="E100197" t="str">
            <v>810915450185</v>
          </cell>
        </row>
        <row r="100198">
          <cell r="D100198" t="str">
            <v>302620057355</v>
          </cell>
          <cell r="E100198" t="str">
            <v>780106400806</v>
          </cell>
        </row>
        <row r="100199">
          <cell r="D100199" t="str">
            <v>302620057421</v>
          </cell>
          <cell r="E100199" t="str">
            <v>710922450350</v>
          </cell>
        </row>
        <row r="100200">
          <cell r="D100200" t="str">
            <v>302620057707</v>
          </cell>
          <cell r="E100200" t="str">
            <v>830129350695</v>
          </cell>
        </row>
        <row r="100201">
          <cell r="D100201" t="str">
            <v>302620057740</v>
          </cell>
          <cell r="E100201" t="str">
            <v>810819400454</v>
          </cell>
        </row>
        <row r="100202">
          <cell r="D100202" t="str">
            <v>302620057773</v>
          </cell>
          <cell r="E100202" t="str">
            <v>740530400478</v>
          </cell>
        </row>
        <row r="100203">
          <cell r="D100203" t="str">
            <v>302620057840</v>
          </cell>
          <cell r="E100203" t="str">
            <v>680731450275</v>
          </cell>
        </row>
        <row r="100204">
          <cell r="D100204" t="str">
            <v>302620057982</v>
          </cell>
          <cell r="E100204" t="str">
            <v>700815401913</v>
          </cell>
        </row>
        <row r="100205">
          <cell r="D100205" t="str">
            <v>302620058001</v>
          </cell>
          <cell r="E100205" t="str">
            <v>590127450064</v>
          </cell>
        </row>
        <row r="100206">
          <cell r="D100206" t="str">
            <v>302620058091</v>
          </cell>
          <cell r="E100206" t="str">
            <v>830101305200</v>
          </cell>
        </row>
        <row r="100207">
          <cell r="D100207" t="str">
            <v>302620058386</v>
          </cell>
          <cell r="E100207" t="str">
            <v>801215450359</v>
          </cell>
        </row>
        <row r="100208">
          <cell r="D100208" t="str">
            <v>302620058551</v>
          </cell>
          <cell r="E100208" t="str">
            <v>770201400107</v>
          </cell>
        </row>
        <row r="100209">
          <cell r="D100209" t="str">
            <v>302620058648</v>
          </cell>
          <cell r="E100209" t="str">
            <v>740813350109</v>
          </cell>
        </row>
        <row r="100210">
          <cell r="D100210" t="str">
            <v>302620058650</v>
          </cell>
          <cell r="E100210" t="str">
            <v>800903450069</v>
          </cell>
        </row>
        <row r="100211">
          <cell r="D100211" t="str">
            <v>302620058738</v>
          </cell>
          <cell r="E100211" t="str">
            <v>850812451319</v>
          </cell>
        </row>
        <row r="100212">
          <cell r="D100212" t="str">
            <v>302620058782</v>
          </cell>
          <cell r="E100212" t="str">
            <v>680627400697</v>
          </cell>
        </row>
        <row r="100213">
          <cell r="D100213" t="str">
            <v>302620058793</v>
          </cell>
          <cell r="E100213" t="str">
            <v>710728401368</v>
          </cell>
        </row>
        <row r="100214">
          <cell r="D100214" t="str">
            <v>302620059010</v>
          </cell>
          <cell r="E100214" t="str">
            <v>620608450295</v>
          </cell>
        </row>
        <row r="100215">
          <cell r="D100215" t="str">
            <v>302620059164</v>
          </cell>
          <cell r="E100215" t="str">
            <v>720727402352</v>
          </cell>
        </row>
        <row r="100216">
          <cell r="D100216" t="str">
            <v>302620059252</v>
          </cell>
          <cell r="E100216" t="str">
            <v>660301401106</v>
          </cell>
        </row>
        <row r="100217">
          <cell r="D100217" t="str">
            <v>302620059461</v>
          </cell>
          <cell r="E100217" t="str">
            <v>740215350227</v>
          </cell>
        </row>
        <row r="100218">
          <cell r="D100218" t="str">
            <v>302620059615</v>
          </cell>
          <cell r="E100218" t="str">
            <v>750302450032</v>
          </cell>
        </row>
        <row r="100219">
          <cell r="D100219" t="str">
            <v>302620059681</v>
          </cell>
          <cell r="E100219" t="str">
            <v>630517450341</v>
          </cell>
        </row>
        <row r="100220">
          <cell r="D100220" t="str">
            <v>302620059714</v>
          </cell>
          <cell r="E100220" t="str">
            <v>810601450118</v>
          </cell>
        </row>
        <row r="100221">
          <cell r="D100221" t="str">
            <v>302620059780</v>
          </cell>
          <cell r="E100221" t="str">
            <v>830501350855</v>
          </cell>
        </row>
        <row r="100222">
          <cell r="D100222" t="str">
            <v>302620060073</v>
          </cell>
          <cell r="E100222" t="str">
            <v>761015350226</v>
          </cell>
        </row>
        <row r="100223">
          <cell r="D100223" t="str">
            <v>302620060300</v>
          </cell>
          <cell r="E100223" t="str">
            <v>840927350506</v>
          </cell>
        </row>
        <row r="100224">
          <cell r="D100224" t="str">
            <v>302620060432</v>
          </cell>
          <cell r="E100224" t="str">
            <v>730704450100</v>
          </cell>
        </row>
        <row r="100225">
          <cell r="D100225" t="str">
            <v>302620060707</v>
          </cell>
          <cell r="E100225" t="str">
            <v>740822350217</v>
          </cell>
        </row>
        <row r="100226">
          <cell r="D100226" t="str">
            <v>302620060762</v>
          </cell>
          <cell r="E100226" t="str">
            <v>690818450488</v>
          </cell>
        </row>
        <row r="100227">
          <cell r="D100227" t="str">
            <v>302620060828</v>
          </cell>
          <cell r="E100227" t="str">
            <v>561104499019</v>
          </cell>
        </row>
        <row r="100228">
          <cell r="D100228" t="str">
            <v>302620060949</v>
          </cell>
          <cell r="E100228" t="str">
            <v>770328350465</v>
          </cell>
        </row>
        <row r="100229">
          <cell r="D100229" t="str">
            <v>302620061001</v>
          </cell>
          <cell r="E100229" t="str">
            <v>810907450260</v>
          </cell>
        </row>
        <row r="100230">
          <cell r="D100230" t="str">
            <v>302620061111</v>
          </cell>
          <cell r="E100230" t="str">
            <v>841030350037</v>
          </cell>
        </row>
        <row r="100231">
          <cell r="D100231" t="str">
            <v>302620061463</v>
          </cell>
          <cell r="E100231" t="str">
            <v>720530450543</v>
          </cell>
        </row>
        <row r="100232">
          <cell r="D100232" t="str">
            <v>302620061496</v>
          </cell>
          <cell r="E100232" t="str">
            <v>620810400544</v>
          </cell>
        </row>
        <row r="100233">
          <cell r="D100233" t="str">
            <v>302620061507</v>
          </cell>
          <cell r="E100233" t="str">
            <v>821029351016</v>
          </cell>
        </row>
        <row r="100234">
          <cell r="D100234" t="str">
            <v>302620061529</v>
          </cell>
          <cell r="E100234" t="str">
            <v>520215450179</v>
          </cell>
        </row>
        <row r="100235">
          <cell r="D100235" t="str">
            <v>302620061573</v>
          </cell>
          <cell r="E100235" t="str">
            <v>710210402924</v>
          </cell>
        </row>
        <row r="100236">
          <cell r="D100236" t="str">
            <v>302620061771</v>
          </cell>
          <cell r="E100236" t="str">
            <v>590926401832</v>
          </cell>
        </row>
        <row r="100237">
          <cell r="D100237" t="str">
            <v>302620062483</v>
          </cell>
          <cell r="E100237" t="str">
            <v>690501402256</v>
          </cell>
        </row>
        <row r="100238">
          <cell r="D100238" t="str">
            <v>302620062505</v>
          </cell>
          <cell r="E100238" t="str">
            <v>780925450092</v>
          </cell>
        </row>
        <row r="100239">
          <cell r="D100239" t="str">
            <v>302620062604</v>
          </cell>
          <cell r="E100239" t="str">
            <v>700924450230</v>
          </cell>
        </row>
        <row r="100240">
          <cell r="D100240" t="str">
            <v>302620063008</v>
          </cell>
          <cell r="E100240" t="str">
            <v>620116450200</v>
          </cell>
        </row>
        <row r="100241">
          <cell r="D100241" t="str">
            <v>302620063019</v>
          </cell>
          <cell r="E100241" t="str">
            <v>660115450232</v>
          </cell>
        </row>
        <row r="100242">
          <cell r="D100242" t="str">
            <v>302620063382</v>
          </cell>
          <cell r="E100242" t="str">
            <v>811114450183</v>
          </cell>
        </row>
        <row r="100243">
          <cell r="D100243" t="str">
            <v>302620063580</v>
          </cell>
          <cell r="E100243" t="str">
            <v>800120401966</v>
          </cell>
        </row>
        <row r="100244">
          <cell r="D100244" t="str">
            <v>302620063701</v>
          </cell>
          <cell r="E100244" t="str">
            <v>860225450064</v>
          </cell>
        </row>
        <row r="100245">
          <cell r="D100245" t="str">
            <v>302620063954</v>
          </cell>
          <cell r="E100245" t="str">
            <v>780507401923</v>
          </cell>
        </row>
        <row r="100246">
          <cell r="D100246" t="str">
            <v>302620064017</v>
          </cell>
          <cell r="E100246" t="str">
            <v>760317401603</v>
          </cell>
        </row>
        <row r="100247">
          <cell r="D100247" t="str">
            <v>302620064039</v>
          </cell>
          <cell r="E100247" t="str">
            <v>770624402143</v>
          </cell>
        </row>
        <row r="100248">
          <cell r="D100248" t="str">
            <v>302620064138</v>
          </cell>
          <cell r="E100248" t="str">
            <v>840114300014</v>
          </cell>
        </row>
        <row r="100249">
          <cell r="D100249" t="str">
            <v>302620064336</v>
          </cell>
          <cell r="E100249" t="str">
            <v>710702400902</v>
          </cell>
        </row>
        <row r="100250">
          <cell r="D100250" t="str">
            <v>302620064358</v>
          </cell>
          <cell r="E100250" t="str">
            <v>770513350659</v>
          </cell>
        </row>
        <row r="100251">
          <cell r="D100251" t="str">
            <v>302620064688</v>
          </cell>
          <cell r="E100251" t="str">
            <v>740127350090</v>
          </cell>
        </row>
        <row r="100252">
          <cell r="D100252" t="str">
            <v>302620064886</v>
          </cell>
          <cell r="E100252" t="str">
            <v>751218450056</v>
          </cell>
        </row>
        <row r="100253">
          <cell r="D100253" t="str">
            <v>302620065180</v>
          </cell>
          <cell r="E100253" t="str">
            <v>780517401581</v>
          </cell>
        </row>
        <row r="100254">
          <cell r="D100254" t="str">
            <v>302620065334</v>
          </cell>
          <cell r="E100254" t="str">
            <v>690521301353</v>
          </cell>
        </row>
        <row r="100255">
          <cell r="D100255" t="str">
            <v>302620065510</v>
          </cell>
          <cell r="E100255" t="str">
            <v>820508450570</v>
          </cell>
        </row>
        <row r="100256">
          <cell r="D100256" t="str">
            <v>302620065576</v>
          </cell>
          <cell r="E100256" t="str">
            <v>750330401639</v>
          </cell>
        </row>
        <row r="100257">
          <cell r="D100257" t="str">
            <v>302620065631</v>
          </cell>
          <cell r="E100257" t="str">
            <v>841014350684</v>
          </cell>
        </row>
        <row r="100258">
          <cell r="D100258" t="str">
            <v>302620066085</v>
          </cell>
          <cell r="E100258" t="str">
            <v>810514350852</v>
          </cell>
        </row>
        <row r="100259">
          <cell r="D100259" t="str">
            <v>302620066508</v>
          </cell>
          <cell r="E100259" t="str">
            <v>680527400824</v>
          </cell>
        </row>
        <row r="100260">
          <cell r="D100260" t="str">
            <v>302620066541</v>
          </cell>
          <cell r="E100260" t="str">
            <v>590130450070</v>
          </cell>
        </row>
        <row r="100261">
          <cell r="D100261" t="str">
            <v>302620066739</v>
          </cell>
          <cell r="E100261" t="str">
            <v>840228351079</v>
          </cell>
        </row>
        <row r="100262">
          <cell r="D100262" t="str">
            <v>302620066749</v>
          </cell>
          <cell r="E100262" t="str">
            <v>681025401320</v>
          </cell>
        </row>
        <row r="100263">
          <cell r="D100263" t="str">
            <v>302620066772</v>
          </cell>
          <cell r="E100263" t="str">
            <v>790112401244</v>
          </cell>
        </row>
        <row r="100264">
          <cell r="D100264" t="str">
            <v>302620066827</v>
          </cell>
          <cell r="E100264" t="str">
            <v>920308450049</v>
          </cell>
        </row>
        <row r="100265">
          <cell r="D100265" t="str">
            <v>302620066915</v>
          </cell>
          <cell r="E100265" t="str">
            <v>730228450430</v>
          </cell>
        </row>
        <row r="100266">
          <cell r="D100266" t="str">
            <v>302620066970</v>
          </cell>
          <cell r="E100266" t="str">
            <v>680215350164</v>
          </cell>
        </row>
        <row r="100267">
          <cell r="D100267" t="str">
            <v>302620067000</v>
          </cell>
          <cell r="E100267" t="str">
            <v>790504302980</v>
          </cell>
        </row>
        <row r="100268">
          <cell r="D100268" t="str">
            <v>302620067099</v>
          </cell>
          <cell r="E100268" t="str">
            <v>820125350017</v>
          </cell>
        </row>
        <row r="100269">
          <cell r="D100269" t="str">
            <v>302620067484</v>
          </cell>
          <cell r="E100269" t="str">
            <v>800813301628</v>
          </cell>
        </row>
        <row r="100270">
          <cell r="D100270" t="str">
            <v>302620067517</v>
          </cell>
          <cell r="E100270" t="str">
            <v>660210402160</v>
          </cell>
        </row>
        <row r="100271">
          <cell r="D100271" t="str">
            <v>302620067979</v>
          </cell>
          <cell r="E100271" t="str">
            <v>680527401931</v>
          </cell>
        </row>
        <row r="100272">
          <cell r="D100272" t="str">
            <v>302620068053</v>
          </cell>
          <cell r="E100272" t="str">
            <v>780420450166</v>
          </cell>
        </row>
        <row r="100273">
          <cell r="D100273" t="str">
            <v>302620068086</v>
          </cell>
          <cell r="E100273" t="str">
            <v>710228402338</v>
          </cell>
        </row>
        <row r="100274">
          <cell r="D100274" t="str">
            <v>302620068746</v>
          </cell>
          <cell r="E100274" t="str">
            <v>720804400413</v>
          </cell>
        </row>
        <row r="100275">
          <cell r="D100275" t="str">
            <v>302620069370</v>
          </cell>
          <cell r="E100275" t="str">
            <v>521006350119</v>
          </cell>
        </row>
        <row r="100276">
          <cell r="D100276" t="str">
            <v>302620069469</v>
          </cell>
          <cell r="E100276" t="str">
            <v>741026450190</v>
          </cell>
        </row>
        <row r="100277">
          <cell r="D100277" t="str">
            <v>302620069524</v>
          </cell>
          <cell r="E100277" t="str">
            <v>820518451157</v>
          </cell>
        </row>
        <row r="100278">
          <cell r="D100278" t="str">
            <v>302620069568</v>
          </cell>
          <cell r="E100278" t="str">
            <v>660917450103</v>
          </cell>
        </row>
        <row r="100279">
          <cell r="D100279" t="str">
            <v>302620069656</v>
          </cell>
          <cell r="E100279" t="str">
            <v>750921350029</v>
          </cell>
        </row>
        <row r="100280">
          <cell r="D100280" t="str">
            <v>302620069722</v>
          </cell>
          <cell r="E100280" t="str">
            <v>570129300841</v>
          </cell>
        </row>
        <row r="100281">
          <cell r="D100281" t="str">
            <v>302620069953</v>
          </cell>
          <cell r="E100281" t="str">
            <v>610225450073</v>
          </cell>
        </row>
        <row r="100282">
          <cell r="D100282" t="str">
            <v>302620070506</v>
          </cell>
          <cell r="E100282" t="str">
            <v>820124400061</v>
          </cell>
        </row>
        <row r="100283">
          <cell r="D100283" t="str">
            <v>302620070715</v>
          </cell>
          <cell r="E100283" t="str">
            <v>500404300922</v>
          </cell>
        </row>
        <row r="100284">
          <cell r="D100284" t="str">
            <v>302620070858</v>
          </cell>
          <cell r="E100284" t="str">
            <v>650509400672</v>
          </cell>
        </row>
        <row r="100285">
          <cell r="D100285" t="str">
            <v>302620070935</v>
          </cell>
          <cell r="E100285" t="str">
            <v>791013499021</v>
          </cell>
        </row>
        <row r="100286">
          <cell r="D100286" t="str">
            <v>302620070968</v>
          </cell>
          <cell r="E100286" t="str">
            <v>750711400473</v>
          </cell>
        </row>
        <row r="100287">
          <cell r="D100287" t="str">
            <v>302620071328</v>
          </cell>
          <cell r="E100287" t="str">
            <v>651016450562</v>
          </cell>
        </row>
        <row r="100288">
          <cell r="D100288" t="str">
            <v>302620071592</v>
          </cell>
          <cell r="E100288" t="str">
            <v>811105451023</v>
          </cell>
        </row>
        <row r="100289">
          <cell r="D100289" t="str">
            <v>302620071614</v>
          </cell>
          <cell r="E100289" t="str">
            <v>560111450021</v>
          </cell>
        </row>
        <row r="100290">
          <cell r="D100290" t="str">
            <v>302620071713</v>
          </cell>
          <cell r="E100290" t="str">
            <v>840316350732</v>
          </cell>
        </row>
        <row r="100291">
          <cell r="D100291" t="str">
            <v>302620071724</v>
          </cell>
          <cell r="E100291" t="str">
            <v>871013450690</v>
          </cell>
        </row>
        <row r="100292">
          <cell r="D100292" t="str">
            <v>302620071746</v>
          </cell>
          <cell r="E100292" t="str">
            <v>800921301796</v>
          </cell>
        </row>
        <row r="100293">
          <cell r="D100293" t="str">
            <v>302620072029</v>
          </cell>
          <cell r="E100293" t="str">
            <v>731230450038</v>
          </cell>
        </row>
        <row r="100294">
          <cell r="D100294" t="str">
            <v>302620072172</v>
          </cell>
          <cell r="E100294" t="str">
            <v>720705450431</v>
          </cell>
        </row>
        <row r="100295">
          <cell r="D100295" t="str">
            <v>302620072854</v>
          </cell>
          <cell r="E100295" t="str">
            <v>841007450682</v>
          </cell>
        </row>
        <row r="100296">
          <cell r="D100296" t="str">
            <v>302620072865</v>
          </cell>
          <cell r="E100296" t="str">
            <v>650305450055</v>
          </cell>
        </row>
        <row r="100297">
          <cell r="D100297" t="str">
            <v>302620073159</v>
          </cell>
          <cell r="E100297" t="str">
            <v>861121351152</v>
          </cell>
        </row>
        <row r="100298">
          <cell r="D100298" t="str">
            <v>302620073324</v>
          </cell>
          <cell r="E100298" t="str">
            <v>841121400011</v>
          </cell>
        </row>
        <row r="100299">
          <cell r="D100299" t="str">
            <v>302620073346</v>
          </cell>
          <cell r="E100299" t="str">
            <v>841008450251</v>
          </cell>
        </row>
        <row r="100300">
          <cell r="D100300" t="str">
            <v>302620073720</v>
          </cell>
          <cell r="E100300" t="str">
            <v>661115400328</v>
          </cell>
        </row>
        <row r="100301">
          <cell r="D100301" t="str">
            <v>302620073896</v>
          </cell>
          <cell r="E100301" t="str">
            <v>711223450492</v>
          </cell>
        </row>
        <row r="100302">
          <cell r="D100302" t="str">
            <v>302620073918</v>
          </cell>
          <cell r="E100302" t="str">
            <v>781014400531</v>
          </cell>
        </row>
        <row r="100303">
          <cell r="D100303" t="str">
            <v>302620074003</v>
          </cell>
          <cell r="E100303" t="str">
            <v>740524450035</v>
          </cell>
        </row>
        <row r="100304">
          <cell r="D100304" t="str">
            <v>302620074293</v>
          </cell>
          <cell r="E100304" t="str">
            <v>821030450436</v>
          </cell>
        </row>
        <row r="100305">
          <cell r="D100305" t="str">
            <v>302620074883</v>
          </cell>
          <cell r="E100305" t="str">
            <v>730917401775</v>
          </cell>
        </row>
        <row r="100306">
          <cell r="D100306" t="str">
            <v>302620074894</v>
          </cell>
          <cell r="E100306" t="str">
            <v>720223401611</v>
          </cell>
        </row>
        <row r="100307">
          <cell r="D100307" t="str">
            <v>302620075319</v>
          </cell>
          <cell r="E100307" t="str">
            <v>840302450495</v>
          </cell>
        </row>
        <row r="100308">
          <cell r="D100308" t="str">
            <v>302620075452</v>
          </cell>
          <cell r="E100308" t="str">
            <v>741006401549</v>
          </cell>
        </row>
        <row r="100309">
          <cell r="D100309" t="str">
            <v>302620075606</v>
          </cell>
          <cell r="E100309" t="str">
            <v>750104450013</v>
          </cell>
        </row>
        <row r="100310">
          <cell r="D100310" t="str">
            <v>302620075639</v>
          </cell>
          <cell r="E100310" t="str">
            <v>800229400900</v>
          </cell>
        </row>
        <row r="100311">
          <cell r="D100311" t="str">
            <v>302620075705</v>
          </cell>
          <cell r="E100311" t="str">
            <v>731009401414</v>
          </cell>
        </row>
        <row r="100312">
          <cell r="D100312" t="str">
            <v>302620075758</v>
          </cell>
          <cell r="E100312" t="str">
            <v>690602301677</v>
          </cell>
        </row>
        <row r="100313">
          <cell r="D100313" t="str">
            <v>302620076098</v>
          </cell>
          <cell r="E100313" t="str">
            <v>641106402440</v>
          </cell>
        </row>
        <row r="100314">
          <cell r="D100314" t="str">
            <v>302620076351</v>
          </cell>
          <cell r="E100314" t="str">
            <v>781126450319</v>
          </cell>
        </row>
        <row r="100315">
          <cell r="D100315" t="str">
            <v>302620076384</v>
          </cell>
          <cell r="E100315" t="str">
            <v>800103400995</v>
          </cell>
        </row>
        <row r="100316">
          <cell r="D100316" t="str">
            <v>302620076747</v>
          </cell>
          <cell r="E100316" t="str">
            <v>811030451036</v>
          </cell>
        </row>
        <row r="100317">
          <cell r="D100317" t="str">
            <v>302620076857</v>
          </cell>
          <cell r="E100317" t="str">
            <v>841016350922</v>
          </cell>
        </row>
        <row r="100318">
          <cell r="D100318" t="str">
            <v>302620077118</v>
          </cell>
          <cell r="E100318" t="str">
            <v>760821450172</v>
          </cell>
        </row>
        <row r="100319">
          <cell r="D100319" t="str">
            <v>302620077613</v>
          </cell>
          <cell r="E100319" t="str">
            <v>660522450205</v>
          </cell>
        </row>
        <row r="100320">
          <cell r="D100320" t="str">
            <v>302620078094</v>
          </cell>
          <cell r="E100320" t="str">
            <v>730930450308</v>
          </cell>
        </row>
        <row r="100321">
          <cell r="D100321" t="str">
            <v>302620078303</v>
          </cell>
          <cell r="E100321" t="str">
            <v>831201450586</v>
          </cell>
        </row>
        <row r="100322">
          <cell r="D100322" t="str">
            <v>302620078589</v>
          </cell>
          <cell r="E100322" t="str">
            <v>760514401764</v>
          </cell>
        </row>
        <row r="100323">
          <cell r="D100323" t="str">
            <v>302620078732</v>
          </cell>
          <cell r="E100323" t="str">
            <v>780218300581</v>
          </cell>
        </row>
        <row r="100324">
          <cell r="D100324" t="str">
            <v>302620078908</v>
          </cell>
          <cell r="E100324" t="str">
            <v>861226350670</v>
          </cell>
        </row>
        <row r="100325">
          <cell r="D100325" t="str">
            <v>302620079389</v>
          </cell>
          <cell r="E100325" t="str">
            <v>710307400380</v>
          </cell>
        </row>
        <row r="100326">
          <cell r="D100326" t="str">
            <v>302620079697</v>
          </cell>
          <cell r="E100326" t="str">
            <v>671107450789</v>
          </cell>
        </row>
        <row r="100327">
          <cell r="D100327" t="str">
            <v>302620079774</v>
          </cell>
          <cell r="E100327" t="str">
            <v>640110401322</v>
          </cell>
        </row>
        <row r="100328">
          <cell r="D100328" t="str">
            <v>302620079818</v>
          </cell>
          <cell r="E100328" t="str">
            <v>830114450382</v>
          </cell>
        </row>
        <row r="100329">
          <cell r="D100329" t="str">
            <v>302620079939</v>
          </cell>
          <cell r="E100329" t="str">
            <v>620310401990</v>
          </cell>
        </row>
        <row r="100330">
          <cell r="D100330" t="str">
            <v>302620080019</v>
          </cell>
          <cell r="E100330" t="str">
            <v>811228450410</v>
          </cell>
        </row>
        <row r="100331">
          <cell r="D100331" t="str">
            <v>302620080096</v>
          </cell>
          <cell r="E100331" t="str">
            <v>800613401391</v>
          </cell>
        </row>
        <row r="100332">
          <cell r="D100332" t="str">
            <v>302620080217</v>
          </cell>
          <cell r="E100332" t="str">
            <v>860512450272</v>
          </cell>
        </row>
        <row r="100333">
          <cell r="D100333" t="str">
            <v>302620080470</v>
          </cell>
          <cell r="E100333" t="str">
            <v>791125401773</v>
          </cell>
        </row>
        <row r="100334">
          <cell r="D100334" t="str">
            <v>302620080866</v>
          </cell>
          <cell r="E100334" t="str">
            <v>790807401807</v>
          </cell>
        </row>
        <row r="100335">
          <cell r="D100335" t="str">
            <v>302620080888</v>
          </cell>
          <cell r="E100335" t="str">
            <v>731126400849</v>
          </cell>
        </row>
        <row r="100336">
          <cell r="D100336" t="str">
            <v>302620081336</v>
          </cell>
          <cell r="E100336" t="str">
            <v>810402300827</v>
          </cell>
        </row>
        <row r="100337">
          <cell r="D100337" t="str">
            <v>302620081402</v>
          </cell>
          <cell r="E100337" t="str">
            <v>700206400726</v>
          </cell>
        </row>
        <row r="100338">
          <cell r="D100338" t="str">
            <v>302620081688</v>
          </cell>
          <cell r="E100338" t="str">
            <v>790812402753</v>
          </cell>
        </row>
        <row r="100339">
          <cell r="D100339" t="str">
            <v>302620081875</v>
          </cell>
          <cell r="E100339" t="str">
            <v>840103451045</v>
          </cell>
        </row>
        <row r="100340">
          <cell r="D100340" t="str">
            <v>302620082499</v>
          </cell>
          <cell r="E100340" t="str">
            <v>520820400340</v>
          </cell>
        </row>
        <row r="100341">
          <cell r="D100341" t="str">
            <v>302620082609</v>
          </cell>
          <cell r="E100341" t="str">
            <v>640312401142</v>
          </cell>
        </row>
        <row r="100342">
          <cell r="D100342" t="str">
            <v>302620082840</v>
          </cell>
          <cell r="E100342" t="str">
            <v>711108400470</v>
          </cell>
        </row>
        <row r="100343">
          <cell r="D100343" t="str">
            <v>302620082940</v>
          </cell>
          <cell r="E100343" t="str">
            <v>851015450063</v>
          </cell>
        </row>
        <row r="100344">
          <cell r="D100344" t="str">
            <v>302620083409</v>
          </cell>
          <cell r="E100344" t="str">
            <v>811004350674</v>
          </cell>
        </row>
        <row r="100345">
          <cell r="D100345" t="str">
            <v>302620083563</v>
          </cell>
          <cell r="E100345" t="str">
            <v>740922450326</v>
          </cell>
        </row>
        <row r="100346">
          <cell r="D100346" t="str">
            <v>302620084297</v>
          </cell>
          <cell r="E100346" t="str">
            <v>790414401028</v>
          </cell>
        </row>
        <row r="100347">
          <cell r="D100347" t="str">
            <v>302620084330</v>
          </cell>
          <cell r="E100347" t="str">
            <v>581108350560</v>
          </cell>
        </row>
        <row r="100348">
          <cell r="D100348" t="str">
            <v>302620084495</v>
          </cell>
          <cell r="E100348" t="str">
            <v>770409401532</v>
          </cell>
        </row>
        <row r="100349">
          <cell r="D100349" t="str">
            <v>302620084704</v>
          </cell>
          <cell r="E100349" t="str">
            <v>830507350668</v>
          </cell>
        </row>
        <row r="100350">
          <cell r="D100350" t="str">
            <v>302620084968</v>
          </cell>
          <cell r="E100350" t="str">
            <v>820525351139</v>
          </cell>
        </row>
        <row r="100351">
          <cell r="D100351" t="str">
            <v>302620085526</v>
          </cell>
          <cell r="E100351" t="str">
            <v>690727450057</v>
          </cell>
        </row>
        <row r="100352">
          <cell r="D100352" t="str">
            <v>302620085735</v>
          </cell>
          <cell r="E100352" t="str">
            <v>841204351437</v>
          </cell>
        </row>
        <row r="100353">
          <cell r="D100353" t="str">
            <v>302620085966</v>
          </cell>
          <cell r="E100353" t="str">
            <v>710906350055</v>
          </cell>
        </row>
        <row r="100354">
          <cell r="D100354" t="str">
            <v>302620086252</v>
          </cell>
          <cell r="E100354" t="str">
            <v>840430350970</v>
          </cell>
        </row>
        <row r="100355">
          <cell r="D100355" t="str">
            <v>302620086370</v>
          </cell>
          <cell r="E100355" t="str">
            <v>800831401357</v>
          </cell>
        </row>
        <row r="100356">
          <cell r="D100356" t="str">
            <v>302620086524</v>
          </cell>
          <cell r="E100356" t="str">
            <v>800808401202</v>
          </cell>
        </row>
        <row r="100357">
          <cell r="D100357" t="str">
            <v>302620086693</v>
          </cell>
          <cell r="E100357" t="str">
            <v>851207450542</v>
          </cell>
        </row>
        <row r="100358">
          <cell r="D100358" t="str">
            <v>302620086810</v>
          </cell>
          <cell r="E100358" t="str">
            <v>660619300458</v>
          </cell>
        </row>
        <row r="100359">
          <cell r="D100359" t="str">
            <v>302620086843</v>
          </cell>
          <cell r="E100359" t="str">
            <v>680115350190</v>
          </cell>
        </row>
        <row r="100360">
          <cell r="D100360" t="str">
            <v>302620086887</v>
          </cell>
          <cell r="E100360" t="str">
            <v>840220451120</v>
          </cell>
        </row>
        <row r="100361">
          <cell r="D100361" t="str">
            <v>302620086964</v>
          </cell>
          <cell r="E100361" t="str">
            <v>850811350874</v>
          </cell>
        </row>
        <row r="100362">
          <cell r="D100362" t="str">
            <v>302620087225</v>
          </cell>
          <cell r="E100362" t="str">
            <v>650923450372</v>
          </cell>
        </row>
        <row r="100363">
          <cell r="D100363" t="str">
            <v>302620087445</v>
          </cell>
          <cell r="E100363" t="str">
            <v>770116401054</v>
          </cell>
        </row>
        <row r="100364">
          <cell r="D100364" t="str">
            <v>302620087821</v>
          </cell>
          <cell r="E100364" t="str">
            <v>810921400479</v>
          </cell>
        </row>
        <row r="100365">
          <cell r="D100365" t="str">
            <v>302620087874</v>
          </cell>
          <cell r="E100365" t="str">
            <v>811217451210</v>
          </cell>
        </row>
        <row r="100366">
          <cell r="D100366" t="str">
            <v>302620087940</v>
          </cell>
          <cell r="E100366" t="str">
            <v>820814401259</v>
          </cell>
        </row>
        <row r="100367">
          <cell r="D100367" t="str">
            <v>302620088080</v>
          </cell>
          <cell r="E100367" t="str">
            <v>860114350252</v>
          </cell>
        </row>
        <row r="100368">
          <cell r="D100368" t="str">
            <v>302620088168</v>
          </cell>
          <cell r="E100368" t="str">
            <v>730512401218</v>
          </cell>
        </row>
        <row r="100369">
          <cell r="D100369" t="str">
            <v>302620088399</v>
          </cell>
          <cell r="E100369" t="str">
            <v>711010400379</v>
          </cell>
        </row>
        <row r="100370">
          <cell r="D100370" t="str">
            <v>302620088957</v>
          </cell>
          <cell r="E100370" t="str">
            <v>850809450433</v>
          </cell>
        </row>
        <row r="100371">
          <cell r="D100371" t="str">
            <v>302620089056</v>
          </cell>
          <cell r="E100371" t="str">
            <v>820713451335</v>
          </cell>
        </row>
        <row r="100372">
          <cell r="D100372" t="str">
            <v>302620089298</v>
          </cell>
          <cell r="E100372" t="str">
            <v>850814450460</v>
          </cell>
        </row>
        <row r="100373">
          <cell r="D100373" t="str">
            <v>302620089641</v>
          </cell>
          <cell r="E100373" t="str">
            <v>841212450260</v>
          </cell>
        </row>
        <row r="100374">
          <cell r="D100374" t="str">
            <v>302620089650</v>
          </cell>
          <cell r="E100374" t="str">
            <v>800528400728</v>
          </cell>
        </row>
        <row r="100375">
          <cell r="D100375" t="str">
            <v>302620089694</v>
          </cell>
          <cell r="E100375" t="str">
            <v>840607351336</v>
          </cell>
        </row>
        <row r="100376">
          <cell r="D100376" t="str">
            <v>302620089892</v>
          </cell>
          <cell r="E100376" t="str">
            <v>640108450171</v>
          </cell>
        </row>
        <row r="100377">
          <cell r="D100377" t="str">
            <v>302620089980</v>
          </cell>
          <cell r="E100377" t="str">
            <v>690501499020</v>
          </cell>
        </row>
        <row r="100378">
          <cell r="D100378" t="str">
            <v>302620090082</v>
          </cell>
          <cell r="E100378" t="str">
            <v>851219350145</v>
          </cell>
        </row>
        <row r="100379">
          <cell r="D100379" t="str">
            <v>302620090302</v>
          </cell>
          <cell r="E100379" t="str">
            <v>481020300832</v>
          </cell>
        </row>
        <row r="100380">
          <cell r="D100380" t="str">
            <v>302620090346</v>
          </cell>
          <cell r="E100380" t="str">
            <v>841211451005</v>
          </cell>
        </row>
        <row r="100381">
          <cell r="D100381" t="str">
            <v>302620091408</v>
          </cell>
          <cell r="E100381" t="str">
            <v>850516451062</v>
          </cell>
        </row>
        <row r="100382">
          <cell r="D100382" t="str">
            <v>302620091509</v>
          </cell>
          <cell r="E100382" t="str">
            <v>851130350726</v>
          </cell>
        </row>
        <row r="100383">
          <cell r="D100383" t="str">
            <v>302620091564</v>
          </cell>
          <cell r="E100383" t="str">
            <v>631206301418</v>
          </cell>
        </row>
        <row r="100384">
          <cell r="D100384" t="str">
            <v>302620091951</v>
          </cell>
          <cell r="E100384" t="str">
            <v>850206450346</v>
          </cell>
        </row>
        <row r="100385">
          <cell r="D100385" t="str">
            <v>302620091982</v>
          </cell>
          <cell r="E100385" t="str">
            <v>810101303954</v>
          </cell>
        </row>
        <row r="100386">
          <cell r="D100386" t="str">
            <v>302620092650</v>
          </cell>
          <cell r="E100386" t="str">
            <v>771004401454</v>
          </cell>
        </row>
        <row r="100387">
          <cell r="D100387" t="str">
            <v>302620093002</v>
          </cell>
          <cell r="E100387" t="str">
            <v>750920402087</v>
          </cell>
        </row>
        <row r="100388">
          <cell r="D100388" t="str">
            <v>302620093098</v>
          </cell>
          <cell r="E100388" t="str">
            <v>850507350138</v>
          </cell>
        </row>
        <row r="100389">
          <cell r="D100389" t="str">
            <v>302620093153</v>
          </cell>
          <cell r="E100389" t="str">
            <v>851229450344</v>
          </cell>
        </row>
        <row r="100390">
          <cell r="D100390" t="str">
            <v>302620093274</v>
          </cell>
          <cell r="E100390" t="str">
            <v>850220450550</v>
          </cell>
        </row>
        <row r="100391">
          <cell r="D100391" t="str">
            <v>302620093461</v>
          </cell>
          <cell r="E100391" t="str">
            <v>850321450659</v>
          </cell>
        </row>
        <row r="100392">
          <cell r="D100392" t="str">
            <v>302620093659</v>
          </cell>
          <cell r="E100392" t="str">
            <v>841128350901</v>
          </cell>
        </row>
        <row r="100393">
          <cell r="D100393" t="str">
            <v>302620093802</v>
          </cell>
          <cell r="E100393" t="str">
            <v>850419350427</v>
          </cell>
        </row>
        <row r="100394">
          <cell r="D100394" t="str">
            <v>302620093967</v>
          </cell>
          <cell r="E100394" t="str">
            <v>850502450701</v>
          </cell>
        </row>
        <row r="100395">
          <cell r="D100395" t="str">
            <v>302620094217</v>
          </cell>
          <cell r="E100395" t="str">
            <v>830408450935</v>
          </cell>
        </row>
        <row r="100396">
          <cell r="D100396" t="str">
            <v>302620094481</v>
          </cell>
          <cell r="E100396" t="str">
            <v>850313350897</v>
          </cell>
        </row>
        <row r="100397">
          <cell r="D100397" t="str">
            <v>302620094668</v>
          </cell>
          <cell r="E100397" t="str">
            <v>850303450571</v>
          </cell>
        </row>
        <row r="100398">
          <cell r="D100398" t="str">
            <v>302620094778</v>
          </cell>
          <cell r="E100398" t="str">
            <v>850912450671</v>
          </cell>
        </row>
        <row r="100399">
          <cell r="D100399" t="str">
            <v>302620094905</v>
          </cell>
          <cell r="E100399" t="str">
            <v>850825350781</v>
          </cell>
        </row>
        <row r="100400">
          <cell r="D100400" t="str">
            <v>302620095072</v>
          </cell>
          <cell r="E100400" t="str">
            <v>820709350021</v>
          </cell>
        </row>
        <row r="100401">
          <cell r="D100401" t="str">
            <v>302620095116</v>
          </cell>
          <cell r="E100401" t="str">
            <v>840827302880</v>
          </cell>
        </row>
        <row r="100402">
          <cell r="D100402" t="str">
            <v>302620095699</v>
          </cell>
          <cell r="E100402" t="str">
            <v>641112499019</v>
          </cell>
        </row>
        <row r="100403">
          <cell r="D100403" t="str">
            <v>302620095743</v>
          </cell>
          <cell r="E100403" t="str">
            <v>750219350439</v>
          </cell>
        </row>
        <row r="100404">
          <cell r="D100404" t="str">
            <v>302620095776</v>
          </cell>
          <cell r="E100404" t="str">
            <v>730515401294</v>
          </cell>
        </row>
        <row r="100405">
          <cell r="D100405" t="str">
            <v>302620095864</v>
          </cell>
          <cell r="E100405" t="str">
            <v>810503301091</v>
          </cell>
        </row>
        <row r="100406">
          <cell r="D100406" t="str">
            <v>302620096059</v>
          </cell>
          <cell r="E100406" t="str">
            <v>850214350313</v>
          </cell>
        </row>
        <row r="100407">
          <cell r="D100407" t="str">
            <v>302620096422</v>
          </cell>
          <cell r="E100407" t="str">
            <v>720622402242</v>
          </cell>
        </row>
        <row r="100408">
          <cell r="D100408" t="str">
            <v>302620096928</v>
          </cell>
          <cell r="E100408" t="str">
            <v>810206450031</v>
          </cell>
        </row>
        <row r="100409">
          <cell r="D100409" t="str">
            <v>302620097101</v>
          </cell>
          <cell r="E100409" t="str">
            <v>800613401976</v>
          </cell>
        </row>
        <row r="100410">
          <cell r="D100410" t="str">
            <v>302620097310</v>
          </cell>
          <cell r="E100410" t="str">
            <v>640112401610</v>
          </cell>
        </row>
        <row r="100411">
          <cell r="D100411" t="str">
            <v>302620097442</v>
          </cell>
          <cell r="E100411" t="str">
            <v>831029350822</v>
          </cell>
        </row>
        <row r="100412">
          <cell r="D100412" t="str">
            <v>302620097552</v>
          </cell>
          <cell r="E100412" t="str">
            <v>840209350176</v>
          </cell>
        </row>
        <row r="100413">
          <cell r="D100413" t="str">
            <v>302620097706</v>
          </cell>
          <cell r="E100413" t="str">
            <v>710515400183</v>
          </cell>
        </row>
        <row r="100414">
          <cell r="D100414" t="str">
            <v>302620097717</v>
          </cell>
          <cell r="E100414" t="str">
            <v>700506450377</v>
          </cell>
        </row>
        <row r="100415">
          <cell r="D100415" t="str">
            <v>302620097794</v>
          </cell>
          <cell r="E100415" t="str">
            <v>781110400107</v>
          </cell>
        </row>
        <row r="100416">
          <cell r="D100416" t="str">
            <v>302620097968</v>
          </cell>
          <cell r="E100416" t="str">
            <v>790724400719</v>
          </cell>
        </row>
        <row r="100417">
          <cell r="D100417" t="str">
            <v>302620097970</v>
          </cell>
          <cell r="E100417" t="str">
            <v>840904350441</v>
          </cell>
        </row>
        <row r="100418">
          <cell r="D100418" t="str">
            <v>302620098099</v>
          </cell>
          <cell r="E100418" t="str">
            <v>840713350522</v>
          </cell>
        </row>
        <row r="100419">
          <cell r="D100419" t="str">
            <v>302620098165</v>
          </cell>
          <cell r="E100419" t="str">
            <v>840430450312</v>
          </cell>
        </row>
        <row r="100420">
          <cell r="D100420" t="str">
            <v>302620098220</v>
          </cell>
          <cell r="E100420" t="str">
            <v>841115451093</v>
          </cell>
        </row>
        <row r="100421">
          <cell r="D100421" t="str">
            <v>302620098517</v>
          </cell>
          <cell r="E100421" t="str">
            <v>780914400988</v>
          </cell>
        </row>
        <row r="100422">
          <cell r="D100422" t="str">
            <v>302620098542</v>
          </cell>
          <cell r="E100422" t="str">
            <v>600131450070</v>
          </cell>
        </row>
        <row r="100423">
          <cell r="D100423" t="str">
            <v>302620098649</v>
          </cell>
          <cell r="E100423" t="str">
            <v>660414450089</v>
          </cell>
        </row>
        <row r="100424">
          <cell r="D100424" t="str">
            <v>302620098693</v>
          </cell>
          <cell r="E100424" t="str">
            <v>741101300898</v>
          </cell>
        </row>
        <row r="100425">
          <cell r="D100425" t="str">
            <v>302620098902</v>
          </cell>
          <cell r="E100425" t="str">
            <v>851001450833</v>
          </cell>
        </row>
        <row r="100426">
          <cell r="D100426" t="str">
            <v>302620099306</v>
          </cell>
          <cell r="E100426" t="str">
            <v>640912301198</v>
          </cell>
        </row>
        <row r="100427">
          <cell r="D100427" t="str">
            <v>302620099537</v>
          </cell>
          <cell r="E100427" t="str">
            <v>840503350431</v>
          </cell>
        </row>
        <row r="100428">
          <cell r="D100428" t="str">
            <v>302620100281</v>
          </cell>
          <cell r="E100428" t="str">
            <v>840128351273</v>
          </cell>
        </row>
        <row r="100429">
          <cell r="D100429" t="str">
            <v>302620100743</v>
          </cell>
          <cell r="E100429" t="str">
            <v>841129450735</v>
          </cell>
        </row>
        <row r="100430">
          <cell r="D100430" t="str">
            <v>302620101125</v>
          </cell>
          <cell r="E100430" t="str">
            <v>650510402496</v>
          </cell>
        </row>
        <row r="100431">
          <cell r="D100431" t="str">
            <v>302620101171</v>
          </cell>
          <cell r="E100431" t="str">
            <v>790329401353</v>
          </cell>
        </row>
        <row r="100432">
          <cell r="D100432" t="str">
            <v>302620101488</v>
          </cell>
          <cell r="E100432" t="str">
            <v>851007450238</v>
          </cell>
        </row>
        <row r="100433">
          <cell r="D100433" t="str">
            <v>302620101576</v>
          </cell>
          <cell r="E100433" t="str">
            <v>390101351439</v>
          </cell>
        </row>
        <row r="100434">
          <cell r="D100434" t="str">
            <v>302620101587</v>
          </cell>
          <cell r="E100434" t="str">
            <v>650815450682</v>
          </cell>
        </row>
        <row r="100435">
          <cell r="D100435" t="str">
            <v>302620101851</v>
          </cell>
          <cell r="E100435" t="str">
            <v>790116301100</v>
          </cell>
        </row>
        <row r="100436">
          <cell r="D100436" t="str">
            <v>302620101884</v>
          </cell>
          <cell r="E100436" t="str">
            <v>851208350175</v>
          </cell>
        </row>
        <row r="100437">
          <cell r="D100437" t="str">
            <v>302620102167</v>
          </cell>
          <cell r="E100437" t="str">
            <v>850425350013</v>
          </cell>
        </row>
        <row r="100438">
          <cell r="D100438" t="str">
            <v>302620102189</v>
          </cell>
          <cell r="E100438" t="str">
            <v>840804450157</v>
          </cell>
        </row>
        <row r="100439">
          <cell r="D100439" t="str">
            <v>302620102519</v>
          </cell>
          <cell r="E100439" t="str">
            <v>790929350169</v>
          </cell>
        </row>
        <row r="100440">
          <cell r="D100440" t="str">
            <v>302620102640</v>
          </cell>
          <cell r="E100440" t="str">
            <v>780224300099</v>
          </cell>
        </row>
        <row r="100441">
          <cell r="D100441" t="str">
            <v>302620102860</v>
          </cell>
          <cell r="E100441" t="str">
            <v>810228401102</v>
          </cell>
        </row>
        <row r="100442">
          <cell r="D100442" t="str">
            <v>302620102882</v>
          </cell>
          <cell r="E100442" t="str">
            <v>770516450057</v>
          </cell>
        </row>
        <row r="100443">
          <cell r="D100443" t="str">
            <v>302620103550</v>
          </cell>
          <cell r="E100443" t="str">
            <v>831116351060</v>
          </cell>
        </row>
        <row r="100444">
          <cell r="D100444" t="str">
            <v>302620103748</v>
          </cell>
          <cell r="E100444" t="str">
            <v>821202350810</v>
          </cell>
        </row>
        <row r="100445">
          <cell r="D100445" t="str">
            <v>302620103990</v>
          </cell>
          <cell r="E100445" t="str">
            <v>720403300070</v>
          </cell>
        </row>
        <row r="100446">
          <cell r="D100446" t="str">
            <v>302620104350</v>
          </cell>
          <cell r="E100446" t="str">
            <v>860515350301</v>
          </cell>
        </row>
        <row r="100447">
          <cell r="D100447" t="str">
            <v>302620104449</v>
          </cell>
          <cell r="E100447" t="str">
            <v>771104402159</v>
          </cell>
        </row>
        <row r="100448">
          <cell r="D100448" t="str">
            <v>302620104603</v>
          </cell>
          <cell r="E100448" t="str">
            <v>850904350880</v>
          </cell>
        </row>
        <row r="100449">
          <cell r="D100449" t="str">
            <v>302620104673</v>
          </cell>
          <cell r="E100449" t="str">
            <v>820819350733</v>
          </cell>
        </row>
        <row r="100450">
          <cell r="D100450" t="str">
            <v>302620104680</v>
          </cell>
          <cell r="E100450" t="str">
            <v>851206350691</v>
          </cell>
        </row>
        <row r="100451">
          <cell r="D100451" t="str">
            <v>302620105403</v>
          </cell>
          <cell r="E100451" t="str">
            <v>850506350390</v>
          </cell>
        </row>
        <row r="100452">
          <cell r="D100452" t="str">
            <v>302620105480</v>
          </cell>
          <cell r="E100452" t="str">
            <v>620130450346</v>
          </cell>
        </row>
        <row r="100453">
          <cell r="D100453" t="str">
            <v>302620105843</v>
          </cell>
          <cell r="E100453" t="str">
            <v>850829350783</v>
          </cell>
        </row>
        <row r="100454">
          <cell r="D100454" t="str">
            <v>302620106126</v>
          </cell>
          <cell r="E100454" t="str">
            <v>941016350329</v>
          </cell>
        </row>
        <row r="100455">
          <cell r="D100455" t="str">
            <v>302620106181</v>
          </cell>
          <cell r="E100455" t="str">
            <v>910909450460</v>
          </cell>
        </row>
        <row r="100456">
          <cell r="D100456" t="str">
            <v>302620106489</v>
          </cell>
          <cell r="E100456" t="str">
            <v>830114450779</v>
          </cell>
        </row>
        <row r="100457">
          <cell r="D100457" t="str">
            <v>302620106500</v>
          </cell>
          <cell r="E100457" t="str">
            <v>841003350307</v>
          </cell>
        </row>
        <row r="100458">
          <cell r="D100458" t="str">
            <v>302620106632</v>
          </cell>
          <cell r="E100458" t="str">
            <v>810304400107</v>
          </cell>
        </row>
        <row r="100459">
          <cell r="D100459" t="str">
            <v>302620106808</v>
          </cell>
          <cell r="E100459" t="str">
            <v>560226450364</v>
          </cell>
        </row>
        <row r="100460">
          <cell r="D100460" t="str">
            <v>302620107188</v>
          </cell>
          <cell r="E100460" t="str">
            <v>860120451458</v>
          </cell>
        </row>
        <row r="100461">
          <cell r="D100461" t="str">
            <v>302620107290</v>
          </cell>
          <cell r="E100461" t="str">
            <v>840809350960</v>
          </cell>
        </row>
        <row r="100462">
          <cell r="D100462" t="str">
            <v>302620107406</v>
          </cell>
          <cell r="E100462" t="str">
            <v>750606401321</v>
          </cell>
        </row>
        <row r="100463">
          <cell r="D100463" t="str">
            <v>302620107630</v>
          </cell>
          <cell r="E100463" t="str">
            <v>850603450215</v>
          </cell>
        </row>
        <row r="100464">
          <cell r="D100464" t="str">
            <v>302620107652</v>
          </cell>
          <cell r="E100464" t="str">
            <v>600319450306</v>
          </cell>
        </row>
        <row r="100465">
          <cell r="D100465" t="str">
            <v>302620107905</v>
          </cell>
          <cell r="E100465" t="str">
            <v>741127450228</v>
          </cell>
        </row>
        <row r="100466">
          <cell r="D100466" t="str">
            <v>302620108098</v>
          </cell>
          <cell r="E100466" t="str">
            <v>740201450722</v>
          </cell>
        </row>
        <row r="100467">
          <cell r="D100467" t="str">
            <v>302620108133</v>
          </cell>
          <cell r="E100467" t="str">
            <v>860811350023</v>
          </cell>
        </row>
        <row r="100468">
          <cell r="D100468" t="str">
            <v>302620108353</v>
          </cell>
          <cell r="E100468" t="str">
            <v>510526350052</v>
          </cell>
        </row>
        <row r="100469">
          <cell r="D100469" t="str">
            <v>302620108441</v>
          </cell>
          <cell r="E100469" t="str">
            <v>630426350261</v>
          </cell>
        </row>
        <row r="100470">
          <cell r="D100470" t="str">
            <v>302620108628</v>
          </cell>
          <cell r="E100470" t="str">
            <v>671107350485</v>
          </cell>
        </row>
        <row r="100471">
          <cell r="D100471" t="str">
            <v>302620108749</v>
          </cell>
          <cell r="E100471" t="str">
            <v>841018350765</v>
          </cell>
        </row>
        <row r="100472">
          <cell r="D100472" t="str">
            <v>302620108793</v>
          </cell>
          <cell r="E100472" t="str">
            <v>631024450354</v>
          </cell>
        </row>
        <row r="100473">
          <cell r="D100473" t="str">
            <v>302620108815</v>
          </cell>
          <cell r="E100473" t="str">
            <v>640215450014</v>
          </cell>
        </row>
        <row r="100474">
          <cell r="D100474" t="str">
            <v>302620109021</v>
          </cell>
          <cell r="E100474" t="str">
            <v>740105350556</v>
          </cell>
        </row>
        <row r="100475">
          <cell r="D100475" t="str">
            <v>302620109043</v>
          </cell>
          <cell r="E100475" t="str">
            <v>840915350095</v>
          </cell>
        </row>
        <row r="100476">
          <cell r="D100476" t="str">
            <v>302620109076</v>
          </cell>
          <cell r="E100476" t="str">
            <v>840706351215</v>
          </cell>
        </row>
        <row r="100477">
          <cell r="D100477" t="str">
            <v>302620109087</v>
          </cell>
          <cell r="E100477" t="str">
            <v>700309450108</v>
          </cell>
        </row>
        <row r="100478">
          <cell r="D100478" t="str">
            <v>302620109175</v>
          </cell>
          <cell r="E100478" t="str">
            <v>620213450037</v>
          </cell>
        </row>
        <row r="100479">
          <cell r="D100479" t="str">
            <v>302620110256</v>
          </cell>
          <cell r="E100479" t="str">
            <v>670829300729</v>
          </cell>
        </row>
        <row r="100480">
          <cell r="D100480" t="str">
            <v>302620110421</v>
          </cell>
          <cell r="E100480" t="str">
            <v>860619350248</v>
          </cell>
        </row>
        <row r="100481">
          <cell r="D100481" t="str">
            <v>302620110575</v>
          </cell>
          <cell r="E100481" t="str">
            <v>920727351277</v>
          </cell>
        </row>
        <row r="100482">
          <cell r="D100482" t="str">
            <v>302620110762</v>
          </cell>
          <cell r="E100482" t="str">
            <v>600303450322</v>
          </cell>
        </row>
        <row r="100483">
          <cell r="D100483" t="str">
            <v>302620110927</v>
          </cell>
          <cell r="E100483" t="str">
            <v>860419450217</v>
          </cell>
        </row>
        <row r="100484">
          <cell r="D100484" t="str">
            <v>302620110971</v>
          </cell>
          <cell r="E100484" t="str">
            <v>860306450708</v>
          </cell>
        </row>
        <row r="100485">
          <cell r="D100485" t="str">
            <v>302620111078</v>
          </cell>
          <cell r="E100485" t="str">
            <v>841130350962</v>
          </cell>
        </row>
        <row r="100486">
          <cell r="D100486" t="str">
            <v>302620111100</v>
          </cell>
          <cell r="E100486" t="str">
            <v>800415401286</v>
          </cell>
        </row>
        <row r="100487">
          <cell r="D100487" t="str">
            <v>302620111474</v>
          </cell>
          <cell r="E100487" t="str">
            <v>681114350089</v>
          </cell>
        </row>
        <row r="100488">
          <cell r="D100488" t="str">
            <v>302620111496</v>
          </cell>
          <cell r="E100488" t="str">
            <v>851109350602</v>
          </cell>
        </row>
        <row r="100489">
          <cell r="D100489" t="str">
            <v>302620111507</v>
          </cell>
          <cell r="E100489" t="str">
            <v>851218350704</v>
          </cell>
        </row>
        <row r="100490">
          <cell r="D100490" t="str">
            <v>302620111771</v>
          </cell>
          <cell r="E100490" t="str">
            <v>870826451001</v>
          </cell>
        </row>
        <row r="100491">
          <cell r="D100491" t="str">
            <v>302620111925</v>
          </cell>
          <cell r="E100491" t="str">
            <v>840105350735</v>
          </cell>
        </row>
        <row r="100492">
          <cell r="D100492" t="str">
            <v>302620112197</v>
          </cell>
          <cell r="E100492" t="str">
            <v>681015450512</v>
          </cell>
        </row>
        <row r="100493">
          <cell r="D100493" t="str">
            <v>302620112230</v>
          </cell>
          <cell r="E100493" t="str">
            <v>641022400854</v>
          </cell>
        </row>
        <row r="100494">
          <cell r="D100494" t="str">
            <v>302620112252</v>
          </cell>
          <cell r="E100494" t="str">
            <v>570816400456</v>
          </cell>
        </row>
        <row r="100495">
          <cell r="D100495" t="str">
            <v>302620112428</v>
          </cell>
          <cell r="E100495" t="str">
            <v>860707350464</v>
          </cell>
        </row>
        <row r="100496">
          <cell r="D100496" t="str">
            <v>302620112593</v>
          </cell>
          <cell r="E100496" t="str">
            <v>660201401013</v>
          </cell>
        </row>
        <row r="100497">
          <cell r="D100497" t="str">
            <v>302620112890</v>
          </cell>
          <cell r="E100497" t="str">
            <v>810501300568</v>
          </cell>
        </row>
        <row r="100498">
          <cell r="D100498" t="str">
            <v>302620113469</v>
          </cell>
          <cell r="E100498" t="str">
            <v>830916451182</v>
          </cell>
        </row>
        <row r="100499">
          <cell r="D100499" t="str">
            <v>302620113558</v>
          </cell>
          <cell r="E100499" t="str">
            <v>840517451066</v>
          </cell>
        </row>
        <row r="100500">
          <cell r="D100500" t="str">
            <v>302620113679</v>
          </cell>
          <cell r="E100500" t="str">
            <v>740417450211</v>
          </cell>
        </row>
        <row r="100501">
          <cell r="D100501" t="str">
            <v>302620113723</v>
          </cell>
          <cell r="E100501" t="str">
            <v>830318450113</v>
          </cell>
        </row>
        <row r="100502">
          <cell r="D100502" t="str">
            <v>302620113822</v>
          </cell>
          <cell r="E100502" t="str">
            <v>570212300456</v>
          </cell>
        </row>
        <row r="100503">
          <cell r="D100503" t="str">
            <v>302620113910</v>
          </cell>
          <cell r="E100503" t="str">
            <v>830327450320</v>
          </cell>
        </row>
        <row r="100504">
          <cell r="D100504" t="str">
            <v>302620114094</v>
          </cell>
          <cell r="E100504" t="str">
            <v>841201350422</v>
          </cell>
        </row>
        <row r="100505">
          <cell r="D100505" t="str">
            <v>302620114952</v>
          </cell>
          <cell r="E100505" t="str">
            <v>750509300345</v>
          </cell>
        </row>
        <row r="100506">
          <cell r="D100506" t="str">
            <v>302620115224</v>
          </cell>
          <cell r="E100506" t="str">
            <v>831204351079</v>
          </cell>
        </row>
        <row r="100507">
          <cell r="D100507" t="str">
            <v>302620115466</v>
          </cell>
          <cell r="E100507" t="str">
            <v>810320450537</v>
          </cell>
        </row>
        <row r="100508">
          <cell r="D100508" t="str">
            <v>302620115499</v>
          </cell>
          <cell r="E100508" t="str">
            <v>810204350123</v>
          </cell>
        </row>
        <row r="100509">
          <cell r="D100509" t="str">
            <v>302620115510</v>
          </cell>
          <cell r="E100509" t="str">
            <v>770309350491</v>
          </cell>
        </row>
        <row r="100510">
          <cell r="D100510" t="str">
            <v>302620116057</v>
          </cell>
          <cell r="E100510" t="str">
            <v>831214351142</v>
          </cell>
        </row>
        <row r="100511">
          <cell r="D100511" t="str">
            <v>302620116453</v>
          </cell>
          <cell r="E100511" t="str">
            <v>851011450755</v>
          </cell>
        </row>
        <row r="100512">
          <cell r="D100512" t="str">
            <v>302620116563</v>
          </cell>
          <cell r="E100512" t="str">
            <v>850601450105</v>
          </cell>
        </row>
        <row r="100513">
          <cell r="D100513" t="str">
            <v>302620116695</v>
          </cell>
          <cell r="E100513" t="str">
            <v>840506350824</v>
          </cell>
        </row>
        <row r="100514">
          <cell r="D100514" t="str">
            <v>302620116816</v>
          </cell>
          <cell r="E100514" t="str">
            <v>851212450609</v>
          </cell>
        </row>
        <row r="100515">
          <cell r="D100515" t="str">
            <v>302620116827</v>
          </cell>
          <cell r="E100515" t="str">
            <v>840821402714</v>
          </cell>
        </row>
        <row r="100516">
          <cell r="D100516" t="str">
            <v>302620116882</v>
          </cell>
          <cell r="E100516" t="str">
            <v>860608350515</v>
          </cell>
        </row>
        <row r="100517">
          <cell r="D100517" t="str">
            <v>302620117044</v>
          </cell>
          <cell r="E100517" t="str">
            <v>730523300626</v>
          </cell>
        </row>
        <row r="100518">
          <cell r="D100518" t="str">
            <v>302620117099</v>
          </cell>
          <cell r="E100518" t="str">
            <v>840613350797</v>
          </cell>
        </row>
        <row r="100519">
          <cell r="D100519" t="str">
            <v>302620117363</v>
          </cell>
          <cell r="E100519" t="str">
            <v>880218350767</v>
          </cell>
        </row>
        <row r="100520">
          <cell r="D100520" t="str">
            <v>302620117605</v>
          </cell>
          <cell r="E100520" t="str">
            <v>801123350441</v>
          </cell>
        </row>
        <row r="100521">
          <cell r="D100521" t="str">
            <v>302620117891</v>
          </cell>
          <cell r="E100521" t="str">
            <v>841012450114</v>
          </cell>
        </row>
        <row r="100522">
          <cell r="D100522" t="str">
            <v>302620117968</v>
          </cell>
          <cell r="E100522" t="str">
            <v>840730350694</v>
          </cell>
        </row>
        <row r="100523">
          <cell r="D100523" t="str">
            <v>302620118011</v>
          </cell>
          <cell r="E100523" t="str">
            <v>731227401886</v>
          </cell>
        </row>
        <row r="100524">
          <cell r="D100524" t="str">
            <v>302620118240</v>
          </cell>
          <cell r="E100524" t="str">
            <v>860506350392</v>
          </cell>
        </row>
        <row r="100525">
          <cell r="D100525" t="str">
            <v>302620118452</v>
          </cell>
          <cell r="E100525" t="str">
            <v>820613350684</v>
          </cell>
        </row>
        <row r="100526">
          <cell r="D100526" t="str">
            <v>302620118565</v>
          </cell>
          <cell r="E100526" t="str">
            <v>860714399019</v>
          </cell>
        </row>
        <row r="100527">
          <cell r="D100527" t="str">
            <v>302620118581</v>
          </cell>
          <cell r="E100527" t="str">
            <v>850213350942</v>
          </cell>
        </row>
        <row r="100528">
          <cell r="D100528" t="str">
            <v>302620118669</v>
          </cell>
          <cell r="E100528" t="str">
            <v>790814450209</v>
          </cell>
        </row>
        <row r="100529">
          <cell r="D100529" t="str">
            <v>302620118922</v>
          </cell>
          <cell r="E100529" t="str">
            <v>810115350010</v>
          </cell>
        </row>
        <row r="100530">
          <cell r="D100530" t="str">
            <v>302620118944</v>
          </cell>
          <cell r="E100530" t="str">
            <v>631009450035</v>
          </cell>
        </row>
        <row r="100531">
          <cell r="D100531" t="str">
            <v>302620119128</v>
          </cell>
          <cell r="E100531" t="str">
            <v>840708450096</v>
          </cell>
        </row>
        <row r="100532">
          <cell r="D100532" t="str">
            <v>302620119392</v>
          </cell>
          <cell r="E100532" t="str">
            <v>730511350036</v>
          </cell>
        </row>
        <row r="100533">
          <cell r="D100533" t="str">
            <v>302620119711</v>
          </cell>
          <cell r="E100533" t="str">
            <v>860408350924</v>
          </cell>
        </row>
        <row r="100534">
          <cell r="D100534" t="str">
            <v>302620119931</v>
          </cell>
          <cell r="E100534" t="str">
            <v>860723450268</v>
          </cell>
        </row>
        <row r="100535">
          <cell r="D100535" t="str">
            <v>302620119997</v>
          </cell>
          <cell r="E100535" t="str">
            <v>860125350639</v>
          </cell>
        </row>
        <row r="100536">
          <cell r="D100536" t="str">
            <v>302620120000</v>
          </cell>
          <cell r="E100536" t="str">
            <v>860416350978</v>
          </cell>
        </row>
        <row r="100537">
          <cell r="D100537" t="str">
            <v>302620120330</v>
          </cell>
          <cell r="E100537" t="str">
            <v>701002401163</v>
          </cell>
        </row>
        <row r="100538">
          <cell r="D100538" t="str">
            <v>302620120781</v>
          </cell>
          <cell r="E100538" t="str">
            <v>800817402448</v>
          </cell>
        </row>
        <row r="100539">
          <cell r="D100539" t="str">
            <v>302620121141</v>
          </cell>
          <cell r="E100539" t="str">
            <v>861011350443</v>
          </cell>
        </row>
        <row r="100540">
          <cell r="D100540" t="str">
            <v>302620121306</v>
          </cell>
          <cell r="E100540" t="str">
            <v>790926301372</v>
          </cell>
        </row>
        <row r="100541">
          <cell r="D100541" t="str">
            <v>302620121592</v>
          </cell>
          <cell r="E100541" t="str">
            <v>610812450034</v>
          </cell>
        </row>
        <row r="100542">
          <cell r="D100542" t="str">
            <v>302620121823</v>
          </cell>
          <cell r="E100542" t="str">
            <v>840622351010</v>
          </cell>
        </row>
        <row r="100543">
          <cell r="D100543" t="str">
            <v>302620122216</v>
          </cell>
          <cell r="E100543" t="str">
            <v>861102400656</v>
          </cell>
        </row>
        <row r="100544">
          <cell r="D100544" t="str">
            <v>302620122367</v>
          </cell>
          <cell r="E100544" t="str">
            <v>840908450182</v>
          </cell>
        </row>
        <row r="100545">
          <cell r="D100545" t="str">
            <v>302620122887</v>
          </cell>
          <cell r="E100545" t="str">
            <v>831213399022</v>
          </cell>
        </row>
        <row r="100546">
          <cell r="D100546" t="str">
            <v>302620123027</v>
          </cell>
          <cell r="E100546" t="str">
            <v>851130350508</v>
          </cell>
        </row>
        <row r="100547">
          <cell r="D100547" t="str">
            <v>302620123071</v>
          </cell>
          <cell r="E100547" t="str">
            <v>820411350587</v>
          </cell>
        </row>
        <row r="100548">
          <cell r="D100548" t="str">
            <v>302620123104</v>
          </cell>
          <cell r="E100548" t="str">
            <v>740613350290</v>
          </cell>
        </row>
        <row r="100549">
          <cell r="D100549" t="str">
            <v>302620123247</v>
          </cell>
          <cell r="E100549" t="str">
            <v>570109401341</v>
          </cell>
        </row>
        <row r="100550">
          <cell r="D100550" t="str">
            <v>302620123335</v>
          </cell>
          <cell r="E100550" t="str">
            <v>760415350043</v>
          </cell>
        </row>
        <row r="100551">
          <cell r="D100551" t="str">
            <v>302620123390</v>
          </cell>
          <cell r="E100551" t="str">
            <v>700111450528</v>
          </cell>
        </row>
        <row r="100552">
          <cell r="D100552" t="str">
            <v>302620123676</v>
          </cell>
          <cell r="E100552" t="str">
            <v>830328450801</v>
          </cell>
        </row>
        <row r="100553">
          <cell r="D100553" t="str">
            <v>302620123907</v>
          </cell>
          <cell r="E100553" t="str">
            <v>850220451172</v>
          </cell>
        </row>
        <row r="100554">
          <cell r="D100554" t="str">
            <v>302620124443</v>
          </cell>
          <cell r="E100554" t="str">
            <v>780305400570</v>
          </cell>
        </row>
        <row r="100555">
          <cell r="D100555" t="str">
            <v>302620124784</v>
          </cell>
          <cell r="E100555" t="str">
            <v>831227451000</v>
          </cell>
        </row>
        <row r="100556">
          <cell r="D100556" t="str">
            <v>302620124861</v>
          </cell>
          <cell r="E100556" t="str">
            <v>780414400305</v>
          </cell>
        </row>
        <row r="100557">
          <cell r="D100557" t="str">
            <v>302620124927</v>
          </cell>
          <cell r="E100557" t="str">
            <v>860422350940</v>
          </cell>
        </row>
        <row r="100558">
          <cell r="D100558" t="str">
            <v>302620125221</v>
          </cell>
          <cell r="E100558" t="str">
            <v>801025400409</v>
          </cell>
        </row>
        <row r="100559">
          <cell r="D100559" t="str">
            <v>302620125419</v>
          </cell>
          <cell r="E100559" t="str">
            <v>621225402810</v>
          </cell>
        </row>
        <row r="100560">
          <cell r="D100560" t="str">
            <v>302620125452</v>
          </cell>
          <cell r="E100560" t="str">
            <v>801230350314</v>
          </cell>
        </row>
        <row r="100561">
          <cell r="D100561" t="str">
            <v>302620125727</v>
          </cell>
          <cell r="E100561" t="str">
            <v>811106401796</v>
          </cell>
        </row>
        <row r="100562">
          <cell r="D100562" t="str">
            <v>302620125749</v>
          </cell>
          <cell r="E100562" t="str">
            <v>630614400411</v>
          </cell>
        </row>
        <row r="100563">
          <cell r="D100563" t="str">
            <v>302620125804</v>
          </cell>
          <cell r="E100563" t="str">
            <v>721104350202</v>
          </cell>
        </row>
        <row r="100564">
          <cell r="D100564" t="str">
            <v>302620126005</v>
          </cell>
          <cell r="E100564" t="str">
            <v>860806451100</v>
          </cell>
        </row>
        <row r="100565">
          <cell r="D100565" t="str">
            <v>302620126043</v>
          </cell>
          <cell r="E100565" t="str">
            <v>810806302866</v>
          </cell>
        </row>
        <row r="100566">
          <cell r="D100566" t="str">
            <v>302620126274</v>
          </cell>
          <cell r="E100566" t="str">
            <v>710304400394</v>
          </cell>
        </row>
        <row r="100567">
          <cell r="D100567" t="str">
            <v>302620126318</v>
          </cell>
          <cell r="E100567" t="str">
            <v>790123402906</v>
          </cell>
        </row>
        <row r="100568">
          <cell r="D100568" t="str">
            <v>302620126338</v>
          </cell>
          <cell r="E100568" t="str">
            <v>841030351015</v>
          </cell>
        </row>
        <row r="100569">
          <cell r="D100569" t="str">
            <v>302620126351</v>
          </cell>
          <cell r="E100569" t="str">
            <v>801216350134</v>
          </cell>
        </row>
        <row r="100570">
          <cell r="D100570" t="str">
            <v>302620126417</v>
          </cell>
          <cell r="E100570" t="str">
            <v>850121350308</v>
          </cell>
        </row>
        <row r="100571">
          <cell r="D100571" t="str">
            <v>302620126560</v>
          </cell>
          <cell r="E100571" t="str">
            <v>680729450284</v>
          </cell>
        </row>
        <row r="100572">
          <cell r="D100572" t="str">
            <v>302620126615</v>
          </cell>
          <cell r="E100572" t="str">
            <v>650104402002</v>
          </cell>
        </row>
        <row r="100573">
          <cell r="D100573" t="str">
            <v>302620126637</v>
          </cell>
          <cell r="E100573" t="str">
            <v>860206450843</v>
          </cell>
        </row>
        <row r="100574">
          <cell r="D100574" t="str">
            <v>302620126670</v>
          </cell>
          <cell r="E100574" t="str">
            <v>701224450416</v>
          </cell>
        </row>
        <row r="100575">
          <cell r="D100575" t="str">
            <v>302620126868</v>
          </cell>
          <cell r="E100575" t="str">
            <v>580814499032</v>
          </cell>
        </row>
        <row r="100576">
          <cell r="D100576" t="str">
            <v>302620127107</v>
          </cell>
          <cell r="E100576" t="str">
            <v>790718401338</v>
          </cell>
        </row>
        <row r="100577">
          <cell r="D100577" t="str">
            <v>302620127195</v>
          </cell>
          <cell r="E100577" t="str">
            <v>610808401183</v>
          </cell>
        </row>
        <row r="100578">
          <cell r="D100578" t="str">
            <v>302620127360</v>
          </cell>
          <cell r="E100578" t="str">
            <v>950908450046</v>
          </cell>
        </row>
        <row r="100579">
          <cell r="D100579" t="str">
            <v>302620127463</v>
          </cell>
          <cell r="E100579" t="str">
            <v>781011401945</v>
          </cell>
        </row>
        <row r="100580">
          <cell r="D100580" t="str">
            <v>302620127492</v>
          </cell>
          <cell r="E100580" t="str">
            <v>841027450166</v>
          </cell>
        </row>
        <row r="100581">
          <cell r="D100581" t="str">
            <v>302620127514</v>
          </cell>
          <cell r="E100581" t="str">
            <v>860416351084</v>
          </cell>
        </row>
        <row r="100582">
          <cell r="D100582" t="str">
            <v>302620127558</v>
          </cell>
          <cell r="E100582" t="str">
            <v>861115350885</v>
          </cell>
        </row>
        <row r="100583">
          <cell r="D100583" t="str">
            <v>302620127833</v>
          </cell>
          <cell r="E100583" t="str">
            <v>860610350417</v>
          </cell>
        </row>
        <row r="100584">
          <cell r="D100584" t="str">
            <v>302620127866</v>
          </cell>
          <cell r="E100584" t="str">
            <v>831213450066</v>
          </cell>
        </row>
        <row r="100585">
          <cell r="D100585" t="str">
            <v>302620128182</v>
          </cell>
          <cell r="E100585" t="str">
            <v>740327400157</v>
          </cell>
        </row>
        <row r="100586">
          <cell r="D100586" t="str">
            <v>302620128237</v>
          </cell>
          <cell r="E100586" t="str">
            <v>831227350521</v>
          </cell>
        </row>
        <row r="100587">
          <cell r="D100587" t="str">
            <v>302620128347</v>
          </cell>
          <cell r="E100587" t="str">
            <v>860708450119</v>
          </cell>
        </row>
        <row r="100588">
          <cell r="D100588" t="str">
            <v>302620128380</v>
          </cell>
          <cell r="E100588" t="str">
            <v>791111402705</v>
          </cell>
        </row>
        <row r="100589">
          <cell r="D100589" t="str">
            <v>302620128622</v>
          </cell>
          <cell r="E100589" t="str">
            <v>901211450103</v>
          </cell>
        </row>
        <row r="100590">
          <cell r="D100590" t="str">
            <v>302620128633</v>
          </cell>
          <cell r="E100590" t="str">
            <v>801014301758</v>
          </cell>
        </row>
        <row r="100591">
          <cell r="D100591" t="str">
            <v>302620128864</v>
          </cell>
          <cell r="E100591" t="str">
            <v>870614351092</v>
          </cell>
        </row>
        <row r="100592">
          <cell r="D100592" t="str">
            <v>302620128897</v>
          </cell>
          <cell r="E100592" t="str">
            <v>640516450348</v>
          </cell>
        </row>
        <row r="100593">
          <cell r="D100593" t="str">
            <v>302620129191</v>
          </cell>
          <cell r="E100593" t="str">
            <v>630107450025</v>
          </cell>
        </row>
        <row r="100594">
          <cell r="D100594" t="str">
            <v>302620129235</v>
          </cell>
          <cell r="E100594" t="str">
            <v>850623451183</v>
          </cell>
        </row>
        <row r="100595">
          <cell r="D100595" t="str">
            <v>302620129290</v>
          </cell>
          <cell r="E100595" t="str">
            <v>770703450112</v>
          </cell>
        </row>
        <row r="100596">
          <cell r="D100596" t="str">
            <v>302620129378</v>
          </cell>
          <cell r="E100596" t="str">
            <v>680722450494</v>
          </cell>
        </row>
        <row r="100597">
          <cell r="D100597" t="str">
            <v>302620129422</v>
          </cell>
          <cell r="E100597" t="str">
            <v>860814450561</v>
          </cell>
        </row>
        <row r="100598">
          <cell r="D100598" t="str">
            <v>302620129488</v>
          </cell>
          <cell r="E100598" t="str">
            <v>821017450415</v>
          </cell>
        </row>
        <row r="100599">
          <cell r="D100599" t="str">
            <v>302620129614</v>
          </cell>
          <cell r="E100599" t="str">
            <v>690710350434</v>
          </cell>
        </row>
        <row r="100600">
          <cell r="D100600" t="str">
            <v>302620129719</v>
          </cell>
          <cell r="E100600" t="str">
            <v>841115451122</v>
          </cell>
        </row>
        <row r="100601">
          <cell r="D100601" t="str">
            <v>302620130426</v>
          </cell>
          <cell r="E100601" t="str">
            <v>710728402009</v>
          </cell>
        </row>
        <row r="100602">
          <cell r="D100602" t="str">
            <v>302620131083</v>
          </cell>
          <cell r="E100602" t="str">
            <v>861125450915</v>
          </cell>
        </row>
        <row r="100603">
          <cell r="D100603" t="str">
            <v>302620131259</v>
          </cell>
          <cell r="E100603" t="str">
            <v>751205401235</v>
          </cell>
        </row>
        <row r="100604">
          <cell r="D100604" t="str">
            <v>302620131924</v>
          </cell>
          <cell r="E100604" t="str">
            <v>850206350706</v>
          </cell>
        </row>
        <row r="100605">
          <cell r="D100605" t="str">
            <v>302620132257</v>
          </cell>
          <cell r="E100605" t="str">
            <v>850905351328</v>
          </cell>
        </row>
        <row r="100606">
          <cell r="D100606" t="str">
            <v>302620132697</v>
          </cell>
          <cell r="E100606" t="str">
            <v>470923300758</v>
          </cell>
        </row>
        <row r="100607">
          <cell r="D100607" t="str">
            <v>302620133673</v>
          </cell>
          <cell r="E100607" t="str">
            <v>680617450552</v>
          </cell>
        </row>
        <row r="100608">
          <cell r="D100608" t="str">
            <v>302620133706</v>
          </cell>
          <cell r="E100608" t="str">
            <v>840311451383</v>
          </cell>
        </row>
        <row r="100609">
          <cell r="D100609" t="str">
            <v>302620133728</v>
          </cell>
          <cell r="E100609" t="str">
            <v>650718450229</v>
          </cell>
        </row>
        <row r="100610">
          <cell r="D100610" t="str">
            <v>302620134077</v>
          </cell>
          <cell r="E100610" t="str">
            <v>850526350697</v>
          </cell>
        </row>
        <row r="100611">
          <cell r="D100611" t="str">
            <v>302620134154</v>
          </cell>
          <cell r="E100611" t="str">
            <v>821008450073</v>
          </cell>
        </row>
        <row r="100612">
          <cell r="D100612" t="str">
            <v>302620134308</v>
          </cell>
          <cell r="E100612" t="str">
            <v>861228450251</v>
          </cell>
        </row>
        <row r="100613">
          <cell r="D100613" t="str">
            <v>302620134517</v>
          </cell>
          <cell r="E100613" t="str">
            <v>700408402730</v>
          </cell>
        </row>
        <row r="100614">
          <cell r="D100614" t="str">
            <v>302620134539</v>
          </cell>
          <cell r="E100614" t="str">
            <v>840727402862</v>
          </cell>
        </row>
        <row r="100615">
          <cell r="D100615" t="str">
            <v>302620134583</v>
          </cell>
          <cell r="E100615" t="str">
            <v>630101409595</v>
          </cell>
        </row>
        <row r="100616">
          <cell r="D100616" t="str">
            <v>302620134671</v>
          </cell>
          <cell r="E100616" t="str">
            <v>850314351454</v>
          </cell>
        </row>
        <row r="100617">
          <cell r="D100617" t="str">
            <v>302620135559</v>
          </cell>
          <cell r="E100617" t="str">
            <v>780712402153</v>
          </cell>
        </row>
        <row r="100618">
          <cell r="D100618" t="str">
            <v>302620135658</v>
          </cell>
          <cell r="E100618" t="str">
            <v>631001401747</v>
          </cell>
        </row>
        <row r="100619">
          <cell r="D100619" t="str">
            <v>302620136227</v>
          </cell>
          <cell r="E100619" t="str">
            <v>860524350757</v>
          </cell>
        </row>
        <row r="100620">
          <cell r="D100620" t="str">
            <v>302620136381</v>
          </cell>
          <cell r="E100620" t="str">
            <v>750904450578</v>
          </cell>
        </row>
        <row r="100621">
          <cell r="D100621" t="str">
            <v>302620136502</v>
          </cell>
          <cell r="E100621" t="str">
            <v>860915450868</v>
          </cell>
        </row>
        <row r="100622">
          <cell r="D100622" t="str">
            <v>302620137071</v>
          </cell>
          <cell r="E100622" t="str">
            <v>800912300759</v>
          </cell>
        </row>
        <row r="100623">
          <cell r="D100623" t="str">
            <v>302620137214</v>
          </cell>
          <cell r="E100623" t="str">
            <v>821213402113</v>
          </cell>
        </row>
        <row r="100624">
          <cell r="D100624" t="str">
            <v>302620137841</v>
          </cell>
          <cell r="E100624" t="str">
            <v>750623400702</v>
          </cell>
        </row>
        <row r="100625">
          <cell r="D100625" t="str">
            <v>302620138069</v>
          </cell>
          <cell r="E100625" t="str">
            <v>841123450188</v>
          </cell>
        </row>
        <row r="100626">
          <cell r="D100626" t="str">
            <v>302620138223</v>
          </cell>
          <cell r="E100626" t="str">
            <v>840513351008</v>
          </cell>
        </row>
        <row r="100627">
          <cell r="D100627" t="str">
            <v>302620138289</v>
          </cell>
          <cell r="E100627" t="str">
            <v>690417402227</v>
          </cell>
        </row>
        <row r="100628">
          <cell r="D100628" t="str">
            <v>302620138344</v>
          </cell>
          <cell r="E100628" t="str">
            <v>920209350798</v>
          </cell>
        </row>
        <row r="100629">
          <cell r="D100629" t="str">
            <v>302620138828</v>
          </cell>
          <cell r="E100629" t="str">
            <v>810729400039</v>
          </cell>
        </row>
        <row r="100630">
          <cell r="D100630" t="str">
            <v>302620138916</v>
          </cell>
          <cell r="E100630" t="str">
            <v>821016450231</v>
          </cell>
        </row>
        <row r="100631">
          <cell r="D100631" t="str">
            <v>302620139012</v>
          </cell>
          <cell r="E100631" t="str">
            <v>850219350350</v>
          </cell>
        </row>
        <row r="100632">
          <cell r="D100632" t="str">
            <v>302620139045</v>
          </cell>
          <cell r="E100632" t="str">
            <v>750323450490</v>
          </cell>
        </row>
        <row r="100633">
          <cell r="D100633" t="str">
            <v>302620139199</v>
          </cell>
          <cell r="E100633" t="str">
            <v>750823400998</v>
          </cell>
        </row>
        <row r="100634">
          <cell r="D100634" t="str">
            <v>302620139221</v>
          </cell>
          <cell r="E100634" t="str">
            <v>730222450309</v>
          </cell>
        </row>
        <row r="100635">
          <cell r="D100635" t="str">
            <v>302620139430</v>
          </cell>
          <cell r="E100635" t="str">
            <v>761208350176</v>
          </cell>
        </row>
        <row r="100636">
          <cell r="D100636" t="str">
            <v>302620139507</v>
          </cell>
          <cell r="E100636" t="str">
            <v>720826400473</v>
          </cell>
        </row>
        <row r="100637">
          <cell r="D100637" t="str">
            <v>302620140192</v>
          </cell>
          <cell r="E100637" t="str">
            <v>860603350301</v>
          </cell>
        </row>
        <row r="100638">
          <cell r="D100638" t="str">
            <v>302620140533</v>
          </cell>
          <cell r="E100638" t="str">
            <v>850507350920</v>
          </cell>
        </row>
        <row r="100639">
          <cell r="D100639" t="str">
            <v>302620140607</v>
          </cell>
          <cell r="E100639" t="str">
            <v>851125450170</v>
          </cell>
        </row>
        <row r="100640">
          <cell r="D100640" t="str">
            <v>302620140713</v>
          </cell>
          <cell r="E100640" t="str">
            <v>870920350167</v>
          </cell>
        </row>
        <row r="100641">
          <cell r="D100641" t="str">
            <v>302620140775</v>
          </cell>
          <cell r="E100641" t="str">
            <v>850522351326</v>
          </cell>
        </row>
        <row r="100642">
          <cell r="D100642" t="str">
            <v>302620141146</v>
          </cell>
          <cell r="E100642" t="str">
            <v>940224450756</v>
          </cell>
        </row>
        <row r="100643">
          <cell r="D100643" t="str">
            <v>302620141234</v>
          </cell>
          <cell r="E100643" t="str">
            <v>860208350114</v>
          </cell>
        </row>
        <row r="100644">
          <cell r="D100644" t="str">
            <v>302620141322</v>
          </cell>
          <cell r="E100644" t="str">
            <v>840805350841</v>
          </cell>
        </row>
        <row r="100645">
          <cell r="D100645" t="str">
            <v>302620141630</v>
          </cell>
          <cell r="E100645" t="str">
            <v>820215451239</v>
          </cell>
        </row>
        <row r="100646">
          <cell r="D100646" t="str">
            <v>302620141663</v>
          </cell>
          <cell r="E100646" t="str">
            <v>850718451249</v>
          </cell>
        </row>
        <row r="100647">
          <cell r="D100647" t="str">
            <v>302620141707</v>
          </cell>
          <cell r="E100647" t="str">
            <v>860506350739</v>
          </cell>
        </row>
        <row r="100648">
          <cell r="D100648" t="str">
            <v>302620141806</v>
          </cell>
          <cell r="E100648" t="str">
            <v>851128450840</v>
          </cell>
        </row>
        <row r="100649">
          <cell r="D100649" t="str">
            <v>302620142694</v>
          </cell>
          <cell r="E100649" t="str">
            <v>830301450953</v>
          </cell>
        </row>
        <row r="100650">
          <cell r="D100650" t="str">
            <v>302620142755</v>
          </cell>
          <cell r="E100650" t="str">
            <v>860711351018</v>
          </cell>
        </row>
        <row r="100651">
          <cell r="D100651" t="str">
            <v>302620142980</v>
          </cell>
          <cell r="E100651" t="str">
            <v>870606450037</v>
          </cell>
        </row>
        <row r="100652">
          <cell r="D100652" t="str">
            <v>302620143263</v>
          </cell>
          <cell r="E100652" t="str">
            <v>861214350992</v>
          </cell>
        </row>
        <row r="100653">
          <cell r="D100653" t="str">
            <v>302620143428</v>
          </cell>
          <cell r="E100653" t="str">
            <v>860928450988</v>
          </cell>
        </row>
        <row r="100654">
          <cell r="D100654" t="str">
            <v>302620143703</v>
          </cell>
          <cell r="E100654" t="str">
            <v>870207450385</v>
          </cell>
        </row>
        <row r="100655">
          <cell r="D100655" t="str">
            <v>302620143725</v>
          </cell>
          <cell r="E100655" t="str">
            <v>810809400935</v>
          </cell>
        </row>
        <row r="100656">
          <cell r="D100656" t="str">
            <v>302620143802</v>
          </cell>
          <cell r="E100656" t="str">
            <v>750512350471</v>
          </cell>
        </row>
        <row r="100657">
          <cell r="D100657" t="str">
            <v>302620143956</v>
          </cell>
          <cell r="E100657" t="str">
            <v>840812451406</v>
          </cell>
        </row>
        <row r="100658">
          <cell r="D100658" t="str">
            <v>302620144481</v>
          </cell>
          <cell r="E100658" t="str">
            <v>860122350513</v>
          </cell>
        </row>
        <row r="100659">
          <cell r="D100659" t="str">
            <v>302620144492</v>
          </cell>
          <cell r="E100659" t="str">
            <v>850830450349</v>
          </cell>
        </row>
        <row r="100660">
          <cell r="D100660" t="str">
            <v>302620145006</v>
          </cell>
          <cell r="E100660" t="str">
            <v>840327450648</v>
          </cell>
        </row>
        <row r="100661">
          <cell r="D100661" t="str">
            <v>302620145215</v>
          </cell>
          <cell r="E100661" t="str">
            <v>741011450504</v>
          </cell>
        </row>
        <row r="100662">
          <cell r="D100662" t="str">
            <v>302620145237</v>
          </cell>
          <cell r="E100662" t="str">
            <v>711026450243</v>
          </cell>
        </row>
        <row r="100663">
          <cell r="D100663" t="str">
            <v>302620145292</v>
          </cell>
          <cell r="E100663" t="str">
            <v>661122400435</v>
          </cell>
        </row>
        <row r="100664">
          <cell r="D100664" t="str">
            <v>302620145391</v>
          </cell>
          <cell r="E100664" t="str">
            <v>850708351307</v>
          </cell>
        </row>
        <row r="100665">
          <cell r="D100665" t="str">
            <v>302620145424</v>
          </cell>
          <cell r="E100665" t="str">
            <v>840821451079</v>
          </cell>
        </row>
        <row r="100666">
          <cell r="D100666" t="str">
            <v>302620145600</v>
          </cell>
          <cell r="E100666" t="str">
            <v>850921350169</v>
          </cell>
        </row>
        <row r="100667">
          <cell r="D100667" t="str">
            <v>302620146763</v>
          </cell>
          <cell r="E100667" t="str">
            <v>850510350481</v>
          </cell>
        </row>
        <row r="100668">
          <cell r="D100668" t="str">
            <v>302620146950</v>
          </cell>
          <cell r="E100668" t="str">
            <v>730818450031</v>
          </cell>
        </row>
        <row r="100669">
          <cell r="D100669" t="str">
            <v>302620147189</v>
          </cell>
          <cell r="E100669" t="str">
            <v>850926350176</v>
          </cell>
        </row>
        <row r="100670">
          <cell r="D100670" t="str">
            <v>302620147299</v>
          </cell>
          <cell r="E100670" t="str">
            <v>720330450255</v>
          </cell>
        </row>
        <row r="100671">
          <cell r="D100671" t="str">
            <v>302620147596</v>
          </cell>
          <cell r="E100671" t="str">
            <v>810921400736</v>
          </cell>
        </row>
        <row r="100672">
          <cell r="D100672" t="str">
            <v>302620147618</v>
          </cell>
          <cell r="E100672" t="str">
            <v>670508401966</v>
          </cell>
        </row>
        <row r="100673">
          <cell r="D100673" t="str">
            <v>302620147636</v>
          </cell>
          <cell r="E100673" t="str">
            <v>731007450660</v>
          </cell>
        </row>
        <row r="100674">
          <cell r="D100674" t="str">
            <v>302620147640</v>
          </cell>
          <cell r="E100674" t="str">
            <v>720322401848</v>
          </cell>
        </row>
        <row r="100675">
          <cell r="D100675" t="str">
            <v>302620147851</v>
          </cell>
          <cell r="E100675" t="str">
            <v>860529351405</v>
          </cell>
        </row>
        <row r="100676">
          <cell r="D100676" t="str">
            <v>302620147860</v>
          </cell>
          <cell r="E100676" t="str">
            <v>721231350045</v>
          </cell>
        </row>
        <row r="100677">
          <cell r="D100677" t="str">
            <v>302620148105</v>
          </cell>
          <cell r="E100677" t="str">
            <v>810906450890</v>
          </cell>
        </row>
        <row r="100678">
          <cell r="D100678" t="str">
            <v>302620148264</v>
          </cell>
          <cell r="E100678" t="str">
            <v>820630351070</v>
          </cell>
        </row>
        <row r="100679">
          <cell r="D100679" t="str">
            <v>302620148385</v>
          </cell>
          <cell r="E100679" t="str">
            <v>840212451266</v>
          </cell>
        </row>
        <row r="100680">
          <cell r="D100680" t="str">
            <v>302620148396</v>
          </cell>
          <cell r="E100680" t="str">
            <v>770619400724</v>
          </cell>
        </row>
        <row r="100681">
          <cell r="D100681" t="str">
            <v>302620148473</v>
          </cell>
          <cell r="E100681" t="str">
            <v>860904350712</v>
          </cell>
        </row>
        <row r="100682">
          <cell r="D100682" t="str">
            <v>302620148627</v>
          </cell>
          <cell r="E100682" t="str">
            <v>860826350104</v>
          </cell>
        </row>
        <row r="100683">
          <cell r="D100683" t="str">
            <v>302620148803</v>
          </cell>
          <cell r="E100683" t="str">
            <v>840727351399</v>
          </cell>
        </row>
        <row r="100684">
          <cell r="D100684" t="str">
            <v>302620148847</v>
          </cell>
          <cell r="E100684" t="str">
            <v>741201450339</v>
          </cell>
        </row>
        <row r="100685">
          <cell r="D100685" t="str">
            <v>302620149020</v>
          </cell>
          <cell r="E100685" t="str">
            <v>860620350530</v>
          </cell>
        </row>
        <row r="100686">
          <cell r="D100686" t="str">
            <v>302620149119</v>
          </cell>
          <cell r="E100686" t="str">
            <v>670125401677</v>
          </cell>
        </row>
        <row r="100687">
          <cell r="D100687" t="str">
            <v>302620149273</v>
          </cell>
          <cell r="E100687" t="str">
            <v>640906450378</v>
          </cell>
        </row>
        <row r="100688">
          <cell r="D100688" t="str">
            <v>302620149306</v>
          </cell>
          <cell r="E100688" t="str">
            <v>801114350591</v>
          </cell>
        </row>
        <row r="100689">
          <cell r="D100689" t="str">
            <v>302620149713</v>
          </cell>
          <cell r="E100689" t="str">
            <v>860602350671</v>
          </cell>
        </row>
        <row r="100690">
          <cell r="D100690" t="str">
            <v>302620149911</v>
          </cell>
          <cell r="E100690" t="str">
            <v>850717450939</v>
          </cell>
        </row>
        <row r="100691">
          <cell r="D100691" t="str">
            <v>302620149966</v>
          </cell>
          <cell r="E100691" t="str">
            <v>820707450790</v>
          </cell>
        </row>
        <row r="100692">
          <cell r="D100692" t="str">
            <v>302620150222</v>
          </cell>
          <cell r="E100692" t="str">
            <v>851104350328</v>
          </cell>
        </row>
        <row r="100693">
          <cell r="D100693" t="str">
            <v>302620150706</v>
          </cell>
          <cell r="E100693" t="str">
            <v>730406450547</v>
          </cell>
        </row>
        <row r="100694">
          <cell r="D100694" t="str">
            <v>302620150750</v>
          </cell>
          <cell r="E100694" t="str">
            <v>860820450673</v>
          </cell>
        </row>
        <row r="100695">
          <cell r="D100695" t="str">
            <v>302620150783</v>
          </cell>
          <cell r="E100695" t="str">
            <v>781105400338</v>
          </cell>
        </row>
        <row r="100696">
          <cell r="D100696" t="str">
            <v>302620150948</v>
          </cell>
          <cell r="E100696" t="str">
            <v>890313350418</v>
          </cell>
        </row>
        <row r="100697">
          <cell r="D100697" t="str">
            <v>302620151325</v>
          </cell>
          <cell r="E100697" t="str">
            <v>691005401264</v>
          </cell>
        </row>
        <row r="100698">
          <cell r="D100698" t="str">
            <v>302620151363</v>
          </cell>
          <cell r="E100698" t="str">
            <v>820928451354</v>
          </cell>
        </row>
        <row r="100699">
          <cell r="D100699" t="str">
            <v>302620151495</v>
          </cell>
          <cell r="E100699" t="str">
            <v>810629450983</v>
          </cell>
        </row>
        <row r="100700">
          <cell r="D100700" t="str">
            <v>302620151539</v>
          </cell>
          <cell r="E100700" t="str">
            <v>850817350193</v>
          </cell>
        </row>
        <row r="100701">
          <cell r="D100701" t="str">
            <v>302620152262</v>
          </cell>
          <cell r="E100701" t="str">
            <v>680912350173</v>
          </cell>
        </row>
        <row r="100702">
          <cell r="D100702" t="str">
            <v>302620152559</v>
          </cell>
          <cell r="E100702" t="str">
            <v>870304450759</v>
          </cell>
        </row>
        <row r="100703">
          <cell r="D100703" t="str">
            <v>302620152563</v>
          </cell>
          <cell r="E100703" t="str">
            <v>850204350597</v>
          </cell>
        </row>
        <row r="100704">
          <cell r="D100704" t="str">
            <v>302620152746</v>
          </cell>
          <cell r="E100704" t="str">
            <v>850507450045</v>
          </cell>
        </row>
        <row r="100705">
          <cell r="D100705" t="str">
            <v>302620152891</v>
          </cell>
          <cell r="E100705" t="str">
            <v>851013350551</v>
          </cell>
        </row>
        <row r="100706">
          <cell r="D100706" t="str">
            <v>302620153128</v>
          </cell>
          <cell r="E100706" t="str">
            <v>850605350120</v>
          </cell>
        </row>
        <row r="100707">
          <cell r="D100707" t="str">
            <v>302620153238</v>
          </cell>
          <cell r="E100707" t="str">
            <v>841116450180</v>
          </cell>
        </row>
        <row r="100708">
          <cell r="D100708" t="str">
            <v>302620153458</v>
          </cell>
          <cell r="E100708" t="str">
            <v>760904403210</v>
          </cell>
        </row>
        <row r="100709">
          <cell r="D100709" t="str">
            <v>302620153865</v>
          </cell>
          <cell r="E100709" t="str">
            <v>840909450227</v>
          </cell>
        </row>
        <row r="100710">
          <cell r="D100710" t="str">
            <v>302620153917</v>
          </cell>
          <cell r="E100710" t="str">
            <v>860131351045</v>
          </cell>
        </row>
        <row r="100711">
          <cell r="D100711" t="str">
            <v>302620154280</v>
          </cell>
          <cell r="E100711" t="str">
            <v>870517350255</v>
          </cell>
        </row>
        <row r="100712">
          <cell r="D100712" t="str">
            <v>302620154445</v>
          </cell>
          <cell r="E100712" t="str">
            <v>851223450084</v>
          </cell>
        </row>
        <row r="100713">
          <cell r="D100713" t="str">
            <v>302620154643</v>
          </cell>
          <cell r="E100713" t="str">
            <v>850116451147</v>
          </cell>
        </row>
        <row r="100714">
          <cell r="D100714" t="str">
            <v>302620154687</v>
          </cell>
          <cell r="E100714" t="str">
            <v>760724450105</v>
          </cell>
        </row>
        <row r="100715">
          <cell r="D100715" t="str">
            <v>302620155069</v>
          </cell>
          <cell r="E100715" t="str">
            <v>850409450835</v>
          </cell>
        </row>
        <row r="100716">
          <cell r="D100716" t="str">
            <v>302620155641</v>
          </cell>
          <cell r="E100716" t="str">
            <v>850725450962</v>
          </cell>
        </row>
        <row r="100717">
          <cell r="D100717" t="str">
            <v>302620155993</v>
          </cell>
          <cell r="E100717" t="str">
            <v>850627350319</v>
          </cell>
        </row>
        <row r="100718">
          <cell r="D100718" t="str">
            <v>302620156793</v>
          </cell>
          <cell r="E100718" t="str">
            <v>700102402787</v>
          </cell>
        </row>
        <row r="100719">
          <cell r="D100719" t="str">
            <v>302620156862</v>
          </cell>
          <cell r="E100719" t="str">
            <v>720321401604</v>
          </cell>
        </row>
        <row r="100720">
          <cell r="D100720" t="str">
            <v>302620157153</v>
          </cell>
          <cell r="E100720" t="str">
            <v>861012350250</v>
          </cell>
        </row>
        <row r="100721">
          <cell r="D100721" t="str">
            <v>302620157241</v>
          </cell>
          <cell r="E100721" t="str">
            <v>770604350138</v>
          </cell>
        </row>
        <row r="100722">
          <cell r="D100722" t="str">
            <v>302620157428</v>
          </cell>
          <cell r="E100722" t="str">
            <v>840718451366</v>
          </cell>
        </row>
        <row r="100723">
          <cell r="D100723" t="str">
            <v>302620157703</v>
          </cell>
          <cell r="E100723" t="str">
            <v>830903451290</v>
          </cell>
        </row>
        <row r="100724">
          <cell r="D100724" t="str">
            <v>302620157813</v>
          </cell>
          <cell r="E100724" t="str">
            <v>860506450963</v>
          </cell>
        </row>
        <row r="100725">
          <cell r="D100725" t="str">
            <v>302620157846</v>
          </cell>
          <cell r="E100725" t="str">
            <v>850906451409</v>
          </cell>
        </row>
        <row r="100726">
          <cell r="D100726" t="str">
            <v>302620158558</v>
          </cell>
          <cell r="E100726" t="str">
            <v>851107450476</v>
          </cell>
        </row>
        <row r="100727">
          <cell r="D100727" t="str">
            <v>302620158591</v>
          </cell>
          <cell r="E100727" t="str">
            <v>860127350927</v>
          </cell>
        </row>
        <row r="100728">
          <cell r="D100728" t="str">
            <v>302620158668</v>
          </cell>
          <cell r="E100728" t="str">
            <v>860312450562</v>
          </cell>
        </row>
        <row r="100729">
          <cell r="D100729" t="str">
            <v>302620158723</v>
          </cell>
          <cell r="E100729" t="str">
            <v>840711451407</v>
          </cell>
        </row>
        <row r="100730">
          <cell r="D100730" t="str">
            <v>302620158778</v>
          </cell>
          <cell r="E100730" t="str">
            <v>850131302769</v>
          </cell>
        </row>
        <row r="100731">
          <cell r="D100731" t="str">
            <v>302620158800</v>
          </cell>
          <cell r="E100731" t="str">
            <v>860304450201</v>
          </cell>
        </row>
        <row r="100732">
          <cell r="D100732" t="str">
            <v>302620159138</v>
          </cell>
          <cell r="E100732" t="str">
            <v>850321451111</v>
          </cell>
        </row>
        <row r="100733">
          <cell r="D100733" t="str">
            <v>302620159151</v>
          </cell>
          <cell r="E100733" t="str">
            <v>841217351180</v>
          </cell>
        </row>
        <row r="100734">
          <cell r="D100734" t="str">
            <v>302620159270</v>
          </cell>
          <cell r="E100734" t="str">
            <v>860904451063</v>
          </cell>
        </row>
        <row r="100735">
          <cell r="D100735" t="str">
            <v>302620159292</v>
          </cell>
          <cell r="E100735" t="str">
            <v>740509450241</v>
          </cell>
        </row>
        <row r="100736">
          <cell r="D100736" t="str">
            <v>302620159314</v>
          </cell>
          <cell r="E100736" t="str">
            <v>860809350756</v>
          </cell>
        </row>
        <row r="100737">
          <cell r="D100737" t="str">
            <v>302620159446</v>
          </cell>
          <cell r="E100737" t="str">
            <v>860321350971</v>
          </cell>
        </row>
        <row r="100738">
          <cell r="D100738" t="str">
            <v>302620159810</v>
          </cell>
          <cell r="E100738" t="str">
            <v>870114350879</v>
          </cell>
        </row>
        <row r="100739">
          <cell r="D100739" t="str">
            <v>302620160109</v>
          </cell>
          <cell r="E100739" t="str">
            <v>830627450143</v>
          </cell>
        </row>
        <row r="100740">
          <cell r="D100740" t="str">
            <v>302620160186</v>
          </cell>
          <cell r="E100740" t="str">
            <v>790817401861</v>
          </cell>
        </row>
        <row r="100741">
          <cell r="D100741" t="str">
            <v>302620160252</v>
          </cell>
          <cell r="E100741" t="str">
            <v>850924350680</v>
          </cell>
        </row>
        <row r="100742">
          <cell r="D100742" t="str">
            <v>302620160648</v>
          </cell>
          <cell r="E100742" t="str">
            <v>701007401854</v>
          </cell>
        </row>
        <row r="100743">
          <cell r="D100743" t="str">
            <v>302620160725</v>
          </cell>
          <cell r="E100743" t="str">
            <v>860331450942</v>
          </cell>
        </row>
        <row r="100744">
          <cell r="D100744" t="str">
            <v>302620160813</v>
          </cell>
          <cell r="E100744" t="str">
            <v>850412450277</v>
          </cell>
        </row>
        <row r="100745">
          <cell r="D100745" t="str">
            <v>302620161173</v>
          </cell>
          <cell r="E100745" t="str">
            <v>860129451168</v>
          </cell>
        </row>
        <row r="100746">
          <cell r="D100746" t="str">
            <v>302620161459</v>
          </cell>
          <cell r="E100746" t="str">
            <v>850909450912</v>
          </cell>
        </row>
        <row r="100747">
          <cell r="D100747" t="str">
            <v>302620161756</v>
          </cell>
          <cell r="E100747" t="str">
            <v>850811350834</v>
          </cell>
        </row>
        <row r="100748">
          <cell r="D100748" t="str">
            <v>302620162105</v>
          </cell>
          <cell r="E100748" t="str">
            <v>830922450395</v>
          </cell>
        </row>
        <row r="100749">
          <cell r="D100749" t="str">
            <v>302620162171</v>
          </cell>
          <cell r="E100749" t="str">
            <v>850916450366</v>
          </cell>
        </row>
        <row r="100750">
          <cell r="D100750" t="str">
            <v>302620162512</v>
          </cell>
          <cell r="E100750" t="str">
            <v>860928350981</v>
          </cell>
        </row>
        <row r="100751">
          <cell r="D100751" t="str">
            <v>302620162754</v>
          </cell>
          <cell r="E100751" t="str">
            <v>860823350168</v>
          </cell>
        </row>
        <row r="100752">
          <cell r="D100752" t="str">
            <v>302620163136</v>
          </cell>
          <cell r="E100752" t="str">
            <v>850618450306</v>
          </cell>
        </row>
        <row r="100753">
          <cell r="D100753" t="str">
            <v>302620163179</v>
          </cell>
          <cell r="E100753" t="str">
            <v>851116351014</v>
          </cell>
        </row>
        <row r="100754">
          <cell r="D100754" t="str">
            <v>302620163202</v>
          </cell>
          <cell r="E100754" t="str">
            <v>800522400884</v>
          </cell>
        </row>
        <row r="100755">
          <cell r="D100755" t="str">
            <v>302620163466</v>
          </cell>
          <cell r="E100755" t="str">
            <v>841210450983</v>
          </cell>
        </row>
        <row r="100756">
          <cell r="D100756" t="str">
            <v>302620163730</v>
          </cell>
          <cell r="E100756" t="str">
            <v>850828350926</v>
          </cell>
        </row>
        <row r="100757">
          <cell r="D100757" t="str">
            <v>302620163752</v>
          </cell>
          <cell r="E100757" t="str">
            <v>860317351066</v>
          </cell>
        </row>
        <row r="100758">
          <cell r="D100758" t="str">
            <v>302620163785</v>
          </cell>
          <cell r="E100758" t="str">
            <v>850523450558</v>
          </cell>
        </row>
        <row r="100759">
          <cell r="D100759" t="str">
            <v>302620164191</v>
          </cell>
          <cell r="E100759" t="str">
            <v>850708351056</v>
          </cell>
        </row>
        <row r="100760">
          <cell r="D100760" t="str">
            <v>302620164200</v>
          </cell>
          <cell r="E100760" t="str">
            <v>870217450568</v>
          </cell>
        </row>
        <row r="100761">
          <cell r="D100761" t="str">
            <v>302620164398</v>
          </cell>
          <cell r="E100761" t="str">
            <v>851005450653</v>
          </cell>
        </row>
        <row r="100762">
          <cell r="D100762" t="str">
            <v>302620164411</v>
          </cell>
          <cell r="E100762" t="str">
            <v>860929350243</v>
          </cell>
        </row>
        <row r="100763">
          <cell r="D100763" t="str">
            <v>302620164497</v>
          </cell>
          <cell r="E100763" t="str">
            <v>860121451047</v>
          </cell>
        </row>
        <row r="100764">
          <cell r="D100764" t="str">
            <v>302620164618</v>
          </cell>
          <cell r="E100764" t="str">
            <v>850713351265</v>
          </cell>
        </row>
        <row r="100765">
          <cell r="D100765" t="str">
            <v>302620165055</v>
          </cell>
          <cell r="E100765" t="str">
            <v>851029450258</v>
          </cell>
        </row>
        <row r="100766">
          <cell r="D100766" t="str">
            <v>302620165121</v>
          </cell>
          <cell r="E100766" t="str">
            <v>850917450272</v>
          </cell>
        </row>
        <row r="100767">
          <cell r="D100767" t="str">
            <v>302620165217</v>
          </cell>
          <cell r="E100767" t="str">
            <v>660402450331</v>
          </cell>
        </row>
        <row r="100768">
          <cell r="D100768" t="str">
            <v>302620165363</v>
          </cell>
          <cell r="E100768" t="str">
            <v>851115451085</v>
          </cell>
        </row>
        <row r="100769">
          <cell r="D100769" t="str">
            <v>302620165451</v>
          </cell>
          <cell r="E100769" t="str">
            <v>850616350745</v>
          </cell>
        </row>
        <row r="100770">
          <cell r="D100770" t="str">
            <v>302620165682</v>
          </cell>
          <cell r="E100770" t="str">
            <v>850925351387</v>
          </cell>
        </row>
        <row r="100771">
          <cell r="D100771" t="str">
            <v>302620165726</v>
          </cell>
          <cell r="E100771" t="str">
            <v>850317351143</v>
          </cell>
        </row>
        <row r="100772">
          <cell r="D100772" t="str">
            <v>302620165880</v>
          </cell>
          <cell r="E100772" t="str">
            <v>790917400629</v>
          </cell>
        </row>
        <row r="100773">
          <cell r="D100773" t="str">
            <v>302620166174</v>
          </cell>
          <cell r="E100773" t="str">
            <v>830510350864</v>
          </cell>
        </row>
        <row r="100774">
          <cell r="D100774" t="str">
            <v>302620166218</v>
          </cell>
          <cell r="E100774" t="str">
            <v>851213350955</v>
          </cell>
        </row>
        <row r="100775">
          <cell r="D100775" t="str">
            <v>302620166251</v>
          </cell>
          <cell r="E100775" t="str">
            <v>850805451559</v>
          </cell>
        </row>
        <row r="100776">
          <cell r="D100776" t="str">
            <v>302620166504</v>
          </cell>
          <cell r="E100776" t="str">
            <v>851201451052</v>
          </cell>
        </row>
        <row r="100777">
          <cell r="D100777" t="str">
            <v>302620166548</v>
          </cell>
          <cell r="E100777" t="str">
            <v>860528350645</v>
          </cell>
        </row>
        <row r="100778">
          <cell r="D100778" t="str">
            <v>302620166647</v>
          </cell>
          <cell r="E100778" t="str">
            <v>860507450641</v>
          </cell>
        </row>
        <row r="100779">
          <cell r="D100779" t="str">
            <v>302620166702</v>
          </cell>
          <cell r="E100779" t="str">
            <v>710328401879</v>
          </cell>
        </row>
        <row r="100780">
          <cell r="D100780" t="str">
            <v>302620167238</v>
          </cell>
          <cell r="E100780" t="str">
            <v>850211351276</v>
          </cell>
        </row>
        <row r="100781">
          <cell r="D100781" t="str">
            <v>302620167711</v>
          </cell>
          <cell r="E100781" t="str">
            <v>850302350897</v>
          </cell>
        </row>
        <row r="100782">
          <cell r="D100782" t="str">
            <v>302620167788</v>
          </cell>
          <cell r="E100782" t="str">
            <v>681008450346</v>
          </cell>
        </row>
        <row r="100783">
          <cell r="D100783" t="str">
            <v>302620167832</v>
          </cell>
          <cell r="E100783" t="str">
            <v>720227350526</v>
          </cell>
        </row>
        <row r="100784">
          <cell r="D100784" t="str">
            <v>302620167911</v>
          </cell>
          <cell r="E100784" t="str">
            <v>860211351268</v>
          </cell>
        </row>
        <row r="100785">
          <cell r="D100785" t="str">
            <v>302620168126</v>
          </cell>
          <cell r="E100785" t="str">
            <v>840817451037</v>
          </cell>
        </row>
        <row r="100786">
          <cell r="D100786" t="str">
            <v>302620168148</v>
          </cell>
          <cell r="E100786" t="str">
            <v>820412450281</v>
          </cell>
        </row>
        <row r="100787">
          <cell r="D100787" t="str">
            <v>302620168324</v>
          </cell>
          <cell r="E100787" t="str">
            <v>640501402801</v>
          </cell>
        </row>
        <row r="100788">
          <cell r="D100788" t="str">
            <v>302620168445</v>
          </cell>
          <cell r="E100788" t="str">
            <v>821215350287</v>
          </cell>
        </row>
        <row r="100789">
          <cell r="D100789" t="str">
            <v>302620168577</v>
          </cell>
          <cell r="E100789" t="str">
            <v>850129351141</v>
          </cell>
        </row>
        <row r="100790">
          <cell r="D100790" t="str">
            <v>302620168995</v>
          </cell>
          <cell r="E100790" t="str">
            <v>800219402675</v>
          </cell>
        </row>
        <row r="100791">
          <cell r="D100791" t="str">
            <v>302620169036</v>
          </cell>
          <cell r="E100791" t="str">
            <v>850524450967</v>
          </cell>
        </row>
        <row r="100792">
          <cell r="D100792" t="str">
            <v>302620169179</v>
          </cell>
          <cell r="E100792" t="str">
            <v>830613402375</v>
          </cell>
        </row>
        <row r="100793">
          <cell r="D100793" t="str">
            <v>302620169185</v>
          </cell>
          <cell r="E100793" t="str">
            <v>561101350251</v>
          </cell>
        </row>
        <row r="100794">
          <cell r="D100794" t="str">
            <v>302620169586</v>
          </cell>
          <cell r="E100794" t="str">
            <v>830224302097</v>
          </cell>
        </row>
        <row r="100795">
          <cell r="D100795" t="str">
            <v>302620169619</v>
          </cell>
          <cell r="E100795" t="str">
            <v>771008400329</v>
          </cell>
        </row>
        <row r="100796">
          <cell r="D100796" t="str">
            <v>302620169927</v>
          </cell>
          <cell r="E100796" t="str">
            <v>811106451079</v>
          </cell>
        </row>
        <row r="100797">
          <cell r="D100797" t="str">
            <v>302620170139</v>
          </cell>
          <cell r="E100797" t="str">
            <v>630719450548</v>
          </cell>
        </row>
        <row r="100798">
          <cell r="D100798" t="str">
            <v>302620170257</v>
          </cell>
          <cell r="E100798" t="str">
            <v>870304350504</v>
          </cell>
        </row>
        <row r="100799">
          <cell r="D100799" t="str">
            <v>302620170315</v>
          </cell>
          <cell r="E100799" t="str">
            <v>760220400971</v>
          </cell>
        </row>
        <row r="100800">
          <cell r="D100800" t="str">
            <v>302620170722</v>
          </cell>
          <cell r="E100800" t="str">
            <v>840612450619</v>
          </cell>
        </row>
        <row r="100801">
          <cell r="D100801" t="str">
            <v>302620170876</v>
          </cell>
          <cell r="E100801" t="str">
            <v>790616401704</v>
          </cell>
        </row>
        <row r="100802">
          <cell r="D100802" t="str">
            <v>302620170953</v>
          </cell>
          <cell r="E100802" t="str">
            <v>851221350631</v>
          </cell>
        </row>
        <row r="100803">
          <cell r="D100803" t="str">
            <v>302620170986</v>
          </cell>
          <cell r="E100803" t="str">
            <v>840201450367</v>
          </cell>
        </row>
        <row r="100804">
          <cell r="D100804" t="str">
            <v>302620171005</v>
          </cell>
          <cell r="E100804" t="str">
            <v>670925400456</v>
          </cell>
        </row>
        <row r="100805">
          <cell r="D100805" t="str">
            <v>302620171038</v>
          </cell>
          <cell r="E100805" t="str">
            <v>760605401576</v>
          </cell>
        </row>
        <row r="100806">
          <cell r="D100806" t="str">
            <v>302620171093</v>
          </cell>
          <cell r="E100806" t="str">
            <v>860906350664</v>
          </cell>
        </row>
        <row r="100807">
          <cell r="D100807" t="str">
            <v>302620171357</v>
          </cell>
          <cell r="E100807" t="str">
            <v>790809402281</v>
          </cell>
        </row>
        <row r="100808">
          <cell r="D100808" t="str">
            <v>302620171511</v>
          </cell>
          <cell r="E100808" t="str">
            <v>721014450130</v>
          </cell>
        </row>
        <row r="100809">
          <cell r="D100809" t="str">
            <v>302620171841</v>
          </cell>
          <cell r="E100809" t="str">
            <v>850522401881</v>
          </cell>
        </row>
        <row r="100810">
          <cell r="D100810" t="str">
            <v>302620171962</v>
          </cell>
          <cell r="E100810" t="str">
            <v>791014400781</v>
          </cell>
        </row>
        <row r="100811">
          <cell r="D100811" t="str">
            <v>302620172245</v>
          </cell>
          <cell r="E100811" t="str">
            <v>720807400717</v>
          </cell>
        </row>
        <row r="100812">
          <cell r="D100812" t="str">
            <v>302620172322</v>
          </cell>
          <cell r="E100812" t="str">
            <v>680707400832</v>
          </cell>
        </row>
        <row r="100813">
          <cell r="D100813" t="str">
            <v>302620172564</v>
          </cell>
          <cell r="E100813" t="str">
            <v>831216301998</v>
          </cell>
        </row>
        <row r="100814">
          <cell r="D100814" t="str">
            <v>302620172575</v>
          </cell>
          <cell r="E100814" t="str">
            <v>701018450456</v>
          </cell>
        </row>
        <row r="100815">
          <cell r="D100815" t="str">
            <v>302620172652</v>
          </cell>
          <cell r="E100815" t="str">
            <v>900207350585</v>
          </cell>
        </row>
        <row r="100816">
          <cell r="D100816" t="str">
            <v>302620172751</v>
          </cell>
          <cell r="E100816" t="str">
            <v>750207401828</v>
          </cell>
        </row>
        <row r="100817">
          <cell r="D100817" t="str">
            <v>302620173089</v>
          </cell>
          <cell r="E100817" t="str">
            <v>880112350651</v>
          </cell>
        </row>
        <row r="100818">
          <cell r="D100818" t="str">
            <v>302620173386</v>
          </cell>
          <cell r="E100818" t="str">
            <v>840530451255</v>
          </cell>
        </row>
        <row r="100819">
          <cell r="D100819" t="str">
            <v>302620173518</v>
          </cell>
          <cell r="E100819" t="str">
            <v>690213401420</v>
          </cell>
        </row>
        <row r="100820">
          <cell r="D100820" t="str">
            <v>302620173793</v>
          </cell>
          <cell r="E100820" t="str">
            <v>680706450427</v>
          </cell>
        </row>
        <row r="100821">
          <cell r="D100821" t="str">
            <v>302620174263</v>
          </cell>
          <cell r="E100821" t="str">
            <v>841201450984</v>
          </cell>
        </row>
        <row r="100822">
          <cell r="D100822" t="str">
            <v>302620174505</v>
          </cell>
          <cell r="E100822" t="str">
            <v>760129450031</v>
          </cell>
        </row>
        <row r="100823">
          <cell r="D100823" t="str">
            <v>302620174556</v>
          </cell>
          <cell r="E100823" t="str">
            <v>870422450285</v>
          </cell>
        </row>
        <row r="100824">
          <cell r="D100824" t="str">
            <v>302620174670</v>
          </cell>
          <cell r="E100824" t="str">
            <v>870712450549</v>
          </cell>
        </row>
        <row r="100825">
          <cell r="D100825" t="str">
            <v>302620174692</v>
          </cell>
          <cell r="E100825" t="str">
            <v>860921450682</v>
          </cell>
        </row>
        <row r="100826">
          <cell r="D100826" t="str">
            <v>302620174997</v>
          </cell>
          <cell r="E100826" t="str">
            <v>850728350299</v>
          </cell>
        </row>
        <row r="100827">
          <cell r="D100827" t="str">
            <v>302620175162</v>
          </cell>
          <cell r="E100827" t="str">
            <v>880509450289</v>
          </cell>
        </row>
        <row r="100828">
          <cell r="D100828" t="str">
            <v>302620175206</v>
          </cell>
          <cell r="E100828" t="str">
            <v>851006450758</v>
          </cell>
        </row>
        <row r="100829">
          <cell r="D100829" t="str">
            <v>302620175305</v>
          </cell>
          <cell r="E100829" t="str">
            <v>880625350610</v>
          </cell>
        </row>
        <row r="100830">
          <cell r="D100830" t="str">
            <v>302620175503</v>
          </cell>
          <cell r="E100830" t="str">
            <v>870821450175</v>
          </cell>
        </row>
        <row r="100831">
          <cell r="D100831" t="str">
            <v>302620175794</v>
          </cell>
          <cell r="E100831" t="str">
            <v>840717400584</v>
          </cell>
        </row>
        <row r="100832">
          <cell r="D100832" t="str">
            <v>302620175899</v>
          </cell>
          <cell r="E100832" t="str">
            <v>851031350986</v>
          </cell>
        </row>
        <row r="100833">
          <cell r="D100833" t="str">
            <v>302620175987</v>
          </cell>
          <cell r="E100833" t="str">
            <v>831225350858</v>
          </cell>
        </row>
        <row r="100834">
          <cell r="D100834" t="str">
            <v>302620176105</v>
          </cell>
          <cell r="E100834" t="str">
            <v>821231350086</v>
          </cell>
        </row>
        <row r="100835">
          <cell r="D100835" t="str">
            <v>302620176325</v>
          </cell>
          <cell r="E100835" t="str">
            <v>820628351307</v>
          </cell>
        </row>
        <row r="100836">
          <cell r="D100836" t="str">
            <v>302620176402</v>
          </cell>
          <cell r="E100836" t="str">
            <v>851201450976</v>
          </cell>
        </row>
        <row r="100837">
          <cell r="D100837" t="str">
            <v>302620176611</v>
          </cell>
          <cell r="E100837" t="str">
            <v>851224450971</v>
          </cell>
        </row>
        <row r="100838">
          <cell r="D100838" t="str">
            <v>302620177114</v>
          </cell>
          <cell r="E100838" t="str">
            <v>850708450988</v>
          </cell>
        </row>
        <row r="100839">
          <cell r="D100839" t="str">
            <v>302620177158</v>
          </cell>
          <cell r="E100839" t="str">
            <v>860115351632</v>
          </cell>
        </row>
        <row r="100840">
          <cell r="D100840" t="str">
            <v>302620177477</v>
          </cell>
          <cell r="E100840" t="str">
            <v>830307351412</v>
          </cell>
        </row>
        <row r="100841">
          <cell r="D100841" t="str">
            <v>302620177543</v>
          </cell>
          <cell r="E100841" t="str">
            <v>860419350191</v>
          </cell>
        </row>
        <row r="100842">
          <cell r="D100842" t="str">
            <v>302620177752</v>
          </cell>
          <cell r="E100842" t="str">
            <v>550221401055</v>
          </cell>
        </row>
        <row r="100843">
          <cell r="D100843" t="str">
            <v>302620178068</v>
          </cell>
          <cell r="E100843" t="str">
            <v>760121401852</v>
          </cell>
        </row>
        <row r="100844">
          <cell r="D100844" t="str">
            <v>302620178277</v>
          </cell>
          <cell r="E100844" t="str">
            <v>860121451176</v>
          </cell>
        </row>
        <row r="100845">
          <cell r="D100845" t="str">
            <v>302620178288</v>
          </cell>
          <cell r="E100845" t="str">
            <v>850915351283</v>
          </cell>
        </row>
        <row r="100846">
          <cell r="D100846" t="str">
            <v>302620178409</v>
          </cell>
          <cell r="E100846" t="str">
            <v>790913400647</v>
          </cell>
        </row>
        <row r="100847">
          <cell r="D100847" t="str">
            <v>302620178453</v>
          </cell>
          <cell r="E100847" t="str">
            <v>870111350703</v>
          </cell>
        </row>
        <row r="100848">
          <cell r="D100848" t="str">
            <v>302620178464</v>
          </cell>
          <cell r="E100848" t="str">
            <v>870506350651</v>
          </cell>
        </row>
        <row r="100849">
          <cell r="D100849" t="str">
            <v>302620178816</v>
          </cell>
          <cell r="E100849" t="str">
            <v>850514351154</v>
          </cell>
        </row>
        <row r="100850">
          <cell r="D100850" t="str">
            <v>302620179011</v>
          </cell>
          <cell r="E100850" t="str">
            <v>820828450645</v>
          </cell>
        </row>
        <row r="100851">
          <cell r="D100851" t="str">
            <v>302620179055</v>
          </cell>
          <cell r="E100851" t="str">
            <v>790409350171</v>
          </cell>
        </row>
        <row r="100852">
          <cell r="D100852" t="str">
            <v>302620179605</v>
          </cell>
          <cell r="E100852" t="str">
            <v>680616401211</v>
          </cell>
        </row>
        <row r="100853">
          <cell r="D100853" t="str">
            <v>302620179638</v>
          </cell>
          <cell r="E100853" t="str">
            <v>780417400133</v>
          </cell>
        </row>
        <row r="100854">
          <cell r="D100854" t="str">
            <v>302620179792</v>
          </cell>
          <cell r="E100854" t="str">
            <v>760728350021</v>
          </cell>
        </row>
        <row r="100855">
          <cell r="D100855" t="str">
            <v>302620180840</v>
          </cell>
          <cell r="E100855" t="str">
            <v>780522300871</v>
          </cell>
        </row>
        <row r="100856">
          <cell r="D100856" t="str">
            <v>302620180851</v>
          </cell>
          <cell r="E100856" t="str">
            <v>790804350288</v>
          </cell>
        </row>
        <row r="100857">
          <cell r="D100857" t="str">
            <v>302620180862</v>
          </cell>
          <cell r="E100857" t="str">
            <v>811127302287</v>
          </cell>
        </row>
        <row r="100858">
          <cell r="D100858" t="str">
            <v>302620181013</v>
          </cell>
          <cell r="E100858" t="str">
            <v>691103450166</v>
          </cell>
        </row>
        <row r="100859">
          <cell r="D100859" t="str">
            <v>302620181024</v>
          </cell>
          <cell r="E100859" t="str">
            <v>861201450948</v>
          </cell>
        </row>
        <row r="100860">
          <cell r="D100860" t="str">
            <v>302620181088</v>
          </cell>
          <cell r="E100860" t="str">
            <v>811018351094</v>
          </cell>
        </row>
        <row r="100861">
          <cell r="D100861" t="str">
            <v>302620181486</v>
          </cell>
          <cell r="E100861" t="str">
            <v>851105450558</v>
          </cell>
        </row>
        <row r="100862">
          <cell r="D100862" t="str">
            <v>302620181530</v>
          </cell>
          <cell r="E100862" t="str">
            <v>851203351116</v>
          </cell>
        </row>
        <row r="100863">
          <cell r="D100863" t="str">
            <v>302620181574</v>
          </cell>
          <cell r="E100863" t="str">
            <v>870825351426</v>
          </cell>
        </row>
        <row r="100864">
          <cell r="D100864" t="str">
            <v>302620181662</v>
          </cell>
          <cell r="E100864" t="str">
            <v>770917401574</v>
          </cell>
        </row>
        <row r="100865">
          <cell r="D100865" t="str">
            <v>302620181747</v>
          </cell>
          <cell r="E100865" t="str">
            <v>841226451087</v>
          </cell>
        </row>
        <row r="100866">
          <cell r="D100866" t="str">
            <v>302620181794</v>
          </cell>
          <cell r="E100866" t="str">
            <v>750501450874</v>
          </cell>
        </row>
        <row r="100867">
          <cell r="D100867" t="str">
            <v>302620181970</v>
          </cell>
          <cell r="E100867" t="str">
            <v>870404350786</v>
          </cell>
        </row>
        <row r="100868">
          <cell r="D100868" t="str">
            <v>302620182022</v>
          </cell>
          <cell r="E100868" t="str">
            <v>810912450694</v>
          </cell>
        </row>
        <row r="100869">
          <cell r="D100869" t="str">
            <v>302620182103</v>
          </cell>
          <cell r="E100869" t="str">
            <v>861221350722</v>
          </cell>
        </row>
        <row r="100870">
          <cell r="D100870" t="str">
            <v>302620182253</v>
          </cell>
          <cell r="E100870" t="str">
            <v>850620450109</v>
          </cell>
        </row>
        <row r="100871">
          <cell r="D100871" t="str">
            <v>302620182352</v>
          </cell>
          <cell r="E100871" t="str">
            <v>860929351063</v>
          </cell>
        </row>
        <row r="100872">
          <cell r="D100872" t="str">
            <v>302620182462</v>
          </cell>
          <cell r="E100872" t="str">
            <v>930908450092</v>
          </cell>
        </row>
        <row r="100873">
          <cell r="D100873" t="str">
            <v>302620182561</v>
          </cell>
          <cell r="E100873" t="str">
            <v>861011450846</v>
          </cell>
        </row>
        <row r="100874">
          <cell r="D100874" t="str">
            <v>302620182627</v>
          </cell>
          <cell r="E100874" t="str">
            <v>570115450481</v>
          </cell>
        </row>
        <row r="100875">
          <cell r="D100875" t="str">
            <v>302620182759</v>
          </cell>
          <cell r="E100875" t="str">
            <v>771205400363</v>
          </cell>
        </row>
        <row r="100876">
          <cell r="D100876" t="str">
            <v>302620182880</v>
          </cell>
          <cell r="E100876" t="str">
            <v>840103450740</v>
          </cell>
        </row>
        <row r="100877">
          <cell r="D100877" t="str">
            <v>302620183075</v>
          </cell>
          <cell r="E100877" t="str">
            <v>741111401996</v>
          </cell>
        </row>
        <row r="100878">
          <cell r="D100878" t="str">
            <v>302620183218</v>
          </cell>
          <cell r="E100878" t="str">
            <v>830507350114</v>
          </cell>
        </row>
        <row r="100879">
          <cell r="D100879" t="str">
            <v>302620183383</v>
          </cell>
          <cell r="E100879" t="str">
            <v>730728402230</v>
          </cell>
        </row>
        <row r="100880">
          <cell r="D100880" t="str">
            <v>302620183449</v>
          </cell>
          <cell r="E100880" t="str">
            <v>800805401325</v>
          </cell>
        </row>
        <row r="100881">
          <cell r="D100881" t="str">
            <v>302620183526</v>
          </cell>
          <cell r="E100881" t="str">
            <v>791213400911</v>
          </cell>
        </row>
        <row r="100882">
          <cell r="D100882" t="str">
            <v>302620183614</v>
          </cell>
          <cell r="E100882" t="str">
            <v>860812350207</v>
          </cell>
        </row>
        <row r="100883">
          <cell r="D100883" t="str">
            <v>302620183790</v>
          </cell>
          <cell r="E100883" t="str">
            <v>840104351282</v>
          </cell>
        </row>
        <row r="100884">
          <cell r="D100884" t="str">
            <v>302620183856</v>
          </cell>
          <cell r="E100884" t="str">
            <v>860622450885</v>
          </cell>
        </row>
        <row r="100885">
          <cell r="D100885" t="str">
            <v>302620184425</v>
          </cell>
          <cell r="E100885" t="str">
            <v>840704350711</v>
          </cell>
        </row>
        <row r="100886">
          <cell r="D100886" t="str">
            <v>302620184458</v>
          </cell>
          <cell r="E100886" t="str">
            <v>861104450871</v>
          </cell>
        </row>
        <row r="100887">
          <cell r="D100887" t="str">
            <v>302620184535</v>
          </cell>
          <cell r="E100887" t="str">
            <v>661106450296</v>
          </cell>
        </row>
        <row r="100888">
          <cell r="D100888" t="str">
            <v>302620184579</v>
          </cell>
          <cell r="E100888" t="str">
            <v>770807350528</v>
          </cell>
        </row>
        <row r="100889">
          <cell r="D100889" t="str">
            <v>302620184645</v>
          </cell>
          <cell r="E100889" t="str">
            <v>800403401313</v>
          </cell>
        </row>
        <row r="100890">
          <cell r="D100890" t="str">
            <v>302620184678</v>
          </cell>
          <cell r="E100890" t="str">
            <v>821128450984</v>
          </cell>
        </row>
        <row r="100891">
          <cell r="D100891" t="str">
            <v>302620184744</v>
          </cell>
          <cell r="E100891" t="str">
            <v>640212401862</v>
          </cell>
        </row>
        <row r="100892">
          <cell r="D100892" t="str">
            <v>302620184910</v>
          </cell>
          <cell r="E100892" t="str">
            <v>870924350218</v>
          </cell>
        </row>
        <row r="100893">
          <cell r="D100893" t="str">
            <v>302620185313</v>
          </cell>
          <cell r="E100893" t="str">
            <v>830917450813</v>
          </cell>
        </row>
        <row r="100894">
          <cell r="D100894" t="str">
            <v>302620185731</v>
          </cell>
          <cell r="E100894" t="str">
            <v>680525350378</v>
          </cell>
        </row>
        <row r="100895">
          <cell r="D100895" t="str">
            <v>302620185753</v>
          </cell>
          <cell r="E100895" t="str">
            <v>740117301513</v>
          </cell>
        </row>
        <row r="100896">
          <cell r="D100896" t="str">
            <v>302620186201</v>
          </cell>
          <cell r="E100896" t="str">
            <v>870308450116</v>
          </cell>
        </row>
        <row r="100897">
          <cell r="D100897" t="str">
            <v>302620186322</v>
          </cell>
          <cell r="E100897" t="str">
            <v>811212451144</v>
          </cell>
        </row>
        <row r="100898">
          <cell r="D100898" t="str">
            <v>302620186399</v>
          </cell>
          <cell r="E100898" t="str">
            <v>530409401127</v>
          </cell>
        </row>
        <row r="100899">
          <cell r="D100899" t="str">
            <v>302620186531</v>
          </cell>
          <cell r="E100899" t="str">
            <v>860617451261</v>
          </cell>
        </row>
        <row r="100900">
          <cell r="D100900" t="str">
            <v>302620187023</v>
          </cell>
          <cell r="E100900" t="str">
            <v>560607450454</v>
          </cell>
        </row>
        <row r="100901">
          <cell r="D100901" t="str">
            <v>302620187331</v>
          </cell>
          <cell r="E100901" t="str">
            <v>741024401170</v>
          </cell>
        </row>
        <row r="100902">
          <cell r="D100902" t="str">
            <v>302620187386</v>
          </cell>
          <cell r="E100902" t="str">
            <v>801226450359</v>
          </cell>
        </row>
        <row r="100903">
          <cell r="D100903" t="str">
            <v>302620187452</v>
          </cell>
          <cell r="E100903" t="str">
            <v>830816350253</v>
          </cell>
        </row>
        <row r="100904">
          <cell r="D100904" t="str">
            <v>302620187947</v>
          </cell>
          <cell r="E100904" t="str">
            <v>870924450056</v>
          </cell>
        </row>
        <row r="100905">
          <cell r="D100905" t="str">
            <v>302620187979</v>
          </cell>
          <cell r="E100905" t="str">
            <v>821206350406</v>
          </cell>
        </row>
        <row r="100906">
          <cell r="D100906" t="str">
            <v>302620188098</v>
          </cell>
          <cell r="E100906" t="str">
            <v>761219400384</v>
          </cell>
        </row>
        <row r="100907">
          <cell r="D100907" t="str">
            <v>302620188164</v>
          </cell>
          <cell r="E100907" t="str">
            <v>850218450996</v>
          </cell>
        </row>
        <row r="100908">
          <cell r="D100908" t="str">
            <v>302620188252</v>
          </cell>
          <cell r="E100908" t="str">
            <v>870806350523</v>
          </cell>
        </row>
        <row r="100909">
          <cell r="D100909" t="str">
            <v>302620188335</v>
          </cell>
          <cell r="E100909" t="str">
            <v>870727351047</v>
          </cell>
        </row>
        <row r="100910">
          <cell r="D100910" t="str">
            <v>302620188340</v>
          </cell>
          <cell r="E100910" t="str">
            <v>760212450568</v>
          </cell>
        </row>
        <row r="100911">
          <cell r="D100911" t="str">
            <v>302620188417</v>
          </cell>
          <cell r="E100911" t="str">
            <v>721130450062</v>
          </cell>
        </row>
        <row r="100912">
          <cell r="D100912" t="str">
            <v>302620189129</v>
          </cell>
          <cell r="E100912" t="str">
            <v>850719450612</v>
          </cell>
        </row>
        <row r="100913">
          <cell r="D100913" t="str">
            <v>302620189283</v>
          </cell>
          <cell r="E100913" t="str">
            <v>860910351199</v>
          </cell>
        </row>
        <row r="100914">
          <cell r="D100914" t="str">
            <v>302620189547</v>
          </cell>
          <cell r="E100914" t="str">
            <v>600912450511</v>
          </cell>
        </row>
        <row r="100915">
          <cell r="D100915" t="str">
            <v>302620189580</v>
          </cell>
          <cell r="E100915" t="str">
            <v>870206450825</v>
          </cell>
        </row>
        <row r="100916">
          <cell r="D100916" t="str">
            <v>302620189734</v>
          </cell>
          <cell r="E100916" t="str">
            <v>870705350712</v>
          </cell>
        </row>
        <row r="100917">
          <cell r="D100917" t="str">
            <v>302620189778</v>
          </cell>
          <cell r="E100917" t="str">
            <v>711111350348</v>
          </cell>
        </row>
        <row r="100918">
          <cell r="D100918" t="str">
            <v>302620190089</v>
          </cell>
          <cell r="E100918" t="str">
            <v>871115350123</v>
          </cell>
        </row>
        <row r="100919">
          <cell r="D100919" t="str">
            <v>302620190317</v>
          </cell>
          <cell r="E100919" t="str">
            <v>870701450638</v>
          </cell>
        </row>
        <row r="100920">
          <cell r="D100920" t="str">
            <v>302620190507</v>
          </cell>
          <cell r="E100920" t="str">
            <v>791011302814</v>
          </cell>
        </row>
        <row r="100921">
          <cell r="D100921" t="str">
            <v>302620190650</v>
          </cell>
          <cell r="E100921" t="str">
            <v>870708450379</v>
          </cell>
        </row>
        <row r="100922">
          <cell r="D100922" t="str">
            <v>302620190815</v>
          </cell>
          <cell r="E100922" t="str">
            <v>650818450480</v>
          </cell>
        </row>
        <row r="100923">
          <cell r="D100923" t="str">
            <v>302620190925</v>
          </cell>
          <cell r="E100923" t="str">
            <v>870201451102</v>
          </cell>
        </row>
        <row r="100924">
          <cell r="D100924" t="str">
            <v>302620190991</v>
          </cell>
          <cell r="E100924" t="str">
            <v>730707450622</v>
          </cell>
        </row>
        <row r="100925">
          <cell r="D100925" t="str">
            <v>302620191098</v>
          </cell>
          <cell r="E100925" t="str">
            <v>870427450966</v>
          </cell>
        </row>
        <row r="100926">
          <cell r="D100926" t="str">
            <v>302620191164</v>
          </cell>
          <cell r="E100926" t="str">
            <v>860909450974</v>
          </cell>
        </row>
        <row r="100927">
          <cell r="D100927" t="str">
            <v>302620191296</v>
          </cell>
          <cell r="E100927" t="str">
            <v>860211351416</v>
          </cell>
        </row>
        <row r="100928">
          <cell r="D100928" t="str">
            <v>302620191527</v>
          </cell>
          <cell r="E100928" t="str">
            <v>850411350057</v>
          </cell>
        </row>
        <row r="100929">
          <cell r="D100929" t="str">
            <v>302620191615</v>
          </cell>
          <cell r="E100929" t="str">
            <v>860702451283</v>
          </cell>
        </row>
        <row r="100930">
          <cell r="D100930" t="str">
            <v>302620192063</v>
          </cell>
          <cell r="E100930" t="str">
            <v>901204450865</v>
          </cell>
        </row>
        <row r="100931">
          <cell r="D100931" t="str">
            <v>302620192327</v>
          </cell>
          <cell r="E100931" t="str">
            <v>880207451137</v>
          </cell>
        </row>
        <row r="100932">
          <cell r="D100932" t="str">
            <v>302620192437</v>
          </cell>
          <cell r="E100932" t="str">
            <v>871116450175</v>
          </cell>
        </row>
        <row r="100933">
          <cell r="D100933" t="str">
            <v>302620192613</v>
          </cell>
          <cell r="E100933" t="str">
            <v>740128401557</v>
          </cell>
        </row>
        <row r="100934">
          <cell r="D100934" t="str">
            <v>302620192943</v>
          </cell>
          <cell r="E100934" t="str">
            <v>880621450645</v>
          </cell>
        </row>
        <row r="100935">
          <cell r="D100935" t="str">
            <v>302620193281</v>
          </cell>
          <cell r="E100935" t="str">
            <v>870613350396</v>
          </cell>
        </row>
        <row r="100936">
          <cell r="D100936" t="str">
            <v>302620193435</v>
          </cell>
          <cell r="E100936" t="str">
            <v>871204350404</v>
          </cell>
        </row>
        <row r="100937">
          <cell r="D100937" t="str">
            <v>302620193622</v>
          </cell>
          <cell r="E100937" t="str">
            <v>830727450962</v>
          </cell>
        </row>
        <row r="100938">
          <cell r="D100938" t="str">
            <v>302620193633</v>
          </cell>
          <cell r="E100938" t="str">
            <v>851006350662</v>
          </cell>
        </row>
        <row r="100939">
          <cell r="D100939" t="str">
            <v>302620193787</v>
          </cell>
          <cell r="E100939" t="str">
            <v>850718451229</v>
          </cell>
        </row>
        <row r="100940">
          <cell r="D100940" t="str">
            <v>302620193798</v>
          </cell>
          <cell r="E100940" t="str">
            <v>870731350140</v>
          </cell>
        </row>
        <row r="100941">
          <cell r="D100941" t="str">
            <v>302620193908</v>
          </cell>
          <cell r="E100941" t="str">
            <v>851028450956</v>
          </cell>
        </row>
        <row r="100942">
          <cell r="D100942" t="str">
            <v>302620194037</v>
          </cell>
          <cell r="E100942" t="str">
            <v>880712451727</v>
          </cell>
        </row>
        <row r="100943">
          <cell r="D100943" t="str">
            <v>302620194411</v>
          </cell>
          <cell r="E100943" t="str">
            <v>820113351189</v>
          </cell>
        </row>
        <row r="100944">
          <cell r="D100944" t="str">
            <v>302620194730</v>
          </cell>
          <cell r="E100944" t="str">
            <v>870103350600</v>
          </cell>
        </row>
        <row r="100945">
          <cell r="D100945" t="str">
            <v>302620194818</v>
          </cell>
          <cell r="E100945" t="str">
            <v>860414351509</v>
          </cell>
        </row>
        <row r="100946">
          <cell r="D100946" t="str">
            <v>302620194862</v>
          </cell>
          <cell r="E100946" t="str">
            <v>580224450446</v>
          </cell>
        </row>
        <row r="100947">
          <cell r="D100947" t="str">
            <v>302620194950</v>
          </cell>
          <cell r="E100947" t="str">
            <v>860621451293</v>
          </cell>
        </row>
        <row r="100948">
          <cell r="D100948" t="str">
            <v>302620195101</v>
          </cell>
          <cell r="E100948" t="str">
            <v>690422400518</v>
          </cell>
        </row>
        <row r="100949">
          <cell r="D100949" t="str">
            <v>302620195651</v>
          </cell>
          <cell r="E100949" t="str">
            <v>870903450745</v>
          </cell>
        </row>
        <row r="100950">
          <cell r="D100950" t="str">
            <v>302620196088</v>
          </cell>
          <cell r="E100950" t="str">
            <v>850313351131</v>
          </cell>
        </row>
        <row r="100951">
          <cell r="D100951" t="str">
            <v>302620196286</v>
          </cell>
          <cell r="E100951" t="str">
            <v>771107450482</v>
          </cell>
        </row>
        <row r="100952">
          <cell r="D100952" t="str">
            <v>302620196473</v>
          </cell>
          <cell r="E100952" t="str">
            <v>670101499101</v>
          </cell>
        </row>
        <row r="100953">
          <cell r="D100953" t="str">
            <v>302620196594</v>
          </cell>
          <cell r="E100953" t="str">
            <v>570305300491</v>
          </cell>
        </row>
        <row r="100954">
          <cell r="D100954" t="str">
            <v>302620196660</v>
          </cell>
          <cell r="E100954" t="str">
            <v>870120450858</v>
          </cell>
        </row>
        <row r="100955">
          <cell r="D100955" t="str">
            <v>302620196671</v>
          </cell>
          <cell r="E100955" t="str">
            <v>780205350140</v>
          </cell>
        </row>
        <row r="100956">
          <cell r="D100956" t="str">
            <v>302620196704</v>
          </cell>
          <cell r="E100956" t="str">
            <v>751226450565</v>
          </cell>
        </row>
        <row r="100957">
          <cell r="D100957" t="str">
            <v>302620196781</v>
          </cell>
          <cell r="E100957" t="str">
            <v>870209350885</v>
          </cell>
        </row>
        <row r="100958">
          <cell r="D100958" t="str">
            <v>302620197064</v>
          </cell>
          <cell r="E100958" t="str">
            <v>650325450708</v>
          </cell>
        </row>
        <row r="100959">
          <cell r="D100959" t="str">
            <v>302620197240</v>
          </cell>
          <cell r="E100959" t="str">
            <v>870521450491</v>
          </cell>
        </row>
        <row r="100960">
          <cell r="D100960" t="str">
            <v>302620198073</v>
          </cell>
          <cell r="E100960" t="str">
            <v>850403450753</v>
          </cell>
        </row>
        <row r="100961">
          <cell r="D100961" t="str">
            <v>302620198271</v>
          </cell>
          <cell r="E100961" t="str">
            <v>680703399060</v>
          </cell>
        </row>
        <row r="100962">
          <cell r="D100962" t="str">
            <v>302620198414</v>
          </cell>
          <cell r="E100962" t="str">
            <v>860105350649</v>
          </cell>
        </row>
        <row r="100963">
          <cell r="D100963" t="str">
            <v>302620198502</v>
          </cell>
          <cell r="E100963" t="str">
            <v>761114400313</v>
          </cell>
        </row>
        <row r="100964">
          <cell r="D100964" t="str">
            <v>302620198513</v>
          </cell>
          <cell r="E100964" t="str">
            <v>840911350192</v>
          </cell>
        </row>
        <row r="100965">
          <cell r="D100965" t="str">
            <v>302620198546</v>
          </cell>
          <cell r="E100965" t="str">
            <v>870528450707</v>
          </cell>
        </row>
        <row r="100966">
          <cell r="D100966" t="str">
            <v>302620198909</v>
          </cell>
          <cell r="E100966" t="str">
            <v>550831499017</v>
          </cell>
        </row>
        <row r="100967">
          <cell r="D100967" t="str">
            <v>302620199049</v>
          </cell>
          <cell r="E100967" t="str">
            <v>860118350452</v>
          </cell>
        </row>
        <row r="100968">
          <cell r="D100968" t="str">
            <v>302620199302</v>
          </cell>
          <cell r="E100968" t="str">
            <v>790202402300</v>
          </cell>
        </row>
        <row r="100969">
          <cell r="D100969" t="str">
            <v>302620199346</v>
          </cell>
          <cell r="E100969" t="str">
            <v>830113451395</v>
          </cell>
        </row>
        <row r="100970">
          <cell r="D100970" t="str">
            <v>302620199588</v>
          </cell>
          <cell r="E100970" t="str">
            <v>860310350228</v>
          </cell>
        </row>
        <row r="100971">
          <cell r="D100971" t="str">
            <v>302620199929</v>
          </cell>
          <cell r="E100971" t="str">
            <v>641018450571</v>
          </cell>
        </row>
        <row r="100972">
          <cell r="D100972" t="str">
            <v>302620199995</v>
          </cell>
          <cell r="E100972" t="str">
            <v>821007399020</v>
          </cell>
        </row>
        <row r="100973">
          <cell r="D100973" t="str">
            <v>302620200442</v>
          </cell>
          <cell r="E100973" t="str">
            <v>560705401419</v>
          </cell>
        </row>
        <row r="100974">
          <cell r="D100974" t="str">
            <v>302620200684</v>
          </cell>
          <cell r="E100974" t="str">
            <v>860329350063</v>
          </cell>
        </row>
        <row r="100975">
          <cell r="D100975" t="str">
            <v>302620201044</v>
          </cell>
          <cell r="E100975" t="str">
            <v>860922351174</v>
          </cell>
        </row>
        <row r="100976">
          <cell r="D100976" t="str">
            <v>302620201066</v>
          </cell>
          <cell r="E100976" t="str">
            <v>780811350096</v>
          </cell>
        </row>
        <row r="100977">
          <cell r="D100977" t="str">
            <v>302620201198</v>
          </cell>
          <cell r="E100977" t="str">
            <v>870525350942</v>
          </cell>
        </row>
        <row r="100978">
          <cell r="D100978" t="str">
            <v>302620201209</v>
          </cell>
          <cell r="E100978" t="str">
            <v>870312350345</v>
          </cell>
        </row>
        <row r="100979">
          <cell r="D100979" t="str">
            <v>302620201297</v>
          </cell>
          <cell r="E100979" t="str">
            <v>871212450810</v>
          </cell>
        </row>
        <row r="100980">
          <cell r="D100980" t="str">
            <v>302620201572</v>
          </cell>
          <cell r="E100980" t="str">
            <v>870729450254</v>
          </cell>
        </row>
        <row r="100981">
          <cell r="D100981" t="str">
            <v>302620201671</v>
          </cell>
          <cell r="E100981" t="str">
            <v>850415351384</v>
          </cell>
        </row>
        <row r="100982">
          <cell r="D100982" t="str">
            <v>302620201979</v>
          </cell>
          <cell r="E100982" t="str">
            <v>840203450962</v>
          </cell>
        </row>
        <row r="100983">
          <cell r="D100983" t="str">
            <v>302620202097</v>
          </cell>
          <cell r="E100983" t="str">
            <v>870621450227</v>
          </cell>
        </row>
        <row r="100984">
          <cell r="D100984" t="str">
            <v>302620202119</v>
          </cell>
          <cell r="E100984" t="str">
            <v>830112451260</v>
          </cell>
        </row>
        <row r="100985">
          <cell r="D100985" t="str">
            <v>302620202174</v>
          </cell>
          <cell r="E100985" t="str">
            <v>870908450702</v>
          </cell>
        </row>
        <row r="100986">
          <cell r="D100986" t="str">
            <v>302620202218</v>
          </cell>
          <cell r="E100986" t="str">
            <v>880918450154</v>
          </cell>
        </row>
        <row r="100987">
          <cell r="D100987" t="str">
            <v>302620202460</v>
          </cell>
          <cell r="E100987" t="str">
            <v>840105451343</v>
          </cell>
        </row>
        <row r="100988">
          <cell r="D100988" t="str">
            <v>302620202493</v>
          </cell>
          <cell r="E100988" t="str">
            <v>850828450883</v>
          </cell>
        </row>
        <row r="100989">
          <cell r="D100989" t="str">
            <v>302620202680</v>
          </cell>
          <cell r="E100989" t="str">
            <v>860608451123</v>
          </cell>
        </row>
        <row r="100990">
          <cell r="D100990" t="str">
            <v>302620202724</v>
          </cell>
          <cell r="E100990" t="str">
            <v>640217450263</v>
          </cell>
        </row>
        <row r="100991">
          <cell r="D100991" t="str">
            <v>302620203007</v>
          </cell>
          <cell r="E100991" t="str">
            <v>870901350966</v>
          </cell>
        </row>
        <row r="100992">
          <cell r="D100992" t="str">
            <v>302620203227</v>
          </cell>
          <cell r="E100992" t="str">
            <v>870606350516</v>
          </cell>
        </row>
        <row r="100993">
          <cell r="D100993" t="str">
            <v>302620203623</v>
          </cell>
          <cell r="E100993" t="str">
            <v>880217450936</v>
          </cell>
        </row>
        <row r="100994">
          <cell r="D100994" t="str">
            <v>302620203810</v>
          </cell>
          <cell r="E100994" t="str">
            <v>831221450545</v>
          </cell>
        </row>
        <row r="100995">
          <cell r="D100995" t="str">
            <v>302620204049</v>
          </cell>
          <cell r="E100995" t="str">
            <v>830811450718</v>
          </cell>
        </row>
        <row r="100996">
          <cell r="D100996" t="str">
            <v>302620204126</v>
          </cell>
          <cell r="E100996" t="str">
            <v>861012450544</v>
          </cell>
        </row>
        <row r="100997">
          <cell r="D100997" t="str">
            <v>302620204164</v>
          </cell>
          <cell r="E100997" t="str">
            <v>740925401929</v>
          </cell>
        </row>
        <row r="100998">
          <cell r="D100998" t="str">
            <v>302620204203</v>
          </cell>
          <cell r="E100998" t="str">
            <v>781223302914</v>
          </cell>
        </row>
        <row r="100999">
          <cell r="D100999" t="str">
            <v>302620204214</v>
          </cell>
          <cell r="E100999" t="str">
            <v>860822451018</v>
          </cell>
        </row>
        <row r="101000">
          <cell r="D101000" t="str">
            <v>302620204511</v>
          </cell>
          <cell r="E101000" t="str">
            <v>870617351346</v>
          </cell>
        </row>
        <row r="101001">
          <cell r="D101001" t="str">
            <v>302620204599</v>
          </cell>
          <cell r="E101001" t="str">
            <v>560112450463</v>
          </cell>
        </row>
        <row r="101002">
          <cell r="D101002" t="str">
            <v>302620204608</v>
          </cell>
          <cell r="E101002" t="str">
            <v>860619350911</v>
          </cell>
        </row>
        <row r="101003">
          <cell r="D101003" t="str">
            <v>302620204643</v>
          </cell>
          <cell r="E101003" t="str">
            <v>741202450166</v>
          </cell>
        </row>
        <row r="101004">
          <cell r="D101004" t="str">
            <v>302620204698</v>
          </cell>
          <cell r="E101004" t="str">
            <v>790919401569</v>
          </cell>
        </row>
        <row r="101005">
          <cell r="D101005" t="str">
            <v>302620205113</v>
          </cell>
          <cell r="E101005" t="str">
            <v>760806350104</v>
          </cell>
        </row>
        <row r="101006">
          <cell r="D101006" t="str">
            <v>302620205685</v>
          </cell>
          <cell r="E101006" t="str">
            <v>850517450555</v>
          </cell>
        </row>
        <row r="101007">
          <cell r="D101007" t="str">
            <v>302620205751</v>
          </cell>
          <cell r="E101007" t="str">
            <v>861116350404</v>
          </cell>
        </row>
        <row r="101008">
          <cell r="D101008" t="str">
            <v>302620205883</v>
          </cell>
          <cell r="E101008" t="str">
            <v>870718450778</v>
          </cell>
        </row>
        <row r="101009">
          <cell r="D101009" t="str">
            <v>302620206507</v>
          </cell>
          <cell r="E101009" t="str">
            <v>810129401312</v>
          </cell>
        </row>
        <row r="101010">
          <cell r="D101010" t="str">
            <v>302620206529</v>
          </cell>
          <cell r="E101010" t="str">
            <v>720528400087</v>
          </cell>
        </row>
        <row r="101011">
          <cell r="D101011" t="str">
            <v>302620206837</v>
          </cell>
          <cell r="E101011" t="str">
            <v>610827350238</v>
          </cell>
        </row>
        <row r="101012">
          <cell r="D101012" t="str">
            <v>302620207263</v>
          </cell>
          <cell r="E101012" t="str">
            <v>841004350799</v>
          </cell>
        </row>
        <row r="101013">
          <cell r="D101013" t="str">
            <v>302620207593</v>
          </cell>
          <cell r="E101013" t="str">
            <v>860216451132</v>
          </cell>
        </row>
        <row r="101014">
          <cell r="D101014" t="str">
            <v>302620207736</v>
          </cell>
          <cell r="E101014" t="str">
            <v>841113451131</v>
          </cell>
        </row>
        <row r="101015">
          <cell r="D101015" t="str">
            <v>302620208184</v>
          </cell>
          <cell r="E101015" t="str">
            <v>880422350270</v>
          </cell>
        </row>
        <row r="101016">
          <cell r="D101016" t="str">
            <v>302620208350</v>
          </cell>
          <cell r="E101016" t="str">
            <v>860416351450</v>
          </cell>
        </row>
        <row r="101017">
          <cell r="D101017" t="str">
            <v>302620208635</v>
          </cell>
          <cell r="E101017" t="str">
            <v>600101354886</v>
          </cell>
        </row>
        <row r="101018">
          <cell r="D101018" t="str">
            <v>302620208767</v>
          </cell>
          <cell r="E101018" t="str">
            <v>840804350349</v>
          </cell>
        </row>
        <row r="101019">
          <cell r="D101019" t="str">
            <v>302620208811</v>
          </cell>
          <cell r="E101019" t="str">
            <v>550101353271</v>
          </cell>
        </row>
        <row r="101020">
          <cell r="D101020" t="str">
            <v>302620208907</v>
          </cell>
          <cell r="E101020" t="str">
            <v>831008350967</v>
          </cell>
        </row>
        <row r="101021">
          <cell r="D101021" t="str">
            <v>302620209028</v>
          </cell>
          <cell r="E101021" t="str">
            <v>851130450504</v>
          </cell>
        </row>
        <row r="101022">
          <cell r="D101022" t="str">
            <v>302620209248</v>
          </cell>
          <cell r="E101022" t="str">
            <v>870605350035</v>
          </cell>
        </row>
        <row r="101023">
          <cell r="D101023" t="str">
            <v>302620209347</v>
          </cell>
          <cell r="E101023" t="str">
            <v>810914450843</v>
          </cell>
        </row>
        <row r="101024">
          <cell r="D101024" t="str">
            <v>302620209358</v>
          </cell>
          <cell r="E101024" t="str">
            <v>880222351102</v>
          </cell>
        </row>
        <row r="101025">
          <cell r="D101025" t="str">
            <v>302620209402</v>
          </cell>
          <cell r="E101025" t="str">
            <v>620407402565</v>
          </cell>
        </row>
        <row r="101026">
          <cell r="D101026" t="str">
            <v>302620209534</v>
          </cell>
          <cell r="E101026" t="str">
            <v>580826450042</v>
          </cell>
        </row>
        <row r="101027">
          <cell r="D101027" t="str">
            <v>302620209611</v>
          </cell>
          <cell r="E101027" t="str">
            <v>810120450351</v>
          </cell>
        </row>
        <row r="101028">
          <cell r="D101028" t="str">
            <v>302620209820</v>
          </cell>
          <cell r="E101028" t="str">
            <v>870214350089</v>
          </cell>
        </row>
        <row r="101029">
          <cell r="D101029" t="str">
            <v>302620210076</v>
          </cell>
          <cell r="E101029" t="str">
            <v>630806300161</v>
          </cell>
        </row>
        <row r="101030">
          <cell r="D101030" t="str">
            <v>302620210228</v>
          </cell>
          <cell r="E101030" t="str">
            <v>750618401436</v>
          </cell>
        </row>
        <row r="101031">
          <cell r="D101031" t="str">
            <v>302620210307</v>
          </cell>
          <cell r="E101031" t="str">
            <v>780423401174</v>
          </cell>
        </row>
        <row r="101032">
          <cell r="D101032" t="str">
            <v>302620210395</v>
          </cell>
          <cell r="E101032" t="str">
            <v>851116399019</v>
          </cell>
        </row>
        <row r="101033">
          <cell r="D101033" t="str">
            <v>302620210494</v>
          </cell>
          <cell r="E101033" t="str">
            <v>710102450818</v>
          </cell>
        </row>
        <row r="101034">
          <cell r="D101034" t="str">
            <v>302620210505</v>
          </cell>
          <cell r="E101034" t="str">
            <v>870106451007</v>
          </cell>
        </row>
        <row r="101035">
          <cell r="D101035" t="str">
            <v>302620210670</v>
          </cell>
          <cell r="E101035" t="str">
            <v>820211450764</v>
          </cell>
        </row>
        <row r="101036">
          <cell r="D101036" t="str">
            <v>302620210725</v>
          </cell>
          <cell r="E101036" t="str">
            <v>840803450914</v>
          </cell>
        </row>
        <row r="101037">
          <cell r="D101037" t="str">
            <v>302620210747</v>
          </cell>
          <cell r="E101037" t="str">
            <v>860901450841</v>
          </cell>
        </row>
        <row r="101038">
          <cell r="D101038" t="str">
            <v>302620210769</v>
          </cell>
          <cell r="E101038" t="str">
            <v>860814450541</v>
          </cell>
        </row>
        <row r="101039">
          <cell r="D101039" t="str">
            <v>302620210901</v>
          </cell>
          <cell r="E101039" t="str">
            <v>870120350693</v>
          </cell>
        </row>
        <row r="101040">
          <cell r="D101040" t="str">
            <v>302620211228</v>
          </cell>
          <cell r="E101040" t="str">
            <v>861028350436</v>
          </cell>
        </row>
        <row r="101041">
          <cell r="D101041" t="str">
            <v>302620211426</v>
          </cell>
          <cell r="E101041" t="str">
            <v>821228350654</v>
          </cell>
        </row>
        <row r="101042">
          <cell r="D101042" t="str">
            <v>302620211468</v>
          </cell>
          <cell r="E101042" t="str">
            <v>831001451418</v>
          </cell>
        </row>
        <row r="101043">
          <cell r="D101043" t="str">
            <v>302620211514</v>
          </cell>
          <cell r="E101043" t="str">
            <v>850515350914</v>
          </cell>
        </row>
        <row r="101044">
          <cell r="D101044" t="str">
            <v>302620211536</v>
          </cell>
          <cell r="E101044" t="str">
            <v>760408350349</v>
          </cell>
        </row>
        <row r="101045">
          <cell r="D101045" t="str">
            <v>302620211570</v>
          </cell>
          <cell r="E101045" t="str">
            <v>860730450169</v>
          </cell>
        </row>
        <row r="101046">
          <cell r="D101046" t="str">
            <v>302620211855</v>
          </cell>
          <cell r="E101046" t="str">
            <v>880307350324</v>
          </cell>
        </row>
        <row r="101047">
          <cell r="D101047" t="str">
            <v>302620212039</v>
          </cell>
          <cell r="E101047" t="str">
            <v>620129400245</v>
          </cell>
        </row>
        <row r="101048">
          <cell r="D101048" t="str">
            <v>302620212391</v>
          </cell>
          <cell r="E101048" t="str">
            <v>880524350453</v>
          </cell>
        </row>
        <row r="101049">
          <cell r="D101049" t="str">
            <v>302620212424</v>
          </cell>
          <cell r="E101049" t="str">
            <v>820215302234</v>
          </cell>
        </row>
        <row r="101050">
          <cell r="D101050" t="str">
            <v>302620212457</v>
          </cell>
          <cell r="E101050" t="str">
            <v>870114450914</v>
          </cell>
        </row>
        <row r="101051">
          <cell r="D101051" t="str">
            <v>302620212468</v>
          </cell>
          <cell r="E101051" t="str">
            <v>860406350874</v>
          </cell>
        </row>
        <row r="101052">
          <cell r="D101052" t="str">
            <v>302620212480</v>
          </cell>
          <cell r="E101052" t="str">
            <v>871214450485</v>
          </cell>
        </row>
        <row r="101053">
          <cell r="D101053" t="str">
            <v>302620212567</v>
          </cell>
          <cell r="E101053" t="str">
            <v>840711450726</v>
          </cell>
        </row>
        <row r="101054">
          <cell r="D101054" t="str">
            <v>302620212622</v>
          </cell>
          <cell r="E101054" t="str">
            <v>870528350166</v>
          </cell>
        </row>
        <row r="101055">
          <cell r="D101055" t="str">
            <v>302620212655</v>
          </cell>
          <cell r="E101055" t="str">
            <v>860524350975</v>
          </cell>
        </row>
        <row r="101056">
          <cell r="D101056" t="str">
            <v>302620212798</v>
          </cell>
          <cell r="E101056" t="str">
            <v>870418350920</v>
          </cell>
        </row>
        <row r="101057">
          <cell r="D101057" t="str">
            <v>302620212963</v>
          </cell>
          <cell r="E101057" t="str">
            <v>830119350551</v>
          </cell>
        </row>
        <row r="101058">
          <cell r="D101058" t="str">
            <v>302620213290</v>
          </cell>
          <cell r="E101058" t="str">
            <v>900507350318</v>
          </cell>
        </row>
        <row r="101059">
          <cell r="D101059" t="str">
            <v>302620213390</v>
          </cell>
          <cell r="E101059" t="str">
            <v>741226401505</v>
          </cell>
        </row>
        <row r="101060">
          <cell r="D101060" t="str">
            <v>302620213411</v>
          </cell>
          <cell r="E101060" t="str">
            <v>750127450673</v>
          </cell>
        </row>
        <row r="101061">
          <cell r="D101061" t="str">
            <v>302620213422</v>
          </cell>
          <cell r="E101061" t="str">
            <v>851124350496</v>
          </cell>
        </row>
        <row r="101062">
          <cell r="D101062" t="str">
            <v>302620213598</v>
          </cell>
          <cell r="E101062" t="str">
            <v>950609450020</v>
          </cell>
        </row>
        <row r="101063">
          <cell r="D101063" t="str">
            <v>302620213664</v>
          </cell>
          <cell r="E101063" t="str">
            <v>880308451394</v>
          </cell>
        </row>
        <row r="101064">
          <cell r="D101064" t="str">
            <v>302620213961</v>
          </cell>
          <cell r="E101064" t="str">
            <v>860510450152</v>
          </cell>
        </row>
        <row r="101065">
          <cell r="D101065" t="str">
            <v>302620214068</v>
          </cell>
          <cell r="E101065" t="str">
            <v>660630401076</v>
          </cell>
        </row>
        <row r="101066">
          <cell r="D101066" t="str">
            <v>302620214101</v>
          </cell>
          <cell r="E101066" t="str">
            <v>870323451552</v>
          </cell>
        </row>
        <row r="101067">
          <cell r="D101067" t="str">
            <v>302620214431</v>
          </cell>
          <cell r="E101067" t="str">
            <v>791213450214</v>
          </cell>
        </row>
        <row r="101068">
          <cell r="D101068" t="str">
            <v>302620214541</v>
          </cell>
          <cell r="E101068" t="str">
            <v>871002350068</v>
          </cell>
        </row>
        <row r="101069">
          <cell r="D101069" t="str">
            <v>302620214563</v>
          </cell>
          <cell r="E101069" t="str">
            <v>730930400669</v>
          </cell>
        </row>
        <row r="101070">
          <cell r="D101070" t="str">
            <v>302620214607</v>
          </cell>
          <cell r="E101070" t="str">
            <v>860823350960</v>
          </cell>
        </row>
        <row r="101071">
          <cell r="D101071" t="str">
            <v>302620214717</v>
          </cell>
          <cell r="E101071" t="str">
            <v>740125450254</v>
          </cell>
        </row>
        <row r="101072">
          <cell r="D101072" t="str">
            <v>302620214783</v>
          </cell>
          <cell r="E101072" t="str">
            <v>860416450964</v>
          </cell>
        </row>
        <row r="101073">
          <cell r="D101073" t="str">
            <v>302620215715</v>
          </cell>
          <cell r="E101073" t="str">
            <v>860909450845</v>
          </cell>
        </row>
        <row r="101074">
          <cell r="D101074" t="str">
            <v>302620215726</v>
          </cell>
          <cell r="E101074" t="str">
            <v>870214450303</v>
          </cell>
        </row>
        <row r="101075">
          <cell r="D101075" t="str">
            <v>302620215858</v>
          </cell>
          <cell r="E101075" t="str">
            <v>870823450631</v>
          </cell>
        </row>
        <row r="101076">
          <cell r="D101076" t="str">
            <v>302620215935</v>
          </cell>
          <cell r="E101076" t="str">
            <v>640613350349</v>
          </cell>
        </row>
        <row r="101077">
          <cell r="D101077" t="str">
            <v>302620215968</v>
          </cell>
          <cell r="E101077" t="str">
            <v>860211351228</v>
          </cell>
        </row>
        <row r="101078">
          <cell r="D101078" t="str">
            <v>302620216119</v>
          </cell>
          <cell r="E101078" t="str">
            <v>860403451208</v>
          </cell>
        </row>
        <row r="101079">
          <cell r="D101079" t="str">
            <v>302620216163</v>
          </cell>
          <cell r="E101079" t="str">
            <v>860930450146</v>
          </cell>
        </row>
        <row r="101080">
          <cell r="D101080" t="str">
            <v>302620216251</v>
          </cell>
          <cell r="E101080" t="str">
            <v>870207450979</v>
          </cell>
        </row>
        <row r="101081">
          <cell r="D101081" t="str">
            <v>302620216451</v>
          </cell>
          <cell r="E101081" t="str">
            <v>760227350414</v>
          </cell>
        </row>
        <row r="101082">
          <cell r="D101082" t="str">
            <v>302620216658</v>
          </cell>
          <cell r="E101082" t="str">
            <v>810812350882</v>
          </cell>
        </row>
        <row r="101083">
          <cell r="D101083" t="str">
            <v>302620216680</v>
          </cell>
          <cell r="E101083" t="str">
            <v>880531350590</v>
          </cell>
        </row>
        <row r="101084">
          <cell r="D101084" t="str">
            <v>302620216746</v>
          </cell>
          <cell r="E101084" t="str">
            <v>880531350612</v>
          </cell>
        </row>
        <row r="101085">
          <cell r="D101085" t="str">
            <v>302620216892</v>
          </cell>
          <cell r="E101085" t="str">
            <v>860126350416</v>
          </cell>
        </row>
        <row r="101086">
          <cell r="D101086" t="str">
            <v>302620217282</v>
          </cell>
          <cell r="E101086" t="str">
            <v>650302450336</v>
          </cell>
        </row>
        <row r="101087">
          <cell r="D101087" t="str">
            <v>302620217337</v>
          </cell>
          <cell r="E101087" t="str">
            <v>871127450792</v>
          </cell>
        </row>
        <row r="101088">
          <cell r="D101088" t="str">
            <v>302620217612</v>
          </cell>
          <cell r="E101088" t="str">
            <v>870804450638</v>
          </cell>
        </row>
        <row r="101089">
          <cell r="D101089" t="str">
            <v>302620217832</v>
          </cell>
          <cell r="E101089" t="str">
            <v>861021351129</v>
          </cell>
        </row>
        <row r="101090">
          <cell r="D101090" t="str">
            <v>302620217865</v>
          </cell>
          <cell r="E101090" t="str">
            <v>870214350911</v>
          </cell>
        </row>
        <row r="101091">
          <cell r="D101091" t="str">
            <v>302620217876</v>
          </cell>
          <cell r="E101091" t="str">
            <v>860625350200</v>
          </cell>
        </row>
        <row r="101092">
          <cell r="D101092" t="str">
            <v>302620217918</v>
          </cell>
          <cell r="E101092" t="str">
            <v>850910350080</v>
          </cell>
        </row>
        <row r="101093">
          <cell r="D101093" t="str">
            <v>302620218056</v>
          </cell>
          <cell r="E101093" t="str">
            <v>900320450477</v>
          </cell>
        </row>
        <row r="101094">
          <cell r="D101094" t="str">
            <v>302620218236</v>
          </cell>
          <cell r="E101094" t="str">
            <v>860404351326</v>
          </cell>
        </row>
        <row r="101095">
          <cell r="D101095" t="str">
            <v>302620218346</v>
          </cell>
          <cell r="E101095" t="str">
            <v>880613350318</v>
          </cell>
        </row>
        <row r="101096">
          <cell r="D101096" t="str">
            <v>302620218478</v>
          </cell>
          <cell r="E101096" t="str">
            <v>870924351028</v>
          </cell>
        </row>
        <row r="101097">
          <cell r="D101097" t="str">
            <v>302620218588</v>
          </cell>
          <cell r="E101097" t="str">
            <v>871126350202</v>
          </cell>
        </row>
        <row r="101098">
          <cell r="D101098" t="str">
            <v>302620218602</v>
          </cell>
          <cell r="E101098" t="str">
            <v>870215350243</v>
          </cell>
        </row>
        <row r="101099">
          <cell r="D101099" t="str">
            <v>302620218643</v>
          </cell>
          <cell r="E101099" t="str">
            <v>860704350884</v>
          </cell>
        </row>
        <row r="101100">
          <cell r="D101100" t="str">
            <v>302620218775</v>
          </cell>
          <cell r="E101100" t="str">
            <v>870526350492</v>
          </cell>
        </row>
        <row r="101101">
          <cell r="D101101" t="str">
            <v>302620218852</v>
          </cell>
          <cell r="E101101" t="str">
            <v>860922450509</v>
          </cell>
        </row>
        <row r="101102">
          <cell r="D101102" t="str">
            <v>302620218918</v>
          </cell>
          <cell r="E101102" t="str">
            <v>850521399038</v>
          </cell>
        </row>
        <row r="101103">
          <cell r="D101103" t="str">
            <v>302620218930</v>
          </cell>
          <cell r="E101103" t="str">
            <v>850520450016</v>
          </cell>
        </row>
        <row r="101104">
          <cell r="D101104" t="str">
            <v>302620218940</v>
          </cell>
          <cell r="E101104" t="str">
            <v>861024350820</v>
          </cell>
        </row>
        <row r="101105">
          <cell r="D101105" t="str">
            <v>302620219135</v>
          </cell>
          <cell r="E101105" t="str">
            <v>880129450086</v>
          </cell>
        </row>
        <row r="101106">
          <cell r="D101106" t="str">
            <v>302620219245</v>
          </cell>
          <cell r="E101106" t="str">
            <v>870714351155</v>
          </cell>
        </row>
        <row r="101107">
          <cell r="D101107" t="str">
            <v>302620219625</v>
          </cell>
          <cell r="E101107" t="str">
            <v>860215350668</v>
          </cell>
        </row>
        <row r="101108">
          <cell r="D101108" t="str">
            <v>302620219674</v>
          </cell>
          <cell r="E101108" t="str">
            <v>850717350299</v>
          </cell>
        </row>
        <row r="101109">
          <cell r="D101109" t="str">
            <v>302620219894</v>
          </cell>
          <cell r="E101109" t="str">
            <v>710512301406</v>
          </cell>
        </row>
        <row r="101110">
          <cell r="D101110" t="str">
            <v>302620219905</v>
          </cell>
          <cell r="E101110" t="str">
            <v>860513451127</v>
          </cell>
        </row>
        <row r="101111">
          <cell r="D101111" t="str">
            <v>302620220073</v>
          </cell>
          <cell r="E101111" t="str">
            <v>860311450216</v>
          </cell>
        </row>
        <row r="101112">
          <cell r="D101112" t="str">
            <v>302620220084</v>
          </cell>
          <cell r="E101112" t="str">
            <v>880327350733</v>
          </cell>
        </row>
        <row r="101113">
          <cell r="D101113" t="str">
            <v>302620220205</v>
          </cell>
          <cell r="E101113" t="str">
            <v>870112351281</v>
          </cell>
        </row>
        <row r="101114">
          <cell r="D101114" t="str">
            <v>302620220271</v>
          </cell>
          <cell r="E101114" t="str">
            <v>780720302091</v>
          </cell>
        </row>
        <row r="101115">
          <cell r="D101115" t="str">
            <v>302620220447</v>
          </cell>
          <cell r="E101115" t="str">
            <v>760218450223</v>
          </cell>
        </row>
        <row r="101116">
          <cell r="D101116" t="str">
            <v>302620220799</v>
          </cell>
          <cell r="E101116" t="str">
            <v>860725351024</v>
          </cell>
        </row>
        <row r="101117">
          <cell r="D101117" t="str">
            <v>302620221808</v>
          </cell>
          <cell r="E101117" t="str">
            <v>860729350602</v>
          </cell>
        </row>
        <row r="101118">
          <cell r="D101118" t="str">
            <v>302620221822</v>
          </cell>
          <cell r="E101118" t="str">
            <v>880805450704</v>
          </cell>
        </row>
        <row r="101119">
          <cell r="D101119" t="str">
            <v>302620222047</v>
          </cell>
          <cell r="E101119" t="str">
            <v>860620451456</v>
          </cell>
        </row>
        <row r="101120">
          <cell r="D101120" t="str">
            <v>302620222058</v>
          </cell>
          <cell r="E101120" t="str">
            <v>641204450403</v>
          </cell>
        </row>
        <row r="101121">
          <cell r="D101121" t="str">
            <v>302620222289</v>
          </cell>
          <cell r="E101121" t="str">
            <v>850504450940</v>
          </cell>
        </row>
        <row r="101122">
          <cell r="D101122" t="str">
            <v>302620222311</v>
          </cell>
          <cell r="E101122" t="str">
            <v>870302451270</v>
          </cell>
        </row>
        <row r="101123">
          <cell r="D101123" t="str">
            <v>302620222355</v>
          </cell>
          <cell r="E101123" t="str">
            <v>871227350757</v>
          </cell>
        </row>
        <row r="101124">
          <cell r="D101124" t="str">
            <v>302620222553</v>
          </cell>
          <cell r="E101124" t="str">
            <v>880408350264</v>
          </cell>
        </row>
        <row r="101125">
          <cell r="D101125" t="str">
            <v>302620222773</v>
          </cell>
          <cell r="E101125" t="str">
            <v>880304450826</v>
          </cell>
        </row>
        <row r="101126">
          <cell r="D101126" t="str">
            <v>302620222828</v>
          </cell>
          <cell r="E101126" t="str">
            <v>890103350075</v>
          </cell>
        </row>
        <row r="101127">
          <cell r="D101127" t="str">
            <v>302620223538</v>
          </cell>
          <cell r="E101127" t="str">
            <v>871001450625</v>
          </cell>
        </row>
        <row r="101128">
          <cell r="D101128" t="str">
            <v>302620223642</v>
          </cell>
          <cell r="E101128" t="str">
            <v>860514350396</v>
          </cell>
        </row>
        <row r="101129">
          <cell r="D101129" t="str">
            <v>302620224131</v>
          </cell>
          <cell r="E101129" t="str">
            <v>860908451055</v>
          </cell>
        </row>
        <row r="101130">
          <cell r="D101130" t="str">
            <v>302620224252</v>
          </cell>
          <cell r="E101130" t="str">
            <v>860929351241</v>
          </cell>
        </row>
        <row r="101131">
          <cell r="D101131" t="str">
            <v>302620224296</v>
          </cell>
          <cell r="E101131" t="str">
            <v>860811451058</v>
          </cell>
        </row>
        <row r="101132">
          <cell r="D101132" t="str">
            <v>302620224318</v>
          </cell>
          <cell r="E101132" t="str">
            <v>880212351049</v>
          </cell>
        </row>
        <row r="101133">
          <cell r="D101133" t="str">
            <v>302620224351</v>
          </cell>
          <cell r="E101133" t="str">
            <v>880412450193</v>
          </cell>
        </row>
        <row r="101134">
          <cell r="D101134" t="str">
            <v>302620224448</v>
          </cell>
          <cell r="E101134" t="str">
            <v>860126450819</v>
          </cell>
        </row>
        <row r="101135">
          <cell r="D101135" t="str">
            <v>302620224571</v>
          </cell>
          <cell r="E101135" t="str">
            <v>660322350102</v>
          </cell>
        </row>
        <row r="101136">
          <cell r="D101136" t="str">
            <v>302620224615</v>
          </cell>
          <cell r="E101136" t="str">
            <v>870714351006</v>
          </cell>
        </row>
        <row r="101137">
          <cell r="D101137" t="str">
            <v>302620224637</v>
          </cell>
          <cell r="E101137" t="str">
            <v>880703450016</v>
          </cell>
        </row>
        <row r="101138">
          <cell r="D101138" t="str">
            <v>302620224747</v>
          </cell>
          <cell r="E101138" t="str">
            <v>721018301198</v>
          </cell>
        </row>
        <row r="101139">
          <cell r="D101139" t="str">
            <v>302620224778</v>
          </cell>
          <cell r="E101139" t="str">
            <v>871007451091</v>
          </cell>
        </row>
        <row r="101140">
          <cell r="D101140" t="str">
            <v>302620224879</v>
          </cell>
          <cell r="E101140" t="str">
            <v>861001351181</v>
          </cell>
        </row>
        <row r="101141">
          <cell r="D101141" t="str">
            <v>302620225173</v>
          </cell>
          <cell r="E101141" t="str">
            <v>870403351392</v>
          </cell>
        </row>
        <row r="101142">
          <cell r="D101142" t="str">
            <v>302620225206</v>
          </cell>
          <cell r="E101142" t="str">
            <v>871022351106</v>
          </cell>
        </row>
        <row r="101143">
          <cell r="D101143" t="str">
            <v>302620225316</v>
          </cell>
          <cell r="E101143" t="str">
            <v>871025350848</v>
          </cell>
        </row>
        <row r="101144">
          <cell r="D101144" t="str">
            <v>302620225646</v>
          </cell>
          <cell r="E101144" t="str">
            <v>860218351167</v>
          </cell>
        </row>
        <row r="101145">
          <cell r="D101145" t="str">
            <v>302620225910</v>
          </cell>
          <cell r="E101145" t="str">
            <v>880526350890</v>
          </cell>
        </row>
        <row r="101146">
          <cell r="D101146" t="str">
            <v>302620226072</v>
          </cell>
          <cell r="E101146" t="str">
            <v>860927450902</v>
          </cell>
        </row>
        <row r="101147">
          <cell r="D101147" t="str">
            <v>302620226157</v>
          </cell>
          <cell r="E101147" t="str">
            <v>900404350289</v>
          </cell>
        </row>
        <row r="101148">
          <cell r="D101148" t="str">
            <v>302620226336</v>
          </cell>
          <cell r="E101148" t="str">
            <v>810823450432</v>
          </cell>
        </row>
        <row r="101149">
          <cell r="D101149" t="str">
            <v>302620226479</v>
          </cell>
          <cell r="E101149" t="str">
            <v>900710450269</v>
          </cell>
        </row>
        <row r="101150">
          <cell r="D101150" t="str">
            <v>302620226930</v>
          </cell>
          <cell r="E101150" t="str">
            <v>880723350623</v>
          </cell>
        </row>
        <row r="101151">
          <cell r="D101151" t="str">
            <v>302620226996</v>
          </cell>
          <cell r="E101151" t="str">
            <v>880426450992</v>
          </cell>
        </row>
        <row r="101152">
          <cell r="D101152" t="str">
            <v>302620227015</v>
          </cell>
          <cell r="E101152" t="str">
            <v>891209450623</v>
          </cell>
        </row>
        <row r="101153">
          <cell r="D101153" t="str">
            <v>302620227147</v>
          </cell>
          <cell r="E101153" t="str">
            <v>870428351202</v>
          </cell>
        </row>
        <row r="101154">
          <cell r="D101154" t="str">
            <v>302620227268</v>
          </cell>
          <cell r="E101154" t="str">
            <v>850127450852</v>
          </cell>
        </row>
        <row r="101155">
          <cell r="D101155" t="str">
            <v>302620227367</v>
          </cell>
          <cell r="E101155" t="str">
            <v>871025450834</v>
          </cell>
        </row>
        <row r="101156">
          <cell r="D101156" t="str">
            <v>302620227395</v>
          </cell>
          <cell r="E101156" t="str">
            <v>641116301619</v>
          </cell>
        </row>
        <row r="101157">
          <cell r="D101157" t="str">
            <v>302620227400</v>
          </cell>
          <cell r="E101157" t="str">
            <v>870120351403</v>
          </cell>
        </row>
        <row r="101158">
          <cell r="D101158" t="str">
            <v>302620227500</v>
          </cell>
          <cell r="E101158" t="str">
            <v>880707350238</v>
          </cell>
        </row>
        <row r="101159">
          <cell r="D101159" t="str">
            <v>302620227774</v>
          </cell>
          <cell r="E101159" t="str">
            <v>870418350534</v>
          </cell>
        </row>
        <row r="101160">
          <cell r="D101160" t="str">
            <v>302620227818</v>
          </cell>
          <cell r="E101160" t="str">
            <v>860114450685</v>
          </cell>
        </row>
        <row r="101161">
          <cell r="D101161" t="str">
            <v>302620227851</v>
          </cell>
          <cell r="E101161" t="str">
            <v>860521351332</v>
          </cell>
        </row>
        <row r="101162">
          <cell r="D101162" t="str">
            <v>302620227862</v>
          </cell>
          <cell r="E101162" t="str">
            <v>881123450591</v>
          </cell>
        </row>
        <row r="101163">
          <cell r="D101163" t="str">
            <v>302620228024</v>
          </cell>
          <cell r="E101163" t="str">
            <v>890204450530</v>
          </cell>
        </row>
        <row r="101164">
          <cell r="D101164" t="str">
            <v>302620228057</v>
          </cell>
          <cell r="E101164" t="str">
            <v>841128351028</v>
          </cell>
        </row>
        <row r="101165">
          <cell r="D101165" t="str">
            <v>302620228189</v>
          </cell>
          <cell r="E101165" t="str">
            <v>851223450807</v>
          </cell>
        </row>
        <row r="101166">
          <cell r="D101166" t="str">
            <v>302620228222</v>
          </cell>
          <cell r="E101166" t="str">
            <v>880918450540</v>
          </cell>
        </row>
        <row r="101167">
          <cell r="D101167" t="str">
            <v>302620228266</v>
          </cell>
          <cell r="E101167" t="str">
            <v>860405450736</v>
          </cell>
        </row>
        <row r="101168">
          <cell r="D101168" t="str">
            <v>302620228299</v>
          </cell>
          <cell r="E101168" t="str">
            <v>880420450424</v>
          </cell>
        </row>
        <row r="101169">
          <cell r="D101169" t="str">
            <v>302620228410</v>
          </cell>
          <cell r="E101169" t="str">
            <v>840913451306</v>
          </cell>
        </row>
        <row r="101170">
          <cell r="D101170" t="str">
            <v>302620228563</v>
          </cell>
          <cell r="E101170" t="str">
            <v>880917450092</v>
          </cell>
        </row>
        <row r="101171">
          <cell r="D101171" t="str">
            <v>302620228585</v>
          </cell>
          <cell r="E101171" t="str">
            <v>740622402187</v>
          </cell>
        </row>
        <row r="101172">
          <cell r="D101172" t="str">
            <v>302620228772</v>
          </cell>
          <cell r="E101172" t="str">
            <v>870817450609</v>
          </cell>
        </row>
        <row r="101173">
          <cell r="D101173" t="str">
            <v>302620228783</v>
          </cell>
          <cell r="E101173" t="str">
            <v>760320400757</v>
          </cell>
        </row>
        <row r="101174">
          <cell r="D101174" t="str">
            <v>302620228926</v>
          </cell>
          <cell r="E101174" t="str">
            <v>880319350082</v>
          </cell>
        </row>
        <row r="101175">
          <cell r="D101175" t="str">
            <v>302620229286</v>
          </cell>
          <cell r="E101175" t="str">
            <v>871016350918</v>
          </cell>
        </row>
        <row r="101176">
          <cell r="D101176" t="str">
            <v>302620229682</v>
          </cell>
          <cell r="E101176" t="str">
            <v>761020402389</v>
          </cell>
        </row>
        <row r="101177">
          <cell r="D101177" t="str">
            <v>302620230796</v>
          </cell>
          <cell r="E101177" t="str">
            <v>831124350402</v>
          </cell>
        </row>
        <row r="101178">
          <cell r="D101178" t="str">
            <v>302620230928</v>
          </cell>
          <cell r="E101178" t="str">
            <v>880323350867</v>
          </cell>
        </row>
        <row r="101179">
          <cell r="D101179" t="str">
            <v>302620231068</v>
          </cell>
          <cell r="E101179" t="str">
            <v>490910350152</v>
          </cell>
        </row>
        <row r="101180">
          <cell r="D101180" t="str">
            <v>302620231079</v>
          </cell>
          <cell r="E101180" t="str">
            <v>870623351507</v>
          </cell>
        </row>
        <row r="101181">
          <cell r="D101181" t="str">
            <v>302620231112</v>
          </cell>
          <cell r="E101181" t="str">
            <v>880223450493</v>
          </cell>
        </row>
        <row r="101182">
          <cell r="D101182" t="str">
            <v>302620231244</v>
          </cell>
          <cell r="E101182" t="str">
            <v>671005402020</v>
          </cell>
        </row>
        <row r="101183">
          <cell r="D101183" t="str">
            <v>302620231277</v>
          </cell>
          <cell r="E101183" t="str">
            <v>860403350401</v>
          </cell>
        </row>
        <row r="101184">
          <cell r="D101184" t="str">
            <v>302620231302</v>
          </cell>
          <cell r="E101184" t="str">
            <v>751006450043</v>
          </cell>
        </row>
        <row r="101185">
          <cell r="D101185" t="str">
            <v>302620231409</v>
          </cell>
          <cell r="E101185" t="str">
            <v>870909450609</v>
          </cell>
        </row>
        <row r="101186">
          <cell r="D101186" t="str">
            <v>302620231893</v>
          </cell>
          <cell r="E101186" t="str">
            <v>881105450226</v>
          </cell>
        </row>
        <row r="101187">
          <cell r="D101187" t="str">
            <v>302620231926</v>
          </cell>
          <cell r="E101187" t="str">
            <v>840512450576</v>
          </cell>
        </row>
        <row r="101188">
          <cell r="D101188" t="str">
            <v>302620232385</v>
          </cell>
          <cell r="E101188" t="str">
            <v>780523350149</v>
          </cell>
        </row>
        <row r="101189">
          <cell r="D101189" t="str">
            <v>302620232726</v>
          </cell>
          <cell r="E101189" t="str">
            <v>880923350204</v>
          </cell>
        </row>
        <row r="101190">
          <cell r="D101190" t="str">
            <v>302620232803</v>
          </cell>
          <cell r="E101190" t="str">
            <v>881023351202</v>
          </cell>
        </row>
        <row r="101191">
          <cell r="D101191" t="str">
            <v>302620232879</v>
          </cell>
          <cell r="E101191" t="str">
            <v>880817350773</v>
          </cell>
        </row>
        <row r="101192">
          <cell r="D101192" t="str">
            <v>302620232979</v>
          </cell>
          <cell r="E101192" t="str">
            <v>861113351208</v>
          </cell>
        </row>
        <row r="101193">
          <cell r="D101193" t="str">
            <v>302620233130</v>
          </cell>
          <cell r="E101193" t="str">
            <v>830830350527</v>
          </cell>
        </row>
        <row r="101194">
          <cell r="D101194" t="str">
            <v>302620233218</v>
          </cell>
          <cell r="E101194" t="str">
            <v>881024350498</v>
          </cell>
        </row>
        <row r="101195">
          <cell r="D101195" t="str">
            <v>302620233669</v>
          </cell>
          <cell r="E101195" t="str">
            <v>831012302532</v>
          </cell>
        </row>
        <row r="101196">
          <cell r="D101196" t="str">
            <v>302620234337</v>
          </cell>
          <cell r="E101196" t="str">
            <v>870209351318</v>
          </cell>
        </row>
        <row r="101197">
          <cell r="D101197" t="str">
            <v>302620234546</v>
          </cell>
          <cell r="E101197" t="str">
            <v>880919350331</v>
          </cell>
        </row>
        <row r="101198">
          <cell r="D101198" t="str">
            <v>302620234557</v>
          </cell>
          <cell r="E101198" t="str">
            <v>880110350393</v>
          </cell>
        </row>
        <row r="101199">
          <cell r="D101199" t="str">
            <v>302620234656</v>
          </cell>
          <cell r="E101199" t="str">
            <v>881204450472</v>
          </cell>
        </row>
        <row r="101200">
          <cell r="D101200" t="str">
            <v>302620234810</v>
          </cell>
          <cell r="E101200" t="str">
            <v>881011350902</v>
          </cell>
        </row>
        <row r="101201">
          <cell r="D101201" t="str">
            <v>302620235016</v>
          </cell>
          <cell r="E101201" t="str">
            <v>881126350422</v>
          </cell>
        </row>
        <row r="101202">
          <cell r="D101202" t="str">
            <v>302620235055</v>
          </cell>
          <cell r="E101202" t="str">
            <v>760421450198</v>
          </cell>
        </row>
        <row r="101203">
          <cell r="D101203" t="str">
            <v>302620235269</v>
          </cell>
          <cell r="E101203" t="str">
            <v>880307350423</v>
          </cell>
        </row>
        <row r="101204">
          <cell r="D101204" t="str">
            <v>302620235280</v>
          </cell>
          <cell r="E101204" t="str">
            <v>880810350834</v>
          </cell>
        </row>
        <row r="101205">
          <cell r="D101205" t="str">
            <v>302620235291</v>
          </cell>
          <cell r="E101205" t="str">
            <v>880911350784</v>
          </cell>
        </row>
        <row r="101206">
          <cell r="D101206" t="str">
            <v>302620235302</v>
          </cell>
          <cell r="E101206" t="str">
            <v>880616351451</v>
          </cell>
        </row>
        <row r="101207">
          <cell r="D101207" t="str">
            <v>302620235383</v>
          </cell>
          <cell r="E101207" t="str">
            <v>820316399048</v>
          </cell>
        </row>
        <row r="101208">
          <cell r="D101208" t="str">
            <v>302620235434</v>
          </cell>
          <cell r="E101208" t="str">
            <v>880613350030</v>
          </cell>
        </row>
        <row r="101209">
          <cell r="D101209" t="str">
            <v>302620235500</v>
          </cell>
          <cell r="E101209" t="str">
            <v>881122350272</v>
          </cell>
        </row>
        <row r="101210">
          <cell r="D101210" t="str">
            <v>302620235566</v>
          </cell>
          <cell r="E101210" t="str">
            <v>830301350626</v>
          </cell>
        </row>
        <row r="101211">
          <cell r="D101211" t="str">
            <v>302620235577</v>
          </cell>
          <cell r="E101211" t="str">
            <v>880625351054</v>
          </cell>
        </row>
        <row r="101212">
          <cell r="D101212" t="str">
            <v>302620235698</v>
          </cell>
          <cell r="E101212" t="str">
            <v>880729350577</v>
          </cell>
        </row>
        <row r="101213">
          <cell r="D101213" t="str">
            <v>302620235764</v>
          </cell>
          <cell r="E101213" t="str">
            <v>880605350989</v>
          </cell>
        </row>
        <row r="101214">
          <cell r="D101214" t="str">
            <v>302620235827</v>
          </cell>
          <cell r="E101214" t="str">
            <v>871018450618</v>
          </cell>
        </row>
        <row r="101215">
          <cell r="D101215" t="str">
            <v>302620235940</v>
          </cell>
          <cell r="E101215" t="str">
            <v>880131350853</v>
          </cell>
        </row>
        <row r="101216">
          <cell r="D101216" t="str">
            <v>302620236069</v>
          </cell>
          <cell r="E101216" t="str">
            <v>880407350487</v>
          </cell>
        </row>
        <row r="101217">
          <cell r="D101217" t="str">
            <v>302620236157</v>
          </cell>
          <cell r="E101217" t="str">
            <v>840715450807</v>
          </cell>
        </row>
        <row r="101218">
          <cell r="D101218" t="str">
            <v>302620236223</v>
          </cell>
          <cell r="E101218" t="str">
            <v>880719351372</v>
          </cell>
        </row>
        <row r="101219">
          <cell r="D101219" t="str">
            <v>302620236575</v>
          </cell>
          <cell r="E101219" t="str">
            <v>880412350454</v>
          </cell>
        </row>
        <row r="101220">
          <cell r="D101220" t="str">
            <v>302620236663</v>
          </cell>
          <cell r="E101220" t="str">
            <v>870828350890</v>
          </cell>
        </row>
        <row r="101221">
          <cell r="D101221" t="str">
            <v>302620236784</v>
          </cell>
          <cell r="E101221" t="str">
            <v>880904350934</v>
          </cell>
        </row>
        <row r="101222">
          <cell r="D101222" t="str">
            <v>302620236905</v>
          </cell>
          <cell r="E101222" t="str">
            <v>881031351325</v>
          </cell>
        </row>
        <row r="101223">
          <cell r="D101223" t="str">
            <v>302620236927</v>
          </cell>
          <cell r="E101223" t="str">
            <v>861218450871</v>
          </cell>
        </row>
        <row r="101224">
          <cell r="D101224" t="str">
            <v>302620237001</v>
          </cell>
          <cell r="E101224" t="str">
            <v>891114451126</v>
          </cell>
        </row>
        <row r="101225">
          <cell r="D101225" t="str">
            <v>302620237045</v>
          </cell>
          <cell r="E101225" t="str">
            <v>880907350990</v>
          </cell>
        </row>
        <row r="101226">
          <cell r="D101226" t="str">
            <v>302620237122</v>
          </cell>
          <cell r="E101226" t="str">
            <v>880213350125</v>
          </cell>
        </row>
        <row r="101227">
          <cell r="D101227" t="str">
            <v>302620237452</v>
          </cell>
          <cell r="E101227" t="str">
            <v>880825450179</v>
          </cell>
        </row>
        <row r="101228">
          <cell r="D101228" t="str">
            <v>302620237595</v>
          </cell>
          <cell r="E101228" t="str">
            <v>880810351406</v>
          </cell>
        </row>
        <row r="101229">
          <cell r="D101229" t="str">
            <v>302620237716</v>
          </cell>
          <cell r="E101229" t="str">
            <v>830515350702</v>
          </cell>
        </row>
        <row r="101230">
          <cell r="D101230" t="str">
            <v>302620237738</v>
          </cell>
          <cell r="E101230" t="str">
            <v>860417350973</v>
          </cell>
        </row>
        <row r="101231">
          <cell r="D101231" t="str">
            <v>302620237848</v>
          </cell>
          <cell r="E101231" t="str">
            <v>880607351363</v>
          </cell>
        </row>
        <row r="101232">
          <cell r="D101232" t="str">
            <v>302620237914</v>
          </cell>
          <cell r="E101232" t="str">
            <v>881014351104</v>
          </cell>
        </row>
        <row r="101233">
          <cell r="D101233" t="str">
            <v>302620238021</v>
          </cell>
          <cell r="E101233" t="str">
            <v>880609450967</v>
          </cell>
        </row>
        <row r="101234">
          <cell r="D101234" t="str">
            <v>302620238076</v>
          </cell>
          <cell r="E101234" t="str">
            <v>881122350699</v>
          </cell>
        </row>
        <row r="101235">
          <cell r="D101235" t="str">
            <v>302620238120</v>
          </cell>
          <cell r="E101235" t="str">
            <v>730314450359</v>
          </cell>
        </row>
        <row r="101236">
          <cell r="D101236" t="str">
            <v>302620238285</v>
          </cell>
          <cell r="E101236" t="str">
            <v>870309350175</v>
          </cell>
        </row>
        <row r="101237">
          <cell r="D101237" t="str">
            <v>302620238725</v>
          </cell>
          <cell r="E101237" t="str">
            <v>881123350476</v>
          </cell>
        </row>
        <row r="101238">
          <cell r="D101238" t="str">
            <v>302620238780</v>
          </cell>
          <cell r="E101238" t="str">
            <v>850419451174</v>
          </cell>
        </row>
        <row r="101239">
          <cell r="D101239" t="str">
            <v>302620238802</v>
          </cell>
          <cell r="E101239" t="str">
            <v>880722450446</v>
          </cell>
        </row>
        <row r="101240">
          <cell r="D101240" t="str">
            <v>302620238824</v>
          </cell>
          <cell r="E101240" t="str">
            <v>870920450867</v>
          </cell>
        </row>
        <row r="101241">
          <cell r="D101241" t="str">
            <v>302620239283</v>
          </cell>
          <cell r="E101241" t="str">
            <v>720516450503</v>
          </cell>
        </row>
        <row r="101242">
          <cell r="D101242" t="str">
            <v>302620239393</v>
          </cell>
          <cell r="E101242" t="str">
            <v>880602450804</v>
          </cell>
        </row>
        <row r="101243">
          <cell r="D101243" t="str">
            <v>302620239558</v>
          </cell>
          <cell r="E101243" t="str">
            <v>830918350347</v>
          </cell>
        </row>
        <row r="101244">
          <cell r="D101244" t="str">
            <v>302620239668</v>
          </cell>
          <cell r="E101244" t="str">
            <v>870729450472</v>
          </cell>
        </row>
        <row r="101245">
          <cell r="D101245" t="str">
            <v>302620239679</v>
          </cell>
          <cell r="E101245" t="str">
            <v>830722399037</v>
          </cell>
        </row>
        <row r="101246">
          <cell r="D101246" t="str">
            <v>302620239734</v>
          </cell>
          <cell r="E101246" t="str">
            <v>870209351437</v>
          </cell>
        </row>
        <row r="101247">
          <cell r="D101247" t="str">
            <v>302620239855</v>
          </cell>
          <cell r="E101247" t="str">
            <v>660110401287</v>
          </cell>
        </row>
        <row r="101248">
          <cell r="D101248" t="str">
            <v>302620239888</v>
          </cell>
          <cell r="E101248" t="str">
            <v>881010450745</v>
          </cell>
        </row>
        <row r="101249">
          <cell r="D101249" t="str">
            <v>302620240452</v>
          </cell>
          <cell r="E101249" t="str">
            <v>870110350470</v>
          </cell>
        </row>
        <row r="101250">
          <cell r="D101250" t="str">
            <v>302620240485</v>
          </cell>
          <cell r="E101250" t="str">
            <v>820717450616</v>
          </cell>
        </row>
        <row r="101251">
          <cell r="D101251" t="str">
            <v>302620240694</v>
          </cell>
          <cell r="E101251" t="str">
            <v>670830350374</v>
          </cell>
        </row>
        <row r="101252">
          <cell r="D101252" t="str">
            <v>302620240782</v>
          </cell>
          <cell r="E101252" t="str">
            <v>720805402257</v>
          </cell>
        </row>
        <row r="101253">
          <cell r="D101253" t="str">
            <v>302620240936</v>
          </cell>
          <cell r="E101253" t="str">
            <v>880704351390</v>
          </cell>
        </row>
        <row r="101254">
          <cell r="D101254" t="str">
            <v>302620240991</v>
          </cell>
          <cell r="E101254" t="str">
            <v>870219351134</v>
          </cell>
        </row>
        <row r="101255">
          <cell r="D101255" t="str">
            <v>302620241153</v>
          </cell>
          <cell r="E101255" t="str">
            <v>830303350782</v>
          </cell>
        </row>
        <row r="101256">
          <cell r="D101256" t="str">
            <v>302620241582</v>
          </cell>
          <cell r="E101256" t="str">
            <v>941208450081</v>
          </cell>
        </row>
        <row r="101257">
          <cell r="D101257" t="str">
            <v>302620241846</v>
          </cell>
          <cell r="E101257" t="str">
            <v>880216351030</v>
          </cell>
        </row>
        <row r="101258">
          <cell r="D101258" t="str">
            <v>302620241923</v>
          </cell>
          <cell r="E101258" t="str">
            <v>840429450733</v>
          </cell>
        </row>
        <row r="101259">
          <cell r="D101259" t="str">
            <v>302620242133</v>
          </cell>
          <cell r="E101259" t="str">
            <v>870408451148</v>
          </cell>
        </row>
        <row r="101260">
          <cell r="D101260" t="str">
            <v>302620242701</v>
          </cell>
          <cell r="E101260" t="str">
            <v>860107351232</v>
          </cell>
        </row>
        <row r="101261">
          <cell r="D101261" t="str">
            <v>302620242822</v>
          </cell>
          <cell r="E101261" t="str">
            <v>680125499065</v>
          </cell>
        </row>
        <row r="101262">
          <cell r="D101262" t="str">
            <v>302620243043</v>
          </cell>
          <cell r="E101262" t="str">
            <v>781007350098</v>
          </cell>
        </row>
        <row r="101263">
          <cell r="D101263" t="str">
            <v>302620243171</v>
          </cell>
          <cell r="E101263" t="str">
            <v>870816350499</v>
          </cell>
        </row>
        <row r="101264">
          <cell r="D101264" t="str">
            <v>302620244576</v>
          </cell>
          <cell r="E101264" t="str">
            <v>750202400337</v>
          </cell>
        </row>
        <row r="101265">
          <cell r="D101265" t="str">
            <v>302620244708</v>
          </cell>
          <cell r="E101265" t="str">
            <v>740825401439</v>
          </cell>
        </row>
        <row r="101266">
          <cell r="D101266" t="str">
            <v>302620244983</v>
          </cell>
          <cell r="E101266" t="str">
            <v>880823450732</v>
          </cell>
        </row>
        <row r="101267">
          <cell r="D101267" t="str">
            <v>302620245191</v>
          </cell>
          <cell r="E101267" t="str">
            <v>860729451032</v>
          </cell>
        </row>
        <row r="101268">
          <cell r="D101268" t="str">
            <v>302620245211</v>
          </cell>
          <cell r="E101268" t="str">
            <v>870213451247</v>
          </cell>
        </row>
        <row r="101269">
          <cell r="D101269" t="str">
            <v>302620245585</v>
          </cell>
          <cell r="E101269" t="str">
            <v>730204400949</v>
          </cell>
        </row>
        <row r="101270">
          <cell r="D101270" t="str">
            <v>302620245607</v>
          </cell>
          <cell r="E101270" t="str">
            <v>750510399097</v>
          </cell>
        </row>
        <row r="101271">
          <cell r="D101271" t="str">
            <v>302620245618</v>
          </cell>
          <cell r="E101271" t="str">
            <v>880302351028</v>
          </cell>
        </row>
        <row r="101272">
          <cell r="D101272" t="str">
            <v>302620245673</v>
          </cell>
          <cell r="E101272" t="str">
            <v>611126400705</v>
          </cell>
        </row>
        <row r="101273">
          <cell r="D101273" t="str">
            <v>302620245816</v>
          </cell>
          <cell r="E101273" t="str">
            <v>601017499026</v>
          </cell>
        </row>
        <row r="101274">
          <cell r="D101274" t="str">
            <v>302620246121</v>
          </cell>
          <cell r="E101274" t="str">
            <v>870517351095</v>
          </cell>
        </row>
        <row r="101275">
          <cell r="D101275" t="str">
            <v>302620246322</v>
          </cell>
          <cell r="E101275" t="str">
            <v>870206351074</v>
          </cell>
        </row>
        <row r="101276">
          <cell r="D101276" t="str">
            <v>302620246352</v>
          </cell>
          <cell r="E101276" t="str">
            <v>940124450022</v>
          </cell>
        </row>
        <row r="101277">
          <cell r="D101277" t="str">
            <v>302620246658</v>
          </cell>
          <cell r="E101277" t="str">
            <v>910212450035</v>
          </cell>
        </row>
        <row r="101278">
          <cell r="D101278" t="str">
            <v>302620246770</v>
          </cell>
          <cell r="E101278" t="str">
            <v>840828350280</v>
          </cell>
        </row>
        <row r="101279">
          <cell r="D101279" t="str">
            <v>302620246990</v>
          </cell>
          <cell r="E101279" t="str">
            <v>890419450292</v>
          </cell>
        </row>
        <row r="101280">
          <cell r="D101280" t="str">
            <v>302620247020</v>
          </cell>
          <cell r="E101280" t="str">
            <v>880211450953</v>
          </cell>
        </row>
        <row r="101281">
          <cell r="D101281" t="str">
            <v>302620247174</v>
          </cell>
          <cell r="E101281" t="str">
            <v>890422350450</v>
          </cell>
        </row>
        <row r="101282">
          <cell r="D101282" t="str">
            <v>302620247306</v>
          </cell>
          <cell r="E101282" t="str">
            <v>890419350840</v>
          </cell>
        </row>
        <row r="101283">
          <cell r="D101283" t="str">
            <v>302620247317</v>
          </cell>
          <cell r="E101283" t="str">
            <v>880725450036</v>
          </cell>
        </row>
        <row r="101284">
          <cell r="D101284" t="str">
            <v>302620247416</v>
          </cell>
          <cell r="E101284" t="str">
            <v>881229450270</v>
          </cell>
        </row>
        <row r="101285">
          <cell r="D101285" t="str">
            <v>302620247537</v>
          </cell>
          <cell r="E101285" t="str">
            <v>881201450476</v>
          </cell>
        </row>
        <row r="101286">
          <cell r="D101286" t="str">
            <v>302620247691</v>
          </cell>
          <cell r="E101286" t="str">
            <v>881206450700</v>
          </cell>
        </row>
        <row r="101287">
          <cell r="D101287" t="str">
            <v>302620247900</v>
          </cell>
          <cell r="E101287" t="str">
            <v>880817450551</v>
          </cell>
        </row>
        <row r="101288">
          <cell r="D101288" t="str">
            <v>302620248062</v>
          </cell>
          <cell r="E101288" t="str">
            <v>881107450485</v>
          </cell>
        </row>
        <row r="101289">
          <cell r="D101289" t="str">
            <v>302620248458</v>
          </cell>
          <cell r="E101289" t="str">
            <v>920918450035</v>
          </cell>
        </row>
        <row r="101290">
          <cell r="D101290" t="str">
            <v>302620248502</v>
          </cell>
          <cell r="E101290" t="str">
            <v>880501351278</v>
          </cell>
        </row>
        <row r="101291">
          <cell r="D101291" t="str">
            <v>302620248623</v>
          </cell>
          <cell r="E101291" t="str">
            <v>610404401682</v>
          </cell>
        </row>
        <row r="101292">
          <cell r="D101292" t="str">
            <v>302620248755</v>
          </cell>
          <cell r="E101292" t="str">
            <v>880217451052</v>
          </cell>
        </row>
        <row r="101293">
          <cell r="D101293" t="str">
            <v>302620248777</v>
          </cell>
          <cell r="E101293" t="str">
            <v>901024350068</v>
          </cell>
        </row>
        <row r="101294">
          <cell r="D101294" t="str">
            <v>302620248843</v>
          </cell>
          <cell r="E101294" t="str">
            <v>890205350311</v>
          </cell>
        </row>
        <row r="101295">
          <cell r="D101295" t="str">
            <v>302620248953</v>
          </cell>
          <cell r="E101295" t="str">
            <v>930320450066</v>
          </cell>
        </row>
        <row r="101296">
          <cell r="D101296" t="str">
            <v>302620249060</v>
          </cell>
          <cell r="E101296" t="str">
            <v>880714451084</v>
          </cell>
        </row>
        <row r="101297">
          <cell r="D101297" t="str">
            <v>302620249071</v>
          </cell>
          <cell r="E101297" t="str">
            <v>900901350022</v>
          </cell>
        </row>
        <row r="101298">
          <cell r="D101298" t="str">
            <v>302620249159</v>
          </cell>
          <cell r="E101298" t="str">
            <v>890511450341</v>
          </cell>
        </row>
        <row r="101299">
          <cell r="D101299" t="str">
            <v>302620249247</v>
          </cell>
          <cell r="E101299" t="str">
            <v>840720450478</v>
          </cell>
        </row>
        <row r="101300">
          <cell r="D101300" t="str">
            <v>302620249258</v>
          </cell>
          <cell r="E101300" t="str">
            <v>581113401000</v>
          </cell>
        </row>
        <row r="101301">
          <cell r="D101301" t="str">
            <v>302620249379</v>
          </cell>
          <cell r="E101301" t="str">
            <v>881129450792</v>
          </cell>
        </row>
        <row r="101302">
          <cell r="D101302" t="str">
            <v>302620249412</v>
          </cell>
          <cell r="E101302" t="str">
            <v>930924350023</v>
          </cell>
        </row>
        <row r="101303">
          <cell r="D101303" t="str">
            <v>302620249434</v>
          </cell>
          <cell r="E101303" t="str">
            <v>870828451280</v>
          </cell>
        </row>
        <row r="101304">
          <cell r="D101304" t="str">
            <v>302620249555</v>
          </cell>
          <cell r="E101304" t="str">
            <v>870815450608</v>
          </cell>
        </row>
        <row r="101305">
          <cell r="D101305" t="str">
            <v>302620249742</v>
          </cell>
          <cell r="E101305" t="str">
            <v>860317351076</v>
          </cell>
        </row>
        <row r="101306">
          <cell r="D101306" t="str">
            <v>302620249852</v>
          </cell>
          <cell r="E101306" t="str">
            <v>861010450533</v>
          </cell>
        </row>
        <row r="101307">
          <cell r="D101307" t="str">
            <v>302620250152</v>
          </cell>
          <cell r="E101307" t="str">
            <v>891107350054</v>
          </cell>
        </row>
        <row r="101308">
          <cell r="D101308" t="str">
            <v>302620250559</v>
          </cell>
          <cell r="E101308" t="str">
            <v>890822351314</v>
          </cell>
        </row>
        <row r="101309">
          <cell r="D101309" t="str">
            <v>302620250658</v>
          </cell>
          <cell r="E101309" t="str">
            <v>870305451108</v>
          </cell>
        </row>
        <row r="101310">
          <cell r="D101310" t="str">
            <v>302620250746</v>
          </cell>
          <cell r="E101310" t="str">
            <v>890314450083</v>
          </cell>
        </row>
        <row r="101311">
          <cell r="D101311" t="str">
            <v>302620250834</v>
          </cell>
          <cell r="E101311" t="str">
            <v>880409451195</v>
          </cell>
        </row>
        <row r="101312">
          <cell r="D101312" t="str">
            <v>302620251062</v>
          </cell>
          <cell r="E101312" t="str">
            <v>881228450999</v>
          </cell>
        </row>
        <row r="101313">
          <cell r="D101313" t="str">
            <v>302620251172</v>
          </cell>
          <cell r="E101313" t="str">
            <v>870525451243</v>
          </cell>
        </row>
        <row r="101314">
          <cell r="D101314" t="str">
            <v>302620251227</v>
          </cell>
          <cell r="E101314" t="str">
            <v>890520450350</v>
          </cell>
        </row>
        <row r="101315">
          <cell r="D101315" t="str">
            <v>302620251282</v>
          </cell>
          <cell r="E101315" t="str">
            <v>921020351226</v>
          </cell>
        </row>
        <row r="101316">
          <cell r="D101316" t="str">
            <v>302620251502</v>
          </cell>
          <cell r="E101316" t="str">
            <v>940818450065</v>
          </cell>
        </row>
        <row r="101317">
          <cell r="D101317" t="str">
            <v>302620251513</v>
          </cell>
          <cell r="E101317" t="str">
            <v>881121350960</v>
          </cell>
        </row>
        <row r="101318">
          <cell r="D101318" t="str">
            <v>302620251535</v>
          </cell>
          <cell r="E101318" t="str">
            <v>870428351488</v>
          </cell>
        </row>
        <row r="101319">
          <cell r="D101319" t="str">
            <v>302620251585</v>
          </cell>
          <cell r="E101319" t="str">
            <v>900908350188</v>
          </cell>
        </row>
        <row r="101320">
          <cell r="D101320" t="str">
            <v>302620251678</v>
          </cell>
          <cell r="E101320" t="str">
            <v>891006350253</v>
          </cell>
        </row>
        <row r="101321">
          <cell r="D101321" t="str">
            <v>302620251744</v>
          </cell>
          <cell r="E101321" t="str">
            <v>910706450060</v>
          </cell>
        </row>
        <row r="101322">
          <cell r="D101322" t="str">
            <v>302620251810</v>
          </cell>
          <cell r="E101322" t="str">
            <v>900314451234</v>
          </cell>
        </row>
        <row r="101323">
          <cell r="D101323" t="str">
            <v>302620251843</v>
          </cell>
          <cell r="E101323" t="str">
            <v>900315451001</v>
          </cell>
        </row>
        <row r="101324">
          <cell r="D101324" t="str">
            <v>302620252236</v>
          </cell>
          <cell r="E101324" t="str">
            <v>890316351105</v>
          </cell>
        </row>
        <row r="101325">
          <cell r="D101325" t="str">
            <v>302620252401</v>
          </cell>
          <cell r="E101325" t="str">
            <v>890725451581</v>
          </cell>
        </row>
        <row r="101326">
          <cell r="D101326" t="str">
            <v>302620252467</v>
          </cell>
          <cell r="E101326" t="str">
            <v>871124351213</v>
          </cell>
        </row>
        <row r="101327">
          <cell r="D101327" t="str">
            <v>302620252713</v>
          </cell>
          <cell r="E101327" t="str">
            <v>870928350923</v>
          </cell>
        </row>
        <row r="101328">
          <cell r="D101328" t="str">
            <v>302620252731</v>
          </cell>
          <cell r="E101328" t="str">
            <v>851220451096</v>
          </cell>
        </row>
        <row r="101329">
          <cell r="D101329" t="str">
            <v>302620252775</v>
          </cell>
          <cell r="E101329" t="str">
            <v>890319450615</v>
          </cell>
        </row>
        <row r="101330">
          <cell r="D101330" t="str">
            <v>302620253102</v>
          </cell>
          <cell r="E101330" t="str">
            <v>870317350802</v>
          </cell>
        </row>
        <row r="101331">
          <cell r="D101331" t="str">
            <v>302620253135</v>
          </cell>
          <cell r="E101331" t="str">
            <v>880929450808</v>
          </cell>
        </row>
        <row r="101332">
          <cell r="D101332" t="str">
            <v>302620253168</v>
          </cell>
          <cell r="E101332" t="str">
            <v>870722350666</v>
          </cell>
        </row>
        <row r="101333">
          <cell r="D101333" t="str">
            <v>302620253410</v>
          </cell>
          <cell r="E101333" t="str">
            <v>870810451490</v>
          </cell>
        </row>
        <row r="101334">
          <cell r="D101334" t="str">
            <v>302620253575</v>
          </cell>
          <cell r="E101334" t="str">
            <v>880310450357</v>
          </cell>
        </row>
        <row r="101335">
          <cell r="D101335" t="str">
            <v>302620253652</v>
          </cell>
          <cell r="E101335" t="str">
            <v>700410450305</v>
          </cell>
        </row>
        <row r="101336">
          <cell r="D101336" t="str">
            <v>302620253849</v>
          </cell>
          <cell r="E101336" t="str">
            <v>881008450952</v>
          </cell>
        </row>
        <row r="101337">
          <cell r="D101337" t="str">
            <v>302620253927</v>
          </cell>
          <cell r="E101337" t="str">
            <v>880530451252</v>
          </cell>
        </row>
        <row r="101338">
          <cell r="D101338" t="str">
            <v>302620254034</v>
          </cell>
          <cell r="E101338" t="str">
            <v>720131400584</v>
          </cell>
        </row>
        <row r="101339">
          <cell r="D101339" t="str">
            <v>302620254078</v>
          </cell>
          <cell r="E101339" t="str">
            <v>890511451161</v>
          </cell>
        </row>
        <row r="101340">
          <cell r="D101340" t="str">
            <v>302620254122</v>
          </cell>
          <cell r="E101340" t="str">
            <v>890127350576</v>
          </cell>
        </row>
        <row r="101341">
          <cell r="D101341" t="str">
            <v>302620254133</v>
          </cell>
          <cell r="E101341" t="str">
            <v>880606350895</v>
          </cell>
        </row>
        <row r="101342">
          <cell r="D101342" t="str">
            <v>302620254232</v>
          </cell>
          <cell r="E101342" t="str">
            <v>890718450159</v>
          </cell>
        </row>
        <row r="101343">
          <cell r="D101343" t="str">
            <v>302620254254</v>
          </cell>
          <cell r="E101343" t="str">
            <v>890919350303</v>
          </cell>
        </row>
        <row r="101344">
          <cell r="D101344" t="str">
            <v>302620254309</v>
          </cell>
          <cell r="E101344" t="str">
            <v>870711451115</v>
          </cell>
        </row>
        <row r="101345">
          <cell r="D101345" t="str">
            <v>302620254573</v>
          </cell>
          <cell r="E101345" t="str">
            <v>870420451242</v>
          </cell>
        </row>
        <row r="101346">
          <cell r="D101346" t="str">
            <v>302620254595</v>
          </cell>
          <cell r="E101346" t="str">
            <v>871003450943</v>
          </cell>
        </row>
        <row r="101347">
          <cell r="D101347" t="str">
            <v>302620254606</v>
          </cell>
          <cell r="E101347" t="str">
            <v>890713350175</v>
          </cell>
        </row>
        <row r="101348">
          <cell r="D101348" t="str">
            <v>302620254705</v>
          </cell>
          <cell r="E101348" t="str">
            <v>781126450389</v>
          </cell>
        </row>
        <row r="101349">
          <cell r="D101349" t="str">
            <v>302620254892</v>
          </cell>
          <cell r="E101349" t="str">
            <v>870806351294</v>
          </cell>
        </row>
        <row r="101350">
          <cell r="D101350" t="str">
            <v>302620255032</v>
          </cell>
          <cell r="E101350" t="str">
            <v>890730451380</v>
          </cell>
        </row>
        <row r="101351">
          <cell r="D101351" t="str">
            <v>302620255098</v>
          </cell>
          <cell r="E101351" t="str">
            <v>881113450705</v>
          </cell>
        </row>
        <row r="101352">
          <cell r="D101352" t="str">
            <v>302620255208</v>
          </cell>
          <cell r="E101352" t="str">
            <v>920810450983</v>
          </cell>
        </row>
        <row r="101353">
          <cell r="D101353" t="str">
            <v>302620255505</v>
          </cell>
          <cell r="E101353" t="str">
            <v>860428351337</v>
          </cell>
        </row>
        <row r="101354">
          <cell r="D101354" t="str">
            <v>302620255669</v>
          </cell>
          <cell r="E101354" t="str">
            <v>880825450624</v>
          </cell>
        </row>
        <row r="101355">
          <cell r="D101355" t="str">
            <v>302620255780</v>
          </cell>
          <cell r="E101355" t="str">
            <v>860904350891</v>
          </cell>
        </row>
        <row r="101356">
          <cell r="D101356" t="str">
            <v>302620255868</v>
          </cell>
          <cell r="E101356" t="str">
            <v>880131450562</v>
          </cell>
        </row>
        <row r="101357">
          <cell r="D101357" t="str">
            <v>302620255879</v>
          </cell>
          <cell r="E101357" t="str">
            <v>861215451030</v>
          </cell>
        </row>
        <row r="101358">
          <cell r="D101358" t="str">
            <v>302620255901</v>
          </cell>
          <cell r="E101358" t="str">
            <v>870818450436</v>
          </cell>
        </row>
        <row r="101359">
          <cell r="D101359" t="str">
            <v>302620255923</v>
          </cell>
          <cell r="E101359" t="str">
            <v>800924450509</v>
          </cell>
        </row>
        <row r="101360">
          <cell r="D101360" t="str">
            <v>302620256041</v>
          </cell>
          <cell r="E101360" t="str">
            <v>860408451186</v>
          </cell>
        </row>
        <row r="101361">
          <cell r="D101361" t="str">
            <v>302620256118</v>
          </cell>
          <cell r="E101361" t="str">
            <v>890520450407</v>
          </cell>
        </row>
        <row r="101362">
          <cell r="D101362" t="str">
            <v>302620256547</v>
          </cell>
          <cell r="E101362" t="str">
            <v>870815350919</v>
          </cell>
        </row>
        <row r="101363">
          <cell r="D101363" t="str">
            <v>302620256624</v>
          </cell>
          <cell r="E101363" t="str">
            <v>971218350025</v>
          </cell>
        </row>
        <row r="101364">
          <cell r="D101364" t="str">
            <v>302620256679</v>
          </cell>
          <cell r="E101364" t="str">
            <v>930416450088</v>
          </cell>
        </row>
        <row r="101365">
          <cell r="D101365" t="str">
            <v>302620257072</v>
          </cell>
          <cell r="E101365" t="str">
            <v>950328450023</v>
          </cell>
        </row>
        <row r="101366">
          <cell r="D101366" t="str">
            <v>302620257380</v>
          </cell>
          <cell r="E101366" t="str">
            <v>911205450046</v>
          </cell>
        </row>
        <row r="101367">
          <cell r="D101367" t="str">
            <v>302620257424</v>
          </cell>
          <cell r="E101367" t="str">
            <v>910603450070</v>
          </cell>
        </row>
        <row r="101368">
          <cell r="D101368" t="str">
            <v>302620257591</v>
          </cell>
          <cell r="E101368" t="str">
            <v>690602450433</v>
          </cell>
        </row>
        <row r="101369">
          <cell r="D101369" t="str">
            <v>302620258301</v>
          </cell>
          <cell r="E101369" t="str">
            <v>840519450356</v>
          </cell>
        </row>
        <row r="101370">
          <cell r="D101370" t="str">
            <v>302620258686</v>
          </cell>
          <cell r="E101370" t="str">
            <v>890204450481</v>
          </cell>
        </row>
        <row r="101371">
          <cell r="D101371" t="str">
            <v>302620258983</v>
          </cell>
          <cell r="E101371" t="str">
            <v>920924350319</v>
          </cell>
        </row>
        <row r="101372">
          <cell r="D101372" t="str">
            <v>302620259134</v>
          </cell>
          <cell r="E101372" t="str">
            <v>930507350036</v>
          </cell>
        </row>
        <row r="101373">
          <cell r="D101373" t="str">
            <v>302620259354</v>
          </cell>
          <cell r="E101373" t="str">
            <v>820601303171</v>
          </cell>
        </row>
        <row r="101374">
          <cell r="D101374" t="str">
            <v>302620259398</v>
          </cell>
          <cell r="E101374" t="str">
            <v>910629350066</v>
          </cell>
        </row>
        <row r="101375">
          <cell r="D101375" t="str">
            <v>302620259926</v>
          </cell>
          <cell r="E101375" t="str">
            <v>910720450047</v>
          </cell>
        </row>
        <row r="101376">
          <cell r="D101376" t="str">
            <v>302620260072</v>
          </cell>
          <cell r="E101376" t="str">
            <v>930102450020</v>
          </cell>
        </row>
        <row r="101377">
          <cell r="D101377" t="str">
            <v>302620260215</v>
          </cell>
          <cell r="E101377" t="str">
            <v>870715450882</v>
          </cell>
        </row>
        <row r="101378">
          <cell r="D101378" t="str">
            <v>302620260325</v>
          </cell>
          <cell r="E101378" t="str">
            <v>570403450526</v>
          </cell>
        </row>
        <row r="101379">
          <cell r="D101379" t="str">
            <v>302620260424</v>
          </cell>
          <cell r="E101379" t="str">
            <v>890211451021</v>
          </cell>
        </row>
        <row r="101380">
          <cell r="D101380" t="str">
            <v>302620260633</v>
          </cell>
          <cell r="E101380" t="str">
            <v>940707450110</v>
          </cell>
        </row>
        <row r="101381">
          <cell r="D101381" t="str">
            <v>302620260688</v>
          </cell>
          <cell r="E101381" t="str">
            <v>880228350880</v>
          </cell>
        </row>
        <row r="101382">
          <cell r="D101382" t="str">
            <v>302620261246</v>
          </cell>
          <cell r="E101382" t="str">
            <v>890831450936</v>
          </cell>
        </row>
        <row r="101383">
          <cell r="D101383" t="str">
            <v>302620261444</v>
          </cell>
          <cell r="E101383" t="str">
            <v>870614451188</v>
          </cell>
        </row>
        <row r="101384">
          <cell r="D101384" t="str">
            <v>302620261510</v>
          </cell>
          <cell r="E101384" t="str">
            <v>930723350080</v>
          </cell>
        </row>
        <row r="101385">
          <cell r="D101385" t="str">
            <v>302620261829</v>
          </cell>
          <cell r="E101385" t="str">
            <v>870413450385</v>
          </cell>
        </row>
        <row r="101386">
          <cell r="D101386" t="str">
            <v>302620261906</v>
          </cell>
          <cell r="E101386" t="str">
            <v>890209450805</v>
          </cell>
        </row>
        <row r="101387">
          <cell r="D101387" t="str">
            <v>302620262211</v>
          </cell>
          <cell r="E101387" t="str">
            <v>900225350107</v>
          </cell>
        </row>
        <row r="101388">
          <cell r="D101388" t="str">
            <v>302620262431</v>
          </cell>
          <cell r="E101388" t="str">
            <v>730101452773</v>
          </cell>
        </row>
        <row r="101389">
          <cell r="D101389" t="str">
            <v>302620262453</v>
          </cell>
          <cell r="E101389" t="str">
            <v>880107351226</v>
          </cell>
        </row>
        <row r="101390">
          <cell r="D101390" t="str">
            <v>302620262519</v>
          </cell>
          <cell r="E101390" t="str">
            <v>881031351048</v>
          </cell>
        </row>
        <row r="101391">
          <cell r="D101391" t="str">
            <v>302620262992</v>
          </cell>
          <cell r="E101391" t="str">
            <v>881101350773</v>
          </cell>
        </row>
        <row r="101392">
          <cell r="D101392" t="str">
            <v>302620263055</v>
          </cell>
          <cell r="E101392" t="str">
            <v>810723451194</v>
          </cell>
        </row>
        <row r="101393">
          <cell r="D101393" t="str">
            <v>302620263088</v>
          </cell>
          <cell r="E101393" t="str">
            <v>890215350811</v>
          </cell>
        </row>
        <row r="101394">
          <cell r="D101394" t="str">
            <v>302620263121</v>
          </cell>
          <cell r="E101394" t="str">
            <v>750826401873</v>
          </cell>
        </row>
        <row r="101395">
          <cell r="D101395" t="str">
            <v>302620263605</v>
          </cell>
          <cell r="E101395" t="str">
            <v>871216450604</v>
          </cell>
        </row>
        <row r="101396">
          <cell r="D101396" t="str">
            <v>302620264009</v>
          </cell>
          <cell r="E101396" t="str">
            <v>880718451333</v>
          </cell>
        </row>
        <row r="101397">
          <cell r="D101397" t="str">
            <v>302620264603</v>
          </cell>
          <cell r="E101397" t="str">
            <v>890124350450</v>
          </cell>
        </row>
        <row r="101398">
          <cell r="D101398" t="str">
            <v>302620264691</v>
          </cell>
          <cell r="E101398" t="str">
            <v>930525351548</v>
          </cell>
        </row>
        <row r="101399">
          <cell r="D101399" t="str">
            <v>302620265007</v>
          </cell>
          <cell r="E101399" t="str">
            <v>890115350907</v>
          </cell>
        </row>
        <row r="101400">
          <cell r="D101400" t="str">
            <v>302620265183</v>
          </cell>
          <cell r="E101400" t="str">
            <v>830803451683</v>
          </cell>
        </row>
        <row r="101401">
          <cell r="D101401" t="str">
            <v>302620265251</v>
          </cell>
          <cell r="E101401" t="str">
            <v>880823451285</v>
          </cell>
        </row>
        <row r="101402">
          <cell r="D101402" t="str">
            <v>302620265260</v>
          </cell>
          <cell r="E101402" t="str">
            <v>890424451238</v>
          </cell>
        </row>
        <row r="101403">
          <cell r="D101403" t="str">
            <v>302620265293</v>
          </cell>
          <cell r="E101403" t="str">
            <v>870815350027</v>
          </cell>
        </row>
        <row r="101404">
          <cell r="D101404" t="str">
            <v>302620265579</v>
          </cell>
          <cell r="E101404" t="str">
            <v>871122350220</v>
          </cell>
        </row>
        <row r="101405">
          <cell r="D101405" t="str">
            <v>302620265689</v>
          </cell>
          <cell r="E101405" t="str">
            <v>910729450086</v>
          </cell>
        </row>
        <row r="101406">
          <cell r="D101406" t="str">
            <v>302620265744</v>
          </cell>
          <cell r="E101406" t="str">
            <v>890301450974</v>
          </cell>
        </row>
        <row r="101407">
          <cell r="D101407" t="str">
            <v>302620265810</v>
          </cell>
          <cell r="E101407" t="str">
            <v>870324451092</v>
          </cell>
        </row>
        <row r="101408">
          <cell r="D101408" t="str">
            <v>302620266126</v>
          </cell>
          <cell r="E101408" t="str">
            <v>870215451179</v>
          </cell>
        </row>
        <row r="101409">
          <cell r="D101409" t="str">
            <v>302620266236</v>
          </cell>
          <cell r="E101409" t="str">
            <v>890131350240</v>
          </cell>
        </row>
        <row r="101410">
          <cell r="D101410" t="str">
            <v>302620266423</v>
          </cell>
          <cell r="E101410" t="str">
            <v>871116451103</v>
          </cell>
        </row>
        <row r="101411">
          <cell r="D101411" t="str">
            <v>302620266605</v>
          </cell>
          <cell r="E101411" t="str">
            <v>871230350773</v>
          </cell>
        </row>
        <row r="101412">
          <cell r="D101412" t="str">
            <v>302620266632</v>
          </cell>
          <cell r="E101412" t="str">
            <v>890530350359</v>
          </cell>
        </row>
        <row r="101413">
          <cell r="D101413" t="str">
            <v>302620266643</v>
          </cell>
          <cell r="E101413" t="str">
            <v>890107350517</v>
          </cell>
        </row>
        <row r="101414">
          <cell r="D101414" t="str">
            <v>302620266698</v>
          </cell>
          <cell r="E101414" t="str">
            <v>550221450523</v>
          </cell>
        </row>
        <row r="101415">
          <cell r="D101415" t="str">
            <v>302620267113</v>
          </cell>
          <cell r="E101415" t="str">
            <v>630605450548</v>
          </cell>
        </row>
        <row r="101416">
          <cell r="D101416" t="str">
            <v>302620267179</v>
          </cell>
          <cell r="E101416" t="str">
            <v>890824350228</v>
          </cell>
        </row>
        <row r="101417">
          <cell r="D101417" t="str">
            <v>302620267245</v>
          </cell>
          <cell r="E101417" t="str">
            <v>770104402176</v>
          </cell>
        </row>
        <row r="101418">
          <cell r="D101418" t="str">
            <v>302620267289</v>
          </cell>
          <cell r="E101418" t="str">
            <v>911105450046</v>
          </cell>
        </row>
        <row r="101419">
          <cell r="D101419" t="str">
            <v>302620267322</v>
          </cell>
          <cell r="E101419" t="str">
            <v>870623450327</v>
          </cell>
        </row>
        <row r="101420">
          <cell r="D101420" t="str">
            <v>302620267515</v>
          </cell>
          <cell r="E101420" t="str">
            <v>900131350097</v>
          </cell>
        </row>
        <row r="101421">
          <cell r="D101421" t="str">
            <v>302620267542</v>
          </cell>
          <cell r="E101421" t="str">
            <v>831024351427</v>
          </cell>
        </row>
        <row r="101422">
          <cell r="D101422" t="str">
            <v>302620267641</v>
          </cell>
          <cell r="E101422" t="str">
            <v>890723350209</v>
          </cell>
        </row>
        <row r="101423">
          <cell r="D101423" t="str">
            <v>302620267663</v>
          </cell>
          <cell r="E101423" t="str">
            <v>860225451002</v>
          </cell>
        </row>
        <row r="101424">
          <cell r="D101424" t="str">
            <v>302620267949</v>
          </cell>
          <cell r="E101424" t="str">
            <v>871007351184</v>
          </cell>
        </row>
        <row r="101425">
          <cell r="D101425" t="str">
            <v>302620268199</v>
          </cell>
          <cell r="E101425" t="str">
            <v>870316350679</v>
          </cell>
        </row>
        <row r="101426">
          <cell r="D101426" t="str">
            <v>302620268386</v>
          </cell>
          <cell r="E101426" t="str">
            <v>900330351126</v>
          </cell>
        </row>
        <row r="101427">
          <cell r="D101427" t="str">
            <v>302620268430</v>
          </cell>
          <cell r="E101427" t="str">
            <v>880110450250</v>
          </cell>
        </row>
        <row r="101428">
          <cell r="D101428" t="str">
            <v>302620268727</v>
          </cell>
          <cell r="E101428" t="str">
            <v>901109451044</v>
          </cell>
        </row>
        <row r="101429">
          <cell r="D101429" t="str">
            <v>302620269120</v>
          </cell>
          <cell r="E101429" t="str">
            <v>880225350676</v>
          </cell>
        </row>
        <row r="101430">
          <cell r="D101430" t="str">
            <v>302620269175</v>
          </cell>
          <cell r="E101430" t="str">
            <v>891206351447</v>
          </cell>
        </row>
        <row r="101431">
          <cell r="D101431" t="str">
            <v>302620269285</v>
          </cell>
          <cell r="E101431" t="str">
            <v>890128450815</v>
          </cell>
        </row>
        <row r="101432">
          <cell r="D101432" t="str">
            <v>302620269373</v>
          </cell>
          <cell r="E101432" t="str">
            <v>891208450109</v>
          </cell>
        </row>
        <row r="101433">
          <cell r="D101433" t="str">
            <v>302620269670</v>
          </cell>
          <cell r="E101433" t="str">
            <v>880731450148</v>
          </cell>
        </row>
        <row r="101434">
          <cell r="D101434" t="str">
            <v>302620269747</v>
          </cell>
          <cell r="E101434" t="str">
            <v>620123450635</v>
          </cell>
        </row>
        <row r="101435">
          <cell r="D101435" t="str">
            <v>302620269769</v>
          </cell>
          <cell r="E101435" t="str">
            <v>870513450824</v>
          </cell>
        </row>
        <row r="101436">
          <cell r="D101436" t="str">
            <v>302620269901</v>
          </cell>
          <cell r="E101436" t="str">
            <v>880203350656</v>
          </cell>
        </row>
        <row r="101437">
          <cell r="D101437" t="str">
            <v>302620269923</v>
          </cell>
          <cell r="E101437" t="str">
            <v>840908451547</v>
          </cell>
        </row>
        <row r="101438">
          <cell r="D101438" t="str">
            <v>302620269956</v>
          </cell>
          <cell r="E101438" t="str">
            <v>890521451067</v>
          </cell>
        </row>
        <row r="101439">
          <cell r="D101439" t="str">
            <v>302620270135</v>
          </cell>
          <cell r="E101439" t="str">
            <v>890420351160</v>
          </cell>
        </row>
        <row r="101440">
          <cell r="D101440" t="str">
            <v>302620270245</v>
          </cell>
          <cell r="E101440" t="str">
            <v>841021451375</v>
          </cell>
        </row>
        <row r="101441">
          <cell r="D101441" t="str">
            <v>302620270344</v>
          </cell>
          <cell r="E101441" t="str">
            <v>860226451484</v>
          </cell>
        </row>
        <row r="101442">
          <cell r="D101442" t="str">
            <v>302620270407</v>
          </cell>
          <cell r="E101442" t="str">
            <v>870708450110</v>
          </cell>
        </row>
        <row r="101443">
          <cell r="D101443" t="str">
            <v>302620270531</v>
          </cell>
          <cell r="E101443" t="str">
            <v>890804450803</v>
          </cell>
        </row>
        <row r="101444">
          <cell r="D101444" t="str">
            <v>302620270575</v>
          </cell>
          <cell r="E101444" t="str">
            <v>880216350342</v>
          </cell>
        </row>
        <row r="101445">
          <cell r="D101445" t="str">
            <v>302620270630</v>
          </cell>
          <cell r="E101445" t="str">
            <v>891028451317</v>
          </cell>
        </row>
        <row r="101446">
          <cell r="D101446" t="str">
            <v>302620270696</v>
          </cell>
          <cell r="E101446" t="str">
            <v>891112350696</v>
          </cell>
        </row>
        <row r="101447">
          <cell r="D101447" t="str">
            <v>302620270718</v>
          </cell>
          <cell r="E101447" t="str">
            <v>890801450734</v>
          </cell>
        </row>
        <row r="101448">
          <cell r="D101448" t="str">
            <v>302620271837</v>
          </cell>
          <cell r="E101448" t="str">
            <v>760802301779</v>
          </cell>
        </row>
        <row r="101449">
          <cell r="D101449" t="str">
            <v>302620272417</v>
          </cell>
          <cell r="E101449" t="str">
            <v>890330451108</v>
          </cell>
        </row>
        <row r="101450">
          <cell r="D101450" t="str">
            <v>302620272555</v>
          </cell>
          <cell r="E101450" t="str">
            <v>890801450724</v>
          </cell>
        </row>
        <row r="101451">
          <cell r="D101451" t="str">
            <v>302620272571</v>
          </cell>
          <cell r="E101451" t="str">
            <v>891023451305</v>
          </cell>
        </row>
        <row r="101452">
          <cell r="D101452" t="str">
            <v>302620272648</v>
          </cell>
          <cell r="E101452" t="str">
            <v>910505450494</v>
          </cell>
        </row>
        <row r="101453">
          <cell r="D101453" t="str">
            <v>302620272670</v>
          </cell>
          <cell r="E101453" t="str">
            <v>871119450489</v>
          </cell>
        </row>
        <row r="101454">
          <cell r="D101454" t="str">
            <v>302620272703</v>
          </cell>
          <cell r="E101454" t="str">
            <v>891230350452</v>
          </cell>
        </row>
        <row r="101455">
          <cell r="D101455" t="str">
            <v>302620272813</v>
          </cell>
          <cell r="E101455" t="str">
            <v>871002351117</v>
          </cell>
        </row>
        <row r="101456">
          <cell r="D101456" t="str">
            <v>302620272879</v>
          </cell>
          <cell r="E101456" t="str">
            <v>890827350998</v>
          </cell>
        </row>
        <row r="101457">
          <cell r="D101457" t="str">
            <v>302620272883</v>
          </cell>
          <cell r="E101457" t="str">
            <v>890822350801</v>
          </cell>
        </row>
        <row r="101458">
          <cell r="D101458" t="str">
            <v>302620272890</v>
          </cell>
          <cell r="E101458" t="str">
            <v>880912350284</v>
          </cell>
        </row>
        <row r="101459">
          <cell r="D101459" t="str">
            <v>302620272967</v>
          </cell>
          <cell r="E101459" t="str">
            <v>891228451166</v>
          </cell>
        </row>
        <row r="101460">
          <cell r="D101460" t="str">
            <v>302620273151</v>
          </cell>
          <cell r="E101460" t="str">
            <v>891121350764</v>
          </cell>
        </row>
        <row r="101461">
          <cell r="D101461" t="str">
            <v>302620273228</v>
          </cell>
          <cell r="E101461" t="str">
            <v>850509450214</v>
          </cell>
        </row>
        <row r="101462">
          <cell r="D101462" t="str">
            <v>302620273352</v>
          </cell>
          <cell r="E101462" t="str">
            <v>891222450076</v>
          </cell>
        </row>
        <row r="101463">
          <cell r="D101463" t="str">
            <v>302620273371</v>
          </cell>
          <cell r="E101463" t="str">
            <v>900311351132</v>
          </cell>
        </row>
        <row r="101464">
          <cell r="D101464" t="str">
            <v>302620273465</v>
          </cell>
          <cell r="E101464" t="str">
            <v>891001351214</v>
          </cell>
        </row>
        <row r="101465">
          <cell r="D101465" t="str">
            <v>302620273822</v>
          </cell>
          <cell r="E101465" t="str">
            <v>831206351337</v>
          </cell>
        </row>
        <row r="101466">
          <cell r="D101466" t="str">
            <v>302620274047</v>
          </cell>
          <cell r="E101466" t="str">
            <v>880814450159</v>
          </cell>
        </row>
        <row r="101467">
          <cell r="D101467" t="str">
            <v>302620274050</v>
          </cell>
          <cell r="E101467" t="str">
            <v>860416400323</v>
          </cell>
        </row>
        <row r="101468">
          <cell r="D101468" t="str">
            <v>302620274094</v>
          </cell>
          <cell r="E101468" t="str">
            <v>950814450025</v>
          </cell>
        </row>
        <row r="101469">
          <cell r="D101469" t="str">
            <v>302620274193</v>
          </cell>
          <cell r="E101469" t="str">
            <v>861226451154</v>
          </cell>
        </row>
        <row r="101470">
          <cell r="D101470" t="str">
            <v>302620274259</v>
          </cell>
          <cell r="E101470" t="str">
            <v>891128350108</v>
          </cell>
        </row>
        <row r="101471">
          <cell r="D101471" t="str">
            <v>302620274262</v>
          </cell>
          <cell r="E101471" t="str">
            <v>770129450162</v>
          </cell>
        </row>
        <row r="101472">
          <cell r="D101472" t="str">
            <v>302620274765</v>
          </cell>
          <cell r="E101472" t="str">
            <v>860907350818</v>
          </cell>
        </row>
        <row r="101473">
          <cell r="D101473" t="str">
            <v>302620274941</v>
          </cell>
          <cell r="E101473" t="str">
            <v>741107404077</v>
          </cell>
        </row>
        <row r="101474">
          <cell r="D101474" t="str">
            <v>302620275235</v>
          </cell>
          <cell r="E101474" t="str">
            <v>891028450236</v>
          </cell>
        </row>
        <row r="101475">
          <cell r="D101475" t="str">
            <v>302620275422</v>
          </cell>
          <cell r="E101475" t="str">
            <v>890418451146</v>
          </cell>
        </row>
        <row r="101476">
          <cell r="D101476" t="str">
            <v>302620275433</v>
          </cell>
          <cell r="E101476" t="str">
            <v>640502450361</v>
          </cell>
        </row>
        <row r="101477">
          <cell r="D101477" t="str">
            <v>302620275521</v>
          </cell>
          <cell r="E101477" t="str">
            <v>881220351144</v>
          </cell>
        </row>
        <row r="101478">
          <cell r="D101478" t="str">
            <v>302620275554</v>
          </cell>
          <cell r="E101478" t="str">
            <v>890531350929</v>
          </cell>
        </row>
        <row r="101479">
          <cell r="D101479" t="str">
            <v>302620275807</v>
          </cell>
          <cell r="E101479" t="str">
            <v>890726350344</v>
          </cell>
        </row>
        <row r="101480">
          <cell r="D101480" t="str">
            <v>302620275840</v>
          </cell>
          <cell r="E101480" t="str">
            <v>891027350723</v>
          </cell>
        </row>
        <row r="101481">
          <cell r="D101481" t="str">
            <v>302620275862</v>
          </cell>
          <cell r="E101481" t="str">
            <v>890807350819</v>
          </cell>
        </row>
        <row r="101482">
          <cell r="D101482" t="str">
            <v>302620275961</v>
          </cell>
          <cell r="E101482" t="str">
            <v>941125450020</v>
          </cell>
        </row>
        <row r="101483">
          <cell r="D101483" t="str">
            <v>302620276123</v>
          </cell>
          <cell r="E101483" t="str">
            <v>880507351270</v>
          </cell>
        </row>
        <row r="101484">
          <cell r="D101484" t="str">
            <v>302620276300</v>
          </cell>
          <cell r="E101484" t="str">
            <v>891122351351</v>
          </cell>
        </row>
        <row r="101485">
          <cell r="D101485" t="str">
            <v>302620276526</v>
          </cell>
          <cell r="E101485" t="str">
            <v>880919451207</v>
          </cell>
        </row>
        <row r="101486">
          <cell r="D101486" t="str">
            <v>302620276585</v>
          </cell>
          <cell r="E101486" t="str">
            <v>890824350743</v>
          </cell>
        </row>
        <row r="101487">
          <cell r="D101487" t="str">
            <v>302620276662</v>
          </cell>
          <cell r="E101487" t="str">
            <v>881128351392</v>
          </cell>
        </row>
        <row r="101488">
          <cell r="D101488" t="str">
            <v>302620276684</v>
          </cell>
          <cell r="E101488" t="str">
            <v>891020350488</v>
          </cell>
        </row>
        <row r="101489">
          <cell r="D101489" t="str">
            <v>302620276860</v>
          </cell>
          <cell r="E101489" t="str">
            <v>890827350492</v>
          </cell>
        </row>
        <row r="101490">
          <cell r="D101490" t="str">
            <v>302620276981</v>
          </cell>
          <cell r="E101490" t="str">
            <v>900209450176</v>
          </cell>
        </row>
        <row r="101491">
          <cell r="D101491" t="str">
            <v>302620277275</v>
          </cell>
          <cell r="E101491" t="str">
            <v>861117450159</v>
          </cell>
        </row>
        <row r="101492">
          <cell r="D101492" t="str">
            <v>302620277286</v>
          </cell>
          <cell r="E101492" t="str">
            <v>871017351072</v>
          </cell>
        </row>
        <row r="101493">
          <cell r="D101493" t="str">
            <v>302620277418</v>
          </cell>
          <cell r="E101493" t="str">
            <v>930816350036</v>
          </cell>
        </row>
        <row r="101494">
          <cell r="D101494" t="str">
            <v>302620277594</v>
          </cell>
          <cell r="E101494" t="str">
            <v>870729351533</v>
          </cell>
        </row>
        <row r="101495">
          <cell r="D101495" t="str">
            <v>302620278064</v>
          </cell>
          <cell r="E101495" t="str">
            <v>751122402619</v>
          </cell>
        </row>
        <row r="101496">
          <cell r="D101496" t="str">
            <v>302620278570</v>
          </cell>
          <cell r="E101496" t="str">
            <v>880731450465</v>
          </cell>
        </row>
        <row r="101497">
          <cell r="D101497" t="str">
            <v>302620278966</v>
          </cell>
          <cell r="E101497" t="str">
            <v>890517351811</v>
          </cell>
        </row>
        <row r="101498">
          <cell r="D101498" t="str">
            <v>302620279143</v>
          </cell>
          <cell r="E101498" t="str">
            <v>900829350864</v>
          </cell>
        </row>
        <row r="101499">
          <cell r="D101499" t="str">
            <v>302620279227</v>
          </cell>
          <cell r="E101499" t="str">
            <v>890611450048</v>
          </cell>
        </row>
        <row r="101500">
          <cell r="D101500" t="str">
            <v>302620279238</v>
          </cell>
          <cell r="E101500" t="str">
            <v>780512403144</v>
          </cell>
        </row>
        <row r="101501">
          <cell r="D101501" t="str">
            <v>302620279865</v>
          </cell>
          <cell r="E101501" t="str">
            <v>880601350500</v>
          </cell>
        </row>
        <row r="101502">
          <cell r="D101502" t="str">
            <v>302620279964</v>
          </cell>
          <cell r="E101502" t="str">
            <v>930912450034</v>
          </cell>
        </row>
        <row r="101503">
          <cell r="D101503" t="str">
            <v>302620280583</v>
          </cell>
          <cell r="E101503" t="str">
            <v>880527451216</v>
          </cell>
        </row>
        <row r="101504">
          <cell r="D101504" t="str">
            <v>302620280869</v>
          </cell>
          <cell r="E101504" t="str">
            <v>890902451147</v>
          </cell>
        </row>
        <row r="101505">
          <cell r="D101505" t="str">
            <v>302620280984</v>
          </cell>
          <cell r="E101505" t="str">
            <v>990610350196</v>
          </cell>
        </row>
        <row r="101506">
          <cell r="D101506" t="str">
            <v>302620281086</v>
          </cell>
          <cell r="E101506" t="str">
            <v>891027351286</v>
          </cell>
        </row>
        <row r="101507">
          <cell r="D101507" t="str">
            <v>302620281229</v>
          </cell>
          <cell r="E101507" t="str">
            <v>891028351013</v>
          </cell>
        </row>
        <row r="101508">
          <cell r="D101508" t="str">
            <v>302620281669</v>
          </cell>
          <cell r="E101508" t="str">
            <v>901116450044</v>
          </cell>
        </row>
        <row r="101509">
          <cell r="D101509" t="str">
            <v>302620282106</v>
          </cell>
          <cell r="E101509" t="str">
            <v>910812450770</v>
          </cell>
        </row>
        <row r="101510">
          <cell r="D101510" t="str">
            <v>302620282139</v>
          </cell>
          <cell r="E101510" t="str">
            <v>890107351050</v>
          </cell>
        </row>
        <row r="101511">
          <cell r="D101511" t="str">
            <v>302620282227</v>
          </cell>
          <cell r="E101511" t="str">
            <v>890228451064</v>
          </cell>
        </row>
        <row r="101512">
          <cell r="D101512" t="str">
            <v>302620282363</v>
          </cell>
          <cell r="E101512" t="str">
            <v>880912350690</v>
          </cell>
        </row>
        <row r="101513">
          <cell r="D101513" t="str">
            <v>302620282491</v>
          </cell>
          <cell r="E101513" t="str">
            <v>891002351567</v>
          </cell>
        </row>
        <row r="101514">
          <cell r="D101514" t="str">
            <v>302620282645</v>
          </cell>
          <cell r="E101514" t="str">
            <v>861101451161</v>
          </cell>
        </row>
        <row r="101515">
          <cell r="D101515" t="str">
            <v>302620282810</v>
          </cell>
          <cell r="E101515" t="str">
            <v>891102350780</v>
          </cell>
        </row>
        <row r="101516">
          <cell r="D101516" t="str">
            <v>302620282887</v>
          </cell>
          <cell r="E101516" t="str">
            <v>900702350070</v>
          </cell>
        </row>
        <row r="101517">
          <cell r="D101517" t="str">
            <v>302620283137</v>
          </cell>
          <cell r="E101517" t="str">
            <v>911127451619</v>
          </cell>
        </row>
        <row r="101518">
          <cell r="D101518" t="str">
            <v>302620283258</v>
          </cell>
          <cell r="E101518" t="str">
            <v>870531451553</v>
          </cell>
        </row>
        <row r="101519">
          <cell r="D101519" t="str">
            <v>302620283717</v>
          </cell>
          <cell r="E101519" t="str">
            <v>610107302681</v>
          </cell>
        </row>
        <row r="101520">
          <cell r="D101520" t="str">
            <v>302620284401</v>
          </cell>
          <cell r="E101520" t="str">
            <v>691201400053</v>
          </cell>
        </row>
        <row r="101521">
          <cell r="D101521" t="str">
            <v>302620284520</v>
          </cell>
          <cell r="E101521" t="str">
            <v>880322450273</v>
          </cell>
        </row>
        <row r="101522">
          <cell r="D101522" t="str">
            <v>302620284707</v>
          </cell>
          <cell r="E101522" t="str">
            <v>880410351124</v>
          </cell>
        </row>
        <row r="101523">
          <cell r="D101523" t="str">
            <v>302620284905</v>
          </cell>
          <cell r="E101523" t="str">
            <v>611108350261</v>
          </cell>
        </row>
        <row r="101524">
          <cell r="D101524" t="str">
            <v>302620285419</v>
          </cell>
          <cell r="E101524" t="str">
            <v>860828451209</v>
          </cell>
        </row>
        <row r="101525">
          <cell r="D101525" t="str">
            <v>302620285683</v>
          </cell>
          <cell r="E101525" t="str">
            <v>890702351371</v>
          </cell>
        </row>
        <row r="101526">
          <cell r="D101526" t="str">
            <v>302620285991</v>
          </cell>
          <cell r="E101526" t="str">
            <v>870519351105</v>
          </cell>
        </row>
        <row r="101527">
          <cell r="D101527" t="str">
            <v>302620286285</v>
          </cell>
          <cell r="E101527" t="str">
            <v>880913351278</v>
          </cell>
        </row>
        <row r="101528">
          <cell r="D101528" t="str">
            <v>302620286447</v>
          </cell>
          <cell r="E101528" t="str">
            <v>900107350313</v>
          </cell>
        </row>
        <row r="101529">
          <cell r="D101529" t="str">
            <v>302620286483</v>
          </cell>
          <cell r="E101529" t="str">
            <v>870927451516</v>
          </cell>
        </row>
        <row r="101530">
          <cell r="D101530" t="str">
            <v>302620286626</v>
          </cell>
          <cell r="E101530" t="str">
            <v>920829450051</v>
          </cell>
        </row>
        <row r="101531">
          <cell r="D101531" t="str">
            <v>302620286681</v>
          </cell>
          <cell r="E101531" t="str">
            <v>880606450564</v>
          </cell>
        </row>
        <row r="101532">
          <cell r="D101532" t="str">
            <v>302620286725</v>
          </cell>
          <cell r="E101532" t="str">
            <v>900209350685</v>
          </cell>
        </row>
        <row r="101533">
          <cell r="D101533" t="str">
            <v>302620286780</v>
          </cell>
          <cell r="E101533" t="str">
            <v>950327351486</v>
          </cell>
        </row>
        <row r="101534">
          <cell r="D101534" t="str">
            <v>302620287030</v>
          </cell>
          <cell r="E101534" t="str">
            <v>740615450535</v>
          </cell>
        </row>
        <row r="101535">
          <cell r="D101535" t="str">
            <v>302620287118</v>
          </cell>
          <cell r="E101535" t="str">
            <v>880206451280</v>
          </cell>
        </row>
        <row r="101536">
          <cell r="D101536" t="str">
            <v>302620287261</v>
          </cell>
          <cell r="E101536" t="str">
            <v>920624350239</v>
          </cell>
        </row>
        <row r="101537">
          <cell r="D101537" t="str">
            <v>302620287569</v>
          </cell>
          <cell r="E101537" t="str">
            <v>891029350902</v>
          </cell>
        </row>
        <row r="101538">
          <cell r="D101538" t="str">
            <v>302620287679</v>
          </cell>
          <cell r="E101538" t="str">
            <v>890410451251</v>
          </cell>
        </row>
        <row r="101539">
          <cell r="D101539" t="str">
            <v>302620287745</v>
          </cell>
          <cell r="E101539" t="str">
            <v>900426350873</v>
          </cell>
        </row>
        <row r="101540">
          <cell r="D101540" t="str">
            <v>302620287822</v>
          </cell>
          <cell r="E101540" t="str">
            <v>890923450976</v>
          </cell>
        </row>
        <row r="101541">
          <cell r="D101541" t="str">
            <v>302620287844</v>
          </cell>
          <cell r="E101541" t="str">
            <v>880111350755</v>
          </cell>
        </row>
        <row r="101542">
          <cell r="D101542" t="str">
            <v>302620287899</v>
          </cell>
          <cell r="E101542" t="str">
            <v>800220350555</v>
          </cell>
        </row>
        <row r="101543">
          <cell r="D101543" t="str">
            <v>302620287976</v>
          </cell>
          <cell r="E101543" t="str">
            <v>730323400490</v>
          </cell>
        </row>
        <row r="101544">
          <cell r="D101544" t="str">
            <v>302620288369</v>
          </cell>
          <cell r="E101544" t="str">
            <v>870720451392</v>
          </cell>
        </row>
        <row r="101545">
          <cell r="D101545" t="str">
            <v>302620288765</v>
          </cell>
          <cell r="E101545" t="str">
            <v>891111351202</v>
          </cell>
        </row>
        <row r="101546">
          <cell r="D101546" t="str">
            <v>302620288776</v>
          </cell>
          <cell r="E101546" t="str">
            <v>640509450439</v>
          </cell>
        </row>
        <row r="101547">
          <cell r="D101547" t="str">
            <v>302620288813</v>
          </cell>
          <cell r="E101547" t="str">
            <v>950112350042</v>
          </cell>
        </row>
        <row r="101548">
          <cell r="D101548" t="str">
            <v>302620289015</v>
          </cell>
          <cell r="E101548" t="str">
            <v>711207450277</v>
          </cell>
        </row>
        <row r="101549">
          <cell r="D101549" t="str">
            <v>302620289191</v>
          </cell>
          <cell r="E101549" t="str">
            <v>860825451113</v>
          </cell>
        </row>
        <row r="101550">
          <cell r="D101550" t="str">
            <v>302620289202</v>
          </cell>
          <cell r="E101550" t="str">
            <v>900524350241</v>
          </cell>
        </row>
        <row r="101551">
          <cell r="D101551" t="str">
            <v>302620289246</v>
          </cell>
          <cell r="E101551" t="str">
            <v>930830450475</v>
          </cell>
        </row>
        <row r="101552">
          <cell r="D101552" t="str">
            <v>302620289488</v>
          </cell>
          <cell r="E101552" t="str">
            <v>901012399015</v>
          </cell>
        </row>
        <row r="101553">
          <cell r="D101553" t="str">
            <v>302620289576</v>
          </cell>
          <cell r="E101553" t="str">
            <v>900427350551</v>
          </cell>
        </row>
        <row r="101554">
          <cell r="D101554" t="str">
            <v>302620289664</v>
          </cell>
          <cell r="E101554" t="str">
            <v>851121451127</v>
          </cell>
        </row>
        <row r="101555">
          <cell r="D101555" t="str">
            <v>302620289719</v>
          </cell>
          <cell r="E101555" t="str">
            <v>900309350084</v>
          </cell>
        </row>
        <row r="101556">
          <cell r="D101556" t="str">
            <v>302620289994</v>
          </cell>
          <cell r="E101556" t="str">
            <v>891211450670</v>
          </cell>
        </row>
        <row r="101557">
          <cell r="D101557" t="str">
            <v>302620290206</v>
          </cell>
          <cell r="E101557" t="str">
            <v>910227450047</v>
          </cell>
        </row>
        <row r="101558">
          <cell r="D101558" t="str">
            <v>302620290228</v>
          </cell>
          <cell r="E101558" t="str">
            <v>910324450054</v>
          </cell>
        </row>
        <row r="101559">
          <cell r="D101559" t="str">
            <v>302620290349</v>
          </cell>
          <cell r="E101559" t="str">
            <v>940124350046</v>
          </cell>
        </row>
        <row r="101560">
          <cell r="D101560" t="str">
            <v>302620290613</v>
          </cell>
          <cell r="E101560" t="str">
            <v>900301450681</v>
          </cell>
        </row>
        <row r="101561">
          <cell r="D101561" t="str">
            <v>302620290921</v>
          </cell>
          <cell r="E101561" t="str">
            <v>890826451095</v>
          </cell>
        </row>
        <row r="101562">
          <cell r="D101562" t="str">
            <v>302620291303</v>
          </cell>
          <cell r="E101562" t="str">
            <v>881006350608</v>
          </cell>
        </row>
        <row r="101563">
          <cell r="D101563" t="str">
            <v>302620291336</v>
          </cell>
          <cell r="E101563" t="str">
            <v>890615351214</v>
          </cell>
        </row>
        <row r="101564">
          <cell r="D101564" t="str">
            <v>302620291468</v>
          </cell>
          <cell r="E101564" t="str">
            <v>900407451180</v>
          </cell>
        </row>
        <row r="101565">
          <cell r="D101565" t="str">
            <v>302620291487</v>
          </cell>
          <cell r="E101565" t="str">
            <v>900127450204</v>
          </cell>
        </row>
        <row r="101566">
          <cell r="D101566" t="str">
            <v>302620291600</v>
          </cell>
          <cell r="E101566" t="str">
            <v>900122350216</v>
          </cell>
        </row>
        <row r="101567">
          <cell r="D101567" t="str">
            <v>302620292191</v>
          </cell>
          <cell r="E101567" t="str">
            <v>900514350168</v>
          </cell>
        </row>
        <row r="101568">
          <cell r="D101568" t="str">
            <v>302620292213</v>
          </cell>
          <cell r="E101568" t="str">
            <v>900201450648</v>
          </cell>
        </row>
        <row r="101569">
          <cell r="D101569" t="str">
            <v>302620292422</v>
          </cell>
          <cell r="E101569" t="str">
            <v>901120350179</v>
          </cell>
        </row>
        <row r="101570">
          <cell r="D101570" t="str">
            <v>302620292444</v>
          </cell>
          <cell r="E101570" t="str">
            <v>481029350154</v>
          </cell>
        </row>
        <row r="101571">
          <cell r="D101571" t="str">
            <v>302620292455</v>
          </cell>
          <cell r="E101571" t="str">
            <v>890204450917</v>
          </cell>
        </row>
        <row r="101572">
          <cell r="D101572" t="str">
            <v>302620292521</v>
          </cell>
          <cell r="E101572" t="str">
            <v>880710451479</v>
          </cell>
        </row>
        <row r="101573">
          <cell r="D101573" t="str">
            <v>302620293079</v>
          </cell>
          <cell r="E101573" t="str">
            <v>900104350882</v>
          </cell>
        </row>
        <row r="101574">
          <cell r="D101574" t="str">
            <v>302620293343</v>
          </cell>
          <cell r="E101574" t="str">
            <v>890313450266</v>
          </cell>
        </row>
        <row r="101575">
          <cell r="D101575" t="str">
            <v>302620293794</v>
          </cell>
          <cell r="E101575" t="str">
            <v>890610451487</v>
          </cell>
        </row>
        <row r="101576">
          <cell r="D101576" t="str">
            <v>302620293882</v>
          </cell>
          <cell r="E101576" t="str">
            <v>791112400764</v>
          </cell>
        </row>
        <row r="101577">
          <cell r="D101577" t="str">
            <v>302620294044</v>
          </cell>
          <cell r="E101577" t="str">
            <v>930116350050</v>
          </cell>
        </row>
        <row r="101578">
          <cell r="D101578" t="str">
            <v>302620294484</v>
          </cell>
          <cell r="E101578" t="str">
            <v>900211450563</v>
          </cell>
        </row>
        <row r="101579">
          <cell r="D101579" t="str">
            <v>302620294517</v>
          </cell>
          <cell r="E101579" t="str">
            <v>900228350562</v>
          </cell>
        </row>
        <row r="101580">
          <cell r="D101580" t="str">
            <v>302620294528</v>
          </cell>
          <cell r="E101580" t="str">
            <v>900415451263</v>
          </cell>
        </row>
        <row r="101581">
          <cell r="D101581" t="str">
            <v>302620294550</v>
          </cell>
          <cell r="E101581" t="str">
            <v>920717450052</v>
          </cell>
        </row>
        <row r="101582">
          <cell r="D101582" t="str">
            <v>302620294583</v>
          </cell>
          <cell r="E101582" t="str">
            <v>900329350476</v>
          </cell>
        </row>
        <row r="101583">
          <cell r="D101583" t="str">
            <v>302620294660</v>
          </cell>
          <cell r="E101583" t="str">
            <v>920713350094</v>
          </cell>
        </row>
        <row r="101584">
          <cell r="D101584" t="str">
            <v>302620295017</v>
          </cell>
          <cell r="E101584" t="str">
            <v>880802450916</v>
          </cell>
        </row>
        <row r="101585">
          <cell r="D101585" t="str">
            <v>302620295471</v>
          </cell>
          <cell r="E101585" t="str">
            <v>930117450200</v>
          </cell>
        </row>
        <row r="101586">
          <cell r="D101586" t="str">
            <v>302620295504</v>
          </cell>
          <cell r="E101586" t="str">
            <v>910226350065</v>
          </cell>
        </row>
        <row r="101587">
          <cell r="D101587" t="str">
            <v>302620295515</v>
          </cell>
          <cell r="E101587" t="str">
            <v>900326351243</v>
          </cell>
        </row>
        <row r="101588">
          <cell r="D101588" t="str">
            <v>302620295592</v>
          </cell>
          <cell r="E101588" t="str">
            <v>871218450289</v>
          </cell>
        </row>
        <row r="101589">
          <cell r="D101589" t="str">
            <v>302620295691</v>
          </cell>
          <cell r="E101589" t="str">
            <v>900604450222</v>
          </cell>
        </row>
        <row r="101590">
          <cell r="D101590" t="str">
            <v>302620295834</v>
          </cell>
          <cell r="E101590" t="str">
            <v>950723350044</v>
          </cell>
        </row>
        <row r="101591">
          <cell r="D101591" t="str">
            <v>302620295889</v>
          </cell>
          <cell r="E101591" t="str">
            <v>930819450069</v>
          </cell>
        </row>
        <row r="101592">
          <cell r="D101592" t="str">
            <v>302620295955</v>
          </cell>
          <cell r="E101592" t="str">
            <v>770116401262</v>
          </cell>
        </row>
        <row r="101593">
          <cell r="D101593" t="str">
            <v>302620295966</v>
          </cell>
          <cell r="E101593" t="str">
            <v>930108450747</v>
          </cell>
        </row>
        <row r="101594">
          <cell r="D101594" t="str">
            <v>302620296095</v>
          </cell>
          <cell r="E101594" t="str">
            <v>861112451070</v>
          </cell>
        </row>
        <row r="101595">
          <cell r="D101595" t="str">
            <v>302620296205</v>
          </cell>
          <cell r="E101595" t="str">
            <v>850606451180</v>
          </cell>
        </row>
        <row r="101596">
          <cell r="D101596" t="str">
            <v>302620296238</v>
          </cell>
          <cell r="E101596" t="str">
            <v>900305450623</v>
          </cell>
        </row>
        <row r="101597">
          <cell r="D101597" t="str">
            <v>302620296260</v>
          </cell>
          <cell r="E101597" t="str">
            <v>901004350356</v>
          </cell>
        </row>
        <row r="101598">
          <cell r="D101598" t="str">
            <v>302620296304</v>
          </cell>
          <cell r="E101598" t="str">
            <v>851017451240</v>
          </cell>
        </row>
        <row r="101599">
          <cell r="D101599" t="str">
            <v>302620296590</v>
          </cell>
          <cell r="E101599" t="str">
            <v>900309350103</v>
          </cell>
        </row>
        <row r="101600">
          <cell r="D101600" t="str">
            <v>302620296744</v>
          </cell>
          <cell r="E101600" t="str">
            <v>880611351444</v>
          </cell>
        </row>
        <row r="101601">
          <cell r="D101601" t="str">
            <v>302620296865</v>
          </cell>
          <cell r="E101601" t="str">
            <v>860120450915</v>
          </cell>
        </row>
        <row r="101602">
          <cell r="D101602" t="str">
            <v>302620297027</v>
          </cell>
          <cell r="E101602" t="str">
            <v>900427350482</v>
          </cell>
        </row>
        <row r="101603">
          <cell r="D101603" t="str">
            <v>302620297093</v>
          </cell>
          <cell r="E101603" t="str">
            <v>940528350052</v>
          </cell>
        </row>
        <row r="101604">
          <cell r="D101604" t="str">
            <v>302620297291</v>
          </cell>
          <cell r="E101604" t="str">
            <v>930718350414</v>
          </cell>
        </row>
        <row r="101605">
          <cell r="D101605" t="str">
            <v>302620297830</v>
          </cell>
          <cell r="E101605" t="str">
            <v>950914350042</v>
          </cell>
        </row>
        <row r="101606">
          <cell r="D101606" t="str">
            <v>302620297984</v>
          </cell>
          <cell r="E101606" t="str">
            <v>920820350096</v>
          </cell>
        </row>
        <row r="101607">
          <cell r="D101607" t="str">
            <v>302620298102</v>
          </cell>
          <cell r="E101607" t="str">
            <v>860801450898</v>
          </cell>
        </row>
        <row r="101608">
          <cell r="D101608" t="str">
            <v>302620298157</v>
          </cell>
          <cell r="E101608" t="str">
            <v>901118450401</v>
          </cell>
        </row>
        <row r="101609">
          <cell r="D101609" t="str">
            <v>302620298311</v>
          </cell>
          <cell r="E101609" t="str">
            <v>890803451367</v>
          </cell>
        </row>
        <row r="101610">
          <cell r="D101610" t="str">
            <v>302620298366</v>
          </cell>
          <cell r="E101610" t="str">
            <v>960605450030</v>
          </cell>
        </row>
        <row r="101611">
          <cell r="D101611" t="str">
            <v>302620298432</v>
          </cell>
          <cell r="E101611" t="str">
            <v>911210350090</v>
          </cell>
        </row>
        <row r="101612">
          <cell r="D101612" t="str">
            <v>302620298520</v>
          </cell>
          <cell r="E101612" t="str">
            <v>940613350887</v>
          </cell>
        </row>
        <row r="101613">
          <cell r="D101613" t="str">
            <v>302620298916</v>
          </cell>
          <cell r="E101613" t="str">
            <v>901230350434</v>
          </cell>
        </row>
        <row r="101614">
          <cell r="D101614" t="str">
            <v>302620299098</v>
          </cell>
          <cell r="E101614" t="str">
            <v>930407450089</v>
          </cell>
        </row>
        <row r="101615">
          <cell r="D101615" t="str">
            <v>302620299628</v>
          </cell>
          <cell r="E101615" t="str">
            <v>930719450095</v>
          </cell>
        </row>
        <row r="101616">
          <cell r="D101616" t="str">
            <v>302620299757</v>
          </cell>
          <cell r="E101616" t="str">
            <v>900104350059</v>
          </cell>
        </row>
        <row r="101617">
          <cell r="D101617" t="str">
            <v>302620299881</v>
          </cell>
          <cell r="E101617" t="str">
            <v>900930350685</v>
          </cell>
        </row>
        <row r="101618">
          <cell r="D101618" t="str">
            <v>302620300064</v>
          </cell>
          <cell r="E101618" t="str">
            <v>991218450431</v>
          </cell>
        </row>
        <row r="101619">
          <cell r="D101619" t="str">
            <v>302620300394</v>
          </cell>
          <cell r="E101619" t="str">
            <v>900403351053</v>
          </cell>
        </row>
        <row r="101620">
          <cell r="D101620" t="str">
            <v>302620300438</v>
          </cell>
          <cell r="E101620" t="str">
            <v>900317450926</v>
          </cell>
        </row>
        <row r="101621">
          <cell r="D101621" t="str">
            <v>302620300801</v>
          </cell>
          <cell r="E101621" t="str">
            <v>901106350360</v>
          </cell>
        </row>
        <row r="101622">
          <cell r="D101622" t="str">
            <v>302620300823</v>
          </cell>
          <cell r="E101622" t="str">
            <v>910109450174</v>
          </cell>
        </row>
        <row r="101623">
          <cell r="D101623" t="str">
            <v>302620300856</v>
          </cell>
          <cell r="E101623" t="str">
            <v>970401350027</v>
          </cell>
        </row>
        <row r="101624">
          <cell r="D101624" t="str">
            <v>302620301304</v>
          </cell>
          <cell r="E101624" t="str">
            <v>890309450829</v>
          </cell>
        </row>
        <row r="101625">
          <cell r="D101625" t="str">
            <v>302620301359</v>
          </cell>
          <cell r="E101625" t="str">
            <v>901214351178</v>
          </cell>
        </row>
        <row r="101626">
          <cell r="D101626" t="str">
            <v>302620301436</v>
          </cell>
          <cell r="E101626" t="str">
            <v>891002451058</v>
          </cell>
        </row>
        <row r="101627">
          <cell r="D101627" t="str">
            <v>302620301579</v>
          </cell>
          <cell r="E101627" t="str">
            <v>941129350026</v>
          </cell>
        </row>
        <row r="101628">
          <cell r="D101628" t="str">
            <v>302620302412</v>
          </cell>
          <cell r="E101628" t="str">
            <v>951017350069</v>
          </cell>
        </row>
        <row r="101629">
          <cell r="D101629" t="str">
            <v>302620302489</v>
          </cell>
          <cell r="E101629" t="str">
            <v>901127451360</v>
          </cell>
        </row>
        <row r="101630">
          <cell r="D101630" t="str">
            <v>302620302588</v>
          </cell>
          <cell r="E101630" t="str">
            <v>640712301537</v>
          </cell>
        </row>
        <row r="101631">
          <cell r="D101631" t="str">
            <v>302620302676</v>
          </cell>
          <cell r="E101631" t="str">
            <v>901229350220</v>
          </cell>
        </row>
        <row r="101632">
          <cell r="D101632" t="str">
            <v>302620302742</v>
          </cell>
          <cell r="E101632" t="str">
            <v>570624400600</v>
          </cell>
        </row>
        <row r="101633">
          <cell r="D101633" t="str">
            <v>302620302929</v>
          </cell>
          <cell r="E101633" t="str">
            <v>901008350398</v>
          </cell>
        </row>
        <row r="101634">
          <cell r="D101634" t="str">
            <v>302620303014</v>
          </cell>
          <cell r="E101634" t="str">
            <v>910411350794</v>
          </cell>
        </row>
        <row r="101635">
          <cell r="D101635" t="str">
            <v>302620303190</v>
          </cell>
          <cell r="E101635" t="str">
            <v>881214350143</v>
          </cell>
        </row>
        <row r="101636">
          <cell r="D101636" t="str">
            <v>302620303344</v>
          </cell>
          <cell r="E101636" t="str">
            <v>900501450123</v>
          </cell>
        </row>
        <row r="101637">
          <cell r="D101637" t="str">
            <v>302620303443</v>
          </cell>
          <cell r="E101637" t="str">
            <v>880828450472</v>
          </cell>
        </row>
        <row r="101638">
          <cell r="D101638" t="str">
            <v>302620303520</v>
          </cell>
          <cell r="E101638" t="str">
            <v>900608450195</v>
          </cell>
        </row>
        <row r="101639">
          <cell r="D101639" t="str">
            <v>302620303542</v>
          </cell>
          <cell r="E101639" t="str">
            <v>910325451276</v>
          </cell>
        </row>
        <row r="101640">
          <cell r="D101640" t="str">
            <v>302620303828</v>
          </cell>
          <cell r="E101640" t="str">
            <v>900721351607</v>
          </cell>
        </row>
        <row r="101641">
          <cell r="D101641" t="str">
            <v>302620303982</v>
          </cell>
          <cell r="E101641" t="str">
            <v>900714451080</v>
          </cell>
        </row>
        <row r="101642">
          <cell r="D101642" t="str">
            <v>302620303993</v>
          </cell>
          <cell r="E101642" t="str">
            <v>891020450995</v>
          </cell>
        </row>
        <row r="101643">
          <cell r="D101643" t="str">
            <v>302620304694</v>
          </cell>
          <cell r="E101643" t="str">
            <v>910115350399</v>
          </cell>
        </row>
        <row r="101644">
          <cell r="D101644" t="str">
            <v>302620304749</v>
          </cell>
          <cell r="E101644" t="str">
            <v>891218451111</v>
          </cell>
        </row>
        <row r="101645">
          <cell r="D101645" t="str">
            <v>302620304782</v>
          </cell>
          <cell r="E101645" t="str">
            <v>880726450349</v>
          </cell>
        </row>
        <row r="101646">
          <cell r="D101646" t="str">
            <v>302620304881</v>
          </cell>
          <cell r="E101646" t="str">
            <v>900112451038</v>
          </cell>
        </row>
        <row r="101647">
          <cell r="D101647" t="str">
            <v>302620305351</v>
          </cell>
          <cell r="E101647" t="str">
            <v>900814350931</v>
          </cell>
        </row>
        <row r="101648">
          <cell r="D101648" t="str">
            <v>302620305824</v>
          </cell>
          <cell r="E101648" t="str">
            <v>900727451071</v>
          </cell>
        </row>
        <row r="101649">
          <cell r="D101649" t="str">
            <v>302620306294</v>
          </cell>
          <cell r="E101649" t="str">
            <v>900603350904</v>
          </cell>
        </row>
        <row r="101650">
          <cell r="D101650" t="str">
            <v>302620306360</v>
          </cell>
          <cell r="E101650" t="str">
            <v>900411350603</v>
          </cell>
        </row>
        <row r="101651">
          <cell r="D101651" t="str">
            <v>302620306382</v>
          </cell>
          <cell r="E101651" t="str">
            <v>780313450342</v>
          </cell>
        </row>
        <row r="101652">
          <cell r="D101652" t="str">
            <v>302620306688</v>
          </cell>
          <cell r="E101652" t="str">
            <v>900914350452</v>
          </cell>
        </row>
        <row r="101653">
          <cell r="D101653" t="str">
            <v>302620306734</v>
          </cell>
          <cell r="E101653" t="str">
            <v>910607451229</v>
          </cell>
        </row>
        <row r="101654">
          <cell r="D101654" t="str">
            <v>302620306790</v>
          </cell>
          <cell r="E101654" t="str">
            <v>910622450788</v>
          </cell>
        </row>
        <row r="101655">
          <cell r="D101655" t="str">
            <v>302620306822</v>
          </cell>
          <cell r="E101655" t="str">
            <v>900822450089</v>
          </cell>
        </row>
        <row r="101656">
          <cell r="D101656" t="str">
            <v>302620306888</v>
          </cell>
          <cell r="E101656" t="str">
            <v>910113451213</v>
          </cell>
        </row>
        <row r="101657">
          <cell r="D101657" t="str">
            <v>302620307028</v>
          </cell>
          <cell r="E101657" t="str">
            <v>910130351488</v>
          </cell>
        </row>
        <row r="101658">
          <cell r="D101658" t="str">
            <v>302620307083</v>
          </cell>
          <cell r="E101658" t="str">
            <v>900802351677</v>
          </cell>
        </row>
        <row r="101659">
          <cell r="D101659" t="str">
            <v>302620307259</v>
          </cell>
          <cell r="E101659" t="str">
            <v>900406351169</v>
          </cell>
        </row>
        <row r="101660">
          <cell r="D101660" t="str">
            <v>302620307413</v>
          </cell>
          <cell r="E101660" t="str">
            <v>910330450156</v>
          </cell>
        </row>
        <row r="101661">
          <cell r="D101661" t="str">
            <v>302620307703</v>
          </cell>
          <cell r="E101661" t="str">
            <v>910822351023</v>
          </cell>
        </row>
        <row r="101662">
          <cell r="D101662" t="str">
            <v>302620307710</v>
          </cell>
          <cell r="E101662" t="str">
            <v>881107451037</v>
          </cell>
        </row>
        <row r="101663">
          <cell r="D101663" t="str">
            <v>302620307820</v>
          </cell>
          <cell r="E101663" t="str">
            <v>880529451138</v>
          </cell>
        </row>
        <row r="101664">
          <cell r="D101664" t="str">
            <v>302620307853</v>
          </cell>
          <cell r="E101664" t="str">
            <v>910704451177</v>
          </cell>
        </row>
        <row r="101665">
          <cell r="D101665" t="str">
            <v>302620307996</v>
          </cell>
          <cell r="E101665" t="str">
            <v>881203451415</v>
          </cell>
        </row>
        <row r="101666">
          <cell r="D101666" t="str">
            <v>302620308103</v>
          </cell>
          <cell r="E101666" t="str">
            <v>900914350797</v>
          </cell>
        </row>
        <row r="101667">
          <cell r="D101667" t="str">
            <v>302620308180</v>
          </cell>
          <cell r="E101667" t="str">
            <v>900205451747</v>
          </cell>
        </row>
        <row r="101668">
          <cell r="D101668" t="str">
            <v>302620308235</v>
          </cell>
          <cell r="E101668" t="str">
            <v>880703450938</v>
          </cell>
        </row>
        <row r="101669">
          <cell r="D101669" t="str">
            <v>302620308367</v>
          </cell>
          <cell r="E101669" t="str">
            <v>901013450490</v>
          </cell>
        </row>
        <row r="101670">
          <cell r="D101670" t="str">
            <v>302620308422</v>
          </cell>
          <cell r="E101670" t="str">
            <v>881110450500</v>
          </cell>
        </row>
        <row r="101671">
          <cell r="D101671" t="str">
            <v>302620308455</v>
          </cell>
          <cell r="E101671" t="str">
            <v>900730450238</v>
          </cell>
        </row>
        <row r="101672">
          <cell r="D101672" t="str">
            <v>302620308598</v>
          </cell>
          <cell r="E101672" t="str">
            <v>900912451146</v>
          </cell>
        </row>
        <row r="101673">
          <cell r="D101673" t="str">
            <v>302620308994</v>
          </cell>
          <cell r="E101673" t="str">
            <v>880503450514</v>
          </cell>
        </row>
        <row r="101674">
          <cell r="D101674" t="str">
            <v>302620309002</v>
          </cell>
          <cell r="E101674" t="str">
            <v>870222451454</v>
          </cell>
        </row>
        <row r="101675">
          <cell r="D101675" t="str">
            <v>302620309068</v>
          </cell>
          <cell r="E101675" t="str">
            <v>900609351271</v>
          </cell>
        </row>
        <row r="101676">
          <cell r="D101676" t="str">
            <v>302620309101</v>
          </cell>
          <cell r="E101676" t="str">
            <v>910713450495</v>
          </cell>
        </row>
        <row r="101677">
          <cell r="D101677" t="str">
            <v>302620309178</v>
          </cell>
          <cell r="E101677" t="str">
            <v>900523451002</v>
          </cell>
        </row>
        <row r="101678">
          <cell r="D101678" t="str">
            <v>302620309530</v>
          </cell>
          <cell r="E101678" t="str">
            <v>900622450746</v>
          </cell>
        </row>
        <row r="101679">
          <cell r="D101679" t="str">
            <v>302620309574</v>
          </cell>
          <cell r="E101679" t="str">
            <v>900808351213</v>
          </cell>
        </row>
        <row r="101680">
          <cell r="D101680" t="str">
            <v>302620309749</v>
          </cell>
          <cell r="E101680" t="str">
            <v>900517350898</v>
          </cell>
        </row>
        <row r="101681">
          <cell r="D101681" t="str">
            <v>302620309893</v>
          </cell>
          <cell r="E101681" t="str">
            <v>900331350897</v>
          </cell>
        </row>
        <row r="101682">
          <cell r="D101682" t="str">
            <v>302620309948</v>
          </cell>
          <cell r="E101682" t="str">
            <v>880412451260</v>
          </cell>
        </row>
        <row r="101683">
          <cell r="D101683" t="str">
            <v>302620310006</v>
          </cell>
          <cell r="E101683" t="str">
            <v>901106351597</v>
          </cell>
        </row>
        <row r="101684">
          <cell r="D101684" t="str">
            <v>302620310094</v>
          </cell>
          <cell r="E101684" t="str">
            <v>900706450772</v>
          </cell>
        </row>
        <row r="101685">
          <cell r="D101685" t="str">
            <v>302620310501</v>
          </cell>
          <cell r="E101685" t="str">
            <v>931110350516</v>
          </cell>
        </row>
        <row r="101686">
          <cell r="D101686" t="str">
            <v>302620310512</v>
          </cell>
          <cell r="E101686" t="str">
            <v>911224450073</v>
          </cell>
        </row>
        <row r="101687">
          <cell r="D101687" t="str">
            <v>302620310534</v>
          </cell>
          <cell r="E101687" t="str">
            <v>900604450044</v>
          </cell>
        </row>
        <row r="101688">
          <cell r="D101688" t="str">
            <v>302620310743</v>
          </cell>
          <cell r="E101688" t="str">
            <v>890318450312</v>
          </cell>
        </row>
        <row r="101689">
          <cell r="D101689" t="str">
            <v>302620310831</v>
          </cell>
          <cell r="E101689" t="str">
            <v>900331450942</v>
          </cell>
        </row>
        <row r="101690">
          <cell r="D101690" t="str">
            <v>302620310952</v>
          </cell>
          <cell r="E101690" t="str">
            <v>900908450106</v>
          </cell>
        </row>
        <row r="101691">
          <cell r="D101691" t="str">
            <v>302620311015</v>
          </cell>
          <cell r="E101691" t="str">
            <v>900723450389</v>
          </cell>
        </row>
        <row r="101692">
          <cell r="D101692" t="str">
            <v>302620311125</v>
          </cell>
          <cell r="E101692" t="str">
            <v>890304450465</v>
          </cell>
        </row>
        <row r="101693">
          <cell r="D101693" t="str">
            <v>302620311378</v>
          </cell>
          <cell r="E101693" t="str">
            <v>810915351098</v>
          </cell>
        </row>
        <row r="101694">
          <cell r="D101694" t="str">
            <v>302620311576</v>
          </cell>
          <cell r="E101694" t="str">
            <v>900601350537</v>
          </cell>
        </row>
        <row r="101695">
          <cell r="D101695" t="str">
            <v>302620311609</v>
          </cell>
          <cell r="E101695" t="str">
            <v>911029450452</v>
          </cell>
        </row>
        <row r="101696">
          <cell r="D101696" t="str">
            <v>302620311774</v>
          </cell>
          <cell r="E101696" t="str">
            <v>630204350353</v>
          </cell>
        </row>
        <row r="101697">
          <cell r="D101697" t="str">
            <v>302620312541</v>
          </cell>
          <cell r="E101697" t="str">
            <v>900116451327</v>
          </cell>
        </row>
        <row r="101698">
          <cell r="D101698" t="str">
            <v>302620312783</v>
          </cell>
          <cell r="E101698" t="str">
            <v>890421451291</v>
          </cell>
        </row>
        <row r="101699">
          <cell r="D101699" t="str">
            <v>302620312893</v>
          </cell>
          <cell r="E101699" t="str">
            <v>881023351232</v>
          </cell>
        </row>
        <row r="101700">
          <cell r="D101700" t="str">
            <v>302620312981</v>
          </cell>
          <cell r="E101700" t="str">
            <v>900705450826</v>
          </cell>
        </row>
        <row r="101701">
          <cell r="D101701" t="str">
            <v>302620313033</v>
          </cell>
          <cell r="E101701" t="str">
            <v>851027350220</v>
          </cell>
        </row>
        <row r="101702">
          <cell r="D101702" t="str">
            <v>302620313088</v>
          </cell>
          <cell r="E101702" t="str">
            <v>900625451364</v>
          </cell>
        </row>
        <row r="101703">
          <cell r="D101703" t="str">
            <v>302620313143</v>
          </cell>
          <cell r="E101703" t="str">
            <v>910922450243</v>
          </cell>
        </row>
        <row r="101704">
          <cell r="D101704" t="str">
            <v>302620313176</v>
          </cell>
          <cell r="E101704" t="str">
            <v>921018450144</v>
          </cell>
        </row>
        <row r="101705">
          <cell r="D101705" t="str">
            <v>302620313220</v>
          </cell>
          <cell r="E101705" t="str">
            <v>771029399069</v>
          </cell>
        </row>
        <row r="101706">
          <cell r="D101706" t="str">
            <v>302620313231</v>
          </cell>
          <cell r="E101706" t="str">
            <v>901111450750</v>
          </cell>
        </row>
        <row r="101707">
          <cell r="D101707" t="str">
            <v>302620313583</v>
          </cell>
          <cell r="E101707" t="str">
            <v>900716350790</v>
          </cell>
        </row>
        <row r="101708">
          <cell r="D101708" t="str">
            <v>302620313766</v>
          </cell>
          <cell r="E101708" t="str">
            <v>900904450045</v>
          </cell>
        </row>
        <row r="101709">
          <cell r="D101709" t="str">
            <v>302620313880</v>
          </cell>
          <cell r="E101709" t="str">
            <v>620125401618</v>
          </cell>
        </row>
        <row r="101710">
          <cell r="D101710" t="str">
            <v>302620313913</v>
          </cell>
          <cell r="E101710" t="str">
            <v>851007350549</v>
          </cell>
        </row>
        <row r="101711">
          <cell r="D101711" t="str">
            <v>302620313946</v>
          </cell>
          <cell r="E101711" t="str">
            <v>900112351021</v>
          </cell>
        </row>
        <row r="101712">
          <cell r="D101712" t="str">
            <v>302620314009</v>
          </cell>
          <cell r="E101712" t="str">
            <v>881207351381</v>
          </cell>
        </row>
        <row r="101713">
          <cell r="D101713" t="str">
            <v>302620314053</v>
          </cell>
          <cell r="E101713" t="str">
            <v>900629450279</v>
          </cell>
        </row>
        <row r="101714">
          <cell r="D101714" t="str">
            <v>302620314229</v>
          </cell>
          <cell r="E101714" t="str">
            <v>891003451464</v>
          </cell>
        </row>
        <row r="101715">
          <cell r="D101715" t="str">
            <v>302620315876</v>
          </cell>
          <cell r="E101715" t="str">
            <v>900115351256</v>
          </cell>
        </row>
        <row r="101716">
          <cell r="D101716" t="str">
            <v>302620316192</v>
          </cell>
          <cell r="E101716" t="str">
            <v>890226350534</v>
          </cell>
        </row>
        <row r="101717">
          <cell r="D101717" t="str">
            <v>302620316313</v>
          </cell>
          <cell r="E101717" t="str">
            <v>840809450749</v>
          </cell>
        </row>
        <row r="101718">
          <cell r="D101718" t="str">
            <v>302620316720</v>
          </cell>
          <cell r="E101718" t="str">
            <v>900509351218</v>
          </cell>
        </row>
        <row r="101719">
          <cell r="D101719" t="str">
            <v>302620316896</v>
          </cell>
          <cell r="E101719" t="str">
            <v>830622450344</v>
          </cell>
        </row>
        <row r="101720">
          <cell r="D101720" t="str">
            <v>302620316962</v>
          </cell>
          <cell r="E101720" t="str">
            <v>880602399013</v>
          </cell>
        </row>
        <row r="101721">
          <cell r="D101721" t="str">
            <v>302620317146</v>
          </cell>
          <cell r="E101721" t="str">
            <v>651120300694</v>
          </cell>
        </row>
        <row r="101722">
          <cell r="D101722" t="str">
            <v>302620317564</v>
          </cell>
          <cell r="E101722" t="str">
            <v>790610401886</v>
          </cell>
        </row>
        <row r="101723">
          <cell r="D101723" t="str">
            <v>302620317729</v>
          </cell>
          <cell r="E101723" t="str">
            <v>900209350259</v>
          </cell>
        </row>
        <row r="101724">
          <cell r="D101724" t="str">
            <v>302620317927</v>
          </cell>
          <cell r="E101724" t="str">
            <v>890202450450</v>
          </cell>
        </row>
        <row r="101725">
          <cell r="D101725" t="str">
            <v>302620317960</v>
          </cell>
          <cell r="E101725" t="str">
            <v>890611451581</v>
          </cell>
        </row>
        <row r="101726">
          <cell r="D101726" t="str">
            <v>302620318078</v>
          </cell>
          <cell r="E101726" t="str">
            <v>730726450725</v>
          </cell>
        </row>
        <row r="101727">
          <cell r="D101727" t="str">
            <v>302620318319</v>
          </cell>
          <cell r="E101727" t="str">
            <v>910905450706</v>
          </cell>
        </row>
        <row r="101728">
          <cell r="D101728" t="str">
            <v>302620318353</v>
          </cell>
          <cell r="E101728" t="str">
            <v>890627351097</v>
          </cell>
        </row>
        <row r="101729">
          <cell r="D101729" t="str">
            <v>302620318606</v>
          </cell>
          <cell r="E101729" t="str">
            <v>870825351085</v>
          </cell>
        </row>
        <row r="101730">
          <cell r="D101730" t="str">
            <v>302620318738</v>
          </cell>
          <cell r="E101730" t="str">
            <v>861211451277</v>
          </cell>
        </row>
        <row r="101731">
          <cell r="D101731" t="str">
            <v>302620319175</v>
          </cell>
          <cell r="E101731" t="str">
            <v>900928450591</v>
          </cell>
        </row>
        <row r="101732">
          <cell r="D101732" t="str">
            <v>302620319428</v>
          </cell>
          <cell r="E101732" t="str">
            <v>950510351361</v>
          </cell>
        </row>
        <row r="101733">
          <cell r="D101733" t="str">
            <v>302620319901</v>
          </cell>
          <cell r="E101733" t="str">
            <v>891115451220</v>
          </cell>
        </row>
        <row r="101734">
          <cell r="D101734" t="str">
            <v>302620320476</v>
          </cell>
          <cell r="E101734" t="str">
            <v>590323401903</v>
          </cell>
        </row>
        <row r="101735">
          <cell r="D101735" t="str">
            <v>302620320916</v>
          </cell>
          <cell r="E101735" t="str">
            <v>720417350707</v>
          </cell>
        </row>
        <row r="101736">
          <cell r="D101736" t="str">
            <v>302620321232</v>
          </cell>
          <cell r="E101736" t="str">
            <v>900925450664</v>
          </cell>
        </row>
        <row r="101737">
          <cell r="D101737" t="str">
            <v>302620321672</v>
          </cell>
          <cell r="E101737" t="str">
            <v>901003450852</v>
          </cell>
        </row>
        <row r="101738">
          <cell r="D101738" t="str">
            <v>302620321815</v>
          </cell>
          <cell r="E101738" t="str">
            <v>900904350346</v>
          </cell>
        </row>
        <row r="101739">
          <cell r="D101739" t="str">
            <v>302620321925</v>
          </cell>
          <cell r="E101739" t="str">
            <v>900608351147</v>
          </cell>
        </row>
        <row r="101740">
          <cell r="D101740" t="str">
            <v>302620322208</v>
          </cell>
          <cell r="E101740" t="str">
            <v>890204451281</v>
          </cell>
        </row>
        <row r="101741">
          <cell r="D101741" t="str">
            <v>302620322230</v>
          </cell>
          <cell r="E101741" t="str">
            <v>931007450067</v>
          </cell>
        </row>
        <row r="101742">
          <cell r="D101742" t="str">
            <v>302620322296</v>
          </cell>
          <cell r="E101742" t="str">
            <v>880608451305</v>
          </cell>
        </row>
        <row r="101743">
          <cell r="D101743" t="str">
            <v>302620322351</v>
          </cell>
          <cell r="E101743" t="str">
            <v>910203350062</v>
          </cell>
        </row>
        <row r="101744">
          <cell r="D101744" t="str">
            <v>302620322472</v>
          </cell>
          <cell r="E101744" t="str">
            <v>900207451193</v>
          </cell>
        </row>
        <row r="101745">
          <cell r="D101745" t="str">
            <v>302620322777</v>
          </cell>
          <cell r="E101745" t="str">
            <v>900424351593</v>
          </cell>
        </row>
        <row r="101746">
          <cell r="D101746" t="str">
            <v>302620322802</v>
          </cell>
          <cell r="E101746" t="str">
            <v>900503351215</v>
          </cell>
        </row>
        <row r="101747">
          <cell r="D101747" t="str">
            <v>302620322923</v>
          </cell>
          <cell r="E101747" t="str">
            <v>960524350193</v>
          </cell>
        </row>
        <row r="101748">
          <cell r="D101748" t="str">
            <v>302620323041</v>
          </cell>
          <cell r="E101748" t="str">
            <v>931129450070</v>
          </cell>
        </row>
        <row r="101749">
          <cell r="D101749" t="str">
            <v>302620323052</v>
          </cell>
          <cell r="E101749" t="str">
            <v>901206450737</v>
          </cell>
        </row>
        <row r="101750">
          <cell r="D101750" t="str">
            <v>302620324028</v>
          </cell>
          <cell r="E101750" t="str">
            <v>901217450539</v>
          </cell>
        </row>
        <row r="101751">
          <cell r="D101751" t="str">
            <v>302620324314</v>
          </cell>
          <cell r="E101751" t="str">
            <v>670228450229</v>
          </cell>
        </row>
        <row r="101752">
          <cell r="D101752" t="str">
            <v>302620325048</v>
          </cell>
          <cell r="E101752" t="str">
            <v>910109350425</v>
          </cell>
        </row>
        <row r="101753">
          <cell r="D101753" t="str">
            <v>302620325147</v>
          </cell>
          <cell r="E101753" t="str">
            <v>951002350047</v>
          </cell>
        </row>
        <row r="101754">
          <cell r="D101754" t="str">
            <v>302620325334</v>
          </cell>
          <cell r="E101754" t="str">
            <v>911230350039</v>
          </cell>
        </row>
        <row r="101755">
          <cell r="D101755" t="str">
            <v>302620325356</v>
          </cell>
          <cell r="E101755" t="str">
            <v>580101353940</v>
          </cell>
        </row>
        <row r="101756">
          <cell r="D101756" t="str">
            <v>302620325829</v>
          </cell>
          <cell r="E101756" t="str">
            <v>910605450666</v>
          </cell>
        </row>
        <row r="101757">
          <cell r="D101757" t="str">
            <v>302620325983</v>
          </cell>
          <cell r="E101757" t="str">
            <v>910104450464</v>
          </cell>
        </row>
        <row r="101758">
          <cell r="D101758" t="str">
            <v>302620326079</v>
          </cell>
          <cell r="E101758" t="str">
            <v>870326499028</v>
          </cell>
        </row>
        <row r="101759">
          <cell r="D101759" t="str">
            <v>302620326090</v>
          </cell>
          <cell r="E101759" t="str">
            <v>950501350057</v>
          </cell>
        </row>
        <row r="101760">
          <cell r="D101760" t="str">
            <v>302620326321</v>
          </cell>
          <cell r="E101760" t="str">
            <v>581007301305</v>
          </cell>
        </row>
        <row r="101761">
          <cell r="D101761" t="str">
            <v>302620326387</v>
          </cell>
          <cell r="E101761" t="str">
            <v>900606450055</v>
          </cell>
        </row>
        <row r="101762">
          <cell r="D101762" t="str">
            <v>302620326519</v>
          </cell>
          <cell r="E101762" t="str">
            <v>930901450123</v>
          </cell>
        </row>
        <row r="101763">
          <cell r="D101763" t="str">
            <v>302620326522</v>
          </cell>
          <cell r="E101763" t="str">
            <v>910113450522</v>
          </cell>
        </row>
        <row r="101764">
          <cell r="D101764" t="str">
            <v>302620326530</v>
          </cell>
          <cell r="E101764" t="str">
            <v>910113350020</v>
          </cell>
        </row>
        <row r="101765">
          <cell r="D101765" t="str">
            <v>302620326563</v>
          </cell>
          <cell r="E101765" t="str">
            <v>800306450211</v>
          </cell>
        </row>
        <row r="101766">
          <cell r="D101766" t="str">
            <v>302620326585</v>
          </cell>
          <cell r="E101766" t="str">
            <v>911029350087</v>
          </cell>
        </row>
        <row r="101767">
          <cell r="D101767" t="str">
            <v>302620326640</v>
          </cell>
          <cell r="E101767" t="str">
            <v>930326350657</v>
          </cell>
        </row>
        <row r="101768">
          <cell r="D101768" t="str">
            <v>302620326651</v>
          </cell>
          <cell r="E101768" t="str">
            <v>891201451169</v>
          </cell>
        </row>
        <row r="101769">
          <cell r="D101769" t="str">
            <v>302620326926</v>
          </cell>
          <cell r="E101769" t="str">
            <v>900417451343</v>
          </cell>
        </row>
        <row r="101770">
          <cell r="D101770" t="str">
            <v>302620326948</v>
          </cell>
          <cell r="E101770" t="str">
            <v>660830450527</v>
          </cell>
        </row>
        <row r="101771">
          <cell r="D101771" t="str">
            <v>302620327088</v>
          </cell>
          <cell r="E101771" t="str">
            <v>941224350032</v>
          </cell>
        </row>
        <row r="101772">
          <cell r="D101772" t="str">
            <v>302620327440</v>
          </cell>
          <cell r="E101772" t="str">
            <v>950328451224</v>
          </cell>
        </row>
        <row r="101773">
          <cell r="D101773" t="str">
            <v>302620327572</v>
          </cell>
          <cell r="E101773" t="str">
            <v>800422450553</v>
          </cell>
        </row>
        <row r="101774">
          <cell r="D101774" t="str">
            <v>302620327847</v>
          </cell>
          <cell r="E101774" t="str">
            <v>900919350883</v>
          </cell>
        </row>
        <row r="101775">
          <cell r="D101775" t="str">
            <v>302620327873</v>
          </cell>
          <cell r="E101775" t="str">
            <v>900922450975</v>
          </cell>
        </row>
        <row r="101776">
          <cell r="D101776" t="str">
            <v>302620327935</v>
          </cell>
          <cell r="E101776" t="str">
            <v>900526451039</v>
          </cell>
        </row>
        <row r="101777">
          <cell r="D101777" t="str">
            <v>302620328207</v>
          </cell>
          <cell r="E101777" t="str">
            <v>930331450046</v>
          </cell>
        </row>
        <row r="101778">
          <cell r="D101778" t="str">
            <v>302620328405</v>
          </cell>
          <cell r="E101778" t="str">
            <v>910108450783</v>
          </cell>
        </row>
        <row r="101779">
          <cell r="D101779" t="str">
            <v>302620328592</v>
          </cell>
          <cell r="E101779" t="str">
            <v>910201351027</v>
          </cell>
        </row>
        <row r="101780">
          <cell r="D101780" t="str">
            <v>302620328757</v>
          </cell>
          <cell r="E101780" t="str">
            <v>950115300210</v>
          </cell>
        </row>
        <row r="101781">
          <cell r="D101781" t="str">
            <v>302620329337</v>
          </cell>
          <cell r="E101781" t="str">
            <v>910619450028</v>
          </cell>
        </row>
        <row r="101782">
          <cell r="D101782" t="str">
            <v>302620329469</v>
          </cell>
          <cell r="E101782" t="str">
            <v>950413350059</v>
          </cell>
        </row>
        <row r="101783">
          <cell r="D101783" t="str">
            <v>302620329799</v>
          </cell>
          <cell r="E101783" t="str">
            <v>890923351660</v>
          </cell>
        </row>
        <row r="101784">
          <cell r="D101784" t="str">
            <v>302620329821</v>
          </cell>
          <cell r="E101784" t="str">
            <v>720722401575</v>
          </cell>
        </row>
        <row r="101785">
          <cell r="D101785" t="str">
            <v>302620330407</v>
          </cell>
          <cell r="E101785" t="str">
            <v>901115450960</v>
          </cell>
        </row>
        <row r="101786">
          <cell r="D101786" t="str">
            <v>302620330506</v>
          </cell>
          <cell r="E101786" t="str">
            <v>901230350820</v>
          </cell>
        </row>
        <row r="101787">
          <cell r="D101787" t="str">
            <v>302620331234</v>
          </cell>
          <cell r="E101787" t="str">
            <v>870206451060</v>
          </cell>
        </row>
        <row r="101788">
          <cell r="D101788" t="str">
            <v>302620331350</v>
          </cell>
          <cell r="E101788" t="str">
            <v>810116450240</v>
          </cell>
        </row>
        <row r="101789">
          <cell r="D101789" t="str">
            <v>302620331361</v>
          </cell>
          <cell r="E101789" t="str">
            <v>950616350489</v>
          </cell>
        </row>
        <row r="101790">
          <cell r="D101790" t="str">
            <v>302620331537</v>
          </cell>
          <cell r="E101790" t="str">
            <v>980209450061</v>
          </cell>
        </row>
        <row r="101791">
          <cell r="D101791" t="str">
            <v>302620331625</v>
          </cell>
          <cell r="E101791" t="str">
            <v>910106350191</v>
          </cell>
        </row>
        <row r="101792">
          <cell r="D101792" t="str">
            <v>302620331788</v>
          </cell>
          <cell r="E101792" t="str">
            <v>910408450625</v>
          </cell>
        </row>
        <row r="101793">
          <cell r="D101793" t="str">
            <v>302620331812</v>
          </cell>
          <cell r="E101793" t="str">
            <v>910211350806</v>
          </cell>
        </row>
        <row r="101794">
          <cell r="D101794" t="str">
            <v>302620331834</v>
          </cell>
          <cell r="E101794" t="str">
            <v>910121350966</v>
          </cell>
        </row>
        <row r="101795">
          <cell r="D101795" t="str">
            <v>302620331845</v>
          </cell>
          <cell r="E101795" t="str">
            <v>660607450415</v>
          </cell>
        </row>
        <row r="101796">
          <cell r="D101796" t="str">
            <v>302620332238</v>
          </cell>
          <cell r="E101796" t="str">
            <v>730111350319</v>
          </cell>
        </row>
        <row r="101797">
          <cell r="D101797" t="str">
            <v>302620332524</v>
          </cell>
          <cell r="E101797" t="str">
            <v>901028450313</v>
          </cell>
        </row>
        <row r="101798">
          <cell r="D101798" t="str">
            <v>302620332546</v>
          </cell>
          <cell r="E101798" t="str">
            <v>920815350089</v>
          </cell>
        </row>
        <row r="101799">
          <cell r="D101799" t="str">
            <v>302620332689</v>
          </cell>
          <cell r="E101799" t="str">
            <v>680202401944</v>
          </cell>
        </row>
        <row r="101800">
          <cell r="D101800" t="str">
            <v>302620332744</v>
          </cell>
          <cell r="E101800" t="str">
            <v>910218350923</v>
          </cell>
        </row>
        <row r="101801">
          <cell r="D101801" t="str">
            <v>302620332975</v>
          </cell>
          <cell r="E101801" t="str">
            <v>900324351301</v>
          </cell>
        </row>
        <row r="101802">
          <cell r="D101802" t="str">
            <v>302620332986</v>
          </cell>
          <cell r="E101802" t="str">
            <v>960209450048</v>
          </cell>
        </row>
        <row r="101803">
          <cell r="D101803" t="str">
            <v>302620332997</v>
          </cell>
          <cell r="E101803" t="str">
            <v>910509450486</v>
          </cell>
        </row>
        <row r="101804">
          <cell r="D101804" t="str">
            <v>302620333170</v>
          </cell>
          <cell r="E101804" t="str">
            <v>910429350653</v>
          </cell>
        </row>
        <row r="101805">
          <cell r="D101805" t="str">
            <v>302620333313</v>
          </cell>
          <cell r="E101805" t="str">
            <v>910422350556</v>
          </cell>
        </row>
        <row r="101806">
          <cell r="D101806" t="str">
            <v>302620333713</v>
          </cell>
          <cell r="E101806" t="str">
            <v>920626450147</v>
          </cell>
        </row>
        <row r="101807">
          <cell r="D101807" t="str">
            <v>302620333885</v>
          </cell>
          <cell r="E101807" t="str">
            <v>960610451343</v>
          </cell>
        </row>
        <row r="101808">
          <cell r="D101808" t="str">
            <v>302620334190</v>
          </cell>
          <cell r="E101808" t="str">
            <v>550315450019</v>
          </cell>
        </row>
        <row r="101809">
          <cell r="D101809" t="str">
            <v>302620334498</v>
          </cell>
          <cell r="E101809" t="str">
            <v>920917450093</v>
          </cell>
        </row>
        <row r="101810">
          <cell r="D101810" t="str">
            <v>302620334553</v>
          </cell>
          <cell r="E101810" t="str">
            <v>950206450067</v>
          </cell>
        </row>
        <row r="101811">
          <cell r="D101811" t="str">
            <v>302620334784</v>
          </cell>
          <cell r="E101811" t="str">
            <v>931010450122</v>
          </cell>
        </row>
        <row r="101812">
          <cell r="D101812" t="str">
            <v>302620334849</v>
          </cell>
          <cell r="E101812" t="str">
            <v>660423450287</v>
          </cell>
        </row>
        <row r="101813">
          <cell r="D101813" t="str">
            <v>302620334960</v>
          </cell>
          <cell r="E101813" t="str">
            <v>911129350823</v>
          </cell>
        </row>
        <row r="101814">
          <cell r="D101814" t="str">
            <v>302620334982</v>
          </cell>
          <cell r="E101814" t="str">
            <v>840908451597</v>
          </cell>
        </row>
        <row r="101815">
          <cell r="D101815" t="str">
            <v>302620335188</v>
          </cell>
          <cell r="E101815" t="str">
            <v>900115399042</v>
          </cell>
        </row>
        <row r="101816">
          <cell r="D101816" t="str">
            <v>302620335205</v>
          </cell>
          <cell r="E101816" t="str">
            <v>911218450843</v>
          </cell>
        </row>
        <row r="101817">
          <cell r="D101817" t="str">
            <v>302620335408</v>
          </cell>
          <cell r="E101817" t="str">
            <v>880321450901</v>
          </cell>
        </row>
        <row r="101818">
          <cell r="D101818" t="str">
            <v>302620335474</v>
          </cell>
          <cell r="E101818" t="str">
            <v>850527451518</v>
          </cell>
        </row>
        <row r="101819">
          <cell r="D101819" t="str">
            <v>302620335661</v>
          </cell>
          <cell r="E101819" t="str">
            <v>911004351445</v>
          </cell>
        </row>
        <row r="101820">
          <cell r="D101820" t="str">
            <v>302620335683</v>
          </cell>
          <cell r="E101820" t="str">
            <v>910111351474</v>
          </cell>
        </row>
        <row r="101821">
          <cell r="D101821" t="str">
            <v>302620335738</v>
          </cell>
          <cell r="E101821" t="str">
            <v>900114451653</v>
          </cell>
        </row>
        <row r="101822">
          <cell r="D101822" t="str">
            <v>302620335749</v>
          </cell>
          <cell r="E101822" t="str">
            <v>910614450695</v>
          </cell>
        </row>
        <row r="101823">
          <cell r="D101823" t="str">
            <v>302620335782</v>
          </cell>
          <cell r="E101823" t="str">
            <v>831007450958</v>
          </cell>
        </row>
        <row r="101824">
          <cell r="D101824" t="str">
            <v>302620336054</v>
          </cell>
          <cell r="E101824" t="str">
            <v>921115350303</v>
          </cell>
        </row>
        <row r="101825">
          <cell r="D101825" t="str">
            <v>302620336131</v>
          </cell>
          <cell r="E101825" t="str">
            <v>861005451128</v>
          </cell>
        </row>
        <row r="101826">
          <cell r="D101826" t="str">
            <v>302620336230</v>
          </cell>
          <cell r="E101826" t="str">
            <v>910203451351</v>
          </cell>
        </row>
        <row r="101827">
          <cell r="D101827" t="str">
            <v>302620336483</v>
          </cell>
          <cell r="E101827" t="str">
            <v>910329350609</v>
          </cell>
        </row>
        <row r="101828">
          <cell r="D101828" t="str">
            <v>302620336626</v>
          </cell>
          <cell r="E101828" t="str">
            <v>970720450028</v>
          </cell>
        </row>
        <row r="101829">
          <cell r="D101829" t="str">
            <v>302620336692</v>
          </cell>
          <cell r="E101829" t="str">
            <v>911117450468</v>
          </cell>
        </row>
        <row r="101830">
          <cell r="D101830" t="str">
            <v>302620336857</v>
          </cell>
          <cell r="E101830" t="str">
            <v>910507450069</v>
          </cell>
        </row>
        <row r="101831">
          <cell r="D101831" t="str">
            <v>302620336956</v>
          </cell>
          <cell r="E101831" t="str">
            <v>910911350594</v>
          </cell>
        </row>
        <row r="101832">
          <cell r="D101832" t="str">
            <v>302620337025</v>
          </cell>
          <cell r="E101832" t="str">
            <v>911125350821</v>
          </cell>
        </row>
        <row r="101833">
          <cell r="D101833" t="str">
            <v>302620337466</v>
          </cell>
          <cell r="E101833" t="str">
            <v>690410350097</v>
          </cell>
        </row>
        <row r="101834">
          <cell r="D101834" t="str">
            <v>302620337613</v>
          </cell>
          <cell r="E101834" t="str">
            <v>911017450484</v>
          </cell>
        </row>
        <row r="101835">
          <cell r="D101835" t="str">
            <v>302620337756</v>
          </cell>
          <cell r="E101835" t="str">
            <v>911009450084</v>
          </cell>
        </row>
        <row r="101836">
          <cell r="D101836" t="str">
            <v>302620338017</v>
          </cell>
          <cell r="E101836" t="str">
            <v>910923450447</v>
          </cell>
        </row>
        <row r="101837">
          <cell r="D101837" t="str">
            <v>302620338149</v>
          </cell>
          <cell r="E101837" t="str">
            <v>920203350894</v>
          </cell>
        </row>
        <row r="101838">
          <cell r="D101838" t="str">
            <v>302620338215</v>
          </cell>
          <cell r="E101838" t="str">
            <v>910814350190</v>
          </cell>
        </row>
        <row r="101839">
          <cell r="D101839" t="str">
            <v>302620338303</v>
          </cell>
          <cell r="E101839" t="str">
            <v>910829350797</v>
          </cell>
        </row>
        <row r="101840">
          <cell r="D101840" t="str">
            <v>302620338457</v>
          </cell>
          <cell r="E101840" t="str">
            <v>910716350504</v>
          </cell>
        </row>
        <row r="101841">
          <cell r="D101841" t="str">
            <v>302620338600</v>
          </cell>
          <cell r="E101841" t="str">
            <v>890217351365</v>
          </cell>
        </row>
        <row r="101842">
          <cell r="D101842" t="str">
            <v>302620338644</v>
          </cell>
          <cell r="E101842" t="str">
            <v>890414402473</v>
          </cell>
        </row>
        <row r="101843">
          <cell r="D101843" t="str">
            <v>302620338787</v>
          </cell>
          <cell r="E101843" t="str">
            <v>910915451332</v>
          </cell>
        </row>
        <row r="101844">
          <cell r="D101844" t="str">
            <v>302620338853</v>
          </cell>
          <cell r="E101844" t="str">
            <v>920202350472</v>
          </cell>
        </row>
        <row r="101845">
          <cell r="D101845" t="str">
            <v>302620339060</v>
          </cell>
          <cell r="E101845" t="str">
            <v>890727451453</v>
          </cell>
        </row>
        <row r="101846">
          <cell r="D101846" t="str">
            <v>302620339125</v>
          </cell>
          <cell r="E101846" t="str">
            <v>911128450933</v>
          </cell>
        </row>
        <row r="101847">
          <cell r="D101847" t="str">
            <v>302620339213</v>
          </cell>
          <cell r="E101847" t="str">
            <v>801220399085</v>
          </cell>
        </row>
        <row r="101848">
          <cell r="D101848" t="str">
            <v>302620339345</v>
          </cell>
          <cell r="E101848" t="str">
            <v>881101303147</v>
          </cell>
        </row>
        <row r="101849">
          <cell r="D101849" t="str">
            <v>302620339389</v>
          </cell>
          <cell r="E101849" t="str">
            <v>910408351386</v>
          </cell>
        </row>
        <row r="101850">
          <cell r="D101850" t="str">
            <v>302620339620</v>
          </cell>
          <cell r="E101850" t="str">
            <v>901211450010</v>
          </cell>
        </row>
        <row r="101851">
          <cell r="D101851" t="str">
            <v>302620339664</v>
          </cell>
          <cell r="E101851" t="str">
            <v>910525350754</v>
          </cell>
        </row>
        <row r="101852">
          <cell r="D101852" t="str">
            <v>302620340023</v>
          </cell>
          <cell r="E101852" t="str">
            <v>920305351014</v>
          </cell>
        </row>
        <row r="101853">
          <cell r="D101853" t="str">
            <v>302620340426</v>
          </cell>
          <cell r="E101853" t="str">
            <v>910817450054</v>
          </cell>
        </row>
        <row r="101854">
          <cell r="D101854" t="str">
            <v>302620340448</v>
          </cell>
          <cell r="E101854" t="str">
            <v>910621350647</v>
          </cell>
        </row>
        <row r="101855">
          <cell r="D101855" t="str">
            <v>302620340503</v>
          </cell>
          <cell r="E101855" t="str">
            <v>910627350471</v>
          </cell>
        </row>
        <row r="101856">
          <cell r="D101856" t="str">
            <v>302620340525</v>
          </cell>
          <cell r="E101856" t="str">
            <v>810225399031</v>
          </cell>
        </row>
        <row r="101857">
          <cell r="D101857" t="str">
            <v>302620340701</v>
          </cell>
          <cell r="E101857" t="str">
            <v>920211350898</v>
          </cell>
        </row>
        <row r="101858">
          <cell r="D101858" t="str">
            <v>302620340778</v>
          </cell>
          <cell r="E101858" t="str">
            <v>910602350168</v>
          </cell>
        </row>
        <row r="101859">
          <cell r="D101859" t="str">
            <v>302620340800</v>
          </cell>
          <cell r="E101859" t="str">
            <v>770627402378</v>
          </cell>
        </row>
        <row r="101860">
          <cell r="D101860" t="str">
            <v>302620340811</v>
          </cell>
          <cell r="E101860" t="str">
            <v>890816451388</v>
          </cell>
        </row>
        <row r="101861">
          <cell r="D101861" t="str">
            <v>302620340904</v>
          </cell>
          <cell r="E101861" t="str">
            <v>911216351478</v>
          </cell>
        </row>
        <row r="101862">
          <cell r="D101862" t="str">
            <v>302620341171</v>
          </cell>
          <cell r="E101862" t="str">
            <v>910915450750</v>
          </cell>
        </row>
        <row r="101863">
          <cell r="D101863" t="str">
            <v>302620341281</v>
          </cell>
          <cell r="E101863" t="str">
            <v>910821451554</v>
          </cell>
        </row>
        <row r="101864">
          <cell r="D101864" t="str">
            <v>302620341701</v>
          </cell>
          <cell r="E101864" t="str">
            <v>860305451265</v>
          </cell>
        </row>
        <row r="101865">
          <cell r="D101865" t="str">
            <v>302620341721</v>
          </cell>
          <cell r="E101865" t="str">
            <v>920409350587</v>
          </cell>
        </row>
        <row r="101866">
          <cell r="D101866" t="str">
            <v>302620342065</v>
          </cell>
          <cell r="E101866" t="str">
            <v>890822451370</v>
          </cell>
        </row>
        <row r="101867">
          <cell r="D101867" t="str">
            <v>302620342158</v>
          </cell>
          <cell r="E101867" t="str">
            <v>910305351607</v>
          </cell>
        </row>
        <row r="101868">
          <cell r="D101868" t="str">
            <v>302620342356</v>
          </cell>
          <cell r="E101868" t="str">
            <v>910224451029</v>
          </cell>
        </row>
        <row r="101869">
          <cell r="D101869" t="str">
            <v>302620342543</v>
          </cell>
          <cell r="E101869" t="str">
            <v>910725350038</v>
          </cell>
        </row>
        <row r="101870">
          <cell r="D101870" t="str">
            <v>302620343068</v>
          </cell>
          <cell r="E101870" t="str">
            <v>921001450786</v>
          </cell>
        </row>
        <row r="101871">
          <cell r="D101871" t="str">
            <v>302620343088</v>
          </cell>
          <cell r="E101871" t="str">
            <v>910725450509</v>
          </cell>
        </row>
        <row r="101872">
          <cell r="D101872" t="str">
            <v>302620343521</v>
          </cell>
          <cell r="E101872" t="str">
            <v>910724350667</v>
          </cell>
        </row>
        <row r="101873">
          <cell r="D101873" t="str">
            <v>302620343563</v>
          </cell>
          <cell r="E101873" t="str">
            <v>920804451300</v>
          </cell>
        </row>
        <row r="101874">
          <cell r="D101874" t="str">
            <v>302620343673</v>
          </cell>
          <cell r="E101874" t="str">
            <v>910715451325</v>
          </cell>
        </row>
        <row r="101875">
          <cell r="D101875" t="str">
            <v>302620344715</v>
          </cell>
          <cell r="E101875" t="str">
            <v>910512450750</v>
          </cell>
        </row>
        <row r="101876">
          <cell r="D101876" t="str">
            <v>302620344924</v>
          </cell>
          <cell r="E101876" t="str">
            <v>920115350727</v>
          </cell>
        </row>
        <row r="101877">
          <cell r="D101877" t="str">
            <v>302620344946</v>
          </cell>
          <cell r="E101877" t="str">
            <v>880114351284</v>
          </cell>
        </row>
        <row r="101878">
          <cell r="D101878" t="str">
            <v>302620345064</v>
          </cell>
          <cell r="E101878" t="str">
            <v>900903451414</v>
          </cell>
        </row>
        <row r="101879">
          <cell r="D101879" t="str">
            <v>302620345152</v>
          </cell>
          <cell r="E101879" t="str">
            <v>910804351520</v>
          </cell>
        </row>
        <row r="101880">
          <cell r="D101880" t="str">
            <v>302620345229</v>
          </cell>
          <cell r="E101880" t="str">
            <v>920810450563</v>
          </cell>
        </row>
        <row r="101881">
          <cell r="D101881" t="str">
            <v>302620345460</v>
          </cell>
          <cell r="E101881" t="str">
            <v>890204450104</v>
          </cell>
        </row>
        <row r="101882">
          <cell r="D101882" t="str">
            <v>302620345658</v>
          </cell>
          <cell r="E101882" t="str">
            <v>910912450754</v>
          </cell>
        </row>
        <row r="101883">
          <cell r="D101883" t="str">
            <v>302620345669</v>
          </cell>
          <cell r="E101883" t="str">
            <v>910625350566</v>
          </cell>
        </row>
        <row r="101884">
          <cell r="D101884" t="str">
            <v>302620345823</v>
          </cell>
          <cell r="E101884" t="str">
            <v>531201399094</v>
          </cell>
        </row>
        <row r="101885">
          <cell r="D101885" t="str">
            <v>302620346238</v>
          </cell>
          <cell r="E101885" t="str">
            <v>910824351024</v>
          </cell>
        </row>
        <row r="101886">
          <cell r="D101886" t="str">
            <v>302620346249</v>
          </cell>
          <cell r="E101886" t="str">
            <v>910729451827</v>
          </cell>
        </row>
        <row r="101887">
          <cell r="D101887" t="str">
            <v>302620346975</v>
          </cell>
          <cell r="E101887" t="str">
            <v>740527399058</v>
          </cell>
        </row>
        <row r="101888">
          <cell r="D101888" t="str">
            <v>302620347258</v>
          </cell>
          <cell r="E101888" t="str">
            <v>901101351659</v>
          </cell>
        </row>
        <row r="101889">
          <cell r="D101889" t="str">
            <v>302620347302</v>
          </cell>
          <cell r="E101889" t="str">
            <v>911126351151</v>
          </cell>
        </row>
        <row r="101890">
          <cell r="D101890" t="str">
            <v>302620347753</v>
          </cell>
          <cell r="E101890" t="str">
            <v>910521350613</v>
          </cell>
        </row>
        <row r="101891">
          <cell r="D101891" t="str">
            <v>302620349265</v>
          </cell>
          <cell r="E101891" t="str">
            <v>910826350186</v>
          </cell>
        </row>
        <row r="101892">
          <cell r="D101892" t="str">
            <v>302620349309</v>
          </cell>
          <cell r="E101892" t="str">
            <v>910201351611</v>
          </cell>
        </row>
        <row r="101893">
          <cell r="D101893" t="str">
            <v>302620349650</v>
          </cell>
          <cell r="E101893" t="str">
            <v>910916350561</v>
          </cell>
        </row>
        <row r="101894">
          <cell r="D101894" t="str">
            <v>302620349672</v>
          </cell>
          <cell r="E101894" t="str">
            <v>901129451122</v>
          </cell>
        </row>
        <row r="101895">
          <cell r="D101895" t="str">
            <v>302620349771</v>
          </cell>
          <cell r="E101895" t="str">
            <v>810120499146</v>
          </cell>
        </row>
        <row r="101896">
          <cell r="D101896" t="str">
            <v>302620349826</v>
          </cell>
          <cell r="E101896" t="str">
            <v>910817351718</v>
          </cell>
        </row>
        <row r="101897">
          <cell r="D101897" t="str">
            <v>302620349870</v>
          </cell>
          <cell r="E101897" t="str">
            <v>910106450079</v>
          </cell>
        </row>
        <row r="101898">
          <cell r="D101898" t="str">
            <v>302620349958</v>
          </cell>
          <cell r="E101898" t="str">
            <v>790128401648</v>
          </cell>
        </row>
        <row r="101899">
          <cell r="D101899" t="str">
            <v>302620349980</v>
          </cell>
          <cell r="E101899" t="str">
            <v>890508451274</v>
          </cell>
        </row>
        <row r="101900">
          <cell r="D101900" t="str">
            <v>302620350016</v>
          </cell>
          <cell r="E101900" t="str">
            <v>870529451463</v>
          </cell>
        </row>
        <row r="101901">
          <cell r="D101901" t="str">
            <v>302620350071</v>
          </cell>
          <cell r="E101901" t="str">
            <v>921130350890</v>
          </cell>
        </row>
        <row r="101902">
          <cell r="D101902" t="str">
            <v>302620350588</v>
          </cell>
          <cell r="E101902" t="str">
            <v>940806350102</v>
          </cell>
        </row>
        <row r="101903">
          <cell r="D101903" t="str">
            <v>302620350654</v>
          </cell>
          <cell r="E101903" t="str">
            <v>621101402132</v>
          </cell>
        </row>
        <row r="101904">
          <cell r="D101904" t="str">
            <v>302620350709</v>
          </cell>
          <cell r="E101904" t="str">
            <v>920118450016</v>
          </cell>
        </row>
        <row r="101905">
          <cell r="D101905" t="str">
            <v>302620351047</v>
          </cell>
          <cell r="E101905" t="str">
            <v>970909350485</v>
          </cell>
        </row>
        <row r="101906">
          <cell r="D101906" t="str">
            <v>302620351091</v>
          </cell>
          <cell r="E101906" t="str">
            <v>911210350556</v>
          </cell>
        </row>
        <row r="101907">
          <cell r="D101907" t="str">
            <v>302620351498</v>
          </cell>
          <cell r="E101907" t="str">
            <v>910720351118</v>
          </cell>
        </row>
        <row r="101908">
          <cell r="D101908" t="str">
            <v>302620352133</v>
          </cell>
          <cell r="E101908" t="str">
            <v>990426450241</v>
          </cell>
        </row>
        <row r="101909">
          <cell r="D101909" t="str">
            <v>302620352532</v>
          </cell>
          <cell r="E101909" t="str">
            <v>500809350287</v>
          </cell>
        </row>
        <row r="101910">
          <cell r="D101910" t="str">
            <v>302620352991</v>
          </cell>
          <cell r="E101910" t="str">
            <v>980730450074</v>
          </cell>
        </row>
        <row r="101911">
          <cell r="D101911" t="str">
            <v>302620353114</v>
          </cell>
          <cell r="E101911" t="str">
            <v>961202450052</v>
          </cell>
        </row>
        <row r="101912">
          <cell r="D101912" t="str">
            <v>302620353197</v>
          </cell>
          <cell r="E101912" t="str">
            <v>910803450997</v>
          </cell>
        </row>
        <row r="101913">
          <cell r="D101913" t="str">
            <v>302620353208</v>
          </cell>
          <cell r="E101913" t="str">
            <v>550714401083</v>
          </cell>
        </row>
        <row r="101914">
          <cell r="D101914" t="str">
            <v>302620353362</v>
          </cell>
          <cell r="E101914" t="str">
            <v>631021499063</v>
          </cell>
        </row>
        <row r="101915">
          <cell r="D101915" t="str">
            <v>302620353406</v>
          </cell>
          <cell r="E101915" t="str">
            <v>900831351010</v>
          </cell>
        </row>
        <row r="101916">
          <cell r="D101916" t="str">
            <v>302620353670</v>
          </cell>
          <cell r="E101916" t="str">
            <v>920830351188</v>
          </cell>
        </row>
        <row r="101917">
          <cell r="D101917" t="str">
            <v>302620353703</v>
          </cell>
          <cell r="E101917" t="str">
            <v>960620350105</v>
          </cell>
        </row>
        <row r="101918">
          <cell r="D101918" t="str">
            <v>302620353769</v>
          </cell>
          <cell r="E101918" t="str">
            <v>920301450744</v>
          </cell>
        </row>
        <row r="101919">
          <cell r="D101919" t="str">
            <v>302620354008</v>
          </cell>
          <cell r="E101919" t="str">
            <v>901031350968</v>
          </cell>
        </row>
        <row r="101920">
          <cell r="D101920" t="str">
            <v>302620354096</v>
          </cell>
          <cell r="E101920" t="str">
            <v>951012450088</v>
          </cell>
        </row>
        <row r="101921">
          <cell r="D101921" t="str">
            <v>302620354360</v>
          </cell>
          <cell r="E101921" t="str">
            <v>960726350082</v>
          </cell>
        </row>
        <row r="101922">
          <cell r="D101922" t="str">
            <v>302620354734</v>
          </cell>
          <cell r="E101922" t="str">
            <v>721125402233</v>
          </cell>
        </row>
        <row r="101923">
          <cell r="D101923" t="str">
            <v>302620354745</v>
          </cell>
          <cell r="E101923" t="str">
            <v>910913350644</v>
          </cell>
        </row>
        <row r="101924">
          <cell r="D101924" t="str">
            <v>302620354793</v>
          </cell>
          <cell r="E101924" t="str">
            <v>950820350081</v>
          </cell>
        </row>
        <row r="101925">
          <cell r="D101925" t="str">
            <v>302620354932</v>
          </cell>
          <cell r="E101925" t="str">
            <v>920323450080</v>
          </cell>
        </row>
        <row r="101926">
          <cell r="D101926" t="str">
            <v>302620355479</v>
          </cell>
          <cell r="E101926" t="str">
            <v>860918450081</v>
          </cell>
        </row>
        <row r="101927">
          <cell r="D101927" t="str">
            <v>302620355644</v>
          </cell>
          <cell r="E101927" t="str">
            <v>920311350821</v>
          </cell>
        </row>
        <row r="101928">
          <cell r="D101928" t="str">
            <v>302620356356</v>
          </cell>
          <cell r="E101928" t="str">
            <v>970409450876</v>
          </cell>
        </row>
        <row r="101929">
          <cell r="D101929" t="str">
            <v>302620356831</v>
          </cell>
          <cell r="E101929" t="str">
            <v>650818450153</v>
          </cell>
        </row>
        <row r="101930">
          <cell r="D101930" t="str">
            <v>302620357079</v>
          </cell>
          <cell r="E101930" t="str">
            <v>600611401379</v>
          </cell>
        </row>
        <row r="101931">
          <cell r="D101931" t="str">
            <v>302620357200</v>
          </cell>
          <cell r="E101931" t="str">
            <v>950701350064</v>
          </cell>
        </row>
        <row r="101932">
          <cell r="D101932" t="str">
            <v>302620357354</v>
          </cell>
          <cell r="E101932" t="str">
            <v>670426400010</v>
          </cell>
        </row>
        <row r="101933">
          <cell r="D101933" t="str">
            <v>302620357497</v>
          </cell>
          <cell r="E101933" t="str">
            <v>950221450140</v>
          </cell>
        </row>
        <row r="101934">
          <cell r="D101934" t="str">
            <v>302620357926</v>
          </cell>
          <cell r="E101934" t="str">
            <v>920125350890</v>
          </cell>
        </row>
        <row r="101935">
          <cell r="D101935" t="str">
            <v>302620358000</v>
          </cell>
          <cell r="E101935" t="str">
            <v>880820451516</v>
          </cell>
        </row>
        <row r="101936">
          <cell r="D101936" t="str">
            <v>302620358022</v>
          </cell>
          <cell r="E101936" t="str">
            <v>940718351320</v>
          </cell>
        </row>
        <row r="101937">
          <cell r="D101937" t="str">
            <v>302620358638</v>
          </cell>
          <cell r="E101937" t="str">
            <v>920507450843</v>
          </cell>
        </row>
        <row r="101938">
          <cell r="D101938" t="str">
            <v>302620358869</v>
          </cell>
          <cell r="E101938" t="str">
            <v>920219351186</v>
          </cell>
        </row>
        <row r="101939">
          <cell r="D101939" t="str">
            <v>302620358902</v>
          </cell>
          <cell r="E101939" t="str">
            <v>920811451100</v>
          </cell>
        </row>
        <row r="101940">
          <cell r="D101940" t="str">
            <v>302620358924</v>
          </cell>
          <cell r="E101940" t="str">
            <v>950821350067</v>
          </cell>
        </row>
        <row r="101941">
          <cell r="D101941" t="str">
            <v>302620358946</v>
          </cell>
          <cell r="E101941" t="str">
            <v>920110351242</v>
          </cell>
        </row>
        <row r="101942">
          <cell r="D101942" t="str">
            <v>302620358989</v>
          </cell>
          <cell r="E101942" t="str">
            <v>920313450918</v>
          </cell>
        </row>
        <row r="101943">
          <cell r="D101943" t="str">
            <v>302620358990</v>
          </cell>
          <cell r="E101943" t="str">
            <v>911204451141</v>
          </cell>
        </row>
        <row r="101944">
          <cell r="D101944" t="str">
            <v>302620359086</v>
          </cell>
          <cell r="E101944" t="str">
            <v>920410450648</v>
          </cell>
        </row>
        <row r="101945">
          <cell r="D101945" t="str">
            <v>302620359097</v>
          </cell>
          <cell r="E101945" t="str">
            <v>920415350946</v>
          </cell>
        </row>
        <row r="101946">
          <cell r="D101946" t="str">
            <v>302620359346</v>
          </cell>
          <cell r="E101946" t="str">
            <v>911008351378</v>
          </cell>
        </row>
        <row r="101947">
          <cell r="D101947" t="str">
            <v>302620359636</v>
          </cell>
          <cell r="E101947" t="str">
            <v>920529450181</v>
          </cell>
        </row>
        <row r="101948">
          <cell r="D101948" t="str">
            <v>302620359713</v>
          </cell>
          <cell r="E101948" t="str">
            <v>901023351645</v>
          </cell>
        </row>
        <row r="101949">
          <cell r="D101949" t="str">
            <v>302620359845</v>
          </cell>
          <cell r="E101949" t="str">
            <v>000126650080</v>
          </cell>
        </row>
        <row r="101950">
          <cell r="D101950" t="str">
            <v>302620360134</v>
          </cell>
          <cell r="E101950" t="str">
            <v>910308451927</v>
          </cell>
        </row>
        <row r="101951">
          <cell r="D101951" t="str">
            <v>302620360244</v>
          </cell>
          <cell r="E101951" t="str">
            <v>970918350048</v>
          </cell>
        </row>
        <row r="101952">
          <cell r="D101952" t="str">
            <v>302620360288</v>
          </cell>
          <cell r="E101952" t="str">
            <v>920211450011</v>
          </cell>
        </row>
        <row r="101953">
          <cell r="D101953" t="str">
            <v>302620360541</v>
          </cell>
          <cell r="E101953" t="str">
            <v>921005450232</v>
          </cell>
        </row>
        <row r="101954">
          <cell r="D101954" t="str">
            <v>302620360706</v>
          </cell>
          <cell r="E101954" t="str">
            <v>920506450520</v>
          </cell>
        </row>
        <row r="101955">
          <cell r="D101955" t="str">
            <v>302620360859</v>
          </cell>
          <cell r="E101955" t="str">
            <v>920501450494</v>
          </cell>
        </row>
        <row r="101956">
          <cell r="D101956" t="str">
            <v>302620360981</v>
          </cell>
          <cell r="E101956" t="str">
            <v>900913451002</v>
          </cell>
        </row>
        <row r="101957">
          <cell r="D101957" t="str">
            <v>302620361198</v>
          </cell>
          <cell r="E101957" t="str">
            <v>891218351036</v>
          </cell>
        </row>
        <row r="101958">
          <cell r="D101958" t="str">
            <v>302620361215</v>
          </cell>
          <cell r="E101958" t="str">
            <v>920529450378</v>
          </cell>
        </row>
        <row r="101959">
          <cell r="D101959" t="str">
            <v>302620361319</v>
          </cell>
          <cell r="E101959" t="str">
            <v>930418350062</v>
          </cell>
        </row>
        <row r="101960">
          <cell r="D101960" t="str">
            <v>302620361396</v>
          </cell>
          <cell r="E101960" t="str">
            <v>920828350832</v>
          </cell>
        </row>
        <row r="101961">
          <cell r="D101961" t="str">
            <v>302620361418</v>
          </cell>
          <cell r="E101961" t="str">
            <v>930807401977</v>
          </cell>
        </row>
        <row r="101962">
          <cell r="D101962" t="str">
            <v>302620361506</v>
          </cell>
          <cell r="E101962" t="str">
            <v>930818350037</v>
          </cell>
        </row>
        <row r="101963">
          <cell r="D101963" t="str">
            <v>302620361693</v>
          </cell>
          <cell r="E101963" t="str">
            <v>920521350030</v>
          </cell>
        </row>
        <row r="101964">
          <cell r="D101964" t="str">
            <v>302620362086</v>
          </cell>
          <cell r="E101964" t="str">
            <v>930129450701</v>
          </cell>
        </row>
        <row r="101965">
          <cell r="D101965" t="str">
            <v>302620362130</v>
          </cell>
          <cell r="E101965" t="str">
            <v>920327450895</v>
          </cell>
        </row>
        <row r="101966">
          <cell r="D101966" t="str">
            <v>302620362229</v>
          </cell>
          <cell r="E101966" t="str">
            <v>921114350794</v>
          </cell>
        </row>
        <row r="101967">
          <cell r="D101967" t="str">
            <v>302620362262</v>
          </cell>
          <cell r="E101967" t="str">
            <v>830928350679</v>
          </cell>
        </row>
        <row r="101968">
          <cell r="D101968" t="str">
            <v>302620362548</v>
          </cell>
          <cell r="E101968" t="str">
            <v>911010351359</v>
          </cell>
        </row>
        <row r="101969">
          <cell r="D101969" t="str">
            <v>302620362713</v>
          </cell>
          <cell r="E101969" t="str">
            <v>861217451256</v>
          </cell>
        </row>
        <row r="101970">
          <cell r="D101970" t="str">
            <v>302620362757</v>
          </cell>
          <cell r="E101970" t="str">
            <v>940808451346</v>
          </cell>
        </row>
        <row r="101971">
          <cell r="D101971" t="str">
            <v>302620363183</v>
          </cell>
          <cell r="E101971" t="str">
            <v>920606451037</v>
          </cell>
        </row>
        <row r="101972">
          <cell r="D101972" t="str">
            <v>302620363304</v>
          </cell>
          <cell r="E101972" t="str">
            <v>940417350722</v>
          </cell>
        </row>
        <row r="101973">
          <cell r="D101973" t="str">
            <v>302620363656</v>
          </cell>
          <cell r="E101973" t="str">
            <v>921001350264</v>
          </cell>
        </row>
        <row r="101974">
          <cell r="D101974" t="str">
            <v>302620363887</v>
          </cell>
          <cell r="E101974" t="str">
            <v>930414450255</v>
          </cell>
        </row>
        <row r="101975">
          <cell r="D101975" t="str">
            <v>302620364005</v>
          </cell>
          <cell r="E101975" t="str">
            <v>920730350844</v>
          </cell>
        </row>
        <row r="101976">
          <cell r="D101976" t="str">
            <v>302620364038</v>
          </cell>
          <cell r="E101976" t="str">
            <v>920611451084</v>
          </cell>
        </row>
        <row r="101977">
          <cell r="D101977" t="str">
            <v>302620364126</v>
          </cell>
          <cell r="E101977" t="str">
            <v>920702450229</v>
          </cell>
        </row>
        <row r="101978">
          <cell r="D101978" t="str">
            <v>302620364203</v>
          </cell>
          <cell r="E101978" t="str">
            <v>920215451418</v>
          </cell>
        </row>
        <row r="101979">
          <cell r="D101979" t="str">
            <v>302620364273</v>
          </cell>
          <cell r="E101979" t="str">
            <v>930602351040</v>
          </cell>
        </row>
        <row r="101980">
          <cell r="D101980" t="str">
            <v>302620364731</v>
          </cell>
          <cell r="E101980" t="str">
            <v>930325350087</v>
          </cell>
        </row>
        <row r="101981">
          <cell r="D101981" t="str">
            <v>302620364918</v>
          </cell>
          <cell r="E101981" t="str">
            <v>920808350427</v>
          </cell>
        </row>
        <row r="101982">
          <cell r="D101982" t="str">
            <v>302620364940</v>
          </cell>
          <cell r="E101982" t="str">
            <v>931218450400</v>
          </cell>
        </row>
        <row r="101983">
          <cell r="D101983" t="str">
            <v>302620365091</v>
          </cell>
          <cell r="E101983" t="str">
            <v>920427350505</v>
          </cell>
        </row>
        <row r="101984">
          <cell r="D101984" t="str">
            <v>302620365179</v>
          </cell>
          <cell r="E101984" t="str">
            <v>920831450875</v>
          </cell>
        </row>
        <row r="101985">
          <cell r="D101985" t="str">
            <v>302620365296</v>
          </cell>
          <cell r="E101985" t="str">
            <v>911218350847</v>
          </cell>
        </row>
        <row r="101986">
          <cell r="D101986" t="str">
            <v>302620365630</v>
          </cell>
          <cell r="E101986" t="str">
            <v>920823450069</v>
          </cell>
        </row>
        <row r="101987">
          <cell r="D101987" t="str">
            <v>302620365883</v>
          </cell>
          <cell r="E101987" t="str">
            <v>930213450163</v>
          </cell>
        </row>
        <row r="101988">
          <cell r="D101988" t="str">
            <v>302620365905</v>
          </cell>
          <cell r="E101988" t="str">
            <v>920921350382</v>
          </cell>
        </row>
        <row r="101989">
          <cell r="D101989" t="str">
            <v>302620366056</v>
          </cell>
          <cell r="E101989" t="str">
            <v>961220351002</v>
          </cell>
        </row>
        <row r="101990">
          <cell r="D101990" t="str">
            <v>302620366210</v>
          </cell>
          <cell r="E101990" t="str">
            <v>930403450770</v>
          </cell>
        </row>
        <row r="101991">
          <cell r="D101991" t="str">
            <v>302620366408</v>
          </cell>
          <cell r="E101991" t="str">
            <v>920714450511</v>
          </cell>
        </row>
        <row r="101992">
          <cell r="D101992" t="str">
            <v>302620366573</v>
          </cell>
          <cell r="E101992" t="str">
            <v>920820350640</v>
          </cell>
        </row>
        <row r="101993">
          <cell r="D101993" t="str">
            <v>302620366584</v>
          </cell>
          <cell r="E101993" t="str">
            <v>920315351316</v>
          </cell>
        </row>
        <row r="101994">
          <cell r="D101994" t="str">
            <v>302620366760</v>
          </cell>
          <cell r="E101994" t="str">
            <v>930214350390</v>
          </cell>
        </row>
        <row r="101995">
          <cell r="D101995" t="str">
            <v>302620366892</v>
          </cell>
          <cell r="E101995" t="str">
            <v>900930451401</v>
          </cell>
        </row>
        <row r="101996">
          <cell r="D101996" t="str">
            <v>302620367175</v>
          </cell>
          <cell r="E101996" t="str">
            <v>921125350477</v>
          </cell>
        </row>
        <row r="101997">
          <cell r="D101997" t="str">
            <v>302620367307</v>
          </cell>
          <cell r="E101997" t="str">
            <v>920524450063</v>
          </cell>
        </row>
        <row r="101998">
          <cell r="D101998" t="str">
            <v>302620367395</v>
          </cell>
          <cell r="E101998" t="str">
            <v>920427350129</v>
          </cell>
        </row>
        <row r="101999">
          <cell r="D101999" t="str">
            <v>302620367406</v>
          </cell>
          <cell r="E101999" t="str">
            <v>920915350657</v>
          </cell>
        </row>
        <row r="102000">
          <cell r="D102000" t="str">
            <v>302620367483</v>
          </cell>
          <cell r="E102000" t="str">
            <v>920920450758</v>
          </cell>
        </row>
        <row r="102001">
          <cell r="D102001" t="str">
            <v>302620367791</v>
          </cell>
          <cell r="E102001" t="str">
            <v>940803350374</v>
          </cell>
        </row>
        <row r="102002">
          <cell r="D102002" t="str">
            <v>302620367835</v>
          </cell>
          <cell r="E102002" t="str">
            <v>920727350229</v>
          </cell>
        </row>
        <row r="102003">
          <cell r="D102003" t="str">
            <v>302620367879</v>
          </cell>
          <cell r="E102003" t="str">
            <v>920710351195</v>
          </cell>
        </row>
        <row r="102004">
          <cell r="D102004" t="str">
            <v>302620368008</v>
          </cell>
          <cell r="E102004" t="str">
            <v>920525350508</v>
          </cell>
        </row>
        <row r="102005">
          <cell r="D102005" t="str">
            <v>302620368244</v>
          </cell>
          <cell r="E102005" t="str">
            <v>920427351098</v>
          </cell>
        </row>
        <row r="102006">
          <cell r="D102006" t="str">
            <v>302620368272</v>
          </cell>
          <cell r="E102006" t="str">
            <v>911226451121</v>
          </cell>
        </row>
        <row r="102007">
          <cell r="D102007" t="str">
            <v>302620368514</v>
          </cell>
          <cell r="E102007" t="str">
            <v>920409351515</v>
          </cell>
        </row>
        <row r="102008">
          <cell r="D102008" t="str">
            <v>302620368602</v>
          </cell>
          <cell r="E102008" t="str">
            <v>901204451378</v>
          </cell>
        </row>
        <row r="102009">
          <cell r="D102009" t="str">
            <v>302620368668</v>
          </cell>
          <cell r="E102009" t="str">
            <v>710126401355</v>
          </cell>
        </row>
        <row r="102010">
          <cell r="D102010" t="str">
            <v>302620368767</v>
          </cell>
          <cell r="E102010" t="str">
            <v>930225350053</v>
          </cell>
        </row>
        <row r="102011">
          <cell r="D102011" t="str">
            <v>302620370109</v>
          </cell>
          <cell r="E102011" t="str">
            <v>920522351202</v>
          </cell>
        </row>
        <row r="102012">
          <cell r="D102012" t="str">
            <v>302620370538</v>
          </cell>
          <cell r="E102012" t="str">
            <v>800121399044</v>
          </cell>
        </row>
        <row r="102013">
          <cell r="D102013" t="str">
            <v>302620370882</v>
          </cell>
          <cell r="E102013" t="str">
            <v>920220451297</v>
          </cell>
        </row>
        <row r="102014">
          <cell r="D102014" t="str">
            <v>302620370901</v>
          </cell>
          <cell r="E102014" t="str">
            <v>911225351229</v>
          </cell>
        </row>
        <row r="102015">
          <cell r="D102015" t="str">
            <v>302620371503</v>
          </cell>
          <cell r="E102015" t="str">
            <v>920814351329</v>
          </cell>
        </row>
        <row r="102016">
          <cell r="D102016" t="str">
            <v>302620371657</v>
          </cell>
          <cell r="E102016" t="str">
            <v>921102450953</v>
          </cell>
        </row>
        <row r="102017">
          <cell r="D102017" t="str">
            <v>302620371910</v>
          </cell>
          <cell r="E102017" t="str">
            <v>921002351357</v>
          </cell>
        </row>
        <row r="102018">
          <cell r="D102018" t="str">
            <v>302620372046</v>
          </cell>
          <cell r="E102018" t="str">
            <v>930219451114</v>
          </cell>
        </row>
        <row r="102019">
          <cell r="D102019" t="str">
            <v>302620372270</v>
          </cell>
          <cell r="E102019" t="str">
            <v>910426451413</v>
          </cell>
        </row>
        <row r="102020">
          <cell r="D102020" t="str">
            <v>302620372490</v>
          </cell>
          <cell r="E102020" t="str">
            <v>921018350663</v>
          </cell>
        </row>
        <row r="102021">
          <cell r="D102021" t="str">
            <v>302620372567</v>
          </cell>
          <cell r="E102021" t="str">
            <v>690318301534</v>
          </cell>
        </row>
        <row r="102022">
          <cell r="D102022" t="str">
            <v>302620372644</v>
          </cell>
          <cell r="E102022" t="str">
            <v>880823351398</v>
          </cell>
        </row>
        <row r="102023">
          <cell r="D102023" t="str">
            <v>302620373037</v>
          </cell>
          <cell r="E102023" t="str">
            <v>891229451270</v>
          </cell>
        </row>
        <row r="102024">
          <cell r="D102024" t="str">
            <v>302620373171</v>
          </cell>
          <cell r="E102024" t="str">
            <v>920719350919</v>
          </cell>
        </row>
        <row r="102025">
          <cell r="D102025" t="str">
            <v>302620373543</v>
          </cell>
          <cell r="E102025" t="str">
            <v>670223350552</v>
          </cell>
        </row>
        <row r="102026">
          <cell r="D102026" t="str">
            <v>302620373653</v>
          </cell>
          <cell r="E102026" t="str">
            <v>920223351198</v>
          </cell>
        </row>
        <row r="102027">
          <cell r="D102027" t="str">
            <v>302620373774</v>
          </cell>
          <cell r="E102027" t="str">
            <v>920425350306</v>
          </cell>
        </row>
        <row r="102028">
          <cell r="D102028" t="str">
            <v>302620374024</v>
          </cell>
          <cell r="E102028" t="str">
            <v>920702351151</v>
          </cell>
        </row>
        <row r="102029">
          <cell r="D102029" t="str">
            <v>302620374288</v>
          </cell>
          <cell r="E102029" t="str">
            <v>921002450612</v>
          </cell>
        </row>
        <row r="102030">
          <cell r="D102030" t="str">
            <v>302620374387</v>
          </cell>
          <cell r="E102030" t="str">
            <v>920116351295</v>
          </cell>
        </row>
        <row r="102031">
          <cell r="D102031" t="str">
            <v>302620374475</v>
          </cell>
          <cell r="E102031" t="str">
            <v>920314350025</v>
          </cell>
        </row>
        <row r="102032">
          <cell r="D102032" t="str">
            <v>302620374783</v>
          </cell>
          <cell r="E102032" t="str">
            <v>940308450012</v>
          </cell>
        </row>
        <row r="102033">
          <cell r="D102033" t="str">
            <v>302620374992</v>
          </cell>
          <cell r="E102033" t="str">
            <v>921007350554</v>
          </cell>
        </row>
        <row r="102034">
          <cell r="D102034" t="str">
            <v>302620375297</v>
          </cell>
          <cell r="E102034" t="str">
            <v>990427450306</v>
          </cell>
        </row>
        <row r="102035">
          <cell r="D102035" t="str">
            <v>302620375352</v>
          </cell>
          <cell r="E102035" t="str">
            <v>920823350875</v>
          </cell>
        </row>
        <row r="102036">
          <cell r="D102036" t="str">
            <v>302620375396</v>
          </cell>
          <cell r="E102036" t="str">
            <v>910616351539</v>
          </cell>
        </row>
        <row r="102037">
          <cell r="D102037" t="str">
            <v>302620375660</v>
          </cell>
          <cell r="E102037" t="str">
            <v>930221350854</v>
          </cell>
        </row>
        <row r="102038">
          <cell r="D102038" t="str">
            <v>302620376900</v>
          </cell>
          <cell r="E102038" t="str">
            <v>920609351413</v>
          </cell>
        </row>
        <row r="102039">
          <cell r="D102039" t="str">
            <v>302620377161</v>
          </cell>
          <cell r="E102039" t="str">
            <v>930604450288</v>
          </cell>
        </row>
        <row r="102040">
          <cell r="D102040" t="str">
            <v>302620377255</v>
          </cell>
          <cell r="E102040" t="str">
            <v>930201350290</v>
          </cell>
        </row>
        <row r="102041">
          <cell r="D102041" t="str">
            <v>302620377381</v>
          </cell>
          <cell r="E102041" t="str">
            <v>930124350371</v>
          </cell>
        </row>
        <row r="102042">
          <cell r="D102042" t="str">
            <v>302620377601</v>
          </cell>
          <cell r="E102042" t="str">
            <v>920113451384</v>
          </cell>
        </row>
        <row r="102043">
          <cell r="D102043" t="str">
            <v>302620377700</v>
          </cell>
          <cell r="E102043" t="str">
            <v>720327450180</v>
          </cell>
        </row>
        <row r="102044">
          <cell r="D102044" t="str">
            <v>302620378313</v>
          </cell>
          <cell r="E102044" t="str">
            <v>921126351034</v>
          </cell>
        </row>
        <row r="102045">
          <cell r="D102045" t="str">
            <v>302620378588</v>
          </cell>
          <cell r="E102045" t="str">
            <v>501101300076</v>
          </cell>
        </row>
        <row r="102046">
          <cell r="D102046" t="str">
            <v>302620378609</v>
          </cell>
          <cell r="E102046" t="str">
            <v>921224351245</v>
          </cell>
        </row>
        <row r="102047">
          <cell r="D102047" t="str">
            <v>302620378709</v>
          </cell>
          <cell r="E102047" t="str">
            <v>930122450032</v>
          </cell>
        </row>
        <row r="102048">
          <cell r="D102048" t="str">
            <v>302620378797</v>
          </cell>
          <cell r="E102048" t="str">
            <v>640621350739</v>
          </cell>
        </row>
        <row r="102049">
          <cell r="D102049" t="str">
            <v>302620379146</v>
          </cell>
          <cell r="E102049" t="str">
            <v>910811451258</v>
          </cell>
        </row>
        <row r="102050">
          <cell r="D102050" t="str">
            <v>302620379531</v>
          </cell>
          <cell r="E102050" t="str">
            <v>930202450718</v>
          </cell>
        </row>
        <row r="102051">
          <cell r="D102051" t="str">
            <v>302620379905</v>
          </cell>
          <cell r="E102051" t="str">
            <v>930322351227</v>
          </cell>
        </row>
        <row r="102052">
          <cell r="D102052" t="str">
            <v>302620379938</v>
          </cell>
          <cell r="E102052" t="str">
            <v>920528451142</v>
          </cell>
        </row>
        <row r="102053">
          <cell r="D102053" t="str">
            <v>302620380106</v>
          </cell>
          <cell r="E102053" t="str">
            <v>640104499073</v>
          </cell>
        </row>
        <row r="102054">
          <cell r="D102054" t="str">
            <v>302620380271</v>
          </cell>
          <cell r="E102054" t="str">
            <v>930701450463</v>
          </cell>
        </row>
        <row r="102055">
          <cell r="D102055" t="str">
            <v>302620380337</v>
          </cell>
          <cell r="E102055" t="str">
            <v>630324450283</v>
          </cell>
        </row>
        <row r="102056">
          <cell r="D102056" t="str">
            <v>302620380425</v>
          </cell>
          <cell r="E102056" t="str">
            <v>930821351225</v>
          </cell>
        </row>
        <row r="102057">
          <cell r="D102057" t="str">
            <v>302620380986</v>
          </cell>
          <cell r="E102057" t="str">
            <v>931210350538</v>
          </cell>
        </row>
        <row r="102058">
          <cell r="D102058" t="str">
            <v>302620382465</v>
          </cell>
          <cell r="E102058" t="str">
            <v>950623450047</v>
          </cell>
        </row>
        <row r="102059">
          <cell r="D102059" t="str">
            <v>302620382850</v>
          </cell>
          <cell r="E102059" t="str">
            <v>960228351320</v>
          </cell>
        </row>
        <row r="102060">
          <cell r="D102060" t="str">
            <v>302620383034</v>
          </cell>
          <cell r="E102060" t="str">
            <v>940610401708</v>
          </cell>
        </row>
        <row r="102061">
          <cell r="D102061" t="str">
            <v>302620383276</v>
          </cell>
          <cell r="E102061" t="str">
            <v>940927350428</v>
          </cell>
        </row>
        <row r="102062">
          <cell r="D102062" t="str">
            <v>302620383309</v>
          </cell>
          <cell r="E102062" t="str">
            <v>940104450093</v>
          </cell>
        </row>
        <row r="102063">
          <cell r="D102063" t="str">
            <v>302620384032</v>
          </cell>
          <cell r="E102063" t="str">
            <v>930509350304</v>
          </cell>
        </row>
        <row r="102064">
          <cell r="D102064" t="str">
            <v>302620384912</v>
          </cell>
          <cell r="E102064" t="str">
            <v>930623350037</v>
          </cell>
        </row>
        <row r="102065">
          <cell r="D102065" t="str">
            <v>302620385130</v>
          </cell>
          <cell r="E102065" t="str">
            <v>940225451119</v>
          </cell>
        </row>
        <row r="102066">
          <cell r="D102066" t="str">
            <v>302620385437</v>
          </cell>
          <cell r="E102066" t="str">
            <v>950807451253</v>
          </cell>
        </row>
        <row r="102067">
          <cell r="D102067" t="str">
            <v>302620385613</v>
          </cell>
          <cell r="E102067" t="str">
            <v>940921350316</v>
          </cell>
        </row>
        <row r="102068">
          <cell r="D102068" t="str">
            <v>302620385789</v>
          </cell>
          <cell r="E102068" t="str">
            <v>930802450620</v>
          </cell>
        </row>
        <row r="102069">
          <cell r="D102069" t="str">
            <v>302620386061</v>
          </cell>
          <cell r="E102069" t="str">
            <v>600805401016</v>
          </cell>
        </row>
        <row r="102070">
          <cell r="D102070" t="str">
            <v>302620386204</v>
          </cell>
          <cell r="E102070" t="str">
            <v>930607351573</v>
          </cell>
        </row>
        <row r="102071">
          <cell r="D102071" t="str">
            <v>302620386369</v>
          </cell>
          <cell r="E102071" t="str">
            <v>920222351477</v>
          </cell>
        </row>
        <row r="102072">
          <cell r="D102072" t="str">
            <v>302620386743</v>
          </cell>
          <cell r="E102072" t="str">
            <v>941101450357</v>
          </cell>
        </row>
        <row r="102073">
          <cell r="D102073" t="str">
            <v>302620386897</v>
          </cell>
          <cell r="E102073" t="str">
            <v>911020450857</v>
          </cell>
        </row>
        <row r="102074">
          <cell r="D102074" t="str">
            <v>302620386952</v>
          </cell>
          <cell r="E102074" t="str">
            <v>940128350078</v>
          </cell>
        </row>
        <row r="102075">
          <cell r="D102075" t="str">
            <v>302620387147</v>
          </cell>
          <cell r="E102075" t="str">
            <v>930428450112</v>
          </cell>
        </row>
        <row r="102076">
          <cell r="D102076" t="str">
            <v>302620387290</v>
          </cell>
          <cell r="E102076" t="str">
            <v>930524450322</v>
          </cell>
        </row>
        <row r="102077">
          <cell r="D102077" t="str">
            <v>302620387477</v>
          </cell>
          <cell r="E102077" t="str">
            <v>940609401467</v>
          </cell>
        </row>
        <row r="102078">
          <cell r="D102078" t="str">
            <v>302620387906</v>
          </cell>
          <cell r="E102078" t="str">
            <v>930910350453</v>
          </cell>
        </row>
        <row r="102079">
          <cell r="D102079" t="str">
            <v>302620387961</v>
          </cell>
          <cell r="E102079" t="str">
            <v>940427450377</v>
          </cell>
        </row>
        <row r="102080">
          <cell r="D102080" t="str">
            <v>302620388134</v>
          </cell>
          <cell r="E102080" t="str">
            <v>940620350776</v>
          </cell>
        </row>
        <row r="102081">
          <cell r="D102081" t="str">
            <v>302620388178</v>
          </cell>
          <cell r="E102081" t="str">
            <v>931209350663</v>
          </cell>
        </row>
        <row r="102082">
          <cell r="D102082" t="str">
            <v>302620388420</v>
          </cell>
          <cell r="E102082" t="str">
            <v>940107451098</v>
          </cell>
        </row>
        <row r="102083">
          <cell r="D102083" t="str">
            <v>302620388497</v>
          </cell>
          <cell r="E102083" t="str">
            <v>931017450150</v>
          </cell>
        </row>
        <row r="102084">
          <cell r="D102084" t="str">
            <v>302620388618</v>
          </cell>
          <cell r="E102084" t="str">
            <v>940608451170</v>
          </cell>
        </row>
        <row r="102085">
          <cell r="D102085" t="str">
            <v>302620388673</v>
          </cell>
          <cell r="E102085" t="str">
            <v>730329401779</v>
          </cell>
        </row>
        <row r="102086">
          <cell r="D102086" t="str">
            <v>302620388739</v>
          </cell>
          <cell r="E102086" t="str">
            <v>930126350520</v>
          </cell>
        </row>
        <row r="102087">
          <cell r="D102087" t="str">
            <v>302620388915</v>
          </cell>
          <cell r="E102087" t="str">
            <v>931009350100</v>
          </cell>
        </row>
        <row r="102088">
          <cell r="D102088" t="str">
            <v>302620388970</v>
          </cell>
          <cell r="E102088" t="str">
            <v>930603450361</v>
          </cell>
        </row>
        <row r="102089">
          <cell r="D102089" t="str">
            <v>302620389209</v>
          </cell>
          <cell r="E102089" t="str">
            <v>530524300316</v>
          </cell>
        </row>
        <row r="102090">
          <cell r="D102090" t="str">
            <v>302620389242</v>
          </cell>
          <cell r="E102090" t="str">
            <v>930828350202</v>
          </cell>
        </row>
        <row r="102091">
          <cell r="D102091" t="str">
            <v>302620389374</v>
          </cell>
          <cell r="E102091" t="str">
            <v>930413350927</v>
          </cell>
        </row>
        <row r="102092">
          <cell r="D102092" t="str">
            <v>302620389781</v>
          </cell>
          <cell r="E102092" t="str">
            <v>930714451313</v>
          </cell>
        </row>
        <row r="102093">
          <cell r="D102093" t="str">
            <v>302620389847</v>
          </cell>
          <cell r="E102093" t="str">
            <v>950103351001</v>
          </cell>
        </row>
        <row r="102094">
          <cell r="D102094" t="str">
            <v>302620390147</v>
          </cell>
          <cell r="E102094" t="str">
            <v>750925350823</v>
          </cell>
        </row>
        <row r="102095">
          <cell r="D102095" t="str">
            <v>302620390829</v>
          </cell>
          <cell r="E102095" t="str">
            <v>931207451716</v>
          </cell>
        </row>
        <row r="102096">
          <cell r="D102096" t="str">
            <v>302620391156</v>
          </cell>
          <cell r="E102096" t="str">
            <v>930206450630</v>
          </cell>
        </row>
        <row r="102097">
          <cell r="D102097" t="str">
            <v>302620391193</v>
          </cell>
          <cell r="E102097" t="str">
            <v>940201450794</v>
          </cell>
        </row>
        <row r="102098">
          <cell r="D102098" t="str">
            <v>302620391409</v>
          </cell>
          <cell r="E102098" t="str">
            <v>621114450074</v>
          </cell>
        </row>
        <row r="102099">
          <cell r="D102099" t="str">
            <v>302620391552</v>
          </cell>
          <cell r="E102099" t="str">
            <v>930425450959</v>
          </cell>
        </row>
        <row r="102100">
          <cell r="D102100" t="str">
            <v>302620391596</v>
          </cell>
          <cell r="E102100" t="str">
            <v>930630451397</v>
          </cell>
        </row>
        <row r="102101">
          <cell r="D102101" t="str">
            <v>302620392033</v>
          </cell>
          <cell r="E102101" t="str">
            <v>930709450536</v>
          </cell>
        </row>
        <row r="102102">
          <cell r="D102102" t="str">
            <v>302620392253</v>
          </cell>
          <cell r="E102102" t="str">
            <v>930323450885</v>
          </cell>
        </row>
        <row r="102103">
          <cell r="D102103" t="str">
            <v>302620392319</v>
          </cell>
          <cell r="E102103" t="str">
            <v>930809450024</v>
          </cell>
        </row>
        <row r="102104">
          <cell r="D102104" t="str">
            <v>302620392330</v>
          </cell>
          <cell r="E102104" t="str">
            <v>930712350704</v>
          </cell>
        </row>
        <row r="102105">
          <cell r="D102105" t="str">
            <v>302620392434</v>
          </cell>
          <cell r="E102105" t="str">
            <v>921019450942</v>
          </cell>
        </row>
        <row r="102106">
          <cell r="D102106" t="str">
            <v>302620392572</v>
          </cell>
          <cell r="E102106" t="str">
            <v>930802450313</v>
          </cell>
        </row>
        <row r="102107">
          <cell r="D102107" t="str">
            <v>302620392814</v>
          </cell>
          <cell r="E102107" t="str">
            <v>810703300794</v>
          </cell>
        </row>
        <row r="102108">
          <cell r="D102108" t="str">
            <v>302620392858</v>
          </cell>
          <cell r="E102108" t="str">
            <v>940309450454</v>
          </cell>
        </row>
        <row r="102109">
          <cell r="D102109" t="str">
            <v>302620392935</v>
          </cell>
          <cell r="E102109" t="str">
            <v>931001350028</v>
          </cell>
        </row>
        <row r="102110">
          <cell r="D102110" t="str">
            <v>302620393231</v>
          </cell>
          <cell r="E102110" t="str">
            <v>930604350896</v>
          </cell>
        </row>
        <row r="102111">
          <cell r="D102111" t="str">
            <v>302620393251</v>
          </cell>
          <cell r="E102111" t="str">
            <v>950107350580</v>
          </cell>
        </row>
        <row r="102112">
          <cell r="D102112" t="str">
            <v>302620393779</v>
          </cell>
          <cell r="E102112" t="str">
            <v>930213450976</v>
          </cell>
        </row>
        <row r="102113">
          <cell r="D102113" t="str">
            <v>302620393856</v>
          </cell>
          <cell r="E102113" t="str">
            <v>931114350439</v>
          </cell>
        </row>
        <row r="102114">
          <cell r="D102114" t="str">
            <v>302620394084</v>
          </cell>
          <cell r="E102114" t="str">
            <v>931202451025</v>
          </cell>
        </row>
        <row r="102115">
          <cell r="D102115" t="str">
            <v>302620394359</v>
          </cell>
          <cell r="E102115" t="str">
            <v>600326450010</v>
          </cell>
        </row>
        <row r="102116">
          <cell r="D102116" t="str">
            <v>302620394579</v>
          </cell>
          <cell r="E102116" t="str">
            <v>570126300072</v>
          </cell>
        </row>
        <row r="102117">
          <cell r="D102117" t="str">
            <v>302620394733</v>
          </cell>
          <cell r="E102117" t="str">
            <v>930525450744</v>
          </cell>
        </row>
        <row r="102118">
          <cell r="D102118" t="str">
            <v>302620394744</v>
          </cell>
          <cell r="E102118" t="str">
            <v>640127400129</v>
          </cell>
        </row>
        <row r="102119">
          <cell r="D102119" t="str">
            <v>302620394800</v>
          </cell>
          <cell r="E102119" t="str">
            <v>591013401059</v>
          </cell>
        </row>
        <row r="102120">
          <cell r="D102120" t="str">
            <v>302620394810</v>
          </cell>
          <cell r="E102120" t="str">
            <v>651107300861</v>
          </cell>
        </row>
        <row r="102121">
          <cell r="D102121" t="str">
            <v>302620395038</v>
          </cell>
          <cell r="E102121" t="str">
            <v>930329351245</v>
          </cell>
        </row>
        <row r="102122">
          <cell r="D102122" t="str">
            <v>302620395071</v>
          </cell>
          <cell r="E102122" t="str">
            <v>931122451695</v>
          </cell>
        </row>
        <row r="102123">
          <cell r="D102123" t="str">
            <v>302620395346</v>
          </cell>
          <cell r="E102123" t="str">
            <v>930129450028</v>
          </cell>
        </row>
        <row r="102124">
          <cell r="D102124" t="str">
            <v>302620395643</v>
          </cell>
          <cell r="E102124" t="str">
            <v>930910450539</v>
          </cell>
        </row>
        <row r="102125">
          <cell r="D102125" t="str">
            <v>302620395676</v>
          </cell>
          <cell r="E102125" t="str">
            <v>590926401377</v>
          </cell>
        </row>
        <row r="102126">
          <cell r="D102126" t="str">
            <v>302620395819</v>
          </cell>
          <cell r="E102126" t="str">
            <v>740309350169</v>
          </cell>
        </row>
        <row r="102127">
          <cell r="D102127" t="str">
            <v>302620396080</v>
          </cell>
          <cell r="E102127" t="str">
            <v>931026350074</v>
          </cell>
        </row>
        <row r="102128">
          <cell r="D102128" t="str">
            <v>302620396146</v>
          </cell>
          <cell r="E102128" t="str">
            <v>800507399121</v>
          </cell>
        </row>
        <row r="102129">
          <cell r="D102129" t="str">
            <v>302620396344</v>
          </cell>
          <cell r="E102129" t="str">
            <v>930917350570</v>
          </cell>
        </row>
        <row r="102130">
          <cell r="D102130" t="str">
            <v>302620396586</v>
          </cell>
          <cell r="E102130" t="str">
            <v>921126450052</v>
          </cell>
        </row>
        <row r="102131">
          <cell r="D102131" t="str">
            <v>302620397067</v>
          </cell>
          <cell r="E102131" t="str">
            <v>911212351307</v>
          </cell>
        </row>
        <row r="102132">
          <cell r="D102132" t="str">
            <v>302620397144</v>
          </cell>
          <cell r="E102132" t="str">
            <v>930313350071</v>
          </cell>
        </row>
        <row r="102133">
          <cell r="D102133" t="str">
            <v>302620397232</v>
          </cell>
          <cell r="E102133" t="str">
            <v>930805350751</v>
          </cell>
        </row>
        <row r="102134">
          <cell r="D102134" t="str">
            <v>302620397485</v>
          </cell>
          <cell r="E102134" t="str">
            <v>610320400340</v>
          </cell>
        </row>
        <row r="102135">
          <cell r="D102135" t="str">
            <v>302620397573</v>
          </cell>
          <cell r="E102135" t="str">
            <v>971116450126</v>
          </cell>
        </row>
        <row r="102136">
          <cell r="D102136" t="str">
            <v>302620397643</v>
          </cell>
          <cell r="E102136" t="str">
            <v>601211400359</v>
          </cell>
        </row>
        <row r="102137">
          <cell r="D102137" t="str">
            <v>302620397859</v>
          </cell>
          <cell r="E102137" t="str">
            <v>930524350148</v>
          </cell>
        </row>
        <row r="102138">
          <cell r="D102138" t="str">
            <v>302620398054</v>
          </cell>
          <cell r="E102138" t="str">
            <v>560805401006</v>
          </cell>
        </row>
        <row r="102139">
          <cell r="D102139" t="str">
            <v>302620398197</v>
          </cell>
          <cell r="E102139" t="str">
            <v>901016451534</v>
          </cell>
        </row>
        <row r="102140">
          <cell r="D102140" t="str">
            <v>302620398241</v>
          </cell>
          <cell r="E102140" t="str">
            <v>940817450882</v>
          </cell>
        </row>
        <row r="102141">
          <cell r="D102141" t="str">
            <v>302620398571</v>
          </cell>
          <cell r="E102141" t="str">
            <v>981029350044</v>
          </cell>
        </row>
        <row r="102142">
          <cell r="D102142" t="str">
            <v>302620398604</v>
          </cell>
          <cell r="E102142" t="str">
            <v>931202351366</v>
          </cell>
        </row>
        <row r="102143">
          <cell r="D102143" t="str">
            <v>302620398615</v>
          </cell>
          <cell r="E102143" t="str">
            <v>620608400794</v>
          </cell>
        </row>
        <row r="102144">
          <cell r="D102144" t="str">
            <v>302620398703</v>
          </cell>
          <cell r="E102144" t="str">
            <v>951011350086</v>
          </cell>
        </row>
        <row r="102145">
          <cell r="D102145" t="str">
            <v>302620398879</v>
          </cell>
          <cell r="E102145" t="str">
            <v>930723350050</v>
          </cell>
        </row>
        <row r="102146">
          <cell r="D102146" t="str">
            <v>302620398923</v>
          </cell>
          <cell r="E102146" t="str">
            <v>930905350713</v>
          </cell>
        </row>
        <row r="102147">
          <cell r="D102147" t="str">
            <v>302620399822</v>
          </cell>
          <cell r="E102147" t="str">
            <v>930312350046</v>
          </cell>
        </row>
        <row r="102148">
          <cell r="D102148" t="str">
            <v>302620399844</v>
          </cell>
          <cell r="E102148" t="str">
            <v>801110499083</v>
          </cell>
        </row>
        <row r="102149">
          <cell r="D102149" t="str">
            <v>302620399907</v>
          </cell>
          <cell r="E102149" t="str">
            <v>460528400120</v>
          </cell>
        </row>
        <row r="102150">
          <cell r="D102150" t="str">
            <v>302620400049</v>
          </cell>
          <cell r="E102150" t="str">
            <v>000811550058</v>
          </cell>
        </row>
        <row r="102151">
          <cell r="D102151" t="str">
            <v>302620400060</v>
          </cell>
          <cell r="E102151" t="str">
            <v>930723351059</v>
          </cell>
        </row>
        <row r="102152">
          <cell r="D102152" t="str">
            <v>302620400181</v>
          </cell>
          <cell r="E102152" t="str">
            <v>640722300276</v>
          </cell>
        </row>
        <row r="102153">
          <cell r="D102153" t="str">
            <v>302620400302</v>
          </cell>
          <cell r="E102153" t="str">
            <v>601226400925</v>
          </cell>
        </row>
        <row r="102154">
          <cell r="D102154" t="str">
            <v>302620400313</v>
          </cell>
          <cell r="E102154" t="str">
            <v>930914450055</v>
          </cell>
        </row>
        <row r="102155">
          <cell r="D102155" t="str">
            <v>302620400434</v>
          </cell>
          <cell r="E102155" t="str">
            <v>570118400520</v>
          </cell>
        </row>
        <row r="102156">
          <cell r="D102156" t="str">
            <v>302620400511</v>
          </cell>
          <cell r="E102156" t="str">
            <v>930223303487</v>
          </cell>
        </row>
        <row r="102157">
          <cell r="D102157" t="str">
            <v>302620400643</v>
          </cell>
          <cell r="E102157" t="str">
            <v>621219450605</v>
          </cell>
        </row>
        <row r="102158">
          <cell r="D102158" t="str">
            <v>302620400654</v>
          </cell>
          <cell r="E102158" t="str">
            <v>610926350375</v>
          </cell>
        </row>
        <row r="102159">
          <cell r="D102159" t="str">
            <v>302620400720</v>
          </cell>
          <cell r="E102159" t="str">
            <v>951001451680</v>
          </cell>
        </row>
        <row r="102160">
          <cell r="D102160" t="str">
            <v>302620401179</v>
          </cell>
          <cell r="E102160" t="str">
            <v>930830350994</v>
          </cell>
        </row>
        <row r="102161">
          <cell r="D102161" t="str">
            <v>302620401256</v>
          </cell>
          <cell r="E102161" t="str">
            <v>650427300036</v>
          </cell>
        </row>
        <row r="102162">
          <cell r="D102162" t="str">
            <v>302620401388</v>
          </cell>
          <cell r="E102162" t="str">
            <v>701108450168</v>
          </cell>
        </row>
        <row r="102163">
          <cell r="D102163" t="str">
            <v>302620401619</v>
          </cell>
          <cell r="E102163" t="str">
            <v>951125351193</v>
          </cell>
        </row>
        <row r="102164">
          <cell r="D102164" t="str">
            <v>302620401707</v>
          </cell>
          <cell r="E102164" t="str">
            <v>010716650971</v>
          </cell>
        </row>
        <row r="102165">
          <cell r="D102165" t="str">
            <v>302620402034</v>
          </cell>
          <cell r="E102165" t="str">
            <v>951030350208</v>
          </cell>
        </row>
        <row r="102166">
          <cell r="D102166" t="str">
            <v>302620402122</v>
          </cell>
          <cell r="E102166" t="str">
            <v>680801450027</v>
          </cell>
        </row>
        <row r="102167">
          <cell r="D102167" t="str">
            <v>302620402243</v>
          </cell>
          <cell r="E102167" t="str">
            <v>920416451639</v>
          </cell>
        </row>
        <row r="102168">
          <cell r="D102168" t="str">
            <v>302620402562</v>
          </cell>
          <cell r="E102168" t="str">
            <v>620528301434</v>
          </cell>
        </row>
        <row r="102169">
          <cell r="D102169" t="str">
            <v>302620402672</v>
          </cell>
          <cell r="E102169" t="str">
            <v>920112351500</v>
          </cell>
        </row>
        <row r="102170">
          <cell r="D102170" t="str">
            <v>302620403934</v>
          </cell>
          <cell r="E102170" t="str">
            <v>950130451174</v>
          </cell>
        </row>
        <row r="102171">
          <cell r="D102171" t="str">
            <v>302620404261</v>
          </cell>
          <cell r="E102171" t="str">
            <v>500801450041</v>
          </cell>
        </row>
        <row r="102172">
          <cell r="D102172" t="str">
            <v>302620404525</v>
          </cell>
          <cell r="E102172" t="str">
            <v>940202451292</v>
          </cell>
        </row>
        <row r="102173">
          <cell r="D102173" t="str">
            <v>302620405039</v>
          </cell>
          <cell r="E102173" t="str">
            <v>940306350203</v>
          </cell>
        </row>
        <row r="102174">
          <cell r="D102174" t="str">
            <v>302620405215</v>
          </cell>
          <cell r="E102174" t="str">
            <v>970514350205</v>
          </cell>
        </row>
        <row r="102175">
          <cell r="D102175" t="str">
            <v>302620405633</v>
          </cell>
          <cell r="E102175" t="str">
            <v>951217350531</v>
          </cell>
        </row>
        <row r="102176">
          <cell r="D102176" t="str">
            <v>302620405798</v>
          </cell>
          <cell r="E102176" t="str">
            <v>940821351142</v>
          </cell>
        </row>
        <row r="102177">
          <cell r="D102177" t="str">
            <v>302620406015</v>
          </cell>
          <cell r="E102177" t="str">
            <v>940802450563</v>
          </cell>
        </row>
        <row r="102178">
          <cell r="D102178" t="str">
            <v>302620406037</v>
          </cell>
          <cell r="E102178" t="str">
            <v>850404350990</v>
          </cell>
        </row>
        <row r="102179">
          <cell r="D102179" t="str">
            <v>302620406103</v>
          </cell>
          <cell r="E102179" t="str">
            <v>941107350026</v>
          </cell>
        </row>
        <row r="102180">
          <cell r="D102180" t="str">
            <v>302620406257</v>
          </cell>
          <cell r="E102180" t="str">
            <v>931114450782</v>
          </cell>
        </row>
        <row r="102181">
          <cell r="D102181" t="str">
            <v>302620406279</v>
          </cell>
          <cell r="E102181" t="str">
            <v>940517450178</v>
          </cell>
        </row>
        <row r="102182">
          <cell r="D102182" t="str">
            <v>302620407420</v>
          </cell>
          <cell r="E102182" t="str">
            <v>950510351609</v>
          </cell>
        </row>
        <row r="102183">
          <cell r="D102183" t="str">
            <v>302620407816</v>
          </cell>
          <cell r="E102183" t="str">
            <v>950512350057</v>
          </cell>
        </row>
        <row r="102184">
          <cell r="D102184" t="str">
            <v>302620407926</v>
          </cell>
          <cell r="E102184" t="str">
            <v>940206450870</v>
          </cell>
        </row>
        <row r="102185">
          <cell r="D102185" t="str">
            <v>302620408217</v>
          </cell>
          <cell r="E102185" t="str">
            <v>940125450692</v>
          </cell>
        </row>
        <row r="102186">
          <cell r="D102186" t="str">
            <v>302620408363</v>
          </cell>
          <cell r="E102186" t="str">
            <v>951016450298</v>
          </cell>
        </row>
        <row r="102187">
          <cell r="D102187" t="str">
            <v>302620408660</v>
          </cell>
          <cell r="E102187" t="str">
            <v>950821450043</v>
          </cell>
        </row>
        <row r="102188">
          <cell r="D102188" t="str">
            <v>302620409163</v>
          </cell>
          <cell r="E102188" t="str">
            <v>940115350275</v>
          </cell>
        </row>
        <row r="102189">
          <cell r="D102189" t="str">
            <v>302620410035</v>
          </cell>
          <cell r="E102189" t="str">
            <v>940529350404</v>
          </cell>
        </row>
        <row r="102190">
          <cell r="D102190" t="str">
            <v>302620410519</v>
          </cell>
          <cell r="E102190" t="str">
            <v>950501351075</v>
          </cell>
        </row>
        <row r="102191">
          <cell r="D102191" t="str">
            <v>302620410607</v>
          </cell>
          <cell r="E102191" t="str">
            <v>940621450669</v>
          </cell>
        </row>
        <row r="102192">
          <cell r="D102192" t="str">
            <v>302620410695</v>
          </cell>
          <cell r="E102192" t="str">
            <v>941101450872</v>
          </cell>
        </row>
        <row r="102193">
          <cell r="D102193" t="str">
            <v>302620410860</v>
          </cell>
          <cell r="E102193" t="str">
            <v>931202450324</v>
          </cell>
        </row>
        <row r="102194">
          <cell r="D102194" t="str">
            <v>302620410959</v>
          </cell>
          <cell r="E102194" t="str">
            <v>940604350372</v>
          </cell>
        </row>
        <row r="102195">
          <cell r="D102195" t="str">
            <v>302620411211</v>
          </cell>
          <cell r="E102195" t="str">
            <v>941230351063</v>
          </cell>
        </row>
        <row r="102196">
          <cell r="D102196" t="str">
            <v>302620411814</v>
          </cell>
          <cell r="E102196" t="str">
            <v>940124351758</v>
          </cell>
        </row>
        <row r="102197">
          <cell r="D102197" t="str">
            <v>302620412053</v>
          </cell>
          <cell r="E102197" t="str">
            <v>940703300999</v>
          </cell>
        </row>
        <row r="102198">
          <cell r="D102198" t="str">
            <v>302620412196</v>
          </cell>
          <cell r="E102198" t="str">
            <v>940916450414</v>
          </cell>
        </row>
        <row r="102199">
          <cell r="D102199" t="str">
            <v>302620412405</v>
          </cell>
          <cell r="E102199" t="str">
            <v>930120350984</v>
          </cell>
        </row>
        <row r="102200">
          <cell r="D102200" t="str">
            <v>302620412878</v>
          </cell>
          <cell r="E102200" t="str">
            <v>950117350545</v>
          </cell>
        </row>
        <row r="102201">
          <cell r="D102201" t="str">
            <v>302620413128</v>
          </cell>
          <cell r="E102201" t="str">
            <v>950303351128</v>
          </cell>
        </row>
        <row r="102202">
          <cell r="D102202" t="str">
            <v>302620413381</v>
          </cell>
          <cell r="E102202" t="str">
            <v>950815450655</v>
          </cell>
        </row>
        <row r="102203">
          <cell r="D102203" t="str">
            <v>302620414115</v>
          </cell>
          <cell r="E102203" t="str">
            <v>950829351712</v>
          </cell>
        </row>
        <row r="102204">
          <cell r="D102204" t="str">
            <v>302620414313</v>
          </cell>
          <cell r="E102204" t="str">
            <v>940526451442</v>
          </cell>
        </row>
        <row r="102205">
          <cell r="D102205" t="str">
            <v>302620414555</v>
          </cell>
          <cell r="E102205" t="str">
            <v>940221301392</v>
          </cell>
        </row>
        <row r="102206">
          <cell r="D102206" t="str">
            <v>302620414852</v>
          </cell>
          <cell r="E102206" t="str">
            <v>941220450700</v>
          </cell>
        </row>
        <row r="102207">
          <cell r="D102207" t="str">
            <v>302620415157</v>
          </cell>
          <cell r="E102207" t="str">
            <v>920731451423</v>
          </cell>
        </row>
        <row r="102208">
          <cell r="D102208" t="str">
            <v>302620415292</v>
          </cell>
          <cell r="E102208" t="str">
            <v>941202451205</v>
          </cell>
        </row>
        <row r="102209">
          <cell r="D102209" t="str">
            <v>302620415718</v>
          </cell>
          <cell r="E102209" t="str">
            <v>971104350431</v>
          </cell>
        </row>
        <row r="102210">
          <cell r="D102210" t="str">
            <v>302620416298</v>
          </cell>
          <cell r="E102210" t="str">
            <v>930626450882</v>
          </cell>
        </row>
        <row r="102211">
          <cell r="D102211" t="str">
            <v>302620416727</v>
          </cell>
          <cell r="E102211" t="str">
            <v>951230450033</v>
          </cell>
        </row>
        <row r="102212">
          <cell r="D102212" t="str">
            <v>302620417142</v>
          </cell>
          <cell r="E102212" t="str">
            <v>970115350528</v>
          </cell>
        </row>
        <row r="102213">
          <cell r="D102213" t="str">
            <v>302620417868</v>
          </cell>
          <cell r="E102213" t="str">
            <v>940726350049</v>
          </cell>
        </row>
        <row r="102214">
          <cell r="D102214" t="str">
            <v>302620417956</v>
          </cell>
          <cell r="E102214" t="str">
            <v>871107451530</v>
          </cell>
        </row>
        <row r="102215">
          <cell r="D102215" t="str">
            <v>302620418008</v>
          </cell>
          <cell r="E102215" t="str">
            <v>930804451302</v>
          </cell>
        </row>
        <row r="102216">
          <cell r="D102216" t="str">
            <v>302620418162</v>
          </cell>
          <cell r="E102216" t="str">
            <v>940916350725</v>
          </cell>
        </row>
        <row r="102217">
          <cell r="D102217" t="str">
            <v>302620418195</v>
          </cell>
          <cell r="E102217" t="str">
            <v>940821350719</v>
          </cell>
        </row>
        <row r="102218">
          <cell r="D102218" t="str">
            <v>302620418547</v>
          </cell>
          <cell r="E102218" t="str">
            <v>940726450045</v>
          </cell>
        </row>
        <row r="102219">
          <cell r="D102219" t="str">
            <v>302620419457</v>
          </cell>
          <cell r="E102219" t="str">
            <v>940919450034</v>
          </cell>
        </row>
        <row r="102220">
          <cell r="D102220" t="str">
            <v>302620419490</v>
          </cell>
          <cell r="E102220" t="str">
            <v>940122350769</v>
          </cell>
        </row>
        <row r="102221">
          <cell r="D102221" t="str">
            <v>302620419644</v>
          </cell>
          <cell r="E102221" t="str">
            <v>941027350160</v>
          </cell>
        </row>
        <row r="102222">
          <cell r="D102222" t="str">
            <v>302620421206</v>
          </cell>
          <cell r="E102222" t="str">
            <v>940508301055</v>
          </cell>
        </row>
        <row r="102223">
          <cell r="D102223" t="str">
            <v>302620421904</v>
          </cell>
          <cell r="E102223" t="str">
            <v>841008400770</v>
          </cell>
        </row>
        <row r="102224">
          <cell r="D102224" t="str">
            <v>302620422116</v>
          </cell>
          <cell r="E102224" t="str">
            <v>941019450976</v>
          </cell>
        </row>
        <row r="102225">
          <cell r="D102225" t="str">
            <v>302620422369</v>
          </cell>
          <cell r="E102225" t="str">
            <v>020917550107</v>
          </cell>
        </row>
        <row r="102226">
          <cell r="D102226" t="str">
            <v>302620422677</v>
          </cell>
          <cell r="E102226" t="str">
            <v>911215451394</v>
          </cell>
        </row>
        <row r="102227">
          <cell r="D102227" t="str">
            <v>302620423178</v>
          </cell>
          <cell r="E102227" t="str">
            <v>850326499123</v>
          </cell>
        </row>
        <row r="102228">
          <cell r="D102228" t="str">
            <v>302620423246</v>
          </cell>
          <cell r="E102228" t="str">
            <v>940707451093</v>
          </cell>
        </row>
        <row r="102229">
          <cell r="D102229" t="str">
            <v>302620424079</v>
          </cell>
          <cell r="E102229" t="str">
            <v>941228351250</v>
          </cell>
        </row>
        <row r="102230">
          <cell r="D102230" t="str">
            <v>302620424783</v>
          </cell>
          <cell r="E102230" t="str">
            <v>950213450494</v>
          </cell>
        </row>
        <row r="102231">
          <cell r="D102231" t="str">
            <v>302620424794</v>
          </cell>
          <cell r="E102231" t="str">
            <v>960505451779</v>
          </cell>
        </row>
        <row r="102232">
          <cell r="D102232" t="str">
            <v>302620425110</v>
          </cell>
          <cell r="E102232" t="str">
            <v>531020400927</v>
          </cell>
        </row>
        <row r="102233">
          <cell r="D102233" t="str">
            <v>302620425330</v>
          </cell>
          <cell r="E102233" t="str">
            <v>950216450282</v>
          </cell>
        </row>
        <row r="102234">
          <cell r="D102234" t="str">
            <v>302620425363</v>
          </cell>
          <cell r="E102234" t="str">
            <v>941113351205</v>
          </cell>
        </row>
        <row r="102235">
          <cell r="D102235" t="str">
            <v>302620425544</v>
          </cell>
          <cell r="E102235" t="str">
            <v>960626350702</v>
          </cell>
        </row>
        <row r="102236">
          <cell r="D102236" t="str">
            <v>302620425594</v>
          </cell>
          <cell r="E102236" t="str">
            <v>950319450054</v>
          </cell>
        </row>
        <row r="102237">
          <cell r="D102237" t="str">
            <v>302620426471</v>
          </cell>
          <cell r="E102237" t="str">
            <v>941011451752</v>
          </cell>
        </row>
        <row r="102238">
          <cell r="D102238" t="str">
            <v>302620426636</v>
          </cell>
          <cell r="E102238" t="str">
            <v>941101450951</v>
          </cell>
        </row>
        <row r="102239">
          <cell r="D102239" t="str">
            <v>302620426834</v>
          </cell>
          <cell r="E102239" t="str">
            <v>940621451376</v>
          </cell>
        </row>
        <row r="102240">
          <cell r="D102240" t="str">
            <v>302620426895</v>
          </cell>
          <cell r="E102240" t="str">
            <v>760829350427</v>
          </cell>
        </row>
        <row r="102241">
          <cell r="D102241" t="str">
            <v>302620427073</v>
          </cell>
          <cell r="E102241" t="str">
            <v>950402450907</v>
          </cell>
        </row>
        <row r="102242">
          <cell r="D102242" t="str">
            <v>302620427755</v>
          </cell>
          <cell r="E102242" t="str">
            <v>960103450824</v>
          </cell>
        </row>
        <row r="102243">
          <cell r="D102243" t="str">
            <v>302620427821</v>
          </cell>
          <cell r="E102243" t="str">
            <v>931018450027</v>
          </cell>
        </row>
        <row r="102244">
          <cell r="D102244" t="str">
            <v>302620428280</v>
          </cell>
          <cell r="E102244" t="str">
            <v>970203351148</v>
          </cell>
        </row>
        <row r="102245">
          <cell r="D102245" t="str">
            <v>302620428929</v>
          </cell>
          <cell r="E102245" t="str">
            <v>950305450533</v>
          </cell>
        </row>
        <row r="102246">
          <cell r="D102246" t="str">
            <v>302620429377</v>
          </cell>
          <cell r="E102246" t="str">
            <v>950118351320</v>
          </cell>
        </row>
        <row r="102247">
          <cell r="D102247" t="str">
            <v>302620429399</v>
          </cell>
          <cell r="E102247" t="str">
            <v>960629450795</v>
          </cell>
        </row>
        <row r="102248">
          <cell r="D102248" t="str">
            <v>302620429663</v>
          </cell>
          <cell r="E102248" t="str">
            <v>960306350198</v>
          </cell>
        </row>
        <row r="102249">
          <cell r="D102249" t="str">
            <v>302620429740</v>
          </cell>
          <cell r="E102249" t="str">
            <v>960521351462</v>
          </cell>
        </row>
        <row r="102250">
          <cell r="D102250" t="str">
            <v>302620429828</v>
          </cell>
          <cell r="E102250" t="str">
            <v>950621450660</v>
          </cell>
        </row>
        <row r="102251">
          <cell r="D102251" t="str">
            <v>302620430216</v>
          </cell>
          <cell r="E102251" t="str">
            <v>950719450207</v>
          </cell>
        </row>
        <row r="102252">
          <cell r="D102252" t="str">
            <v>302620430689</v>
          </cell>
          <cell r="E102252" t="str">
            <v>950310351344</v>
          </cell>
        </row>
        <row r="102253">
          <cell r="D102253" t="str">
            <v>302620430915</v>
          </cell>
          <cell r="E102253" t="str">
            <v>871230351107</v>
          </cell>
        </row>
        <row r="102254">
          <cell r="D102254" t="str">
            <v>302620431159</v>
          </cell>
          <cell r="E102254" t="str">
            <v>960531450524</v>
          </cell>
        </row>
        <row r="102255">
          <cell r="D102255" t="str">
            <v>302620431214</v>
          </cell>
          <cell r="E102255" t="str">
            <v>960121450109</v>
          </cell>
        </row>
        <row r="102256">
          <cell r="D102256" t="str">
            <v>302620431434</v>
          </cell>
          <cell r="E102256" t="str">
            <v>950507350505</v>
          </cell>
        </row>
        <row r="102257">
          <cell r="D102257" t="str">
            <v>302620431808</v>
          </cell>
          <cell r="E102257" t="str">
            <v>950904450212</v>
          </cell>
        </row>
        <row r="102258">
          <cell r="D102258" t="str">
            <v>302620431841</v>
          </cell>
          <cell r="E102258" t="str">
            <v>950126450372</v>
          </cell>
        </row>
        <row r="102259">
          <cell r="D102259" t="str">
            <v>302620431907</v>
          </cell>
          <cell r="E102259" t="str">
            <v>690112350582</v>
          </cell>
        </row>
        <row r="102260">
          <cell r="D102260" t="str">
            <v>302620432454</v>
          </cell>
          <cell r="E102260" t="str">
            <v>951025350323</v>
          </cell>
        </row>
        <row r="102261">
          <cell r="D102261" t="str">
            <v>302620432465</v>
          </cell>
          <cell r="E102261" t="str">
            <v>951130350271</v>
          </cell>
        </row>
        <row r="102262">
          <cell r="D102262" t="str">
            <v>302620432685</v>
          </cell>
          <cell r="E102262" t="str">
            <v>960701450200</v>
          </cell>
        </row>
        <row r="102263">
          <cell r="D102263" t="str">
            <v>302620432872</v>
          </cell>
          <cell r="E102263" t="str">
            <v>950924351520</v>
          </cell>
        </row>
        <row r="102264">
          <cell r="D102264" t="str">
            <v>302620433012</v>
          </cell>
          <cell r="E102264" t="str">
            <v>931113450975</v>
          </cell>
        </row>
        <row r="102265">
          <cell r="D102265" t="str">
            <v>302620433474</v>
          </cell>
          <cell r="E102265" t="str">
            <v>950620351469</v>
          </cell>
        </row>
        <row r="102266">
          <cell r="D102266" t="str">
            <v>302620433584</v>
          </cell>
          <cell r="E102266" t="str">
            <v>951230350027</v>
          </cell>
        </row>
        <row r="102267">
          <cell r="D102267" t="str">
            <v>302620433716</v>
          </cell>
          <cell r="E102267" t="str">
            <v>981009350178</v>
          </cell>
        </row>
        <row r="102268">
          <cell r="D102268" t="str">
            <v>302620434131</v>
          </cell>
          <cell r="E102268" t="str">
            <v>941210450578</v>
          </cell>
        </row>
        <row r="102269">
          <cell r="D102269" t="str">
            <v>302620434791</v>
          </cell>
          <cell r="E102269" t="str">
            <v>950429450518</v>
          </cell>
        </row>
        <row r="102270">
          <cell r="D102270" t="str">
            <v>302620435239</v>
          </cell>
          <cell r="E102270" t="str">
            <v>950826450318</v>
          </cell>
        </row>
        <row r="102271">
          <cell r="D102271" t="str">
            <v>302620435465</v>
          </cell>
          <cell r="E102271" t="str">
            <v>741111399108</v>
          </cell>
        </row>
        <row r="102272">
          <cell r="D102272" t="str">
            <v>302620435578</v>
          </cell>
          <cell r="E102272" t="str">
            <v>941003350040</v>
          </cell>
        </row>
        <row r="102273">
          <cell r="D102273" t="str">
            <v>302620435668</v>
          </cell>
          <cell r="E102273" t="str">
            <v>921030450536</v>
          </cell>
        </row>
        <row r="102274">
          <cell r="D102274" t="str">
            <v>302620436160</v>
          </cell>
          <cell r="E102274" t="str">
            <v>950209350169</v>
          </cell>
        </row>
        <row r="102275">
          <cell r="D102275" t="str">
            <v>302620436347</v>
          </cell>
          <cell r="E102275" t="str">
            <v>950429451497</v>
          </cell>
        </row>
        <row r="102276">
          <cell r="D102276" t="str">
            <v>302620436375</v>
          </cell>
          <cell r="E102276" t="str">
            <v>960212450292</v>
          </cell>
        </row>
        <row r="102277">
          <cell r="D102277" t="str">
            <v>302620436457</v>
          </cell>
          <cell r="E102277" t="str">
            <v>951212350940</v>
          </cell>
        </row>
        <row r="102278">
          <cell r="D102278" t="str">
            <v>302620436567</v>
          </cell>
          <cell r="E102278" t="str">
            <v>951003350409</v>
          </cell>
        </row>
        <row r="102279">
          <cell r="D102279" t="str">
            <v>302620436589</v>
          </cell>
          <cell r="E102279" t="str">
            <v>940108351215</v>
          </cell>
        </row>
        <row r="102280">
          <cell r="D102280" t="str">
            <v>302620436655</v>
          </cell>
          <cell r="E102280" t="str">
            <v>951111350397</v>
          </cell>
        </row>
        <row r="102281">
          <cell r="D102281" t="str">
            <v>302620436754</v>
          </cell>
          <cell r="E102281" t="str">
            <v>620820450208</v>
          </cell>
        </row>
        <row r="102282">
          <cell r="D102282" t="str">
            <v>302620436886</v>
          </cell>
          <cell r="E102282" t="str">
            <v>950612350169</v>
          </cell>
        </row>
        <row r="102283">
          <cell r="D102283" t="str">
            <v>302620438057</v>
          </cell>
          <cell r="E102283" t="str">
            <v>950919351008</v>
          </cell>
        </row>
        <row r="102284">
          <cell r="D102284" t="str">
            <v>302620438112</v>
          </cell>
          <cell r="E102284" t="str">
            <v>950702351167</v>
          </cell>
        </row>
        <row r="102285">
          <cell r="D102285" t="str">
            <v>302620438453</v>
          </cell>
          <cell r="E102285" t="str">
            <v>881103399023</v>
          </cell>
        </row>
        <row r="102286">
          <cell r="D102286" t="str">
            <v>302620438750</v>
          </cell>
          <cell r="E102286" t="str">
            <v>810610451165</v>
          </cell>
        </row>
        <row r="102287">
          <cell r="D102287" t="str">
            <v>302620439165</v>
          </cell>
          <cell r="E102287" t="str">
            <v>980621450389</v>
          </cell>
        </row>
        <row r="102288">
          <cell r="D102288" t="str">
            <v>302620439286</v>
          </cell>
          <cell r="E102288" t="str">
            <v>960312351248</v>
          </cell>
        </row>
        <row r="102289">
          <cell r="D102289" t="str">
            <v>302620439880</v>
          </cell>
          <cell r="E102289" t="str">
            <v>960313451100</v>
          </cell>
        </row>
        <row r="102290">
          <cell r="D102290" t="str">
            <v>302620440136</v>
          </cell>
          <cell r="E102290" t="str">
            <v>970222450497</v>
          </cell>
        </row>
        <row r="102291">
          <cell r="D102291" t="str">
            <v>302620440508</v>
          </cell>
          <cell r="E102291" t="str">
            <v>820226399158</v>
          </cell>
        </row>
        <row r="102292">
          <cell r="D102292" t="str">
            <v>302620441167</v>
          </cell>
          <cell r="E102292" t="str">
            <v>960813450834</v>
          </cell>
        </row>
        <row r="102293">
          <cell r="D102293" t="str">
            <v>302620441519</v>
          </cell>
          <cell r="E102293" t="str">
            <v>970103450023</v>
          </cell>
        </row>
        <row r="102294">
          <cell r="D102294" t="str">
            <v>302620442946</v>
          </cell>
          <cell r="E102294" t="str">
            <v>941012451609</v>
          </cell>
        </row>
        <row r="102295">
          <cell r="D102295" t="str">
            <v>302620443075</v>
          </cell>
          <cell r="E102295" t="str">
            <v>960507450913</v>
          </cell>
        </row>
        <row r="102296">
          <cell r="D102296" t="str">
            <v>302620443218</v>
          </cell>
          <cell r="E102296" t="str">
            <v>961213350744</v>
          </cell>
        </row>
        <row r="102297">
          <cell r="D102297" t="str">
            <v>302620443251</v>
          </cell>
          <cell r="E102297" t="str">
            <v>960802350799</v>
          </cell>
        </row>
        <row r="102298">
          <cell r="D102298" t="str">
            <v>302620444084</v>
          </cell>
          <cell r="E102298" t="str">
            <v>911118451500</v>
          </cell>
        </row>
        <row r="102299">
          <cell r="D102299" t="str">
            <v>302620444513</v>
          </cell>
          <cell r="E102299" t="str">
            <v>961228450738</v>
          </cell>
        </row>
        <row r="102300">
          <cell r="D102300" t="str">
            <v>302620444807</v>
          </cell>
          <cell r="E102300" t="str">
            <v>780511499123</v>
          </cell>
        </row>
        <row r="102301">
          <cell r="D102301" t="str">
            <v>302620445115</v>
          </cell>
          <cell r="E102301" t="str">
            <v>870405000101</v>
          </cell>
        </row>
        <row r="102302">
          <cell r="D102302" t="str">
            <v>302620445273</v>
          </cell>
          <cell r="E102302" t="str">
            <v>960528351242</v>
          </cell>
        </row>
        <row r="102303">
          <cell r="D102303" t="str">
            <v>302620445280</v>
          </cell>
          <cell r="E102303" t="str">
            <v>960529351218</v>
          </cell>
        </row>
        <row r="102304">
          <cell r="D102304" t="str">
            <v>302620445604</v>
          </cell>
          <cell r="E102304" t="str">
            <v>930524451003</v>
          </cell>
        </row>
        <row r="102305">
          <cell r="D102305" t="str">
            <v>302620446289</v>
          </cell>
          <cell r="E102305" t="str">
            <v>810304000121</v>
          </cell>
        </row>
        <row r="102306">
          <cell r="D102306" t="str">
            <v>302620446498</v>
          </cell>
          <cell r="E102306" t="str">
            <v>950611351053</v>
          </cell>
        </row>
        <row r="102307">
          <cell r="D102307" t="str">
            <v>302620447276</v>
          </cell>
          <cell r="E102307" t="str">
            <v>951202450596</v>
          </cell>
        </row>
        <row r="102308">
          <cell r="D102308" t="str">
            <v>302620448450</v>
          </cell>
          <cell r="E102308" t="str">
            <v>950526350412</v>
          </cell>
        </row>
        <row r="102309">
          <cell r="D102309" t="str">
            <v>302620448552</v>
          </cell>
          <cell r="E102309" t="str">
            <v>970104450980</v>
          </cell>
        </row>
        <row r="102310">
          <cell r="D102310" t="str">
            <v>302620448802</v>
          </cell>
          <cell r="E102310" t="str">
            <v>940324351696</v>
          </cell>
        </row>
        <row r="102311">
          <cell r="D102311" t="str">
            <v>302620448813</v>
          </cell>
          <cell r="E102311" t="str">
            <v>960424350566</v>
          </cell>
        </row>
        <row r="102312">
          <cell r="D102312" t="str">
            <v>302620449569</v>
          </cell>
          <cell r="E102312" t="str">
            <v>960311350727</v>
          </cell>
        </row>
        <row r="102313">
          <cell r="D102313" t="str">
            <v>302620449635</v>
          </cell>
          <cell r="E102313" t="str">
            <v>960503451460</v>
          </cell>
        </row>
        <row r="102314">
          <cell r="D102314" t="str">
            <v>302620449767</v>
          </cell>
          <cell r="E102314" t="str">
            <v>950909350580</v>
          </cell>
        </row>
        <row r="102315">
          <cell r="D102315" t="str">
            <v>302620450243</v>
          </cell>
          <cell r="E102315" t="str">
            <v>960901351291</v>
          </cell>
        </row>
        <row r="102316">
          <cell r="D102316" t="str">
            <v>302620450496</v>
          </cell>
          <cell r="E102316" t="str">
            <v>960917351069</v>
          </cell>
        </row>
        <row r="102317">
          <cell r="D102317" t="str">
            <v>302620450782</v>
          </cell>
          <cell r="E102317" t="str">
            <v>750209000042</v>
          </cell>
        </row>
        <row r="102318">
          <cell r="D102318" t="str">
            <v>302620451153</v>
          </cell>
          <cell r="E102318" t="str">
            <v>991206350043</v>
          </cell>
        </row>
        <row r="102319">
          <cell r="D102319" t="str">
            <v>302620451164</v>
          </cell>
          <cell r="E102319" t="str">
            <v>960225351532</v>
          </cell>
        </row>
        <row r="102320">
          <cell r="D102320" t="str">
            <v>302620451494</v>
          </cell>
          <cell r="E102320" t="str">
            <v>560806000048</v>
          </cell>
        </row>
        <row r="102321">
          <cell r="D102321" t="str">
            <v>302620451527</v>
          </cell>
          <cell r="E102321" t="str">
            <v>640829450469</v>
          </cell>
        </row>
        <row r="102322">
          <cell r="D102322" t="str">
            <v>302620451554</v>
          </cell>
          <cell r="E102322" t="str">
            <v>750625000084</v>
          </cell>
        </row>
        <row r="102323">
          <cell r="D102323" t="str">
            <v>302620451670</v>
          </cell>
          <cell r="E102323" t="str">
            <v>901020000060</v>
          </cell>
        </row>
        <row r="102324">
          <cell r="D102324" t="str">
            <v>302620452041</v>
          </cell>
          <cell r="E102324" t="str">
            <v>730419400373</v>
          </cell>
        </row>
        <row r="102325">
          <cell r="D102325" t="str">
            <v>302620452569</v>
          </cell>
          <cell r="E102325" t="str">
            <v>610101401269</v>
          </cell>
        </row>
        <row r="102326">
          <cell r="D102326" t="str">
            <v>302620453281</v>
          </cell>
          <cell r="E102326" t="str">
            <v>950524350697</v>
          </cell>
        </row>
        <row r="102327">
          <cell r="D102327" t="str">
            <v>302620453644</v>
          </cell>
          <cell r="E102327" t="str">
            <v>940505351634</v>
          </cell>
        </row>
        <row r="102328">
          <cell r="D102328" t="str">
            <v>302620454103</v>
          </cell>
          <cell r="E102328" t="str">
            <v>980405451431</v>
          </cell>
        </row>
        <row r="102329">
          <cell r="D102329" t="str">
            <v>302620454147</v>
          </cell>
          <cell r="E102329" t="str">
            <v>981127451077</v>
          </cell>
        </row>
        <row r="102330">
          <cell r="D102330" t="str">
            <v>302620454171</v>
          </cell>
          <cell r="E102330" t="str">
            <v>950820350755</v>
          </cell>
        </row>
        <row r="102331">
          <cell r="D102331" t="str">
            <v>302620454444</v>
          </cell>
          <cell r="E102331" t="str">
            <v>951015350995</v>
          </cell>
        </row>
        <row r="102332">
          <cell r="D102332" t="str">
            <v>302620454807</v>
          </cell>
          <cell r="E102332" t="str">
            <v>960809451533</v>
          </cell>
        </row>
        <row r="102333">
          <cell r="D102333" t="str">
            <v>302620455508</v>
          </cell>
          <cell r="E102333" t="str">
            <v>910201452061</v>
          </cell>
        </row>
        <row r="102334">
          <cell r="D102334" t="str">
            <v>302620455530</v>
          </cell>
          <cell r="E102334" t="str">
            <v>930812351528</v>
          </cell>
        </row>
        <row r="102335">
          <cell r="D102335" t="str">
            <v>302620455838</v>
          </cell>
          <cell r="E102335" t="str">
            <v>760730450326</v>
          </cell>
        </row>
        <row r="102336">
          <cell r="D102336" t="str">
            <v>302620455882</v>
          </cell>
          <cell r="E102336" t="str">
            <v>961112351223</v>
          </cell>
        </row>
        <row r="102337">
          <cell r="D102337" t="str">
            <v>302620456022</v>
          </cell>
          <cell r="E102337" t="str">
            <v>960106450256</v>
          </cell>
        </row>
        <row r="102338">
          <cell r="D102338" t="str">
            <v>302620456264</v>
          </cell>
          <cell r="E102338" t="str">
            <v>951118451578</v>
          </cell>
        </row>
        <row r="102339">
          <cell r="D102339" t="str">
            <v>302620456748</v>
          </cell>
          <cell r="E102339" t="str">
            <v>951027450545</v>
          </cell>
        </row>
        <row r="102340">
          <cell r="D102340" t="str">
            <v>302620456858</v>
          </cell>
          <cell r="E102340" t="str">
            <v>960223451364</v>
          </cell>
        </row>
        <row r="102341">
          <cell r="D102341" t="str">
            <v>302620457218</v>
          </cell>
          <cell r="E102341" t="str">
            <v>980202351461</v>
          </cell>
        </row>
        <row r="102342">
          <cell r="D102342" t="str">
            <v>302620457405</v>
          </cell>
          <cell r="E102342" t="str">
            <v>971201350687</v>
          </cell>
        </row>
        <row r="102343">
          <cell r="D102343" t="str">
            <v>302620457537</v>
          </cell>
          <cell r="E102343" t="str">
            <v>970522350471</v>
          </cell>
        </row>
        <row r="102344">
          <cell r="D102344" t="str">
            <v>302620457779</v>
          </cell>
          <cell r="E102344" t="str">
            <v>920317451571</v>
          </cell>
        </row>
        <row r="102345">
          <cell r="D102345" t="str">
            <v>302620457867</v>
          </cell>
          <cell r="E102345" t="str">
            <v>980908451159</v>
          </cell>
        </row>
        <row r="102346">
          <cell r="D102346" t="str">
            <v>302620459269</v>
          </cell>
          <cell r="E102346" t="str">
            <v>970316451078</v>
          </cell>
        </row>
        <row r="102347">
          <cell r="D102347" t="str">
            <v>302620459291</v>
          </cell>
          <cell r="E102347" t="str">
            <v>970827351235</v>
          </cell>
        </row>
        <row r="102348">
          <cell r="D102348" t="str">
            <v>302620459609</v>
          </cell>
          <cell r="E102348" t="str">
            <v>930329451608</v>
          </cell>
        </row>
        <row r="102349">
          <cell r="D102349" t="str">
            <v>302620459918</v>
          </cell>
          <cell r="E102349" t="str">
            <v>951010451608</v>
          </cell>
        </row>
        <row r="102350">
          <cell r="D102350" t="str">
            <v>302620460011</v>
          </cell>
          <cell r="E102350" t="str">
            <v>971102451217</v>
          </cell>
        </row>
        <row r="102351">
          <cell r="D102351" t="str">
            <v>302620460152</v>
          </cell>
          <cell r="E102351" t="str">
            <v>970924451352</v>
          </cell>
        </row>
        <row r="102352">
          <cell r="D102352" t="str">
            <v>302620460163</v>
          </cell>
          <cell r="E102352" t="str">
            <v>960826451675</v>
          </cell>
        </row>
        <row r="102353">
          <cell r="D102353" t="str">
            <v>302620460449</v>
          </cell>
          <cell r="E102353" t="str">
            <v>970521351286</v>
          </cell>
        </row>
        <row r="102354">
          <cell r="D102354" t="str">
            <v>302620460592</v>
          </cell>
          <cell r="E102354" t="str">
            <v>971112451330</v>
          </cell>
        </row>
        <row r="102355">
          <cell r="D102355" t="str">
            <v>302620460834</v>
          </cell>
          <cell r="E102355" t="str">
            <v>971119350847</v>
          </cell>
        </row>
        <row r="102356">
          <cell r="D102356" t="str">
            <v>302620461282</v>
          </cell>
          <cell r="E102356" t="str">
            <v>971113451326</v>
          </cell>
        </row>
        <row r="102357">
          <cell r="D102357" t="str">
            <v>302620461513</v>
          </cell>
          <cell r="E102357" t="str">
            <v>950401351953</v>
          </cell>
        </row>
        <row r="102358">
          <cell r="D102358" t="str">
            <v>302620461557</v>
          </cell>
          <cell r="E102358" t="str">
            <v>971106450796</v>
          </cell>
        </row>
        <row r="102359">
          <cell r="D102359" t="str">
            <v>302620461711</v>
          </cell>
          <cell r="E102359" t="str">
            <v>970923450021</v>
          </cell>
        </row>
        <row r="102360">
          <cell r="D102360" t="str">
            <v>302620461821</v>
          </cell>
          <cell r="E102360" t="str">
            <v>971105350784</v>
          </cell>
        </row>
        <row r="102361">
          <cell r="D102361" t="str">
            <v>302620461953</v>
          </cell>
          <cell r="E102361" t="str">
            <v>580526399048</v>
          </cell>
        </row>
        <row r="102362">
          <cell r="D102362" t="str">
            <v>302620462577</v>
          </cell>
          <cell r="E102362" t="str">
            <v>950829450651</v>
          </cell>
        </row>
        <row r="102363">
          <cell r="D102363" t="str">
            <v>302620462599</v>
          </cell>
          <cell r="E102363" t="str">
            <v>961006351534</v>
          </cell>
        </row>
        <row r="102364">
          <cell r="D102364" t="str">
            <v>302620462775</v>
          </cell>
          <cell r="E102364" t="str">
            <v>971221450602</v>
          </cell>
        </row>
        <row r="102365">
          <cell r="D102365" t="str">
            <v>302620462951</v>
          </cell>
          <cell r="E102365" t="str">
            <v>971105351297</v>
          </cell>
        </row>
        <row r="102366">
          <cell r="D102366" t="str">
            <v>302620463773</v>
          </cell>
          <cell r="E102366" t="str">
            <v>971122350767</v>
          </cell>
        </row>
        <row r="102367">
          <cell r="D102367" t="str">
            <v>302620463795</v>
          </cell>
          <cell r="E102367" t="str">
            <v>980107451302</v>
          </cell>
        </row>
        <row r="102368">
          <cell r="D102368" t="str">
            <v>302620464188</v>
          </cell>
          <cell r="E102368" t="str">
            <v>840410000094</v>
          </cell>
        </row>
        <row r="102369">
          <cell r="D102369" t="str">
            <v>302620464573</v>
          </cell>
          <cell r="E102369" t="str">
            <v>971215451192</v>
          </cell>
        </row>
        <row r="102370">
          <cell r="D102370" t="str">
            <v>302620465384</v>
          </cell>
          <cell r="E102370" t="str">
            <v>970501451907</v>
          </cell>
        </row>
        <row r="102371">
          <cell r="D102371" t="str">
            <v>302620466272</v>
          </cell>
          <cell r="E102371" t="str">
            <v>980203451205</v>
          </cell>
        </row>
        <row r="102372">
          <cell r="D102372" t="str">
            <v>302620467347</v>
          </cell>
          <cell r="E102372" t="str">
            <v>010917651143</v>
          </cell>
        </row>
        <row r="102373">
          <cell r="D102373" t="str">
            <v>302620467578</v>
          </cell>
          <cell r="E102373" t="str">
            <v>970502451020</v>
          </cell>
        </row>
        <row r="102374">
          <cell r="D102374" t="str">
            <v>302620468785</v>
          </cell>
          <cell r="E102374" t="str">
            <v>980211450855</v>
          </cell>
        </row>
        <row r="102375">
          <cell r="D102375" t="str">
            <v>302620468796</v>
          </cell>
          <cell r="E102375" t="str">
            <v>980217351651</v>
          </cell>
        </row>
        <row r="102376">
          <cell r="D102376" t="str">
            <v>302620469706</v>
          </cell>
          <cell r="E102376" t="str">
            <v>971226450441</v>
          </cell>
        </row>
        <row r="102377">
          <cell r="D102377" t="str">
            <v>302620472035</v>
          </cell>
          <cell r="E102377" t="str">
            <v>980303451174</v>
          </cell>
        </row>
        <row r="102378">
          <cell r="D102378" t="str">
            <v>302620472123</v>
          </cell>
          <cell r="E102378" t="str">
            <v>980322450531</v>
          </cell>
        </row>
        <row r="102379">
          <cell r="D102379" t="str">
            <v>302620472134</v>
          </cell>
          <cell r="E102379" t="str">
            <v>990417450523</v>
          </cell>
        </row>
        <row r="102380">
          <cell r="D102380" t="str">
            <v>302620472321</v>
          </cell>
          <cell r="E102380" t="str">
            <v>000513650837</v>
          </cell>
        </row>
        <row r="102381">
          <cell r="D102381" t="str">
            <v>302620473484</v>
          </cell>
          <cell r="E102381" t="str">
            <v>980325351351</v>
          </cell>
        </row>
        <row r="102382">
          <cell r="D102382" t="str">
            <v>302620473869</v>
          </cell>
          <cell r="E102382" t="str">
            <v>980323351093</v>
          </cell>
        </row>
        <row r="102383">
          <cell r="D102383" t="str">
            <v>302620474174</v>
          </cell>
          <cell r="E102383" t="str">
            <v>980330350221</v>
          </cell>
        </row>
        <row r="102384">
          <cell r="D102384" t="str">
            <v>302620474383</v>
          </cell>
          <cell r="E102384" t="str">
            <v>960122451529</v>
          </cell>
        </row>
        <row r="102385">
          <cell r="D102385" t="str">
            <v>302620475997</v>
          </cell>
          <cell r="E102385" t="str">
            <v>971223351020</v>
          </cell>
        </row>
        <row r="102386">
          <cell r="D102386" t="str">
            <v>302620476115</v>
          </cell>
          <cell r="E102386" t="str">
            <v>980321351290</v>
          </cell>
        </row>
        <row r="102387">
          <cell r="D102387" t="str">
            <v>302620477575</v>
          </cell>
          <cell r="E102387" t="str">
            <v>980410451815</v>
          </cell>
        </row>
        <row r="102388">
          <cell r="D102388" t="str">
            <v>302620477586</v>
          </cell>
          <cell r="E102388" t="str">
            <v>970305450041</v>
          </cell>
        </row>
        <row r="102389">
          <cell r="D102389" t="str">
            <v>302620478089</v>
          </cell>
          <cell r="E102389" t="str">
            <v>970312000048</v>
          </cell>
        </row>
        <row r="102390">
          <cell r="D102390" t="str">
            <v>302620479307</v>
          </cell>
          <cell r="E102390" t="str">
            <v>980430351624</v>
          </cell>
        </row>
        <row r="102391">
          <cell r="D102391" t="str">
            <v>302620479593</v>
          </cell>
          <cell r="E102391" t="str">
            <v>970405351423</v>
          </cell>
        </row>
        <row r="102392">
          <cell r="D102392" t="str">
            <v>302620479615</v>
          </cell>
          <cell r="E102392" t="str">
            <v>970528350920</v>
          </cell>
        </row>
        <row r="102393">
          <cell r="D102393" t="str">
            <v>302620479945</v>
          </cell>
          <cell r="E102393" t="str">
            <v>980430351431</v>
          </cell>
        </row>
        <row r="102394">
          <cell r="D102394" t="str">
            <v>302620481705</v>
          </cell>
          <cell r="E102394" t="str">
            <v>980422351597</v>
          </cell>
        </row>
        <row r="102395">
          <cell r="D102395" t="str">
            <v>302620481863</v>
          </cell>
          <cell r="E102395" t="str">
            <v>950219350512</v>
          </cell>
        </row>
        <row r="102396">
          <cell r="D102396" t="str">
            <v>302620483294</v>
          </cell>
          <cell r="E102396" t="str">
            <v>600817450080</v>
          </cell>
        </row>
        <row r="102397">
          <cell r="D102397" t="str">
            <v>302620485290</v>
          </cell>
          <cell r="E102397" t="str">
            <v>980515451569</v>
          </cell>
        </row>
        <row r="102398">
          <cell r="D102398" t="str">
            <v>302620489062</v>
          </cell>
          <cell r="E102398" t="str">
            <v>970217351481</v>
          </cell>
        </row>
        <row r="102399">
          <cell r="D102399" t="str">
            <v>302620489146</v>
          </cell>
          <cell r="E102399" t="str">
            <v>980626451552</v>
          </cell>
        </row>
        <row r="102400">
          <cell r="D102400" t="str">
            <v>302620490352</v>
          </cell>
          <cell r="E102400" t="str">
            <v>980613350765</v>
          </cell>
        </row>
        <row r="102401">
          <cell r="D102401" t="str">
            <v>302620492161</v>
          </cell>
          <cell r="E102401" t="str">
            <v>980617451553</v>
          </cell>
        </row>
        <row r="102402">
          <cell r="D102402" t="str">
            <v>302620493027</v>
          </cell>
          <cell r="E102402" t="str">
            <v>950312451103</v>
          </cell>
        </row>
        <row r="102403">
          <cell r="D102403" t="str">
            <v>302620493797</v>
          </cell>
          <cell r="E102403" t="str">
            <v>021003601064</v>
          </cell>
        </row>
        <row r="102404">
          <cell r="D102404" t="str">
            <v>302620494047</v>
          </cell>
          <cell r="E102404" t="str">
            <v>981022350282</v>
          </cell>
        </row>
        <row r="102405">
          <cell r="D102405" t="str">
            <v>302620494377</v>
          </cell>
          <cell r="E102405" t="str">
            <v>980712351127</v>
          </cell>
        </row>
        <row r="102406">
          <cell r="D102406" t="str">
            <v>302620496111</v>
          </cell>
          <cell r="E102406" t="str">
            <v>980717450599</v>
          </cell>
        </row>
        <row r="102407">
          <cell r="D102407" t="str">
            <v>302620498372</v>
          </cell>
          <cell r="E102407" t="str">
            <v>640525450067</v>
          </cell>
        </row>
        <row r="102408">
          <cell r="D102408" t="str">
            <v>302620498732</v>
          </cell>
          <cell r="E102408" t="str">
            <v>930612351451</v>
          </cell>
        </row>
        <row r="102409">
          <cell r="D102409" t="str">
            <v>302620499081</v>
          </cell>
          <cell r="E102409" t="str">
            <v>140864001937</v>
          </cell>
        </row>
        <row r="102410">
          <cell r="D102410" t="str">
            <v>302620499576</v>
          </cell>
          <cell r="E102410" t="str">
            <v>980731450476</v>
          </cell>
        </row>
        <row r="102411">
          <cell r="D102411" t="str">
            <v>302620499642</v>
          </cell>
          <cell r="E102411" t="str">
            <v>970925350729</v>
          </cell>
        </row>
        <row r="102412">
          <cell r="D102412" t="str">
            <v>302620501448</v>
          </cell>
          <cell r="E102412" t="str">
            <v>960914350014</v>
          </cell>
        </row>
        <row r="102413">
          <cell r="D102413" t="str">
            <v>302620501604</v>
          </cell>
          <cell r="E102413" t="str">
            <v>980811351561</v>
          </cell>
        </row>
        <row r="102414">
          <cell r="D102414" t="str">
            <v>302620502327</v>
          </cell>
          <cell r="E102414" t="str">
            <v>140864015828</v>
          </cell>
        </row>
        <row r="102415">
          <cell r="D102415" t="str">
            <v>302620502536</v>
          </cell>
          <cell r="E102415" t="str">
            <v>970120351434</v>
          </cell>
        </row>
        <row r="102416">
          <cell r="D102416" t="str">
            <v>302620503814</v>
          </cell>
          <cell r="E102416" t="str">
            <v>990221450881</v>
          </cell>
        </row>
        <row r="102417">
          <cell r="D102417" t="str">
            <v>302620504862</v>
          </cell>
          <cell r="E102417" t="str">
            <v>980306351536</v>
          </cell>
        </row>
        <row r="102418">
          <cell r="D102418" t="str">
            <v>302620506143</v>
          </cell>
          <cell r="E102418" t="str">
            <v>880919451693</v>
          </cell>
        </row>
        <row r="102419">
          <cell r="D102419" t="str">
            <v>302620506231</v>
          </cell>
          <cell r="E102419" t="str">
            <v>990108451270</v>
          </cell>
        </row>
        <row r="102420">
          <cell r="D102420" t="str">
            <v>302620506539</v>
          </cell>
          <cell r="E102420" t="str">
            <v>980826351325</v>
          </cell>
        </row>
        <row r="102421">
          <cell r="D102421" t="str">
            <v>302620508036</v>
          </cell>
          <cell r="E102421" t="str">
            <v>990702351144</v>
          </cell>
        </row>
        <row r="102422">
          <cell r="D102422" t="str">
            <v>302620508073</v>
          </cell>
          <cell r="E102422" t="str">
            <v>981215451263</v>
          </cell>
        </row>
        <row r="102423">
          <cell r="D102423" t="str">
            <v>302620508469</v>
          </cell>
          <cell r="E102423" t="str">
            <v>980809451448</v>
          </cell>
        </row>
        <row r="102424">
          <cell r="D102424" t="str">
            <v>302620509291</v>
          </cell>
          <cell r="E102424" t="str">
            <v>951122450155</v>
          </cell>
        </row>
        <row r="102425">
          <cell r="D102425" t="str">
            <v>302620509423</v>
          </cell>
          <cell r="E102425" t="str">
            <v>980817351495</v>
          </cell>
        </row>
        <row r="102426">
          <cell r="D102426" t="str">
            <v>302620509973</v>
          </cell>
          <cell r="E102426" t="str">
            <v>981020351237</v>
          </cell>
        </row>
        <row r="102427">
          <cell r="D102427" t="str">
            <v>302620510262</v>
          </cell>
          <cell r="E102427" t="str">
            <v>940909451948</v>
          </cell>
        </row>
        <row r="102428">
          <cell r="D102428" t="str">
            <v>302620510394</v>
          </cell>
          <cell r="E102428" t="str">
            <v>981002351724</v>
          </cell>
        </row>
        <row r="102429">
          <cell r="D102429" t="str">
            <v>302620511369</v>
          </cell>
          <cell r="E102429" t="str">
            <v>990320450324</v>
          </cell>
        </row>
        <row r="102430">
          <cell r="D102430" t="str">
            <v>302620511601</v>
          </cell>
          <cell r="E102430" t="str">
            <v>990102351112</v>
          </cell>
        </row>
        <row r="102431">
          <cell r="D102431" t="str">
            <v>302620511865</v>
          </cell>
          <cell r="E102431" t="str">
            <v>960428350012</v>
          </cell>
        </row>
        <row r="102432">
          <cell r="D102432" t="str">
            <v>302620512027</v>
          </cell>
          <cell r="E102432" t="str">
            <v>990419450352</v>
          </cell>
        </row>
        <row r="102433">
          <cell r="D102433" t="str">
            <v>302620512302</v>
          </cell>
          <cell r="E102433" t="str">
            <v>960918351430</v>
          </cell>
        </row>
        <row r="102434">
          <cell r="D102434" t="str">
            <v>302620512445</v>
          </cell>
          <cell r="E102434" t="str">
            <v>990729450398</v>
          </cell>
        </row>
        <row r="102435">
          <cell r="D102435" t="str">
            <v>302620512786</v>
          </cell>
          <cell r="E102435" t="str">
            <v>990720451317</v>
          </cell>
        </row>
        <row r="102436">
          <cell r="D102436" t="str">
            <v>302620513245</v>
          </cell>
          <cell r="E102436" t="str">
            <v>990923351364</v>
          </cell>
        </row>
        <row r="102437">
          <cell r="D102437" t="str">
            <v>302620514012</v>
          </cell>
          <cell r="E102437" t="str">
            <v>591020450560</v>
          </cell>
        </row>
        <row r="102438">
          <cell r="D102438" t="str">
            <v>302620515241</v>
          </cell>
          <cell r="E102438" t="str">
            <v>981028350054</v>
          </cell>
        </row>
        <row r="102439">
          <cell r="D102439" t="str">
            <v>302620515252</v>
          </cell>
          <cell r="E102439" t="str">
            <v>920717351817</v>
          </cell>
        </row>
        <row r="102440">
          <cell r="D102440" t="str">
            <v>302620515285</v>
          </cell>
          <cell r="E102440" t="str">
            <v>980925351105</v>
          </cell>
        </row>
        <row r="102441">
          <cell r="D102441" t="str">
            <v>302620518488</v>
          </cell>
          <cell r="E102441" t="str">
            <v>980420351368</v>
          </cell>
        </row>
        <row r="102442">
          <cell r="D102442" t="str">
            <v>302620519365</v>
          </cell>
          <cell r="E102442" t="str">
            <v>981006351647</v>
          </cell>
        </row>
        <row r="102443">
          <cell r="D102443" t="str">
            <v>302620520061</v>
          </cell>
          <cell r="E102443" t="str">
            <v>980831350780</v>
          </cell>
        </row>
        <row r="102444">
          <cell r="D102444" t="str">
            <v>302620520595</v>
          </cell>
          <cell r="E102444" t="str">
            <v>000225550825</v>
          </cell>
        </row>
        <row r="102445">
          <cell r="D102445" t="str">
            <v>302620520776</v>
          </cell>
          <cell r="E102445" t="str">
            <v>010810551449</v>
          </cell>
        </row>
        <row r="102446">
          <cell r="D102446" t="str">
            <v>302620521004</v>
          </cell>
          <cell r="E102446" t="str">
            <v>990119350484</v>
          </cell>
        </row>
        <row r="102447">
          <cell r="D102447" t="str">
            <v>302620521444</v>
          </cell>
          <cell r="E102447" t="str">
            <v>150164018760</v>
          </cell>
        </row>
        <row r="102448">
          <cell r="D102448" t="str">
            <v>302620523000</v>
          </cell>
          <cell r="E102448" t="str">
            <v>990119350137</v>
          </cell>
        </row>
        <row r="102449">
          <cell r="D102449" t="str">
            <v>302620523077</v>
          </cell>
          <cell r="E102449" t="str">
            <v>990114350417</v>
          </cell>
        </row>
        <row r="102450">
          <cell r="D102450" t="str">
            <v>302620523165</v>
          </cell>
          <cell r="E102450" t="str">
            <v>940730351752</v>
          </cell>
        </row>
        <row r="102451">
          <cell r="D102451" t="str">
            <v>302620524515</v>
          </cell>
          <cell r="E102451" t="str">
            <v>990616450076</v>
          </cell>
        </row>
        <row r="102452">
          <cell r="D102452" t="str">
            <v>302620525370</v>
          </cell>
          <cell r="E102452" t="str">
            <v>921212000256</v>
          </cell>
        </row>
        <row r="102453">
          <cell r="D102453" t="str">
            <v>302620525513</v>
          </cell>
          <cell r="E102453" t="str">
            <v>950201351956</v>
          </cell>
        </row>
        <row r="102454">
          <cell r="D102454" t="str">
            <v>302620525986</v>
          </cell>
          <cell r="E102454" t="str">
            <v>990218451020</v>
          </cell>
        </row>
        <row r="102455">
          <cell r="D102455" t="str">
            <v>302620526676</v>
          </cell>
          <cell r="E102455" t="str">
            <v>990211351165</v>
          </cell>
        </row>
        <row r="102456">
          <cell r="D102456" t="str">
            <v>302620527311</v>
          </cell>
          <cell r="E102456" t="str">
            <v>150364014833</v>
          </cell>
        </row>
        <row r="102457">
          <cell r="D102457" t="str">
            <v>302620529131</v>
          </cell>
          <cell r="E102457" t="str">
            <v>711212350773</v>
          </cell>
        </row>
        <row r="102458">
          <cell r="D102458" t="str">
            <v>302620529560</v>
          </cell>
          <cell r="E102458" t="str">
            <v>990324450198</v>
          </cell>
        </row>
        <row r="102459">
          <cell r="D102459" t="str">
            <v>302620529989</v>
          </cell>
          <cell r="E102459" t="str">
            <v>970225351554</v>
          </cell>
        </row>
        <row r="102460">
          <cell r="D102460" t="str">
            <v>302620530188</v>
          </cell>
          <cell r="E102460" t="str">
            <v>990118350042</v>
          </cell>
        </row>
        <row r="102461">
          <cell r="D102461" t="str">
            <v>302620532692</v>
          </cell>
          <cell r="E102461" t="str">
            <v>990425350953</v>
          </cell>
        </row>
        <row r="102462">
          <cell r="D102462" t="str">
            <v>302620532714</v>
          </cell>
          <cell r="E102462" t="str">
            <v>950114451137</v>
          </cell>
        </row>
        <row r="102463">
          <cell r="D102463" t="str">
            <v>302620534193</v>
          </cell>
          <cell r="E102463" t="str">
            <v>990613351180</v>
          </cell>
        </row>
        <row r="102464">
          <cell r="D102464" t="str">
            <v>302620534941</v>
          </cell>
          <cell r="E102464" t="str">
            <v>930913351438</v>
          </cell>
        </row>
        <row r="102465">
          <cell r="D102465" t="str">
            <v>302620535069</v>
          </cell>
          <cell r="E102465" t="str">
            <v>970320350106</v>
          </cell>
        </row>
        <row r="102466">
          <cell r="D102466" t="str">
            <v>302620535598</v>
          </cell>
          <cell r="E102466" t="str">
            <v>980128450597</v>
          </cell>
        </row>
        <row r="102467">
          <cell r="D102467" t="str">
            <v>302620536057</v>
          </cell>
          <cell r="E102467" t="str">
            <v>961225450970</v>
          </cell>
        </row>
        <row r="102468">
          <cell r="D102468" t="str">
            <v>302620536409</v>
          </cell>
          <cell r="E102468" t="str">
            <v>990223451701</v>
          </cell>
        </row>
        <row r="102469">
          <cell r="D102469" t="str">
            <v>302620536750</v>
          </cell>
          <cell r="E102469" t="str">
            <v>000703551168</v>
          </cell>
        </row>
        <row r="102470">
          <cell r="D102470" t="str">
            <v>302620536893</v>
          </cell>
          <cell r="E102470" t="str">
            <v>150564016391</v>
          </cell>
        </row>
        <row r="102471">
          <cell r="D102471" t="str">
            <v>302620537836</v>
          </cell>
          <cell r="E102471" t="str">
            <v>951203451024</v>
          </cell>
        </row>
        <row r="102472">
          <cell r="D102472" t="str">
            <v>302620540946</v>
          </cell>
          <cell r="E102472" t="str">
            <v>990511350079</v>
          </cell>
        </row>
        <row r="102473">
          <cell r="D102473" t="str">
            <v>302620545804</v>
          </cell>
          <cell r="E102473" t="str">
            <v>920627451705</v>
          </cell>
        </row>
        <row r="102474">
          <cell r="D102474" t="str">
            <v>302620546054</v>
          </cell>
          <cell r="E102474" t="str">
            <v>970524351541</v>
          </cell>
        </row>
        <row r="102475">
          <cell r="D102475" t="str">
            <v>302620546285</v>
          </cell>
          <cell r="E102475" t="str">
            <v>970919451078</v>
          </cell>
        </row>
        <row r="102476">
          <cell r="D102476" t="str">
            <v>302620547360</v>
          </cell>
          <cell r="E102476" t="str">
            <v>990604351012</v>
          </cell>
        </row>
        <row r="102477">
          <cell r="D102477" t="str">
            <v>302620548193</v>
          </cell>
          <cell r="E102477" t="str">
            <v>990704350107</v>
          </cell>
        </row>
        <row r="102478">
          <cell r="D102478" t="str">
            <v>302620549741</v>
          </cell>
          <cell r="E102478" t="str">
            <v>990726451092</v>
          </cell>
        </row>
        <row r="102479">
          <cell r="D102479" t="str">
            <v>302620551809</v>
          </cell>
          <cell r="E102479" t="str">
            <v>150864004626</v>
          </cell>
        </row>
        <row r="102480">
          <cell r="D102480" t="str">
            <v>302620553387</v>
          </cell>
          <cell r="E102480" t="str">
            <v>020625651500</v>
          </cell>
        </row>
        <row r="102481">
          <cell r="D102481" t="str">
            <v>302620553618</v>
          </cell>
          <cell r="E102481" t="str">
            <v>970528451210</v>
          </cell>
        </row>
        <row r="102482">
          <cell r="D102482" t="str">
            <v>302620556392</v>
          </cell>
          <cell r="E102482" t="str">
            <v>970608351407</v>
          </cell>
        </row>
        <row r="102483">
          <cell r="D102483" t="str">
            <v>302620558179</v>
          </cell>
          <cell r="E102483" t="str">
            <v>991203450648</v>
          </cell>
        </row>
        <row r="102484">
          <cell r="D102484" t="str">
            <v>302620558432</v>
          </cell>
          <cell r="E102484" t="str">
            <v>990913450398</v>
          </cell>
        </row>
        <row r="102485">
          <cell r="D102485" t="str">
            <v>302620559177</v>
          </cell>
          <cell r="E102485" t="str">
            <v>000818650111</v>
          </cell>
        </row>
        <row r="102486">
          <cell r="D102486" t="str">
            <v>302620559452</v>
          </cell>
          <cell r="E102486" t="str">
            <v>970429351246</v>
          </cell>
        </row>
        <row r="102487">
          <cell r="D102487" t="str">
            <v>302620559474</v>
          </cell>
          <cell r="E102487" t="str">
            <v>941202451057</v>
          </cell>
        </row>
        <row r="102488">
          <cell r="D102488" t="str">
            <v>302620562067</v>
          </cell>
          <cell r="E102488" t="str">
            <v>990826351436</v>
          </cell>
        </row>
        <row r="102489">
          <cell r="D102489" t="str">
            <v>302620562375</v>
          </cell>
          <cell r="E102489" t="str">
            <v>950711302059</v>
          </cell>
        </row>
        <row r="102490">
          <cell r="D102490" t="str">
            <v>302620562672</v>
          </cell>
          <cell r="E102490" t="str">
            <v>151064010199</v>
          </cell>
        </row>
        <row r="102491">
          <cell r="D102491" t="str">
            <v>302620562870</v>
          </cell>
          <cell r="E102491" t="str">
            <v>990929451323</v>
          </cell>
        </row>
        <row r="102492">
          <cell r="D102492" t="str">
            <v>302620562881</v>
          </cell>
          <cell r="E102492" t="str">
            <v>000120551347</v>
          </cell>
        </row>
        <row r="102493">
          <cell r="D102493" t="str">
            <v>302620563131</v>
          </cell>
          <cell r="E102493" t="str">
            <v>000307551234</v>
          </cell>
        </row>
        <row r="102494">
          <cell r="D102494" t="str">
            <v>302620563483</v>
          </cell>
          <cell r="E102494" t="str">
            <v>000301650923</v>
          </cell>
        </row>
        <row r="102495">
          <cell r="D102495" t="str">
            <v>302620565699</v>
          </cell>
          <cell r="E102495" t="str">
            <v>991018350170</v>
          </cell>
        </row>
        <row r="102496">
          <cell r="D102496" t="str">
            <v>302620566785</v>
          </cell>
          <cell r="E102496" t="str">
            <v>960825450235</v>
          </cell>
        </row>
        <row r="102497">
          <cell r="D102497" t="str">
            <v>302620568033</v>
          </cell>
          <cell r="E102497" t="str">
            <v>941007450861</v>
          </cell>
        </row>
        <row r="102498">
          <cell r="D102498" t="str">
            <v>302620568654</v>
          </cell>
          <cell r="E102498" t="str">
            <v>010110651529</v>
          </cell>
        </row>
        <row r="102499">
          <cell r="D102499" t="str">
            <v>302620568891</v>
          </cell>
          <cell r="E102499" t="str">
            <v>970905351184</v>
          </cell>
        </row>
        <row r="102500">
          <cell r="D102500" t="str">
            <v>302620569075</v>
          </cell>
          <cell r="E102500" t="str">
            <v>991117451301</v>
          </cell>
        </row>
        <row r="102501">
          <cell r="D102501" t="str">
            <v>302620569262</v>
          </cell>
          <cell r="E102501" t="str">
            <v>960512450144</v>
          </cell>
        </row>
        <row r="102502">
          <cell r="D102502" t="str">
            <v>302620569471</v>
          </cell>
          <cell r="E102502" t="str">
            <v>151264002899</v>
          </cell>
        </row>
        <row r="102503">
          <cell r="D102503" t="str">
            <v>302620570167</v>
          </cell>
          <cell r="E102503" t="str">
            <v>991113451012</v>
          </cell>
        </row>
        <row r="102504">
          <cell r="D102504" t="str">
            <v>302620570530</v>
          </cell>
          <cell r="E102504" t="str">
            <v>151264015098</v>
          </cell>
        </row>
        <row r="102505">
          <cell r="D102505" t="str">
            <v>302620570882</v>
          </cell>
          <cell r="E102505" t="str">
            <v>990415351461</v>
          </cell>
        </row>
        <row r="102506">
          <cell r="D102506" t="str">
            <v>302620571187</v>
          </cell>
          <cell r="E102506" t="str">
            <v>970502451209</v>
          </cell>
        </row>
        <row r="102507">
          <cell r="D102507" t="str">
            <v>302620572746</v>
          </cell>
          <cell r="E102507" t="str">
            <v>961023450971</v>
          </cell>
        </row>
        <row r="102508">
          <cell r="D102508" t="str">
            <v>302620576716</v>
          </cell>
          <cell r="E102508" t="str">
            <v>000212651016</v>
          </cell>
        </row>
        <row r="102509">
          <cell r="D102509" t="str">
            <v>302620576936</v>
          </cell>
          <cell r="E102509" t="str">
            <v>000125551314</v>
          </cell>
        </row>
        <row r="102510">
          <cell r="D102510" t="str">
            <v>302620576947</v>
          </cell>
          <cell r="E102510" t="str">
            <v>000130650904</v>
          </cell>
        </row>
        <row r="102511">
          <cell r="D102511" t="str">
            <v>302620577538</v>
          </cell>
          <cell r="E102511" t="str">
            <v>160364012531</v>
          </cell>
        </row>
        <row r="102512">
          <cell r="D102512" t="str">
            <v>302620577813</v>
          </cell>
          <cell r="E102512" t="str">
            <v>000308551276</v>
          </cell>
        </row>
        <row r="102513">
          <cell r="D102513" t="str">
            <v>302620578382</v>
          </cell>
          <cell r="E102513" t="str">
            <v>990714350934</v>
          </cell>
        </row>
        <row r="102514">
          <cell r="D102514" t="str">
            <v>302620578976</v>
          </cell>
          <cell r="E102514" t="str">
            <v>000319651157</v>
          </cell>
        </row>
        <row r="102515">
          <cell r="D102515" t="str">
            <v>302620583664</v>
          </cell>
          <cell r="E102515" t="str">
            <v>010815650830</v>
          </cell>
        </row>
        <row r="102516">
          <cell r="D102516" t="str">
            <v>302620589564</v>
          </cell>
          <cell r="E102516" t="str">
            <v>010115651536</v>
          </cell>
        </row>
        <row r="102517">
          <cell r="D102517" t="str">
            <v>302620590535</v>
          </cell>
          <cell r="E102517" t="str">
            <v>010618650364</v>
          </cell>
        </row>
        <row r="102518">
          <cell r="D102518" t="str">
            <v>302620592179</v>
          </cell>
          <cell r="E102518" t="str">
            <v>010108651210</v>
          </cell>
        </row>
        <row r="102519">
          <cell r="D102519" t="str">
            <v>302620599099</v>
          </cell>
          <cell r="E102519" t="str">
            <v>000916650769</v>
          </cell>
        </row>
        <row r="102520">
          <cell r="D102520" t="str">
            <v>302620610940</v>
          </cell>
          <cell r="E102520" t="str">
            <v>010212551557</v>
          </cell>
        </row>
        <row r="102521">
          <cell r="D102521" t="str">
            <v>302620613648</v>
          </cell>
          <cell r="E102521" t="str">
            <v>001110551355</v>
          </cell>
        </row>
        <row r="102522">
          <cell r="D102522" t="str">
            <v>302620622592</v>
          </cell>
          <cell r="E102522" t="str">
            <v>991120350363</v>
          </cell>
        </row>
        <row r="102523">
          <cell r="D102523" t="str">
            <v>302620623799</v>
          </cell>
          <cell r="E102523" t="str">
            <v>780113499030</v>
          </cell>
        </row>
        <row r="102524">
          <cell r="D102524" t="str">
            <v>302620626298</v>
          </cell>
          <cell r="E102524" t="str">
            <v>010927651233</v>
          </cell>
        </row>
        <row r="102525">
          <cell r="D102525" t="str">
            <v>302620629413</v>
          </cell>
          <cell r="E102525" t="str">
            <v>000504551691</v>
          </cell>
        </row>
        <row r="102526">
          <cell r="D102526" t="str">
            <v>302620640216</v>
          </cell>
          <cell r="E102526" t="str">
            <v>011220550071</v>
          </cell>
        </row>
        <row r="102527">
          <cell r="D102527" t="str">
            <v>302620646457</v>
          </cell>
          <cell r="E102527" t="str">
            <v>160664025831</v>
          </cell>
        </row>
        <row r="102528">
          <cell r="D102528" t="str">
            <v>302620648046</v>
          </cell>
          <cell r="E102528" t="str">
            <v>001016650947</v>
          </cell>
        </row>
        <row r="102529">
          <cell r="D102529" t="str">
            <v>302620656958</v>
          </cell>
          <cell r="E102529" t="str">
            <v>011115551295</v>
          </cell>
        </row>
        <row r="102530">
          <cell r="D102530" t="str">
            <v>302620666660</v>
          </cell>
          <cell r="E102530" t="str">
            <v>000629551334</v>
          </cell>
        </row>
        <row r="102531">
          <cell r="D102531" t="str">
            <v>302620667119</v>
          </cell>
          <cell r="E102531" t="str">
            <v>160764007262</v>
          </cell>
        </row>
        <row r="102532">
          <cell r="D102532" t="str">
            <v>302620667570</v>
          </cell>
          <cell r="E102532" t="str">
            <v>960812300172</v>
          </cell>
        </row>
        <row r="102533">
          <cell r="D102533" t="str">
            <v>302620669093</v>
          </cell>
          <cell r="E102533" t="str">
            <v>970622351413</v>
          </cell>
        </row>
        <row r="102534">
          <cell r="D102534" t="str">
            <v>302620669168</v>
          </cell>
          <cell r="E102534" t="str">
            <v>961211451298</v>
          </cell>
        </row>
        <row r="102535">
          <cell r="D102535" t="str">
            <v>302620669544</v>
          </cell>
          <cell r="E102535" t="str">
            <v>970325451554</v>
          </cell>
        </row>
        <row r="102536">
          <cell r="D102536" t="str">
            <v>302620670680</v>
          </cell>
          <cell r="E102536" t="str">
            <v>821015351298</v>
          </cell>
        </row>
        <row r="102537">
          <cell r="D102537" t="str">
            <v>302620671755</v>
          </cell>
          <cell r="E102537" t="str">
            <v>820105399122</v>
          </cell>
        </row>
        <row r="102538">
          <cell r="D102538" t="str">
            <v>302620671909</v>
          </cell>
          <cell r="E102538" t="str">
            <v>000830650454</v>
          </cell>
        </row>
        <row r="102539">
          <cell r="D102539" t="str">
            <v>302620672027</v>
          </cell>
          <cell r="E102539" t="str">
            <v>950903350607</v>
          </cell>
        </row>
        <row r="102540">
          <cell r="D102540" t="str">
            <v>302620673223</v>
          </cell>
          <cell r="E102540" t="str">
            <v>780910450407</v>
          </cell>
        </row>
        <row r="102541">
          <cell r="D102541" t="str">
            <v>302620673234</v>
          </cell>
          <cell r="E102541" t="str">
            <v>970609450034</v>
          </cell>
        </row>
        <row r="102542">
          <cell r="D102542" t="str">
            <v>302620673762</v>
          </cell>
          <cell r="E102542" t="str">
            <v>850704000649</v>
          </cell>
        </row>
        <row r="102543">
          <cell r="D102543" t="str">
            <v>302620674760</v>
          </cell>
          <cell r="E102543" t="str">
            <v>970924451194</v>
          </cell>
        </row>
        <row r="102544">
          <cell r="D102544" t="str">
            <v>302620675659</v>
          </cell>
          <cell r="E102544" t="str">
            <v>960210450886</v>
          </cell>
        </row>
        <row r="102545">
          <cell r="D102545" t="str">
            <v>302620677578</v>
          </cell>
          <cell r="E102545" t="str">
            <v>980709351547</v>
          </cell>
        </row>
        <row r="102546">
          <cell r="D102546" t="str">
            <v>302620678191</v>
          </cell>
          <cell r="E102546" t="str">
            <v>010318550644</v>
          </cell>
        </row>
        <row r="102547">
          <cell r="D102547" t="str">
            <v>302620678730</v>
          </cell>
          <cell r="E102547" t="str">
            <v>960410451495</v>
          </cell>
        </row>
        <row r="102548">
          <cell r="D102548" t="str">
            <v>302620679332</v>
          </cell>
          <cell r="E102548" t="str">
            <v>630208350731</v>
          </cell>
        </row>
        <row r="102549">
          <cell r="D102549" t="str">
            <v>302620682838</v>
          </cell>
          <cell r="E102549" t="str">
            <v>010521551557</v>
          </cell>
        </row>
        <row r="102550">
          <cell r="D102550" t="str">
            <v>302620684460</v>
          </cell>
          <cell r="E102550" t="str">
            <v>010728551166</v>
          </cell>
        </row>
        <row r="102551">
          <cell r="D102551" t="str">
            <v>302620684966</v>
          </cell>
          <cell r="E102551" t="str">
            <v>010805551332</v>
          </cell>
        </row>
        <row r="102552">
          <cell r="D102552" t="str">
            <v>302620688793</v>
          </cell>
          <cell r="E102552" t="str">
            <v>770130000601</v>
          </cell>
        </row>
        <row r="102553">
          <cell r="D102553" t="str">
            <v>302620691474</v>
          </cell>
          <cell r="E102553" t="str">
            <v>011221551836</v>
          </cell>
        </row>
        <row r="102554">
          <cell r="D102554" t="str">
            <v>302620691538</v>
          </cell>
          <cell r="E102554" t="str">
            <v>020111650904</v>
          </cell>
        </row>
        <row r="102555">
          <cell r="D102555" t="str">
            <v>302620691958</v>
          </cell>
          <cell r="E102555" t="str">
            <v>020206551279</v>
          </cell>
        </row>
        <row r="102556">
          <cell r="D102556" t="str">
            <v>302620691980</v>
          </cell>
          <cell r="E102556" t="str">
            <v>180264022023</v>
          </cell>
        </row>
        <row r="102557">
          <cell r="D102557" t="str">
            <v>302620695015</v>
          </cell>
          <cell r="E102557" t="str">
            <v>020224650116</v>
          </cell>
        </row>
        <row r="102558">
          <cell r="D102558" t="str">
            <v>302620718788</v>
          </cell>
          <cell r="E102558" t="str">
            <v>000324550774</v>
          </cell>
        </row>
        <row r="102559">
          <cell r="D102559" t="str">
            <v>302620744688</v>
          </cell>
          <cell r="E102559" t="str">
            <v>970723351056</v>
          </cell>
        </row>
        <row r="102560">
          <cell r="D102560" t="str">
            <v>302620748009</v>
          </cell>
          <cell r="E102560" t="str">
            <v>040330651104</v>
          </cell>
        </row>
        <row r="102561">
          <cell r="D102561" t="str">
            <v>302620764781</v>
          </cell>
          <cell r="E102561" t="str">
            <v>950222451461</v>
          </cell>
        </row>
        <row r="102562">
          <cell r="D102562" t="str">
            <v>302620771102</v>
          </cell>
          <cell r="E102562" t="str">
            <v>940724451637</v>
          </cell>
        </row>
        <row r="102563">
          <cell r="D102563" t="str">
            <v>302620801790</v>
          </cell>
          <cell r="E102563" t="str">
            <v>930130451236</v>
          </cell>
        </row>
        <row r="102564">
          <cell r="D102564" t="str">
            <v>302620802282</v>
          </cell>
          <cell r="E102564" t="str">
            <v>190464013777</v>
          </cell>
        </row>
        <row r="102565">
          <cell r="D102565" t="str">
            <v>302710000053</v>
          </cell>
          <cell r="E102565" t="str">
            <v>620330450551</v>
          </cell>
        </row>
        <row r="102566">
          <cell r="D102566" t="str">
            <v>302710000163</v>
          </cell>
          <cell r="E102566" t="str">
            <v>710121300115</v>
          </cell>
        </row>
        <row r="102567">
          <cell r="D102567" t="str">
            <v>302710001040</v>
          </cell>
          <cell r="E102567" t="str">
            <v>670203399102</v>
          </cell>
        </row>
        <row r="102568">
          <cell r="D102568" t="str">
            <v>302710001480</v>
          </cell>
          <cell r="E102568" t="str">
            <v>810217300603</v>
          </cell>
        </row>
        <row r="102569">
          <cell r="D102569" t="str">
            <v>302710001557</v>
          </cell>
          <cell r="E102569" t="str">
            <v>700416400400</v>
          </cell>
        </row>
        <row r="102570">
          <cell r="D102570" t="str">
            <v>302710002016</v>
          </cell>
          <cell r="E102570" t="str">
            <v>731122401617</v>
          </cell>
        </row>
        <row r="102571">
          <cell r="D102571" t="str">
            <v>302710002148</v>
          </cell>
          <cell r="E102571" t="str">
            <v>500815450365</v>
          </cell>
        </row>
        <row r="102572">
          <cell r="D102572" t="str">
            <v>302710002258</v>
          </cell>
          <cell r="E102572" t="str">
            <v>660501403823</v>
          </cell>
        </row>
        <row r="102573">
          <cell r="D102573" t="str">
            <v>302710002302</v>
          </cell>
          <cell r="E102573" t="str">
            <v>640717450211</v>
          </cell>
        </row>
        <row r="102574">
          <cell r="D102574" t="str">
            <v>302710002434</v>
          </cell>
          <cell r="E102574" t="str">
            <v>751109401520</v>
          </cell>
        </row>
        <row r="102575">
          <cell r="D102575" t="str">
            <v>302710002599</v>
          </cell>
          <cell r="E102575" t="str">
            <v>680101450795</v>
          </cell>
        </row>
        <row r="102576">
          <cell r="D102576" t="str">
            <v>302710002753</v>
          </cell>
          <cell r="E102576" t="str">
            <v>570212450082</v>
          </cell>
        </row>
        <row r="102577">
          <cell r="D102577" t="str">
            <v>302710003183</v>
          </cell>
          <cell r="E102577" t="str">
            <v>520823450392</v>
          </cell>
        </row>
        <row r="102578">
          <cell r="D102578" t="str">
            <v>302710003223</v>
          </cell>
          <cell r="E102578" t="str">
            <v>660309450514</v>
          </cell>
        </row>
        <row r="102579">
          <cell r="D102579" t="str">
            <v>302710003619</v>
          </cell>
          <cell r="E102579" t="str">
            <v>600326300365</v>
          </cell>
        </row>
        <row r="102580">
          <cell r="D102580" t="str">
            <v>302710003751</v>
          </cell>
          <cell r="E102580" t="str">
            <v>731214401706</v>
          </cell>
        </row>
        <row r="102581">
          <cell r="D102581" t="str">
            <v>302710004056</v>
          </cell>
          <cell r="E102581" t="str">
            <v>740212499021</v>
          </cell>
        </row>
        <row r="102582">
          <cell r="D102582" t="str">
            <v>302710004188</v>
          </cell>
          <cell r="E102582" t="str">
            <v>560715400069</v>
          </cell>
        </row>
        <row r="102583">
          <cell r="D102583" t="str">
            <v>302710004243</v>
          </cell>
          <cell r="E102583" t="str">
            <v>661222450257</v>
          </cell>
        </row>
        <row r="102584">
          <cell r="D102584" t="str">
            <v>302710004573</v>
          </cell>
          <cell r="E102584" t="str">
            <v>800623350358</v>
          </cell>
        </row>
        <row r="102585">
          <cell r="D102585" t="str">
            <v>302710004606</v>
          </cell>
          <cell r="E102585" t="str">
            <v>640219450224</v>
          </cell>
        </row>
        <row r="102586">
          <cell r="D102586" t="str">
            <v>302710004892</v>
          </cell>
          <cell r="E102586" t="str">
            <v>760409301554</v>
          </cell>
        </row>
        <row r="102587">
          <cell r="D102587" t="str">
            <v>302710004936</v>
          </cell>
          <cell r="E102587" t="str">
            <v>560921450263</v>
          </cell>
        </row>
        <row r="102588">
          <cell r="D102588" t="str">
            <v>302710005098</v>
          </cell>
          <cell r="E102588" t="str">
            <v>721010301461</v>
          </cell>
        </row>
        <row r="102589">
          <cell r="D102589" t="str">
            <v>302710005142</v>
          </cell>
          <cell r="E102589" t="str">
            <v>751023450353</v>
          </cell>
        </row>
        <row r="102590">
          <cell r="D102590" t="str">
            <v>302710005989</v>
          </cell>
          <cell r="E102590" t="str">
            <v>591116301538</v>
          </cell>
        </row>
        <row r="102591">
          <cell r="D102591" t="str">
            <v>302710006041</v>
          </cell>
          <cell r="E102591" t="str">
            <v>611114450332</v>
          </cell>
        </row>
        <row r="102592">
          <cell r="D102592" t="str">
            <v>302710006140</v>
          </cell>
          <cell r="E102592" t="str">
            <v>621104450169</v>
          </cell>
        </row>
        <row r="102593">
          <cell r="D102593" t="str">
            <v>302710006217</v>
          </cell>
          <cell r="E102593" t="str">
            <v>771005400689</v>
          </cell>
        </row>
        <row r="102594">
          <cell r="D102594" t="str">
            <v>302710006250</v>
          </cell>
          <cell r="E102594" t="str">
            <v>810917350813</v>
          </cell>
        </row>
        <row r="102595">
          <cell r="D102595" t="str">
            <v>302710006569</v>
          </cell>
          <cell r="E102595" t="str">
            <v>710515400074</v>
          </cell>
        </row>
        <row r="102596">
          <cell r="D102596" t="str">
            <v>302710007182</v>
          </cell>
          <cell r="E102596" t="str">
            <v>700904401719</v>
          </cell>
        </row>
        <row r="102597">
          <cell r="D102597" t="str">
            <v>302710007325</v>
          </cell>
          <cell r="E102597" t="str">
            <v>671105300242</v>
          </cell>
        </row>
        <row r="102598">
          <cell r="D102598" t="str">
            <v>302710007468</v>
          </cell>
          <cell r="E102598" t="str">
            <v>660323400396</v>
          </cell>
        </row>
        <row r="102599">
          <cell r="D102599" t="str">
            <v>302710007545</v>
          </cell>
          <cell r="E102599" t="str">
            <v>600507499027</v>
          </cell>
        </row>
        <row r="102600">
          <cell r="D102600" t="str">
            <v>302710007600</v>
          </cell>
          <cell r="E102600" t="str">
            <v>670120350037</v>
          </cell>
        </row>
        <row r="102601">
          <cell r="D102601" t="str">
            <v>302710007611</v>
          </cell>
          <cell r="E102601" t="str">
            <v>680629301602</v>
          </cell>
        </row>
        <row r="102602">
          <cell r="D102602" t="str">
            <v>302710007677</v>
          </cell>
          <cell r="E102602" t="str">
            <v>721215450202</v>
          </cell>
        </row>
        <row r="102603">
          <cell r="D102603" t="str">
            <v>302710007864</v>
          </cell>
          <cell r="E102603" t="str">
            <v>711212450452</v>
          </cell>
        </row>
        <row r="102604">
          <cell r="D102604" t="str">
            <v>302710007875</v>
          </cell>
          <cell r="E102604" t="str">
            <v>701221350205</v>
          </cell>
        </row>
        <row r="102605">
          <cell r="D102605" t="str">
            <v>302710008037</v>
          </cell>
          <cell r="E102605" t="str">
            <v>650226300390</v>
          </cell>
        </row>
        <row r="102606">
          <cell r="D102606" t="str">
            <v>302710008213</v>
          </cell>
          <cell r="E102606" t="str">
            <v>690101451214</v>
          </cell>
        </row>
        <row r="102607">
          <cell r="D102607" t="str">
            <v>302710008389</v>
          </cell>
          <cell r="E102607" t="str">
            <v>761119401775</v>
          </cell>
        </row>
        <row r="102608">
          <cell r="D102608" t="str">
            <v>302710008521</v>
          </cell>
          <cell r="E102608" t="str">
            <v>670513450228</v>
          </cell>
        </row>
        <row r="102609">
          <cell r="D102609" t="str">
            <v>302710008598</v>
          </cell>
          <cell r="E102609" t="str">
            <v>710101450258</v>
          </cell>
        </row>
        <row r="102610">
          <cell r="D102610" t="str">
            <v>302710009079</v>
          </cell>
          <cell r="E102610" t="str">
            <v>580616450299</v>
          </cell>
        </row>
        <row r="102611">
          <cell r="D102611" t="str">
            <v>302710009244</v>
          </cell>
          <cell r="E102611" t="str">
            <v>700807401751</v>
          </cell>
        </row>
        <row r="102612">
          <cell r="D102612" t="str">
            <v>302710009288</v>
          </cell>
          <cell r="E102612" t="str">
            <v>560329301121</v>
          </cell>
        </row>
        <row r="102613">
          <cell r="D102613" t="str">
            <v>302710009418</v>
          </cell>
          <cell r="E102613" t="str">
            <v>661221399012</v>
          </cell>
        </row>
        <row r="102614">
          <cell r="D102614" t="str">
            <v>302710009585</v>
          </cell>
          <cell r="E102614" t="str">
            <v>731011401306</v>
          </cell>
        </row>
        <row r="102615">
          <cell r="D102615" t="str">
            <v>302710009904</v>
          </cell>
          <cell r="E102615" t="str">
            <v>660820302000</v>
          </cell>
        </row>
        <row r="102616">
          <cell r="D102616" t="str">
            <v>302710010347</v>
          </cell>
          <cell r="E102616" t="str">
            <v>720808401929</v>
          </cell>
        </row>
        <row r="102617">
          <cell r="D102617" t="str">
            <v>302710010457</v>
          </cell>
          <cell r="E102617" t="str">
            <v>750211499058</v>
          </cell>
        </row>
        <row r="102618">
          <cell r="D102618" t="str">
            <v>302710010490</v>
          </cell>
          <cell r="E102618" t="str">
            <v>710711350109</v>
          </cell>
        </row>
        <row r="102619">
          <cell r="D102619" t="str">
            <v>302710010545</v>
          </cell>
          <cell r="E102619" t="str">
            <v>740710401652</v>
          </cell>
        </row>
        <row r="102620">
          <cell r="D102620" t="str">
            <v>302710010578</v>
          </cell>
          <cell r="E102620" t="str">
            <v>820422350735</v>
          </cell>
        </row>
        <row r="102621">
          <cell r="D102621" t="str">
            <v>302710010655</v>
          </cell>
          <cell r="E102621" t="str">
            <v>410901399012</v>
          </cell>
        </row>
        <row r="102622">
          <cell r="D102622" t="str">
            <v>302710010765</v>
          </cell>
          <cell r="E102622" t="str">
            <v>800529402650</v>
          </cell>
        </row>
        <row r="102623">
          <cell r="D102623" t="str">
            <v>302710011059</v>
          </cell>
          <cell r="E102623" t="str">
            <v>691003301485</v>
          </cell>
        </row>
        <row r="102624">
          <cell r="D102624" t="str">
            <v>302710011708</v>
          </cell>
          <cell r="E102624" t="str">
            <v>620615399031</v>
          </cell>
        </row>
        <row r="102625">
          <cell r="D102625" t="str">
            <v>302710011796</v>
          </cell>
          <cell r="E102625" t="str">
            <v>561019399030</v>
          </cell>
        </row>
        <row r="102626">
          <cell r="D102626" t="str">
            <v>302710012530</v>
          </cell>
          <cell r="E102626" t="str">
            <v>480118499015</v>
          </cell>
        </row>
        <row r="102627">
          <cell r="D102627" t="str">
            <v>302710012937</v>
          </cell>
          <cell r="E102627" t="str">
            <v>590304450541</v>
          </cell>
        </row>
        <row r="102628">
          <cell r="D102628" t="str">
            <v>302710013088</v>
          </cell>
          <cell r="E102628" t="str">
            <v>710412350450</v>
          </cell>
        </row>
        <row r="102629">
          <cell r="D102629" t="str">
            <v>302710014537</v>
          </cell>
          <cell r="E102629" t="str">
            <v>811021450722</v>
          </cell>
        </row>
        <row r="102630">
          <cell r="D102630" t="str">
            <v>302710014559</v>
          </cell>
          <cell r="E102630" t="str">
            <v>731205301295</v>
          </cell>
        </row>
        <row r="102631">
          <cell r="D102631" t="str">
            <v>302710014592</v>
          </cell>
          <cell r="E102631" t="str">
            <v>800726401326</v>
          </cell>
        </row>
        <row r="102632">
          <cell r="D102632" t="str">
            <v>302710014647</v>
          </cell>
          <cell r="E102632" t="str">
            <v>640504401423</v>
          </cell>
        </row>
        <row r="102633">
          <cell r="D102633" t="str">
            <v>302710015293</v>
          </cell>
          <cell r="E102633" t="str">
            <v>771230450134</v>
          </cell>
        </row>
        <row r="102634">
          <cell r="D102634" t="str">
            <v>302710015392</v>
          </cell>
          <cell r="E102634" t="str">
            <v>650405399015</v>
          </cell>
        </row>
        <row r="102635">
          <cell r="D102635" t="str">
            <v>302710015568</v>
          </cell>
          <cell r="E102635" t="str">
            <v>670227400425</v>
          </cell>
        </row>
        <row r="102636">
          <cell r="D102636" t="str">
            <v>302710015810</v>
          </cell>
          <cell r="E102636" t="str">
            <v>751129401629</v>
          </cell>
        </row>
        <row r="102637">
          <cell r="D102637" t="str">
            <v>302710016170</v>
          </cell>
          <cell r="E102637" t="str">
            <v>750806401933</v>
          </cell>
        </row>
        <row r="102638">
          <cell r="D102638" t="str">
            <v>302710016324</v>
          </cell>
          <cell r="E102638" t="str">
            <v>720601450327</v>
          </cell>
        </row>
        <row r="102639">
          <cell r="D102639" t="str">
            <v>302710016609</v>
          </cell>
          <cell r="E102639" t="str">
            <v>800913402053</v>
          </cell>
        </row>
        <row r="102640">
          <cell r="D102640" t="str">
            <v>302710017344</v>
          </cell>
          <cell r="E102640" t="str">
            <v>820131350179</v>
          </cell>
        </row>
        <row r="102641">
          <cell r="D102641" t="str">
            <v>302710017718</v>
          </cell>
          <cell r="E102641" t="str">
            <v>680208450493</v>
          </cell>
        </row>
        <row r="102642">
          <cell r="D102642" t="str">
            <v>302710018056</v>
          </cell>
          <cell r="E102642" t="str">
            <v>700823399139</v>
          </cell>
        </row>
        <row r="102643">
          <cell r="D102643" t="str">
            <v>302710018100</v>
          </cell>
          <cell r="E102643" t="str">
            <v>620226402142</v>
          </cell>
        </row>
        <row r="102644">
          <cell r="D102644" t="str">
            <v>302710018430</v>
          </cell>
          <cell r="E102644" t="str">
            <v>690101351645</v>
          </cell>
        </row>
        <row r="102645">
          <cell r="D102645" t="str">
            <v>302710018716</v>
          </cell>
          <cell r="E102645" t="str">
            <v>691121300290</v>
          </cell>
        </row>
        <row r="102646">
          <cell r="D102646" t="str">
            <v>302710018892</v>
          </cell>
          <cell r="E102646" t="str">
            <v>720823400992</v>
          </cell>
        </row>
        <row r="102647">
          <cell r="D102647" t="str">
            <v>302710019417</v>
          </cell>
          <cell r="E102647" t="str">
            <v>760402450293</v>
          </cell>
        </row>
        <row r="102648">
          <cell r="D102648" t="str">
            <v>302710019554</v>
          </cell>
          <cell r="E102648" t="str">
            <v>690925399028</v>
          </cell>
        </row>
        <row r="102649">
          <cell r="D102649" t="str">
            <v>302710019882</v>
          </cell>
          <cell r="E102649" t="str">
            <v>700602350675</v>
          </cell>
        </row>
        <row r="102650">
          <cell r="D102650" t="str">
            <v>302710020069</v>
          </cell>
          <cell r="E102650" t="str">
            <v>740423350505</v>
          </cell>
        </row>
        <row r="102651">
          <cell r="D102651" t="str">
            <v>302710020102</v>
          </cell>
          <cell r="E102651" t="str">
            <v>800330301555</v>
          </cell>
        </row>
        <row r="102652">
          <cell r="D102652" t="str">
            <v>302710021078</v>
          </cell>
          <cell r="E102652" t="str">
            <v>831115450063</v>
          </cell>
        </row>
        <row r="102653">
          <cell r="D102653" t="str">
            <v>302710021408</v>
          </cell>
          <cell r="E102653" t="str">
            <v>711123400303</v>
          </cell>
        </row>
        <row r="102654">
          <cell r="D102654" t="str">
            <v>302710021507</v>
          </cell>
          <cell r="E102654" t="str">
            <v>640322450591</v>
          </cell>
        </row>
        <row r="102655">
          <cell r="D102655" t="str">
            <v>302710021595</v>
          </cell>
          <cell r="E102655" t="str">
            <v>711020401292</v>
          </cell>
        </row>
        <row r="102656">
          <cell r="D102656" t="str">
            <v>302710021925</v>
          </cell>
          <cell r="E102656" t="str">
            <v>770109450143</v>
          </cell>
        </row>
        <row r="102657">
          <cell r="D102657" t="str">
            <v>302710022351</v>
          </cell>
          <cell r="E102657" t="str">
            <v>810609350581</v>
          </cell>
        </row>
        <row r="102658">
          <cell r="D102658" t="str">
            <v>302710022494</v>
          </cell>
          <cell r="E102658" t="str">
            <v>651202401456</v>
          </cell>
        </row>
        <row r="102659">
          <cell r="D102659" t="str">
            <v>302710022714</v>
          </cell>
          <cell r="E102659" t="str">
            <v>751014401237</v>
          </cell>
        </row>
        <row r="102660">
          <cell r="D102660" t="str">
            <v>302710022725</v>
          </cell>
          <cell r="E102660" t="str">
            <v>750314399011</v>
          </cell>
        </row>
        <row r="102661">
          <cell r="D102661" t="str">
            <v>302710022846</v>
          </cell>
          <cell r="E102661" t="str">
            <v>660415399051</v>
          </cell>
        </row>
        <row r="102662">
          <cell r="D102662" t="str">
            <v>302710022967</v>
          </cell>
          <cell r="E102662" t="str">
            <v>650121499018</v>
          </cell>
        </row>
        <row r="102663">
          <cell r="D102663" t="str">
            <v>302710023052</v>
          </cell>
          <cell r="E102663" t="str">
            <v>810417350627</v>
          </cell>
        </row>
        <row r="102664">
          <cell r="D102664" t="str">
            <v>302710023349</v>
          </cell>
          <cell r="E102664" t="str">
            <v>641227401321</v>
          </cell>
        </row>
        <row r="102665">
          <cell r="D102665" t="str">
            <v>302710023679</v>
          </cell>
          <cell r="E102665" t="str">
            <v>621018401371</v>
          </cell>
        </row>
        <row r="102666">
          <cell r="D102666" t="str">
            <v>302710024072</v>
          </cell>
          <cell r="E102666" t="str">
            <v>790201350251</v>
          </cell>
        </row>
        <row r="102667">
          <cell r="D102667" t="str">
            <v>302710024369</v>
          </cell>
          <cell r="E102667" t="str">
            <v>700801402380</v>
          </cell>
        </row>
        <row r="102668">
          <cell r="D102668" t="str">
            <v>302710024379</v>
          </cell>
          <cell r="E102668" t="str">
            <v>751201401739</v>
          </cell>
        </row>
        <row r="102669">
          <cell r="D102669" t="str">
            <v>302710024490</v>
          </cell>
          <cell r="E102669" t="str">
            <v>720215301899</v>
          </cell>
        </row>
        <row r="102670">
          <cell r="D102670" t="str">
            <v>302710024925</v>
          </cell>
          <cell r="E102670" t="str">
            <v>620426399094</v>
          </cell>
        </row>
        <row r="102671">
          <cell r="D102671" t="str">
            <v>302710025114</v>
          </cell>
          <cell r="E102671" t="str">
            <v>610606399010</v>
          </cell>
        </row>
        <row r="102672">
          <cell r="D102672" t="str">
            <v>302710025391</v>
          </cell>
          <cell r="E102672" t="str">
            <v>741015350321</v>
          </cell>
        </row>
        <row r="102673">
          <cell r="D102673" t="str">
            <v>302710026068</v>
          </cell>
          <cell r="E102673" t="str">
            <v>670929450448</v>
          </cell>
        </row>
        <row r="102674">
          <cell r="D102674" t="str">
            <v>302710026981</v>
          </cell>
          <cell r="E102674" t="str">
            <v>650101353679</v>
          </cell>
        </row>
        <row r="102675">
          <cell r="D102675" t="str">
            <v>302710027407</v>
          </cell>
          <cell r="E102675" t="str">
            <v>670516450323</v>
          </cell>
        </row>
        <row r="102676">
          <cell r="D102676" t="str">
            <v>302710027440</v>
          </cell>
          <cell r="E102676" t="str">
            <v>780108402992</v>
          </cell>
        </row>
        <row r="102677">
          <cell r="D102677" t="str">
            <v>302710027528</v>
          </cell>
          <cell r="E102677" t="str">
            <v>820704451277</v>
          </cell>
        </row>
        <row r="102678">
          <cell r="D102678" t="str">
            <v>302710027858</v>
          </cell>
          <cell r="E102678" t="str">
            <v>810815450528</v>
          </cell>
        </row>
        <row r="102679">
          <cell r="D102679" t="str">
            <v>302710028009</v>
          </cell>
          <cell r="E102679" t="str">
            <v>500308401569</v>
          </cell>
        </row>
        <row r="102680">
          <cell r="D102680" t="str">
            <v>302710028570</v>
          </cell>
          <cell r="E102680" t="str">
            <v>771114399020</v>
          </cell>
        </row>
        <row r="102681">
          <cell r="D102681" t="str">
            <v>302710028812</v>
          </cell>
          <cell r="E102681" t="str">
            <v>821009499028</v>
          </cell>
        </row>
        <row r="102682">
          <cell r="D102682" t="str">
            <v>302710028966</v>
          </cell>
          <cell r="E102682" t="str">
            <v>720409499019</v>
          </cell>
        </row>
        <row r="102683">
          <cell r="D102683" t="str">
            <v>302710029282</v>
          </cell>
          <cell r="E102683" t="str">
            <v>620814399033</v>
          </cell>
        </row>
        <row r="102684">
          <cell r="D102684" t="str">
            <v>302710029362</v>
          </cell>
          <cell r="E102684" t="str">
            <v>750907450089</v>
          </cell>
        </row>
        <row r="102685">
          <cell r="D102685" t="str">
            <v>302710029535</v>
          </cell>
          <cell r="E102685" t="str">
            <v>840426350384</v>
          </cell>
        </row>
        <row r="102686">
          <cell r="D102686" t="str">
            <v>302710029546</v>
          </cell>
          <cell r="E102686" t="str">
            <v>830221350030</v>
          </cell>
        </row>
        <row r="102687">
          <cell r="D102687" t="str">
            <v>302710029667</v>
          </cell>
          <cell r="E102687" t="str">
            <v>840702350691</v>
          </cell>
        </row>
        <row r="102688">
          <cell r="D102688" t="str">
            <v>302710030660</v>
          </cell>
          <cell r="E102688" t="str">
            <v>851222450495</v>
          </cell>
        </row>
        <row r="102689">
          <cell r="D102689" t="str">
            <v>302710030737</v>
          </cell>
          <cell r="E102689" t="str">
            <v>820120350082</v>
          </cell>
        </row>
        <row r="102690">
          <cell r="D102690" t="str">
            <v>302710030792</v>
          </cell>
          <cell r="E102690" t="str">
            <v>800905400905</v>
          </cell>
        </row>
        <row r="102691">
          <cell r="D102691" t="str">
            <v>302710030913</v>
          </cell>
          <cell r="E102691" t="str">
            <v>670705399040</v>
          </cell>
        </row>
        <row r="102692">
          <cell r="D102692" t="str">
            <v>302710031064</v>
          </cell>
          <cell r="E102692" t="str">
            <v>781215450312</v>
          </cell>
        </row>
        <row r="102693">
          <cell r="D102693" t="str">
            <v>302710031207</v>
          </cell>
          <cell r="E102693" t="str">
            <v>770530401749</v>
          </cell>
        </row>
        <row r="102694">
          <cell r="D102694" t="str">
            <v>302710041633</v>
          </cell>
          <cell r="E102694" t="str">
            <v>720620350275</v>
          </cell>
        </row>
        <row r="102695">
          <cell r="D102695" t="str">
            <v>302720000146</v>
          </cell>
          <cell r="E102695" t="str">
            <v>740526402732</v>
          </cell>
        </row>
        <row r="102696">
          <cell r="D102696" t="str">
            <v>302720000322</v>
          </cell>
          <cell r="E102696" t="str">
            <v>650820450729</v>
          </cell>
        </row>
        <row r="102697">
          <cell r="D102697" t="str">
            <v>302720000366</v>
          </cell>
          <cell r="E102697" t="str">
            <v>810415399024</v>
          </cell>
        </row>
        <row r="102698">
          <cell r="D102698" t="str">
            <v>302720000520</v>
          </cell>
          <cell r="E102698" t="str">
            <v>800514401716</v>
          </cell>
        </row>
        <row r="102699">
          <cell r="D102699" t="str">
            <v>302720000531</v>
          </cell>
          <cell r="E102699" t="str">
            <v>580618401182</v>
          </cell>
        </row>
        <row r="102700">
          <cell r="D102700" t="str">
            <v>302720000674</v>
          </cell>
          <cell r="E102700" t="str">
            <v>610701401538</v>
          </cell>
        </row>
        <row r="102701">
          <cell r="D102701" t="str">
            <v>302720000784</v>
          </cell>
          <cell r="E102701" t="str">
            <v>701221450330</v>
          </cell>
        </row>
        <row r="102702">
          <cell r="D102702" t="str">
            <v>302720000840</v>
          </cell>
          <cell r="E102702" t="str">
            <v>791004450357</v>
          </cell>
        </row>
        <row r="102703">
          <cell r="D102703" t="str">
            <v>302720000993</v>
          </cell>
          <cell r="E102703" t="str">
            <v>820930450238</v>
          </cell>
        </row>
        <row r="102704">
          <cell r="D102704" t="str">
            <v>302720001023</v>
          </cell>
          <cell r="E102704" t="str">
            <v>720108450525</v>
          </cell>
        </row>
        <row r="102705">
          <cell r="D102705" t="str">
            <v>302720001188</v>
          </cell>
          <cell r="E102705" t="str">
            <v>800308499057</v>
          </cell>
        </row>
        <row r="102706">
          <cell r="D102706" t="str">
            <v>302720001375</v>
          </cell>
          <cell r="E102706" t="str">
            <v>810820450307</v>
          </cell>
        </row>
        <row r="102707">
          <cell r="D102707" t="str">
            <v>302720001430</v>
          </cell>
          <cell r="E102707" t="str">
            <v>780801401882</v>
          </cell>
        </row>
        <row r="102708">
          <cell r="D102708" t="str">
            <v>302720001474</v>
          </cell>
          <cell r="E102708" t="str">
            <v>700922499014</v>
          </cell>
        </row>
        <row r="102709">
          <cell r="D102709" t="str">
            <v>302720001595</v>
          </cell>
          <cell r="E102709" t="str">
            <v>840523451207</v>
          </cell>
        </row>
        <row r="102710">
          <cell r="D102710" t="str">
            <v>302720001750</v>
          </cell>
          <cell r="E102710" t="str">
            <v>781126402448</v>
          </cell>
        </row>
        <row r="102711">
          <cell r="D102711" t="str">
            <v>302720001914</v>
          </cell>
          <cell r="E102711" t="str">
            <v>850503450886</v>
          </cell>
        </row>
        <row r="102712">
          <cell r="D102712" t="str">
            <v>302720002076</v>
          </cell>
          <cell r="E102712" t="str">
            <v>860225499017</v>
          </cell>
        </row>
        <row r="102713">
          <cell r="D102713" t="str">
            <v>302720002483</v>
          </cell>
          <cell r="E102713" t="str">
            <v>750713400563</v>
          </cell>
        </row>
        <row r="102714">
          <cell r="D102714" t="str">
            <v>302720002582</v>
          </cell>
          <cell r="E102714" t="str">
            <v>800916402822</v>
          </cell>
        </row>
        <row r="102715">
          <cell r="D102715" t="str">
            <v>302720002648</v>
          </cell>
          <cell r="E102715" t="str">
            <v>740906399028</v>
          </cell>
        </row>
        <row r="102716">
          <cell r="D102716" t="str">
            <v>302720002725</v>
          </cell>
          <cell r="E102716" t="str">
            <v>861114450698</v>
          </cell>
        </row>
        <row r="102717">
          <cell r="D102717" t="str">
            <v>302720002736</v>
          </cell>
          <cell r="E102717" t="str">
            <v>560406400326</v>
          </cell>
        </row>
        <row r="102718">
          <cell r="D102718" t="str">
            <v>302720002999</v>
          </cell>
          <cell r="E102718" t="str">
            <v>730118350595</v>
          </cell>
        </row>
        <row r="102719">
          <cell r="D102719" t="str">
            <v>302720003481</v>
          </cell>
          <cell r="E102719" t="str">
            <v>860204351243</v>
          </cell>
        </row>
        <row r="102720">
          <cell r="D102720" t="str">
            <v>302720003778</v>
          </cell>
          <cell r="E102720" t="str">
            <v>760211450542</v>
          </cell>
        </row>
        <row r="102721">
          <cell r="D102721" t="str">
            <v>302720004138</v>
          </cell>
          <cell r="E102721" t="str">
            <v>670317401600</v>
          </cell>
        </row>
        <row r="102722">
          <cell r="D102722" t="str">
            <v>302720004171</v>
          </cell>
          <cell r="E102722" t="str">
            <v>850228450980</v>
          </cell>
        </row>
        <row r="102723">
          <cell r="D102723" t="str">
            <v>302720004204</v>
          </cell>
          <cell r="E102723" t="str">
            <v>870119350688</v>
          </cell>
        </row>
        <row r="102724">
          <cell r="D102724" t="str">
            <v>302720004380</v>
          </cell>
          <cell r="E102724" t="str">
            <v>730409450701</v>
          </cell>
        </row>
        <row r="102725">
          <cell r="D102725" t="str">
            <v>302720004919</v>
          </cell>
          <cell r="E102725" t="str">
            <v>840930451230</v>
          </cell>
        </row>
        <row r="102726">
          <cell r="D102726" t="str">
            <v>302720004924</v>
          </cell>
          <cell r="E102726" t="str">
            <v>860202351185</v>
          </cell>
        </row>
        <row r="102727">
          <cell r="D102727" t="str">
            <v>302720005499</v>
          </cell>
          <cell r="E102727" t="str">
            <v>870214450783</v>
          </cell>
        </row>
        <row r="102728">
          <cell r="D102728" t="str">
            <v>302720005521</v>
          </cell>
          <cell r="E102728" t="str">
            <v>640610399127</v>
          </cell>
        </row>
        <row r="102729">
          <cell r="D102729" t="str">
            <v>302720005532</v>
          </cell>
          <cell r="E102729" t="str">
            <v>750217350557</v>
          </cell>
        </row>
        <row r="102730">
          <cell r="D102730" t="str">
            <v>302720005950</v>
          </cell>
          <cell r="E102730" t="str">
            <v>690902350676</v>
          </cell>
        </row>
        <row r="102731">
          <cell r="D102731" t="str">
            <v>302720006365</v>
          </cell>
          <cell r="E102731" t="str">
            <v>760519499014</v>
          </cell>
        </row>
        <row r="102732">
          <cell r="D102732" t="str">
            <v>302720006464</v>
          </cell>
          <cell r="E102732" t="str">
            <v>491001499013</v>
          </cell>
        </row>
        <row r="102733">
          <cell r="D102733" t="str">
            <v>302720006805</v>
          </cell>
          <cell r="E102733" t="str">
            <v>750816402619</v>
          </cell>
        </row>
        <row r="102734">
          <cell r="D102734" t="str">
            <v>302720006926</v>
          </cell>
          <cell r="E102734" t="str">
            <v>850701351081</v>
          </cell>
        </row>
        <row r="102735">
          <cell r="D102735" t="str">
            <v>302720007253</v>
          </cell>
          <cell r="E102735" t="str">
            <v>710407450599</v>
          </cell>
        </row>
        <row r="102736">
          <cell r="D102736" t="str">
            <v>302720007396</v>
          </cell>
          <cell r="E102736" t="str">
            <v>700707402786</v>
          </cell>
        </row>
        <row r="102737">
          <cell r="D102737" t="str">
            <v>302720007429</v>
          </cell>
          <cell r="E102737" t="str">
            <v>840731351599</v>
          </cell>
        </row>
        <row r="102738">
          <cell r="D102738" t="str">
            <v>302720007440</v>
          </cell>
          <cell r="E102738" t="str">
            <v>760101312238</v>
          </cell>
        </row>
        <row r="102739">
          <cell r="D102739" t="str">
            <v>302720007541</v>
          </cell>
          <cell r="E102739" t="str">
            <v>770708350897</v>
          </cell>
        </row>
        <row r="102740">
          <cell r="D102740" t="str">
            <v>302720007594</v>
          </cell>
          <cell r="E102740" t="str">
            <v>561117401029</v>
          </cell>
        </row>
        <row r="102741">
          <cell r="D102741" t="str">
            <v>302720007968</v>
          </cell>
          <cell r="E102741" t="str">
            <v>680920499037</v>
          </cell>
        </row>
        <row r="102742">
          <cell r="D102742" t="str">
            <v>302720008020</v>
          </cell>
          <cell r="E102742" t="str">
            <v>730731450207</v>
          </cell>
        </row>
        <row r="102743">
          <cell r="D102743" t="str">
            <v>302720008053</v>
          </cell>
          <cell r="E102743" t="str">
            <v>860719350826</v>
          </cell>
        </row>
        <row r="102744">
          <cell r="D102744" t="str">
            <v>302720008218</v>
          </cell>
          <cell r="E102744" t="str">
            <v>951008451391</v>
          </cell>
        </row>
        <row r="102745">
          <cell r="D102745" t="str">
            <v>302720008361</v>
          </cell>
          <cell r="E102745" t="str">
            <v>840615499013</v>
          </cell>
        </row>
        <row r="102746">
          <cell r="D102746" t="str">
            <v>302720009128</v>
          </cell>
          <cell r="E102746" t="str">
            <v>861116350602</v>
          </cell>
        </row>
        <row r="102747">
          <cell r="D102747" t="str">
            <v>302720009337</v>
          </cell>
          <cell r="E102747" t="str">
            <v>680818450159</v>
          </cell>
        </row>
        <row r="102748">
          <cell r="D102748" t="str">
            <v>302720009359</v>
          </cell>
          <cell r="E102748" t="str">
            <v>451103399024</v>
          </cell>
        </row>
        <row r="102749">
          <cell r="D102749" t="str">
            <v>302720009612</v>
          </cell>
          <cell r="E102749" t="str">
            <v>580127399069</v>
          </cell>
        </row>
        <row r="102750">
          <cell r="D102750" t="str">
            <v>302720009843</v>
          </cell>
          <cell r="E102750" t="str">
            <v>630202300396</v>
          </cell>
        </row>
        <row r="102751">
          <cell r="D102751" t="str">
            <v>302720009865</v>
          </cell>
          <cell r="E102751" t="str">
            <v>790423300469</v>
          </cell>
        </row>
        <row r="102752">
          <cell r="D102752" t="str">
            <v>302720010033</v>
          </cell>
          <cell r="E102752" t="str">
            <v>740209499045</v>
          </cell>
        </row>
        <row r="102753">
          <cell r="D102753" t="str">
            <v>302720010231</v>
          </cell>
          <cell r="E102753" t="str">
            <v>830325451289</v>
          </cell>
        </row>
        <row r="102754">
          <cell r="D102754" t="str">
            <v>302720010561</v>
          </cell>
          <cell r="E102754" t="str">
            <v>810814400982</v>
          </cell>
        </row>
        <row r="102755">
          <cell r="D102755" t="str">
            <v>302720010682</v>
          </cell>
          <cell r="E102755" t="str">
            <v>730109499109</v>
          </cell>
        </row>
        <row r="102756">
          <cell r="D102756" t="str">
            <v>302720011317</v>
          </cell>
          <cell r="E102756" t="str">
            <v>580812499059</v>
          </cell>
        </row>
        <row r="102757">
          <cell r="D102757" t="str">
            <v>302720012106</v>
          </cell>
          <cell r="E102757" t="str">
            <v>610701399067</v>
          </cell>
        </row>
        <row r="102758">
          <cell r="D102758" t="str">
            <v>302720012436</v>
          </cell>
          <cell r="E102758" t="str">
            <v>851115451203</v>
          </cell>
        </row>
        <row r="102759">
          <cell r="D102759" t="str">
            <v>302720012557</v>
          </cell>
          <cell r="E102759" t="str">
            <v>800214450519</v>
          </cell>
        </row>
        <row r="102760">
          <cell r="D102760" t="str">
            <v>302720012821</v>
          </cell>
          <cell r="E102760" t="str">
            <v>660506450218</v>
          </cell>
        </row>
        <row r="102761">
          <cell r="D102761" t="str">
            <v>302720013491</v>
          </cell>
          <cell r="E102761" t="str">
            <v>781027450261</v>
          </cell>
        </row>
        <row r="102762">
          <cell r="D102762" t="str">
            <v>302720013698</v>
          </cell>
          <cell r="E102762" t="str">
            <v>850622451435</v>
          </cell>
        </row>
        <row r="102763">
          <cell r="D102763" t="str">
            <v>302720013984</v>
          </cell>
          <cell r="E102763" t="str">
            <v>700426350108</v>
          </cell>
        </row>
        <row r="102764">
          <cell r="D102764" t="str">
            <v>302720014036</v>
          </cell>
          <cell r="E102764" t="str">
            <v>700102350780</v>
          </cell>
        </row>
        <row r="102765">
          <cell r="D102765" t="str">
            <v>302720014058</v>
          </cell>
          <cell r="E102765" t="str">
            <v>871209451109</v>
          </cell>
        </row>
        <row r="102766">
          <cell r="D102766" t="str">
            <v>302720014399</v>
          </cell>
          <cell r="E102766" t="str">
            <v>700415402075</v>
          </cell>
        </row>
        <row r="102767">
          <cell r="D102767" t="str">
            <v>302720014564</v>
          </cell>
          <cell r="E102767" t="str">
            <v>890401399022</v>
          </cell>
        </row>
        <row r="102768">
          <cell r="D102768" t="str">
            <v>302720014685</v>
          </cell>
          <cell r="E102768" t="str">
            <v>810117450850</v>
          </cell>
        </row>
        <row r="102769">
          <cell r="D102769" t="str">
            <v>302720014861</v>
          </cell>
          <cell r="E102769" t="str">
            <v>661026499016</v>
          </cell>
        </row>
        <row r="102770">
          <cell r="D102770" t="str">
            <v>302720015023</v>
          </cell>
          <cell r="E102770" t="str">
            <v>740528399112</v>
          </cell>
        </row>
        <row r="102771">
          <cell r="D102771" t="str">
            <v>302720015201</v>
          </cell>
          <cell r="E102771" t="str">
            <v>861120350921</v>
          </cell>
        </row>
        <row r="102772">
          <cell r="D102772" t="str">
            <v>302720015221</v>
          </cell>
          <cell r="E102772" t="str">
            <v>871121351114</v>
          </cell>
        </row>
        <row r="102773">
          <cell r="D102773" t="str">
            <v>302720015419</v>
          </cell>
          <cell r="E102773" t="str">
            <v>870902350723</v>
          </cell>
        </row>
        <row r="102774">
          <cell r="D102774" t="str">
            <v>302720015536</v>
          </cell>
          <cell r="E102774" t="str">
            <v>710310499029</v>
          </cell>
        </row>
        <row r="102775">
          <cell r="D102775" t="str">
            <v>302720015584</v>
          </cell>
          <cell r="E102775" t="str">
            <v>870914450993</v>
          </cell>
        </row>
        <row r="102776">
          <cell r="D102776" t="str">
            <v>302720015617</v>
          </cell>
          <cell r="E102776" t="str">
            <v>871019450980</v>
          </cell>
        </row>
        <row r="102777">
          <cell r="D102777" t="str">
            <v>302720015793</v>
          </cell>
          <cell r="E102777" t="str">
            <v>840710499018</v>
          </cell>
        </row>
        <row r="102778">
          <cell r="D102778" t="str">
            <v>302720016417</v>
          </cell>
          <cell r="E102778" t="str">
            <v>880531450616</v>
          </cell>
        </row>
        <row r="102779">
          <cell r="D102779" t="str">
            <v>302720016835</v>
          </cell>
          <cell r="E102779" t="str">
            <v>890425450710</v>
          </cell>
        </row>
        <row r="102780">
          <cell r="D102780" t="str">
            <v>302720016890</v>
          </cell>
          <cell r="E102780" t="str">
            <v>750609499031</v>
          </cell>
        </row>
        <row r="102781">
          <cell r="D102781" t="str">
            <v>302720017294</v>
          </cell>
          <cell r="E102781" t="str">
            <v>900402451541</v>
          </cell>
        </row>
        <row r="102782">
          <cell r="D102782" t="str">
            <v>302720017316</v>
          </cell>
          <cell r="E102782" t="str">
            <v>881130351343</v>
          </cell>
        </row>
        <row r="102783">
          <cell r="D102783" t="str">
            <v>302720017338</v>
          </cell>
          <cell r="E102783" t="str">
            <v>900116451347</v>
          </cell>
        </row>
        <row r="102784">
          <cell r="D102784" t="str">
            <v>302720017382</v>
          </cell>
          <cell r="E102784" t="str">
            <v>750202499049</v>
          </cell>
        </row>
        <row r="102785">
          <cell r="D102785" t="str">
            <v>302720017404</v>
          </cell>
          <cell r="E102785" t="str">
            <v>850710399045</v>
          </cell>
        </row>
        <row r="102786">
          <cell r="D102786" t="str">
            <v>302720017569</v>
          </cell>
          <cell r="E102786" t="str">
            <v>680426450504</v>
          </cell>
        </row>
        <row r="102787">
          <cell r="D102787" t="str">
            <v>302720017657</v>
          </cell>
          <cell r="E102787" t="str">
            <v>771009403140</v>
          </cell>
        </row>
        <row r="102788">
          <cell r="D102788" t="str">
            <v>302720018589</v>
          </cell>
          <cell r="E102788" t="str">
            <v>830208351078</v>
          </cell>
        </row>
        <row r="102789">
          <cell r="D102789" t="str">
            <v>302720018600</v>
          </cell>
          <cell r="E102789" t="str">
            <v>890401351098</v>
          </cell>
        </row>
        <row r="102790">
          <cell r="D102790" t="str">
            <v>302720018710</v>
          </cell>
          <cell r="E102790" t="str">
            <v>871210351069</v>
          </cell>
        </row>
        <row r="102791">
          <cell r="D102791" t="str">
            <v>302720019521</v>
          </cell>
          <cell r="E102791" t="str">
            <v>621203350656</v>
          </cell>
        </row>
        <row r="102792">
          <cell r="D102792" t="str">
            <v>302720019598</v>
          </cell>
          <cell r="E102792" t="str">
            <v>570206402199</v>
          </cell>
        </row>
        <row r="102793">
          <cell r="D102793" t="str">
            <v>302720020327</v>
          </cell>
          <cell r="E102793" t="str">
            <v>870913351197</v>
          </cell>
        </row>
        <row r="102794">
          <cell r="D102794" t="str">
            <v>302720020668</v>
          </cell>
          <cell r="E102794" t="str">
            <v>800714402468</v>
          </cell>
        </row>
        <row r="102795">
          <cell r="D102795" t="str">
            <v>302720020745</v>
          </cell>
          <cell r="E102795" t="str">
            <v>810329450259</v>
          </cell>
        </row>
        <row r="102796">
          <cell r="D102796" t="str">
            <v>302720021270</v>
          </cell>
          <cell r="E102796" t="str">
            <v>880314451139</v>
          </cell>
        </row>
        <row r="102797">
          <cell r="D102797" t="str">
            <v>302720021468</v>
          </cell>
          <cell r="E102797" t="str">
            <v>901124451086</v>
          </cell>
        </row>
        <row r="102798">
          <cell r="D102798" t="str">
            <v>302720021600</v>
          </cell>
          <cell r="E102798" t="str">
            <v>891130350565</v>
          </cell>
        </row>
        <row r="102799">
          <cell r="D102799" t="str">
            <v>302720022246</v>
          </cell>
          <cell r="E102799" t="str">
            <v>891116450961</v>
          </cell>
        </row>
        <row r="102800">
          <cell r="D102800" t="str">
            <v>302720022312</v>
          </cell>
          <cell r="E102800" t="str">
            <v>880904351161</v>
          </cell>
        </row>
        <row r="102801">
          <cell r="D102801" t="str">
            <v>302720022378</v>
          </cell>
          <cell r="E102801" t="str">
            <v>610101453211</v>
          </cell>
        </row>
        <row r="102802">
          <cell r="D102802" t="str">
            <v>302720022455</v>
          </cell>
          <cell r="E102802" t="str">
            <v>871106451377</v>
          </cell>
        </row>
        <row r="102803">
          <cell r="D102803" t="str">
            <v>302720022499</v>
          </cell>
          <cell r="E102803" t="str">
            <v>900507450949</v>
          </cell>
        </row>
        <row r="102804">
          <cell r="D102804" t="str">
            <v>302720022510</v>
          </cell>
          <cell r="E102804" t="str">
            <v>650713499056</v>
          </cell>
        </row>
        <row r="102805">
          <cell r="D102805" t="str">
            <v>302720022631</v>
          </cell>
          <cell r="E102805" t="str">
            <v>690201399192</v>
          </cell>
        </row>
        <row r="102806">
          <cell r="D102806" t="str">
            <v>302720023035</v>
          </cell>
          <cell r="E102806" t="str">
            <v>870519499047</v>
          </cell>
        </row>
        <row r="102807">
          <cell r="D102807" t="str">
            <v>302720024286</v>
          </cell>
          <cell r="E102807" t="str">
            <v>891025351235</v>
          </cell>
        </row>
        <row r="102808">
          <cell r="D102808" t="str">
            <v>302720024451</v>
          </cell>
          <cell r="E102808" t="str">
            <v>901022350760</v>
          </cell>
        </row>
        <row r="102809">
          <cell r="D102809" t="str">
            <v>302720024946</v>
          </cell>
          <cell r="E102809" t="str">
            <v>901005350585</v>
          </cell>
        </row>
        <row r="102810">
          <cell r="D102810" t="str">
            <v>302720025207</v>
          </cell>
          <cell r="E102810" t="str">
            <v>901002450420</v>
          </cell>
        </row>
        <row r="102811">
          <cell r="D102811" t="str">
            <v>302720025416</v>
          </cell>
          <cell r="E102811" t="str">
            <v>790513350177</v>
          </cell>
        </row>
        <row r="102812">
          <cell r="D102812" t="str">
            <v>302720025450</v>
          </cell>
          <cell r="E102812" t="str">
            <v>720406399066</v>
          </cell>
        </row>
        <row r="102813">
          <cell r="D102813" t="str">
            <v>302720025845</v>
          </cell>
          <cell r="E102813" t="str">
            <v>890629351593</v>
          </cell>
        </row>
        <row r="102814">
          <cell r="D102814" t="str">
            <v>302720025966</v>
          </cell>
          <cell r="E102814" t="str">
            <v>880830450919</v>
          </cell>
        </row>
        <row r="102815">
          <cell r="D102815" t="str">
            <v>302720026359</v>
          </cell>
          <cell r="E102815" t="str">
            <v>890729450654</v>
          </cell>
        </row>
        <row r="102816">
          <cell r="D102816" t="str">
            <v>302720026568</v>
          </cell>
          <cell r="E102816" t="str">
            <v>890919450796</v>
          </cell>
        </row>
        <row r="102817">
          <cell r="D102817" t="str">
            <v>302720026678</v>
          </cell>
          <cell r="E102817" t="str">
            <v>830215350850</v>
          </cell>
        </row>
        <row r="102818">
          <cell r="D102818" t="str">
            <v>302720026777</v>
          </cell>
          <cell r="E102818" t="str">
            <v>910428499032</v>
          </cell>
        </row>
        <row r="102819">
          <cell r="D102819" t="str">
            <v>302720026799</v>
          </cell>
          <cell r="E102819" t="str">
            <v>900227451261</v>
          </cell>
        </row>
        <row r="102820">
          <cell r="D102820" t="str">
            <v>302720026804</v>
          </cell>
          <cell r="E102820" t="str">
            <v>791220450272</v>
          </cell>
        </row>
        <row r="102821">
          <cell r="D102821" t="str">
            <v>302720026917</v>
          </cell>
          <cell r="E102821" t="str">
            <v>900117350516</v>
          </cell>
        </row>
        <row r="102822">
          <cell r="D102822" t="str">
            <v>302720027168</v>
          </cell>
          <cell r="E102822" t="str">
            <v>890212451394</v>
          </cell>
        </row>
        <row r="102823">
          <cell r="D102823" t="str">
            <v>302720027214</v>
          </cell>
          <cell r="E102823" t="str">
            <v>910824350274</v>
          </cell>
        </row>
        <row r="102824">
          <cell r="D102824" t="str">
            <v>302720027258</v>
          </cell>
          <cell r="E102824" t="str">
            <v>911112451200</v>
          </cell>
        </row>
        <row r="102825">
          <cell r="D102825" t="str">
            <v>302720027511</v>
          </cell>
          <cell r="E102825" t="str">
            <v>910425351283</v>
          </cell>
        </row>
        <row r="102826">
          <cell r="D102826" t="str">
            <v>302720027984</v>
          </cell>
          <cell r="E102826" t="str">
            <v>910812450384</v>
          </cell>
        </row>
        <row r="102827">
          <cell r="D102827" t="str">
            <v>302720028036</v>
          </cell>
          <cell r="E102827" t="str">
            <v>910814350606</v>
          </cell>
        </row>
        <row r="102828">
          <cell r="D102828" t="str">
            <v>302720028146</v>
          </cell>
          <cell r="E102828" t="str">
            <v>910926450205</v>
          </cell>
        </row>
        <row r="102829">
          <cell r="D102829" t="str">
            <v>302720029155</v>
          </cell>
          <cell r="E102829" t="str">
            <v>910817350305</v>
          </cell>
        </row>
        <row r="102830">
          <cell r="D102830" t="str">
            <v>302720029265</v>
          </cell>
          <cell r="E102830" t="str">
            <v>510408399013</v>
          </cell>
        </row>
        <row r="102831">
          <cell r="D102831" t="str">
            <v>302720029683</v>
          </cell>
          <cell r="E102831" t="str">
            <v>910918350641</v>
          </cell>
        </row>
        <row r="102832">
          <cell r="D102832" t="str">
            <v>302720029771</v>
          </cell>
          <cell r="E102832" t="str">
            <v>901231450476</v>
          </cell>
        </row>
        <row r="102833">
          <cell r="D102833" t="str">
            <v>302720029848</v>
          </cell>
          <cell r="E102833" t="str">
            <v>910606351564</v>
          </cell>
        </row>
        <row r="102834">
          <cell r="D102834" t="str">
            <v>302720029969</v>
          </cell>
          <cell r="E102834" t="str">
            <v>911023450497</v>
          </cell>
        </row>
        <row r="102835">
          <cell r="D102835" t="str">
            <v>302720030275</v>
          </cell>
          <cell r="E102835" t="str">
            <v>910421350114</v>
          </cell>
        </row>
        <row r="102836">
          <cell r="D102836" t="str">
            <v>302720030388</v>
          </cell>
          <cell r="E102836" t="str">
            <v>910404351148</v>
          </cell>
        </row>
        <row r="102837">
          <cell r="D102837" t="str">
            <v>302720031036</v>
          </cell>
          <cell r="E102837" t="str">
            <v>910217450429</v>
          </cell>
        </row>
        <row r="102838">
          <cell r="D102838" t="str">
            <v>302720031146</v>
          </cell>
          <cell r="E102838" t="str">
            <v>901009451477</v>
          </cell>
        </row>
        <row r="102839">
          <cell r="D102839" t="str">
            <v>302720031516</v>
          </cell>
          <cell r="E102839" t="str">
            <v>920314350203</v>
          </cell>
        </row>
        <row r="102840">
          <cell r="D102840" t="str">
            <v>302720031597</v>
          </cell>
          <cell r="E102840" t="str">
            <v>930411450197</v>
          </cell>
        </row>
        <row r="102841">
          <cell r="D102841" t="str">
            <v>302720031872</v>
          </cell>
          <cell r="E102841" t="str">
            <v>910702450306</v>
          </cell>
        </row>
        <row r="102842">
          <cell r="D102842" t="str">
            <v>302720032815</v>
          </cell>
          <cell r="E102842" t="str">
            <v>821101400227</v>
          </cell>
        </row>
        <row r="102843">
          <cell r="D102843" t="str">
            <v>302720032837</v>
          </cell>
          <cell r="E102843" t="str">
            <v>910828350925</v>
          </cell>
        </row>
        <row r="102844">
          <cell r="D102844" t="str">
            <v>302720032969</v>
          </cell>
          <cell r="E102844" t="str">
            <v>870226351483</v>
          </cell>
        </row>
        <row r="102845">
          <cell r="D102845" t="str">
            <v>302720033120</v>
          </cell>
          <cell r="E102845" t="str">
            <v>891026499033</v>
          </cell>
        </row>
        <row r="102846">
          <cell r="D102846" t="str">
            <v>302720033186</v>
          </cell>
          <cell r="E102846" t="str">
            <v>880627351481</v>
          </cell>
        </row>
        <row r="102847">
          <cell r="D102847" t="str">
            <v>302720033560</v>
          </cell>
          <cell r="E102847" t="str">
            <v>930501351202</v>
          </cell>
        </row>
        <row r="102848">
          <cell r="D102848" t="str">
            <v>302720034063</v>
          </cell>
          <cell r="E102848" t="str">
            <v>910721450924</v>
          </cell>
        </row>
        <row r="102849">
          <cell r="D102849" t="str">
            <v>302720034074</v>
          </cell>
          <cell r="E102849" t="str">
            <v>920624450542</v>
          </cell>
        </row>
        <row r="102850">
          <cell r="D102850" t="str">
            <v>302720034712</v>
          </cell>
          <cell r="E102850" t="str">
            <v>760505499098</v>
          </cell>
        </row>
        <row r="102851">
          <cell r="D102851" t="str">
            <v>302720036037</v>
          </cell>
          <cell r="E102851" t="str">
            <v>920713351022</v>
          </cell>
        </row>
        <row r="102852">
          <cell r="D102852" t="str">
            <v>302720036940</v>
          </cell>
          <cell r="E102852" t="str">
            <v>920921450418</v>
          </cell>
        </row>
        <row r="102853">
          <cell r="D102853" t="str">
            <v>302720037871</v>
          </cell>
          <cell r="E102853" t="str">
            <v>820827351150</v>
          </cell>
        </row>
        <row r="102854">
          <cell r="D102854" t="str">
            <v>302720038088</v>
          </cell>
          <cell r="E102854" t="str">
            <v>940601401611</v>
          </cell>
        </row>
        <row r="102855">
          <cell r="D102855" t="str">
            <v>302720038121</v>
          </cell>
          <cell r="E102855" t="str">
            <v>930422450209</v>
          </cell>
        </row>
        <row r="102856">
          <cell r="D102856" t="str">
            <v>302720038324</v>
          </cell>
          <cell r="E102856" t="str">
            <v>930720351111</v>
          </cell>
        </row>
        <row r="102857">
          <cell r="D102857" t="str">
            <v>302720038658</v>
          </cell>
          <cell r="E102857" t="str">
            <v>930602351128</v>
          </cell>
        </row>
        <row r="102858">
          <cell r="D102858" t="str">
            <v>302720039053</v>
          </cell>
          <cell r="E102858" t="str">
            <v>930411350222</v>
          </cell>
        </row>
        <row r="102859">
          <cell r="D102859" t="str">
            <v>302720039163</v>
          </cell>
          <cell r="E102859" t="str">
            <v>940104350592</v>
          </cell>
        </row>
        <row r="102860">
          <cell r="D102860" t="str">
            <v>302720039236</v>
          </cell>
          <cell r="E102860" t="str">
            <v>910528450360</v>
          </cell>
        </row>
        <row r="102861">
          <cell r="D102861" t="str">
            <v>302720039339</v>
          </cell>
          <cell r="E102861" t="str">
            <v>910227351623</v>
          </cell>
        </row>
        <row r="102862">
          <cell r="D102862" t="str">
            <v>302720039537</v>
          </cell>
          <cell r="E102862" t="str">
            <v>930409399026</v>
          </cell>
        </row>
        <row r="102863">
          <cell r="D102863" t="str">
            <v>302720039735</v>
          </cell>
          <cell r="E102863" t="str">
            <v>920110451437</v>
          </cell>
        </row>
        <row r="102864">
          <cell r="D102864" t="str">
            <v>302720039922</v>
          </cell>
          <cell r="E102864" t="str">
            <v>891015451316</v>
          </cell>
        </row>
        <row r="102865">
          <cell r="D102865" t="str">
            <v>302720040574</v>
          </cell>
          <cell r="E102865" t="str">
            <v>920603451167</v>
          </cell>
        </row>
        <row r="102866">
          <cell r="D102866" t="str">
            <v>302720041000</v>
          </cell>
          <cell r="E102866" t="str">
            <v>911230351296</v>
          </cell>
        </row>
        <row r="102867">
          <cell r="D102867" t="str">
            <v>302720041055</v>
          </cell>
          <cell r="E102867" t="str">
            <v>530130399046</v>
          </cell>
        </row>
        <row r="102868">
          <cell r="D102868" t="str">
            <v>302720041187</v>
          </cell>
          <cell r="E102868" t="str">
            <v>831224399092</v>
          </cell>
        </row>
        <row r="102869">
          <cell r="D102869" t="str">
            <v>302720041363</v>
          </cell>
          <cell r="E102869" t="str">
            <v>930622351179</v>
          </cell>
        </row>
        <row r="102870">
          <cell r="D102870" t="str">
            <v>302720041671</v>
          </cell>
          <cell r="E102870" t="str">
            <v>930926350292</v>
          </cell>
        </row>
        <row r="102871">
          <cell r="D102871" t="str">
            <v>302720042757</v>
          </cell>
          <cell r="E102871" t="str">
            <v>580101355085</v>
          </cell>
        </row>
        <row r="102872">
          <cell r="D102872" t="str">
            <v>302720042999</v>
          </cell>
          <cell r="E102872" t="str">
            <v>501020499081</v>
          </cell>
        </row>
        <row r="102873">
          <cell r="D102873" t="str">
            <v>302720043031</v>
          </cell>
          <cell r="E102873" t="str">
            <v>920312399017</v>
          </cell>
        </row>
        <row r="102874">
          <cell r="D102874" t="str">
            <v>302720043865</v>
          </cell>
          <cell r="E102874" t="str">
            <v>940518401294</v>
          </cell>
        </row>
        <row r="102875">
          <cell r="D102875" t="str">
            <v>302720044137</v>
          </cell>
          <cell r="E102875" t="str">
            <v>930327450341</v>
          </cell>
        </row>
        <row r="102876">
          <cell r="D102876" t="str">
            <v>302720044434</v>
          </cell>
          <cell r="E102876" t="str">
            <v>710808400979</v>
          </cell>
        </row>
        <row r="102877">
          <cell r="D102877" t="str">
            <v>302720044654</v>
          </cell>
          <cell r="E102877" t="str">
            <v>940111450705</v>
          </cell>
        </row>
        <row r="102878">
          <cell r="D102878" t="str">
            <v>302720044676</v>
          </cell>
          <cell r="E102878" t="str">
            <v>920601451505</v>
          </cell>
        </row>
        <row r="102879">
          <cell r="D102879" t="str">
            <v>302720044786</v>
          </cell>
          <cell r="E102879" t="str">
            <v>941120450539</v>
          </cell>
        </row>
        <row r="102880">
          <cell r="D102880" t="str">
            <v>302720044951</v>
          </cell>
          <cell r="E102880" t="str">
            <v>910301451681</v>
          </cell>
        </row>
        <row r="102881">
          <cell r="D102881" t="str">
            <v>302720045014</v>
          </cell>
          <cell r="E102881" t="str">
            <v>940810301423</v>
          </cell>
        </row>
        <row r="102882">
          <cell r="D102882" t="str">
            <v>302720045069</v>
          </cell>
          <cell r="E102882" t="str">
            <v>931120351162</v>
          </cell>
        </row>
        <row r="102883">
          <cell r="D102883" t="str">
            <v>302720045408</v>
          </cell>
          <cell r="E102883" t="str">
            <v>940424450491</v>
          </cell>
        </row>
        <row r="102884">
          <cell r="D102884" t="str">
            <v>302720045630</v>
          </cell>
          <cell r="E102884" t="str">
            <v>920425451360</v>
          </cell>
        </row>
        <row r="102885">
          <cell r="D102885" t="str">
            <v>302720045751</v>
          </cell>
          <cell r="E102885" t="str">
            <v>920308450663</v>
          </cell>
        </row>
        <row r="102886">
          <cell r="D102886" t="str">
            <v>302720046375</v>
          </cell>
          <cell r="E102886" t="str">
            <v>930819451245</v>
          </cell>
        </row>
        <row r="102887">
          <cell r="D102887" t="str">
            <v>302720046533</v>
          </cell>
          <cell r="E102887" t="str">
            <v>941009450921</v>
          </cell>
        </row>
        <row r="102888">
          <cell r="D102888" t="str">
            <v>302720047857</v>
          </cell>
          <cell r="E102888" t="str">
            <v>941203350246</v>
          </cell>
        </row>
        <row r="102889">
          <cell r="D102889" t="str">
            <v>302720048030</v>
          </cell>
          <cell r="E102889" t="str">
            <v>520322399058</v>
          </cell>
        </row>
        <row r="102890">
          <cell r="D102890" t="str">
            <v>302720048085</v>
          </cell>
          <cell r="E102890" t="str">
            <v>940901452240</v>
          </cell>
        </row>
        <row r="102891">
          <cell r="D102891" t="str">
            <v>302720048195</v>
          </cell>
          <cell r="E102891" t="str">
            <v>950115450302</v>
          </cell>
        </row>
        <row r="102892">
          <cell r="D102892" t="str">
            <v>302720048316</v>
          </cell>
          <cell r="E102892" t="str">
            <v>940212351353</v>
          </cell>
        </row>
        <row r="102893">
          <cell r="D102893" t="str">
            <v>302720048877</v>
          </cell>
          <cell r="E102893" t="str">
            <v>760118450091</v>
          </cell>
        </row>
        <row r="102894">
          <cell r="D102894" t="str">
            <v>302720049941</v>
          </cell>
          <cell r="E102894" t="str">
            <v>950124350701</v>
          </cell>
        </row>
        <row r="102895">
          <cell r="D102895" t="str">
            <v>302720050010</v>
          </cell>
          <cell r="E102895" t="str">
            <v>930408451101</v>
          </cell>
        </row>
        <row r="102896">
          <cell r="D102896" t="str">
            <v>302720050142</v>
          </cell>
          <cell r="E102896" t="str">
            <v>970305350759</v>
          </cell>
        </row>
        <row r="102897">
          <cell r="D102897" t="str">
            <v>302720050681</v>
          </cell>
          <cell r="E102897" t="str">
            <v>941213351050</v>
          </cell>
        </row>
        <row r="102898">
          <cell r="D102898" t="str">
            <v>302720050747</v>
          </cell>
          <cell r="E102898" t="str">
            <v>870218499080</v>
          </cell>
        </row>
        <row r="102899">
          <cell r="D102899" t="str">
            <v>302720051514</v>
          </cell>
          <cell r="E102899" t="str">
            <v>951102351386</v>
          </cell>
        </row>
        <row r="102900">
          <cell r="D102900" t="str">
            <v>302720052501</v>
          </cell>
          <cell r="E102900" t="str">
            <v>960326351600</v>
          </cell>
        </row>
        <row r="102901">
          <cell r="D102901" t="str">
            <v>302720052644</v>
          </cell>
          <cell r="E102901" t="str">
            <v>950627351259</v>
          </cell>
        </row>
        <row r="102902">
          <cell r="D102902" t="str">
            <v>302720053004</v>
          </cell>
          <cell r="E102902" t="str">
            <v>960218450205</v>
          </cell>
        </row>
        <row r="102903">
          <cell r="D102903" t="str">
            <v>302720053631</v>
          </cell>
          <cell r="E102903" t="str">
            <v>910511499023</v>
          </cell>
        </row>
        <row r="102904">
          <cell r="D102904" t="str">
            <v>302720054266</v>
          </cell>
          <cell r="E102904" t="str">
            <v>890729351775</v>
          </cell>
        </row>
        <row r="102905">
          <cell r="D102905" t="str">
            <v>302720054717</v>
          </cell>
          <cell r="E102905" t="str">
            <v>791101399093</v>
          </cell>
        </row>
        <row r="102906">
          <cell r="D102906" t="str">
            <v>302720054827</v>
          </cell>
          <cell r="E102906" t="str">
            <v>931030450637</v>
          </cell>
        </row>
        <row r="102907">
          <cell r="D102907" t="str">
            <v>302720056053</v>
          </cell>
          <cell r="E102907" t="str">
            <v>660603399063</v>
          </cell>
        </row>
        <row r="102908">
          <cell r="D102908" t="str">
            <v>302720056537</v>
          </cell>
          <cell r="E102908" t="str">
            <v>940808350906</v>
          </cell>
        </row>
        <row r="102909">
          <cell r="D102909" t="str">
            <v>302720057315</v>
          </cell>
          <cell r="E102909" t="str">
            <v>960323450751</v>
          </cell>
        </row>
        <row r="102910">
          <cell r="D102910" t="str">
            <v>302720057744</v>
          </cell>
          <cell r="E102910" t="str">
            <v>960702350874</v>
          </cell>
        </row>
        <row r="102911">
          <cell r="D102911" t="str">
            <v>302720057876</v>
          </cell>
          <cell r="E102911" t="str">
            <v>950416499014</v>
          </cell>
        </row>
        <row r="102912">
          <cell r="D102912" t="str">
            <v>302720058599</v>
          </cell>
          <cell r="E102912" t="str">
            <v>920206499037</v>
          </cell>
        </row>
        <row r="102913">
          <cell r="D102913" t="str">
            <v>302720058951</v>
          </cell>
          <cell r="E102913" t="str">
            <v>960521351809</v>
          </cell>
        </row>
        <row r="102914">
          <cell r="D102914" t="str">
            <v>302720059102</v>
          </cell>
          <cell r="E102914" t="str">
            <v>750414350382</v>
          </cell>
        </row>
        <row r="102915">
          <cell r="D102915" t="str">
            <v>302720065019</v>
          </cell>
          <cell r="E102915" t="str">
            <v>001021000028</v>
          </cell>
        </row>
        <row r="102916">
          <cell r="D102916" t="str">
            <v>302720068200</v>
          </cell>
          <cell r="E102916" t="str">
            <v>910110499132</v>
          </cell>
        </row>
        <row r="102917">
          <cell r="D102917" t="str">
            <v>302720068629</v>
          </cell>
          <cell r="E102917" t="str">
            <v>971227351111</v>
          </cell>
        </row>
        <row r="102918">
          <cell r="D102918" t="str">
            <v>302720068783</v>
          </cell>
          <cell r="E102918" t="str">
            <v>921108451398</v>
          </cell>
        </row>
        <row r="102919">
          <cell r="D102919" t="str">
            <v>302720070136</v>
          </cell>
          <cell r="E102919" t="str">
            <v>980203451453</v>
          </cell>
        </row>
        <row r="102920">
          <cell r="D102920" t="str">
            <v>302720070290</v>
          </cell>
          <cell r="E102920" t="str">
            <v>950730351516</v>
          </cell>
        </row>
        <row r="102921">
          <cell r="D102921" t="str">
            <v>302720070906</v>
          </cell>
          <cell r="E102921" t="str">
            <v>980602351545</v>
          </cell>
        </row>
        <row r="102922">
          <cell r="D102922" t="str">
            <v>302720071563</v>
          </cell>
          <cell r="E102922" t="str">
            <v>970503451224</v>
          </cell>
        </row>
        <row r="102923">
          <cell r="D102923" t="str">
            <v>302720072198</v>
          </cell>
          <cell r="E102923" t="str">
            <v>980725351138</v>
          </cell>
        </row>
        <row r="102924">
          <cell r="D102924" t="str">
            <v>302720072275</v>
          </cell>
          <cell r="E102924" t="str">
            <v>911115000148</v>
          </cell>
        </row>
        <row r="102925">
          <cell r="D102925" t="str">
            <v>302720072451</v>
          </cell>
          <cell r="E102925" t="str">
            <v>560125000086</v>
          </cell>
        </row>
        <row r="102926">
          <cell r="D102926" t="str">
            <v>302720072594</v>
          </cell>
          <cell r="E102926" t="str">
            <v>730313350654</v>
          </cell>
        </row>
        <row r="102927">
          <cell r="D102927" t="str">
            <v>302720072704</v>
          </cell>
          <cell r="E102927" t="str">
            <v>980817351326</v>
          </cell>
        </row>
        <row r="102928">
          <cell r="D102928" t="str">
            <v>302720073108</v>
          </cell>
          <cell r="E102928" t="str">
            <v>980927451291</v>
          </cell>
        </row>
        <row r="102929">
          <cell r="D102929" t="str">
            <v>302720074711</v>
          </cell>
          <cell r="E102929" t="str">
            <v>961117351489</v>
          </cell>
        </row>
        <row r="102930">
          <cell r="D102930" t="str">
            <v>302720075060</v>
          </cell>
          <cell r="E102930" t="str">
            <v>990320450863</v>
          </cell>
        </row>
        <row r="102931">
          <cell r="D102931" t="str">
            <v>302720075082</v>
          </cell>
          <cell r="E102931" t="str">
            <v>990316451073</v>
          </cell>
        </row>
        <row r="102932">
          <cell r="D102932" t="str">
            <v>302720075104</v>
          </cell>
          <cell r="E102932" t="str">
            <v>970516450782</v>
          </cell>
        </row>
        <row r="102933">
          <cell r="D102933" t="str">
            <v>302720075841</v>
          </cell>
          <cell r="E102933" t="str">
            <v>990601451072</v>
          </cell>
        </row>
        <row r="102934">
          <cell r="D102934" t="str">
            <v>302720077034</v>
          </cell>
          <cell r="E102934" t="str">
            <v>650604499102</v>
          </cell>
        </row>
        <row r="102935">
          <cell r="D102935" t="str">
            <v>302720078098</v>
          </cell>
          <cell r="E102935" t="str">
            <v>970605451090</v>
          </cell>
        </row>
        <row r="102936">
          <cell r="D102936" t="str">
            <v>302720078219</v>
          </cell>
          <cell r="E102936" t="str">
            <v>770305499181</v>
          </cell>
        </row>
        <row r="102937">
          <cell r="D102937" t="str">
            <v>302720078824</v>
          </cell>
          <cell r="E102937" t="str">
            <v>960506451546</v>
          </cell>
        </row>
        <row r="102938">
          <cell r="D102938" t="str">
            <v>302720078857</v>
          </cell>
          <cell r="E102938" t="str">
            <v>500913000059</v>
          </cell>
        </row>
        <row r="102939">
          <cell r="D102939" t="str">
            <v>302720078901</v>
          </cell>
          <cell r="E102939" t="str">
            <v>970423451244</v>
          </cell>
        </row>
        <row r="102940">
          <cell r="D102940" t="str">
            <v>302720079756</v>
          </cell>
          <cell r="E102940" t="str">
            <v>941003300936</v>
          </cell>
        </row>
        <row r="102941">
          <cell r="D102941" t="str">
            <v>302720079800</v>
          </cell>
          <cell r="E102941" t="str">
            <v>951030451064</v>
          </cell>
        </row>
        <row r="102942">
          <cell r="D102942" t="str">
            <v>302720079811</v>
          </cell>
          <cell r="E102942" t="str">
            <v>950815352080</v>
          </cell>
        </row>
        <row r="102943">
          <cell r="D102943" t="str">
            <v>302720080243</v>
          </cell>
          <cell r="E102943" t="str">
            <v>991115350851</v>
          </cell>
        </row>
        <row r="102944">
          <cell r="D102944" t="str">
            <v>302720080320</v>
          </cell>
          <cell r="E102944" t="str">
            <v>000223550656</v>
          </cell>
        </row>
        <row r="102945">
          <cell r="D102945" t="str">
            <v>302720080969</v>
          </cell>
          <cell r="E102945" t="str">
            <v>000312650894</v>
          </cell>
        </row>
        <row r="102946">
          <cell r="D102946" t="str">
            <v>302720081626</v>
          </cell>
          <cell r="E102946" t="str">
            <v>010618551782</v>
          </cell>
        </row>
        <row r="102947">
          <cell r="D102947" t="str">
            <v>302720094474</v>
          </cell>
          <cell r="E102947" t="str">
            <v>020923651302</v>
          </cell>
        </row>
        <row r="102948">
          <cell r="D102948" t="str">
            <v>302720094650</v>
          </cell>
          <cell r="E102948" t="str">
            <v>001003651588</v>
          </cell>
        </row>
        <row r="102949">
          <cell r="D102949" t="str">
            <v>302720099200</v>
          </cell>
          <cell r="E102949" t="str">
            <v>010329651570</v>
          </cell>
        </row>
        <row r="102950">
          <cell r="D102950" t="str">
            <v>302720100153</v>
          </cell>
          <cell r="E102950" t="str">
            <v>931101450494</v>
          </cell>
        </row>
        <row r="102951">
          <cell r="D102951" t="str">
            <v>302720101602</v>
          </cell>
          <cell r="E102951" t="str">
            <v>970805351478</v>
          </cell>
        </row>
        <row r="102952">
          <cell r="D102952" t="str">
            <v>302720102708</v>
          </cell>
          <cell r="E102952" t="str">
            <v>961028451174</v>
          </cell>
        </row>
        <row r="102953">
          <cell r="D102953" t="str">
            <v>302720109333</v>
          </cell>
          <cell r="E102953" t="str">
            <v>961203351614</v>
          </cell>
        </row>
        <row r="102954">
          <cell r="D102954" t="str">
            <v>302720117268</v>
          </cell>
          <cell r="E102954" t="str">
            <v>970827451593</v>
          </cell>
        </row>
        <row r="102955">
          <cell r="D102955" t="str">
            <v>302720120158</v>
          </cell>
          <cell r="E102955" t="str">
            <v>800522450464</v>
          </cell>
        </row>
        <row r="102956">
          <cell r="D102956" t="str">
            <v>302810000299</v>
          </cell>
          <cell r="E102956" t="str">
            <v>550301350492</v>
          </cell>
        </row>
        <row r="102957">
          <cell r="D102957" t="str">
            <v>302810000310</v>
          </cell>
          <cell r="E102957" t="str">
            <v>820329450366</v>
          </cell>
        </row>
        <row r="102958">
          <cell r="D102958" t="str">
            <v>302810001209</v>
          </cell>
          <cell r="E102958" t="str">
            <v>660813400121</v>
          </cell>
        </row>
        <row r="102959">
          <cell r="D102959" t="str">
            <v>302810001253</v>
          </cell>
          <cell r="E102959" t="str">
            <v>750105350072</v>
          </cell>
        </row>
        <row r="102960">
          <cell r="D102960" t="str">
            <v>302810001433</v>
          </cell>
          <cell r="E102960" t="str">
            <v>590305402253</v>
          </cell>
        </row>
        <row r="102961">
          <cell r="D102961" t="str">
            <v>302810001550</v>
          </cell>
          <cell r="E102961" t="str">
            <v>600813300233</v>
          </cell>
        </row>
        <row r="102962">
          <cell r="D102962" t="str">
            <v>302810001605</v>
          </cell>
          <cell r="E102962" t="str">
            <v>590423301217</v>
          </cell>
        </row>
        <row r="102963">
          <cell r="D102963" t="str">
            <v>302810001616</v>
          </cell>
          <cell r="E102963" t="str">
            <v>650501400532</v>
          </cell>
        </row>
        <row r="102964">
          <cell r="D102964" t="str">
            <v>302810002031</v>
          </cell>
          <cell r="E102964" t="str">
            <v>771019400963</v>
          </cell>
        </row>
        <row r="102965">
          <cell r="D102965" t="str">
            <v>302810002262</v>
          </cell>
          <cell r="E102965" t="str">
            <v>610530350352</v>
          </cell>
        </row>
        <row r="102966">
          <cell r="D102966" t="str">
            <v>302810002295</v>
          </cell>
          <cell r="E102966" t="str">
            <v>670622350313</v>
          </cell>
        </row>
        <row r="102967">
          <cell r="D102967" t="str">
            <v>302810002343</v>
          </cell>
          <cell r="E102967" t="str">
            <v>521105450331</v>
          </cell>
        </row>
        <row r="102968">
          <cell r="D102968" t="str">
            <v>302810002493</v>
          </cell>
          <cell r="E102968" t="str">
            <v>821102351381</v>
          </cell>
        </row>
        <row r="102969">
          <cell r="D102969" t="str">
            <v>302810002713</v>
          </cell>
          <cell r="E102969" t="str">
            <v>580201350711</v>
          </cell>
        </row>
        <row r="102970">
          <cell r="D102970" t="str">
            <v>302810002856</v>
          </cell>
          <cell r="E102970" t="str">
            <v>810522350777</v>
          </cell>
        </row>
        <row r="102971">
          <cell r="D102971" t="str">
            <v>302810003007</v>
          </cell>
          <cell r="E102971" t="str">
            <v>711113450404</v>
          </cell>
        </row>
        <row r="102972">
          <cell r="D102972" t="str">
            <v>302810003304</v>
          </cell>
          <cell r="E102972" t="str">
            <v>700209350386</v>
          </cell>
        </row>
        <row r="102973">
          <cell r="D102973" t="str">
            <v>302810003805</v>
          </cell>
          <cell r="E102973" t="str">
            <v>780704301066</v>
          </cell>
        </row>
        <row r="102974">
          <cell r="D102974" t="str">
            <v>302810003909</v>
          </cell>
          <cell r="E102974" t="str">
            <v>591220350561</v>
          </cell>
        </row>
        <row r="102975">
          <cell r="D102975" t="str">
            <v>302810004049</v>
          </cell>
          <cell r="E102975" t="str">
            <v>780604350239</v>
          </cell>
        </row>
        <row r="102976">
          <cell r="D102976" t="str">
            <v>302810004071</v>
          </cell>
          <cell r="E102976" t="str">
            <v>601016300431</v>
          </cell>
        </row>
        <row r="102977">
          <cell r="D102977" t="str">
            <v>302810004159</v>
          </cell>
          <cell r="E102977" t="str">
            <v>630428300682</v>
          </cell>
        </row>
        <row r="102978">
          <cell r="D102978" t="str">
            <v>302810004599</v>
          </cell>
          <cell r="E102978" t="str">
            <v>760826400669</v>
          </cell>
        </row>
        <row r="102979">
          <cell r="D102979" t="str">
            <v>302810004709</v>
          </cell>
          <cell r="E102979" t="str">
            <v>760805301438</v>
          </cell>
        </row>
        <row r="102980">
          <cell r="D102980" t="str">
            <v>302810004951</v>
          </cell>
          <cell r="E102980" t="str">
            <v>800501400275</v>
          </cell>
        </row>
        <row r="102981">
          <cell r="D102981" t="str">
            <v>302810005212</v>
          </cell>
          <cell r="E102981" t="str">
            <v>780115302062</v>
          </cell>
        </row>
        <row r="102982">
          <cell r="D102982" t="str">
            <v>302810005517</v>
          </cell>
          <cell r="E102982" t="str">
            <v>620504450285</v>
          </cell>
        </row>
        <row r="102983">
          <cell r="D102983" t="str">
            <v>302810005729</v>
          </cell>
          <cell r="E102983" t="str">
            <v>790518400828</v>
          </cell>
        </row>
        <row r="102984">
          <cell r="D102984" t="str">
            <v>302810005784</v>
          </cell>
          <cell r="E102984" t="str">
            <v>740324300663</v>
          </cell>
        </row>
        <row r="102985">
          <cell r="D102985" t="str">
            <v>302810005845</v>
          </cell>
          <cell r="E102985" t="str">
            <v>590701401819</v>
          </cell>
        </row>
        <row r="102986">
          <cell r="D102986" t="str">
            <v>302810006089</v>
          </cell>
          <cell r="E102986" t="str">
            <v>810201301307</v>
          </cell>
        </row>
        <row r="102987">
          <cell r="D102987" t="str">
            <v>302810006276</v>
          </cell>
          <cell r="E102987" t="str">
            <v>780425400533</v>
          </cell>
        </row>
        <row r="102988">
          <cell r="D102988" t="str">
            <v>302810006298</v>
          </cell>
          <cell r="E102988" t="str">
            <v>510701350370</v>
          </cell>
        </row>
        <row r="102989">
          <cell r="D102989" t="str">
            <v>302810006386</v>
          </cell>
          <cell r="E102989" t="str">
            <v>460215300569</v>
          </cell>
        </row>
        <row r="102990">
          <cell r="D102990" t="str">
            <v>302810006507</v>
          </cell>
          <cell r="E102990" t="str">
            <v>830526350772</v>
          </cell>
        </row>
        <row r="102991">
          <cell r="D102991" t="str">
            <v>302810007802</v>
          </cell>
          <cell r="E102991" t="str">
            <v>790920350358</v>
          </cell>
        </row>
        <row r="102992">
          <cell r="D102992" t="str">
            <v>302810008052</v>
          </cell>
          <cell r="E102992" t="str">
            <v>821026450692</v>
          </cell>
        </row>
        <row r="102993">
          <cell r="D102993" t="str">
            <v>302810008371</v>
          </cell>
          <cell r="E102993" t="str">
            <v>570806450150</v>
          </cell>
        </row>
        <row r="102994">
          <cell r="D102994" t="str">
            <v>302810008778</v>
          </cell>
          <cell r="E102994" t="str">
            <v>730502300407</v>
          </cell>
        </row>
        <row r="102995">
          <cell r="D102995" t="str">
            <v>302810009303</v>
          </cell>
          <cell r="E102995" t="str">
            <v>800612350229</v>
          </cell>
        </row>
        <row r="102996">
          <cell r="D102996" t="str">
            <v>302810009809</v>
          </cell>
          <cell r="E102996" t="str">
            <v>471027350220</v>
          </cell>
        </row>
        <row r="102997">
          <cell r="D102997" t="str">
            <v>302810010065</v>
          </cell>
          <cell r="E102997" t="str">
            <v>830923450688</v>
          </cell>
        </row>
        <row r="102998">
          <cell r="D102998" t="str">
            <v>302810010116</v>
          </cell>
          <cell r="E102998" t="str">
            <v>800626350354</v>
          </cell>
        </row>
        <row r="102999">
          <cell r="D102999" t="str">
            <v>302810010285</v>
          </cell>
          <cell r="E102999" t="str">
            <v>731012350363</v>
          </cell>
        </row>
        <row r="103000">
          <cell r="D103000" t="str">
            <v>302810010296</v>
          </cell>
          <cell r="E103000" t="str">
            <v>660112301579</v>
          </cell>
        </row>
        <row r="103001">
          <cell r="D103001" t="str">
            <v>302810010912</v>
          </cell>
          <cell r="E103001" t="str">
            <v>770629401816</v>
          </cell>
        </row>
        <row r="103002">
          <cell r="D103002" t="str">
            <v>302810011118</v>
          </cell>
          <cell r="E103002" t="str">
            <v>770120300795</v>
          </cell>
        </row>
        <row r="103003">
          <cell r="D103003" t="str">
            <v>302810011470</v>
          </cell>
          <cell r="E103003" t="str">
            <v>701015450458</v>
          </cell>
        </row>
        <row r="103004">
          <cell r="D103004" t="str">
            <v>302810011481</v>
          </cell>
          <cell r="E103004" t="str">
            <v>781025402151</v>
          </cell>
        </row>
        <row r="103005">
          <cell r="D103005" t="str">
            <v>302810011756</v>
          </cell>
          <cell r="E103005" t="str">
            <v>760705350610</v>
          </cell>
        </row>
        <row r="103006">
          <cell r="D103006" t="str">
            <v>302810011899</v>
          </cell>
          <cell r="E103006" t="str">
            <v>840130450252</v>
          </cell>
        </row>
        <row r="103007">
          <cell r="D103007" t="str">
            <v>302810012259</v>
          </cell>
          <cell r="E103007" t="str">
            <v>830510350795</v>
          </cell>
        </row>
        <row r="103008">
          <cell r="D103008" t="str">
            <v>302810012402</v>
          </cell>
          <cell r="E103008" t="str">
            <v>731104300575</v>
          </cell>
        </row>
        <row r="103009">
          <cell r="D103009" t="str">
            <v>302810013466</v>
          </cell>
          <cell r="E103009" t="str">
            <v>650223401795</v>
          </cell>
        </row>
        <row r="103010">
          <cell r="D103010" t="str">
            <v>302810013851</v>
          </cell>
          <cell r="E103010" t="str">
            <v>831109450506</v>
          </cell>
        </row>
        <row r="103011">
          <cell r="D103011" t="str">
            <v>302810015638</v>
          </cell>
          <cell r="E103011" t="str">
            <v>700708400983</v>
          </cell>
        </row>
        <row r="103012">
          <cell r="D103012" t="str">
            <v>302810016504</v>
          </cell>
          <cell r="E103012" t="str">
            <v>620405350374</v>
          </cell>
        </row>
        <row r="103013">
          <cell r="D103013" t="str">
            <v>302810016691</v>
          </cell>
          <cell r="E103013" t="str">
            <v>811204401977</v>
          </cell>
        </row>
        <row r="103014">
          <cell r="D103014" t="str">
            <v>302810017007</v>
          </cell>
          <cell r="E103014" t="str">
            <v>690813400068</v>
          </cell>
        </row>
        <row r="103015">
          <cell r="D103015" t="str">
            <v>302810017700</v>
          </cell>
          <cell r="E103015" t="str">
            <v>780101300862</v>
          </cell>
        </row>
        <row r="103016">
          <cell r="D103016" t="str">
            <v>302810017733</v>
          </cell>
          <cell r="E103016" t="str">
            <v>671005350400</v>
          </cell>
        </row>
        <row r="103017">
          <cell r="D103017" t="str">
            <v>302810017876</v>
          </cell>
          <cell r="E103017" t="str">
            <v>700919450322</v>
          </cell>
        </row>
        <row r="103018">
          <cell r="D103018" t="str">
            <v>302810018192</v>
          </cell>
          <cell r="E103018" t="str">
            <v>840122450536</v>
          </cell>
        </row>
        <row r="103019">
          <cell r="D103019" t="str">
            <v>302810018379</v>
          </cell>
          <cell r="E103019" t="str">
            <v>820227351189</v>
          </cell>
        </row>
        <row r="103020">
          <cell r="D103020" t="str">
            <v>302810018819</v>
          </cell>
          <cell r="E103020" t="str">
            <v>830103351324</v>
          </cell>
        </row>
        <row r="103021">
          <cell r="D103021" t="str">
            <v>302810018885</v>
          </cell>
          <cell r="E103021" t="str">
            <v>690201400437</v>
          </cell>
        </row>
        <row r="103022">
          <cell r="D103022" t="str">
            <v>302810018940</v>
          </cell>
          <cell r="E103022" t="str">
            <v>590819400446</v>
          </cell>
        </row>
        <row r="103023">
          <cell r="D103023" t="str">
            <v>302810019322</v>
          </cell>
          <cell r="E103023" t="str">
            <v>610701400552</v>
          </cell>
        </row>
        <row r="103024">
          <cell r="D103024" t="str">
            <v>302810020260</v>
          </cell>
          <cell r="E103024" t="str">
            <v>750419350624</v>
          </cell>
        </row>
        <row r="103025">
          <cell r="D103025" t="str">
            <v>302810021137</v>
          </cell>
          <cell r="E103025" t="str">
            <v>691031400377</v>
          </cell>
        </row>
        <row r="103026">
          <cell r="D103026" t="str">
            <v>302810021247</v>
          </cell>
          <cell r="E103026" t="str">
            <v>860310451103</v>
          </cell>
        </row>
        <row r="103027">
          <cell r="D103027" t="str">
            <v>302810022806</v>
          </cell>
          <cell r="E103027" t="str">
            <v>680612400896</v>
          </cell>
        </row>
        <row r="103028">
          <cell r="D103028" t="str">
            <v>302810022982</v>
          </cell>
          <cell r="E103028" t="str">
            <v>860425450993</v>
          </cell>
        </row>
        <row r="103029">
          <cell r="D103029" t="str">
            <v>302810023606</v>
          </cell>
          <cell r="E103029" t="str">
            <v>740602450564</v>
          </cell>
        </row>
        <row r="103030">
          <cell r="D103030" t="str">
            <v>302810024461</v>
          </cell>
          <cell r="E103030" t="str">
            <v>791002300096</v>
          </cell>
        </row>
        <row r="103031">
          <cell r="D103031" t="str">
            <v>302810024505</v>
          </cell>
          <cell r="E103031" t="str">
            <v>830622450919</v>
          </cell>
        </row>
        <row r="103032">
          <cell r="D103032" t="str">
            <v>302810024571</v>
          </cell>
          <cell r="E103032" t="str">
            <v>841123350875</v>
          </cell>
        </row>
        <row r="103033">
          <cell r="D103033" t="str">
            <v>302810024747</v>
          </cell>
          <cell r="E103033" t="str">
            <v>820913350922</v>
          </cell>
        </row>
        <row r="103034">
          <cell r="D103034" t="str">
            <v>302810025052</v>
          </cell>
          <cell r="E103034" t="str">
            <v>840505450528</v>
          </cell>
        </row>
        <row r="103035">
          <cell r="D103035" t="str">
            <v>302810025426</v>
          </cell>
          <cell r="E103035" t="str">
            <v>840801350075</v>
          </cell>
        </row>
        <row r="103036">
          <cell r="D103036" t="str">
            <v>302810026050</v>
          </cell>
          <cell r="E103036" t="str">
            <v>860804450616</v>
          </cell>
        </row>
        <row r="103037">
          <cell r="D103037" t="str">
            <v>302810026347</v>
          </cell>
          <cell r="E103037" t="str">
            <v>840615450318</v>
          </cell>
        </row>
        <row r="103038">
          <cell r="D103038" t="str">
            <v>302810027158</v>
          </cell>
          <cell r="E103038" t="str">
            <v>790520450210</v>
          </cell>
        </row>
        <row r="103039">
          <cell r="D103039" t="str">
            <v>302810027213</v>
          </cell>
          <cell r="E103039" t="str">
            <v>550225400320</v>
          </cell>
        </row>
        <row r="103040">
          <cell r="D103040" t="str">
            <v>302810027268</v>
          </cell>
          <cell r="E103040" t="str">
            <v>720610450198</v>
          </cell>
        </row>
        <row r="103041">
          <cell r="D103041" t="str">
            <v>302810028013</v>
          </cell>
          <cell r="E103041" t="str">
            <v>730827350460</v>
          </cell>
        </row>
        <row r="103042">
          <cell r="D103042" t="str">
            <v>302810028101</v>
          </cell>
          <cell r="E103042" t="str">
            <v>540521300430</v>
          </cell>
        </row>
        <row r="103043">
          <cell r="D103043" t="str">
            <v>302810028112</v>
          </cell>
          <cell r="E103043" t="str">
            <v>660928301278</v>
          </cell>
        </row>
        <row r="103044">
          <cell r="D103044" t="str">
            <v>302810029968</v>
          </cell>
          <cell r="E103044" t="str">
            <v>760207350455</v>
          </cell>
        </row>
        <row r="103045">
          <cell r="D103045" t="str">
            <v>302810030433</v>
          </cell>
          <cell r="E103045" t="str">
            <v>840626350222</v>
          </cell>
        </row>
        <row r="103046">
          <cell r="D103046" t="str">
            <v>302810030664</v>
          </cell>
          <cell r="E103046" t="str">
            <v>840325350602</v>
          </cell>
        </row>
        <row r="103047">
          <cell r="D103047" t="str">
            <v>302810030719</v>
          </cell>
          <cell r="E103047" t="str">
            <v>791124300694</v>
          </cell>
        </row>
        <row r="103048">
          <cell r="D103048" t="str">
            <v>302810031189</v>
          </cell>
          <cell r="E103048" t="str">
            <v>760611301959</v>
          </cell>
        </row>
        <row r="103049">
          <cell r="D103049" t="str">
            <v>302810031255</v>
          </cell>
          <cell r="E103049" t="str">
            <v>780401300665</v>
          </cell>
        </row>
        <row r="103050">
          <cell r="D103050" t="str">
            <v>302810031530</v>
          </cell>
          <cell r="E103050" t="str">
            <v>581126400638</v>
          </cell>
        </row>
        <row r="103051">
          <cell r="D103051" t="str">
            <v>302810031618</v>
          </cell>
          <cell r="E103051" t="str">
            <v>770715450039</v>
          </cell>
        </row>
        <row r="103052">
          <cell r="D103052" t="str">
            <v>302810032858</v>
          </cell>
          <cell r="E103052" t="str">
            <v>840618350556</v>
          </cell>
        </row>
        <row r="103053">
          <cell r="D103053" t="str">
            <v>302810032869</v>
          </cell>
          <cell r="E103053" t="str">
            <v>840131451088</v>
          </cell>
        </row>
        <row r="103054">
          <cell r="D103054" t="str">
            <v>302810034117</v>
          </cell>
          <cell r="E103054" t="str">
            <v>800422401610</v>
          </cell>
        </row>
        <row r="103055">
          <cell r="D103055" t="str">
            <v>302810034150</v>
          </cell>
          <cell r="E103055" t="str">
            <v>550316450400</v>
          </cell>
        </row>
        <row r="103056">
          <cell r="D103056" t="str">
            <v>302810034183</v>
          </cell>
          <cell r="E103056" t="str">
            <v>790301303428</v>
          </cell>
        </row>
        <row r="103057">
          <cell r="D103057" t="str">
            <v>302810034645</v>
          </cell>
          <cell r="E103057" t="str">
            <v>800803401631</v>
          </cell>
        </row>
        <row r="103058">
          <cell r="D103058" t="str">
            <v>302810034667</v>
          </cell>
          <cell r="E103058" t="str">
            <v>680107450629</v>
          </cell>
        </row>
        <row r="103059">
          <cell r="D103059" t="str">
            <v>302810034711</v>
          </cell>
          <cell r="E103059" t="str">
            <v>820603350828</v>
          </cell>
        </row>
        <row r="103060">
          <cell r="D103060" t="str">
            <v>302810035511</v>
          </cell>
          <cell r="E103060" t="str">
            <v>710615401006</v>
          </cell>
        </row>
        <row r="103061">
          <cell r="D103061" t="str">
            <v>302810035577</v>
          </cell>
          <cell r="E103061" t="str">
            <v>551030400690</v>
          </cell>
        </row>
        <row r="103062">
          <cell r="D103062" t="str">
            <v>302810035654</v>
          </cell>
          <cell r="E103062" t="str">
            <v>770718300111</v>
          </cell>
        </row>
        <row r="103063">
          <cell r="D103063" t="str">
            <v>302810036443</v>
          </cell>
          <cell r="E103063" t="str">
            <v>841106450323</v>
          </cell>
        </row>
        <row r="103064">
          <cell r="D103064" t="str">
            <v>302810036575</v>
          </cell>
          <cell r="E103064" t="str">
            <v>780604350269</v>
          </cell>
        </row>
        <row r="103065">
          <cell r="D103065" t="str">
            <v>302810036619</v>
          </cell>
          <cell r="E103065" t="str">
            <v>841026450488</v>
          </cell>
        </row>
        <row r="103066">
          <cell r="D103066" t="str">
            <v>302810036850</v>
          </cell>
          <cell r="E103066" t="str">
            <v>610724450393</v>
          </cell>
        </row>
        <row r="103067">
          <cell r="D103067" t="str">
            <v>302810036883</v>
          </cell>
          <cell r="E103067" t="str">
            <v>840806451077</v>
          </cell>
        </row>
        <row r="103068">
          <cell r="D103068" t="str">
            <v>302810038670</v>
          </cell>
          <cell r="E103068" t="str">
            <v>670104300478</v>
          </cell>
        </row>
        <row r="103069">
          <cell r="D103069" t="str">
            <v>302810038725</v>
          </cell>
          <cell r="E103069" t="str">
            <v>611008350565</v>
          </cell>
        </row>
        <row r="103070">
          <cell r="D103070" t="str">
            <v>302810038967</v>
          </cell>
          <cell r="E103070" t="str">
            <v>630117350579</v>
          </cell>
        </row>
        <row r="103071">
          <cell r="D103071" t="str">
            <v>302810039789</v>
          </cell>
          <cell r="E103071" t="str">
            <v>540628401106</v>
          </cell>
        </row>
        <row r="103072">
          <cell r="D103072" t="str">
            <v>302810039888</v>
          </cell>
          <cell r="E103072" t="str">
            <v>660125300849</v>
          </cell>
        </row>
        <row r="103073">
          <cell r="D103073" t="str">
            <v>302810039910</v>
          </cell>
          <cell r="E103073" t="str">
            <v>651214401203</v>
          </cell>
        </row>
        <row r="103074">
          <cell r="D103074" t="str">
            <v>302810039943</v>
          </cell>
          <cell r="E103074" t="str">
            <v>840619450954</v>
          </cell>
        </row>
        <row r="103075">
          <cell r="D103075" t="str">
            <v>302810040133</v>
          </cell>
          <cell r="E103075" t="str">
            <v>700104400820</v>
          </cell>
        </row>
        <row r="103076">
          <cell r="D103076" t="str">
            <v>302810040144</v>
          </cell>
          <cell r="E103076" t="str">
            <v>800530401876</v>
          </cell>
        </row>
        <row r="103077">
          <cell r="D103077" t="str">
            <v>302810040639</v>
          </cell>
          <cell r="E103077" t="str">
            <v>780622400128</v>
          </cell>
        </row>
        <row r="103078">
          <cell r="D103078" t="str">
            <v>302810040753</v>
          </cell>
          <cell r="E103078" t="str">
            <v>810220350286</v>
          </cell>
        </row>
        <row r="103079">
          <cell r="D103079" t="str">
            <v>302810040837</v>
          </cell>
          <cell r="E103079" t="str">
            <v>800904450341</v>
          </cell>
        </row>
        <row r="103080">
          <cell r="D103080" t="str">
            <v>302810040903</v>
          </cell>
          <cell r="E103080" t="str">
            <v>670414450418</v>
          </cell>
        </row>
        <row r="103081">
          <cell r="D103081" t="str">
            <v>302810041472</v>
          </cell>
          <cell r="E103081" t="str">
            <v>660614450057</v>
          </cell>
        </row>
        <row r="103082">
          <cell r="D103082" t="str">
            <v>302810042008</v>
          </cell>
          <cell r="E103082" t="str">
            <v>811012350777</v>
          </cell>
        </row>
        <row r="103083">
          <cell r="D103083" t="str">
            <v>302810042360</v>
          </cell>
          <cell r="E103083" t="str">
            <v>710829350418</v>
          </cell>
        </row>
        <row r="103084">
          <cell r="D103084" t="str">
            <v>302810042888</v>
          </cell>
          <cell r="E103084" t="str">
            <v>821218350580</v>
          </cell>
        </row>
        <row r="103085">
          <cell r="D103085" t="str">
            <v>302810043483</v>
          </cell>
          <cell r="E103085" t="str">
            <v>811120350843</v>
          </cell>
        </row>
        <row r="103086">
          <cell r="D103086" t="str">
            <v>302810043556</v>
          </cell>
          <cell r="E103086" t="str">
            <v>810319450709</v>
          </cell>
        </row>
        <row r="103087">
          <cell r="D103087" t="str">
            <v>302810043985</v>
          </cell>
          <cell r="E103087" t="str">
            <v>830301351436</v>
          </cell>
        </row>
        <row r="103088">
          <cell r="D103088" t="str">
            <v>302810044125</v>
          </cell>
          <cell r="E103088" t="str">
            <v>800204401952</v>
          </cell>
        </row>
        <row r="103089">
          <cell r="D103089" t="str">
            <v>302810044829</v>
          </cell>
          <cell r="E103089" t="str">
            <v>830725351069</v>
          </cell>
        </row>
        <row r="103090">
          <cell r="D103090" t="str">
            <v>302810045090</v>
          </cell>
          <cell r="E103090" t="str">
            <v>690326401386</v>
          </cell>
        </row>
        <row r="103091">
          <cell r="D103091" t="str">
            <v>302810045145</v>
          </cell>
          <cell r="E103091" t="str">
            <v>830804351117</v>
          </cell>
        </row>
        <row r="103092">
          <cell r="D103092" t="str">
            <v>302810045156</v>
          </cell>
          <cell r="E103092" t="str">
            <v>850502450315</v>
          </cell>
        </row>
        <row r="103093">
          <cell r="D103093" t="str">
            <v>302810045332</v>
          </cell>
          <cell r="E103093" t="str">
            <v>690122350498</v>
          </cell>
        </row>
        <row r="103094">
          <cell r="D103094" t="str">
            <v>302810045343</v>
          </cell>
          <cell r="E103094" t="str">
            <v>840928450776</v>
          </cell>
        </row>
        <row r="103095">
          <cell r="D103095" t="str">
            <v>302810045486</v>
          </cell>
          <cell r="E103095" t="str">
            <v>820303451306</v>
          </cell>
        </row>
        <row r="103096">
          <cell r="D103096" t="str">
            <v>302810045596</v>
          </cell>
          <cell r="E103096" t="str">
            <v>821113451009</v>
          </cell>
        </row>
        <row r="103097">
          <cell r="D103097" t="str">
            <v>302810045857</v>
          </cell>
          <cell r="E103097" t="str">
            <v>830324350863</v>
          </cell>
        </row>
        <row r="103098">
          <cell r="D103098" t="str">
            <v>302810045904</v>
          </cell>
          <cell r="E103098" t="str">
            <v>770618400184</v>
          </cell>
        </row>
        <row r="103099">
          <cell r="D103099" t="str">
            <v>302810045970</v>
          </cell>
          <cell r="E103099" t="str">
            <v>850603350526</v>
          </cell>
        </row>
        <row r="103100">
          <cell r="D103100" t="str">
            <v>302810046055</v>
          </cell>
          <cell r="E103100" t="str">
            <v>811122350993</v>
          </cell>
        </row>
        <row r="103101">
          <cell r="D103101" t="str">
            <v>302810046209</v>
          </cell>
          <cell r="E103101" t="str">
            <v>850527450639</v>
          </cell>
        </row>
        <row r="103102">
          <cell r="D103102" t="str">
            <v>302810046297</v>
          </cell>
          <cell r="E103102" t="str">
            <v>850922450160</v>
          </cell>
        </row>
        <row r="103103">
          <cell r="D103103" t="str">
            <v>302810046374</v>
          </cell>
          <cell r="E103103" t="str">
            <v>550125401216</v>
          </cell>
        </row>
        <row r="103104">
          <cell r="D103104" t="str">
            <v>302810046605</v>
          </cell>
          <cell r="E103104" t="str">
            <v>841207350841</v>
          </cell>
        </row>
        <row r="103105">
          <cell r="D103105" t="str">
            <v>302810046869</v>
          </cell>
          <cell r="E103105" t="str">
            <v>690906350330</v>
          </cell>
        </row>
        <row r="103106">
          <cell r="D103106" t="str">
            <v>302810047284</v>
          </cell>
          <cell r="E103106" t="str">
            <v>700816301219</v>
          </cell>
        </row>
        <row r="103107">
          <cell r="D103107" t="str">
            <v>302810047306</v>
          </cell>
          <cell r="E103107" t="str">
            <v>611114400274</v>
          </cell>
        </row>
        <row r="103108">
          <cell r="D103108" t="str">
            <v>302810047394</v>
          </cell>
          <cell r="E103108" t="str">
            <v>750922301244</v>
          </cell>
        </row>
        <row r="103109">
          <cell r="D103109" t="str">
            <v>302810047570</v>
          </cell>
          <cell r="E103109" t="str">
            <v>730824401363</v>
          </cell>
        </row>
        <row r="103110">
          <cell r="D103110" t="str">
            <v>302820000018</v>
          </cell>
          <cell r="E103110" t="str">
            <v>650604450378</v>
          </cell>
        </row>
        <row r="103111">
          <cell r="D103111" t="str">
            <v>302820000251</v>
          </cell>
          <cell r="E103111" t="str">
            <v>680201450045</v>
          </cell>
        </row>
        <row r="103112">
          <cell r="D103112" t="str">
            <v>302820000282</v>
          </cell>
          <cell r="E103112" t="str">
            <v>841212351292</v>
          </cell>
        </row>
        <row r="103113">
          <cell r="D103113" t="str">
            <v>302820000447</v>
          </cell>
          <cell r="E103113" t="str">
            <v>710308400762</v>
          </cell>
        </row>
        <row r="103114">
          <cell r="D103114" t="str">
            <v>302820000711</v>
          </cell>
          <cell r="E103114" t="str">
            <v>680308350556</v>
          </cell>
        </row>
        <row r="103115">
          <cell r="D103115" t="str">
            <v>302820000755</v>
          </cell>
          <cell r="E103115" t="str">
            <v>770819450341</v>
          </cell>
        </row>
        <row r="103116">
          <cell r="D103116" t="str">
            <v>302820001082</v>
          </cell>
          <cell r="E103116" t="str">
            <v>691109300166</v>
          </cell>
        </row>
        <row r="103117">
          <cell r="D103117" t="str">
            <v>302820001434</v>
          </cell>
          <cell r="E103117" t="str">
            <v>620105450895</v>
          </cell>
        </row>
        <row r="103118">
          <cell r="D103118" t="str">
            <v>302820001544</v>
          </cell>
          <cell r="E103118" t="str">
            <v>790103400396</v>
          </cell>
        </row>
        <row r="103119">
          <cell r="D103119" t="str">
            <v>302820001605</v>
          </cell>
          <cell r="E103119" t="str">
            <v>540308450712</v>
          </cell>
        </row>
        <row r="103120">
          <cell r="D103120" t="str">
            <v>302820002696</v>
          </cell>
          <cell r="E103120" t="str">
            <v>670526400202</v>
          </cell>
        </row>
        <row r="103121">
          <cell r="D103121" t="str">
            <v>302820002839</v>
          </cell>
          <cell r="E103121" t="str">
            <v>840201450743</v>
          </cell>
        </row>
        <row r="103122">
          <cell r="D103122" t="str">
            <v>302820002905</v>
          </cell>
          <cell r="E103122" t="str">
            <v>750928300635</v>
          </cell>
        </row>
        <row r="103123">
          <cell r="D103123" t="str">
            <v>302820002927</v>
          </cell>
          <cell r="E103123" t="str">
            <v>841003351058</v>
          </cell>
        </row>
        <row r="103124">
          <cell r="D103124" t="str">
            <v>302820003210</v>
          </cell>
          <cell r="E103124" t="str">
            <v>520101451860</v>
          </cell>
        </row>
        <row r="103125">
          <cell r="D103125" t="str">
            <v>302820003353</v>
          </cell>
          <cell r="E103125" t="str">
            <v>740227301214</v>
          </cell>
        </row>
        <row r="103126">
          <cell r="D103126" t="str">
            <v>302820003463</v>
          </cell>
          <cell r="E103126" t="str">
            <v>850122450974</v>
          </cell>
        </row>
        <row r="103127">
          <cell r="D103127" t="str">
            <v>302820003606</v>
          </cell>
          <cell r="E103127" t="str">
            <v>560927450533</v>
          </cell>
        </row>
        <row r="103128">
          <cell r="D103128" t="str">
            <v>302820004351</v>
          </cell>
          <cell r="E103128" t="str">
            <v>850613351093</v>
          </cell>
        </row>
        <row r="103129">
          <cell r="D103129" t="str">
            <v>302820004776</v>
          </cell>
          <cell r="E103129" t="str">
            <v>850421350804</v>
          </cell>
        </row>
        <row r="103130">
          <cell r="D103130" t="str">
            <v>302820004901</v>
          </cell>
          <cell r="E103130" t="str">
            <v>840614300548</v>
          </cell>
        </row>
        <row r="103131">
          <cell r="D103131" t="str">
            <v>302820005041</v>
          </cell>
          <cell r="E103131" t="str">
            <v>580807400489</v>
          </cell>
        </row>
        <row r="103132">
          <cell r="D103132" t="str">
            <v>302820005085</v>
          </cell>
          <cell r="E103132" t="str">
            <v>750813402781</v>
          </cell>
        </row>
        <row r="103133">
          <cell r="D103133" t="str">
            <v>302820005129</v>
          </cell>
          <cell r="E103133" t="str">
            <v>850903350567</v>
          </cell>
        </row>
        <row r="103134">
          <cell r="D103134" t="str">
            <v>302820005239</v>
          </cell>
          <cell r="E103134" t="str">
            <v>850614351168</v>
          </cell>
        </row>
        <row r="103135">
          <cell r="D103135" t="str">
            <v>302820006347</v>
          </cell>
          <cell r="E103135" t="str">
            <v>690402450238</v>
          </cell>
        </row>
        <row r="103136">
          <cell r="D103136" t="str">
            <v>302820006402</v>
          </cell>
          <cell r="E103136" t="str">
            <v>640105450343</v>
          </cell>
        </row>
        <row r="103137">
          <cell r="D103137" t="str">
            <v>302820006490</v>
          </cell>
          <cell r="E103137" t="str">
            <v>671023300284</v>
          </cell>
        </row>
        <row r="103138">
          <cell r="D103138" t="str">
            <v>302820006523</v>
          </cell>
          <cell r="E103138" t="str">
            <v>840711351272</v>
          </cell>
        </row>
        <row r="103139">
          <cell r="D103139" t="str">
            <v>302820006666</v>
          </cell>
          <cell r="E103139" t="str">
            <v>830326350270</v>
          </cell>
        </row>
        <row r="103140">
          <cell r="D103140" t="str">
            <v>302820006721</v>
          </cell>
          <cell r="E103140" t="str">
            <v>850804450842</v>
          </cell>
        </row>
        <row r="103141">
          <cell r="D103141" t="str">
            <v>302820006941</v>
          </cell>
          <cell r="E103141" t="str">
            <v>831106350484</v>
          </cell>
        </row>
        <row r="103142">
          <cell r="D103142" t="str">
            <v>302820007037</v>
          </cell>
          <cell r="E103142" t="str">
            <v>850718351024</v>
          </cell>
        </row>
        <row r="103143">
          <cell r="D103143" t="str">
            <v>302820007279</v>
          </cell>
          <cell r="E103143" t="str">
            <v>870223451330</v>
          </cell>
        </row>
        <row r="103144">
          <cell r="D103144" t="str">
            <v>302820007796</v>
          </cell>
          <cell r="E103144" t="str">
            <v>850627450593</v>
          </cell>
        </row>
        <row r="103145">
          <cell r="D103145" t="str">
            <v>302820008057</v>
          </cell>
          <cell r="E103145" t="str">
            <v>860501451335</v>
          </cell>
        </row>
        <row r="103146">
          <cell r="D103146" t="str">
            <v>302820008178</v>
          </cell>
          <cell r="E103146" t="str">
            <v>810213401507</v>
          </cell>
        </row>
        <row r="103147">
          <cell r="D103147" t="str">
            <v>302820008607</v>
          </cell>
          <cell r="E103147" t="str">
            <v>810512450263</v>
          </cell>
        </row>
        <row r="103148">
          <cell r="D103148" t="str">
            <v>302820008783</v>
          </cell>
          <cell r="E103148" t="str">
            <v>830524450976</v>
          </cell>
        </row>
        <row r="103149">
          <cell r="D103149" t="str">
            <v>302820008893</v>
          </cell>
          <cell r="E103149" t="str">
            <v>790125350247</v>
          </cell>
        </row>
        <row r="103150">
          <cell r="D103150" t="str">
            <v>302820009330</v>
          </cell>
          <cell r="E103150" t="str">
            <v>860808450408</v>
          </cell>
        </row>
        <row r="103151">
          <cell r="D103151" t="str">
            <v>302820009506</v>
          </cell>
          <cell r="E103151" t="str">
            <v>790131401456</v>
          </cell>
        </row>
        <row r="103152">
          <cell r="D103152" t="str">
            <v>302820009561</v>
          </cell>
          <cell r="E103152" t="str">
            <v>830101450689</v>
          </cell>
        </row>
        <row r="103153">
          <cell r="D103153" t="str">
            <v>302820009968</v>
          </cell>
          <cell r="E103153" t="str">
            <v>780115350323</v>
          </cell>
        </row>
        <row r="103154">
          <cell r="D103154" t="str">
            <v>302820010037</v>
          </cell>
          <cell r="E103154" t="str">
            <v>660802350360</v>
          </cell>
        </row>
        <row r="103155">
          <cell r="D103155" t="str">
            <v>302820010081</v>
          </cell>
          <cell r="E103155" t="str">
            <v>620305450783</v>
          </cell>
        </row>
        <row r="103156">
          <cell r="D103156" t="str">
            <v>302820010103</v>
          </cell>
          <cell r="E103156" t="str">
            <v>750530450505</v>
          </cell>
        </row>
        <row r="103157">
          <cell r="D103157" t="str">
            <v>302820010455</v>
          </cell>
          <cell r="E103157" t="str">
            <v>710802300107</v>
          </cell>
        </row>
        <row r="103158">
          <cell r="D103158" t="str">
            <v>302820010642</v>
          </cell>
          <cell r="E103158" t="str">
            <v>841019350205</v>
          </cell>
        </row>
        <row r="103159">
          <cell r="D103159" t="str">
            <v>302820010686</v>
          </cell>
          <cell r="E103159" t="str">
            <v>860410450842</v>
          </cell>
        </row>
        <row r="103160">
          <cell r="D103160" t="str">
            <v>302820010796</v>
          </cell>
          <cell r="E103160" t="str">
            <v>861022350225</v>
          </cell>
        </row>
        <row r="103161">
          <cell r="D103161" t="str">
            <v>302820010831</v>
          </cell>
          <cell r="E103161" t="str">
            <v>860917450363</v>
          </cell>
        </row>
        <row r="103162">
          <cell r="D103162" t="str">
            <v>302820010944</v>
          </cell>
          <cell r="E103162" t="str">
            <v>630412400824</v>
          </cell>
        </row>
        <row r="103163">
          <cell r="D103163" t="str">
            <v>302820010983</v>
          </cell>
          <cell r="E103163" t="str">
            <v>820126450910</v>
          </cell>
        </row>
        <row r="103164">
          <cell r="D103164" t="str">
            <v>302820011629</v>
          </cell>
          <cell r="E103164" t="str">
            <v>851112350946</v>
          </cell>
        </row>
        <row r="103165">
          <cell r="D103165" t="str">
            <v>302820011639</v>
          </cell>
          <cell r="E103165" t="str">
            <v>780810400102</v>
          </cell>
        </row>
        <row r="103166">
          <cell r="D103166" t="str">
            <v>302820011849</v>
          </cell>
          <cell r="E103166" t="str">
            <v>730210350634</v>
          </cell>
        </row>
        <row r="103167">
          <cell r="D103167" t="str">
            <v>302820012099</v>
          </cell>
          <cell r="E103167" t="str">
            <v>850426350752</v>
          </cell>
        </row>
        <row r="103168">
          <cell r="D103168" t="str">
            <v>302820012264</v>
          </cell>
          <cell r="E103168" t="str">
            <v>841210450913</v>
          </cell>
        </row>
        <row r="103169">
          <cell r="D103169" t="str">
            <v>302820012363</v>
          </cell>
          <cell r="E103169" t="str">
            <v>780904450276</v>
          </cell>
        </row>
        <row r="103170">
          <cell r="D103170" t="str">
            <v>302820012429</v>
          </cell>
          <cell r="E103170" t="str">
            <v>620205400852</v>
          </cell>
        </row>
        <row r="103171">
          <cell r="D103171" t="str">
            <v>302820012902</v>
          </cell>
          <cell r="E103171" t="str">
            <v>861230350325</v>
          </cell>
        </row>
        <row r="103172">
          <cell r="D103172" t="str">
            <v>302820012946</v>
          </cell>
          <cell r="E103172" t="str">
            <v>750312450470</v>
          </cell>
        </row>
        <row r="103173">
          <cell r="D103173" t="str">
            <v>302820013009</v>
          </cell>
          <cell r="E103173" t="str">
            <v>851209350953</v>
          </cell>
        </row>
        <row r="103174">
          <cell r="D103174" t="str">
            <v>302820013233</v>
          </cell>
          <cell r="E103174" t="str">
            <v>850117451053</v>
          </cell>
        </row>
        <row r="103175">
          <cell r="D103175" t="str">
            <v>302820013405</v>
          </cell>
          <cell r="E103175" t="str">
            <v>850928351046</v>
          </cell>
        </row>
        <row r="103176">
          <cell r="D103176" t="str">
            <v>302820013625</v>
          </cell>
          <cell r="E103176" t="str">
            <v>861213350263</v>
          </cell>
        </row>
        <row r="103177">
          <cell r="D103177" t="str">
            <v>302820013779</v>
          </cell>
          <cell r="E103177" t="str">
            <v>850302350506</v>
          </cell>
        </row>
        <row r="103178">
          <cell r="D103178" t="str">
            <v>302820013895</v>
          </cell>
          <cell r="E103178" t="str">
            <v>841117450591</v>
          </cell>
        </row>
        <row r="103179">
          <cell r="D103179" t="str">
            <v>302820014007</v>
          </cell>
          <cell r="E103179" t="str">
            <v>810207450473</v>
          </cell>
        </row>
        <row r="103180">
          <cell r="D103180" t="str">
            <v>302820014150</v>
          </cell>
          <cell r="E103180" t="str">
            <v>761009300346</v>
          </cell>
        </row>
        <row r="103181">
          <cell r="D103181" t="str">
            <v>302820014249</v>
          </cell>
          <cell r="E103181" t="str">
            <v>631226300141</v>
          </cell>
        </row>
        <row r="103182">
          <cell r="D103182" t="str">
            <v>302820014843</v>
          </cell>
          <cell r="E103182" t="str">
            <v>720420400733</v>
          </cell>
        </row>
        <row r="103183">
          <cell r="D103183" t="str">
            <v>302820015643</v>
          </cell>
          <cell r="E103183" t="str">
            <v>870504351292</v>
          </cell>
        </row>
        <row r="103184">
          <cell r="D103184" t="str">
            <v>302820015687</v>
          </cell>
          <cell r="E103184" t="str">
            <v>800513400181</v>
          </cell>
        </row>
        <row r="103185">
          <cell r="D103185" t="str">
            <v>302820015712</v>
          </cell>
          <cell r="E103185" t="str">
            <v>850611351200</v>
          </cell>
        </row>
        <row r="103186">
          <cell r="D103186" t="str">
            <v>302820016091</v>
          </cell>
          <cell r="E103186" t="str">
            <v>820106450406</v>
          </cell>
        </row>
        <row r="103187">
          <cell r="D103187" t="str">
            <v>302820016201</v>
          </cell>
          <cell r="E103187" t="str">
            <v>550516450284</v>
          </cell>
        </row>
        <row r="103188">
          <cell r="D103188" t="str">
            <v>302820016487</v>
          </cell>
          <cell r="E103188" t="str">
            <v>741115450381</v>
          </cell>
        </row>
        <row r="103189">
          <cell r="D103189" t="str">
            <v>302820016597</v>
          </cell>
          <cell r="E103189" t="str">
            <v>660308402905</v>
          </cell>
        </row>
        <row r="103190">
          <cell r="D103190" t="str">
            <v>302820016641</v>
          </cell>
          <cell r="E103190" t="str">
            <v>550429400984</v>
          </cell>
        </row>
        <row r="103191">
          <cell r="D103191" t="str">
            <v>302820016696</v>
          </cell>
          <cell r="E103191" t="str">
            <v>890207350055</v>
          </cell>
        </row>
        <row r="103192">
          <cell r="D103192" t="str">
            <v>302820016828</v>
          </cell>
          <cell r="E103192" t="str">
            <v>850422451180</v>
          </cell>
        </row>
        <row r="103193">
          <cell r="D103193" t="str">
            <v>302820017430</v>
          </cell>
          <cell r="E103193" t="str">
            <v>870512450234</v>
          </cell>
        </row>
        <row r="103194">
          <cell r="D103194" t="str">
            <v>302820017925</v>
          </cell>
          <cell r="E103194" t="str">
            <v>840329351028</v>
          </cell>
        </row>
        <row r="103195">
          <cell r="D103195" t="str">
            <v>302820018406</v>
          </cell>
          <cell r="E103195" t="str">
            <v>730929450510</v>
          </cell>
        </row>
        <row r="103196">
          <cell r="D103196" t="str">
            <v>302820018494</v>
          </cell>
          <cell r="E103196" t="str">
            <v>870714450788</v>
          </cell>
        </row>
        <row r="103197">
          <cell r="D103197" t="str">
            <v>302820018527</v>
          </cell>
          <cell r="E103197" t="str">
            <v>770506400412</v>
          </cell>
        </row>
        <row r="103198">
          <cell r="D103198" t="str">
            <v>302820018582</v>
          </cell>
          <cell r="E103198" t="str">
            <v>560314350405</v>
          </cell>
        </row>
        <row r="103199">
          <cell r="D103199" t="str">
            <v>302820018637</v>
          </cell>
          <cell r="E103199" t="str">
            <v>870526450121</v>
          </cell>
        </row>
        <row r="103200">
          <cell r="D103200" t="str">
            <v>302820018835</v>
          </cell>
          <cell r="E103200" t="str">
            <v>870221451082</v>
          </cell>
        </row>
        <row r="103201">
          <cell r="D103201" t="str">
            <v>302820018846</v>
          </cell>
          <cell r="E103201" t="str">
            <v>850723451018</v>
          </cell>
        </row>
        <row r="103202">
          <cell r="D103202" t="str">
            <v>302820018901</v>
          </cell>
          <cell r="E103202" t="str">
            <v>851108350280</v>
          </cell>
        </row>
        <row r="103203">
          <cell r="D103203" t="str">
            <v>302820019008</v>
          </cell>
          <cell r="E103203" t="str">
            <v>860101451751</v>
          </cell>
        </row>
        <row r="103204">
          <cell r="D103204" t="str">
            <v>302820019030</v>
          </cell>
          <cell r="E103204" t="str">
            <v>870429450590</v>
          </cell>
        </row>
        <row r="103205">
          <cell r="D103205" t="str">
            <v>302820019151</v>
          </cell>
          <cell r="E103205" t="str">
            <v>850308451309</v>
          </cell>
        </row>
        <row r="103206">
          <cell r="D103206" t="str">
            <v>302820019272</v>
          </cell>
          <cell r="E103206" t="str">
            <v>851127351004</v>
          </cell>
        </row>
        <row r="103207">
          <cell r="D103207" t="str">
            <v>302820019481</v>
          </cell>
          <cell r="E103207" t="str">
            <v>840623350791</v>
          </cell>
        </row>
        <row r="103208">
          <cell r="D103208" t="str">
            <v>302820019525</v>
          </cell>
          <cell r="E103208" t="str">
            <v>770509402227</v>
          </cell>
        </row>
        <row r="103209">
          <cell r="D103209" t="str">
            <v>302820019668</v>
          </cell>
          <cell r="E103209" t="str">
            <v>870713350171</v>
          </cell>
        </row>
        <row r="103210">
          <cell r="D103210" t="str">
            <v>302820019899</v>
          </cell>
          <cell r="E103210" t="str">
            <v>851011451020</v>
          </cell>
        </row>
        <row r="103211">
          <cell r="D103211" t="str">
            <v>302820020111</v>
          </cell>
          <cell r="E103211" t="str">
            <v>870626451262</v>
          </cell>
        </row>
        <row r="103212">
          <cell r="D103212" t="str">
            <v>302820020232</v>
          </cell>
          <cell r="E103212" t="str">
            <v>730309301179</v>
          </cell>
        </row>
        <row r="103213">
          <cell r="D103213" t="str">
            <v>302820020320</v>
          </cell>
          <cell r="E103213" t="str">
            <v>820429450928</v>
          </cell>
        </row>
        <row r="103214">
          <cell r="D103214" t="str">
            <v>302820020551</v>
          </cell>
          <cell r="E103214" t="str">
            <v>811020351124</v>
          </cell>
        </row>
        <row r="103215">
          <cell r="D103215" t="str">
            <v>302820021021</v>
          </cell>
          <cell r="E103215" t="str">
            <v>750123450532</v>
          </cell>
        </row>
        <row r="103216">
          <cell r="D103216" t="str">
            <v>302820021934</v>
          </cell>
          <cell r="E103216" t="str">
            <v>861027450853</v>
          </cell>
        </row>
        <row r="103217">
          <cell r="D103217" t="str">
            <v>302820022244</v>
          </cell>
          <cell r="E103217" t="str">
            <v>810529450741</v>
          </cell>
        </row>
        <row r="103218">
          <cell r="D103218" t="str">
            <v>302820023050</v>
          </cell>
          <cell r="E103218" t="str">
            <v>790205450228</v>
          </cell>
        </row>
        <row r="103219">
          <cell r="D103219" t="str">
            <v>302820023248</v>
          </cell>
          <cell r="E103219" t="str">
            <v>830916450075</v>
          </cell>
        </row>
        <row r="103220">
          <cell r="D103220" t="str">
            <v>302820023787</v>
          </cell>
          <cell r="E103220" t="str">
            <v>691215300737</v>
          </cell>
        </row>
        <row r="103221">
          <cell r="D103221" t="str">
            <v>302820024070</v>
          </cell>
          <cell r="E103221" t="str">
            <v>860527351147</v>
          </cell>
        </row>
        <row r="103222">
          <cell r="D103222" t="str">
            <v>302820024235</v>
          </cell>
          <cell r="E103222" t="str">
            <v>880109450245</v>
          </cell>
        </row>
        <row r="103223">
          <cell r="D103223" t="str">
            <v>302820024246</v>
          </cell>
          <cell r="E103223" t="str">
            <v>781006450049</v>
          </cell>
        </row>
        <row r="103224">
          <cell r="D103224" t="str">
            <v>302820024334</v>
          </cell>
          <cell r="E103224" t="str">
            <v>780317301230</v>
          </cell>
        </row>
        <row r="103225">
          <cell r="D103225" t="str">
            <v>302820024576</v>
          </cell>
          <cell r="E103225" t="str">
            <v>730917350448</v>
          </cell>
        </row>
        <row r="103226">
          <cell r="D103226" t="str">
            <v>302820024598</v>
          </cell>
          <cell r="E103226" t="str">
            <v>870726450085</v>
          </cell>
        </row>
        <row r="103227">
          <cell r="D103227" t="str">
            <v>302820024675</v>
          </cell>
          <cell r="E103227" t="str">
            <v>851005351308</v>
          </cell>
        </row>
        <row r="103228">
          <cell r="D103228" t="str">
            <v>302820024851</v>
          </cell>
          <cell r="E103228" t="str">
            <v>850601451527</v>
          </cell>
        </row>
        <row r="103229">
          <cell r="D103229" t="str">
            <v>302820024950</v>
          </cell>
          <cell r="E103229" t="str">
            <v>851212350226</v>
          </cell>
        </row>
        <row r="103230">
          <cell r="D103230" t="str">
            <v>302820025035</v>
          </cell>
          <cell r="E103230" t="str">
            <v>860626451290</v>
          </cell>
        </row>
        <row r="103231">
          <cell r="D103231" t="str">
            <v>302820025090</v>
          </cell>
          <cell r="E103231" t="str">
            <v>840721451035</v>
          </cell>
        </row>
        <row r="103232">
          <cell r="D103232" t="str">
            <v>302820025167</v>
          </cell>
          <cell r="E103232" t="str">
            <v>870514451065</v>
          </cell>
        </row>
        <row r="103233">
          <cell r="D103233" t="str">
            <v>302820025178</v>
          </cell>
          <cell r="E103233" t="str">
            <v>871206350405</v>
          </cell>
        </row>
        <row r="103234">
          <cell r="D103234" t="str">
            <v>302820025376</v>
          </cell>
          <cell r="E103234" t="str">
            <v>870524350947</v>
          </cell>
        </row>
        <row r="103235">
          <cell r="D103235" t="str">
            <v>302820025475</v>
          </cell>
          <cell r="E103235" t="str">
            <v>861213350937</v>
          </cell>
        </row>
        <row r="103236">
          <cell r="D103236" t="str">
            <v>302820025486</v>
          </cell>
          <cell r="E103236" t="str">
            <v>860622351014</v>
          </cell>
        </row>
        <row r="103237">
          <cell r="D103237" t="str">
            <v>302820025739</v>
          </cell>
          <cell r="E103237" t="str">
            <v>850122450934</v>
          </cell>
        </row>
        <row r="103238">
          <cell r="D103238" t="str">
            <v>302820025746</v>
          </cell>
          <cell r="E103238" t="str">
            <v>870113351168</v>
          </cell>
        </row>
        <row r="103239">
          <cell r="D103239" t="str">
            <v>302820025926</v>
          </cell>
          <cell r="E103239" t="str">
            <v>850723351428</v>
          </cell>
        </row>
        <row r="103240">
          <cell r="D103240" t="str">
            <v>302820026902</v>
          </cell>
          <cell r="E103240" t="str">
            <v>830415350530</v>
          </cell>
        </row>
        <row r="103241">
          <cell r="D103241" t="str">
            <v>302820027075</v>
          </cell>
          <cell r="E103241" t="str">
            <v>851214450739</v>
          </cell>
        </row>
        <row r="103242">
          <cell r="D103242" t="str">
            <v>302820027328</v>
          </cell>
          <cell r="E103242" t="str">
            <v>870212451162</v>
          </cell>
        </row>
        <row r="103243">
          <cell r="D103243" t="str">
            <v>302820028469</v>
          </cell>
          <cell r="E103243" t="str">
            <v>860518450285</v>
          </cell>
        </row>
        <row r="103244">
          <cell r="D103244" t="str">
            <v>302820028476</v>
          </cell>
          <cell r="E103244" t="str">
            <v>860807351327</v>
          </cell>
        </row>
        <row r="103245">
          <cell r="D103245" t="str">
            <v>302820028876</v>
          </cell>
          <cell r="E103245" t="str">
            <v>861230450887</v>
          </cell>
        </row>
        <row r="103246">
          <cell r="D103246" t="str">
            <v>302820028898</v>
          </cell>
          <cell r="E103246" t="str">
            <v>870724450722</v>
          </cell>
        </row>
        <row r="103247">
          <cell r="D103247" t="str">
            <v>302820028986</v>
          </cell>
          <cell r="E103247" t="str">
            <v>860503351067</v>
          </cell>
        </row>
        <row r="103248">
          <cell r="D103248" t="str">
            <v>302820029016</v>
          </cell>
          <cell r="E103248" t="str">
            <v>871124351274</v>
          </cell>
        </row>
        <row r="103249">
          <cell r="D103249" t="str">
            <v>302820029115</v>
          </cell>
          <cell r="E103249" t="str">
            <v>860714451060</v>
          </cell>
        </row>
        <row r="103250">
          <cell r="D103250" t="str">
            <v>302820029247</v>
          </cell>
          <cell r="E103250" t="str">
            <v>860729351402</v>
          </cell>
        </row>
        <row r="103251">
          <cell r="D103251" t="str">
            <v>302820029500</v>
          </cell>
          <cell r="E103251" t="str">
            <v>860421451335</v>
          </cell>
        </row>
        <row r="103252">
          <cell r="D103252" t="str">
            <v>302820029797</v>
          </cell>
          <cell r="E103252" t="str">
            <v>851001450939</v>
          </cell>
        </row>
        <row r="103253">
          <cell r="D103253" t="str">
            <v>302820029852</v>
          </cell>
          <cell r="E103253" t="str">
            <v>880727451451</v>
          </cell>
        </row>
        <row r="103254">
          <cell r="D103254" t="str">
            <v>302820030042</v>
          </cell>
          <cell r="E103254" t="str">
            <v>800223303282</v>
          </cell>
        </row>
        <row r="103255">
          <cell r="D103255" t="str">
            <v>302820030345</v>
          </cell>
          <cell r="E103255" t="str">
            <v>871007450767</v>
          </cell>
        </row>
        <row r="103256">
          <cell r="D103256" t="str">
            <v>302820030673</v>
          </cell>
          <cell r="E103256" t="str">
            <v>880613450413</v>
          </cell>
        </row>
        <row r="103257">
          <cell r="D103257" t="str">
            <v>302820030955</v>
          </cell>
          <cell r="E103257" t="str">
            <v>860314350468</v>
          </cell>
        </row>
        <row r="103258">
          <cell r="D103258" t="str">
            <v>302820031238</v>
          </cell>
          <cell r="E103258" t="str">
            <v>880825450139</v>
          </cell>
        </row>
        <row r="103259">
          <cell r="D103259" t="str">
            <v>302820031368</v>
          </cell>
          <cell r="E103259" t="str">
            <v>760927300770</v>
          </cell>
        </row>
        <row r="103260">
          <cell r="D103260" t="str">
            <v>302820031458</v>
          </cell>
          <cell r="E103260" t="str">
            <v>860218451222</v>
          </cell>
        </row>
        <row r="103261">
          <cell r="D103261" t="str">
            <v>302820031469</v>
          </cell>
          <cell r="E103261" t="str">
            <v>861029351182</v>
          </cell>
        </row>
        <row r="103262">
          <cell r="D103262" t="str">
            <v>302820031470</v>
          </cell>
          <cell r="E103262" t="str">
            <v>870608450840</v>
          </cell>
        </row>
        <row r="103263">
          <cell r="D103263" t="str">
            <v>302820031502</v>
          </cell>
          <cell r="E103263" t="str">
            <v>860502451167</v>
          </cell>
        </row>
        <row r="103264">
          <cell r="D103264" t="str">
            <v>302820031700</v>
          </cell>
          <cell r="E103264" t="str">
            <v>870920450575</v>
          </cell>
        </row>
        <row r="103265">
          <cell r="D103265" t="str">
            <v>302820031865</v>
          </cell>
          <cell r="E103265" t="str">
            <v>660109401579</v>
          </cell>
        </row>
        <row r="103266">
          <cell r="D103266" t="str">
            <v>302820031909</v>
          </cell>
          <cell r="E103266" t="str">
            <v>880601351122</v>
          </cell>
        </row>
        <row r="103267">
          <cell r="D103267" t="str">
            <v>302820032016</v>
          </cell>
          <cell r="E103267" t="str">
            <v>750126350067</v>
          </cell>
        </row>
        <row r="103268">
          <cell r="D103268" t="str">
            <v>302820032192</v>
          </cell>
          <cell r="E103268" t="str">
            <v>860219450973</v>
          </cell>
        </row>
        <row r="103269">
          <cell r="D103269" t="str">
            <v>302820032335</v>
          </cell>
          <cell r="E103269" t="str">
            <v>601112450684</v>
          </cell>
        </row>
        <row r="103270">
          <cell r="D103270" t="str">
            <v>302820032346</v>
          </cell>
          <cell r="E103270" t="str">
            <v>700827450421</v>
          </cell>
        </row>
        <row r="103271">
          <cell r="D103271" t="str">
            <v>302820032621</v>
          </cell>
          <cell r="E103271" t="str">
            <v>870511450070</v>
          </cell>
        </row>
        <row r="103272">
          <cell r="D103272" t="str">
            <v>302820032808</v>
          </cell>
          <cell r="E103272" t="str">
            <v>811216450762</v>
          </cell>
        </row>
        <row r="103273">
          <cell r="D103273" t="str">
            <v>302820032863</v>
          </cell>
          <cell r="E103273" t="str">
            <v>860930451055</v>
          </cell>
        </row>
        <row r="103274">
          <cell r="D103274" t="str">
            <v>302820032929</v>
          </cell>
          <cell r="E103274" t="str">
            <v>870214351157</v>
          </cell>
        </row>
        <row r="103275">
          <cell r="D103275" t="str">
            <v>302820033432</v>
          </cell>
          <cell r="E103275" t="str">
            <v>871116350892</v>
          </cell>
        </row>
        <row r="103276">
          <cell r="D103276" t="str">
            <v>302820033621</v>
          </cell>
          <cell r="E103276" t="str">
            <v>710928450819</v>
          </cell>
        </row>
        <row r="103277">
          <cell r="D103277" t="str">
            <v>302820033663</v>
          </cell>
          <cell r="E103277" t="str">
            <v>821125351385</v>
          </cell>
        </row>
        <row r="103278">
          <cell r="D103278" t="str">
            <v>302820033894</v>
          </cell>
          <cell r="E103278" t="str">
            <v>870825451214</v>
          </cell>
        </row>
        <row r="103279">
          <cell r="D103279" t="str">
            <v>302820033938</v>
          </cell>
          <cell r="E103279" t="str">
            <v>870809451039</v>
          </cell>
        </row>
        <row r="103280">
          <cell r="D103280" t="str">
            <v>302820034100</v>
          </cell>
          <cell r="E103280" t="str">
            <v>580205300340</v>
          </cell>
        </row>
        <row r="103281">
          <cell r="D103281" t="str">
            <v>302820034210</v>
          </cell>
          <cell r="E103281" t="str">
            <v>840424350135</v>
          </cell>
        </row>
        <row r="103282">
          <cell r="D103282" t="str">
            <v>302820034276</v>
          </cell>
          <cell r="E103282" t="str">
            <v>870820450794</v>
          </cell>
        </row>
        <row r="103283">
          <cell r="D103283" t="str">
            <v>302820034331</v>
          </cell>
          <cell r="E103283" t="str">
            <v>861114351273</v>
          </cell>
        </row>
        <row r="103284">
          <cell r="D103284" t="str">
            <v>302820034342</v>
          </cell>
          <cell r="E103284" t="str">
            <v>870927351064</v>
          </cell>
        </row>
        <row r="103285">
          <cell r="D103285" t="str">
            <v>302820034430</v>
          </cell>
          <cell r="E103285" t="str">
            <v>880110451030</v>
          </cell>
        </row>
        <row r="103286">
          <cell r="D103286" t="str">
            <v>302820034485</v>
          </cell>
          <cell r="E103286" t="str">
            <v>861126350865</v>
          </cell>
        </row>
        <row r="103287">
          <cell r="D103287" t="str">
            <v>302820034617</v>
          </cell>
          <cell r="E103287" t="str">
            <v>870124350209</v>
          </cell>
        </row>
        <row r="103288">
          <cell r="D103288" t="str">
            <v>302820034936</v>
          </cell>
          <cell r="E103288" t="str">
            <v>841120350214</v>
          </cell>
        </row>
        <row r="103289">
          <cell r="D103289" t="str">
            <v>302820034991</v>
          </cell>
          <cell r="E103289" t="str">
            <v>880216350706</v>
          </cell>
        </row>
        <row r="103290">
          <cell r="D103290" t="str">
            <v>302820035560</v>
          </cell>
          <cell r="E103290" t="str">
            <v>860911351184</v>
          </cell>
        </row>
        <row r="103291">
          <cell r="D103291" t="str">
            <v>302820036085</v>
          </cell>
          <cell r="E103291" t="str">
            <v>700705350233</v>
          </cell>
        </row>
        <row r="103292">
          <cell r="D103292" t="str">
            <v>302820036173</v>
          </cell>
          <cell r="E103292" t="str">
            <v>880429451065</v>
          </cell>
        </row>
        <row r="103293">
          <cell r="D103293" t="str">
            <v>302820036184</v>
          </cell>
          <cell r="E103293" t="str">
            <v>870715350112</v>
          </cell>
        </row>
        <row r="103294">
          <cell r="D103294" t="str">
            <v>302820036294</v>
          </cell>
          <cell r="E103294" t="str">
            <v>670211401505</v>
          </cell>
        </row>
        <row r="103295">
          <cell r="D103295" t="str">
            <v>302820036833</v>
          </cell>
          <cell r="E103295" t="str">
            <v>881116450414</v>
          </cell>
        </row>
        <row r="103296">
          <cell r="D103296" t="str">
            <v>302820037996</v>
          </cell>
          <cell r="E103296" t="str">
            <v>881026350657</v>
          </cell>
        </row>
        <row r="103297">
          <cell r="D103297" t="str">
            <v>302820038400</v>
          </cell>
          <cell r="E103297" t="str">
            <v>881020450432</v>
          </cell>
        </row>
        <row r="103298">
          <cell r="D103298" t="str">
            <v>302820039123</v>
          </cell>
          <cell r="E103298" t="str">
            <v>890216350916</v>
          </cell>
        </row>
        <row r="103299">
          <cell r="D103299" t="str">
            <v>302820039156</v>
          </cell>
          <cell r="E103299" t="str">
            <v>531114300825</v>
          </cell>
        </row>
        <row r="103300">
          <cell r="D103300" t="str">
            <v>302820039607</v>
          </cell>
          <cell r="E103300" t="str">
            <v>880821351005</v>
          </cell>
        </row>
        <row r="103301">
          <cell r="D103301" t="str">
            <v>302820039772</v>
          </cell>
          <cell r="E103301" t="str">
            <v>760530450725</v>
          </cell>
        </row>
        <row r="103302">
          <cell r="D103302" t="str">
            <v>302820039805</v>
          </cell>
          <cell r="E103302" t="str">
            <v>870305451306</v>
          </cell>
        </row>
        <row r="103303">
          <cell r="D103303" t="str">
            <v>302820040699</v>
          </cell>
          <cell r="E103303" t="str">
            <v>890207450795</v>
          </cell>
        </row>
        <row r="103304">
          <cell r="D103304" t="str">
            <v>302820040765</v>
          </cell>
          <cell r="E103304" t="str">
            <v>890427351505</v>
          </cell>
        </row>
        <row r="103305">
          <cell r="D103305" t="str">
            <v>302820040776</v>
          </cell>
          <cell r="E103305" t="str">
            <v>871101451092</v>
          </cell>
        </row>
        <row r="103306">
          <cell r="D103306" t="str">
            <v>302820040787</v>
          </cell>
          <cell r="E103306" t="str">
            <v>870419350460</v>
          </cell>
        </row>
        <row r="103307">
          <cell r="D103307" t="str">
            <v>302820040798</v>
          </cell>
          <cell r="E103307" t="str">
            <v>691223401289</v>
          </cell>
        </row>
        <row r="103308">
          <cell r="D103308" t="str">
            <v>302820040919</v>
          </cell>
          <cell r="E103308" t="str">
            <v>871109451165</v>
          </cell>
        </row>
        <row r="103309">
          <cell r="D103309" t="str">
            <v>302820041004</v>
          </cell>
          <cell r="E103309" t="str">
            <v>871029451319</v>
          </cell>
        </row>
        <row r="103310">
          <cell r="D103310" t="str">
            <v>302820041176</v>
          </cell>
          <cell r="E103310" t="str">
            <v>890415350393</v>
          </cell>
        </row>
        <row r="103311">
          <cell r="D103311" t="str">
            <v>302820041391</v>
          </cell>
          <cell r="E103311" t="str">
            <v>880108351102</v>
          </cell>
        </row>
        <row r="103312">
          <cell r="D103312" t="str">
            <v>302820041939</v>
          </cell>
          <cell r="E103312" t="str">
            <v>870923350054</v>
          </cell>
        </row>
        <row r="103313">
          <cell r="D103313" t="str">
            <v>302820042035</v>
          </cell>
          <cell r="E103313" t="str">
            <v>870913451143</v>
          </cell>
        </row>
        <row r="103314">
          <cell r="D103314" t="str">
            <v>302820042167</v>
          </cell>
          <cell r="E103314" t="str">
            <v>820825350667</v>
          </cell>
        </row>
        <row r="103315">
          <cell r="D103315" t="str">
            <v>302820042365</v>
          </cell>
          <cell r="E103315" t="str">
            <v>890429450554</v>
          </cell>
        </row>
        <row r="103316">
          <cell r="D103316" t="str">
            <v>302820042376</v>
          </cell>
          <cell r="E103316" t="str">
            <v>890802450125</v>
          </cell>
        </row>
        <row r="103317">
          <cell r="D103317" t="str">
            <v>302820042838</v>
          </cell>
          <cell r="E103317" t="str">
            <v>881007451043</v>
          </cell>
        </row>
        <row r="103318">
          <cell r="D103318" t="str">
            <v>302820042871</v>
          </cell>
          <cell r="E103318" t="str">
            <v>881105350894</v>
          </cell>
        </row>
        <row r="103319">
          <cell r="D103319" t="str">
            <v>302820042893</v>
          </cell>
          <cell r="E103319" t="str">
            <v>690604450503</v>
          </cell>
        </row>
        <row r="103320">
          <cell r="D103320" t="str">
            <v>302820043165</v>
          </cell>
          <cell r="E103320" t="str">
            <v>880911450463</v>
          </cell>
        </row>
        <row r="103321">
          <cell r="D103321" t="str">
            <v>302820043319</v>
          </cell>
          <cell r="E103321" t="str">
            <v>870912451168</v>
          </cell>
        </row>
        <row r="103322">
          <cell r="D103322" t="str">
            <v>302820043418</v>
          </cell>
          <cell r="E103322" t="str">
            <v>871031351165</v>
          </cell>
        </row>
        <row r="103323">
          <cell r="D103323" t="str">
            <v>302820043542</v>
          </cell>
          <cell r="E103323" t="str">
            <v>890323450558</v>
          </cell>
        </row>
        <row r="103324">
          <cell r="D103324" t="str">
            <v>302820044011</v>
          </cell>
          <cell r="E103324" t="str">
            <v>871217450243</v>
          </cell>
        </row>
        <row r="103325">
          <cell r="D103325" t="str">
            <v>302820044108</v>
          </cell>
          <cell r="E103325" t="str">
            <v>830308450426</v>
          </cell>
        </row>
        <row r="103326">
          <cell r="D103326" t="str">
            <v>302820044174</v>
          </cell>
          <cell r="E103326" t="str">
            <v>871001451524</v>
          </cell>
        </row>
        <row r="103327">
          <cell r="D103327" t="str">
            <v>302820044240</v>
          </cell>
          <cell r="E103327" t="str">
            <v>871001450358</v>
          </cell>
        </row>
        <row r="103328">
          <cell r="D103328" t="str">
            <v>302820044273</v>
          </cell>
          <cell r="E103328" t="str">
            <v>891012450242</v>
          </cell>
        </row>
        <row r="103329">
          <cell r="D103329" t="str">
            <v>302820044427</v>
          </cell>
          <cell r="E103329" t="str">
            <v>890330350827</v>
          </cell>
        </row>
        <row r="103330">
          <cell r="D103330" t="str">
            <v>302820044460</v>
          </cell>
          <cell r="E103330" t="str">
            <v>600104450452</v>
          </cell>
        </row>
        <row r="103331">
          <cell r="D103331" t="str">
            <v>302820044570</v>
          </cell>
          <cell r="E103331" t="str">
            <v>870712451051</v>
          </cell>
        </row>
        <row r="103332">
          <cell r="D103332" t="str">
            <v>302820044779</v>
          </cell>
          <cell r="E103332" t="str">
            <v>880523351644</v>
          </cell>
        </row>
        <row r="103333">
          <cell r="D103333" t="str">
            <v>302820044900</v>
          </cell>
          <cell r="E103333" t="str">
            <v>890210451264</v>
          </cell>
        </row>
        <row r="103334">
          <cell r="D103334" t="str">
            <v>302820045034</v>
          </cell>
          <cell r="E103334" t="str">
            <v>870618451239</v>
          </cell>
        </row>
        <row r="103335">
          <cell r="D103335" t="str">
            <v>302820045403</v>
          </cell>
          <cell r="E103335" t="str">
            <v>880617451295</v>
          </cell>
        </row>
        <row r="103336">
          <cell r="D103336" t="str">
            <v>302820045414</v>
          </cell>
          <cell r="E103336" t="str">
            <v>890605451330</v>
          </cell>
        </row>
        <row r="103337">
          <cell r="D103337" t="str">
            <v>302820045744</v>
          </cell>
          <cell r="E103337" t="str">
            <v>890618450869</v>
          </cell>
        </row>
        <row r="103338">
          <cell r="D103338" t="str">
            <v>302820045832</v>
          </cell>
          <cell r="E103338" t="str">
            <v>800207450104</v>
          </cell>
        </row>
        <row r="103339">
          <cell r="D103339" t="str">
            <v>302820045931</v>
          </cell>
          <cell r="E103339" t="str">
            <v>731231350423</v>
          </cell>
        </row>
        <row r="103340">
          <cell r="D103340" t="str">
            <v>302820046181</v>
          </cell>
          <cell r="E103340" t="str">
            <v>840214450080</v>
          </cell>
        </row>
        <row r="103341">
          <cell r="D103341" t="str">
            <v>302820046236</v>
          </cell>
          <cell r="E103341" t="str">
            <v>801226450795</v>
          </cell>
        </row>
        <row r="103342">
          <cell r="D103342" t="str">
            <v>302820046423</v>
          </cell>
          <cell r="E103342" t="str">
            <v>891128450647</v>
          </cell>
        </row>
        <row r="103343">
          <cell r="D103343" t="str">
            <v>302820046709</v>
          </cell>
          <cell r="E103343" t="str">
            <v>880523350242</v>
          </cell>
        </row>
        <row r="103344">
          <cell r="D103344" t="str">
            <v>302820046852</v>
          </cell>
          <cell r="E103344" t="str">
            <v>800103300862</v>
          </cell>
        </row>
        <row r="103345">
          <cell r="D103345" t="str">
            <v>302820047080</v>
          </cell>
          <cell r="E103345" t="str">
            <v>730218350638</v>
          </cell>
        </row>
        <row r="103346">
          <cell r="D103346" t="str">
            <v>302820047564</v>
          </cell>
          <cell r="E103346" t="str">
            <v>891108450521</v>
          </cell>
        </row>
        <row r="103347">
          <cell r="D103347" t="str">
            <v>302820048177</v>
          </cell>
          <cell r="E103347" t="str">
            <v>891019450677</v>
          </cell>
        </row>
        <row r="103348">
          <cell r="D103348" t="str">
            <v>302820048364</v>
          </cell>
          <cell r="E103348" t="str">
            <v>870821351078</v>
          </cell>
        </row>
        <row r="103349">
          <cell r="D103349" t="str">
            <v>302820048870</v>
          </cell>
          <cell r="E103349" t="str">
            <v>871124351389</v>
          </cell>
        </row>
        <row r="103350">
          <cell r="D103350" t="str">
            <v>302820049384</v>
          </cell>
          <cell r="E103350" t="str">
            <v>880408451070</v>
          </cell>
        </row>
        <row r="103351">
          <cell r="D103351" t="str">
            <v>302820049582</v>
          </cell>
          <cell r="E103351" t="str">
            <v>891119350535</v>
          </cell>
        </row>
        <row r="103352">
          <cell r="D103352" t="str">
            <v>302820049604</v>
          </cell>
          <cell r="E103352" t="str">
            <v>890829351302</v>
          </cell>
        </row>
        <row r="103353">
          <cell r="D103353" t="str">
            <v>302820049692</v>
          </cell>
          <cell r="E103353" t="str">
            <v>901229350301</v>
          </cell>
        </row>
        <row r="103354">
          <cell r="D103354" t="str">
            <v>302820050344</v>
          </cell>
          <cell r="E103354" t="str">
            <v>890808351596</v>
          </cell>
        </row>
        <row r="103355">
          <cell r="D103355" t="str">
            <v>302820050509</v>
          </cell>
          <cell r="E103355" t="str">
            <v>860729351155</v>
          </cell>
        </row>
        <row r="103356">
          <cell r="D103356" t="str">
            <v>302820050586</v>
          </cell>
          <cell r="E103356" t="str">
            <v>900617450144</v>
          </cell>
        </row>
        <row r="103357">
          <cell r="D103357" t="str">
            <v>302820050619</v>
          </cell>
          <cell r="E103357" t="str">
            <v>900209450641</v>
          </cell>
        </row>
        <row r="103358">
          <cell r="D103358" t="str">
            <v>302820050718</v>
          </cell>
          <cell r="E103358" t="str">
            <v>880810451393</v>
          </cell>
        </row>
        <row r="103359">
          <cell r="D103359" t="str">
            <v>302820050993</v>
          </cell>
          <cell r="E103359" t="str">
            <v>880702351479</v>
          </cell>
        </row>
        <row r="103360">
          <cell r="D103360" t="str">
            <v>302820051100</v>
          </cell>
          <cell r="E103360" t="str">
            <v>610916450525</v>
          </cell>
        </row>
        <row r="103361">
          <cell r="D103361" t="str">
            <v>302820051463</v>
          </cell>
          <cell r="E103361" t="str">
            <v>890212450514</v>
          </cell>
        </row>
        <row r="103362">
          <cell r="D103362" t="str">
            <v>302820051562</v>
          </cell>
          <cell r="E103362" t="str">
            <v>890615451751</v>
          </cell>
        </row>
        <row r="103363">
          <cell r="D103363" t="str">
            <v>302820051716</v>
          </cell>
          <cell r="E103363" t="str">
            <v>881002350715</v>
          </cell>
        </row>
        <row r="103364">
          <cell r="D103364" t="str">
            <v>302820051793</v>
          </cell>
          <cell r="E103364" t="str">
            <v>920618451062</v>
          </cell>
        </row>
        <row r="103365">
          <cell r="D103365" t="str">
            <v>302820051892</v>
          </cell>
          <cell r="E103365" t="str">
            <v>900216351502</v>
          </cell>
        </row>
        <row r="103366">
          <cell r="D103366" t="str">
            <v>302820052087</v>
          </cell>
          <cell r="E103366" t="str">
            <v>901226450855</v>
          </cell>
        </row>
        <row r="103367">
          <cell r="D103367" t="str">
            <v>302820052186</v>
          </cell>
          <cell r="E103367" t="str">
            <v>870913451341</v>
          </cell>
        </row>
        <row r="103368">
          <cell r="D103368" t="str">
            <v>302820052230</v>
          </cell>
          <cell r="E103368" t="str">
            <v>900120450816</v>
          </cell>
        </row>
        <row r="103369">
          <cell r="D103369" t="str">
            <v>302820053008</v>
          </cell>
          <cell r="E103369" t="str">
            <v>890218350461</v>
          </cell>
        </row>
        <row r="103370">
          <cell r="D103370" t="str">
            <v>302820053063</v>
          </cell>
          <cell r="E103370" t="str">
            <v>910331450885</v>
          </cell>
        </row>
        <row r="103371">
          <cell r="D103371" t="str">
            <v>302820053173</v>
          </cell>
          <cell r="E103371" t="str">
            <v>871026350417</v>
          </cell>
        </row>
        <row r="103372">
          <cell r="D103372" t="str">
            <v>302820053250</v>
          </cell>
          <cell r="E103372" t="str">
            <v>910804450300</v>
          </cell>
        </row>
        <row r="103373">
          <cell r="D103373" t="str">
            <v>302820053294</v>
          </cell>
          <cell r="E103373" t="str">
            <v>881130351432</v>
          </cell>
        </row>
        <row r="103374">
          <cell r="D103374" t="str">
            <v>302820053635</v>
          </cell>
          <cell r="E103374" t="str">
            <v>890518350115</v>
          </cell>
        </row>
        <row r="103375">
          <cell r="D103375" t="str">
            <v>302820053907</v>
          </cell>
          <cell r="E103375" t="str">
            <v>910421450993</v>
          </cell>
        </row>
        <row r="103376">
          <cell r="D103376" t="str">
            <v>302820053932</v>
          </cell>
          <cell r="E103376" t="str">
            <v>900208351569</v>
          </cell>
        </row>
        <row r="103377">
          <cell r="D103377" t="str">
            <v>302820054045</v>
          </cell>
          <cell r="E103377" t="str">
            <v>801105301227</v>
          </cell>
        </row>
        <row r="103378">
          <cell r="D103378" t="str">
            <v>302820054486</v>
          </cell>
          <cell r="E103378" t="str">
            <v>890328451395</v>
          </cell>
        </row>
        <row r="103379">
          <cell r="D103379" t="str">
            <v>302820054490</v>
          </cell>
          <cell r="E103379" t="str">
            <v>860124450605</v>
          </cell>
        </row>
        <row r="103380">
          <cell r="D103380" t="str">
            <v>302820054809</v>
          </cell>
          <cell r="E103380" t="str">
            <v>891025350891</v>
          </cell>
        </row>
        <row r="103381">
          <cell r="D103381" t="str">
            <v>302820054820</v>
          </cell>
          <cell r="E103381" t="str">
            <v>880410451309</v>
          </cell>
        </row>
        <row r="103382">
          <cell r="D103382" t="str">
            <v>302820055170</v>
          </cell>
          <cell r="E103382" t="str">
            <v>860707350305</v>
          </cell>
        </row>
        <row r="103383">
          <cell r="D103383" t="str">
            <v>302820055488</v>
          </cell>
          <cell r="E103383" t="str">
            <v>900523350860</v>
          </cell>
        </row>
        <row r="103384">
          <cell r="D103384" t="str">
            <v>302820055501</v>
          </cell>
          <cell r="E103384" t="str">
            <v>900526350410</v>
          </cell>
        </row>
        <row r="103385">
          <cell r="D103385" t="str">
            <v>302820055719</v>
          </cell>
          <cell r="E103385" t="str">
            <v>800110450345</v>
          </cell>
        </row>
        <row r="103386">
          <cell r="D103386" t="str">
            <v>302820056145</v>
          </cell>
          <cell r="E103386" t="str">
            <v>780116402738</v>
          </cell>
        </row>
        <row r="103387">
          <cell r="D103387" t="str">
            <v>302820056222</v>
          </cell>
          <cell r="E103387" t="str">
            <v>941210450419</v>
          </cell>
        </row>
        <row r="103388">
          <cell r="D103388" t="str">
            <v>302820056365</v>
          </cell>
          <cell r="E103388" t="str">
            <v>851128351555</v>
          </cell>
        </row>
        <row r="103389">
          <cell r="D103389" t="str">
            <v>302820056453</v>
          </cell>
          <cell r="E103389" t="str">
            <v>900201450797</v>
          </cell>
        </row>
        <row r="103390">
          <cell r="D103390" t="str">
            <v>302820056662</v>
          </cell>
          <cell r="E103390" t="str">
            <v>900829350824</v>
          </cell>
        </row>
        <row r="103391">
          <cell r="D103391" t="str">
            <v>302820056750</v>
          </cell>
          <cell r="E103391" t="str">
            <v>910414351302</v>
          </cell>
        </row>
        <row r="103392">
          <cell r="D103392" t="str">
            <v>302820057143</v>
          </cell>
          <cell r="E103392" t="str">
            <v>830912451071</v>
          </cell>
        </row>
        <row r="103393">
          <cell r="D103393" t="str">
            <v>302820057154</v>
          </cell>
          <cell r="E103393" t="str">
            <v>901020450627</v>
          </cell>
        </row>
        <row r="103394">
          <cell r="D103394" t="str">
            <v>302820057198</v>
          </cell>
          <cell r="E103394" t="str">
            <v>710815401509</v>
          </cell>
        </row>
        <row r="103395">
          <cell r="D103395" t="str">
            <v>302820057209</v>
          </cell>
          <cell r="E103395" t="str">
            <v>901018350838</v>
          </cell>
        </row>
        <row r="103396">
          <cell r="D103396" t="str">
            <v>302820057253</v>
          </cell>
          <cell r="E103396" t="str">
            <v>890703351149</v>
          </cell>
        </row>
        <row r="103397">
          <cell r="D103397" t="str">
            <v>302820057374</v>
          </cell>
          <cell r="E103397" t="str">
            <v>910926350229</v>
          </cell>
        </row>
        <row r="103398">
          <cell r="D103398" t="str">
            <v>302820057660</v>
          </cell>
          <cell r="E103398" t="str">
            <v>750405450476</v>
          </cell>
        </row>
        <row r="103399">
          <cell r="D103399" t="str">
            <v>302820057715</v>
          </cell>
          <cell r="E103399" t="str">
            <v>710910450028</v>
          </cell>
        </row>
        <row r="103400">
          <cell r="D103400" t="str">
            <v>302820057847</v>
          </cell>
          <cell r="E103400" t="str">
            <v>900908350932</v>
          </cell>
        </row>
        <row r="103401">
          <cell r="D103401" t="str">
            <v>302820057891</v>
          </cell>
          <cell r="E103401" t="str">
            <v>931118350014</v>
          </cell>
        </row>
        <row r="103402">
          <cell r="D103402" t="str">
            <v>302820058097</v>
          </cell>
          <cell r="E103402" t="str">
            <v>910216350328</v>
          </cell>
        </row>
        <row r="103403">
          <cell r="D103403" t="str">
            <v>302820058672</v>
          </cell>
          <cell r="E103403" t="str">
            <v>950408451402</v>
          </cell>
        </row>
        <row r="103404">
          <cell r="D103404" t="str">
            <v>302820059106</v>
          </cell>
          <cell r="E103404" t="str">
            <v>891123351466</v>
          </cell>
        </row>
        <row r="103405">
          <cell r="D103405" t="str">
            <v>302820059304</v>
          </cell>
          <cell r="E103405" t="str">
            <v>900702351306</v>
          </cell>
        </row>
        <row r="103406">
          <cell r="D103406" t="str">
            <v>302820059788</v>
          </cell>
          <cell r="E103406" t="str">
            <v>890227351588</v>
          </cell>
        </row>
        <row r="103407">
          <cell r="D103407" t="str">
            <v>302820059913</v>
          </cell>
          <cell r="E103407" t="str">
            <v>930421350930</v>
          </cell>
        </row>
        <row r="103408">
          <cell r="D103408" t="str">
            <v>302820059920</v>
          </cell>
          <cell r="E103408" t="str">
            <v>910319351148</v>
          </cell>
        </row>
        <row r="103409">
          <cell r="D103409" t="str">
            <v>302820060011</v>
          </cell>
          <cell r="E103409" t="str">
            <v>911103450749</v>
          </cell>
        </row>
        <row r="103410">
          <cell r="D103410" t="str">
            <v>302820060022</v>
          </cell>
          <cell r="E103410" t="str">
            <v>900525450273</v>
          </cell>
        </row>
        <row r="103411">
          <cell r="D103411" t="str">
            <v>302820060077</v>
          </cell>
          <cell r="E103411" t="str">
            <v>910522450695</v>
          </cell>
        </row>
        <row r="103412">
          <cell r="D103412" t="str">
            <v>302820060154</v>
          </cell>
          <cell r="E103412" t="str">
            <v>910517450727</v>
          </cell>
        </row>
        <row r="103413">
          <cell r="D103413" t="str">
            <v>302820060275</v>
          </cell>
          <cell r="E103413" t="str">
            <v>911005350958</v>
          </cell>
        </row>
        <row r="103414">
          <cell r="D103414" t="str">
            <v>302820060539</v>
          </cell>
          <cell r="E103414" t="str">
            <v>901116450521</v>
          </cell>
        </row>
        <row r="103415">
          <cell r="D103415" t="str">
            <v>302820060638</v>
          </cell>
          <cell r="E103415" t="str">
            <v>920101450330</v>
          </cell>
        </row>
        <row r="103416">
          <cell r="D103416" t="str">
            <v>302820060767</v>
          </cell>
          <cell r="E103416" t="str">
            <v>910627451624</v>
          </cell>
        </row>
        <row r="103417">
          <cell r="D103417" t="str">
            <v>302820060869</v>
          </cell>
          <cell r="E103417" t="str">
            <v>891125451304</v>
          </cell>
        </row>
        <row r="103418">
          <cell r="D103418" t="str">
            <v>302820061141</v>
          </cell>
          <cell r="E103418" t="str">
            <v>910618450429</v>
          </cell>
        </row>
        <row r="103419">
          <cell r="D103419" t="str">
            <v>302820061592</v>
          </cell>
          <cell r="E103419" t="str">
            <v>911024451321</v>
          </cell>
        </row>
        <row r="103420">
          <cell r="D103420" t="str">
            <v>302820061878</v>
          </cell>
          <cell r="E103420" t="str">
            <v>890402351142</v>
          </cell>
        </row>
        <row r="103421">
          <cell r="D103421" t="str">
            <v>302820062282</v>
          </cell>
          <cell r="E103421" t="str">
            <v>720516400656</v>
          </cell>
        </row>
        <row r="103422">
          <cell r="D103422" t="str">
            <v>302820062425</v>
          </cell>
          <cell r="E103422" t="str">
            <v>890202450629</v>
          </cell>
        </row>
        <row r="103423">
          <cell r="D103423" t="str">
            <v>302820062513</v>
          </cell>
          <cell r="E103423" t="str">
            <v>730323350301</v>
          </cell>
        </row>
        <row r="103424">
          <cell r="D103424" t="str">
            <v>302820062623</v>
          </cell>
          <cell r="E103424" t="str">
            <v>910403451214</v>
          </cell>
        </row>
        <row r="103425">
          <cell r="D103425" t="str">
            <v>302820062645</v>
          </cell>
          <cell r="E103425" t="str">
            <v>911001450457</v>
          </cell>
        </row>
        <row r="103426">
          <cell r="D103426" t="str">
            <v>302820062711</v>
          </cell>
          <cell r="E103426" t="str">
            <v>910926451669</v>
          </cell>
        </row>
        <row r="103427">
          <cell r="D103427" t="str">
            <v>302820062755</v>
          </cell>
          <cell r="E103427" t="str">
            <v>911003450517</v>
          </cell>
        </row>
        <row r="103428">
          <cell r="D103428" t="str">
            <v>302820062788</v>
          </cell>
          <cell r="E103428" t="str">
            <v>911101450546</v>
          </cell>
        </row>
        <row r="103429">
          <cell r="D103429" t="str">
            <v>302820062843</v>
          </cell>
          <cell r="E103429" t="str">
            <v>881010350987</v>
          </cell>
        </row>
        <row r="103430">
          <cell r="D103430" t="str">
            <v>302820063588</v>
          </cell>
          <cell r="E103430" t="str">
            <v>900226451612</v>
          </cell>
        </row>
        <row r="103431">
          <cell r="D103431" t="str">
            <v>302820063602</v>
          </cell>
          <cell r="E103431" t="str">
            <v>910811451129</v>
          </cell>
        </row>
        <row r="103432">
          <cell r="D103432" t="str">
            <v>302820064124</v>
          </cell>
          <cell r="E103432" t="str">
            <v>840909351576</v>
          </cell>
        </row>
        <row r="103433">
          <cell r="D103433" t="str">
            <v>302820064267</v>
          </cell>
          <cell r="E103433" t="str">
            <v>920523350231</v>
          </cell>
        </row>
        <row r="103434">
          <cell r="D103434" t="str">
            <v>302820064751</v>
          </cell>
          <cell r="E103434" t="str">
            <v>920610350222</v>
          </cell>
        </row>
        <row r="103435">
          <cell r="D103435" t="str">
            <v>302820064861</v>
          </cell>
          <cell r="E103435" t="str">
            <v>910621450831</v>
          </cell>
        </row>
        <row r="103436">
          <cell r="D103436" t="str">
            <v>302820064872</v>
          </cell>
          <cell r="E103436" t="str">
            <v>900610351425</v>
          </cell>
        </row>
        <row r="103437">
          <cell r="D103437" t="str">
            <v>302820064927</v>
          </cell>
          <cell r="E103437" t="str">
            <v>910818451266</v>
          </cell>
        </row>
        <row r="103438">
          <cell r="D103438" t="str">
            <v>302820065012</v>
          </cell>
          <cell r="E103438" t="str">
            <v>710118350303</v>
          </cell>
        </row>
        <row r="103439">
          <cell r="D103439" t="str">
            <v>302820065091</v>
          </cell>
          <cell r="E103439" t="str">
            <v>900104351424</v>
          </cell>
        </row>
        <row r="103440">
          <cell r="D103440" t="str">
            <v>302820065311</v>
          </cell>
          <cell r="E103440" t="str">
            <v>920420450840</v>
          </cell>
        </row>
        <row r="103441">
          <cell r="D103441" t="str">
            <v>302820065584</v>
          </cell>
          <cell r="E103441" t="str">
            <v>910507351169</v>
          </cell>
        </row>
        <row r="103442">
          <cell r="D103442" t="str">
            <v>302820065628</v>
          </cell>
          <cell r="E103442" t="str">
            <v>920812351249</v>
          </cell>
        </row>
        <row r="103443">
          <cell r="D103443" t="str">
            <v>302820065661</v>
          </cell>
          <cell r="E103443" t="str">
            <v>921025451071</v>
          </cell>
        </row>
        <row r="103444">
          <cell r="D103444" t="str">
            <v>302820065716</v>
          </cell>
          <cell r="E103444" t="str">
            <v>960514451490</v>
          </cell>
        </row>
        <row r="103445">
          <cell r="D103445" t="str">
            <v>302820065863</v>
          </cell>
          <cell r="E103445" t="str">
            <v>920520350608</v>
          </cell>
        </row>
        <row r="103446">
          <cell r="D103446" t="str">
            <v>302820066010</v>
          </cell>
          <cell r="E103446" t="str">
            <v>930112351176</v>
          </cell>
        </row>
        <row r="103447">
          <cell r="D103447" t="str">
            <v>302820066747</v>
          </cell>
          <cell r="E103447" t="str">
            <v>750122300445</v>
          </cell>
        </row>
        <row r="103448">
          <cell r="D103448" t="str">
            <v>302820067338</v>
          </cell>
          <cell r="E103448" t="str">
            <v>810408350472</v>
          </cell>
        </row>
        <row r="103449">
          <cell r="D103449" t="str">
            <v>302820067745</v>
          </cell>
          <cell r="E103449" t="str">
            <v>910731450176</v>
          </cell>
        </row>
        <row r="103450">
          <cell r="D103450" t="str">
            <v>302820068083</v>
          </cell>
          <cell r="E103450" t="str">
            <v>840906351470</v>
          </cell>
        </row>
        <row r="103451">
          <cell r="D103451" t="str">
            <v>302820068204</v>
          </cell>
          <cell r="E103451" t="str">
            <v>910512450998</v>
          </cell>
        </row>
        <row r="103452">
          <cell r="D103452" t="str">
            <v>302820068226</v>
          </cell>
          <cell r="E103452" t="str">
            <v>910419451089</v>
          </cell>
        </row>
        <row r="103453">
          <cell r="D103453" t="str">
            <v>302820068314</v>
          </cell>
          <cell r="E103453" t="str">
            <v>900123351527</v>
          </cell>
        </row>
        <row r="103454">
          <cell r="D103454" t="str">
            <v>302820068378</v>
          </cell>
          <cell r="E103454" t="str">
            <v>841113451290</v>
          </cell>
        </row>
        <row r="103455">
          <cell r="D103455" t="str">
            <v>302820068776</v>
          </cell>
          <cell r="E103455" t="str">
            <v>910626351533</v>
          </cell>
        </row>
        <row r="103456">
          <cell r="D103456" t="str">
            <v>302820068831</v>
          </cell>
          <cell r="E103456" t="str">
            <v>920830450176</v>
          </cell>
        </row>
        <row r="103457">
          <cell r="D103457" t="str">
            <v>302820068875</v>
          </cell>
          <cell r="E103457" t="str">
            <v>920211451684</v>
          </cell>
        </row>
        <row r="103458">
          <cell r="D103458" t="str">
            <v>302820068908</v>
          </cell>
          <cell r="E103458" t="str">
            <v>940508450862</v>
          </cell>
        </row>
        <row r="103459">
          <cell r="D103459" t="str">
            <v>302820069092</v>
          </cell>
          <cell r="E103459" t="str">
            <v>920530351038</v>
          </cell>
        </row>
        <row r="103460">
          <cell r="D103460" t="str">
            <v>302820069345</v>
          </cell>
          <cell r="E103460" t="str">
            <v>930713450578</v>
          </cell>
        </row>
        <row r="103461">
          <cell r="D103461" t="str">
            <v>302820069488</v>
          </cell>
          <cell r="E103461" t="str">
            <v>920507351062</v>
          </cell>
        </row>
        <row r="103462">
          <cell r="D103462" t="str">
            <v>302820069521</v>
          </cell>
          <cell r="E103462" t="str">
            <v>910105351491</v>
          </cell>
        </row>
        <row r="103463">
          <cell r="D103463" t="str">
            <v>302820069543</v>
          </cell>
          <cell r="E103463" t="str">
            <v>920803350474</v>
          </cell>
        </row>
        <row r="103464">
          <cell r="D103464" t="str">
            <v>302820069851</v>
          </cell>
          <cell r="E103464" t="str">
            <v>921226350238</v>
          </cell>
        </row>
        <row r="103465">
          <cell r="D103465" t="str">
            <v>302820069917</v>
          </cell>
          <cell r="E103465" t="str">
            <v>940406350900</v>
          </cell>
        </row>
        <row r="103466">
          <cell r="D103466" t="str">
            <v>302820070019</v>
          </cell>
          <cell r="E103466" t="str">
            <v>930104350342</v>
          </cell>
        </row>
        <row r="103467">
          <cell r="D103467" t="str">
            <v>302820070173</v>
          </cell>
          <cell r="E103467" t="str">
            <v>930120450613</v>
          </cell>
        </row>
        <row r="103468">
          <cell r="D103468" t="str">
            <v>302820070316</v>
          </cell>
          <cell r="E103468" t="str">
            <v>920613450265</v>
          </cell>
        </row>
        <row r="103469">
          <cell r="D103469" t="str">
            <v>302820070360</v>
          </cell>
          <cell r="E103469" t="str">
            <v>930129350646</v>
          </cell>
        </row>
        <row r="103470">
          <cell r="D103470" t="str">
            <v>302820070448</v>
          </cell>
          <cell r="E103470" t="str">
            <v>930213450557</v>
          </cell>
        </row>
        <row r="103471">
          <cell r="D103471" t="str">
            <v>302820070536</v>
          </cell>
          <cell r="E103471" t="str">
            <v>930516350342</v>
          </cell>
        </row>
        <row r="103472">
          <cell r="D103472" t="str">
            <v>302820070844</v>
          </cell>
          <cell r="E103472" t="str">
            <v>920430451348</v>
          </cell>
        </row>
        <row r="103473">
          <cell r="D103473" t="str">
            <v>302820070987</v>
          </cell>
          <cell r="E103473" t="str">
            <v>940225401281</v>
          </cell>
        </row>
        <row r="103474">
          <cell r="D103474" t="str">
            <v>302820071083</v>
          </cell>
          <cell r="E103474" t="str">
            <v>900506350421</v>
          </cell>
        </row>
        <row r="103475">
          <cell r="D103475" t="str">
            <v>302820071094</v>
          </cell>
          <cell r="E103475" t="str">
            <v>920118451282</v>
          </cell>
        </row>
        <row r="103476">
          <cell r="D103476" t="str">
            <v>302820071193</v>
          </cell>
          <cell r="E103476" t="str">
            <v>930925450481</v>
          </cell>
        </row>
        <row r="103477">
          <cell r="D103477" t="str">
            <v>302820071259</v>
          </cell>
          <cell r="E103477" t="str">
            <v>911011351522</v>
          </cell>
        </row>
        <row r="103478">
          <cell r="D103478" t="str">
            <v>302820071303</v>
          </cell>
          <cell r="E103478" t="str">
            <v>920520451097</v>
          </cell>
        </row>
        <row r="103479">
          <cell r="D103479" t="str">
            <v>302820071314</v>
          </cell>
          <cell r="E103479" t="str">
            <v>910522451504</v>
          </cell>
        </row>
        <row r="103480">
          <cell r="D103480" t="str">
            <v>302820071402</v>
          </cell>
          <cell r="E103480" t="str">
            <v>910815350939</v>
          </cell>
        </row>
        <row r="103481">
          <cell r="D103481" t="str">
            <v>302820071446</v>
          </cell>
          <cell r="E103481" t="str">
            <v>910824450459</v>
          </cell>
        </row>
        <row r="103482">
          <cell r="D103482" t="str">
            <v>302820071534</v>
          </cell>
          <cell r="E103482" t="str">
            <v>940416301213</v>
          </cell>
        </row>
        <row r="103483">
          <cell r="D103483" t="str">
            <v>302820071666</v>
          </cell>
          <cell r="E103483" t="str">
            <v>931029450077</v>
          </cell>
        </row>
        <row r="103484">
          <cell r="D103484" t="str">
            <v>302820071798</v>
          </cell>
          <cell r="E103484" t="str">
            <v>930604350737</v>
          </cell>
        </row>
        <row r="103485">
          <cell r="D103485" t="str">
            <v>302820071831</v>
          </cell>
          <cell r="E103485" t="str">
            <v>810103401668</v>
          </cell>
        </row>
        <row r="103486">
          <cell r="D103486" t="str">
            <v>302820071875</v>
          </cell>
          <cell r="E103486" t="str">
            <v>930911350362</v>
          </cell>
        </row>
        <row r="103487">
          <cell r="D103487" t="str">
            <v>302820072334</v>
          </cell>
          <cell r="E103487" t="str">
            <v>930325351005</v>
          </cell>
        </row>
        <row r="103488">
          <cell r="D103488" t="str">
            <v>302820072532</v>
          </cell>
          <cell r="E103488" t="str">
            <v>930804350407</v>
          </cell>
        </row>
        <row r="103489">
          <cell r="D103489" t="str">
            <v>302820072587</v>
          </cell>
          <cell r="E103489" t="str">
            <v>940628450825</v>
          </cell>
        </row>
        <row r="103490">
          <cell r="D103490" t="str">
            <v>302820073618</v>
          </cell>
          <cell r="E103490" t="str">
            <v>930412451084</v>
          </cell>
        </row>
        <row r="103491">
          <cell r="D103491" t="str">
            <v>302820073728</v>
          </cell>
          <cell r="E103491" t="str">
            <v>930331451024</v>
          </cell>
        </row>
        <row r="103492">
          <cell r="D103492" t="str">
            <v>302820073750</v>
          </cell>
          <cell r="E103492" t="str">
            <v>930621451279</v>
          </cell>
        </row>
        <row r="103493">
          <cell r="D103493" t="str">
            <v>302820073772</v>
          </cell>
          <cell r="E103493" t="str">
            <v>920912451398</v>
          </cell>
        </row>
        <row r="103494">
          <cell r="D103494" t="str">
            <v>302820073904</v>
          </cell>
          <cell r="E103494" t="str">
            <v>920331451637</v>
          </cell>
        </row>
        <row r="103495">
          <cell r="D103495" t="str">
            <v>302820074462</v>
          </cell>
          <cell r="E103495" t="str">
            <v>920922451114</v>
          </cell>
        </row>
        <row r="103496">
          <cell r="D103496" t="str">
            <v>302820074594</v>
          </cell>
          <cell r="E103496" t="str">
            <v>940403351020</v>
          </cell>
        </row>
        <row r="103497">
          <cell r="D103497" t="str">
            <v>302820074616</v>
          </cell>
          <cell r="E103497" t="str">
            <v>940417350762</v>
          </cell>
        </row>
        <row r="103498">
          <cell r="D103498" t="str">
            <v>302820074825</v>
          </cell>
          <cell r="E103498" t="str">
            <v>720202300444</v>
          </cell>
        </row>
        <row r="103499">
          <cell r="D103499" t="str">
            <v>302820075784</v>
          </cell>
          <cell r="E103499" t="str">
            <v>940713301238</v>
          </cell>
        </row>
        <row r="103500">
          <cell r="D103500" t="str">
            <v>302820076007</v>
          </cell>
          <cell r="E103500" t="str">
            <v>940117350912</v>
          </cell>
        </row>
        <row r="103501">
          <cell r="D103501" t="str">
            <v>302820076513</v>
          </cell>
          <cell r="E103501" t="str">
            <v>930913401933</v>
          </cell>
        </row>
        <row r="103502">
          <cell r="D103502" t="str">
            <v>302820076931</v>
          </cell>
          <cell r="E103502" t="str">
            <v>940217350894</v>
          </cell>
        </row>
        <row r="103503">
          <cell r="D103503" t="str">
            <v>302820076986</v>
          </cell>
          <cell r="E103503" t="str">
            <v>941112450268</v>
          </cell>
        </row>
        <row r="103504">
          <cell r="D103504" t="str">
            <v>302820077412</v>
          </cell>
          <cell r="E103504" t="str">
            <v>921113450224</v>
          </cell>
        </row>
        <row r="103505">
          <cell r="D103505" t="str">
            <v>302820077500</v>
          </cell>
          <cell r="E103505" t="str">
            <v>930823450754</v>
          </cell>
        </row>
        <row r="103506">
          <cell r="D103506" t="str">
            <v>302820077797</v>
          </cell>
          <cell r="E103506" t="str">
            <v>940326301958</v>
          </cell>
        </row>
        <row r="103507">
          <cell r="D103507" t="str">
            <v>302820077929</v>
          </cell>
          <cell r="E103507" t="str">
            <v>950128451410</v>
          </cell>
        </row>
        <row r="103508">
          <cell r="D103508" t="str">
            <v>302820077962</v>
          </cell>
          <cell r="E103508" t="str">
            <v>940926350521</v>
          </cell>
        </row>
        <row r="103509">
          <cell r="D103509" t="str">
            <v>302820078190</v>
          </cell>
          <cell r="E103509" t="str">
            <v>940220451270</v>
          </cell>
        </row>
        <row r="103510">
          <cell r="D103510" t="str">
            <v>302820078311</v>
          </cell>
          <cell r="E103510" t="str">
            <v>940223350572</v>
          </cell>
        </row>
        <row r="103511">
          <cell r="D103511" t="str">
            <v>302820078674</v>
          </cell>
          <cell r="E103511" t="str">
            <v>910218402345</v>
          </cell>
        </row>
        <row r="103512">
          <cell r="D103512" t="str">
            <v>302820079518</v>
          </cell>
          <cell r="E103512" t="str">
            <v>940921451678</v>
          </cell>
        </row>
        <row r="103513">
          <cell r="D103513" t="str">
            <v>302820079628</v>
          </cell>
          <cell r="E103513" t="str">
            <v>000704550303</v>
          </cell>
        </row>
        <row r="103514">
          <cell r="D103514" t="str">
            <v>302820079683</v>
          </cell>
          <cell r="E103514" t="str">
            <v>931128350831</v>
          </cell>
        </row>
        <row r="103515">
          <cell r="D103515" t="str">
            <v>302820079782</v>
          </cell>
          <cell r="E103515" t="str">
            <v>931223351648</v>
          </cell>
        </row>
        <row r="103516">
          <cell r="D103516" t="str">
            <v>302820080973</v>
          </cell>
          <cell r="E103516" t="str">
            <v>921123451252</v>
          </cell>
        </row>
        <row r="103517">
          <cell r="D103517" t="str">
            <v>302820081168</v>
          </cell>
          <cell r="E103517" t="str">
            <v>940707451852</v>
          </cell>
        </row>
        <row r="103518">
          <cell r="D103518" t="str">
            <v>302820081179</v>
          </cell>
          <cell r="E103518" t="str">
            <v>930617351479</v>
          </cell>
        </row>
        <row r="103519">
          <cell r="D103519" t="str">
            <v>302820081333</v>
          </cell>
          <cell r="E103519" t="str">
            <v>910615451708</v>
          </cell>
        </row>
        <row r="103520">
          <cell r="D103520" t="str">
            <v>302820081409</v>
          </cell>
          <cell r="E103520" t="str">
            <v>950528350579</v>
          </cell>
        </row>
        <row r="103521">
          <cell r="D103521" t="str">
            <v>302820081410</v>
          </cell>
          <cell r="E103521" t="str">
            <v>931004351351</v>
          </cell>
        </row>
        <row r="103522">
          <cell r="D103522" t="str">
            <v>302820081432</v>
          </cell>
          <cell r="E103522" t="str">
            <v>960510350573</v>
          </cell>
        </row>
        <row r="103523">
          <cell r="D103523" t="str">
            <v>302820082056</v>
          </cell>
          <cell r="E103523" t="str">
            <v>951228450300</v>
          </cell>
        </row>
        <row r="103524">
          <cell r="D103524" t="str">
            <v>302820082100</v>
          </cell>
          <cell r="E103524" t="str">
            <v>950211450364</v>
          </cell>
        </row>
        <row r="103525">
          <cell r="D103525" t="str">
            <v>302820082177</v>
          </cell>
          <cell r="E103525" t="str">
            <v>940219450475</v>
          </cell>
        </row>
        <row r="103526">
          <cell r="D103526" t="str">
            <v>302820082188</v>
          </cell>
          <cell r="E103526" t="str">
            <v>940522351187</v>
          </cell>
        </row>
        <row r="103527">
          <cell r="D103527" t="str">
            <v>302820082287</v>
          </cell>
          <cell r="E103527" t="str">
            <v>960611450162</v>
          </cell>
        </row>
        <row r="103528">
          <cell r="D103528" t="str">
            <v>302820082309</v>
          </cell>
          <cell r="E103528" t="str">
            <v>950310451380</v>
          </cell>
        </row>
        <row r="103529">
          <cell r="D103529" t="str">
            <v>302820082496</v>
          </cell>
          <cell r="E103529" t="str">
            <v>980331350237</v>
          </cell>
        </row>
        <row r="103530">
          <cell r="D103530" t="str">
            <v>302820082683</v>
          </cell>
          <cell r="E103530" t="str">
            <v>940304451376</v>
          </cell>
        </row>
        <row r="103531">
          <cell r="D103531" t="str">
            <v>302820082694</v>
          </cell>
          <cell r="E103531" t="str">
            <v>931203451030</v>
          </cell>
        </row>
        <row r="103532">
          <cell r="D103532" t="str">
            <v>302820082815</v>
          </cell>
          <cell r="E103532" t="str">
            <v>951012451254</v>
          </cell>
        </row>
        <row r="103533">
          <cell r="D103533" t="str">
            <v>302820082991</v>
          </cell>
          <cell r="E103533" t="str">
            <v>960301352088</v>
          </cell>
        </row>
        <row r="103534">
          <cell r="D103534" t="str">
            <v>302820083032</v>
          </cell>
          <cell r="E103534" t="str">
            <v>930712451362</v>
          </cell>
        </row>
        <row r="103535">
          <cell r="D103535" t="str">
            <v>302820083175</v>
          </cell>
          <cell r="E103535" t="str">
            <v>940928451517</v>
          </cell>
        </row>
        <row r="103536">
          <cell r="D103536" t="str">
            <v>302820083428</v>
          </cell>
          <cell r="E103536" t="str">
            <v>930930451625</v>
          </cell>
        </row>
        <row r="103537">
          <cell r="D103537" t="str">
            <v>302820083472</v>
          </cell>
          <cell r="E103537" t="str">
            <v>931017351360</v>
          </cell>
        </row>
        <row r="103538">
          <cell r="D103538" t="str">
            <v>302820083527</v>
          </cell>
          <cell r="E103538" t="str">
            <v>950707351114</v>
          </cell>
        </row>
        <row r="103539">
          <cell r="D103539" t="str">
            <v>302820084008</v>
          </cell>
          <cell r="E103539" t="str">
            <v>950625350953</v>
          </cell>
        </row>
        <row r="103540">
          <cell r="D103540" t="str">
            <v>302820084481</v>
          </cell>
          <cell r="E103540" t="str">
            <v>980612350640</v>
          </cell>
        </row>
        <row r="103541">
          <cell r="D103541" t="str">
            <v>302820084800</v>
          </cell>
          <cell r="E103541" t="str">
            <v>950921451085</v>
          </cell>
        </row>
        <row r="103542">
          <cell r="D103542" t="str">
            <v>302820085049</v>
          </cell>
          <cell r="E103542" t="str">
            <v>950623351920</v>
          </cell>
        </row>
        <row r="103543">
          <cell r="D103543" t="str">
            <v>302820085523</v>
          </cell>
          <cell r="E103543" t="str">
            <v>960212450440</v>
          </cell>
        </row>
        <row r="103544">
          <cell r="D103544" t="str">
            <v>302820086070</v>
          </cell>
          <cell r="E103544" t="str">
            <v>940304451445</v>
          </cell>
        </row>
        <row r="103545">
          <cell r="D103545" t="str">
            <v>302820086323</v>
          </cell>
          <cell r="E103545" t="str">
            <v>950108350133</v>
          </cell>
        </row>
        <row r="103546">
          <cell r="D103546" t="str">
            <v>302820086946</v>
          </cell>
          <cell r="E103546" t="str">
            <v>940422451665</v>
          </cell>
        </row>
        <row r="103547">
          <cell r="D103547" t="str">
            <v>302820087068</v>
          </cell>
          <cell r="E103547" t="str">
            <v>940415451617</v>
          </cell>
        </row>
        <row r="103548">
          <cell r="D103548" t="str">
            <v>302820087178</v>
          </cell>
          <cell r="E103548" t="str">
            <v>960901450793</v>
          </cell>
        </row>
        <row r="103549">
          <cell r="D103549" t="str">
            <v>302820087310</v>
          </cell>
          <cell r="E103549" t="str">
            <v>990411350184</v>
          </cell>
        </row>
        <row r="103550">
          <cell r="D103550" t="str">
            <v>302820087343</v>
          </cell>
          <cell r="E103550" t="str">
            <v>961101450063</v>
          </cell>
        </row>
        <row r="103551">
          <cell r="D103551" t="str">
            <v>302820087596</v>
          </cell>
          <cell r="E103551" t="str">
            <v>010111650437</v>
          </cell>
        </row>
        <row r="103552">
          <cell r="D103552" t="str">
            <v>302820087640</v>
          </cell>
          <cell r="E103552" t="str">
            <v>950305451442</v>
          </cell>
        </row>
        <row r="103553">
          <cell r="D103553" t="str">
            <v>302820087695</v>
          </cell>
          <cell r="E103553" t="str">
            <v>950415351503</v>
          </cell>
        </row>
        <row r="103554">
          <cell r="D103554" t="str">
            <v>302820087772</v>
          </cell>
          <cell r="E103554" t="str">
            <v>960905451179</v>
          </cell>
        </row>
        <row r="103555">
          <cell r="D103555" t="str">
            <v>302820087937</v>
          </cell>
          <cell r="E103555" t="str">
            <v>960511351587</v>
          </cell>
        </row>
        <row r="103556">
          <cell r="D103556" t="str">
            <v>302820087970</v>
          </cell>
          <cell r="E103556" t="str">
            <v>961004451341</v>
          </cell>
        </row>
        <row r="103557">
          <cell r="D103557" t="str">
            <v>302820088836</v>
          </cell>
          <cell r="E103557" t="str">
            <v>941225451378</v>
          </cell>
        </row>
        <row r="103558">
          <cell r="D103558" t="str">
            <v>302820089075</v>
          </cell>
          <cell r="E103558" t="str">
            <v>620128350834</v>
          </cell>
        </row>
        <row r="103559">
          <cell r="D103559" t="str">
            <v>302820089416</v>
          </cell>
          <cell r="E103559" t="str">
            <v>971119350186</v>
          </cell>
        </row>
        <row r="103560">
          <cell r="D103560" t="str">
            <v>302820089647</v>
          </cell>
          <cell r="E103560" t="str">
            <v>980108350690</v>
          </cell>
        </row>
        <row r="103561">
          <cell r="D103561" t="str">
            <v>302820089669</v>
          </cell>
          <cell r="E103561" t="str">
            <v>980101352341</v>
          </cell>
        </row>
        <row r="103562">
          <cell r="D103562" t="str">
            <v>302820089834</v>
          </cell>
          <cell r="E103562" t="str">
            <v>960629450270</v>
          </cell>
        </row>
        <row r="103563">
          <cell r="D103563" t="str">
            <v>302820089891</v>
          </cell>
          <cell r="E103563" t="str">
            <v>971217350585</v>
          </cell>
        </row>
        <row r="103564">
          <cell r="D103564" t="str">
            <v>302820089933</v>
          </cell>
          <cell r="E103564" t="str">
            <v>980122451314</v>
          </cell>
        </row>
        <row r="103565">
          <cell r="D103565" t="str">
            <v>302820090178</v>
          </cell>
          <cell r="E103565" t="str">
            <v>901005399087</v>
          </cell>
        </row>
        <row r="103566">
          <cell r="D103566" t="str">
            <v>302820090640</v>
          </cell>
          <cell r="E103566" t="str">
            <v>980414351177</v>
          </cell>
        </row>
        <row r="103567">
          <cell r="D103567" t="str">
            <v>302820091154</v>
          </cell>
          <cell r="E103567" t="str">
            <v>980426450458</v>
          </cell>
        </row>
        <row r="103568">
          <cell r="D103568" t="str">
            <v>302820091418</v>
          </cell>
          <cell r="E103568" t="str">
            <v>970419450963</v>
          </cell>
        </row>
        <row r="103569">
          <cell r="D103569" t="str">
            <v>302820091693</v>
          </cell>
          <cell r="E103569" t="str">
            <v>691031350505</v>
          </cell>
        </row>
        <row r="103570">
          <cell r="D103570" t="str">
            <v>302820091814</v>
          </cell>
          <cell r="E103570" t="str">
            <v>960723451417</v>
          </cell>
        </row>
        <row r="103571">
          <cell r="D103571" t="str">
            <v>302820092350</v>
          </cell>
          <cell r="E103571" t="str">
            <v>970331351520</v>
          </cell>
        </row>
        <row r="103572">
          <cell r="D103572" t="str">
            <v>302820092460</v>
          </cell>
          <cell r="E103572" t="str">
            <v>951214451520</v>
          </cell>
        </row>
        <row r="103573">
          <cell r="D103573" t="str">
            <v>302820092570</v>
          </cell>
          <cell r="E103573" t="str">
            <v>960209450355</v>
          </cell>
        </row>
        <row r="103574">
          <cell r="D103574" t="str">
            <v>302820093172</v>
          </cell>
          <cell r="E103574" t="str">
            <v>960714451527</v>
          </cell>
        </row>
        <row r="103575">
          <cell r="D103575" t="str">
            <v>302820093458</v>
          </cell>
          <cell r="E103575" t="str">
            <v>980810450178</v>
          </cell>
        </row>
        <row r="103576">
          <cell r="D103576" t="str">
            <v>302820093568</v>
          </cell>
          <cell r="E103576" t="str">
            <v>970513451378</v>
          </cell>
        </row>
        <row r="103577">
          <cell r="D103577" t="str">
            <v>302820093634</v>
          </cell>
          <cell r="E103577" t="str">
            <v>980930351023</v>
          </cell>
        </row>
        <row r="103578">
          <cell r="D103578" t="str">
            <v>302820093766</v>
          </cell>
          <cell r="E103578" t="str">
            <v>610318350250</v>
          </cell>
        </row>
        <row r="103579">
          <cell r="D103579" t="str">
            <v>302820093964</v>
          </cell>
          <cell r="E103579" t="str">
            <v>981102350175</v>
          </cell>
        </row>
        <row r="103580">
          <cell r="D103580" t="str">
            <v>302820094566</v>
          </cell>
          <cell r="E103580" t="str">
            <v>981226350803</v>
          </cell>
        </row>
        <row r="103581">
          <cell r="D103581" t="str">
            <v>302820094577</v>
          </cell>
          <cell r="E103581" t="str">
            <v>981226451055</v>
          </cell>
        </row>
        <row r="103582">
          <cell r="D103582" t="str">
            <v>302820096133</v>
          </cell>
          <cell r="E103582" t="str">
            <v>990310350204</v>
          </cell>
        </row>
        <row r="103583">
          <cell r="D103583" t="str">
            <v>302820096617</v>
          </cell>
          <cell r="E103583" t="str">
            <v>950821351550</v>
          </cell>
        </row>
        <row r="103584">
          <cell r="D103584" t="str">
            <v>302820097175</v>
          </cell>
          <cell r="E103584" t="str">
            <v>951206451576</v>
          </cell>
        </row>
        <row r="103585">
          <cell r="D103585" t="str">
            <v>302820097186</v>
          </cell>
          <cell r="E103585" t="str">
            <v>960831451256</v>
          </cell>
        </row>
        <row r="103586">
          <cell r="D103586" t="str">
            <v>302820097318</v>
          </cell>
          <cell r="E103586" t="str">
            <v>970421451328</v>
          </cell>
        </row>
        <row r="103587">
          <cell r="D103587" t="str">
            <v>302820097351</v>
          </cell>
          <cell r="E103587" t="str">
            <v>150660004558</v>
          </cell>
        </row>
        <row r="103588">
          <cell r="D103588" t="str">
            <v>302820097449</v>
          </cell>
          <cell r="E103588" t="str">
            <v>970217350720</v>
          </cell>
        </row>
        <row r="103589">
          <cell r="D103589" t="str">
            <v>302820097714</v>
          </cell>
          <cell r="E103589" t="str">
            <v>150664023000</v>
          </cell>
        </row>
        <row r="103590">
          <cell r="D103590" t="str">
            <v>302820097758</v>
          </cell>
          <cell r="E103590" t="str">
            <v>961029450324</v>
          </cell>
        </row>
        <row r="103591">
          <cell r="D103591" t="str">
            <v>302820097901</v>
          </cell>
          <cell r="E103591" t="str">
            <v>990603451102</v>
          </cell>
        </row>
        <row r="103592">
          <cell r="D103592" t="str">
            <v>302820098008</v>
          </cell>
          <cell r="E103592" t="str">
            <v>990707450417</v>
          </cell>
        </row>
        <row r="103593">
          <cell r="D103593" t="str">
            <v>302820098217</v>
          </cell>
          <cell r="E103593" t="str">
            <v>990131450129</v>
          </cell>
        </row>
        <row r="103594">
          <cell r="D103594" t="str">
            <v>302820098246</v>
          </cell>
          <cell r="E103594" t="str">
            <v>970403451082</v>
          </cell>
        </row>
        <row r="103595">
          <cell r="D103595" t="str">
            <v>302820098668</v>
          </cell>
          <cell r="E103595" t="str">
            <v>001007551464</v>
          </cell>
        </row>
        <row r="103596">
          <cell r="D103596" t="str">
            <v>302820098790</v>
          </cell>
          <cell r="E103596" t="str">
            <v>990819351217</v>
          </cell>
        </row>
        <row r="103597">
          <cell r="D103597" t="str">
            <v>302820098910</v>
          </cell>
          <cell r="E103597" t="str">
            <v>990801351122</v>
          </cell>
        </row>
        <row r="103598">
          <cell r="D103598" t="str">
            <v>302820099061</v>
          </cell>
          <cell r="E103598" t="str">
            <v>000222550165</v>
          </cell>
        </row>
        <row r="103599">
          <cell r="D103599" t="str">
            <v>302820099446</v>
          </cell>
          <cell r="E103599" t="str">
            <v>970605351301</v>
          </cell>
        </row>
        <row r="103600">
          <cell r="D103600" t="str">
            <v>302820101606</v>
          </cell>
          <cell r="E103600" t="str">
            <v>151264023514</v>
          </cell>
        </row>
        <row r="103601">
          <cell r="D103601" t="str">
            <v>302820102142</v>
          </cell>
          <cell r="E103601" t="str">
            <v>990628351063</v>
          </cell>
        </row>
        <row r="103602">
          <cell r="D103602" t="str">
            <v>302820102351</v>
          </cell>
          <cell r="E103602" t="str">
            <v>000125550217</v>
          </cell>
        </row>
        <row r="103603">
          <cell r="D103603" t="str">
            <v>302820102791</v>
          </cell>
          <cell r="E103603" t="str">
            <v>990419451427</v>
          </cell>
        </row>
        <row r="103604">
          <cell r="D103604" t="str">
            <v>302820104116</v>
          </cell>
          <cell r="E103604" t="str">
            <v>001129550330</v>
          </cell>
        </row>
        <row r="103605">
          <cell r="D103605" t="str">
            <v>302820114290</v>
          </cell>
          <cell r="E103605" t="str">
            <v>020115550830</v>
          </cell>
        </row>
        <row r="103606">
          <cell r="D103606" t="str">
            <v>302820115375</v>
          </cell>
          <cell r="E103606" t="str">
            <v>000504551007</v>
          </cell>
        </row>
        <row r="103607">
          <cell r="D103607" t="str">
            <v>302820115947</v>
          </cell>
          <cell r="E103607" t="str">
            <v>011218550267</v>
          </cell>
        </row>
        <row r="103608">
          <cell r="D103608" t="str">
            <v>302820119367</v>
          </cell>
          <cell r="E103608" t="str">
            <v>010928550793</v>
          </cell>
        </row>
        <row r="103609">
          <cell r="D103609" t="str">
            <v>302820121105</v>
          </cell>
          <cell r="E103609" t="str">
            <v>960523451102</v>
          </cell>
        </row>
        <row r="103610">
          <cell r="D103610" t="str">
            <v>302820124924</v>
          </cell>
          <cell r="E103610" t="str">
            <v>010115551321</v>
          </cell>
        </row>
        <row r="103611">
          <cell r="D103611" t="str">
            <v>302820126634</v>
          </cell>
          <cell r="E103611" t="str">
            <v>961210450819</v>
          </cell>
        </row>
        <row r="103612">
          <cell r="D103612" t="str">
            <v>302820126898</v>
          </cell>
          <cell r="E103612" t="str">
            <v>970220451078</v>
          </cell>
        </row>
        <row r="103613">
          <cell r="D103613" t="str">
            <v>302820127577</v>
          </cell>
          <cell r="E103613" t="str">
            <v>891124451577</v>
          </cell>
        </row>
        <row r="103614">
          <cell r="D103614" t="str">
            <v>302820128113</v>
          </cell>
          <cell r="E103614" t="str">
            <v>950505352055</v>
          </cell>
        </row>
        <row r="103615">
          <cell r="D103615" t="str">
            <v>302820129034</v>
          </cell>
          <cell r="E103615" t="str">
            <v>010414651056</v>
          </cell>
        </row>
        <row r="103616">
          <cell r="D103616" t="str">
            <v>302820129474</v>
          </cell>
          <cell r="E103616" t="str">
            <v>000825550976</v>
          </cell>
        </row>
        <row r="103617">
          <cell r="D103617" t="str">
            <v>302820131938</v>
          </cell>
          <cell r="E103617" t="str">
            <v>961216451146</v>
          </cell>
        </row>
        <row r="103618">
          <cell r="D103618" t="str">
            <v>302820132309</v>
          </cell>
          <cell r="E103618" t="str">
            <v>020525550186</v>
          </cell>
        </row>
        <row r="103619">
          <cell r="D103619" t="str">
            <v>302820132320</v>
          </cell>
          <cell r="E103619" t="str">
            <v>970604450344</v>
          </cell>
        </row>
        <row r="103620">
          <cell r="D103620" t="str">
            <v>302910000358</v>
          </cell>
          <cell r="E103620" t="str">
            <v>690926301639</v>
          </cell>
        </row>
        <row r="103621">
          <cell r="D103621" t="str">
            <v>302910000490</v>
          </cell>
          <cell r="E103621" t="str">
            <v>780513300466</v>
          </cell>
        </row>
        <row r="103622">
          <cell r="D103622" t="str">
            <v>302910000930</v>
          </cell>
          <cell r="E103622" t="str">
            <v>590520350034</v>
          </cell>
        </row>
        <row r="103623">
          <cell r="D103623" t="str">
            <v>302910001565</v>
          </cell>
          <cell r="E103623" t="str">
            <v>690128400014</v>
          </cell>
        </row>
        <row r="103624">
          <cell r="D103624" t="str">
            <v>302910003055</v>
          </cell>
          <cell r="E103624" t="str">
            <v>720102401445</v>
          </cell>
        </row>
        <row r="103625">
          <cell r="D103625" t="str">
            <v>302910003495</v>
          </cell>
          <cell r="E103625" t="str">
            <v>430826400135</v>
          </cell>
        </row>
        <row r="103626">
          <cell r="D103626" t="str">
            <v>302910003649</v>
          </cell>
          <cell r="E103626" t="str">
            <v>670618301214</v>
          </cell>
        </row>
        <row r="103627">
          <cell r="D103627" t="str">
            <v>302910003770</v>
          </cell>
          <cell r="E103627" t="str">
            <v>560906450340</v>
          </cell>
        </row>
        <row r="103628">
          <cell r="D103628" t="str">
            <v>302910023824</v>
          </cell>
          <cell r="E103628" t="str">
            <v>360308450576</v>
          </cell>
        </row>
        <row r="103629">
          <cell r="D103629" t="str">
            <v>302910024410</v>
          </cell>
          <cell r="E103629" t="str">
            <v>340101317192</v>
          </cell>
        </row>
        <row r="103630">
          <cell r="D103630" t="str">
            <v>302910026813</v>
          </cell>
          <cell r="E103630" t="str">
            <v>621227450198</v>
          </cell>
        </row>
        <row r="103631">
          <cell r="D103631" t="str">
            <v>302910027503</v>
          </cell>
          <cell r="E103631" t="str">
            <v>460401400457</v>
          </cell>
        </row>
        <row r="103632">
          <cell r="D103632" t="str">
            <v>302910028765</v>
          </cell>
          <cell r="E103632" t="str">
            <v>630715400470</v>
          </cell>
        </row>
        <row r="103633">
          <cell r="D103633" t="str">
            <v>302910029171</v>
          </cell>
          <cell r="E103633" t="str">
            <v>630923401846</v>
          </cell>
        </row>
        <row r="103634">
          <cell r="D103634" t="str">
            <v>302910029378</v>
          </cell>
          <cell r="E103634" t="str">
            <v>620417450059</v>
          </cell>
        </row>
        <row r="103635">
          <cell r="D103635" t="str">
            <v>302910030459</v>
          </cell>
          <cell r="E103635" t="str">
            <v>730830401712</v>
          </cell>
        </row>
        <row r="103636">
          <cell r="D103636" t="str">
            <v>302910034165</v>
          </cell>
          <cell r="E103636" t="str">
            <v>650207401936</v>
          </cell>
        </row>
        <row r="103637">
          <cell r="D103637" t="str">
            <v>302910034220</v>
          </cell>
          <cell r="E103637" t="str">
            <v>580717450317</v>
          </cell>
        </row>
        <row r="103638">
          <cell r="D103638" t="str">
            <v>302910034924</v>
          </cell>
          <cell r="E103638" t="str">
            <v>750413401451</v>
          </cell>
        </row>
        <row r="103639">
          <cell r="D103639" t="str">
            <v>302910035452</v>
          </cell>
          <cell r="E103639" t="str">
            <v>601204400797</v>
          </cell>
        </row>
        <row r="103640">
          <cell r="D103640" t="str">
            <v>302910035515</v>
          </cell>
          <cell r="E103640" t="str">
            <v>730703401513</v>
          </cell>
        </row>
        <row r="103641">
          <cell r="D103641" t="str">
            <v>302910035988</v>
          </cell>
          <cell r="E103641" t="str">
            <v>570111400265</v>
          </cell>
        </row>
        <row r="103642">
          <cell r="D103642" t="str">
            <v>302910036029</v>
          </cell>
          <cell r="E103642" t="str">
            <v>540107401177</v>
          </cell>
        </row>
        <row r="103643">
          <cell r="D103643" t="str">
            <v>302910036469</v>
          </cell>
          <cell r="E103643" t="str">
            <v>640131450098</v>
          </cell>
        </row>
        <row r="103644">
          <cell r="D103644" t="str">
            <v>302910036689</v>
          </cell>
          <cell r="E103644" t="str">
            <v>600826450356</v>
          </cell>
        </row>
        <row r="103645">
          <cell r="D103645" t="str">
            <v>302910036920</v>
          </cell>
          <cell r="E103645" t="str">
            <v>631212300650</v>
          </cell>
        </row>
        <row r="103646">
          <cell r="D103646" t="str">
            <v>302910037313</v>
          </cell>
          <cell r="E103646" t="str">
            <v>740415300743</v>
          </cell>
        </row>
        <row r="103647">
          <cell r="D103647" t="str">
            <v>302910037940</v>
          </cell>
          <cell r="E103647" t="str">
            <v>680101307829</v>
          </cell>
        </row>
        <row r="103648">
          <cell r="D103648" t="str">
            <v>302910038077</v>
          </cell>
          <cell r="E103648" t="str">
            <v>721027350105</v>
          </cell>
        </row>
        <row r="103649">
          <cell r="D103649" t="str">
            <v>302910038080</v>
          </cell>
          <cell r="E103649" t="str">
            <v>481010450256</v>
          </cell>
        </row>
        <row r="103650">
          <cell r="D103650" t="str">
            <v>302910038663</v>
          </cell>
          <cell r="E103650" t="str">
            <v>690722450377</v>
          </cell>
        </row>
        <row r="103651">
          <cell r="D103651" t="str">
            <v>302910041289</v>
          </cell>
          <cell r="E103651" t="str">
            <v>770306350306</v>
          </cell>
        </row>
        <row r="103652">
          <cell r="D103652" t="str">
            <v>302910041784</v>
          </cell>
          <cell r="E103652" t="str">
            <v>770606400169</v>
          </cell>
        </row>
        <row r="103653">
          <cell r="D103653" t="str">
            <v>302910042100</v>
          </cell>
          <cell r="E103653" t="str">
            <v>620408350350</v>
          </cell>
        </row>
        <row r="103654">
          <cell r="D103654" t="str">
            <v>302910042155</v>
          </cell>
          <cell r="E103654" t="str">
            <v>620417401803</v>
          </cell>
        </row>
        <row r="103655">
          <cell r="D103655" t="str">
            <v>302910042540</v>
          </cell>
          <cell r="E103655" t="str">
            <v>650708300945</v>
          </cell>
        </row>
        <row r="103656">
          <cell r="D103656" t="str">
            <v>302910042848</v>
          </cell>
          <cell r="E103656" t="str">
            <v>640127301606</v>
          </cell>
        </row>
        <row r="103657">
          <cell r="D103657" t="str">
            <v>302910042859</v>
          </cell>
          <cell r="E103657" t="str">
            <v>631211350047</v>
          </cell>
        </row>
        <row r="103658">
          <cell r="D103658" t="str">
            <v>302910043120</v>
          </cell>
          <cell r="E103658" t="str">
            <v>561022450328</v>
          </cell>
        </row>
        <row r="103659">
          <cell r="D103659" t="str">
            <v>302910043274</v>
          </cell>
          <cell r="E103659" t="str">
            <v>680731400932</v>
          </cell>
        </row>
        <row r="103660">
          <cell r="D103660" t="str">
            <v>302910043351</v>
          </cell>
          <cell r="E103660" t="str">
            <v>660906350236</v>
          </cell>
        </row>
        <row r="103661">
          <cell r="D103661" t="str">
            <v>302910044613</v>
          </cell>
          <cell r="E103661" t="str">
            <v>781221301985</v>
          </cell>
        </row>
        <row r="103662">
          <cell r="D103662" t="str">
            <v>302910044976</v>
          </cell>
          <cell r="E103662" t="str">
            <v>531225301153</v>
          </cell>
        </row>
        <row r="103663">
          <cell r="D103663" t="str">
            <v>302910045105</v>
          </cell>
          <cell r="E103663" t="str">
            <v>751013450110</v>
          </cell>
        </row>
        <row r="103664">
          <cell r="D103664" t="str">
            <v>302910045754</v>
          </cell>
          <cell r="E103664" t="str">
            <v>611026400692</v>
          </cell>
        </row>
        <row r="103665">
          <cell r="D103665" t="str">
            <v>302910045897</v>
          </cell>
          <cell r="E103665" t="str">
            <v>770426301569</v>
          </cell>
        </row>
        <row r="103666">
          <cell r="D103666" t="str">
            <v>302910048099</v>
          </cell>
          <cell r="E103666" t="str">
            <v>590109450036</v>
          </cell>
        </row>
        <row r="103667">
          <cell r="D103667" t="str">
            <v>302910048616</v>
          </cell>
          <cell r="E103667" t="str">
            <v>641007350268</v>
          </cell>
        </row>
        <row r="103668">
          <cell r="D103668" t="str">
            <v>302910048638</v>
          </cell>
          <cell r="E103668" t="str">
            <v>740101305608</v>
          </cell>
        </row>
        <row r="103669">
          <cell r="D103669" t="str">
            <v>302910049053</v>
          </cell>
          <cell r="E103669" t="str">
            <v>540520450295</v>
          </cell>
        </row>
        <row r="103670">
          <cell r="D103670" t="str">
            <v>302910049129</v>
          </cell>
          <cell r="E103670" t="str">
            <v>620429450568</v>
          </cell>
        </row>
        <row r="103671">
          <cell r="D103671" t="str">
            <v>302910050497</v>
          </cell>
          <cell r="E103671" t="str">
            <v>660409401768</v>
          </cell>
        </row>
        <row r="103672">
          <cell r="D103672" t="str">
            <v>302910051660</v>
          </cell>
          <cell r="E103672" t="str">
            <v>670919401534</v>
          </cell>
        </row>
        <row r="103673">
          <cell r="D103673" t="str">
            <v>302910052086</v>
          </cell>
          <cell r="E103673" t="str">
            <v>710918350134</v>
          </cell>
        </row>
        <row r="103674">
          <cell r="D103674" t="str">
            <v>302910053194</v>
          </cell>
          <cell r="E103674" t="str">
            <v>661118300962</v>
          </cell>
        </row>
        <row r="103675">
          <cell r="D103675" t="str">
            <v>302910054753</v>
          </cell>
          <cell r="E103675" t="str">
            <v>750816350197</v>
          </cell>
        </row>
        <row r="103676">
          <cell r="D103676" t="str">
            <v>302910055181</v>
          </cell>
          <cell r="E103676" t="str">
            <v>590727301242</v>
          </cell>
        </row>
        <row r="103677">
          <cell r="D103677" t="str">
            <v>302910055738</v>
          </cell>
          <cell r="E103677" t="str">
            <v>780715401210</v>
          </cell>
        </row>
        <row r="103678">
          <cell r="D103678" t="str">
            <v>302910055872</v>
          </cell>
          <cell r="E103678" t="str">
            <v>671113399034</v>
          </cell>
        </row>
        <row r="103679">
          <cell r="D103679" t="str">
            <v>302910056023</v>
          </cell>
          <cell r="E103679" t="str">
            <v>781123302039</v>
          </cell>
        </row>
        <row r="103680">
          <cell r="D103680" t="str">
            <v>302910056089</v>
          </cell>
          <cell r="E103680" t="str">
            <v>760323301150</v>
          </cell>
        </row>
        <row r="103681">
          <cell r="D103681" t="str">
            <v>302910056826</v>
          </cell>
          <cell r="E103681" t="str">
            <v>740316450064</v>
          </cell>
        </row>
        <row r="103682">
          <cell r="D103682" t="str">
            <v>302910056863</v>
          </cell>
          <cell r="E103682" t="str">
            <v>600629400606</v>
          </cell>
        </row>
        <row r="103683">
          <cell r="D103683" t="str">
            <v>302910057450</v>
          </cell>
          <cell r="E103683" t="str">
            <v>710822350013</v>
          </cell>
        </row>
        <row r="103684">
          <cell r="D103684" t="str">
            <v>302910058360</v>
          </cell>
          <cell r="E103684" t="str">
            <v>510808400739</v>
          </cell>
        </row>
        <row r="103685">
          <cell r="D103685" t="str">
            <v>302910059303</v>
          </cell>
          <cell r="E103685" t="str">
            <v>781202401531</v>
          </cell>
        </row>
        <row r="103686">
          <cell r="D103686" t="str">
            <v>302910059709</v>
          </cell>
          <cell r="E103686" t="str">
            <v>770110450129</v>
          </cell>
        </row>
        <row r="103687">
          <cell r="D103687" t="str">
            <v>302910059974</v>
          </cell>
          <cell r="E103687" t="str">
            <v>690217400741</v>
          </cell>
        </row>
        <row r="103688">
          <cell r="D103688" t="str">
            <v>302910059985</v>
          </cell>
          <cell r="E103688" t="str">
            <v>760626450063</v>
          </cell>
        </row>
        <row r="103689">
          <cell r="D103689" t="str">
            <v>302910060626</v>
          </cell>
          <cell r="E103689" t="str">
            <v>660211301260</v>
          </cell>
        </row>
        <row r="103690">
          <cell r="D103690" t="str">
            <v>302910060637</v>
          </cell>
          <cell r="E103690" t="str">
            <v>540417300267</v>
          </cell>
        </row>
        <row r="103691">
          <cell r="D103691" t="str">
            <v>302910061575</v>
          </cell>
          <cell r="E103691" t="str">
            <v>710211450088</v>
          </cell>
        </row>
        <row r="103692">
          <cell r="D103692" t="str">
            <v>302910061580</v>
          </cell>
          <cell r="E103692" t="str">
            <v>520113350069</v>
          </cell>
        </row>
        <row r="103693">
          <cell r="D103693" t="str">
            <v>302910061932</v>
          </cell>
          <cell r="E103693" t="str">
            <v>761212400940</v>
          </cell>
        </row>
        <row r="103694">
          <cell r="D103694" t="str">
            <v>302910062485</v>
          </cell>
          <cell r="E103694" t="str">
            <v>571201350227</v>
          </cell>
        </row>
        <row r="103695">
          <cell r="D103695" t="str">
            <v>302910062622</v>
          </cell>
          <cell r="E103695" t="str">
            <v>661219400918</v>
          </cell>
        </row>
        <row r="103696">
          <cell r="D103696" t="str">
            <v>302910062754</v>
          </cell>
          <cell r="E103696" t="str">
            <v>780427402602</v>
          </cell>
        </row>
        <row r="103697">
          <cell r="D103697" t="str">
            <v>302910062919</v>
          </cell>
          <cell r="E103697" t="str">
            <v>670729300140</v>
          </cell>
        </row>
        <row r="103698">
          <cell r="D103698" t="str">
            <v>302910063180</v>
          </cell>
          <cell r="E103698" t="str">
            <v>641001300209</v>
          </cell>
        </row>
        <row r="103699">
          <cell r="D103699" t="str">
            <v>302910063345</v>
          </cell>
          <cell r="E103699" t="str">
            <v>800507301537</v>
          </cell>
        </row>
        <row r="103700">
          <cell r="D103700" t="str">
            <v>302910063774</v>
          </cell>
          <cell r="E103700" t="str">
            <v>720418350386</v>
          </cell>
        </row>
        <row r="103701">
          <cell r="D103701" t="str">
            <v>302910063807</v>
          </cell>
          <cell r="E103701" t="str">
            <v>661006300203</v>
          </cell>
        </row>
        <row r="103702">
          <cell r="D103702" t="str">
            <v>302910064244</v>
          </cell>
          <cell r="E103702" t="str">
            <v>721022450342</v>
          </cell>
        </row>
        <row r="103703">
          <cell r="D103703" t="str">
            <v>302910064552</v>
          </cell>
          <cell r="E103703" t="str">
            <v>570714450557</v>
          </cell>
        </row>
        <row r="103704">
          <cell r="D103704" t="str">
            <v>302910064728</v>
          </cell>
          <cell r="E103704" t="str">
            <v>660125400528</v>
          </cell>
        </row>
        <row r="103705">
          <cell r="D103705" t="str">
            <v>302910065099</v>
          </cell>
          <cell r="E103705" t="str">
            <v>510325300589</v>
          </cell>
        </row>
        <row r="103706">
          <cell r="D103706" t="str">
            <v>302910065517</v>
          </cell>
          <cell r="E103706" t="str">
            <v>651111450509</v>
          </cell>
        </row>
        <row r="103707">
          <cell r="D103707" t="str">
            <v>302910065880</v>
          </cell>
          <cell r="E103707" t="str">
            <v>510906450242</v>
          </cell>
        </row>
        <row r="103708">
          <cell r="D103708" t="str">
            <v>302910066015</v>
          </cell>
          <cell r="E103708" t="str">
            <v>640330350023</v>
          </cell>
        </row>
        <row r="103709">
          <cell r="D103709" t="str">
            <v>302910066086</v>
          </cell>
          <cell r="E103709" t="str">
            <v>580718401235</v>
          </cell>
        </row>
        <row r="103710">
          <cell r="D103710" t="str">
            <v>302910066128</v>
          </cell>
          <cell r="E103710" t="str">
            <v>741021301247</v>
          </cell>
        </row>
        <row r="103711">
          <cell r="D103711" t="str">
            <v>302910066163</v>
          </cell>
          <cell r="E103711" t="str">
            <v>420728400329</v>
          </cell>
        </row>
        <row r="103712">
          <cell r="D103712" t="str">
            <v>302910066713</v>
          </cell>
          <cell r="E103712" t="str">
            <v>700428300281</v>
          </cell>
        </row>
        <row r="103713">
          <cell r="D103713" t="str">
            <v>302910066900</v>
          </cell>
          <cell r="E103713" t="str">
            <v>740802300905</v>
          </cell>
        </row>
        <row r="103714">
          <cell r="D103714" t="str">
            <v>302910067579</v>
          </cell>
          <cell r="E103714" t="str">
            <v>641123350536</v>
          </cell>
        </row>
        <row r="103715">
          <cell r="D103715" t="str">
            <v>302910067843</v>
          </cell>
          <cell r="E103715" t="str">
            <v>731015450306</v>
          </cell>
        </row>
        <row r="103716">
          <cell r="D103716" t="str">
            <v>302910068027</v>
          </cell>
          <cell r="E103716" t="str">
            <v>700124400463</v>
          </cell>
        </row>
        <row r="103717">
          <cell r="D103717" t="str">
            <v>302910068050</v>
          </cell>
          <cell r="E103717" t="str">
            <v>581208301114</v>
          </cell>
        </row>
        <row r="103718">
          <cell r="D103718" t="str">
            <v>302910068852</v>
          </cell>
          <cell r="E103718" t="str">
            <v>631030401206</v>
          </cell>
        </row>
        <row r="103719">
          <cell r="D103719" t="str">
            <v>302910069234</v>
          </cell>
          <cell r="E103719" t="str">
            <v>690201301141</v>
          </cell>
        </row>
        <row r="103720">
          <cell r="D103720" t="str">
            <v>302910069674</v>
          </cell>
          <cell r="E103720" t="str">
            <v>780705300965</v>
          </cell>
        </row>
        <row r="103721">
          <cell r="D103721" t="str">
            <v>302910070524</v>
          </cell>
          <cell r="E103721" t="str">
            <v>640609399022</v>
          </cell>
        </row>
        <row r="103722">
          <cell r="D103722" t="str">
            <v>302910070975</v>
          </cell>
          <cell r="E103722" t="str">
            <v>700203400115</v>
          </cell>
        </row>
        <row r="103723">
          <cell r="D103723" t="str">
            <v>302910071544</v>
          </cell>
          <cell r="E103723" t="str">
            <v>650830450367</v>
          </cell>
        </row>
        <row r="103724">
          <cell r="D103724" t="str">
            <v>302910071577</v>
          </cell>
          <cell r="E103724" t="str">
            <v>631214450367</v>
          </cell>
        </row>
        <row r="103725">
          <cell r="D103725" t="str">
            <v>302910071601</v>
          </cell>
          <cell r="E103725" t="str">
            <v>610716401222</v>
          </cell>
        </row>
        <row r="103726">
          <cell r="D103726" t="str">
            <v>302910071764</v>
          </cell>
          <cell r="E103726" t="str">
            <v>810131450074</v>
          </cell>
        </row>
        <row r="103727">
          <cell r="D103727" t="str">
            <v>302910072542</v>
          </cell>
          <cell r="E103727" t="str">
            <v>640610450100</v>
          </cell>
        </row>
        <row r="103728">
          <cell r="D103728" t="str">
            <v>302910072762</v>
          </cell>
          <cell r="E103728" t="str">
            <v>801212350554</v>
          </cell>
        </row>
        <row r="103729">
          <cell r="D103729" t="str">
            <v>302910072839</v>
          </cell>
          <cell r="E103729" t="str">
            <v>660515401020</v>
          </cell>
        </row>
        <row r="103730">
          <cell r="D103730" t="str">
            <v>302910073430</v>
          </cell>
          <cell r="E103730" t="str">
            <v>651024401210</v>
          </cell>
        </row>
        <row r="103731">
          <cell r="D103731" t="str">
            <v>302910073584</v>
          </cell>
          <cell r="E103731" t="str">
            <v>820520351181</v>
          </cell>
        </row>
        <row r="103732">
          <cell r="D103732" t="str">
            <v>302910073991</v>
          </cell>
          <cell r="E103732" t="str">
            <v>800420400205</v>
          </cell>
        </row>
        <row r="103733">
          <cell r="D103733" t="str">
            <v>302910074043</v>
          </cell>
          <cell r="E103733" t="str">
            <v>790917302788</v>
          </cell>
        </row>
        <row r="103734">
          <cell r="D103734" t="str">
            <v>302910074116</v>
          </cell>
          <cell r="E103734" t="str">
            <v>740222350097</v>
          </cell>
        </row>
        <row r="103735">
          <cell r="D103735" t="str">
            <v>302910074252</v>
          </cell>
          <cell r="E103735" t="str">
            <v>610905301302</v>
          </cell>
        </row>
        <row r="103736">
          <cell r="D103736" t="str">
            <v>302910074428</v>
          </cell>
          <cell r="E103736" t="str">
            <v>790113402525</v>
          </cell>
        </row>
        <row r="103737">
          <cell r="D103737" t="str">
            <v>302910074444</v>
          </cell>
          <cell r="E103737" t="str">
            <v>640128300287</v>
          </cell>
        </row>
        <row r="103738">
          <cell r="D103738" t="str">
            <v>302910074483</v>
          </cell>
          <cell r="E103738" t="str">
            <v>580121450337</v>
          </cell>
        </row>
        <row r="103739">
          <cell r="D103739" t="str">
            <v>302910075074</v>
          </cell>
          <cell r="E103739" t="str">
            <v>631012401043</v>
          </cell>
        </row>
        <row r="103740">
          <cell r="D103740" t="str">
            <v>302910075151</v>
          </cell>
          <cell r="E103740" t="str">
            <v>610131401460</v>
          </cell>
        </row>
        <row r="103741">
          <cell r="D103741" t="str">
            <v>302910075613</v>
          </cell>
          <cell r="E103741" t="str">
            <v>700629401596</v>
          </cell>
        </row>
        <row r="103742">
          <cell r="D103742" t="str">
            <v>302910075811</v>
          </cell>
          <cell r="E103742" t="str">
            <v>680301350439</v>
          </cell>
        </row>
        <row r="103743">
          <cell r="D103743" t="str">
            <v>302910076151</v>
          </cell>
          <cell r="E103743" t="str">
            <v>520201300813</v>
          </cell>
        </row>
        <row r="103744">
          <cell r="D103744" t="str">
            <v>302910076732</v>
          </cell>
          <cell r="E103744" t="str">
            <v>610101410066</v>
          </cell>
        </row>
        <row r="103745">
          <cell r="D103745" t="str">
            <v>302910077037</v>
          </cell>
          <cell r="E103745" t="str">
            <v>800722400237</v>
          </cell>
        </row>
        <row r="103746">
          <cell r="D103746" t="str">
            <v>302910077191</v>
          </cell>
          <cell r="E103746" t="str">
            <v>770401300366</v>
          </cell>
        </row>
        <row r="103747">
          <cell r="D103747" t="str">
            <v>302910077477</v>
          </cell>
          <cell r="E103747" t="str">
            <v>630223350015</v>
          </cell>
        </row>
        <row r="103748">
          <cell r="D103748" t="str">
            <v>302910077895</v>
          </cell>
          <cell r="E103748" t="str">
            <v>711007450498</v>
          </cell>
        </row>
        <row r="103749">
          <cell r="D103749" t="str">
            <v>302910077939</v>
          </cell>
          <cell r="E103749" t="str">
            <v>730803450159</v>
          </cell>
        </row>
        <row r="103750">
          <cell r="D103750" t="str">
            <v>302910078084</v>
          </cell>
          <cell r="E103750" t="str">
            <v>750402400989</v>
          </cell>
        </row>
        <row r="103751">
          <cell r="D103751" t="str">
            <v>302910078090</v>
          </cell>
          <cell r="E103751" t="str">
            <v>570402450530</v>
          </cell>
        </row>
        <row r="103752">
          <cell r="D103752" t="str">
            <v>302910078222</v>
          </cell>
          <cell r="E103752" t="str">
            <v>720924450521</v>
          </cell>
        </row>
        <row r="103753">
          <cell r="D103753" t="str">
            <v>302910078387</v>
          </cell>
          <cell r="E103753" t="str">
            <v>590930400162</v>
          </cell>
        </row>
        <row r="103754">
          <cell r="D103754" t="str">
            <v>302910079198</v>
          </cell>
          <cell r="E103754" t="str">
            <v>650227450031</v>
          </cell>
        </row>
        <row r="103755">
          <cell r="D103755" t="str">
            <v>302910079212</v>
          </cell>
          <cell r="E103755" t="str">
            <v>711012450267</v>
          </cell>
        </row>
        <row r="103756">
          <cell r="D103756" t="str">
            <v>302910079438</v>
          </cell>
          <cell r="E103756" t="str">
            <v>691208350418</v>
          </cell>
        </row>
        <row r="103757">
          <cell r="D103757" t="str">
            <v>302910079517</v>
          </cell>
          <cell r="E103757" t="str">
            <v>630813301019</v>
          </cell>
        </row>
        <row r="103758">
          <cell r="D103758" t="str">
            <v>302910080281</v>
          </cell>
          <cell r="E103758" t="str">
            <v>780223400901</v>
          </cell>
        </row>
        <row r="103759">
          <cell r="D103759" t="str">
            <v>302910080488</v>
          </cell>
          <cell r="E103759" t="str">
            <v>601016350160</v>
          </cell>
        </row>
        <row r="103760">
          <cell r="D103760" t="str">
            <v>302910080862</v>
          </cell>
          <cell r="E103760" t="str">
            <v>600701402138</v>
          </cell>
        </row>
        <row r="103761">
          <cell r="D103761" t="str">
            <v>302910081299</v>
          </cell>
          <cell r="E103761" t="str">
            <v>781003402865</v>
          </cell>
        </row>
        <row r="103762">
          <cell r="D103762" t="str">
            <v>302910081915</v>
          </cell>
          <cell r="E103762" t="str">
            <v>631123400495</v>
          </cell>
        </row>
        <row r="103763">
          <cell r="D103763" t="str">
            <v>302910082022</v>
          </cell>
          <cell r="E103763" t="str">
            <v>741019400274</v>
          </cell>
        </row>
        <row r="103764">
          <cell r="D103764" t="str">
            <v>302910082132</v>
          </cell>
          <cell r="E103764" t="str">
            <v>630930300750</v>
          </cell>
        </row>
        <row r="103765">
          <cell r="D103765" t="str">
            <v>302910082231</v>
          </cell>
          <cell r="E103765" t="str">
            <v>790511450013</v>
          </cell>
        </row>
        <row r="103766">
          <cell r="D103766" t="str">
            <v>302910082319</v>
          </cell>
          <cell r="E103766" t="str">
            <v>671001450643</v>
          </cell>
        </row>
        <row r="103767">
          <cell r="D103767" t="str">
            <v>302910082418</v>
          </cell>
          <cell r="E103767" t="str">
            <v>760921450047</v>
          </cell>
        </row>
        <row r="103768">
          <cell r="D103768" t="str">
            <v>302910082462</v>
          </cell>
          <cell r="E103768" t="str">
            <v>600215450186</v>
          </cell>
        </row>
        <row r="103769">
          <cell r="D103769" t="str">
            <v>302910083097</v>
          </cell>
          <cell r="E103769" t="str">
            <v>520718300468</v>
          </cell>
        </row>
        <row r="103770">
          <cell r="D103770" t="str">
            <v>302910083251</v>
          </cell>
          <cell r="E103770" t="str">
            <v>790813302851</v>
          </cell>
        </row>
        <row r="103771">
          <cell r="D103771" t="str">
            <v>302910083342</v>
          </cell>
          <cell r="E103771" t="str">
            <v>700612450195</v>
          </cell>
        </row>
        <row r="103772">
          <cell r="D103772" t="str">
            <v>302910083603</v>
          </cell>
          <cell r="E103772" t="str">
            <v>771117402764</v>
          </cell>
        </row>
        <row r="103773">
          <cell r="D103773" t="str">
            <v>302910083845</v>
          </cell>
          <cell r="E103773" t="str">
            <v>800605300511</v>
          </cell>
        </row>
        <row r="103774">
          <cell r="D103774" t="str">
            <v>302910084227</v>
          </cell>
          <cell r="E103774" t="str">
            <v>650127350190</v>
          </cell>
        </row>
        <row r="103775">
          <cell r="D103775" t="str">
            <v>302910084612</v>
          </cell>
          <cell r="E103775" t="str">
            <v>630920350247</v>
          </cell>
        </row>
        <row r="103776">
          <cell r="D103776" t="str">
            <v>302910084645</v>
          </cell>
          <cell r="E103776" t="str">
            <v>620202450033</v>
          </cell>
        </row>
        <row r="103777">
          <cell r="D103777" t="str">
            <v>302910084733</v>
          </cell>
          <cell r="E103777" t="str">
            <v>580109401551</v>
          </cell>
        </row>
        <row r="103778">
          <cell r="D103778" t="str">
            <v>302910085038</v>
          </cell>
          <cell r="E103778" t="str">
            <v>680811450110</v>
          </cell>
        </row>
        <row r="103779">
          <cell r="D103779" t="str">
            <v>302910085606</v>
          </cell>
          <cell r="E103779" t="str">
            <v>750803450033</v>
          </cell>
        </row>
        <row r="103780">
          <cell r="D103780" t="str">
            <v>302910085863</v>
          </cell>
          <cell r="E103780" t="str">
            <v>661117300223</v>
          </cell>
        </row>
        <row r="103781">
          <cell r="D103781" t="str">
            <v>302910086036</v>
          </cell>
          <cell r="E103781" t="str">
            <v>750101450354</v>
          </cell>
        </row>
        <row r="103782">
          <cell r="D103782" t="str">
            <v>302910086256</v>
          </cell>
          <cell r="E103782" t="str">
            <v>750904450062</v>
          </cell>
        </row>
        <row r="103783">
          <cell r="D103783" t="str">
            <v>302910087012</v>
          </cell>
          <cell r="E103783" t="str">
            <v>580716450262</v>
          </cell>
        </row>
        <row r="103784">
          <cell r="D103784" t="str">
            <v>302910087584</v>
          </cell>
          <cell r="E103784" t="str">
            <v>720609350364</v>
          </cell>
        </row>
        <row r="103785">
          <cell r="D103785" t="str">
            <v>302910087705</v>
          </cell>
          <cell r="E103785" t="str">
            <v>620513300711</v>
          </cell>
        </row>
        <row r="103786">
          <cell r="D103786" t="str">
            <v>302910087958</v>
          </cell>
          <cell r="E103786" t="str">
            <v>800804302381</v>
          </cell>
        </row>
        <row r="103787">
          <cell r="D103787" t="str">
            <v>302910088659</v>
          </cell>
          <cell r="E103787" t="str">
            <v>750201450467</v>
          </cell>
        </row>
        <row r="103788">
          <cell r="D103788" t="str">
            <v>302910088879</v>
          </cell>
          <cell r="E103788" t="str">
            <v>631220350185</v>
          </cell>
        </row>
        <row r="103789">
          <cell r="D103789" t="str">
            <v>302910088901</v>
          </cell>
          <cell r="E103789" t="str">
            <v>800924402271</v>
          </cell>
        </row>
        <row r="103790">
          <cell r="D103790" t="str">
            <v>302910088992</v>
          </cell>
          <cell r="E103790" t="str">
            <v>770109400993</v>
          </cell>
        </row>
        <row r="103791">
          <cell r="D103791" t="str">
            <v>302910089030</v>
          </cell>
          <cell r="E103791" t="str">
            <v>751105301651</v>
          </cell>
        </row>
        <row r="103792">
          <cell r="D103792" t="str">
            <v>302910089437</v>
          </cell>
          <cell r="E103792" t="str">
            <v>760717450028</v>
          </cell>
        </row>
        <row r="103793">
          <cell r="D103793" t="str">
            <v>302910089461</v>
          </cell>
          <cell r="E103793" t="str">
            <v>770228450061</v>
          </cell>
        </row>
        <row r="103794">
          <cell r="D103794" t="str">
            <v>302910090309</v>
          </cell>
          <cell r="E103794" t="str">
            <v>691214450447</v>
          </cell>
        </row>
        <row r="103795">
          <cell r="D103795" t="str">
            <v>302910090420</v>
          </cell>
          <cell r="E103795" t="str">
            <v>571020402140</v>
          </cell>
        </row>
        <row r="103796">
          <cell r="D103796" t="str">
            <v>302910091406</v>
          </cell>
          <cell r="E103796" t="str">
            <v>730728400482</v>
          </cell>
        </row>
        <row r="103797">
          <cell r="D103797" t="str">
            <v>302910091505</v>
          </cell>
          <cell r="E103797" t="str">
            <v>701019450025</v>
          </cell>
        </row>
        <row r="103798">
          <cell r="D103798" t="str">
            <v>302910091956</v>
          </cell>
          <cell r="E103798" t="str">
            <v>600205300664</v>
          </cell>
        </row>
        <row r="103799">
          <cell r="D103799" t="str">
            <v>302910092272</v>
          </cell>
          <cell r="E103799" t="str">
            <v>800719401155</v>
          </cell>
        </row>
        <row r="103800">
          <cell r="D103800" t="str">
            <v>302910093314</v>
          </cell>
          <cell r="E103800" t="str">
            <v>671019400962</v>
          </cell>
        </row>
        <row r="103801">
          <cell r="D103801" t="str">
            <v>302910093413</v>
          </cell>
          <cell r="E103801" t="str">
            <v>800303302299</v>
          </cell>
        </row>
        <row r="103802">
          <cell r="D103802" t="str">
            <v>302910093512</v>
          </cell>
          <cell r="E103802" t="str">
            <v>650326450466</v>
          </cell>
        </row>
        <row r="103803">
          <cell r="D103803" t="str">
            <v>302910094246</v>
          </cell>
          <cell r="E103803" t="str">
            <v>750624450162</v>
          </cell>
        </row>
        <row r="103804">
          <cell r="D103804" t="str">
            <v>302910094727</v>
          </cell>
          <cell r="E103804" t="str">
            <v>570522450236</v>
          </cell>
        </row>
        <row r="103805">
          <cell r="D103805" t="str">
            <v>302910095838</v>
          </cell>
          <cell r="E103805" t="str">
            <v>810220400676</v>
          </cell>
        </row>
        <row r="103806">
          <cell r="D103806" t="str">
            <v>302910096231</v>
          </cell>
          <cell r="E103806" t="str">
            <v>610104450124</v>
          </cell>
        </row>
        <row r="103807">
          <cell r="D103807" t="str">
            <v>302910096451</v>
          </cell>
          <cell r="E103807" t="str">
            <v>680202350044</v>
          </cell>
        </row>
        <row r="103808">
          <cell r="D103808" t="str">
            <v>302910096649</v>
          </cell>
          <cell r="E103808" t="str">
            <v>610418450111</v>
          </cell>
        </row>
        <row r="103809">
          <cell r="D103809" t="str">
            <v>302910097097</v>
          </cell>
          <cell r="E103809" t="str">
            <v>791007400723</v>
          </cell>
        </row>
        <row r="103810">
          <cell r="D103810" t="str">
            <v>302910097152</v>
          </cell>
          <cell r="E103810" t="str">
            <v>810212350573</v>
          </cell>
        </row>
        <row r="103811">
          <cell r="D103811" t="str">
            <v>302910097427</v>
          </cell>
          <cell r="E103811" t="str">
            <v>690618450639</v>
          </cell>
        </row>
        <row r="103812">
          <cell r="D103812" t="str">
            <v>302910097482</v>
          </cell>
          <cell r="E103812" t="str">
            <v>800214300398</v>
          </cell>
        </row>
        <row r="103813">
          <cell r="D103813" t="str">
            <v>302910097988</v>
          </cell>
          <cell r="E103813" t="str">
            <v>670921450494</v>
          </cell>
        </row>
        <row r="103814">
          <cell r="D103814" t="str">
            <v>302910098585</v>
          </cell>
          <cell r="E103814" t="str">
            <v>800704350040</v>
          </cell>
        </row>
        <row r="103815">
          <cell r="D103815" t="str">
            <v>302910098777</v>
          </cell>
          <cell r="E103815" t="str">
            <v>730409450147</v>
          </cell>
        </row>
        <row r="103816">
          <cell r="D103816" t="str">
            <v>302910098788</v>
          </cell>
          <cell r="E103816" t="str">
            <v>660402450173</v>
          </cell>
        </row>
        <row r="103817">
          <cell r="D103817" t="str">
            <v>302910099137</v>
          </cell>
          <cell r="E103817" t="str">
            <v>600511350082</v>
          </cell>
        </row>
        <row r="103818">
          <cell r="D103818" t="str">
            <v>302910099522</v>
          </cell>
          <cell r="E103818" t="str">
            <v>590506400622</v>
          </cell>
        </row>
        <row r="103819">
          <cell r="D103819" t="str">
            <v>302910099984</v>
          </cell>
          <cell r="E103819" t="str">
            <v>610305350339</v>
          </cell>
        </row>
        <row r="103820">
          <cell r="D103820" t="str">
            <v>302910100398</v>
          </cell>
          <cell r="E103820" t="str">
            <v>690426450289</v>
          </cell>
        </row>
        <row r="103821">
          <cell r="D103821" t="str">
            <v>302910100442</v>
          </cell>
          <cell r="E103821" t="str">
            <v>690921401340</v>
          </cell>
        </row>
        <row r="103822">
          <cell r="D103822" t="str">
            <v>302910100959</v>
          </cell>
          <cell r="E103822" t="str">
            <v>771108300148</v>
          </cell>
        </row>
        <row r="103823">
          <cell r="D103823" t="str">
            <v>302910101066</v>
          </cell>
          <cell r="E103823" t="str">
            <v>751118450111</v>
          </cell>
        </row>
        <row r="103824">
          <cell r="D103824" t="str">
            <v>302910101322</v>
          </cell>
          <cell r="E103824" t="str">
            <v>751212450350</v>
          </cell>
        </row>
        <row r="103825">
          <cell r="D103825" t="str">
            <v>302910101396</v>
          </cell>
          <cell r="E103825" t="str">
            <v>631023400342</v>
          </cell>
        </row>
        <row r="103826">
          <cell r="D103826" t="str">
            <v>302910101451</v>
          </cell>
          <cell r="E103826" t="str">
            <v>630619450356</v>
          </cell>
        </row>
        <row r="103827">
          <cell r="D103827" t="str">
            <v>302910101462</v>
          </cell>
          <cell r="E103827" t="str">
            <v>820728450408</v>
          </cell>
        </row>
        <row r="103828">
          <cell r="D103828" t="str">
            <v>302910101605</v>
          </cell>
          <cell r="E103828" t="str">
            <v>580228450705</v>
          </cell>
        </row>
        <row r="103829">
          <cell r="D103829" t="str">
            <v>302910101825</v>
          </cell>
          <cell r="E103829" t="str">
            <v>801222300820</v>
          </cell>
        </row>
        <row r="103830">
          <cell r="D103830" t="str">
            <v>302910101858</v>
          </cell>
          <cell r="E103830" t="str">
            <v>740109401259</v>
          </cell>
        </row>
        <row r="103831">
          <cell r="D103831" t="str">
            <v>302910102152</v>
          </cell>
          <cell r="E103831" t="str">
            <v>740323450200</v>
          </cell>
        </row>
        <row r="103832">
          <cell r="D103832" t="str">
            <v>302910102185</v>
          </cell>
          <cell r="E103832" t="str">
            <v>640619400576</v>
          </cell>
        </row>
        <row r="103833">
          <cell r="D103833" t="str">
            <v>302910102702</v>
          </cell>
          <cell r="E103833" t="str">
            <v>801227450641</v>
          </cell>
        </row>
        <row r="103834">
          <cell r="D103834" t="str">
            <v>302910102856</v>
          </cell>
          <cell r="E103834" t="str">
            <v>570403350232</v>
          </cell>
        </row>
        <row r="103835">
          <cell r="D103835" t="str">
            <v>302910102911</v>
          </cell>
          <cell r="E103835" t="str">
            <v>750208450148</v>
          </cell>
        </row>
        <row r="103836">
          <cell r="D103836" t="str">
            <v>302910102944</v>
          </cell>
          <cell r="E103836" t="str">
            <v>700222300787</v>
          </cell>
        </row>
        <row r="103837">
          <cell r="D103837" t="str">
            <v>302910102966</v>
          </cell>
          <cell r="E103837" t="str">
            <v>650404401104</v>
          </cell>
        </row>
        <row r="103838">
          <cell r="D103838" t="str">
            <v>302910103018</v>
          </cell>
          <cell r="E103838" t="str">
            <v>570301400169</v>
          </cell>
        </row>
        <row r="103839">
          <cell r="D103839" t="str">
            <v>302910103095</v>
          </cell>
          <cell r="E103839" t="str">
            <v>490208401085</v>
          </cell>
        </row>
        <row r="103840">
          <cell r="D103840" t="str">
            <v>302910103260</v>
          </cell>
          <cell r="E103840" t="str">
            <v>610728300055</v>
          </cell>
        </row>
        <row r="103841">
          <cell r="D103841" t="str">
            <v>302910103370</v>
          </cell>
          <cell r="E103841" t="str">
            <v>770204301294</v>
          </cell>
        </row>
        <row r="103842">
          <cell r="D103842" t="str">
            <v>302910103634</v>
          </cell>
          <cell r="E103842" t="str">
            <v>700701400281</v>
          </cell>
        </row>
        <row r="103843">
          <cell r="D103843" t="str">
            <v>302910104313</v>
          </cell>
          <cell r="E103843" t="str">
            <v>690424450074</v>
          </cell>
        </row>
        <row r="103844">
          <cell r="D103844" t="str">
            <v>302910104456</v>
          </cell>
          <cell r="E103844" t="str">
            <v>690726401231</v>
          </cell>
        </row>
        <row r="103845">
          <cell r="D103845" t="str">
            <v>302910104654</v>
          </cell>
          <cell r="E103845" t="str">
            <v>750326350242</v>
          </cell>
        </row>
        <row r="103846">
          <cell r="D103846" t="str">
            <v>302910105025</v>
          </cell>
          <cell r="E103846" t="str">
            <v>720131450421</v>
          </cell>
        </row>
        <row r="103847">
          <cell r="D103847" t="str">
            <v>302910105498</v>
          </cell>
          <cell r="E103847" t="str">
            <v>590929350226</v>
          </cell>
        </row>
        <row r="103848">
          <cell r="D103848" t="str">
            <v>302910105795</v>
          </cell>
          <cell r="E103848" t="str">
            <v>771224350244</v>
          </cell>
        </row>
        <row r="103849">
          <cell r="D103849" t="str">
            <v>302910105883</v>
          </cell>
          <cell r="E103849" t="str">
            <v>651214401223</v>
          </cell>
        </row>
        <row r="103850">
          <cell r="D103850" t="str">
            <v>302910106617</v>
          </cell>
          <cell r="E103850" t="str">
            <v>710830450093</v>
          </cell>
        </row>
        <row r="103851">
          <cell r="D103851" t="str">
            <v>302910107065</v>
          </cell>
          <cell r="E103851" t="str">
            <v>750529401561</v>
          </cell>
        </row>
        <row r="103852">
          <cell r="D103852" t="str">
            <v>302910107208</v>
          </cell>
          <cell r="E103852" t="str">
            <v>810410350629</v>
          </cell>
        </row>
        <row r="103853">
          <cell r="D103853" t="str">
            <v>302910107516</v>
          </cell>
          <cell r="E103853" t="str">
            <v>571122350307</v>
          </cell>
        </row>
        <row r="103854">
          <cell r="D103854" t="str">
            <v>302910107857</v>
          </cell>
          <cell r="E103854" t="str">
            <v>740407450237</v>
          </cell>
        </row>
        <row r="103855">
          <cell r="D103855" t="str">
            <v>302910107901</v>
          </cell>
          <cell r="E103855" t="str">
            <v>810628450551</v>
          </cell>
        </row>
        <row r="103856">
          <cell r="D103856" t="str">
            <v>302910108162</v>
          </cell>
          <cell r="E103856" t="str">
            <v>610220450640</v>
          </cell>
        </row>
        <row r="103857">
          <cell r="D103857" t="str">
            <v>302910108173</v>
          </cell>
          <cell r="E103857" t="str">
            <v>741116301878</v>
          </cell>
        </row>
        <row r="103858">
          <cell r="D103858" t="str">
            <v>302910108393</v>
          </cell>
          <cell r="E103858" t="str">
            <v>740220300129</v>
          </cell>
        </row>
        <row r="103859">
          <cell r="D103859" t="str">
            <v>302910108481</v>
          </cell>
          <cell r="E103859" t="str">
            <v>690715400808</v>
          </cell>
        </row>
        <row r="103860">
          <cell r="D103860" t="str">
            <v>302910108602</v>
          </cell>
          <cell r="E103860" t="str">
            <v>691120402054</v>
          </cell>
        </row>
        <row r="103861">
          <cell r="D103861" t="str">
            <v>302910108921</v>
          </cell>
          <cell r="E103861" t="str">
            <v>660913400492</v>
          </cell>
        </row>
        <row r="103862">
          <cell r="D103862" t="str">
            <v>302910108954</v>
          </cell>
          <cell r="E103862" t="str">
            <v>550101305261</v>
          </cell>
        </row>
        <row r="103863">
          <cell r="D103863" t="str">
            <v>302910109094</v>
          </cell>
          <cell r="E103863" t="str">
            <v>780518401567</v>
          </cell>
        </row>
        <row r="103864">
          <cell r="D103864" t="str">
            <v>302910109149</v>
          </cell>
          <cell r="E103864" t="str">
            <v>570215400598</v>
          </cell>
        </row>
        <row r="103865">
          <cell r="D103865" t="str">
            <v>302910109487</v>
          </cell>
          <cell r="E103865" t="str">
            <v>810708450040</v>
          </cell>
        </row>
        <row r="103866">
          <cell r="D103866" t="str">
            <v>302910109721</v>
          </cell>
          <cell r="E103866" t="str">
            <v>820416450629</v>
          </cell>
        </row>
        <row r="103867">
          <cell r="D103867" t="str">
            <v>302910110362</v>
          </cell>
          <cell r="E103867" t="str">
            <v>680117401338</v>
          </cell>
        </row>
        <row r="103868">
          <cell r="D103868" t="str">
            <v>302910110439</v>
          </cell>
          <cell r="E103868" t="str">
            <v>631006450514</v>
          </cell>
        </row>
        <row r="103869">
          <cell r="D103869" t="str">
            <v>302910110483</v>
          </cell>
          <cell r="E103869" t="str">
            <v>800128402948</v>
          </cell>
        </row>
        <row r="103870">
          <cell r="D103870" t="str">
            <v>302910110648</v>
          </cell>
          <cell r="E103870" t="str">
            <v>700212450160</v>
          </cell>
        </row>
        <row r="103871">
          <cell r="D103871" t="str">
            <v>302910110978</v>
          </cell>
          <cell r="E103871" t="str">
            <v>641030350213</v>
          </cell>
        </row>
        <row r="103872">
          <cell r="D103872" t="str">
            <v>302910111129</v>
          </cell>
          <cell r="E103872" t="str">
            <v>600716401052</v>
          </cell>
        </row>
        <row r="103873">
          <cell r="D103873" t="str">
            <v>302910111283</v>
          </cell>
          <cell r="E103873" t="str">
            <v>800630401235</v>
          </cell>
        </row>
        <row r="103874">
          <cell r="D103874" t="str">
            <v>302910111437</v>
          </cell>
          <cell r="E103874" t="str">
            <v>770108400141</v>
          </cell>
        </row>
        <row r="103875">
          <cell r="D103875" t="str">
            <v>302910111646</v>
          </cell>
          <cell r="E103875" t="str">
            <v>770710400114</v>
          </cell>
        </row>
        <row r="103876">
          <cell r="D103876" t="str">
            <v>302910111910</v>
          </cell>
          <cell r="E103876" t="str">
            <v>611010401039</v>
          </cell>
        </row>
        <row r="103877">
          <cell r="D103877" t="str">
            <v>302910111976</v>
          </cell>
          <cell r="E103877" t="str">
            <v>791105300948</v>
          </cell>
        </row>
        <row r="103878">
          <cell r="D103878" t="str">
            <v>302910112153</v>
          </cell>
          <cell r="E103878" t="str">
            <v>810125450309</v>
          </cell>
        </row>
        <row r="103879">
          <cell r="D103879" t="str">
            <v>302910112622</v>
          </cell>
          <cell r="E103879" t="str">
            <v>610725350243</v>
          </cell>
        </row>
        <row r="103880">
          <cell r="D103880" t="str">
            <v>302910112655</v>
          </cell>
          <cell r="E103880" t="str">
            <v>600511450036</v>
          </cell>
        </row>
        <row r="103881">
          <cell r="D103881" t="str">
            <v>302910112677</v>
          </cell>
          <cell r="E103881" t="str">
            <v>580101354235</v>
          </cell>
        </row>
        <row r="103882">
          <cell r="D103882" t="str">
            <v>302910112853</v>
          </cell>
          <cell r="E103882" t="str">
            <v>660208300641</v>
          </cell>
        </row>
        <row r="103883">
          <cell r="D103883" t="str">
            <v>302910112886</v>
          </cell>
          <cell r="E103883" t="str">
            <v>720101352379</v>
          </cell>
        </row>
        <row r="103884">
          <cell r="D103884" t="str">
            <v>302910113037</v>
          </cell>
          <cell r="E103884" t="str">
            <v>650117300586</v>
          </cell>
        </row>
        <row r="103885">
          <cell r="D103885" t="str">
            <v>302910113367</v>
          </cell>
          <cell r="E103885" t="str">
            <v>821025450131</v>
          </cell>
        </row>
        <row r="103886">
          <cell r="D103886" t="str">
            <v>302910113686</v>
          </cell>
          <cell r="E103886" t="str">
            <v>610506450497</v>
          </cell>
        </row>
        <row r="103887">
          <cell r="D103887" t="str">
            <v>302910113719</v>
          </cell>
          <cell r="E103887" t="str">
            <v>570913301247</v>
          </cell>
        </row>
        <row r="103888">
          <cell r="D103888" t="str">
            <v>302910113752</v>
          </cell>
          <cell r="E103888" t="str">
            <v>710215400182</v>
          </cell>
        </row>
        <row r="103889">
          <cell r="D103889" t="str">
            <v>302910113785</v>
          </cell>
          <cell r="E103889" t="str">
            <v>631002450017</v>
          </cell>
        </row>
        <row r="103890">
          <cell r="D103890" t="str">
            <v>302910114101</v>
          </cell>
          <cell r="E103890" t="str">
            <v>680623400707</v>
          </cell>
        </row>
        <row r="103891">
          <cell r="D103891" t="str">
            <v>302910114199</v>
          </cell>
          <cell r="E103891" t="str">
            <v>730606401833</v>
          </cell>
        </row>
        <row r="103892">
          <cell r="D103892" t="str">
            <v>302910114288</v>
          </cell>
          <cell r="E103892" t="str">
            <v>620304450470</v>
          </cell>
        </row>
        <row r="103893">
          <cell r="D103893" t="str">
            <v>302910114464</v>
          </cell>
          <cell r="E103893" t="str">
            <v>820303450803</v>
          </cell>
        </row>
        <row r="103894">
          <cell r="D103894" t="str">
            <v>302910114574</v>
          </cell>
          <cell r="E103894" t="str">
            <v>820203350734</v>
          </cell>
        </row>
        <row r="103895">
          <cell r="D103895" t="str">
            <v>302910114717</v>
          </cell>
          <cell r="E103895" t="str">
            <v>640221400586</v>
          </cell>
        </row>
        <row r="103896">
          <cell r="D103896" t="str">
            <v>302910114761</v>
          </cell>
          <cell r="E103896" t="str">
            <v>730811450460</v>
          </cell>
        </row>
        <row r="103897">
          <cell r="D103897" t="str">
            <v>302910115044</v>
          </cell>
          <cell r="E103897" t="str">
            <v>670730401277</v>
          </cell>
        </row>
        <row r="103898">
          <cell r="D103898" t="str">
            <v>302910115101</v>
          </cell>
          <cell r="E103898" t="str">
            <v>541021450319</v>
          </cell>
        </row>
        <row r="103899">
          <cell r="D103899" t="str">
            <v>302910115451</v>
          </cell>
          <cell r="E103899" t="str">
            <v>730311301328</v>
          </cell>
        </row>
        <row r="103900">
          <cell r="D103900" t="str">
            <v>302910115528</v>
          </cell>
          <cell r="E103900" t="str">
            <v>650224450530</v>
          </cell>
        </row>
        <row r="103901">
          <cell r="D103901" t="str">
            <v>302910116317</v>
          </cell>
          <cell r="E103901" t="str">
            <v>781004400281</v>
          </cell>
        </row>
        <row r="103902">
          <cell r="D103902" t="str">
            <v>302910116339</v>
          </cell>
          <cell r="E103902" t="str">
            <v>620220450375</v>
          </cell>
        </row>
        <row r="103903">
          <cell r="D103903" t="str">
            <v>302910116614</v>
          </cell>
          <cell r="E103903" t="str">
            <v>650225450398</v>
          </cell>
        </row>
        <row r="103904">
          <cell r="D103904" t="str">
            <v>302910116780</v>
          </cell>
          <cell r="E103904" t="str">
            <v>621008450355</v>
          </cell>
        </row>
        <row r="103905">
          <cell r="D103905" t="str">
            <v>302910116867</v>
          </cell>
          <cell r="E103905" t="str">
            <v>710519350046</v>
          </cell>
        </row>
        <row r="103906">
          <cell r="D103906" t="str">
            <v>302910117183</v>
          </cell>
          <cell r="E103906" t="str">
            <v>741216499046</v>
          </cell>
        </row>
        <row r="103907">
          <cell r="D103907" t="str">
            <v>302910117315</v>
          </cell>
          <cell r="E103907" t="str">
            <v>661230300189</v>
          </cell>
        </row>
        <row r="103908">
          <cell r="D103908" t="str">
            <v>302910117546</v>
          </cell>
          <cell r="E103908" t="str">
            <v>630302301467</v>
          </cell>
        </row>
        <row r="103909">
          <cell r="D103909" t="str">
            <v>302910117557</v>
          </cell>
          <cell r="E103909" t="str">
            <v>660316301338</v>
          </cell>
        </row>
        <row r="103910">
          <cell r="D103910" t="str">
            <v>302910118038</v>
          </cell>
          <cell r="E103910" t="str">
            <v>741124350255</v>
          </cell>
        </row>
        <row r="103911">
          <cell r="D103911" t="str">
            <v>302910118126</v>
          </cell>
          <cell r="E103911" t="str">
            <v>800205402699</v>
          </cell>
        </row>
        <row r="103912">
          <cell r="D103912" t="str">
            <v>302910118368</v>
          </cell>
          <cell r="E103912" t="str">
            <v>800611401589</v>
          </cell>
        </row>
        <row r="103913">
          <cell r="D103913" t="str">
            <v>302910118621</v>
          </cell>
          <cell r="E103913" t="str">
            <v>780809403406</v>
          </cell>
        </row>
        <row r="103914">
          <cell r="D103914" t="str">
            <v>302910118632</v>
          </cell>
          <cell r="E103914" t="str">
            <v>820913350348</v>
          </cell>
        </row>
        <row r="103915">
          <cell r="D103915" t="str">
            <v>302910118808</v>
          </cell>
          <cell r="E103915" t="str">
            <v>540509450250</v>
          </cell>
        </row>
        <row r="103916">
          <cell r="D103916" t="str">
            <v>302910119058</v>
          </cell>
          <cell r="E103916" t="str">
            <v>711127450282</v>
          </cell>
        </row>
        <row r="103917">
          <cell r="D103917" t="str">
            <v>302910119465</v>
          </cell>
          <cell r="E103917" t="str">
            <v>780422402424</v>
          </cell>
        </row>
        <row r="103918">
          <cell r="D103918" t="str">
            <v>302910119531</v>
          </cell>
          <cell r="E103918" t="str">
            <v>660606450221</v>
          </cell>
        </row>
        <row r="103919">
          <cell r="D103919" t="str">
            <v>302910119674</v>
          </cell>
          <cell r="E103919" t="str">
            <v>541218450082</v>
          </cell>
        </row>
        <row r="103920">
          <cell r="D103920" t="str">
            <v>302910119762</v>
          </cell>
          <cell r="E103920" t="str">
            <v>691029350079</v>
          </cell>
        </row>
        <row r="103921">
          <cell r="D103921" t="str">
            <v>302910119971</v>
          </cell>
          <cell r="E103921" t="str">
            <v>611031450349</v>
          </cell>
        </row>
        <row r="103922">
          <cell r="D103922" t="str">
            <v>302910120326</v>
          </cell>
          <cell r="E103922" t="str">
            <v>581015450472</v>
          </cell>
        </row>
        <row r="103923">
          <cell r="D103923" t="str">
            <v>302910120777</v>
          </cell>
          <cell r="E103923" t="str">
            <v>780916402211</v>
          </cell>
        </row>
        <row r="103924">
          <cell r="D103924" t="str">
            <v>302910120800</v>
          </cell>
          <cell r="E103924" t="str">
            <v>620526399058</v>
          </cell>
        </row>
        <row r="103925">
          <cell r="D103925" t="str">
            <v>302910120821</v>
          </cell>
          <cell r="E103925" t="str">
            <v>671020301236</v>
          </cell>
        </row>
        <row r="103926">
          <cell r="D103926" t="str">
            <v>302910120865</v>
          </cell>
          <cell r="E103926" t="str">
            <v>721025450349</v>
          </cell>
        </row>
        <row r="103927">
          <cell r="D103927" t="str">
            <v>302910120920</v>
          </cell>
          <cell r="E103927" t="str">
            <v>690708450408</v>
          </cell>
        </row>
        <row r="103928">
          <cell r="D103928" t="str">
            <v>302910121016</v>
          </cell>
          <cell r="E103928" t="str">
            <v>770606450165</v>
          </cell>
        </row>
        <row r="103929">
          <cell r="D103929" t="str">
            <v>302910121181</v>
          </cell>
          <cell r="E103929" t="str">
            <v>750723300333</v>
          </cell>
        </row>
        <row r="103930">
          <cell r="D103930" t="str">
            <v>302910121401</v>
          </cell>
          <cell r="E103930" t="str">
            <v>710521301049</v>
          </cell>
        </row>
        <row r="103931">
          <cell r="D103931" t="str">
            <v>302910121511</v>
          </cell>
          <cell r="E103931" t="str">
            <v>660609301293</v>
          </cell>
        </row>
        <row r="103932">
          <cell r="D103932" t="str">
            <v>302910121588</v>
          </cell>
          <cell r="E103932" t="str">
            <v>750714301015</v>
          </cell>
        </row>
        <row r="103933">
          <cell r="D103933" t="str">
            <v>302910121863</v>
          </cell>
          <cell r="E103933" t="str">
            <v>721217400712</v>
          </cell>
        </row>
        <row r="103934">
          <cell r="D103934" t="str">
            <v>302910122190</v>
          </cell>
          <cell r="E103934" t="str">
            <v>660329300858</v>
          </cell>
        </row>
        <row r="103935">
          <cell r="D103935" t="str">
            <v>302910122663</v>
          </cell>
          <cell r="E103935" t="str">
            <v>750826450108</v>
          </cell>
        </row>
        <row r="103936">
          <cell r="D103936" t="str">
            <v>302910122839</v>
          </cell>
          <cell r="E103936" t="str">
            <v>780111402017</v>
          </cell>
        </row>
        <row r="103937">
          <cell r="D103937" t="str">
            <v>302910122861</v>
          </cell>
          <cell r="E103937" t="str">
            <v>670902400157</v>
          </cell>
        </row>
        <row r="103938">
          <cell r="D103938" t="str">
            <v>302910123144</v>
          </cell>
          <cell r="E103938" t="str">
            <v>731123401305</v>
          </cell>
        </row>
        <row r="103939">
          <cell r="D103939" t="str">
            <v>302910123243</v>
          </cell>
          <cell r="E103939" t="str">
            <v>610105450784</v>
          </cell>
        </row>
        <row r="103940">
          <cell r="D103940" t="str">
            <v>302910123364</v>
          </cell>
          <cell r="E103940" t="str">
            <v>660722300349</v>
          </cell>
        </row>
        <row r="103941">
          <cell r="D103941" t="str">
            <v>302910123386</v>
          </cell>
          <cell r="E103941" t="str">
            <v>690320450440</v>
          </cell>
        </row>
        <row r="103942">
          <cell r="D103942" t="str">
            <v>302910172307</v>
          </cell>
          <cell r="E103942" t="str">
            <v>530528450182</v>
          </cell>
        </row>
        <row r="103943">
          <cell r="D103943" t="str">
            <v>302910238952</v>
          </cell>
          <cell r="E103943" t="str">
            <v>620824450468</v>
          </cell>
        </row>
        <row r="103944">
          <cell r="D103944" t="str">
            <v>303010000094</v>
          </cell>
          <cell r="E103944" t="str">
            <v>770924350108</v>
          </cell>
        </row>
        <row r="103945">
          <cell r="D103945" t="str">
            <v>303010000105</v>
          </cell>
          <cell r="E103945" t="str">
            <v>860727351045</v>
          </cell>
        </row>
        <row r="103946">
          <cell r="D103946" t="str">
            <v>303010000853</v>
          </cell>
          <cell r="E103946" t="str">
            <v>831017351240</v>
          </cell>
        </row>
        <row r="103947">
          <cell r="D103947" t="str">
            <v>303010000930</v>
          </cell>
          <cell r="E103947" t="str">
            <v>841203451110</v>
          </cell>
        </row>
        <row r="103948">
          <cell r="D103948" t="str">
            <v>303010001554</v>
          </cell>
          <cell r="E103948" t="str">
            <v>630114300774</v>
          </cell>
        </row>
        <row r="103949">
          <cell r="D103949" t="str">
            <v>303010001653</v>
          </cell>
          <cell r="E103949" t="str">
            <v>880129450402</v>
          </cell>
        </row>
        <row r="103950">
          <cell r="D103950" t="str">
            <v>303010002706</v>
          </cell>
          <cell r="E103950" t="str">
            <v>871101350632</v>
          </cell>
        </row>
        <row r="103951">
          <cell r="D103951" t="str">
            <v>303010002893</v>
          </cell>
          <cell r="E103951" t="str">
            <v>870217351311</v>
          </cell>
        </row>
        <row r="103952">
          <cell r="D103952" t="str">
            <v>303010002937</v>
          </cell>
          <cell r="E103952" t="str">
            <v>730404400748</v>
          </cell>
        </row>
        <row r="103953">
          <cell r="D103953" t="str">
            <v>303010003396</v>
          </cell>
          <cell r="E103953" t="str">
            <v>880324450224</v>
          </cell>
        </row>
        <row r="103954">
          <cell r="D103954" t="str">
            <v>303010003550</v>
          </cell>
          <cell r="E103954" t="str">
            <v>871228450491</v>
          </cell>
        </row>
        <row r="103955">
          <cell r="D103955" t="str">
            <v>303010003869</v>
          </cell>
          <cell r="E103955" t="str">
            <v>871020450143</v>
          </cell>
        </row>
        <row r="103956">
          <cell r="D103956" t="str">
            <v>303010004064</v>
          </cell>
          <cell r="E103956" t="str">
            <v>851221450142</v>
          </cell>
        </row>
        <row r="103957">
          <cell r="D103957" t="str">
            <v>303010004097</v>
          </cell>
          <cell r="E103957" t="str">
            <v>850807450839</v>
          </cell>
        </row>
        <row r="103958">
          <cell r="D103958" t="str">
            <v>303010004108</v>
          </cell>
          <cell r="E103958" t="str">
            <v>860428450206</v>
          </cell>
        </row>
        <row r="103959">
          <cell r="D103959" t="str">
            <v>303010004515</v>
          </cell>
          <cell r="E103959" t="str">
            <v>840416450960</v>
          </cell>
        </row>
        <row r="103960">
          <cell r="D103960" t="str">
            <v>303010004801</v>
          </cell>
          <cell r="E103960" t="str">
            <v>790111400320</v>
          </cell>
        </row>
        <row r="103961">
          <cell r="D103961" t="str">
            <v>303010004834</v>
          </cell>
          <cell r="E103961" t="str">
            <v>700123401377</v>
          </cell>
        </row>
        <row r="103962">
          <cell r="D103962" t="str">
            <v>303010004856</v>
          </cell>
          <cell r="E103962" t="str">
            <v>870601350777</v>
          </cell>
        </row>
        <row r="103963">
          <cell r="D103963" t="str">
            <v>303010004999</v>
          </cell>
          <cell r="E103963" t="str">
            <v>811129450978</v>
          </cell>
        </row>
        <row r="103964">
          <cell r="D103964" t="str">
            <v>303010005029</v>
          </cell>
          <cell r="E103964" t="str">
            <v>880220450536</v>
          </cell>
        </row>
        <row r="103965">
          <cell r="D103965" t="str">
            <v>303010005139</v>
          </cell>
          <cell r="E103965" t="str">
            <v>890201450227</v>
          </cell>
        </row>
        <row r="103966">
          <cell r="D103966" t="str">
            <v>303010005259</v>
          </cell>
          <cell r="E103966" t="str">
            <v>860613450172</v>
          </cell>
        </row>
        <row r="103967">
          <cell r="D103967" t="str">
            <v>303010005304</v>
          </cell>
          <cell r="E103967" t="str">
            <v>850808350540</v>
          </cell>
        </row>
        <row r="103968">
          <cell r="D103968" t="str">
            <v>303010005557</v>
          </cell>
          <cell r="E103968" t="str">
            <v>861029350411</v>
          </cell>
        </row>
        <row r="103969">
          <cell r="D103969" t="str">
            <v>303010005656</v>
          </cell>
          <cell r="E103969" t="str">
            <v>860912350974</v>
          </cell>
        </row>
        <row r="103970">
          <cell r="D103970" t="str">
            <v>303010005777</v>
          </cell>
          <cell r="E103970" t="str">
            <v>861029400907</v>
          </cell>
        </row>
        <row r="103971">
          <cell r="D103971" t="str">
            <v>303010005799</v>
          </cell>
          <cell r="E103971" t="str">
            <v>751107303480</v>
          </cell>
        </row>
        <row r="103972">
          <cell r="D103972" t="str">
            <v>303010005821</v>
          </cell>
          <cell r="E103972" t="str">
            <v>820610351527</v>
          </cell>
        </row>
        <row r="103973">
          <cell r="D103973" t="str">
            <v>303010005832</v>
          </cell>
          <cell r="E103973" t="str">
            <v>860928351177</v>
          </cell>
        </row>
        <row r="103974">
          <cell r="D103974" t="str">
            <v>303010005887</v>
          </cell>
          <cell r="E103974" t="str">
            <v>860624450559</v>
          </cell>
        </row>
        <row r="103975">
          <cell r="D103975" t="str">
            <v>303010005909</v>
          </cell>
          <cell r="E103975" t="str">
            <v>880223351108</v>
          </cell>
        </row>
        <row r="103976">
          <cell r="D103976" t="str">
            <v>303010006236</v>
          </cell>
          <cell r="E103976" t="str">
            <v>640527300167</v>
          </cell>
        </row>
        <row r="103977">
          <cell r="D103977" t="str">
            <v>303010006258</v>
          </cell>
          <cell r="E103977" t="str">
            <v>860617451063</v>
          </cell>
        </row>
        <row r="103978">
          <cell r="D103978" t="str">
            <v>303010006434</v>
          </cell>
          <cell r="E103978" t="str">
            <v>860518350714</v>
          </cell>
        </row>
        <row r="103979">
          <cell r="D103979" t="str">
            <v>303010006698</v>
          </cell>
          <cell r="E103979" t="str">
            <v>880821351179</v>
          </cell>
        </row>
        <row r="103980">
          <cell r="D103980" t="str">
            <v>303010006930</v>
          </cell>
          <cell r="E103980" t="str">
            <v>870723451011</v>
          </cell>
        </row>
        <row r="103981">
          <cell r="D103981" t="str">
            <v>303010007157</v>
          </cell>
          <cell r="E103981" t="str">
            <v>861013450094</v>
          </cell>
        </row>
        <row r="103982">
          <cell r="D103982" t="str">
            <v>303010007223</v>
          </cell>
          <cell r="E103982" t="str">
            <v>860129400968</v>
          </cell>
        </row>
        <row r="103983">
          <cell r="D103983" t="str">
            <v>303010007738</v>
          </cell>
          <cell r="E103983" t="str">
            <v>840213350762</v>
          </cell>
        </row>
        <row r="103984">
          <cell r="D103984" t="str">
            <v>303010008207</v>
          </cell>
          <cell r="E103984" t="str">
            <v>680310450602</v>
          </cell>
        </row>
        <row r="103985">
          <cell r="D103985" t="str">
            <v>303010008705</v>
          </cell>
          <cell r="E103985" t="str">
            <v>880704450246</v>
          </cell>
        </row>
        <row r="103986">
          <cell r="D103986" t="str">
            <v>303010008727</v>
          </cell>
          <cell r="E103986" t="str">
            <v>871221450235</v>
          </cell>
        </row>
        <row r="103987">
          <cell r="D103987" t="str">
            <v>303010008738</v>
          </cell>
          <cell r="E103987" t="str">
            <v>851105451219</v>
          </cell>
        </row>
        <row r="103988">
          <cell r="D103988" t="str">
            <v>303010008936</v>
          </cell>
          <cell r="E103988" t="str">
            <v>870930450990</v>
          </cell>
        </row>
        <row r="103989">
          <cell r="D103989" t="str">
            <v>303010009659</v>
          </cell>
          <cell r="E103989" t="str">
            <v>880521450374</v>
          </cell>
        </row>
        <row r="103990">
          <cell r="D103990" t="str">
            <v>303010010091</v>
          </cell>
          <cell r="E103990" t="str">
            <v>870504450558</v>
          </cell>
        </row>
        <row r="103991">
          <cell r="D103991" t="str">
            <v>303010010404</v>
          </cell>
          <cell r="E103991" t="str">
            <v>871107350289</v>
          </cell>
        </row>
        <row r="103992">
          <cell r="D103992" t="str">
            <v>303010010465</v>
          </cell>
          <cell r="E103992" t="str">
            <v>880211451278</v>
          </cell>
        </row>
        <row r="103993">
          <cell r="D103993" t="str">
            <v>303010010795</v>
          </cell>
          <cell r="E103993" t="str">
            <v>860325451195</v>
          </cell>
        </row>
        <row r="103994">
          <cell r="D103994" t="str">
            <v>303010011617</v>
          </cell>
          <cell r="E103994" t="str">
            <v>881118451007</v>
          </cell>
        </row>
        <row r="103995">
          <cell r="D103995" t="str">
            <v>303010011642</v>
          </cell>
          <cell r="E103995" t="str">
            <v>930618350298</v>
          </cell>
        </row>
        <row r="103996">
          <cell r="D103996" t="str">
            <v>303010011749</v>
          </cell>
          <cell r="E103996" t="str">
            <v>940105350022</v>
          </cell>
        </row>
        <row r="103997">
          <cell r="D103997" t="str">
            <v>303010011969</v>
          </cell>
          <cell r="E103997" t="str">
            <v>870114351123</v>
          </cell>
        </row>
        <row r="103998">
          <cell r="D103998" t="str">
            <v>303010012076</v>
          </cell>
          <cell r="E103998" t="str">
            <v>871226450728</v>
          </cell>
        </row>
        <row r="103999">
          <cell r="D103999" t="str">
            <v>303010012208</v>
          </cell>
          <cell r="E103999" t="str">
            <v>850211450521</v>
          </cell>
        </row>
        <row r="104000">
          <cell r="D104000" t="str">
            <v>303010012494</v>
          </cell>
          <cell r="E104000" t="str">
            <v>911022350732</v>
          </cell>
        </row>
        <row r="104001">
          <cell r="D104001" t="str">
            <v>303010012560</v>
          </cell>
          <cell r="E104001" t="str">
            <v>870919450257</v>
          </cell>
        </row>
        <row r="104002">
          <cell r="D104002" t="str">
            <v>303010012778</v>
          </cell>
          <cell r="E104002" t="str">
            <v>880513450380</v>
          </cell>
        </row>
        <row r="104003">
          <cell r="D104003" t="str">
            <v>303010012934</v>
          </cell>
          <cell r="E104003" t="str">
            <v>880910350302</v>
          </cell>
        </row>
        <row r="104004">
          <cell r="D104004" t="str">
            <v>303010013140</v>
          </cell>
          <cell r="E104004" t="str">
            <v>880204451286</v>
          </cell>
        </row>
        <row r="104005">
          <cell r="D104005" t="str">
            <v>303010013492</v>
          </cell>
          <cell r="E104005" t="str">
            <v>880520350987</v>
          </cell>
        </row>
        <row r="104006">
          <cell r="D104006" t="str">
            <v>303010013525</v>
          </cell>
          <cell r="E104006" t="str">
            <v>871219451094</v>
          </cell>
        </row>
        <row r="104007">
          <cell r="D104007" t="str">
            <v>303010013767</v>
          </cell>
          <cell r="E104007" t="str">
            <v>880302350624</v>
          </cell>
        </row>
        <row r="104008">
          <cell r="D104008" t="str">
            <v>303010014006</v>
          </cell>
          <cell r="E104008" t="str">
            <v>840325350840</v>
          </cell>
        </row>
        <row r="104009">
          <cell r="D104009" t="str">
            <v>303010014347</v>
          </cell>
          <cell r="E104009" t="str">
            <v>821205451059</v>
          </cell>
        </row>
        <row r="104010">
          <cell r="D104010" t="str">
            <v>303010014358</v>
          </cell>
          <cell r="E104010" t="str">
            <v>870207350973</v>
          </cell>
        </row>
        <row r="104011">
          <cell r="D104011" t="str">
            <v>303010014655</v>
          </cell>
          <cell r="E104011" t="str">
            <v>831002451334</v>
          </cell>
        </row>
        <row r="104012">
          <cell r="D104012" t="str">
            <v>303010014864</v>
          </cell>
          <cell r="E104012" t="str">
            <v>861125451339</v>
          </cell>
        </row>
        <row r="104013">
          <cell r="D104013" t="str">
            <v>303010015202</v>
          </cell>
          <cell r="E104013" t="str">
            <v>861030450235</v>
          </cell>
        </row>
        <row r="104014">
          <cell r="D104014" t="str">
            <v>303010015279</v>
          </cell>
          <cell r="E104014" t="str">
            <v>871001451247</v>
          </cell>
        </row>
        <row r="104015">
          <cell r="D104015" t="str">
            <v>303010015282</v>
          </cell>
          <cell r="E104015" t="str">
            <v>870203451123</v>
          </cell>
        </row>
        <row r="104016">
          <cell r="D104016" t="str">
            <v>303010015697</v>
          </cell>
          <cell r="E104016" t="str">
            <v>871228450858</v>
          </cell>
        </row>
        <row r="104017">
          <cell r="D104017" t="str">
            <v>303010015763</v>
          </cell>
          <cell r="E104017" t="str">
            <v>780530301645</v>
          </cell>
        </row>
        <row r="104018">
          <cell r="D104018" t="str">
            <v>303010016046</v>
          </cell>
          <cell r="E104018" t="str">
            <v>790830401327</v>
          </cell>
        </row>
        <row r="104019">
          <cell r="D104019" t="str">
            <v>303010016343</v>
          </cell>
          <cell r="E104019" t="str">
            <v>890102450259</v>
          </cell>
        </row>
        <row r="104020">
          <cell r="D104020" t="str">
            <v>303010016410</v>
          </cell>
          <cell r="E104020" t="str">
            <v>880612451347</v>
          </cell>
        </row>
        <row r="104021">
          <cell r="D104021" t="str">
            <v>303010016893</v>
          </cell>
          <cell r="E104021" t="str">
            <v>880619450228</v>
          </cell>
        </row>
        <row r="104022">
          <cell r="D104022" t="str">
            <v>303010017088</v>
          </cell>
          <cell r="E104022" t="str">
            <v>880527450446</v>
          </cell>
        </row>
        <row r="104023">
          <cell r="D104023" t="str">
            <v>303010017154</v>
          </cell>
          <cell r="E104023" t="str">
            <v>860104351028</v>
          </cell>
        </row>
        <row r="104024">
          <cell r="D104024" t="str">
            <v>303010017286</v>
          </cell>
          <cell r="E104024" t="str">
            <v>570201450538</v>
          </cell>
        </row>
        <row r="104025">
          <cell r="D104025" t="str">
            <v>303010017605</v>
          </cell>
          <cell r="E104025" t="str">
            <v>870911350217</v>
          </cell>
        </row>
        <row r="104026">
          <cell r="D104026" t="str">
            <v>303010017759</v>
          </cell>
          <cell r="E104026" t="str">
            <v>850217451037</v>
          </cell>
        </row>
        <row r="104027">
          <cell r="D104027" t="str">
            <v>303010017836</v>
          </cell>
          <cell r="E104027" t="str">
            <v>880423450867</v>
          </cell>
        </row>
        <row r="104028">
          <cell r="D104028" t="str">
            <v>303010018251</v>
          </cell>
          <cell r="E104028" t="str">
            <v>880527450456</v>
          </cell>
        </row>
        <row r="104029">
          <cell r="D104029" t="str">
            <v>303010018350</v>
          </cell>
          <cell r="E104029" t="str">
            <v>880425451453</v>
          </cell>
        </row>
        <row r="104030">
          <cell r="D104030" t="str">
            <v>303010018768</v>
          </cell>
          <cell r="E104030" t="str">
            <v>881012351400</v>
          </cell>
        </row>
        <row r="104031">
          <cell r="D104031" t="str">
            <v>303010018911</v>
          </cell>
          <cell r="E104031" t="str">
            <v>880405450303</v>
          </cell>
        </row>
        <row r="104032">
          <cell r="D104032" t="str">
            <v>303010019172</v>
          </cell>
          <cell r="E104032" t="str">
            <v>861018400779</v>
          </cell>
        </row>
        <row r="104033">
          <cell r="D104033" t="str">
            <v>303010019238</v>
          </cell>
          <cell r="E104033" t="str">
            <v>630909450025</v>
          </cell>
        </row>
        <row r="104034">
          <cell r="D104034" t="str">
            <v>303010019535</v>
          </cell>
          <cell r="E104034" t="str">
            <v>850814450292</v>
          </cell>
        </row>
        <row r="104035">
          <cell r="D104035" t="str">
            <v>303010019865</v>
          </cell>
          <cell r="E104035" t="str">
            <v>870909450084</v>
          </cell>
        </row>
        <row r="104036">
          <cell r="D104036" t="str">
            <v>303010019997</v>
          </cell>
          <cell r="E104036" t="str">
            <v>891022451295</v>
          </cell>
        </row>
        <row r="104037">
          <cell r="D104037" t="str">
            <v>303010020044</v>
          </cell>
          <cell r="E104037" t="str">
            <v>860524450456</v>
          </cell>
        </row>
        <row r="104038">
          <cell r="D104038" t="str">
            <v>303010020066</v>
          </cell>
          <cell r="E104038" t="str">
            <v>770320450408</v>
          </cell>
        </row>
        <row r="104039">
          <cell r="D104039" t="str">
            <v>303010020143</v>
          </cell>
          <cell r="E104039" t="str">
            <v>870417450288</v>
          </cell>
        </row>
        <row r="104040">
          <cell r="D104040" t="str">
            <v>303010020438</v>
          </cell>
          <cell r="E104040" t="str">
            <v>871104450724</v>
          </cell>
        </row>
        <row r="104041">
          <cell r="D104041" t="str">
            <v>303010020638</v>
          </cell>
          <cell r="E104041" t="str">
            <v>861121450943</v>
          </cell>
        </row>
        <row r="104042">
          <cell r="D104042" t="str">
            <v>303010021053</v>
          </cell>
          <cell r="E104042" t="str">
            <v>850220451142</v>
          </cell>
        </row>
        <row r="104043">
          <cell r="D104043" t="str">
            <v>303010021235</v>
          </cell>
          <cell r="E104043" t="str">
            <v>870902450918</v>
          </cell>
        </row>
        <row r="104044">
          <cell r="D104044" t="str">
            <v>303010021262</v>
          </cell>
          <cell r="E104044" t="str">
            <v>770813450418</v>
          </cell>
        </row>
        <row r="104045">
          <cell r="D104045" t="str">
            <v>303010021548</v>
          </cell>
          <cell r="E104045" t="str">
            <v>871209450963</v>
          </cell>
        </row>
        <row r="104046">
          <cell r="D104046" t="str">
            <v>303010021676</v>
          </cell>
          <cell r="E104046" t="str">
            <v>840410451430</v>
          </cell>
        </row>
        <row r="104047">
          <cell r="D104047" t="str">
            <v>303010022040</v>
          </cell>
          <cell r="E104047" t="str">
            <v>880624350388</v>
          </cell>
        </row>
        <row r="104048">
          <cell r="D104048" t="str">
            <v>303010022258</v>
          </cell>
          <cell r="E104048" t="str">
            <v>871103450828</v>
          </cell>
        </row>
        <row r="104049">
          <cell r="D104049" t="str">
            <v>303010022524</v>
          </cell>
          <cell r="E104049" t="str">
            <v>880624351475</v>
          </cell>
        </row>
        <row r="104050">
          <cell r="D104050" t="str">
            <v>303010023621</v>
          </cell>
          <cell r="E104050" t="str">
            <v>850924350770</v>
          </cell>
        </row>
        <row r="104051">
          <cell r="D104051" t="str">
            <v>303010023665</v>
          </cell>
          <cell r="E104051" t="str">
            <v>740321401300</v>
          </cell>
        </row>
        <row r="104052">
          <cell r="D104052" t="str">
            <v>303010023731</v>
          </cell>
          <cell r="E104052" t="str">
            <v>730310450634</v>
          </cell>
        </row>
        <row r="104053">
          <cell r="D104053" t="str">
            <v>303010023973</v>
          </cell>
          <cell r="E104053" t="str">
            <v>880728350195</v>
          </cell>
        </row>
        <row r="104054">
          <cell r="D104054" t="str">
            <v>303010024025</v>
          </cell>
          <cell r="E104054" t="str">
            <v>880620351324</v>
          </cell>
        </row>
        <row r="104055">
          <cell r="D104055" t="str">
            <v>303010024234</v>
          </cell>
          <cell r="E104055" t="str">
            <v>870613451436</v>
          </cell>
        </row>
        <row r="104056">
          <cell r="D104056" t="str">
            <v>303010024624</v>
          </cell>
          <cell r="E104056" t="str">
            <v>691017350478</v>
          </cell>
        </row>
        <row r="104057">
          <cell r="D104057" t="str">
            <v>303010025100</v>
          </cell>
          <cell r="E104057" t="str">
            <v>880407350912</v>
          </cell>
        </row>
        <row r="104058">
          <cell r="D104058" t="str">
            <v>303010025133</v>
          </cell>
          <cell r="E104058" t="str">
            <v>920102451304</v>
          </cell>
        </row>
        <row r="104059">
          <cell r="D104059" t="str">
            <v>303010025749</v>
          </cell>
          <cell r="E104059" t="str">
            <v>780910450279</v>
          </cell>
        </row>
        <row r="104060">
          <cell r="D104060" t="str">
            <v>303010026032</v>
          </cell>
          <cell r="E104060" t="str">
            <v>851116350026</v>
          </cell>
        </row>
        <row r="104061">
          <cell r="D104061" t="str">
            <v>303010026340</v>
          </cell>
          <cell r="E104061" t="str">
            <v>660201402537</v>
          </cell>
        </row>
        <row r="104062">
          <cell r="D104062" t="str">
            <v>303010026351</v>
          </cell>
          <cell r="E104062" t="str">
            <v>870606450681</v>
          </cell>
        </row>
        <row r="104063">
          <cell r="D104063" t="str">
            <v>303010026362</v>
          </cell>
          <cell r="E104063" t="str">
            <v>890519450880</v>
          </cell>
        </row>
        <row r="104064">
          <cell r="D104064" t="str">
            <v>303010026813</v>
          </cell>
          <cell r="E104064" t="str">
            <v>880120351099</v>
          </cell>
        </row>
        <row r="104065">
          <cell r="D104065" t="str">
            <v>303010027327</v>
          </cell>
          <cell r="E104065" t="str">
            <v>880802451101</v>
          </cell>
        </row>
        <row r="104066">
          <cell r="D104066" t="str">
            <v>303010027393</v>
          </cell>
          <cell r="E104066" t="str">
            <v>830619451316</v>
          </cell>
        </row>
        <row r="104067">
          <cell r="D104067" t="str">
            <v>303010027679</v>
          </cell>
          <cell r="E104067" t="str">
            <v>880429450959</v>
          </cell>
        </row>
        <row r="104068">
          <cell r="D104068" t="str">
            <v>303010027954</v>
          </cell>
          <cell r="E104068" t="str">
            <v>871105350911</v>
          </cell>
        </row>
        <row r="104069">
          <cell r="D104069" t="str">
            <v>303010028897</v>
          </cell>
          <cell r="E104069" t="str">
            <v>890507451457</v>
          </cell>
        </row>
        <row r="104070">
          <cell r="D104070" t="str">
            <v>303010028941</v>
          </cell>
          <cell r="E104070" t="str">
            <v>820506451161</v>
          </cell>
        </row>
        <row r="104071">
          <cell r="D104071" t="str">
            <v>303010029004</v>
          </cell>
          <cell r="E104071" t="str">
            <v>871024451024</v>
          </cell>
        </row>
        <row r="104072">
          <cell r="D104072" t="str">
            <v>303010029070</v>
          </cell>
          <cell r="E104072" t="str">
            <v>871119350869</v>
          </cell>
        </row>
        <row r="104073">
          <cell r="D104073" t="str">
            <v>303010029147</v>
          </cell>
          <cell r="E104073" t="str">
            <v>630101352885</v>
          </cell>
        </row>
        <row r="104074">
          <cell r="D104074" t="str">
            <v>303010029169</v>
          </cell>
          <cell r="E104074" t="str">
            <v>860215450971</v>
          </cell>
        </row>
        <row r="104075">
          <cell r="D104075" t="str">
            <v>303010029180</v>
          </cell>
          <cell r="E104075" t="str">
            <v>740414301121</v>
          </cell>
        </row>
        <row r="104076">
          <cell r="D104076" t="str">
            <v>303010029287</v>
          </cell>
          <cell r="E104076" t="str">
            <v>860210350733</v>
          </cell>
        </row>
        <row r="104077">
          <cell r="D104077" t="str">
            <v>303010029290</v>
          </cell>
          <cell r="E104077" t="str">
            <v>881121350534</v>
          </cell>
        </row>
        <row r="104078">
          <cell r="D104078" t="str">
            <v>303010029301</v>
          </cell>
          <cell r="E104078" t="str">
            <v>890106350373</v>
          </cell>
        </row>
        <row r="104079">
          <cell r="D104079" t="str">
            <v>303010029433</v>
          </cell>
          <cell r="E104079" t="str">
            <v>881117499036</v>
          </cell>
        </row>
        <row r="104080">
          <cell r="D104080" t="str">
            <v>303010029488</v>
          </cell>
          <cell r="E104080" t="str">
            <v>810422301237</v>
          </cell>
        </row>
        <row r="104081">
          <cell r="D104081" t="str">
            <v>303010029972</v>
          </cell>
          <cell r="E104081" t="str">
            <v>880907450382</v>
          </cell>
        </row>
        <row r="104082">
          <cell r="D104082" t="str">
            <v>303010031094</v>
          </cell>
          <cell r="E104082" t="str">
            <v>860618350153</v>
          </cell>
        </row>
        <row r="104083">
          <cell r="D104083" t="str">
            <v>303010031182</v>
          </cell>
          <cell r="E104083" t="str">
            <v>871208450244</v>
          </cell>
        </row>
        <row r="104084">
          <cell r="D104084" t="str">
            <v>303010031226</v>
          </cell>
          <cell r="E104084" t="str">
            <v>861001450544</v>
          </cell>
        </row>
        <row r="104085">
          <cell r="D104085" t="str">
            <v>303010032213</v>
          </cell>
          <cell r="E104085" t="str">
            <v>871026450483</v>
          </cell>
        </row>
        <row r="104086">
          <cell r="D104086" t="str">
            <v>303010032301</v>
          </cell>
          <cell r="E104086" t="str">
            <v>631108450569</v>
          </cell>
        </row>
        <row r="104087">
          <cell r="D104087" t="str">
            <v>303010032664</v>
          </cell>
          <cell r="E104087" t="str">
            <v>900414450517</v>
          </cell>
        </row>
        <row r="104088">
          <cell r="D104088" t="str">
            <v>303010032884</v>
          </cell>
          <cell r="E104088" t="str">
            <v>890415451060</v>
          </cell>
        </row>
        <row r="104089">
          <cell r="D104089" t="str">
            <v>303010033002</v>
          </cell>
          <cell r="E104089" t="str">
            <v>881126351361</v>
          </cell>
        </row>
        <row r="104090">
          <cell r="D104090" t="str">
            <v>303010033233</v>
          </cell>
          <cell r="E104090" t="str">
            <v>860724351237</v>
          </cell>
        </row>
        <row r="104091">
          <cell r="D104091" t="str">
            <v>303010033354</v>
          </cell>
          <cell r="E104091" t="str">
            <v>720111450541</v>
          </cell>
        </row>
        <row r="104092">
          <cell r="D104092" t="str">
            <v>303010034792</v>
          </cell>
          <cell r="E104092" t="str">
            <v>890223450603</v>
          </cell>
        </row>
        <row r="104093">
          <cell r="D104093" t="str">
            <v>303010034924</v>
          </cell>
          <cell r="E104093" t="str">
            <v>900731450332</v>
          </cell>
        </row>
        <row r="104094">
          <cell r="D104094" t="str">
            <v>303010035482</v>
          </cell>
          <cell r="E104094" t="str">
            <v>880803450862</v>
          </cell>
        </row>
        <row r="104095">
          <cell r="D104095" t="str">
            <v>303010035603</v>
          </cell>
          <cell r="E104095" t="str">
            <v>871002351197</v>
          </cell>
        </row>
        <row r="104096">
          <cell r="D104096" t="str">
            <v>303010035713</v>
          </cell>
          <cell r="E104096" t="str">
            <v>880910350481</v>
          </cell>
        </row>
        <row r="104097">
          <cell r="D104097" t="str">
            <v>303010035779</v>
          </cell>
          <cell r="E104097" t="str">
            <v>830730451499</v>
          </cell>
        </row>
        <row r="104098">
          <cell r="D104098" t="str">
            <v>303010035889</v>
          </cell>
          <cell r="E104098" t="str">
            <v>660829400456</v>
          </cell>
        </row>
        <row r="104099">
          <cell r="D104099" t="str">
            <v>303010035966</v>
          </cell>
          <cell r="E104099" t="str">
            <v>860905351161</v>
          </cell>
        </row>
        <row r="104100">
          <cell r="D104100" t="str">
            <v>303010035977</v>
          </cell>
          <cell r="E104100" t="str">
            <v>881010450275</v>
          </cell>
        </row>
        <row r="104101">
          <cell r="D104101" t="str">
            <v>303010036040</v>
          </cell>
          <cell r="E104101" t="str">
            <v>780225403283</v>
          </cell>
        </row>
        <row r="104102">
          <cell r="D104102" t="str">
            <v>303010036095</v>
          </cell>
          <cell r="E104102" t="str">
            <v>880911350665</v>
          </cell>
        </row>
        <row r="104103">
          <cell r="D104103" t="str">
            <v>303010036117</v>
          </cell>
          <cell r="E104103" t="str">
            <v>870911450312</v>
          </cell>
        </row>
        <row r="104104">
          <cell r="D104104" t="str">
            <v>303010036392</v>
          </cell>
          <cell r="E104104" t="str">
            <v>881010450226</v>
          </cell>
        </row>
        <row r="104105">
          <cell r="D104105" t="str">
            <v>303010036656</v>
          </cell>
          <cell r="E104105" t="str">
            <v>820206450569</v>
          </cell>
        </row>
        <row r="104106">
          <cell r="D104106" t="str">
            <v>303010036832</v>
          </cell>
          <cell r="E104106" t="str">
            <v>860117350437</v>
          </cell>
        </row>
        <row r="104107">
          <cell r="D104107" t="str">
            <v>303010037038</v>
          </cell>
          <cell r="E104107" t="str">
            <v>880117450972</v>
          </cell>
        </row>
        <row r="104108">
          <cell r="D104108" t="str">
            <v>303010037335</v>
          </cell>
          <cell r="E104108" t="str">
            <v>880416450839</v>
          </cell>
        </row>
        <row r="104109">
          <cell r="D104109" t="str">
            <v>303010037368</v>
          </cell>
          <cell r="E104109" t="str">
            <v>881011350318</v>
          </cell>
        </row>
        <row r="104110">
          <cell r="D104110" t="str">
            <v>303010037775</v>
          </cell>
          <cell r="E104110" t="str">
            <v>881028450347</v>
          </cell>
        </row>
        <row r="104111">
          <cell r="D104111" t="str">
            <v>303010037808</v>
          </cell>
          <cell r="E104111" t="str">
            <v>860930450532</v>
          </cell>
        </row>
        <row r="104112">
          <cell r="D104112" t="str">
            <v>303010038014</v>
          </cell>
          <cell r="E104112" t="str">
            <v>860903351140</v>
          </cell>
        </row>
        <row r="104113">
          <cell r="D104113" t="str">
            <v>303010038058</v>
          </cell>
          <cell r="E104113" t="str">
            <v>881018450253</v>
          </cell>
        </row>
        <row r="104114">
          <cell r="D104114" t="str">
            <v>303010038102</v>
          </cell>
          <cell r="E104114" t="str">
            <v>881106451309</v>
          </cell>
        </row>
        <row r="104115">
          <cell r="D104115" t="str">
            <v>303010038531</v>
          </cell>
          <cell r="E104115" t="str">
            <v>870301350825</v>
          </cell>
        </row>
        <row r="104116">
          <cell r="D104116" t="str">
            <v>303010039045</v>
          </cell>
          <cell r="E104116" t="str">
            <v>870817451131</v>
          </cell>
        </row>
        <row r="104117">
          <cell r="D104117" t="str">
            <v>303010039606</v>
          </cell>
          <cell r="E104117" t="str">
            <v>870606450106</v>
          </cell>
        </row>
        <row r="104118">
          <cell r="D104118" t="str">
            <v>303010039815</v>
          </cell>
          <cell r="E104118" t="str">
            <v>890521451483</v>
          </cell>
        </row>
        <row r="104119">
          <cell r="D104119" t="str">
            <v>303010039867</v>
          </cell>
          <cell r="E104119" t="str">
            <v>741023301486</v>
          </cell>
        </row>
        <row r="104120">
          <cell r="D104120" t="str">
            <v>303010039892</v>
          </cell>
          <cell r="E104120" t="str">
            <v>881109450545</v>
          </cell>
        </row>
        <row r="104121">
          <cell r="D104121" t="str">
            <v>303010040280</v>
          </cell>
          <cell r="E104121" t="str">
            <v>890611450652</v>
          </cell>
        </row>
        <row r="104122">
          <cell r="D104122" t="str">
            <v>303010040445</v>
          </cell>
          <cell r="E104122" t="str">
            <v>730502401530</v>
          </cell>
        </row>
        <row r="104123">
          <cell r="D104123" t="str">
            <v>303010040555</v>
          </cell>
          <cell r="E104123" t="str">
            <v>870112451218</v>
          </cell>
        </row>
        <row r="104124">
          <cell r="D104124" t="str">
            <v>303010040632</v>
          </cell>
          <cell r="E104124" t="str">
            <v>861205350854</v>
          </cell>
        </row>
        <row r="104125">
          <cell r="D104125" t="str">
            <v>303010040918</v>
          </cell>
          <cell r="E104125" t="str">
            <v>880215451021</v>
          </cell>
        </row>
        <row r="104126">
          <cell r="D104126" t="str">
            <v>303010040939</v>
          </cell>
          <cell r="E104126" t="str">
            <v>871112351066</v>
          </cell>
        </row>
        <row r="104127">
          <cell r="D104127" t="str">
            <v>303010041025</v>
          </cell>
          <cell r="E104127" t="str">
            <v>881209350285</v>
          </cell>
        </row>
        <row r="104128">
          <cell r="D104128" t="str">
            <v>303010041102</v>
          </cell>
          <cell r="E104128" t="str">
            <v>760101350042</v>
          </cell>
        </row>
        <row r="104129">
          <cell r="D104129" t="str">
            <v>303010041256</v>
          </cell>
          <cell r="E104129" t="str">
            <v>710128450186</v>
          </cell>
        </row>
        <row r="104130">
          <cell r="D104130" t="str">
            <v>303010041311</v>
          </cell>
          <cell r="E104130" t="str">
            <v>900129450776</v>
          </cell>
        </row>
        <row r="104131">
          <cell r="D104131" t="str">
            <v>303010041322</v>
          </cell>
          <cell r="E104131" t="str">
            <v>610616401754</v>
          </cell>
        </row>
        <row r="104132">
          <cell r="D104132" t="str">
            <v>303010041421</v>
          </cell>
          <cell r="E104132" t="str">
            <v>881113450458</v>
          </cell>
        </row>
        <row r="104133">
          <cell r="D104133" t="str">
            <v>303010041520</v>
          </cell>
          <cell r="E104133" t="str">
            <v>930424450061</v>
          </cell>
        </row>
        <row r="104134">
          <cell r="D104134" t="str">
            <v>303010041784</v>
          </cell>
          <cell r="E104134" t="str">
            <v>880721351046</v>
          </cell>
        </row>
        <row r="104135">
          <cell r="D104135" t="str">
            <v>303010041872</v>
          </cell>
          <cell r="E104135" t="str">
            <v>861215451186</v>
          </cell>
        </row>
        <row r="104136">
          <cell r="D104136" t="str">
            <v>303010042122</v>
          </cell>
          <cell r="E104136" t="str">
            <v>850609351100</v>
          </cell>
        </row>
        <row r="104137">
          <cell r="D104137" t="str">
            <v>303010042133</v>
          </cell>
          <cell r="E104137" t="str">
            <v>830811450659</v>
          </cell>
        </row>
        <row r="104138">
          <cell r="D104138" t="str">
            <v>303010042420</v>
          </cell>
          <cell r="E104138" t="str">
            <v>880119451169</v>
          </cell>
        </row>
        <row r="104139">
          <cell r="D104139" t="str">
            <v>303010042584</v>
          </cell>
          <cell r="E104139" t="str">
            <v>880527451018</v>
          </cell>
        </row>
        <row r="104140">
          <cell r="D104140" t="str">
            <v>303010042683</v>
          </cell>
          <cell r="E104140" t="str">
            <v>730820350165</v>
          </cell>
        </row>
        <row r="104141">
          <cell r="D104141" t="str">
            <v>303010042727</v>
          </cell>
          <cell r="E104141" t="str">
            <v>870904350388</v>
          </cell>
        </row>
        <row r="104142">
          <cell r="D104142" t="str">
            <v>303010042881</v>
          </cell>
          <cell r="E104142" t="str">
            <v>820413450326</v>
          </cell>
        </row>
        <row r="104143">
          <cell r="D104143" t="str">
            <v>303010043109</v>
          </cell>
          <cell r="E104143" t="str">
            <v>820314451326</v>
          </cell>
        </row>
        <row r="104144">
          <cell r="D104144" t="str">
            <v>303010043384</v>
          </cell>
          <cell r="E104144" t="str">
            <v>870831451396</v>
          </cell>
        </row>
        <row r="104145">
          <cell r="D104145" t="str">
            <v>303010043428</v>
          </cell>
          <cell r="E104145" t="str">
            <v>730522499045</v>
          </cell>
        </row>
        <row r="104146">
          <cell r="D104146" t="str">
            <v>303010043560</v>
          </cell>
          <cell r="E104146" t="str">
            <v>890117350501</v>
          </cell>
        </row>
        <row r="104147">
          <cell r="D104147" t="str">
            <v>303010043846</v>
          </cell>
          <cell r="E104147" t="str">
            <v>880215450797</v>
          </cell>
        </row>
        <row r="104148">
          <cell r="D104148" t="str">
            <v>303010043912</v>
          </cell>
          <cell r="E104148" t="str">
            <v>910507450029</v>
          </cell>
        </row>
        <row r="104149">
          <cell r="D104149" t="str">
            <v>303010044019</v>
          </cell>
          <cell r="E104149" t="str">
            <v>800712399057</v>
          </cell>
        </row>
        <row r="104150">
          <cell r="D104150" t="str">
            <v>303010044107</v>
          </cell>
          <cell r="E104150" t="str">
            <v>640616350286</v>
          </cell>
        </row>
        <row r="104151">
          <cell r="D104151" t="str">
            <v>303010044206</v>
          </cell>
          <cell r="E104151" t="str">
            <v>871004450919</v>
          </cell>
        </row>
        <row r="104152">
          <cell r="D104152" t="str">
            <v>303010044459</v>
          </cell>
          <cell r="E104152" t="str">
            <v>881207450309</v>
          </cell>
        </row>
        <row r="104153">
          <cell r="D104153" t="str">
            <v>303010044481</v>
          </cell>
          <cell r="E104153" t="str">
            <v>870209451304</v>
          </cell>
        </row>
        <row r="104154">
          <cell r="D104154" t="str">
            <v>303010044657</v>
          </cell>
          <cell r="E104154" t="str">
            <v>860708351389</v>
          </cell>
        </row>
        <row r="104155">
          <cell r="D104155" t="str">
            <v>303010044767</v>
          </cell>
          <cell r="E104155" t="str">
            <v>891108450185</v>
          </cell>
        </row>
        <row r="104156">
          <cell r="D104156" t="str">
            <v>303010044855</v>
          </cell>
          <cell r="E104156" t="str">
            <v>890203350271</v>
          </cell>
        </row>
        <row r="104157">
          <cell r="D104157" t="str">
            <v>303010045061</v>
          </cell>
          <cell r="E104157" t="str">
            <v>861119450605</v>
          </cell>
        </row>
        <row r="104158">
          <cell r="D104158" t="str">
            <v>303010045149</v>
          </cell>
          <cell r="E104158" t="str">
            <v>670306350325</v>
          </cell>
        </row>
        <row r="104159">
          <cell r="D104159" t="str">
            <v>303010045160</v>
          </cell>
          <cell r="E104159" t="str">
            <v>870915350080</v>
          </cell>
        </row>
        <row r="104160">
          <cell r="D104160" t="str">
            <v>303010045193</v>
          </cell>
          <cell r="E104160" t="str">
            <v>750426402609</v>
          </cell>
        </row>
        <row r="104161">
          <cell r="D104161" t="str">
            <v>303010045347</v>
          </cell>
          <cell r="E104161" t="str">
            <v>870901451356</v>
          </cell>
        </row>
        <row r="104162">
          <cell r="D104162" t="str">
            <v>303010045380</v>
          </cell>
          <cell r="E104162" t="str">
            <v>881114450641</v>
          </cell>
        </row>
        <row r="104163">
          <cell r="D104163" t="str">
            <v>303010045787</v>
          </cell>
          <cell r="E104163" t="str">
            <v>881121450580</v>
          </cell>
        </row>
        <row r="104164">
          <cell r="D104164" t="str">
            <v>303010046070</v>
          </cell>
          <cell r="E104164" t="str">
            <v>890112450987</v>
          </cell>
        </row>
        <row r="104165">
          <cell r="D104165" t="str">
            <v>303010046290</v>
          </cell>
          <cell r="E104165" t="str">
            <v>641030450478</v>
          </cell>
        </row>
        <row r="104166">
          <cell r="D104166" t="str">
            <v>303010046356</v>
          </cell>
          <cell r="E104166" t="str">
            <v>921121450550</v>
          </cell>
        </row>
        <row r="104167">
          <cell r="D104167" t="str">
            <v>303010046488</v>
          </cell>
          <cell r="E104167" t="str">
            <v>641221401379</v>
          </cell>
        </row>
        <row r="104168">
          <cell r="D104168" t="str">
            <v>303010046598</v>
          </cell>
          <cell r="E104168" t="str">
            <v>880913450573</v>
          </cell>
        </row>
        <row r="104169">
          <cell r="D104169" t="str">
            <v>303010046829</v>
          </cell>
          <cell r="E104169" t="str">
            <v>871024450722</v>
          </cell>
        </row>
        <row r="104170">
          <cell r="D104170" t="str">
            <v>303010046862</v>
          </cell>
          <cell r="E104170" t="str">
            <v>881207450746</v>
          </cell>
        </row>
        <row r="104171">
          <cell r="D104171" t="str">
            <v>303010047244</v>
          </cell>
          <cell r="E104171" t="str">
            <v>780702450047</v>
          </cell>
        </row>
        <row r="104172">
          <cell r="D104172" t="str">
            <v>303010047673</v>
          </cell>
          <cell r="E104172" t="str">
            <v>890216450348</v>
          </cell>
        </row>
        <row r="104173">
          <cell r="D104173" t="str">
            <v>303010047742</v>
          </cell>
          <cell r="E104173" t="str">
            <v>660225401272</v>
          </cell>
        </row>
        <row r="104174">
          <cell r="D104174" t="str">
            <v>303010047816</v>
          </cell>
          <cell r="E104174" t="str">
            <v>601231400348</v>
          </cell>
        </row>
        <row r="104175">
          <cell r="D104175" t="str">
            <v>303010047849</v>
          </cell>
          <cell r="E104175" t="str">
            <v>851229450661</v>
          </cell>
        </row>
        <row r="104176">
          <cell r="D104176" t="str">
            <v>303010048781</v>
          </cell>
          <cell r="E104176" t="str">
            <v>881230450573</v>
          </cell>
        </row>
        <row r="104177">
          <cell r="D104177" t="str">
            <v>303010049097</v>
          </cell>
          <cell r="E104177" t="str">
            <v>830623451417</v>
          </cell>
        </row>
        <row r="104178">
          <cell r="D104178" t="str">
            <v>303010049174</v>
          </cell>
          <cell r="E104178" t="str">
            <v>610525450272</v>
          </cell>
        </row>
        <row r="104179">
          <cell r="D104179" t="str">
            <v>303010049240</v>
          </cell>
          <cell r="E104179" t="str">
            <v>870409450759</v>
          </cell>
        </row>
        <row r="104180">
          <cell r="D104180" t="str">
            <v>303010049347</v>
          </cell>
          <cell r="E104180" t="str">
            <v>890209451112</v>
          </cell>
        </row>
        <row r="104181">
          <cell r="D104181" t="str">
            <v>303010049603</v>
          </cell>
          <cell r="E104181" t="str">
            <v>890811350059</v>
          </cell>
        </row>
        <row r="104182">
          <cell r="D104182" t="str">
            <v>303010049768</v>
          </cell>
          <cell r="E104182" t="str">
            <v>910925350471</v>
          </cell>
        </row>
        <row r="104183">
          <cell r="D104183" t="str">
            <v>303010049790</v>
          </cell>
          <cell r="E104183" t="str">
            <v>740204450590</v>
          </cell>
        </row>
        <row r="104184">
          <cell r="D104184" t="str">
            <v>303010050013</v>
          </cell>
          <cell r="E104184" t="str">
            <v>860730450921</v>
          </cell>
        </row>
        <row r="104185">
          <cell r="D104185" t="str">
            <v>303010050090</v>
          </cell>
          <cell r="E104185" t="str">
            <v>881114450790</v>
          </cell>
        </row>
        <row r="104186">
          <cell r="D104186" t="str">
            <v>303010050101</v>
          </cell>
          <cell r="E104186" t="str">
            <v>890223450356</v>
          </cell>
        </row>
        <row r="104187">
          <cell r="D104187" t="str">
            <v>303010050321</v>
          </cell>
          <cell r="E104187" t="str">
            <v>600728401117</v>
          </cell>
        </row>
        <row r="104188">
          <cell r="D104188" t="str">
            <v>303010050409</v>
          </cell>
          <cell r="E104188" t="str">
            <v>890326350111</v>
          </cell>
        </row>
        <row r="104189">
          <cell r="D104189" t="str">
            <v>303010050453</v>
          </cell>
          <cell r="E104189" t="str">
            <v>871020451052</v>
          </cell>
        </row>
        <row r="104190">
          <cell r="D104190" t="str">
            <v>303010050992</v>
          </cell>
          <cell r="E104190" t="str">
            <v>840212499032</v>
          </cell>
        </row>
        <row r="104191">
          <cell r="D104191" t="str">
            <v>303010051077</v>
          </cell>
          <cell r="E104191" t="str">
            <v>880822450152</v>
          </cell>
        </row>
        <row r="104192">
          <cell r="D104192" t="str">
            <v>303010051275</v>
          </cell>
          <cell r="E104192" t="str">
            <v>910108350013</v>
          </cell>
        </row>
        <row r="104193">
          <cell r="D104193" t="str">
            <v>303010051880</v>
          </cell>
          <cell r="E104193" t="str">
            <v>870925450973</v>
          </cell>
        </row>
        <row r="104194">
          <cell r="D104194" t="str">
            <v>303010051924</v>
          </cell>
          <cell r="E104194" t="str">
            <v>870924450274</v>
          </cell>
        </row>
        <row r="104195">
          <cell r="D104195" t="str">
            <v>303010052196</v>
          </cell>
          <cell r="E104195" t="str">
            <v>831116451176</v>
          </cell>
        </row>
        <row r="104196">
          <cell r="D104196" t="str">
            <v>303010052239</v>
          </cell>
          <cell r="E104196" t="str">
            <v>910324351056</v>
          </cell>
        </row>
        <row r="104197">
          <cell r="D104197" t="str">
            <v>303010052339</v>
          </cell>
          <cell r="E104197" t="str">
            <v>870623451404</v>
          </cell>
        </row>
        <row r="104198">
          <cell r="D104198" t="str">
            <v>303010052350</v>
          </cell>
          <cell r="E104198" t="str">
            <v>911210350030</v>
          </cell>
        </row>
        <row r="104199">
          <cell r="D104199" t="str">
            <v>303010052856</v>
          </cell>
          <cell r="E104199" t="str">
            <v>890520350939</v>
          </cell>
        </row>
        <row r="104200">
          <cell r="D104200" t="str">
            <v>303010053403</v>
          </cell>
          <cell r="E104200" t="str">
            <v>810404351081</v>
          </cell>
        </row>
        <row r="104201">
          <cell r="D104201" t="str">
            <v>303010053414</v>
          </cell>
          <cell r="E104201" t="str">
            <v>890814450804</v>
          </cell>
        </row>
        <row r="104202">
          <cell r="D104202" t="str">
            <v>303010053546</v>
          </cell>
          <cell r="E104202" t="str">
            <v>660613450319</v>
          </cell>
        </row>
        <row r="104203">
          <cell r="D104203" t="str">
            <v>303010053755</v>
          </cell>
          <cell r="E104203" t="str">
            <v>870728400410</v>
          </cell>
        </row>
        <row r="104204">
          <cell r="D104204" t="str">
            <v>303010054874</v>
          </cell>
          <cell r="E104204" t="str">
            <v>930916450056</v>
          </cell>
        </row>
        <row r="104205">
          <cell r="D104205" t="str">
            <v>303010055058</v>
          </cell>
          <cell r="E104205" t="str">
            <v>960210450033</v>
          </cell>
        </row>
        <row r="104206">
          <cell r="D104206" t="str">
            <v>303010055179</v>
          </cell>
          <cell r="E104206" t="str">
            <v>830128450606</v>
          </cell>
        </row>
        <row r="104207">
          <cell r="D104207" t="str">
            <v>303010055223</v>
          </cell>
          <cell r="E104207" t="str">
            <v>701202399066</v>
          </cell>
        </row>
        <row r="104208">
          <cell r="D104208" t="str">
            <v>303010055297</v>
          </cell>
          <cell r="E104208" t="str">
            <v>950319350018</v>
          </cell>
        </row>
        <row r="104209">
          <cell r="D104209" t="str">
            <v>303010055597</v>
          </cell>
          <cell r="E104209" t="str">
            <v>740322401297</v>
          </cell>
        </row>
        <row r="104210">
          <cell r="D104210" t="str">
            <v>303010055696</v>
          </cell>
          <cell r="E104210" t="str">
            <v>890522350404</v>
          </cell>
        </row>
        <row r="104211">
          <cell r="D104211" t="str">
            <v>303010055817</v>
          </cell>
          <cell r="E104211" t="str">
            <v>731106450370</v>
          </cell>
        </row>
        <row r="104212">
          <cell r="D104212" t="str">
            <v>303010055905</v>
          </cell>
          <cell r="E104212" t="str">
            <v>670515499102</v>
          </cell>
        </row>
        <row r="104213">
          <cell r="D104213" t="str">
            <v>303010055960</v>
          </cell>
          <cell r="E104213" t="str">
            <v>620821450045</v>
          </cell>
        </row>
        <row r="104214">
          <cell r="D104214" t="str">
            <v>303010056485</v>
          </cell>
          <cell r="E104214" t="str">
            <v>831007451331</v>
          </cell>
        </row>
        <row r="104215">
          <cell r="D104215" t="str">
            <v>303010056529</v>
          </cell>
          <cell r="E104215" t="str">
            <v>890401350525</v>
          </cell>
        </row>
        <row r="104216">
          <cell r="D104216" t="str">
            <v>303010056551</v>
          </cell>
          <cell r="E104216" t="str">
            <v>760820450157</v>
          </cell>
        </row>
        <row r="104217">
          <cell r="D104217" t="str">
            <v>303010056584</v>
          </cell>
          <cell r="E104217" t="str">
            <v>960906450891</v>
          </cell>
        </row>
        <row r="104218">
          <cell r="D104218" t="str">
            <v>303010056640</v>
          </cell>
          <cell r="E104218" t="str">
            <v>840512451643</v>
          </cell>
        </row>
        <row r="104219">
          <cell r="D104219" t="str">
            <v>303010056936</v>
          </cell>
          <cell r="E104219" t="str">
            <v>850505451538</v>
          </cell>
        </row>
        <row r="104220">
          <cell r="D104220" t="str">
            <v>303010057351</v>
          </cell>
          <cell r="E104220" t="str">
            <v>780620350058</v>
          </cell>
        </row>
        <row r="104221">
          <cell r="D104221" t="str">
            <v>303010057538</v>
          </cell>
          <cell r="E104221" t="str">
            <v>671024350444</v>
          </cell>
        </row>
        <row r="104222">
          <cell r="D104222" t="str">
            <v>303010057868</v>
          </cell>
          <cell r="E104222" t="str">
            <v>770217450120</v>
          </cell>
        </row>
        <row r="104223">
          <cell r="D104223" t="str">
            <v>303010058085</v>
          </cell>
          <cell r="E104223" t="str">
            <v>910615350041</v>
          </cell>
        </row>
        <row r="104224">
          <cell r="D104224" t="str">
            <v>303010058745</v>
          </cell>
          <cell r="E104224" t="str">
            <v>890531350255</v>
          </cell>
        </row>
        <row r="104225">
          <cell r="D104225" t="str">
            <v>303010058833</v>
          </cell>
          <cell r="E104225" t="str">
            <v>891016350139</v>
          </cell>
        </row>
        <row r="104226">
          <cell r="D104226" t="str">
            <v>303010059042</v>
          </cell>
          <cell r="E104226" t="str">
            <v>910224450050</v>
          </cell>
        </row>
        <row r="104227">
          <cell r="D104227" t="str">
            <v>303010059182</v>
          </cell>
          <cell r="E104227" t="str">
            <v>890217450620</v>
          </cell>
        </row>
        <row r="104228">
          <cell r="D104228" t="str">
            <v>303010059644</v>
          </cell>
          <cell r="E104228" t="str">
            <v>840211450242</v>
          </cell>
        </row>
        <row r="104229">
          <cell r="D104229" t="str">
            <v>303010059897</v>
          </cell>
          <cell r="E104229" t="str">
            <v>870422350289</v>
          </cell>
        </row>
        <row r="104230">
          <cell r="D104230" t="str">
            <v>303010060054</v>
          </cell>
          <cell r="E104230" t="str">
            <v>760301450551</v>
          </cell>
        </row>
        <row r="104231">
          <cell r="D104231" t="str">
            <v>303010060604</v>
          </cell>
          <cell r="E104231" t="str">
            <v>901210350049</v>
          </cell>
        </row>
        <row r="104232">
          <cell r="D104232" t="str">
            <v>303010060659</v>
          </cell>
          <cell r="E104232" t="str">
            <v>901111450057</v>
          </cell>
        </row>
        <row r="104233">
          <cell r="D104233" t="str">
            <v>303010060780</v>
          </cell>
          <cell r="E104233" t="str">
            <v>641102401527</v>
          </cell>
        </row>
        <row r="104234">
          <cell r="D104234" t="str">
            <v>303010060967</v>
          </cell>
          <cell r="E104234" t="str">
            <v>690530301537</v>
          </cell>
        </row>
        <row r="104235">
          <cell r="D104235" t="str">
            <v>303010061173</v>
          </cell>
          <cell r="E104235" t="str">
            <v>890110350954</v>
          </cell>
        </row>
        <row r="104236">
          <cell r="D104236" t="str">
            <v>303010061249</v>
          </cell>
          <cell r="E104236" t="str">
            <v>950223450042</v>
          </cell>
        </row>
        <row r="104237">
          <cell r="D104237" t="str">
            <v>303010061569</v>
          </cell>
          <cell r="E104237" t="str">
            <v>931103450039</v>
          </cell>
        </row>
        <row r="104238">
          <cell r="D104238" t="str">
            <v>303010061635</v>
          </cell>
          <cell r="E104238" t="str">
            <v>920203450078</v>
          </cell>
        </row>
        <row r="104239">
          <cell r="D104239" t="str">
            <v>303010061822</v>
          </cell>
          <cell r="E104239" t="str">
            <v>731126450240</v>
          </cell>
        </row>
        <row r="104240">
          <cell r="D104240" t="str">
            <v>303010061910</v>
          </cell>
          <cell r="E104240" t="str">
            <v>890930350036</v>
          </cell>
        </row>
        <row r="104241">
          <cell r="D104241" t="str">
            <v>303010062039</v>
          </cell>
          <cell r="E104241" t="str">
            <v>890406450053</v>
          </cell>
        </row>
        <row r="104242">
          <cell r="D104242" t="str">
            <v>303010062952</v>
          </cell>
          <cell r="E104242" t="str">
            <v>910811450458</v>
          </cell>
        </row>
        <row r="104243">
          <cell r="D104243" t="str">
            <v>303010063169</v>
          </cell>
          <cell r="E104243" t="str">
            <v>760528450030</v>
          </cell>
        </row>
        <row r="104244">
          <cell r="D104244" t="str">
            <v>303010063433</v>
          </cell>
          <cell r="E104244" t="str">
            <v>890118450890</v>
          </cell>
        </row>
        <row r="104245">
          <cell r="D104245" t="str">
            <v>303010063774</v>
          </cell>
          <cell r="E104245" t="str">
            <v>880903351213</v>
          </cell>
        </row>
        <row r="104246">
          <cell r="D104246" t="str">
            <v>303010063840</v>
          </cell>
          <cell r="E104246" t="str">
            <v>881227351023</v>
          </cell>
        </row>
        <row r="104247">
          <cell r="D104247" t="str">
            <v>303010063939</v>
          </cell>
          <cell r="E104247" t="str">
            <v>700228450475</v>
          </cell>
        </row>
        <row r="104248">
          <cell r="D104248" t="str">
            <v>303010064079</v>
          </cell>
          <cell r="E104248" t="str">
            <v>850706351396</v>
          </cell>
        </row>
        <row r="104249">
          <cell r="D104249" t="str">
            <v>303010064123</v>
          </cell>
          <cell r="E104249" t="str">
            <v>870904450205</v>
          </cell>
        </row>
        <row r="104250">
          <cell r="D104250" t="str">
            <v>303010064552</v>
          </cell>
          <cell r="E104250" t="str">
            <v>850318450305</v>
          </cell>
        </row>
        <row r="104251">
          <cell r="D104251" t="str">
            <v>303010064937</v>
          </cell>
          <cell r="E104251" t="str">
            <v>890703350656</v>
          </cell>
        </row>
        <row r="104252">
          <cell r="D104252" t="str">
            <v>303010065033</v>
          </cell>
          <cell r="E104252" t="str">
            <v>910929450053</v>
          </cell>
        </row>
        <row r="104253">
          <cell r="D104253" t="str">
            <v>303010065572</v>
          </cell>
          <cell r="E104253" t="str">
            <v>920529450020</v>
          </cell>
        </row>
        <row r="104254">
          <cell r="D104254" t="str">
            <v>303010065605</v>
          </cell>
          <cell r="E104254" t="str">
            <v>900824350044</v>
          </cell>
        </row>
        <row r="104255">
          <cell r="D104255" t="str">
            <v>303010065781</v>
          </cell>
          <cell r="E104255" t="str">
            <v>931128450055</v>
          </cell>
        </row>
        <row r="104256">
          <cell r="D104256" t="str">
            <v>303010065877</v>
          </cell>
          <cell r="E104256" t="str">
            <v>901219450024</v>
          </cell>
        </row>
        <row r="104257">
          <cell r="D104257" t="str">
            <v>303010065946</v>
          </cell>
          <cell r="E104257" t="str">
            <v>930907450057</v>
          </cell>
        </row>
        <row r="104258">
          <cell r="D104258" t="str">
            <v>303010066108</v>
          </cell>
          <cell r="E104258" t="str">
            <v>940419450056</v>
          </cell>
        </row>
        <row r="104259">
          <cell r="D104259" t="str">
            <v>303010066416</v>
          </cell>
          <cell r="E104259" t="str">
            <v>901011350067</v>
          </cell>
        </row>
        <row r="104260">
          <cell r="D104260" t="str">
            <v>303010066702</v>
          </cell>
          <cell r="E104260" t="str">
            <v>891027450733</v>
          </cell>
        </row>
        <row r="104261">
          <cell r="D104261" t="str">
            <v>303010066966</v>
          </cell>
          <cell r="E104261" t="str">
            <v>941217350024</v>
          </cell>
        </row>
        <row r="104262">
          <cell r="D104262" t="str">
            <v>303010067909</v>
          </cell>
          <cell r="E104262" t="str">
            <v>931224450047</v>
          </cell>
        </row>
        <row r="104263">
          <cell r="D104263" t="str">
            <v>303010068115</v>
          </cell>
          <cell r="E104263" t="str">
            <v>910826450053</v>
          </cell>
        </row>
        <row r="104264">
          <cell r="D104264" t="str">
            <v>303010068544</v>
          </cell>
          <cell r="E104264" t="str">
            <v>910713350012</v>
          </cell>
        </row>
        <row r="104265">
          <cell r="D104265" t="str">
            <v>303010068973</v>
          </cell>
          <cell r="E104265" t="str">
            <v>920728350086</v>
          </cell>
        </row>
        <row r="104266">
          <cell r="D104266" t="str">
            <v>303010069014</v>
          </cell>
          <cell r="E104266" t="str">
            <v>890630351271</v>
          </cell>
        </row>
        <row r="104267">
          <cell r="D104267" t="str">
            <v>303010069058</v>
          </cell>
          <cell r="E104267" t="str">
            <v>951026350048</v>
          </cell>
        </row>
        <row r="104268">
          <cell r="D104268" t="str">
            <v>303010069091</v>
          </cell>
          <cell r="E104268" t="str">
            <v>880911350962</v>
          </cell>
        </row>
        <row r="104269">
          <cell r="D104269" t="str">
            <v>303010069113</v>
          </cell>
          <cell r="E104269" t="str">
            <v>930316450044</v>
          </cell>
        </row>
        <row r="104270">
          <cell r="D104270" t="str">
            <v>303010069454</v>
          </cell>
          <cell r="E104270" t="str">
            <v>890507450677</v>
          </cell>
        </row>
        <row r="104271">
          <cell r="D104271" t="str">
            <v>303010069740</v>
          </cell>
          <cell r="E104271" t="str">
            <v>931109350045</v>
          </cell>
        </row>
        <row r="104272">
          <cell r="D104272" t="str">
            <v>303010069894</v>
          </cell>
          <cell r="E104272" t="str">
            <v>890526450630</v>
          </cell>
        </row>
        <row r="104273">
          <cell r="D104273" t="str">
            <v>303010070205</v>
          </cell>
          <cell r="E104273" t="str">
            <v>880205450653</v>
          </cell>
        </row>
        <row r="104274">
          <cell r="D104274" t="str">
            <v>303010071093</v>
          </cell>
          <cell r="E104274" t="str">
            <v>940419350763</v>
          </cell>
        </row>
        <row r="104275">
          <cell r="D104275" t="str">
            <v>303010071115</v>
          </cell>
          <cell r="E104275" t="str">
            <v>920105450025</v>
          </cell>
        </row>
        <row r="104276">
          <cell r="D104276" t="str">
            <v>303010071137</v>
          </cell>
          <cell r="E104276" t="str">
            <v>920618351938</v>
          </cell>
        </row>
        <row r="104277">
          <cell r="D104277" t="str">
            <v>303010071236</v>
          </cell>
          <cell r="E104277" t="str">
            <v>890807351104</v>
          </cell>
        </row>
        <row r="104278">
          <cell r="D104278" t="str">
            <v>303010071445</v>
          </cell>
          <cell r="E104278" t="str">
            <v>890505450894</v>
          </cell>
        </row>
        <row r="104279">
          <cell r="D104279" t="str">
            <v>303010071500</v>
          </cell>
          <cell r="E104279" t="str">
            <v>941017450063</v>
          </cell>
        </row>
        <row r="104280">
          <cell r="D104280" t="str">
            <v>303010071522</v>
          </cell>
          <cell r="E104280" t="str">
            <v>890717350236</v>
          </cell>
        </row>
        <row r="104281">
          <cell r="D104281" t="str">
            <v>303010071643</v>
          </cell>
          <cell r="E104281" t="str">
            <v>960416450083</v>
          </cell>
        </row>
        <row r="104282">
          <cell r="D104282" t="str">
            <v>303010071717</v>
          </cell>
          <cell r="E104282" t="str">
            <v>880405450968</v>
          </cell>
        </row>
        <row r="104283">
          <cell r="D104283" t="str">
            <v>303010072003</v>
          </cell>
          <cell r="E104283" t="str">
            <v>900612451670</v>
          </cell>
        </row>
        <row r="104284">
          <cell r="D104284" t="str">
            <v>303010072080</v>
          </cell>
          <cell r="E104284" t="str">
            <v>910310450503</v>
          </cell>
        </row>
        <row r="104285">
          <cell r="D104285" t="str">
            <v>303010072311</v>
          </cell>
          <cell r="E104285" t="str">
            <v>881205451037</v>
          </cell>
        </row>
        <row r="104286">
          <cell r="D104286" t="str">
            <v>303010072498</v>
          </cell>
          <cell r="E104286" t="str">
            <v>900417350587</v>
          </cell>
        </row>
        <row r="104287">
          <cell r="D104287" t="str">
            <v>303010072652</v>
          </cell>
          <cell r="E104287" t="str">
            <v>890507450766</v>
          </cell>
        </row>
        <row r="104288">
          <cell r="D104288" t="str">
            <v>303010073276</v>
          </cell>
          <cell r="E104288" t="str">
            <v>880517451380</v>
          </cell>
        </row>
        <row r="104289">
          <cell r="D104289" t="str">
            <v>303010073342</v>
          </cell>
          <cell r="E104289" t="str">
            <v>851017451092</v>
          </cell>
        </row>
        <row r="104290">
          <cell r="D104290" t="str">
            <v>303010073430</v>
          </cell>
          <cell r="E104290" t="str">
            <v>770722350137</v>
          </cell>
        </row>
        <row r="104291">
          <cell r="D104291" t="str">
            <v>303010073537</v>
          </cell>
          <cell r="E104291" t="str">
            <v>890628350778</v>
          </cell>
        </row>
        <row r="104292">
          <cell r="D104292" t="str">
            <v>303010073617</v>
          </cell>
          <cell r="E104292" t="str">
            <v>930111350192</v>
          </cell>
        </row>
        <row r="104293">
          <cell r="D104293" t="str">
            <v>303010073628</v>
          </cell>
          <cell r="E104293" t="str">
            <v>851109451161</v>
          </cell>
        </row>
        <row r="104294">
          <cell r="D104294" t="str">
            <v>303010073782</v>
          </cell>
          <cell r="E104294" t="str">
            <v>891019450667</v>
          </cell>
        </row>
        <row r="104295">
          <cell r="D104295" t="str">
            <v>303010073865</v>
          </cell>
          <cell r="E104295" t="str">
            <v>900827350932</v>
          </cell>
        </row>
        <row r="104296">
          <cell r="D104296" t="str">
            <v>303010073892</v>
          </cell>
          <cell r="E104296" t="str">
            <v>891208350300</v>
          </cell>
        </row>
        <row r="104297">
          <cell r="D104297" t="str">
            <v>303010073947</v>
          </cell>
          <cell r="E104297" t="str">
            <v>870313450183</v>
          </cell>
        </row>
        <row r="104298">
          <cell r="D104298" t="str">
            <v>303010074516</v>
          </cell>
          <cell r="E104298" t="str">
            <v>890715451715</v>
          </cell>
        </row>
        <row r="104299">
          <cell r="D104299" t="str">
            <v>303010074549</v>
          </cell>
          <cell r="E104299" t="str">
            <v>891205350265</v>
          </cell>
        </row>
        <row r="104300">
          <cell r="D104300" t="str">
            <v>303010075030</v>
          </cell>
          <cell r="E104300" t="str">
            <v>730605401729</v>
          </cell>
        </row>
        <row r="104301">
          <cell r="D104301" t="str">
            <v>303010075052</v>
          </cell>
          <cell r="E104301" t="str">
            <v>940616450037</v>
          </cell>
        </row>
        <row r="104302">
          <cell r="D104302" t="str">
            <v>303010075085</v>
          </cell>
          <cell r="E104302" t="str">
            <v>890724350928</v>
          </cell>
        </row>
        <row r="104303">
          <cell r="D104303" t="str">
            <v>303010075470</v>
          </cell>
          <cell r="E104303" t="str">
            <v>850127451197</v>
          </cell>
        </row>
        <row r="104304">
          <cell r="D104304" t="str">
            <v>303010075646</v>
          </cell>
          <cell r="E104304" t="str">
            <v>920812351556</v>
          </cell>
        </row>
        <row r="104305">
          <cell r="D104305" t="str">
            <v>303010076677</v>
          </cell>
          <cell r="E104305" t="str">
            <v>970615350020</v>
          </cell>
        </row>
        <row r="104306">
          <cell r="D104306" t="str">
            <v>303010077521</v>
          </cell>
          <cell r="E104306" t="str">
            <v>770409401453</v>
          </cell>
        </row>
        <row r="104307">
          <cell r="D104307" t="str">
            <v>303010078167</v>
          </cell>
          <cell r="E104307" t="str">
            <v>900219351053</v>
          </cell>
        </row>
        <row r="104308">
          <cell r="D104308" t="str">
            <v>303010078310</v>
          </cell>
          <cell r="E104308" t="str">
            <v>771114402193</v>
          </cell>
        </row>
        <row r="104309">
          <cell r="D104309" t="str">
            <v>303010078497</v>
          </cell>
          <cell r="E104309" t="str">
            <v>880526351412</v>
          </cell>
        </row>
        <row r="104310">
          <cell r="D104310" t="str">
            <v>303010078596</v>
          </cell>
          <cell r="E104310" t="str">
            <v>881016351244</v>
          </cell>
        </row>
        <row r="104311">
          <cell r="D104311" t="str">
            <v>303010078827</v>
          </cell>
          <cell r="E104311" t="str">
            <v>590911400446</v>
          </cell>
        </row>
        <row r="104312">
          <cell r="D104312" t="str">
            <v>303010079143</v>
          </cell>
          <cell r="E104312" t="str">
            <v>890105351237</v>
          </cell>
        </row>
        <row r="104313">
          <cell r="D104313" t="str">
            <v>303010079165</v>
          </cell>
          <cell r="E104313" t="str">
            <v>880911451095</v>
          </cell>
        </row>
        <row r="104314">
          <cell r="D104314" t="str">
            <v>303010079352</v>
          </cell>
          <cell r="E104314" t="str">
            <v>891215350180</v>
          </cell>
        </row>
        <row r="104315">
          <cell r="D104315" t="str">
            <v>303010079430</v>
          </cell>
          <cell r="E104315" t="str">
            <v>891105350618</v>
          </cell>
        </row>
        <row r="104316">
          <cell r="D104316" t="str">
            <v>303010079495</v>
          </cell>
          <cell r="E104316" t="str">
            <v>870913451103</v>
          </cell>
        </row>
        <row r="104317">
          <cell r="D104317" t="str">
            <v>303010079671</v>
          </cell>
          <cell r="E104317" t="str">
            <v>870718350505</v>
          </cell>
        </row>
        <row r="104318">
          <cell r="D104318" t="str">
            <v>303010079825</v>
          </cell>
          <cell r="E104318" t="str">
            <v>890718450892</v>
          </cell>
        </row>
        <row r="104319">
          <cell r="D104319" t="str">
            <v>303010079880</v>
          </cell>
          <cell r="E104319" t="str">
            <v>890428351025</v>
          </cell>
        </row>
        <row r="104320">
          <cell r="D104320" t="str">
            <v>303010080092</v>
          </cell>
          <cell r="E104320" t="str">
            <v>880409451224</v>
          </cell>
        </row>
        <row r="104321">
          <cell r="D104321" t="str">
            <v>303010080158</v>
          </cell>
          <cell r="E104321" t="str">
            <v>900227450987</v>
          </cell>
        </row>
        <row r="104322">
          <cell r="D104322" t="str">
            <v>303010080389</v>
          </cell>
          <cell r="E104322" t="str">
            <v>890710450680</v>
          </cell>
        </row>
        <row r="104323">
          <cell r="D104323" t="str">
            <v>303010080653</v>
          </cell>
          <cell r="E104323" t="str">
            <v>680611450163</v>
          </cell>
        </row>
        <row r="104324">
          <cell r="D104324" t="str">
            <v>303010080818</v>
          </cell>
          <cell r="E104324" t="str">
            <v>911209350858</v>
          </cell>
        </row>
        <row r="104325">
          <cell r="D104325" t="str">
            <v>303010080884</v>
          </cell>
          <cell r="E104325" t="str">
            <v>601118400492</v>
          </cell>
        </row>
        <row r="104326">
          <cell r="D104326" t="str">
            <v>303010080950</v>
          </cell>
          <cell r="E104326" t="str">
            <v>880102351289</v>
          </cell>
        </row>
        <row r="104327">
          <cell r="D104327" t="str">
            <v>303010081310</v>
          </cell>
          <cell r="E104327" t="str">
            <v>700515450039</v>
          </cell>
        </row>
        <row r="104328">
          <cell r="D104328" t="str">
            <v>303010081717</v>
          </cell>
          <cell r="E104328" t="str">
            <v>950323351583</v>
          </cell>
        </row>
        <row r="104329">
          <cell r="D104329" t="str">
            <v>303010081827</v>
          </cell>
          <cell r="E104329" t="str">
            <v>890202451449</v>
          </cell>
        </row>
        <row r="104330">
          <cell r="D104330" t="str">
            <v>303010082209</v>
          </cell>
          <cell r="E104330" t="str">
            <v>891101350190</v>
          </cell>
        </row>
        <row r="104331">
          <cell r="D104331" t="str">
            <v>303010082682</v>
          </cell>
          <cell r="E104331" t="str">
            <v>890722351453</v>
          </cell>
        </row>
        <row r="104332">
          <cell r="D104332" t="str">
            <v>303010082792</v>
          </cell>
          <cell r="E104332" t="str">
            <v>900618450378</v>
          </cell>
        </row>
        <row r="104333">
          <cell r="D104333" t="str">
            <v>303010083053</v>
          </cell>
          <cell r="E104333" t="str">
            <v>870106450465</v>
          </cell>
        </row>
        <row r="104334">
          <cell r="D104334" t="str">
            <v>303010083218</v>
          </cell>
          <cell r="E104334" t="str">
            <v>910802450647</v>
          </cell>
        </row>
        <row r="104335">
          <cell r="D104335" t="str">
            <v>303010083460</v>
          </cell>
          <cell r="E104335" t="str">
            <v>790707450158</v>
          </cell>
        </row>
        <row r="104336">
          <cell r="D104336" t="str">
            <v>303010083570</v>
          </cell>
          <cell r="E104336" t="str">
            <v>010114550114</v>
          </cell>
        </row>
        <row r="104337">
          <cell r="D104337" t="str">
            <v>303010083603</v>
          </cell>
          <cell r="E104337" t="str">
            <v>911110450102</v>
          </cell>
        </row>
        <row r="104338">
          <cell r="D104338" t="str">
            <v>303010084029</v>
          </cell>
          <cell r="E104338" t="str">
            <v>891101450315</v>
          </cell>
        </row>
        <row r="104339">
          <cell r="D104339" t="str">
            <v>303010084128</v>
          </cell>
          <cell r="E104339" t="str">
            <v>891019450459</v>
          </cell>
        </row>
        <row r="104340">
          <cell r="D104340" t="str">
            <v>303010084909</v>
          </cell>
          <cell r="E104340" t="str">
            <v>730215450350</v>
          </cell>
        </row>
        <row r="104341">
          <cell r="D104341" t="str">
            <v>303010085170</v>
          </cell>
          <cell r="E104341" t="str">
            <v>860522451512</v>
          </cell>
        </row>
        <row r="104342">
          <cell r="D104342" t="str">
            <v>303010085236</v>
          </cell>
          <cell r="E104342" t="str">
            <v>920505351488</v>
          </cell>
        </row>
        <row r="104343">
          <cell r="D104343" t="str">
            <v>303010085588</v>
          </cell>
          <cell r="E104343" t="str">
            <v>600317302739</v>
          </cell>
        </row>
        <row r="104344">
          <cell r="D104344" t="str">
            <v>303010085819</v>
          </cell>
          <cell r="E104344" t="str">
            <v>830218399037</v>
          </cell>
        </row>
        <row r="104345">
          <cell r="D104345" t="str">
            <v>303010086168</v>
          </cell>
          <cell r="E104345" t="str">
            <v>820111450621</v>
          </cell>
        </row>
        <row r="104346">
          <cell r="D104346" t="str">
            <v>303010086201</v>
          </cell>
          <cell r="E104346" t="str">
            <v>891117451310</v>
          </cell>
        </row>
        <row r="104347">
          <cell r="D104347" t="str">
            <v>303010086223</v>
          </cell>
          <cell r="E104347" t="str">
            <v>891126450202</v>
          </cell>
        </row>
        <row r="104348">
          <cell r="D104348" t="str">
            <v>303010086256</v>
          </cell>
          <cell r="E104348" t="str">
            <v>890307351166</v>
          </cell>
        </row>
        <row r="104349">
          <cell r="D104349" t="str">
            <v>303010086685</v>
          </cell>
          <cell r="E104349" t="str">
            <v>820617451303</v>
          </cell>
        </row>
        <row r="104350">
          <cell r="D104350" t="str">
            <v>303010086817</v>
          </cell>
          <cell r="E104350" t="str">
            <v>920404450040</v>
          </cell>
        </row>
        <row r="104351">
          <cell r="D104351" t="str">
            <v>303010086872</v>
          </cell>
          <cell r="E104351" t="str">
            <v>930818350750</v>
          </cell>
        </row>
        <row r="104352">
          <cell r="D104352" t="str">
            <v>303010086957</v>
          </cell>
          <cell r="E104352" t="str">
            <v>890407351526</v>
          </cell>
        </row>
        <row r="104353">
          <cell r="D104353" t="str">
            <v>303010087254</v>
          </cell>
          <cell r="E104353" t="str">
            <v>740501350985</v>
          </cell>
        </row>
        <row r="104354">
          <cell r="D104354" t="str">
            <v>303010087276</v>
          </cell>
          <cell r="E104354" t="str">
            <v>890514351716</v>
          </cell>
        </row>
        <row r="104355">
          <cell r="D104355" t="str">
            <v>303010087837</v>
          </cell>
          <cell r="E104355" t="str">
            <v>950403450118</v>
          </cell>
        </row>
        <row r="104356">
          <cell r="D104356" t="str">
            <v>303010087859</v>
          </cell>
          <cell r="E104356" t="str">
            <v>901121450478</v>
          </cell>
        </row>
        <row r="104357">
          <cell r="D104357" t="str">
            <v>303010087881</v>
          </cell>
          <cell r="E104357" t="str">
            <v>800624350254</v>
          </cell>
        </row>
        <row r="104358">
          <cell r="D104358" t="str">
            <v>303010088087</v>
          </cell>
          <cell r="E104358" t="str">
            <v>750721401565</v>
          </cell>
        </row>
        <row r="104359">
          <cell r="D104359" t="str">
            <v>303010088725</v>
          </cell>
          <cell r="E104359" t="str">
            <v>830601450875</v>
          </cell>
        </row>
        <row r="104360">
          <cell r="D104360" t="str">
            <v>303010088747</v>
          </cell>
          <cell r="E104360" t="str">
            <v>890628451584</v>
          </cell>
        </row>
        <row r="104361">
          <cell r="D104361" t="str">
            <v>303010088846</v>
          </cell>
          <cell r="E104361" t="str">
            <v>930130450043</v>
          </cell>
        </row>
        <row r="104362">
          <cell r="D104362" t="str">
            <v>303010089371</v>
          </cell>
          <cell r="E104362" t="str">
            <v>890412451242</v>
          </cell>
        </row>
        <row r="104363">
          <cell r="D104363" t="str">
            <v>303010089404</v>
          </cell>
          <cell r="E104363" t="str">
            <v>920521451322</v>
          </cell>
        </row>
        <row r="104364">
          <cell r="D104364" t="str">
            <v>303010089998</v>
          </cell>
          <cell r="E104364" t="str">
            <v>900121450574</v>
          </cell>
        </row>
        <row r="104365">
          <cell r="D104365" t="str">
            <v>303010090177</v>
          </cell>
          <cell r="E104365" t="str">
            <v>900119350517</v>
          </cell>
        </row>
        <row r="104366">
          <cell r="D104366" t="str">
            <v>303010090485</v>
          </cell>
          <cell r="E104366" t="str">
            <v>940305350565</v>
          </cell>
        </row>
        <row r="104367">
          <cell r="D104367" t="str">
            <v>303010090826</v>
          </cell>
          <cell r="E104367" t="str">
            <v>680120400702</v>
          </cell>
        </row>
        <row r="104368">
          <cell r="D104368" t="str">
            <v>303010091021</v>
          </cell>
          <cell r="E104368" t="str">
            <v>930905450036</v>
          </cell>
        </row>
        <row r="104369">
          <cell r="D104369" t="str">
            <v>303010091054</v>
          </cell>
          <cell r="E104369" t="str">
            <v>891222450501</v>
          </cell>
        </row>
        <row r="104370">
          <cell r="D104370" t="str">
            <v>303010091109</v>
          </cell>
          <cell r="E104370" t="str">
            <v>900307350271</v>
          </cell>
        </row>
        <row r="104371">
          <cell r="D104371" t="str">
            <v>303010091230</v>
          </cell>
          <cell r="E104371" t="str">
            <v>891021450777</v>
          </cell>
        </row>
        <row r="104372">
          <cell r="D104372" t="str">
            <v>303010091307</v>
          </cell>
          <cell r="E104372" t="str">
            <v>891228450940</v>
          </cell>
        </row>
        <row r="104373">
          <cell r="D104373" t="str">
            <v>303010091329</v>
          </cell>
          <cell r="E104373" t="str">
            <v>900104450313</v>
          </cell>
        </row>
        <row r="104374">
          <cell r="D104374" t="str">
            <v>303010091428</v>
          </cell>
          <cell r="E104374" t="str">
            <v>770414350343</v>
          </cell>
        </row>
        <row r="104375">
          <cell r="D104375" t="str">
            <v>303010091835</v>
          </cell>
          <cell r="E104375" t="str">
            <v>961124450039</v>
          </cell>
        </row>
        <row r="104376">
          <cell r="D104376" t="str">
            <v>303010092085</v>
          </cell>
          <cell r="E104376" t="str">
            <v>560622450016</v>
          </cell>
        </row>
        <row r="104377">
          <cell r="D104377" t="str">
            <v>303010092107</v>
          </cell>
          <cell r="E104377" t="str">
            <v>891010450826</v>
          </cell>
        </row>
        <row r="104378">
          <cell r="D104378" t="str">
            <v>303010092635</v>
          </cell>
          <cell r="E104378" t="str">
            <v>930725451076</v>
          </cell>
        </row>
        <row r="104379">
          <cell r="D104379" t="str">
            <v>303010092811</v>
          </cell>
          <cell r="E104379" t="str">
            <v>900227350841</v>
          </cell>
        </row>
        <row r="104380">
          <cell r="D104380" t="str">
            <v>303010092888</v>
          </cell>
          <cell r="E104380" t="str">
            <v>930903450065</v>
          </cell>
        </row>
        <row r="104381">
          <cell r="D104381" t="str">
            <v>303010092943</v>
          </cell>
          <cell r="E104381" t="str">
            <v>930413350025</v>
          </cell>
        </row>
        <row r="104382">
          <cell r="D104382" t="str">
            <v>303010093171</v>
          </cell>
          <cell r="E104382" t="str">
            <v>900329450367</v>
          </cell>
        </row>
        <row r="104383">
          <cell r="D104383" t="str">
            <v>303010093941</v>
          </cell>
          <cell r="E104383" t="str">
            <v>880109450126</v>
          </cell>
        </row>
        <row r="104384">
          <cell r="D104384" t="str">
            <v>303010093974</v>
          </cell>
          <cell r="E104384" t="str">
            <v>861015451261</v>
          </cell>
        </row>
        <row r="104385">
          <cell r="D104385" t="str">
            <v>303010094136</v>
          </cell>
          <cell r="E104385" t="str">
            <v>720529350092</v>
          </cell>
        </row>
        <row r="104386">
          <cell r="D104386" t="str">
            <v>303010094466</v>
          </cell>
          <cell r="E104386" t="str">
            <v>930331450026</v>
          </cell>
        </row>
        <row r="104387">
          <cell r="D104387" t="str">
            <v>303010094763</v>
          </cell>
          <cell r="E104387" t="str">
            <v>681124450624</v>
          </cell>
        </row>
        <row r="104388">
          <cell r="D104388" t="str">
            <v>303010095321</v>
          </cell>
          <cell r="E104388" t="str">
            <v>960213450053</v>
          </cell>
        </row>
        <row r="104389">
          <cell r="D104389" t="str">
            <v>303010095706</v>
          </cell>
          <cell r="E104389" t="str">
            <v>650223450783</v>
          </cell>
        </row>
        <row r="104390">
          <cell r="D104390" t="str">
            <v>303010095717</v>
          </cell>
          <cell r="E104390" t="str">
            <v>900429351332</v>
          </cell>
        </row>
        <row r="104391">
          <cell r="D104391" t="str">
            <v>303010095860</v>
          </cell>
          <cell r="E104391" t="str">
            <v>851201450193</v>
          </cell>
        </row>
        <row r="104392">
          <cell r="D104392" t="str">
            <v>303010096077</v>
          </cell>
          <cell r="E104392" t="str">
            <v>840620451115</v>
          </cell>
        </row>
        <row r="104393">
          <cell r="D104393" t="str">
            <v>303010096101</v>
          </cell>
          <cell r="E104393" t="str">
            <v>940318351287</v>
          </cell>
        </row>
        <row r="104394">
          <cell r="D104394" t="str">
            <v>303010096561</v>
          </cell>
          <cell r="E104394" t="str">
            <v>630910450754</v>
          </cell>
        </row>
        <row r="104395">
          <cell r="D104395" t="str">
            <v>303010096770</v>
          </cell>
          <cell r="E104395" t="str">
            <v>921111451237</v>
          </cell>
        </row>
        <row r="104396">
          <cell r="D104396" t="str">
            <v>303010096792</v>
          </cell>
          <cell r="E104396" t="str">
            <v>900326499036</v>
          </cell>
        </row>
        <row r="104397">
          <cell r="D104397" t="str">
            <v>303010097284</v>
          </cell>
          <cell r="E104397" t="str">
            <v>890608451634</v>
          </cell>
        </row>
        <row r="104398">
          <cell r="D104398" t="str">
            <v>303010097328</v>
          </cell>
          <cell r="E104398" t="str">
            <v>900102351225</v>
          </cell>
        </row>
        <row r="104399">
          <cell r="D104399" t="str">
            <v>303010097636</v>
          </cell>
          <cell r="E104399" t="str">
            <v>890726451359</v>
          </cell>
        </row>
        <row r="104400">
          <cell r="D104400" t="str">
            <v>303010097746</v>
          </cell>
          <cell r="E104400" t="str">
            <v>920513450043</v>
          </cell>
        </row>
        <row r="104401">
          <cell r="D104401" t="str">
            <v>303010097999</v>
          </cell>
          <cell r="E104401" t="str">
            <v>650525350144</v>
          </cell>
        </row>
        <row r="104402">
          <cell r="D104402" t="str">
            <v>303010098040</v>
          </cell>
          <cell r="E104402" t="str">
            <v>901229450693</v>
          </cell>
        </row>
        <row r="104403">
          <cell r="D104403" t="str">
            <v>303010098205</v>
          </cell>
          <cell r="E104403" t="str">
            <v>890314451705</v>
          </cell>
        </row>
        <row r="104404">
          <cell r="D104404" t="str">
            <v>303010098370</v>
          </cell>
          <cell r="E104404" t="str">
            <v>920812350032</v>
          </cell>
        </row>
        <row r="104405">
          <cell r="D104405" t="str">
            <v>303010099137</v>
          </cell>
          <cell r="E104405" t="str">
            <v>900829451125</v>
          </cell>
        </row>
        <row r="104406">
          <cell r="D104406" t="str">
            <v>303010099159</v>
          </cell>
          <cell r="E104406" t="str">
            <v>940515351096</v>
          </cell>
        </row>
        <row r="104407">
          <cell r="D104407" t="str">
            <v>303010099368</v>
          </cell>
          <cell r="E104407" t="str">
            <v>920307350364</v>
          </cell>
        </row>
        <row r="104408">
          <cell r="D104408" t="str">
            <v>303010099632</v>
          </cell>
          <cell r="E104408" t="str">
            <v>930601450965</v>
          </cell>
        </row>
        <row r="104409">
          <cell r="D104409" t="str">
            <v>303010099931</v>
          </cell>
          <cell r="E104409" t="str">
            <v>900316450465</v>
          </cell>
        </row>
        <row r="104410">
          <cell r="D104410" t="str">
            <v>303010100035</v>
          </cell>
          <cell r="E104410" t="str">
            <v>940509350316</v>
          </cell>
        </row>
        <row r="104411">
          <cell r="D104411" t="str">
            <v>303010100145</v>
          </cell>
          <cell r="E104411" t="str">
            <v>900516450442</v>
          </cell>
        </row>
        <row r="104412">
          <cell r="D104412" t="str">
            <v>303010100200</v>
          </cell>
          <cell r="E104412" t="str">
            <v>820228450975</v>
          </cell>
        </row>
        <row r="104413">
          <cell r="D104413" t="str">
            <v>303010100255</v>
          </cell>
          <cell r="E104413" t="str">
            <v>911203499011</v>
          </cell>
        </row>
        <row r="104414">
          <cell r="D104414" t="str">
            <v>303010101055</v>
          </cell>
          <cell r="E104414" t="str">
            <v>910515351103</v>
          </cell>
        </row>
        <row r="104415">
          <cell r="D104415" t="str">
            <v>303010101308</v>
          </cell>
          <cell r="E104415" t="str">
            <v>890310451416</v>
          </cell>
        </row>
        <row r="104416">
          <cell r="D104416" t="str">
            <v>303010101540</v>
          </cell>
          <cell r="E104416" t="str">
            <v>900611350115</v>
          </cell>
        </row>
        <row r="104417">
          <cell r="D104417" t="str">
            <v>303010101803</v>
          </cell>
          <cell r="E104417" t="str">
            <v>920101450320</v>
          </cell>
        </row>
        <row r="104418">
          <cell r="D104418" t="str">
            <v>303010101880</v>
          </cell>
          <cell r="E104418" t="str">
            <v>900414450448</v>
          </cell>
        </row>
        <row r="104419">
          <cell r="D104419" t="str">
            <v>303010102350</v>
          </cell>
          <cell r="E104419" t="str">
            <v>891114450277</v>
          </cell>
        </row>
        <row r="104420">
          <cell r="D104420" t="str">
            <v>303010102614</v>
          </cell>
          <cell r="E104420" t="str">
            <v>891122450845</v>
          </cell>
        </row>
        <row r="104421">
          <cell r="D104421" t="str">
            <v>303010102790</v>
          </cell>
          <cell r="E104421" t="str">
            <v>970304450036</v>
          </cell>
        </row>
        <row r="104422">
          <cell r="D104422" t="str">
            <v>303010103032</v>
          </cell>
          <cell r="E104422" t="str">
            <v>880529450784</v>
          </cell>
        </row>
        <row r="104423">
          <cell r="D104423" t="str">
            <v>303010103040</v>
          </cell>
          <cell r="E104423" t="str">
            <v>900414450804</v>
          </cell>
        </row>
        <row r="104424">
          <cell r="D104424" t="str">
            <v>303010103447</v>
          </cell>
          <cell r="E104424" t="str">
            <v>900930450661</v>
          </cell>
        </row>
        <row r="104425">
          <cell r="D104425" t="str">
            <v>303010103491</v>
          </cell>
          <cell r="E104425" t="str">
            <v>960531350042</v>
          </cell>
        </row>
        <row r="104426">
          <cell r="D104426" t="str">
            <v>303010103590</v>
          </cell>
          <cell r="E104426" t="str">
            <v>940228350061</v>
          </cell>
        </row>
        <row r="104427">
          <cell r="D104427" t="str">
            <v>303010103612</v>
          </cell>
          <cell r="E104427" t="str">
            <v>950725350065</v>
          </cell>
        </row>
        <row r="104428">
          <cell r="D104428" t="str">
            <v>303010103942</v>
          </cell>
          <cell r="E104428" t="str">
            <v>900318350806</v>
          </cell>
        </row>
        <row r="104429">
          <cell r="D104429" t="str">
            <v>303010103964</v>
          </cell>
          <cell r="E104429" t="str">
            <v>890827451368</v>
          </cell>
        </row>
        <row r="104430">
          <cell r="D104430" t="str">
            <v>303010104168</v>
          </cell>
          <cell r="E104430" t="str">
            <v>920101350265</v>
          </cell>
        </row>
        <row r="104431">
          <cell r="D104431" t="str">
            <v>303010104291</v>
          </cell>
          <cell r="E104431" t="str">
            <v>900830450727</v>
          </cell>
        </row>
        <row r="104432">
          <cell r="D104432" t="str">
            <v>303010104401</v>
          </cell>
          <cell r="E104432" t="str">
            <v>941221350135</v>
          </cell>
        </row>
        <row r="104433">
          <cell r="D104433" t="str">
            <v>303010104412</v>
          </cell>
          <cell r="E104433" t="str">
            <v>930404350383</v>
          </cell>
        </row>
        <row r="104434">
          <cell r="D104434" t="str">
            <v>303010104588</v>
          </cell>
          <cell r="E104434" t="str">
            <v>890814351350</v>
          </cell>
        </row>
        <row r="104435">
          <cell r="D104435" t="str">
            <v>303010104885</v>
          </cell>
          <cell r="E104435" t="str">
            <v>980127350015</v>
          </cell>
        </row>
        <row r="104436">
          <cell r="D104436" t="str">
            <v>303010105025</v>
          </cell>
          <cell r="E104436" t="str">
            <v>891108450968</v>
          </cell>
        </row>
        <row r="104437">
          <cell r="D104437" t="str">
            <v>303010105091</v>
          </cell>
          <cell r="E104437" t="str">
            <v>900511350042</v>
          </cell>
        </row>
        <row r="104438">
          <cell r="D104438" t="str">
            <v>303010105740</v>
          </cell>
          <cell r="E104438" t="str">
            <v>931217350022</v>
          </cell>
        </row>
        <row r="104439">
          <cell r="D104439" t="str">
            <v>303010105883</v>
          </cell>
          <cell r="E104439" t="str">
            <v>900715451254</v>
          </cell>
        </row>
        <row r="104440">
          <cell r="D104440" t="str">
            <v>303010105960</v>
          </cell>
          <cell r="E104440" t="str">
            <v>900217450605</v>
          </cell>
        </row>
        <row r="104441">
          <cell r="D104441" t="str">
            <v>303010106166</v>
          </cell>
          <cell r="E104441" t="str">
            <v>900412350817</v>
          </cell>
        </row>
        <row r="104442">
          <cell r="D104442" t="str">
            <v>303010106397</v>
          </cell>
          <cell r="E104442" t="str">
            <v>970702450049</v>
          </cell>
        </row>
        <row r="104443">
          <cell r="D104443" t="str">
            <v>303010106518</v>
          </cell>
          <cell r="E104443" t="str">
            <v>900428350755</v>
          </cell>
        </row>
        <row r="104444">
          <cell r="D104444" t="str">
            <v>303010106628</v>
          </cell>
          <cell r="E104444" t="str">
            <v>910918451051</v>
          </cell>
        </row>
        <row r="104445">
          <cell r="D104445" t="str">
            <v>303010106672</v>
          </cell>
          <cell r="E104445" t="str">
            <v>930405450048</v>
          </cell>
        </row>
        <row r="104446">
          <cell r="D104446" t="str">
            <v>303010106804</v>
          </cell>
          <cell r="E104446" t="str">
            <v>920324350109</v>
          </cell>
        </row>
        <row r="104447">
          <cell r="D104447" t="str">
            <v>303010106969</v>
          </cell>
          <cell r="E104447" t="str">
            <v>000602650751</v>
          </cell>
        </row>
        <row r="104448">
          <cell r="D104448" t="str">
            <v>303010107076</v>
          </cell>
          <cell r="E104448" t="str">
            <v>890927351365</v>
          </cell>
        </row>
        <row r="104449">
          <cell r="D104449" t="str">
            <v>303010107087</v>
          </cell>
          <cell r="E104449" t="str">
            <v>940415450064</v>
          </cell>
        </row>
        <row r="104450">
          <cell r="D104450" t="str">
            <v>303010107241</v>
          </cell>
          <cell r="E104450" t="str">
            <v>960117450454</v>
          </cell>
        </row>
        <row r="104451">
          <cell r="D104451" t="str">
            <v>303010107285</v>
          </cell>
          <cell r="E104451" t="str">
            <v>960420350039</v>
          </cell>
        </row>
        <row r="104452">
          <cell r="D104452" t="str">
            <v>303010107461</v>
          </cell>
          <cell r="E104452" t="str">
            <v>901212350377</v>
          </cell>
        </row>
        <row r="104453">
          <cell r="D104453" t="str">
            <v>303010107472</v>
          </cell>
          <cell r="E104453" t="str">
            <v>931112350309</v>
          </cell>
        </row>
        <row r="104454">
          <cell r="D104454" t="str">
            <v>303010107549</v>
          </cell>
          <cell r="E104454" t="str">
            <v>930726450487</v>
          </cell>
        </row>
        <row r="104455">
          <cell r="D104455" t="str">
            <v>303010107703</v>
          </cell>
          <cell r="E104455" t="str">
            <v>780202301047</v>
          </cell>
        </row>
        <row r="104456">
          <cell r="D104456" t="str">
            <v>303010107714</v>
          </cell>
          <cell r="E104456" t="str">
            <v>901125450261</v>
          </cell>
        </row>
        <row r="104457">
          <cell r="D104457" t="str">
            <v>303010107934</v>
          </cell>
          <cell r="E104457" t="str">
            <v>911226450064</v>
          </cell>
        </row>
        <row r="104458">
          <cell r="D104458" t="str">
            <v>303010108613</v>
          </cell>
          <cell r="E104458" t="str">
            <v>901222450368</v>
          </cell>
        </row>
        <row r="104459">
          <cell r="D104459" t="str">
            <v>303010109083</v>
          </cell>
          <cell r="E104459" t="str">
            <v>900823450253</v>
          </cell>
        </row>
        <row r="104460">
          <cell r="D104460" t="str">
            <v>303010109138</v>
          </cell>
          <cell r="E104460" t="str">
            <v>921212450044</v>
          </cell>
        </row>
        <row r="104461">
          <cell r="D104461" t="str">
            <v>303010109501</v>
          </cell>
          <cell r="E104461" t="str">
            <v>900606451488</v>
          </cell>
        </row>
        <row r="104462">
          <cell r="D104462" t="str">
            <v>303010109930</v>
          </cell>
          <cell r="E104462" t="str">
            <v>851219350264</v>
          </cell>
        </row>
        <row r="104463">
          <cell r="D104463" t="str">
            <v>303010110219</v>
          </cell>
          <cell r="E104463" t="str">
            <v>891028451179</v>
          </cell>
        </row>
        <row r="104464">
          <cell r="D104464" t="str">
            <v>303010110296</v>
          </cell>
          <cell r="E104464" t="str">
            <v>900622350224</v>
          </cell>
        </row>
        <row r="104465">
          <cell r="D104465" t="str">
            <v>303010110406</v>
          </cell>
          <cell r="E104465" t="str">
            <v>900903350201</v>
          </cell>
        </row>
        <row r="104466">
          <cell r="D104466" t="str">
            <v>303010110582</v>
          </cell>
          <cell r="E104466" t="str">
            <v>921108450094</v>
          </cell>
        </row>
        <row r="104467">
          <cell r="D104467" t="str">
            <v>303010110882</v>
          </cell>
          <cell r="E104467" t="str">
            <v>010419550386</v>
          </cell>
        </row>
        <row r="104468">
          <cell r="D104468" t="str">
            <v>303010111074</v>
          </cell>
          <cell r="E104468" t="str">
            <v>901015450382</v>
          </cell>
        </row>
        <row r="104469">
          <cell r="D104469" t="str">
            <v>303010111206</v>
          </cell>
          <cell r="E104469" t="str">
            <v>900611451050</v>
          </cell>
        </row>
        <row r="104470">
          <cell r="D104470" t="str">
            <v>303010111371</v>
          </cell>
          <cell r="E104470" t="str">
            <v>900629450368</v>
          </cell>
        </row>
        <row r="104471">
          <cell r="D104471" t="str">
            <v>303010111712</v>
          </cell>
          <cell r="E104471" t="str">
            <v>901101451407</v>
          </cell>
        </row>
        <row r="104472">
          <cell r="D104472" t="str">
            <v>303010111789</v>
          </cell>
          <cell r="E104472" t="str">
            <v>900704351555</v>
          </cell>
        </row>
        <row r="104473">
          <cell r="D104473" t="str">
            <v>303010112083</v>
          </cell>
          <cell r="E104473" t="str">
            <v>910227450205</v>
          </cell>
        </row>
        <row r="104474">
          <cell r="D104474" t="str">
            <v>303010112391</v>
          </cell>
          <cell r="E104474" t="str">
            <v>901107450550</v>
          </cell>
        </row>
        <row r="104475">
          <cell r="D104475" t="str">
            <v>303010112831</v>
          </cell>
          <cell r="E104475" t="str">
            <v>900116351251</v>
          </cell>
        </row>
        <row r="104476">
          <cell r="D104476" t="str">
            <v>303010112952</v>
          </cell>
          <cell r="E104476" t="str">
            <v>901228450727</v>
          </cell>
        </row>
        <row r="104477">
          <cell r="D104477" t="str">
            <v>303010114307</v>
          </cell>
          <cell r="E104477" t="str">
            <v>871106450379</v>
          </cell>
        </row>
        <row r="104478">
          <cell r="D104478" t="str">
            <v>303010114850</v>
          </cell>
          <cell r="E104478" t="str">
            <v>900117351069</v>
          </cell>
        </row>
        <row r="104479">
          <cell r="D104479" t="str">
            <v>303010115275</v>
          </cell>
          <cell r="E104479" t="str">
            <v>900704350031</v>
          </cell>
        </row>
        <row r="104480">
          <cell r="D104480" t="str">
            <v>303010116174</v>
          </cell>
          <cell r="E104480" t="str">
            <v>900915450888</v>
          </cell>
        </row>
        <row r="104481">
          <cell r="D104481" t="str">
            <v>303010116229</v>
          </cell>
          <cell r="E104481" t="str">
            <v>891118450685</v>
          </cell>
        </row>
        <row r="104482">
          <cell r="D104482" t="str">
            <v>303010116394</v>
          </cell>
          <cell r="E104482" t="str">
            <v>890215451380</v>
          </cell>
        </row>
        <row r="104483">
          <cell r="D104483" t="str">
            <v>303010116746</v>
          </cell>
          <cell r="E104483" t="str">
            <v>010601550048</v>
          </cell>
        </row>
        <row r="104484">
          <cell r="D104484" t="str">
            <v>303010117249</v>
          </cell>
          <cell r="E104484" t="str">
            <v>710119450494</v>
          </cell>
        </row>
        <row r="104485">
          <cell r="D104485" t="str">
            <v>303010117436</v>
          </cell>
          <cell r="E104485" t="str">
            <v>400101412334</v>
          </cell>
        </row>
        <row r="104486">
          <cell r="D104486" t="str">
            <v>303010117942</v>
          </cell>
          <cell r="E104486" t="str">
            <v>851128499030</v>
          </cell>
        </row>
        <row r="104487">
          <cell r="D104487" t="str">
            <v>303010117975</v>
          </cell>
          <cell r="E104487" t="str">
            <v>890624399045</v>
          </cell>
        </row>
        <row r="104488">
          <cell r="D104488" t="str">
            <v>303010118071</v>
          </cell>
          <cell r="E104488" t="str">
            <v>901106450268</v>
          </cell>
        </row>
        <row r="104489">
          <cell r="D104489" t="str">
            <v>303010118606</v>
          </cell>
          <cell r="E104489" t="str">
            <v>900717350984</v>
          </cell>
        </row>
        <row r="104490">
          <cell r="D104490" t="str">
            <v>303010119179</v>
          </cell>
          <cell r="E104490" t="str">
            <v>900812450520</v>
          </cell>
        </row>
        <row r="104491">
          <cell r="D104491" t="str">
            <v>303010119245</v>
          </cell>
          <cell r="E104491" t="str">
            <v>900820450455</v>
          </cell>
        </row>
        <row r="104492">
          <cell r="D104492" t="str">
            <v>303010119597</v>
          </cell>
          <cell r="E104492" t="str">
            <v>900801350693</v>
          </cell>
        </row>
        <row r="104493">
          <cell r="D104493" t="str">
            <v>303010119806</v>
          </cell>
          <cell r="E104493" t="str">
            <v>891220451251</v>
          </cell>
        </row>
        <row r="104494">
          <cell r="D104494" t="str">
            <v>303010120590</v>
          </cell>
          <cell r="E104494" t="str">
            <v>910224350430</v>
          </cell>
        </row>
        <row r="104495">
          <cell r="D104495" t="str">
            <v>303010120700</v>
          </cell>
          <cell r="E104495" t="str">
            <v>890823499023</v>
          </cell>
        </row>
        <row r="104496">
          <cell r="D104496" t="str">
            <v>303010120854</v>
          </cell>
          <cell r="E104496" t="str">
            <v>000829550432</v>
          </cell>
        </row>
        <row r="104497">
          <cell r="D104497" t="str">
            <v>303010121192</v>
          </cell>
          <cell r="E104497" t="str">
            <v>920819450611</v>
          </cell>
        </row>
        <row r="104498">
          <cell r="D104498" t="str">
            <v>303010121291</v>
          </cell>
          <cell r="E104498" t="str">
            <v>930113450417</v>
          </cell>
        </row>
        <row r="104499">
          <cell r="D104499" t="str">
            <v>303010121478</v>
          </cell>
          <cell r="E104499" t="str">
            <v>810108401407</v>
          </cell>
        </row>
        <row r="104500">
          <cell r="D104500" t="str">
            <v>303010121577</v>
          </cell>
          <cell r="E104500" t="str">
            <v>850221451188</v>
          </cell>
        </row>
        <row r="104501">
          <cell r="D104501" t="str">
            <v>303010121720</v>
          </cell>
          <cell r="E104501" t="str">
            <v>920627451527</v>
          </cell>
        </row>
        <row r="104502">
          <cell r="D104502" t="str">
            <v>303010121826</v>
          </cell>
          <cell r="E104502" t="str">
            <v>940828351100</v>
          </cell>
        </row>
        <row r="104503">
          <cell r="D104503" t="str">
            <v>303010121939</v>
          </cell>
          <cell r="E104503" t="str">
            <v>891201451505</v>
          </cell>
        </row>
        <row r="104504">
          <cell r="D104504" t="str">
            <v>303010121995</v>
          </cell>
          <cell r="E104504" t="str">
            <v>780914403050</v>
          </cell>
        </row>
        <row r="104505">
          <cell r="D104505" t="str">
            <v>303010122267</v>
          </cell>
          <cell r="E104505" t="str">
            <v>890506451500</v>
          </cell>
        </row>
        <row r="104506">
          <cell r="D104506" t="str">
            <v>303010122292</v>
          </cell>
          <cell r="E104506" t="str">
            <v>560609401516</v>
          </cell>
        </row>
        <row r="104507">
          <cell r="D104507" t="str">
            <v>303010122619</v>
          </cell>
          <cell r="E104507" t="str">
            <v>930323350442</v>
          </cell>
        </row>
        <row r="104508">
          <cell r="D104508" t="str">
            <v>303010122839</v>
          </cell>
          <cell r="E104508" t="str">
            <v>920629450430</v>
          </cell>
        </row>
        <row r="104509">
          <cell r="D104509" t="str">
            <v>303010122861</v>
          </cell>
          <cell r="E104509" t="str">
            <v>921016351036</v>
          </cell>
        </row>
        <row r="104510">
          <cell r="D104510" t="str">
            <v>303010122938</v>
          </cell>
          <cell r="E104510" t="str">
            <v>931022451037</v>
          </cell>
        </row>
        <row r="104511">
          <cell r="D104511" t="str">
            <v>303010123001</v>
          </cell>
          <cell r="E104511" t="str">
            <v>900903350549</v>
          </cell>
        </row>
        <row r="104512">
          <cell r="D104512" t="str">
            <v>303010123738</v>
          </cell>
          <cell r="E104512" t="str">
            <v>900627451216</v>
          </cell>
        </row>
        <row r="104513">
          <cell r="D104513" t="str">
            <v>303010123991</v>
          </cell>
          <cell r="E104513" t="str">
            <v>930118350339</v>
          </cell>
        </row>
        <row r="104514">
          <cell r="D104514" t="str">
            <v>303010124120</v>
          </cell>
          <cell r="E104514" t="str">
            <v>940408450086</v>
          </cell>
        </row>
        <row r="104515">
          <cell r="D104515" t="str">
            <v>303010124142</v>
          </cell>
          <cell r="E104515" t="str">
            <v>931117451380</v>
          </cell>
        </row>
        <row r="104516">
          <cell r="D104516" t="str">
            <v>303010124164</v>
          </cell>
          <cell r="E104516" t="str">
            <v>881018351067</v>
          </cell>
        </row>
        <row r="104517">
          <cell r="D104517" t="str">
            <v>303010124252</v>
          </cell>
          <cell r="E104517" t="str">
            <v>970430450577</v>
          </cell>
        </row>
        <row r="104518">
          <cell r="D104518" t="str">
            <v>303010124494</v>
          </cell>
          <cell r="E104518" t="str">
            <v>910408450576</v>
          </cell>
        </row>
        <row r="104519">
          <cell r="D104519" t="str">
            <v>303010124637</v>
          </cell>
          <cell r="E104519" t="str">
            <v>920419450368</v>
          </cell>
        </row>
        <row r="104520">
          <cell r="D104520" t="str">
            <v>303010125085</v>
          </cell>
          <cell r="E104520" t="str">
            <v>870409451341</v>
          </cell>
        </row>
        <row r="104521">
          <cell r="D104521" t="str">
            <v>303010125404</v>
          </cell>
          <cell r="E104521" t="str">
            <v>870312451215</v>
          </cell>
        </row>
        <row r="104522">
          <cell r="D104522" t="str">
            <v>303010125756</v>
          </cell>
          <cell r="E104522" t="str">
            <v>940728350565</v>
          </cell>
        </row>
        <row r="104523">
          <cell r="D104523" t="str">
            <v>303010125987</v>
          </cell>
          <cell r="E104523" t="str">
            <v>900102451456</v>
          </cell>
        </row>
        <row r="104524">
          <cell r="D104524" t="str">
            <v>303010126787</v>
          </cell>
          <cell r="E104524" t="str">
            <v>950807350972</v>
          </cell>
        </row>
        <row r="104525">
          <cell r="D104525" t="str">
            <v>303010128343</v>
          </cell>
          <cell r="E104525" t="str">
            <v>870412450984</v>
          </cell>
        </row>
        <row r="104526">
          <cell r="D104526" t="str">
            <v>303010128409</v>
          </cell>
          <cell r="E104526" t="str">
            <v>910418450580</v>
          </cell>
        </row>
        <row r="104527">
          <cell r="D104527" t="str">
            <v>303010129055</v>
          </cell>
          <cell r="E104527" t="str">
            <v>910629450508</v>
          </cell>
        </row>
        <row r="104528">
          <cell r="D104528" t="str">
            <v>303010129671</v>
          </cell>
          <cell r="E104528" t="str">
            <v>800428450245</v>
          </cell>
        </row>
        <row r="104529">
          <cell r="D104529" t="str">
            <v>303010129748</v>
          </cell>
          <cell r="E104529" t="str">
            <v>950330450936</v>
          </cell>
        </row>
        <row r="104530">
          <cell r="D104530" t="str">
            <v>303010129825</v>
          </cell>
          <cell r="E104530" t="str">
            <v>881207451398</v>
          </cell>
        </row>
        <row r="104531">
          <cell r="D104531" t="str">
            <v>303010129913</v>
          </cell>
          <cell r="E104531" t="str">
            <v>891010351698</v>
          </cell>
        </row>
        <row r="104532">
          <cell r="D104532" t="str">
            <v>303010130455</v>
          </cell>
          <cell r="E104532" t="str">
            <v>950909350510</v>
          </cell>
        </row>
        <row r="104533">
          <cell r="D104533" t="str">
            <v>303010131013</v>
          </cell>
          <cell r="E104533" t="str">
            <v>910116450350</v>
          </cell>
        </row>
        <row r="104534">
          <cell r="D104534" t="str">
            <v>303010131101</v>
          </cell>
          <cell r="E104534" t="str">
            <v>920601350898</v>
          </cell>
        </row>
        <row r="104535">
          <cell r="D104535" t="str">
            <v>303010131266</v>
          </cell>
          <cell r="E104535" t="str">
            <v>900403451575</v>
          </cell>
        </row>
        <row r="104536">
          <cell r="D104536" t="str">
            <v>303010131915</v>
          </cell>
          <cell r="E104536" t="str">
            <v>920806350119</v>
          </cell>
        </row>
        <row r="104537">
          <cell r="D104537" t="str">
            <v>303010132693</v>
          </cell>
          <cell r="E104537" t="str">
            <v>900829350844</v>
          </cell>
        </row>
        <row r="104538">
          <cell r="D104538" t="str">
            <v>303010133042</v>
          </cell>
          <cell r="E104538" t="str">
            <v>720126350021</v>
          </cell>
        </row>
        <row r="104539">
          <cell r="D104539" t="str">
            <v>303010133218</v>
          </cell>
          <cell r="E104539" t="str">
            <v>950116350183</v>
          </cell>
        </row>
        <row r="104540">
          <cell r="D104540" t="str">
            <v>303010133405</v>
          </cell>
          <cell r="E104540" t="str">
            <v>890710451748</v>
          </cell>
        </row>
        <row r="104541">
          <cell r="D104541" t="str">
            <v>303010133933</v>
          </cell>
          <cell r="E104541" t="str">
            <v>921118450138</v>
          </cell>
        </row>
        <row r="104542">
          <cell r="D104542" t="str">
            <v>303010134403</v>
          </cell>
          <cell r="E104542" t="str">
            <v>961208350108</v>
          </cell>
        </row>
        <row r="104543">
          <cell r="D104543" t="str">
            <v>303010134722</v>
          </cell>
          <cell r="E104543" t="str">
            <v>840508350290</v>
          </cell>
        </row>
        <row r="104544">
          <cell r="D104544" t="str">
            <v>303010135478</v>
          </cell>
          <cell r="E104544" t="str">
            <v>400821450208</v>
          </cell>
        </row>
        <row r="104545">
          <cell r="D104545" t="str">
            <v>303010135544</v>
          </cell>
          <cell r="E104545" t="str">
            <v>911223350160</v>
          </cell>
        </row>
        <row r="104546">
          <cell r="D104546" t="str">
            <v>303010135929</v>
          </cell>
          <cell r="E104546" t="str">
            <v>901019351198</v>
          </cell>
        </row>
        <row r="104547">
          <cell r="D104547" t="str">
            <v>303010136377</v>
          </cell>
          <cell r="E104547" t="str">
            <v>901121451327</v>
          </cell>
        </row>
        <row r="104548">
          <cell r="D104548" t="str">
            <v>303010136515</v>
          </cell>
          <cell r="E104548" t="str">
            <v>901026350801</v>
          </cell>
        </row>
        <row r="104549">
          <cell r="D104549" t="str">
            <v>303010136531</v>
          </cell>
          <cell r="E104549" t="str">
            <v>940926450210</v>
          </cell>
        </row>
        <row r="104550">
          <cell r="D104550" t="str">
            <v>303010136905</v>
          </cell>
          <cell r="E104550" t="str">
            <v>901228350592</v>
          </cell>
        </row>
        <row r="104551">
          <cell r="D104551" t="str">
            <v>303010137100</v>
          </cell>
          <cell r="E104551" t="str">
            <v>910104350379</v>
          </cell>
        </row>
        <row r="104552">
          <cell r="D104552" t="str">
            <v>303010137111</v>
          </cell>
          <cell r="E104552" t="str">
            <v>901214450483</v>
          </cell>
        </row>
        <row r="104553">
          <cell r="D104553" t="str">
            <v>303010137155</v>
          </cell>
          <cell r="E104553" t="str">
            <v>901009351272</v>
          </cell>
        </row>
        <row r="104554">
          <cell r="D104554" t="str">
            <v>303010137914</v>
          </cell>
          <cell r="E104554" t="str">
            <v>950315450697</v>
          </cell>
        </row>
        <row r="104555">
          <cell r="D104555" t="str">
            <v>303010138197</v>
          </cell>
          <cell r="E104555" t="str">
            <v>901202450587</v>
          </cell>
        </row>
        <row r="104556">
          <cell r="D104556" t="str">
            <v>303010139151</v>
          </cell>
          <cell r="E104556" t="str">
            <v>900523451796</v>
          </cell>
        </row>
        <row r="104557">
          <cell r="D104557" t="str">
            <v>303010139239</v>
          </cell>
          <cell r="E104557" t="str">
            <v>861203451382</v>
          </cell>
        </row>
        <row r="104558">
          <cell r="D104558" t="str">
            <v>303010139316</v>
          </cell>
          <cell r="E104558" t="str">
            <v>940905350725</v>
          </cell>
        </row>
        <row r="104559">
          <cell r="D104559" t="str">
            <v>303010139460</v>
          </cell>
          <cell r="E104559" t="str">
            <v>901023351060</v>
          </cell>
        </row>
        <row r="104560">
          <cell r="D104560" t="str">
            <v>303010139745</v>
          </cell>
          <cell r="E104560" t="str">
            <v>961026350045</v>
          </cell>
        </row>
        <row r="104561">
          <cell r="D104561" t="str">
            <v>303010139844</v>
          </cell>
          <cell r="E104561" t="str">
            <v>990306350014</v>
          </cell>
        </row>
        <row r="104562">
          <cell r="D104562" t="str">
            <v>303010140056</v>
          </cell>
          <cell r="E104562" t="str">
            <v>900716451389</v>
          </cell>
        </row>
        <row r="104563">
          <cell r="D104563" t="str">
            <v>303010140683</v>
          </cell>
          <cell r="E104563" t="str">
            <v>940204450087</v>
          </cell>
        </row>
        <row r="104564">
          <cell r="D104564" t="str">
            <v>303010141274</v>
          </cell>
          <cell r="E104564" t="str">
            <v>830909450827</v>
          </cell>
        </row>
        <row r="104565">
          <cell r="D104565" t="str">
            <v>303010141307</v>
          </cell>
          <cell r="E104565" t="str">
            <v>930918450057</v>
          </cell>
        </row>
        <row r="104566">
          <cell r="D104566" t="str">
            <v>303010141604</v>
          </cell>
          <cell r="E104566" t="str">
            <v>931112350448</v>
          </cell>
        </row>
        <row r="104567">
          <cell r="D104567" t="str">
            <v>303010141668</v>
          </cell>
          <cell r="E104567" t="str">
            <v>910107450857</v>
          </cell>
        </row>
        <row r="104568">
          <cell r="D104568" t="str">
            <v>303010141758</v>
          </cell>
          <cell r="E104568" t="str">
            <v>931022351158</v>
          </cell>
        </row>
        <row r="104569">
          <cell r="D104569" t="str">
            <v>303010142481</v>
          </cell>
          <cell r="E104569" t="str">
            <v>930131350092</v>
          </cell>
        </row>
        <row r="104570">
          <cell r="D104570" t="str">
            <v>303010142492</v>
          </cell>
          <cell r="E104570" t="str">
            <v>910430451306</v>
          </cell>
        </row>
        <row r="104571">
          <cell r="D104571" t="str">
            <v>303010143919</v>
          </cell>
          <cell r="E104571" t="str">
            <v>950413450045</v>
          </cell>
        </row>
        <row r="104572">
          <cell r="D104572" t="str">
            <v>303010143921</v>
          </cell>
          <cell r="E104572" t="str">
            <v>961101450787</v>
          </cell>
        </row>
        <row r="104573">
          <cell r="D104573" t="str">
            <v>303010144180</v>
          </cell>
          <cell r="E104573" t="str">
            <v>600413450579</v>
          </cell>
        </row>
        <row r="104574">
          <cell r="D104574" t="str">
            <v>303010144191</v>
          </cell>
          <cell r="E104574" t="str">
            <v>940310450648</v>
          </cell>
        </row>
        <row r="104575">
          <cell r="D104575" t="str">
            <v>303010144906</v>
          </cell>
          <cell r="E104575" t="str">
            <v>920717350086</v>
          </cell>
        </row>
        <row r="104576">
          <cell r="D104576" t="str">
            <v>303010145195</v>
          </cell>
          <cell r="E104576" t="str">
            <v>960810450085</v>
          </cell>
        </row>
        <row r="104577">
          <cell r="D104577" t="str">
            <v>303010145300</v>
          </cell>
          <cell r="E104577" t="str">
            <v>940518450946</v>
          </cell>
        </row>
        <row r="104578">
          <cell r="D104578" t="str">
            <v>303010145541</v>
          </cell>
          <cell r="E104578" t="str">
            <v>901118351057</v>
          </cell>
        </row>
        <row r="104579">
          <cell r="D104579" t="str">
            <v>303010145552</v>
          </cell>
          <cell r="E104579" t="str">
            <v>910222350905</v>
          </cell>
        </row>
        <row r="104580">
          <cell r="D104580" t="str">
            <v>303010146594</v>
          </cell>
          <cell r="E104580" t="str">
            <v>950831450315</v>
          </cell>
        </row>
        <row r="104581">
          <cell r="D104581" t="str">
            <v>303010146781</v>
          </cell>
          <cell r="E104581" t="str">
            <v>940626450051</v>
          </cell>
        </row>
        <row r="104582">
          <cell r="D104582" t="str">
            <v>303010146946</v>
          </cell>
          <cell r="E104582" t="str">
            <v>950314450106</v>
          </cell>
        </row>
        <row r="104583">
          <cell r="D104583" t="str">
            <v>303010146987</v>
          </cell>
          <cell r="E104583" t="str">
            <v>920623450051</v>
          </cell>
        </row>
        <row r="104584">
          <cell r="D104584" t="str">
            <v>303010147273</v>
          </cell>
          <cell r="E104584" t="str">
            <v>000410650272</v>
          </cell>
        </row>
        <row r="104585">
          <cell r="D104585" t="str">
            <v>303010147416</v>
          </cell>
          <cell r="E104585" t="str">
            <v>881108450996</v>
          </cell>
        </row>
        <row r="104586">
          <cell r="D104586" t="str">
            <v>303010148194</v>
          </cell>
          <cell r="E104586" t="str">
            <v>940802451155</v>
          </cell>
        </row>
        <row r="104587">
          <cell r="D104587" t="str">
            <v>303010148238</v>
          </cell>
          <cell r="E104587" t="str">
            <v>910713350974</v>
          </cell>
        </row>
        <row r="104588">
          <cell r="D104588" t="str">
            <v>303010148271</v>
          </cell>
          <cell r="E104588" t="str">
            <v>931017450071</v>
          </cell>
        </row>
        <row r="104589">
          <cell r="D104589" t="str">
            <v>303010148359</v>
          </cell>
          <cell r="E104589" t="str">
            <v>910914451486</v>
          </cell>
        </row>
        <row r="104590">
          <cell r="D104590" t="str">
            <v>303010148392</v>
          </cell>
          <cell r="E104590" t="str">
            <v>901214350922</v>
          </cell>
        </row>
        <row r="104591">
          <cell r="D104591" t="str">
            <v>303010148447</v>
          </cell>
          <cell r="E104591" t="str">
            <v>910402450662</v>
          </cell>
        </row>
        <row r="104592">
          <cell r="D104592" t="str">
            <v>303010148711</v>
          </cell>
          <cell r="E104592" t="str">
            <v>970130450368</v>
          </cell>
        </row>
        <row r="104593">
          <cell r="D104593" t="str">
            <v>303010148733</v>
          </cell>
          <cell r="E104593" t="str">
            <v>930117450845</v>
          </cell>
        </row>
        <row r="104594">
          <cell r="D104594" t="str">
            <v>303010148788</v>
          </cell>
          <cell r="E104594" t="str">
            <v>910727450858</v>
          </cell>
        </row>
        <row r="104595">
          <cell r="D104595" t="str">
            <v>303010149049</v>
          </cell>
          <cell r="E104595" t="str">
            <v>960226350074</v>
          </cell>
        </row>
        <row r="104596">
          <cell r="D104596" t="str">
            <v>303010149082</v>
          </cell>
          <cell r="E104596" t="str">
            <v>950402350089</v>
          </cell>
        </row>
        <row r="104597">
          <cell r="D104597" t="str">
            <v>303010149214</v>
          </cell>
          <cell r="E104597" t="str">
            <v>940617450944</v>
          </cell>
        </row>
        <row r="104598">
          <cell r="D104598" t="str">
            <v>303010149698</v>
          </cell>
          <cell r="E104598" t="str">
            <v>910429350415</v>
          </cell>
        </row>
        <row r="104599">
          <cell r="D104599" t="str">
            <v>303010150383</v>
          </cell>
          <cell r="E104599" t="str">
            <v>910417450595</v>
          </cell>
        </row>
        <row r="104600">
          <cell r="D104600" t="str">
            <v>303010150405</v>
          </cell>
          <cell r="E104600" t="str">
            <v>940115350097</v>
          </cell>
        </row>
        <row r="104601">
          <cell r="D104601" t="str">
            <v>303010151205</v>
          </cell>
          <cell r="E104601" t="str">
            <v>920507450090</v>
          </cell>
        </row>
        <row r="104602">
          <cell r="D104602" t="str">
            <v>303010151348</v>
          </cell>
          <cell r="E104602" t="str">
            <v>910921350271</v>
          </cell>
        </row>
        <row r="104603">
          <cell r="D104603" t="str">
            <v>303010151865</v>
          </cell>
          <cell r="E104603" t="str">
            <v>920530350139</v>
          </cell>
        </row>
        <row r="104604">
          <cell r="D104604" t="str">
            <v>303010151876</v>
          </cell>
          <cell r="E104604" t="str">
            <v>930928350055</v>
          </cell>
        </row>
        <row r="104605">
          <cell r="D104605" t="str">
            <v>303010152038</v>
          </cell>
          <cell r="E104605" t="str">
            <v>951018450030</v>
          </cell>
        </row>
        <row r="104606">
          <cell r="D104606" t="str">
            <v>303010152643</v>
          </cell>
          <cell r="E104606" t="str">
            <v>920513450320</v>
          </cell>
        </row>
        <row r="104607">
          <cell r="D104607" t="str">
            <v>303010152742</v>
          </cell>
          <cell r="E104607" t="str">
            <v>910511450348</v>
          </cell>
        </row>
        <row r="104608">
          <cell r="D104608" t="str">
            <v>303010152907</v>
          </cell>
          <cell r="E104608" t="str">
            <v>910204450834</v>
          </cell>
        </row>
        <row r="104609">
          <cell r="D104609" t="str">
            <v>303010154078</v>
          </cell>
          <cell r="E104609" t="str">
            <v>800719450574</v>
          </cell>
        </row>
        <row r="104610">
          <cell r="D104610" t="str">
            <v>303010154397</v>
          </cell>
          <cell r="E104610" t="str">
            <v>960121350063</v>
          </cell>
        </row>
        <row r="104611">
          <cell r="D104611" t="str">
            <v>303010154648</v>
          </cell>
          <cell r="E104611" t="str">
            <v>910527450414</v>
          </cell>
        </row>
        <row r="104612">
          <cell r="D104612" t="str">
            <v>303010154947</v>
          </cell>
          <cell r="E104612" t="str">
            <v>911103450372</v>
          </cell>
        </row>
        <row r="104613">
          <cell r="D104613" t="str">
            <v>303010155054</v>
          </cell>
          <cell r="E104613" t="str">
            <v>920207350271</v>
          </cell>
        </row>
        <row r="104614">
          <cell r="D104614" t="str">
            <v>303010155098</v>
          </cell>
          <cell r="E104614" t="str">
            <v>920707451096</v>
          </cell>
        </row>
        <row r="104615">
          <cell r="D104615" t="str">
            <v>303010155219</v>
          </cell>
          <cell r="E104615" t="str">
            <v>920726350085</v>
          </cell>
        </row>
        <row r="104616">
          <cell r="D104616" t="str">
            <v>303010155263</v>
          </cell>
          <cell r="E104616" t="str">
            <v>910827450861</v>
          </cell>
        </row>
        <row r="104617">
          <cell r="D104617" t="str">
            <v>303010155549</v>
          </cell>
          <cell r="E104617" t="str">
            <v>910927450302</v>
          </cell>
        </row>
        <row r="104618">
          <cell r="D104618" t="str">
            <v>303010155780</v>
          </cell>
          <cell r="E104618" t="str">
            <v>910830451083</v>
          </cell>
        </row>
        <row r="104619">
          <cell r="D104619" t="str">
            <v>303010155824</v>
          </cell>
          <cell r="E104619" t="str">
            <v>910426350875</v>
          </cell>
        </row>
        <row r="104620">
          <cell r="D104620" t="str">
            <v>303010155934</v>
          </cell>
          <cell r="E104620" t="str">
            <v>911011350702</v>
          </cell>
        </row>
        <row r="104621">
          <cell r="D104621" t="str">
            <v>303010156030</v>
          </cell>
          <cell r="E104621" t="str">
            <v>921023450387</v>
          </cell>
        </row>
        <row r="104622">
          <cell r="D104622" t="str">
            <v>303010156074</v>
          </cell>
          <cell r="E104622" t="str">
            <v>910713450336</v>
          </cell>
        </row>
        <row r="104623">
          <cell r="D104623" t="str">
            <v>303010156206</v>
          </cell>
          <cell r="E104623" t="str">
            <v>910726350678</v>
          </cell>
        </row>
        <row r="104624">
          <cell r="D104624" t="str">
            <v>303010156305</v>
          </cell>
          <cell r="E104624" t="str">
            <v>850213451263</v>
          </cell>
        </row>
        <row r="104625">
          <cell r="D104625" t="str">
            <v>303010156481</v>
          </cell>
          <cell r="E104625" t="str">
            <v>911022350544</v>
          </cell>
        </row>
        <row r="104626">
          <cell r="D104626" t="str">
            <v>303010156591</v>
          </cell>
          <cell r="E104626" t="str">
            <v>910911350415</v>
          </cell>
        </row>
        <row r="104627">
          <cell r="D104627" t="str">
            <v>303010156756</v>
          </cell>
          <cell r="E104627" t="str">
            <v>910919350548</v>
          </cell>
        </row>
        <row r="104628">
          <cell r="D104628" t="str">
            <v>303010157303</v>
          </cell>
          <cell r="E104628" t="str">
            <v>910512350951</v>
          </cell>
        </row>
        <row r="104629">
          <cell r="D104629" t="str">
            <v>303010157391</v>
          </cell>
          <cell r="E104629" t="str">
            <v>910424450800</v>
          </cell>
        </row>
        <row r="104630">
          <cell r="D104630" t="str">
            <v>303010157595</v>
          </cell>
          <cell r="E104630" t="str">
            <v>910501450889</v>
          </cell>
        </row>
        <row r="104631">
          <cell r="D104631" t="str">
            <v>303010157633</v>
          </cell>
          <cell r="E104631" t="str">
            <v>910423350452</v>
          </cell>
        </row>
        <row r="104632">
          <cell r="D104632" t="str">
            <v>303010157710</v>
          </cell>
          <cell r="E104632" t="str">
            <v>910326351106</v>
          </cell>
        </row>
        <row r="104633">
          <cell r="D104633" t="str">
            <v>303010157732</v>
          </cell>
          <cell r="E104633" t="str">
            <v>910206351400</v>
          </cell>
        </row>
        <row r="104634">
          <cell r="D104634" t="str">
            <v>303010157743</v>
          </cell>
          <cell r="E104634" t="str">
            <v>910110451039</v>
          </cell>
        </row>
        <row r="104635">
          <cell r="D104635" t="str">
            <v>303010157813</v>
          </cell>
          <cell r="E104635" t="str">
            <v>910405450430</v>
          </cell>
        </row>
        <row r="104636">
          <cell r="D104636" t="str">
            <v>303010158037</v>
          </cell>
          <cell r="E104636" t="str">
            <v>910525450047</v>
          </cell>
        </row>
        <row r="104637">
          <cell r="D104637" t="str">
            <v>303010158059</v>
          </cell>
          <cell r="E104637" t="str">
            <v>920207450882</v>
          </cell>
        </row>
        <row r="104638">
          <cell r="D104638" t="str">
            <v>303010158356</v>
          </cell>
          <cell r="E104638" t="str">
            <v>900608451768</v>
          </cell>
        </row>
        <row r="104639">
          <cell r="D104639" t="str">
            <v>303010159090</v>
          </cell>
          <cell r="E104639" t="str">
            <v>910303350172</v>
          </cell>
        </row>
        <row r="104640">
          <cell r="D104640" t="str">
            <v>303010159211</v>
          </cell>
          <cell r="E104640" t="str">
            <v>920215451468</v>
          </cell>
        </row>
        <row r="104641">
          <cell r="D104641" t="str">
            <v>303010159277</v>
          </cell>
          <cell r="E104641" t="str">
            <v>881016450986</v>
          </cell>
        </row>
        <row r="104642">
          <cell r="D104642" t="str">
            <v>303010159805</v>
          </cell>
          <cell r="E104642" t="str">
            <v>920224451378</v>
          </cell>
        </row>
        <row r="104643">
          <cell r="D104643" t="str">
            <v>303010159816</v>
          </cell>
          <cell r="E104643" t="str">
            <v>910215351083</v>
          </cell>
        </row>
        <row r="104644">
          <cell r="D104644" t="str">
            <v>303010160094</v>
          </cell>
          <cell r="E104644" t="str">
            <v>911204451250</v>
          </cell>
        </row>
        <row r="104645">
          <cell r="D104645" t="str">
            <v>303010160127</v>
          </cell>
          <cell r="E104645" t="str">
            <v>780301499022</v>
          </cell>
        </row>
        <row r="104646">
          <cell r="D104646" t="str">
            <v>303010160391</v>
          </cell>
          <cell r="E104646" t="str">
            <v>940630351174</v>
          </cell>
        </row>
        <row r="104647">
          <cell r="D104647" t="str">
            <v>303010160578</v>
          </cell>
          <cell r="E104647" t="str">
            <v>910515451108</v>
          </cell>
        </row>
        <row r="104648">
          <cell r="D104648" t="str">
            <v>303010160644</v>
          </cell>
          <cell r="E104648" t="str">
            <v>910327451079</v>
          </cell>
        </row>
        <row r="104649">
          <cell r="D104649" t="str">
            <v>303010160831</v>
          </cell>
          <cell r="E104649" t="str">
            <v>910721350879</v>
          </cell>
        </row>
        <row r="104650">
          <cell r="D104650" t="str">
            <v>303010161081</v>
          </cell>
          <cell r="E104650" t="str">
            <v>900201451676</v>
          </cell>
        </row>
        <row r="104651">
          <cell r="D104651" t="str">
            <v>303010161136</v>
          </cell>
          <cell r="E104651" t="str">
            <v>910716350653</v>
          </cell>
        </row>
        <row r="104652">
          <cell r="D104652" t="str">
            <v>303010161213</v>
          </cell>
          <cell r="E104652" t="str">
            <v>910825350775</v>
          </cell>
        </row>
        <row r="104653">
          <cell r="D104653" t="str">
            <v>303010162057</v>
          </cell>
          <cell r="E104653" t="str">
            <v>910428399016</v>
          </cell>
        </row>
        <row r="104654">
          <cell r="D104654" t="str">
            <v>303010162552</v>
          </cell>
          <cell r="E104654" t="str">
            <v>750104401697</v>
          </cell>
        </row>
        <row r="104655">
          <cell r="D104655" t="str">
            <v>303010162805</v>
          </cell>
          <cell r="E104655" t="str">
            <v>910706450972</v>
          </cell>
        </row>
        <row r="104656">
          <cell r="D104656" t="str">
            <v>303010162860</v>
          </cell>
          <cell r="E104656" t="str">
            <v>910701351769</v>
          </cell>
        </row>
        <row r="104657">
          <cell r="D104657" t="str">
            <v>303010163242</v>
          </cell>
          <cell r="E104657" t="str">
            <v>910221451538</v>
          </cell>
        </row>
        <row r="104658">
          <cell r="D104658" t="str">
            <v>303010163374</v>
          </cell>
          <cell r="E104658" t="str">
            <v>900409499027</v>
          </cell>
        </row>
        <row r="104659">
          <cell r="D104659" t="str">
            <v>303010164020</v>
          </cell>
          <cell r="E104659" t="str">
            <v>891208451395</v>
          </cell>
        </row>
        <row r="104660">
          <cell r="D104660" t="str">
            <v>303010164053</v>
          </cell>
          <cell r="E104660" t="str">
            <v>900308451271</v>
          </cell>
        </row>
        <row r="104661">
          <cell r="D104661" t="str">
            <v>303010164306</v>
          </cell>
          <cell r="E104661" t="str">
            <v>650801499064</v>
          </cell>
        </row>
        <row r="104662">
          <cell r="D104662" t="str">
            <v>303010164603</v>
          </cell>
          <cell r="E104662" t="str">
            <v>881225451356</v>
          </cell>
        </row>
        <row r="104663">
          <cell r="D104663" t="str">
            <v>303010164856</v>
          </cell>
          <cell r="E104663" t="str">
            <v>910209351269</v>
          </cell>
        </row>
        <row r="104664">
          <cell r="D104664" t="str">
            <v>303010165403</v>
          </cell>
          <cell r="E104664" t="str">
            <v>630312301085</v>
          </cell>
        </row>
        <row r="104665">
          <cell r="D104665" t="str">
            <v>303010165733</v>
          </cell>
          <cell r="E104665" t="str">
            <v>940611351150</v>
          </cell>
        </row>
        <row r="104666">
          <cell r="D104666" t="str">
            <v>303010165788</v>
          </cell>
          <cell r="E104666" t="str">
            <v>940224350109</v>
          </cell>
        </row>
        <row r="104667">
          <cell r="D104667" t="str">
            <v>303010165898</v>
          </cell>
          <cell r="E104667" t="str">
            <v>900901451403</v>
          </cell>
        </row>
        <row r="104668">
          <cell r="D104668" t="str">
            <v>303010166225</v>
          </cell>
          <cell r="E104668" t="str">
            <v>920927350741</v>
          </cell>
        </row>
        <row r="104669">
          <cell r="D104669" t="str">
            <v>303010166500</v>
          </cell>
          <cell r="E104669" t="str">
            <v>950528350450</v>
          </cell>
        </row>
        <row r="104670">
          <cell r="D104670" t="str">
            <v>303010166918</v>
          </cell>
          <cell r="E104670" t="str">
            <v>930315350131</v>
          </cell>
        </row>
        <row r="104671">
          <cell r="D104671" t="str">
            <v>303010167135</v>
          </cell>
          <cell r="E104671" t="str">
            <v>910419351329</v>
          </cell>
        </row>
        <row r="104672">
          <cell r="D104672" t="str">
            <v>303010167179</v>
          </cell>
          <cell r="E104672" t="str">
            <v>910922450530</v>
          </cell>
        </row>
        <row r="104673">
          <cell r="D104673" t="str">
            <v>303010167410</v>
          </cell>
          <cell r="E104673" t="str">
            <v>980608350054</v>
          </cell>
        </row>
        <row r="104674">
          <cell r="D104674" t="str">
            <v>303010167564</v>
          </cell>
          <cell r="E104674" t="str">
            <v>910808450858</v>
          </cell>
        </row>
        <row r="104675">
          <cell r="D104675" t="str">
            <v>303010167707</v>
          </cell>
          <cell r="E104675" t="str">
            <v>910824351113</v>
          </cell>
        </row>
        <row r="104676">
          <cell r="D104676" t="str">
            <v>303010167828</v>
          </cell>
          <cell r="E104676" t="str">
            <v>930708450808</v>
          </cell>
        </row>
        <row r="104677">
          <cell r="D104677" t="str">
            <v>303010167993</v>
          </cell>
          <cell r="E104677" t="str">
            <v>911021350678</v>
          </cell>
        </row>
        <row r="104678">
          <cell r="D104678" t="str">
            <v>303010168771</v>
          </cell>
          <cell r="E104678" t="str">
            <v>901026451241</v>
          </cell>
        </row>
        <row r="104679">
          <cell r="D104679" t="str">
            <v>303010168804</v>
          </cell>
          <cell r="E104679" t="str">
            <v>910727351067</v>
          </cell>
        </row>
        <row r="104680">
          <cell r="D104680" t="str">
            <v>303010170146</v>
          </cell>
          <cell r="E104680" t="str">
            <v>911125350039</v>
          </cell>
        </row>
        <row r="104681">
          <cell r="D104681" t="str">
            <v>303010170498</v>
          </cell>
          <cell r="E104681" t="str">
            <v>930819450207</v>
          </cell>
        </row>
        <row r="104682">
          <cell r="D104682" t="str">
            <v>303010170520</v>
          </cell>
          <cell r="E104682" t="str">
            <v>960506450062</v>
          </cell>
        </row>
        <row r="104683">
          <cell r="D104683" t="str">
            <v>303010170553</v>
          </cell>
          <cell r="E104683" t="str">
            <v>911201450513</v>
          </cell>
        </row>
        <row r="104684">
          <cell r="D104684" t="str">
            <v>303010170739</v>
          </cell>
          <cell r="E104684" t="str">
            <v>930906450140</v>
          </cell>
        </row>
        <row r="104685">
          <cell r="D104685" t="str">
            <v>303010170784</v>
          </cell>
          <cell r="E104685" t="str">
            <v>940829451083</v>
          </cell>
        </row>
        <row r="104686">
          <cell r="D104686" t="str">
            <v>303010170850</v>
          </cell>
          <cell r="E104686" t="str">
            <v>920511350294</v>
          </cell>
        </row>
        <row r="104687">
          <cell r="D104687" t="str">
            <v>303010170927</v>
          </cell>
          <cell r="E104687" t="str">
            <v>940228451630</v>
          </cell>
        </row>
        <row r="104688">
          <cell r="D104688" t="str">
            <v>303010171111</v>
          </cell>
          <cell r="E104688" t="str">
            <v>920229450258</v>
          </cell>
        </row>
        <row r="104689">
          <cell r="D104689" t="str">
            <v>303010171364</v>
          </cell>
          <cell r="E104689" t="str">
            <v>920101450559</v>
          </cell>
        </row>
        <row r="104690">
          <cell r="D104690" t="str">
            <v>303010171551</v>
          </cell>
          <cell r="E104690" t="str">
            <v>920217450282</v>
          </cell>
        </row>
        <row r="104691">
          <cell r="D104691" t="str">
            <v>303010171936</v>
          </cell>
          <cell r="E104691" t="str">
            <v>911110450757</v>
          </cell>
        </row>
        <row r="104692">
          <cell r="D104692" t="str">
            <v>303010172021</v>
          </cell>
          <cell r="E104692" t="str">
            <v>811014350450</v>
          </cell>
        </row>
        <row r="104693">
          <cell r="D104693" t="str">
            <v>303010172032</v>
          </cell>
          <cell r="E104693" t="str">
            <v>930206350258</v>
          </cell>
        </row>
        <row r="104694">
          <cell r="D104694" t="str">
            <v>303010172197</v>
          </cell>
          <cell r="E104694" t="str">
            <v>950425350857</v>
          </cell>
        </row>
        <row r="104695">
          <cell r="D104695" t="str">
            <v>303010172208</v>
          </cell>
          <cell r="E104695" t="str">
            <v>950425450615</v>
          </cell>
        </row>
        <row r="104696">
          <cell r="D104696" t="str">
            <v>303010172252</v>
          </cell>
          <cell r="E104696" t="str">
            <v>920702350619</v>
          </cell>
        </row>
        <row r="104697">
          <cell r="D104697" t="str">
            <v>303010172868</v>
          </cell>
          <cell r="E104697" t="str">
            <v>941031450129</v>
          </cell>
        </row>
        <row r="104698">
          <cell r="D104698" t="str">
            <v>303010173756</v>
          </cell>
          <cell r="E104698" t="str">
            <v>970814350042</v>
          </cell>
        </row>
        <row r="104699">
          <cell r="D104699" t="str">
            <v>303010174941</v>
          </cell>
          <cell r="E104699" t="str">
            <v>920217451280</v>
          </cell>
        </row>
        <row r="104700">
          <cell r="D104700" t="str">
            <v>303010175279</v>
          </cell>
          <cell r="E104700" t="str">
            <v>920204450441</v>
          </cell>
        </row>
        <row r="104701">
          <cell r="D104701" t="str">
            <v>303010175466</v>
          </cell>
          <cell r="E104701" t="str">
            <v>911025451258</v>
          </cell>
        </row>
        <row r="104702">
          <cell r="D104702" t="str">
            <v>303010176332</v>
          </cell>
          <cell r="E104702" t="str">
            <v>940628450052</v>
          </cell>
        </row>
        <row r="104703">
          <cell r="D104703" t="str">
            <v>303010177542</v>
          </cell>
          <cell r="E104703" t="str">
            <v>921228450196</v>
          </cell>
        </row>
        <row r="104704">
          <cell r="D104704" t="str">
            <v>303010177748</v>
          </cell>
          <cell r="E104704" t="str">
            <v>920330351158</v>
          </cell>
        </row>
        <row r="104705">
          <cell r="D104705" t="str">
            <v>303010177902</v>
          </cell>
          <cell r="E104705" t="str">
            <v>710720399130</v>
          </cell>
        </row>
        <row r="104706">
          <cell r="D104706" t="str">
            <v>303010178350</v>
          </cell>
          <cell r="E104706" t="str">
            <v>920925450241</v>
          </cell>
        </row>
        <row r="104707">
          <cell r="D104707" t="str">
            <v>303010178548</v>
          </cell>
          <cell r="E104707" t="str">
            <v>920211450874</v>
          </cell>
        </row>
        <row r="104708">
          <cell r="D104708" t="str">
            <v>303010179997</v>
          </cell>
          <cell r="E104708" t="str">
            <v>920426350381</v>
          </cell>
        </row>
        <row r="104709">
          <cell r="D104709" t="str">
            <v>303010180132</v>
          </cell>
          <cell r="E104709" t="str">
            <v>970515450678</v>
          </cell>
        </row>
        <row r="104710">
          <cell r="D104710" t="str">
            <v>303010180220</v>
          </cell>
          <cell r="E104710" t="str">
            <v>790324400259</v>
          </cell>
        </row>
        <row r="104711">
          <cell r="D104711" t="str">
            <v>303010180550</v>
          </cell>
          <cell r="E104711" t="str">
            <v>940417450075</v>
          </cell>
        </row>
        <row r="104712">
          <cell r="D104712" t="str">
            <v>303010180660</v>
          </cell>
          <cell r="E104712" t="str">
            <v>920314350838</v>
          </cell>
        </row>
        <row r="104713">
          <cell r="D104713" t="str">
            <v>303010181020</v>
          </cell>
          <cell r="E104713" t="str">
            <v>501026300801</v>
          </cell>
        </row>
        <row r="104714">
          <cell r="D104714" t="str">
            <v>303010181231</v>
          </cell>
          <cell r="E104714" t="str">
            <v>591030401567</v>
          </cell>
        </row>
        <row r="104715">
          <cell r="D104715" t="str">
            <v>303010181471</v>
          </cell>
          <cell r="E104715" t="str">
            <v>920530450776</v>
          </cell>
        </row>
        <row r="104716">
          <cell r="D104716" t="str">
            <v>303010181672</v>
          </cell>
          <cell r="E104716" t="str">
            <v>920229350668</v>
          </cell>
        </row>
        <row r="104717">
          <cell r="D104717" t="str">
            <v>303010181834</v>
          </cell>
          <cell r="E104717" t="str">
            <v>930424451476</v>
          </cell>
        </row>
        <row r="104718">
          <cell r="D104718" t="str">
            <v>303010182582</v>
          </cell>
          <cell r="E104718" t="str">
            <v>930509450816</v>
          </cell>
        </row>
        <row r="104719">
          <cell r="D104719" t="str">
            <v>303010183632</v>
          </cell>
          <cell r="E104719" t="str">
            <v>920923451437</v>
          </cell>
        </row>
        <row r="104720">
          <cell r="D104720" t="str">
            <v>303010183676</v>
          </cell>
          <cell r="E104720" t="str">
            <v>920618450391</v>
          </cell>
        </row>
        <row r="104721">
          <cell r="D104721" t="str">
            <v>303010184212</v>
          </cell>
          <cell r="E104721" t="str">
            <v>950430450107</v>
          </cell>
        </row>
        <row r="104722">
          <cell r="D104722" t="str">
            <v>303010184575</v>
          </cell>
          <cell r="E104722" t="str">
            <v>950328450112</v>
          </cell>
        </row>
        <row r="104723">
          <cell r="D104723" t="str">
            <v>303010185397</v>
          </cell>
          <cell r="E104723" t="str">
            <v>911214450792</v>
          </cell>
        </row>
        <row r="104724">
          <cell r="D104724" t="str">
            <v>303010185518</v>
          </cell>
          <cell r="E104724" t="str">
            <v>900316450910</v>
          </cell>
        </row>
        <row r="104725">
          <cell r="D104725" t="str">
            <v>303010185837</v>
          </cell>
          <cell r="E104725" t="str">
            <v>921121350772</v>
          </cell>
        </row>
        <row r="104726">
          <cell r="D104726" t="str">
            <v>303010185958</v>
          </cell>
          <cell r="E104726" t="str">
            <v>921014350860</v>
          </cell>
        </row>
        <row r="104727">
          <cell r="D104727" t="str">
            <v>303010186241</v>
          </cell>
          <cell r="E104727" t="str">
            <v>910121451079</v>
          </cell>
        </row>
        <row r="104728">
          <cell r="D104728" t="str">
            <v>303010186285</v>
          </cell>
          <cell r="E104728" t="str">
            <v>941012450284</v>
          </cell>
        </row>
        <row r="104729">
          <cell r="D104729" t="str">
            <v>303010186505</v>
          </cell>
          <cell r="E104729" t="str">
            <v>921115450657</v>
          </cell>
        </row>
        <row r="104730">
          <cell r="D104730" t="str">
            <v>303010186593</v>
          </cell>
          <cell r="E104730" t="str">
            <v>920829350134</v>
          </cell>
        </row>
        <row r="104731">
          <cell r="D104731" t="str">
            <v>303010186802</v>
          </cell>
          <cell r="E104731" t="str">
            <v>900925451286</v>
          </cell>
        </row>
        <row r="104732">
          <cell r="D104732" t="str">
            <v>303010187338</v>
          </cell>
          <cell r="E104732" t="str">
            <v>920601351559</v>
          </cell>
        </row>
        <row r="104733">
          <cell r="D104733" t="str">
            <v>303010187525</v>
          </cell>
          <cell r="E104733" t="str">
            <v>920824451131</v>
          </cell>
        </row>
        <row r="104734">
          <cell r="D104734" t="str">
            <v>303010187791</v>
          </cell>
          <cell r="E104734" t="str">
            <v>920801350835</v>
          </cell>
        </row>
        <row r="104735">
          <cell r="D104735" t="str">
            <v>303010188182</v>
          </cell>
          <cell r="E104735" t="str">
            <v>930302350953</v>
          </cell>
        </row>
        <row r="104736">
          <cell r="D104736" t="str">
            <v>303010188424</v>
          </cell>
          <cell r="E104736" t="str">
            <v>920113451166</v>
          </cell>
        </row>
        <row r="104737">
          <cell r="D104737" t="str">
            <v>303010188501</v>
          </cell>
          <cell r="E104737" t="str">
            <v>910813451625</v>
          </cell>
        </row>
        <row r="104738">
          <cell r="D104738" t="str">
            <v>303010188776</v>
          </cell>
          <cell r="E104738" t="str">
            <v>920901350086</v>
          </cell>
        </row>
        <row r="104739">
          <cell r="D104739" t="str">
            <v>303010188787</v>
          </cell>
          <cell r="E104739" t="str">
            <v>950129450468</v>
          </cell>
        </row>
        <row r="104740">
          <cell r="D104740" t="str">
            <v>303010188817</v>
          </cell>
          <cell r="E104740" t="str">
            <v>921003450073</v>
          </cell>
        </row>
        <row r="104741">
          <cell r="D104741" t="str">
            <v>303010189158</v>
          </cell>
          <cell r="E104741" t="str">
            <v>900312351762</v>
          </cell>
        </row>
        <row r="104742">
          <cell r="D104742" t="str">
            <v>303010189455</v>
          </cell>
          <cell r="E104742" t="str">
            <v>940207450370</v>
          </cell>
        </row>
        <row r="104743">
          <cell r="D104743" t="str">
            <v>303010189620</v>
          </cell>
          <cell r="E104743" t="str">
            <v>910518450861</v>
          </cell>
        </row>
        <row r="104744">
          <cell r="D104744" t="str">
            <v>303010189983</v>
          </cell>
          <cell r="E104744" t="str">
            <v>920926450178</v>
          </cell>
        </row>
        <row r="104745">
          <cell r="D104745" t="str">
            <v>303010190514</v>
          </cell>
          <cell r="E104745" t="str">
            <v>920817450046</v>
          </cell>
        </row>
        <row r="104746">
          <cell r="D104746" t="str">
            <v>303010190569</v>
          </cell>
          <cell r="E104746" t="str">
            <v>900207351593</v>
          </cell>
        </row>
        <row r="104747">
          <cell r="D104747" t="str">
            <v>303010190833</v>
          </cell>
          <cell r="E104747" t="str">
            <v>940112350704</v>
          </cell>
        </row>
        <row r="104748">
          <cell r="D104748" t="str">
            <v>303010191149</v>
          </cell>
          <cell r="E104748" t="str">
            <v>920730351759</v>
          </cell>
        </row>
        <row r="104749">
          <cell r="D104749" t="str">
            <v>303010191534</v>
          </cell>
          <cell r="E104749" t="str">
            <v>920605350822</v>
          </cell>
        </row>
        <row r="104750">
          <cell r="D104750" t="str">
            <v>303010191578</v>
          </cell>
          <cell r="E104750" t="str">
            <v>950510350016</v>
          </cell>
        </row>
        <row r="104751">
          <cell r="D104751" t="str">
            <v>303010191622</v>
          </cell>
          <cell r="E104751" t="str">
            <v>901220451375</v>
          </cell>
        </row>
        <row r="104752">
          <cell r="D104752" t="str">
            <v>303010191820</v>
          </cell>
          <cell r="E104752" t="str">
            <v>970806450134</v>
          </cell>
        </row>
        <row r="104753">
          <cell r="D104753" t="str">
            <v>303010192048</v>
          </cell>
          <cell r="E104753" t="str">
            <v>911008451542</v>
          </cell>
        </row>
        <row r="104754">
          <cell r="D104754" t="str">
            <v>303010192169</v>
          </cell>
          <cell r="E104754" t="str">
            <v>931003350336</v>
          </cell>
        </row>
        <row r="104755">
          <cell r="D104755" t="str">
            <v>303010192290</v>
          </cell>
          <cell r="E104755" t="str">
            <v>920804351057</v>
          </cell>
        </row>
        <row r="104756">
          <cell r="D104756" t="str">
            <v>303010192334</v>
          </cell>
          <cell r="E104756" t="str">
            <v>920902450963</v>
          </cell>
        </row>
        <row r="104757">
          <cell r="D104757" t="str">
            <v>303010192389</v>
          </cell>
          <cell r="E104757" t="str">
            <v>930518450151</v>
          </cell>
        </row>
        <row r="104758">
          <cell r="D104758" t="str">
            <v>303010192576</v>
          </cell>
          <cell r="E104758" t="str">
            <v>951126350201</v>
          </cell>
        </row>
        <row r="104759">
          <cell r="D104759" t="str">
            <v>303010192708</v>
          </cell>
          <cell r="E104759" t="str">
            <v>921106450172</v>
          </cell>
        </row>
        <row r="104760">
          <cell r="D104760" t="str">
            <v>303010192763</v>
          </cell>
          <cell r="E104760" t="str">
            <v>920902350933</v>
          </cell>
        </row>
        <row r="104761">
          <cell r="D104761" t="str">
            <v>303010192829</v>
          </cell>
          <cell r="E104761" t="str">
            <v>921020350496</v>
          </cell>
        </row>
        <row r="104762">
          <cell r="D104762" t="str">
            <v>303010192983</v>
          </cell>
          <cell r="E104762" t="str">
            <v>920208451390</v>
          </cell>
        </row>
        <row r="104763">
          <cell r="D104763" t="str">
            <v>303010193189</v>
          </cell>
          <cell r="E104763" t="str">
            <v>921015350736</v>
          </cell>
        </row>
        <row r="104764">
          <cell r="D104764" t="str">
            <v>303010193728</v>
          </cell>
          <cell r="E104764" t="str">
            <v>921120450446</v>
          </cell>
        </row>
        <row r="104765">
          <cell r="D104765" t="str">
            <v>303010193926</v>
          </cell>
          <cell r="E104765" t="str">
            <v>921117451110</v>
          </cell>
        </row>
        <row r="104766">
          <cell r="D104766" t="str">
            <v>303010194451</v>
          </cell>
          <cell r="E104766" t="str">
            <v>841217451315</v>
          </cell>
        </row>
        <row r="104767">
          <cell r="D104767" t="str">
            <v>303010194539</v>
          </cell>
          <cell r="E104767" t="str">
            <v>840716451404</v>
          </cell>
        </row>
        <row r="104768">
          <cell r="D104768" t="str">
            <v>303010194891</v>
          </cell>
          <cell r="E104768" t="str">
            <v>930605450634</v>
          </cell>
        </row>
        <row r="104769">
          <cell r="D104769" t="str">
            <v>303010195010</v>
          </cell>
          <cell r="E104769" t="str">
            <v>920922351227</v>
          </cell>
        </row>
        <row r="104770">
          <cell r="D104770" t="str">
            <v>303010195185</v>
          </cell>
          <cell r="E104770" t="str">
            <v>791026450208</v>
          </cell>
        </row>
        <row r="104771">
          <cell r="D104771" t="str">
            <v>303010195471</v>
          </cell>
          <cell r="E104771" t="str">
            <v>950803351275</v>
          </cell>
        </row>
        <row r="104772">
          <cell r="D104772" t="str">
            <v>303010195504</v>
          </cell>
          <cell r="E104772" t="str">
            <v>930111350539</v>
          </cell>
        </row>
        <row r="104773">
          <cell r="D104773" t="str">
            <v>303010195966</v>
          </cell>
          <cell r="E104773" t="str">
            <v>980818350734</v>
          </cell>
        </row>
        <row r="104774">
          <cell r="D104774" t="str">
            <v>303010196106</v>
          </cell>
          <cell r="E104774" t="str">
            <v>910814350349</v>
          </cell>
        </row>
        <row r="104775">
          <cell r="D104775" t="str">
            <v>303010196139</v>
          </cell>
          <cell r="E104775" t="str">
            <v>890604451771</v>
          </cell>
        </row>
        <row r="104776">
          <cell r="D104776" t="str">
            <v>303010196337</v>
          </cell>
          <cell r="E104776" t="str">
            <v>000711650615</v>
          </cell>
        </row>
        <row r="104777">
          <cell r="D104777" t="str">
            <v>303010196524</v>
          </cell>
          <cell r="E104777" t="str">
            <v>990104350066</v>
          </cell>
        </row>
        <row r="104778">
          <cell r="D104778" t="str">
            <v>303010196711</v>
          </cell>
          <cell r="E104778" t="str">
            <v>930318450174</v>
          </cell>
        </row>
        <row r="104779">
          <cell r="D104779" t="str">
            <v>303010197159</v>
          </cell>
          <cell r="E104779" t="str">
            <v>901231450377</v>
          </cell>
        </row>
        <row r="104780">
          <cell r="D104780" t="str">
            <v>303010197621</v>
          </cell>
          <cell r="E104780" t="str">
            <v>921022350269</v>
          </cell>
        </row>
        <row r="104781">
          <cell r="D104781" t="str">
            <v>303010198512</v>
          </cell>
          <cell r="E104781" t="str">
            <v>940105450277</v>
          </cell>
        </row>
        <row r="104782">
          <cell r="D104782" t="str">
            <v>303010198718</v>
          </cell>
          <cell r="E104782" t="str">
            <v>930327450400</v>
          </cell>
        </row>
        <row r="104783">
          <cell r="D104783" t="str">
            <v>303010198839</v>
          </cell>
          <cell r="E104783" t="str">
            <v>930407450514</v>
          </cell>
        </row>
        <row r="104784">
          <cell r="D104784" t="str">
            <v>303010199287</v>
          </cell>
          <cell r="E104784" t="str">
            <v>930402450557</v>
          </cell>
        </row>
        <row r="104785">
          <cell r="D104785" t="str">
            <v>303010199617</v>
          </cell>
          <cell r="E104785" t="str">
            <v>940731450449</v>
          </cell>
        </row>
        <row r="104786">
          <cell r="D104786" t="str">
            <v>303010200009</v>
          </cell>
          <cell r="E104786" t="str">
            <v>930423450899</v>
          </cell>
        </row>
        <row r="104787">
          <cell r="D104787" t="str">
            <v>303010200306</v>
          </cell>
          <cell r="E104787" t="str">
            <v>930503450516</v>
          </cell>
        </row>
        <row r="104788">
          <cell r="D104788" t="str">
            <v>303010200559</v>
          </cell>
          <cell r="E104788" t="str">
            <v>901105351422</v>
          </cell>
        </row>
        <row r="104789">
          <cell r="D104789" t="str">
            <v>303010200570</v>
          </cell>
          <cell r="E104789" t="str">
            <v>950404450185</v>
          </cell>
        </row>
        <row r="104790">
          <cell r="D104790" t="str">
            <v>303010200977</v>
          </cell>
          <cell r="E104790" t="str">
            <v>940418450922</v>
          </cell>
        </row>
        <row r="104791">
          <cell r="D104791" t="str">
            <v>303010201216</v>
          </cell>
          <cell r="E104791" t="str">
            <v>920412351383</v>
          </cell>
        </row>
        <row r="104792">
          <cell r="D104792" t="str">
            <v>303010201326</v>
          </cell>
          <cell r="E104792" t="str">
            <v>930321350848</v>
          </cell>
        </row>
        <row r="104793">
          <cell r="D104793" t="str">
            <v>303010201698</v>
          </cell>
          <cell r="E104793" t="str">
            <v>930723451352</v>
          </cell>
        </row>
        <row r="104794">
          <cell r="D104794" t="str">
            <v>303010201744</v>
          </cell>
          <cell r="E104794" t="str">
            <v>930802350065</v>
          </cell>
        </row>
        <row r="104795">
          <cell r="D104795" t="str">
            <v>303010201916</v>
          </cell>
          <cell r="E104795" t="str">
            <v>931124450787</v>
          </cell>
        </row>
        <row r="104796">
          <cell r="D104796" t="str">
            <v>303010202060</v>
          </cell>
          <cell r="E104796" t="str">
            <v>931205350403</v>
          </cell>
        </row>
        <row r="104797">
          <cell r="D104797" t="str">
            <v>303010202379</v>
          </cell>
          <cell r="E104797" t="str">
            <v>931104350375</v>
          </cell>
        </row>
        <row r="104798">
          <cell r="D104798" t="str">
            <v>303010202720</v>
          </cell>
          <cell r="E104798" t="str">
            <v>951209450633</v>
          </cell>
        </row>
        <row r="104799">
          <cell r="D104799" t="str">
            <v>303010203729</v>
          </cell>
          <cell r="E104799" t="str">
            <v>930323450825</v>
          </cell>
        </row>
        <row r="104800">
          <cell r="D104800" t="str">
            <v>303010203740</v>
          </cell>
          <cell r="E104800" t="str">
            <v>910619451303</v>
          </cell>
        </row>
        <row r="104801">
          <cell r="D104801" t="str">
            <v>303010203795</v>
          </cell>
          <cell r="E104801" t="str">
            <v>921007451300</v>
          </cell>
        </row>
        <row r="104802">
          <cell r="D104802" t="str">
            <v>303010203850</v>
          </cell>
          <cell r="E104802" t="str">
            <v>931116450218</v>
          </cell>
        </row>
        <row r="104803">
          <cell r="D104803" t="str">
            <v>303010204210</v>
          </cell>
          <cell r="E104803" t="str">
            <v>931114350726</v>
          </cell>
        </row>
        <row r="104804">
          <cell r="D104804" t="str">
            <v>303010204232</v>
          </cell>
          <cell r="E104804" t="str">
            <v>930714450931</v>
          </cell>
        </row>
        <row r="104805">
          <cell r="D104805" t="str">
            <v>303010204254</v>
          </cell>
          <cell r="E104805" t="str">
            <v>931028350203</v>
          </cell>
        </row>
        <row r="104806">
          <cell r="D104806" t="str">
            <v>303010204540</v>
          </cell>
          <cell r="E104806" t="str">
            <v>931129451336</v>
          </cell>
        </row>
        <row r="104807">
          <cell r="D104807" t="str">
            <v>303010204584</v>
          </cell>
          <cell r="E104807" t="str">
            <v>941101450397</v>
          </cell>
        </row>
        <row r="104808">
          <cell r="D104808" t="str">
            <v>303010204606</v>
          </cell>
          <cell r="E104808" t="str">
            <v>930706350266</v>
          </cell>
        </row>
        <row r="104809">
          <cell r="D104809" t="str">
            <v>303010204628</v>
          </cell>
          <cell r="E104809" t="str">
            <v>941211351268</v>
          </cell>
        </row>
        <row r="104810">
          <cell r="D104810" t="str">
            <v>303010204980</v>
          </cell>
          <cell r="E104810" t="str">
            <v>940116350627</v>
          </cell>
        </row>
        <row r="104811">
          <cell r="D104811" t="str">
            <v>303010205164</v>
          </cell>
          <cell r="E104811" t="str">
            <v>940721451155</v>
          </cell>
        </row>
        <row r="104812">
          <cell r="D104812" t="str">
            <v>303010205241</v>
          </cell>
          <cell r="E104812" t="str">
            <v>940514450667</v>
          </cell>
        </row>
        <row r="104813">
          <cell r="D104813" t="str">
            <v>303010205285</v>
          </cell>
          <cell r="E104813" t="str">
            <v>730528450520</v>
          </cell>
        </row>
        <row r="104814">
          <cell r="D104814" t="str">
            <v>303010205571</v>
          </cell>
          <cell r="E104814" t="str">
            <v>940131351419</v>
          </cell>
        </row>
        <row r="104815">
          <cell r="D104815" t="str">
            <v>303010205758</v>
          </cell>
          <cell r="E104815" t="str">
            <v>930723450889</v>
          </cell>
        </row>
        <row r="104816">
          <cell r="D104816" t="str">
            <v>303010206195</v>
          </cell>
          <cell r="E104816" t="str">
            <v>920423351591</v>
          </cell>
        </row>
        <row r="104817">
          <cell r="D104817" t="str">
            <v>303010206283</v>
          </cell>
          <cell r="E104817" t="str">
            <v>930108450965</v>
          </cell>
        </row>
        <row r="104818">
          <cell r="D104818" t="str">
            <v>303010206794</v>
          </cell>
          <cell r="E104818" t="str">
            <v>930515350951</v>
          </cell>
        </row>
        <row r="104819">
          <cell r="D104819" t="str">
            <v>303010207039</v>
          </cell>
          <cell r="E104819" t="str">
            <v>931007450760</v>
          </cell>
        </row>
        <row r="104820">
          <cell r="D104820" t="str">
            <v>303010207050</v>
          </cell>
          <cell r="E104820" t="str">
            <v>930919350650</v>
          </cell>
        </row>
        <row r="104821">
          <cell r="D104821" t="str">
            <v>303010207171</v>
          </cell>
          <cell r="E104821" t="str">
            <v>940601350267</v>
          </cell>
        </row>
        <row r="104822">
          <cell r="D104822" t="str">
            <v>303010207314</v>
          </cell>
          <cell r="E104822" t="str">
            <v>930909450672</v>
          </cell>
        </row>
        <row r="104823">
          <cell r="D104823" t="str">
            <v>303010208587</v>
          </cell>
          <cell r="E104823" t="str">
            <v>931125450534</v>
          </cell>
        </row>
        <row r="104824">
          <cell r="D104824" t="str">
            <v>303010208961</v>
          </cell>
          <cell r="E104824" t="str">
            <v>940928350750</v>
          </cell>
        </row>
        <row r="104825">
          <cell r="D104825" t="str">
            <v>303010209222</v>
          </cell>
          <cell r="E104825" t="str">
            <v>930829350929</v>
          </cell>
        </row>
        <row r="104826">
          <cell r="D104826" t="str">
            <v>303010209376</v>
          </cell>
          <cell r="E104826" t="str">
            <v>930505451033</v>
          </cell>
        </row>
        <row r="104827">
          <cell r="D104827" t="str">
            <v>303010209855</v>
          </cell>
          <cell r="E104827" t="str">
            <v>930908450746</v>
          </cell>
        </row>
        <row r="104828">
          <cell r="D104828" t="str">
            <v>303010210380</v>
          </cell>
          <cell r="E104828" t="str">
            <v>931016450313</v>
          </cell>
        </row>
        <row r="104829">
          <cell r="D104829" t="str">
            <v>303010211103</v>
          </cell>
          <cell r="E104829" t="str">
            <v>921128350077</v>
          </cell>
        </row>
        <row r="104830">
          <cell r="D104830" t="str">
            <v>303010211837</v>
          </cell>
          <cell r="E104830" t="str">
            <v>840715450183</v>
          </cell>
        </row>
        <row r="104831">
          <cell r="D104831" t="str">
            <v>303010211840</v>
          </cell>
          <cell r="E104831" t="str">
            <v>931203350204</v>
          </cell>
        </row>
        <row r="104832">
          <cell r="D104832" t="str">
            <v>303010211895</v>
          </cell>
          <cell r="E104832" t="str">
            <v>931017350688</v>
          </cell>
        </row>
        <row r="104833">
          <cell r="D104833" t="str">
            <v>303010211928</v>
          </cell>
          <cell r="E104833" t="str">
            <v>670721301749</v>
          </cell>
        </row>
        <row r="104834">
          <cell r="D104834" t="str">
            <v>303010212002</v>
          </cell>
          <cell r="E104834" t="str">
            <v>950907350113</v>
          </cell>
        </row>
        <row r="104835">
          <cell r="D104835" t="str">
            <v>303010212244</v>
          </cell>
          <cell r="E104835" t="str">
            <v>921215451212</v>
          </cell>
        </row>
        <row r="104836">
          <cell r="D104836" t="str">
            <v>303010212277</v>
          </cell>
          <cell r="E104836" t="str">
            <v>931124450320</v>
          </cell>
        </row>
        <row r="104837">
          <cell r="D104837" t="str">
            <v>303010212306</v>
          </cell>
          <cell r="E104837" t="str">
            <v>900728350042</v>
          </cell>
        </row>
        <row r="104838">
          <cell r="D104838" t="str">
            <v>303010212398</v>
          </cell>
          <cell r="E104838" t="str">
            <v>951126450583</v>
          </cell>
        </row>
        <row r="104839">
          <cell r="D104839" t="str">
            <v>303010212618</v>
          </cell>
          <cell r="E104839" t="str">
            <v>951010450790</v>
          </cell>
        </row>
        <row r="104840">
          <cell r="D104840" t="str">
            <v>303010212970</v>
          </cell>
          <cell r="E104840" t="str">
            <v>991012450085</v>
          </cell>
        </row>
        <row r="104841">
          <cell r="D104841" t="str">
            <v>303010213132</v>
          </cell>
          <cell r="E104841" t="str">
            <v>960301351476</v>
          </cell>
        </row>
        <row r="104842">
          <cell r="D104842" t="str">
            <v>303010213990</v>
          </cell>
          <cell r="E104842" t="str">
            <v>930811402114</v>
          </cell>
        </row>
        <row r="104843">
          <cell r="D104843" t="str">
            <v>303010214526</v>
          </cell>
          <cell r="E104843" t="str">
            <v>940202450452</v>
          </cell>
        </row>
        <row r="104844">
          <cell r="D104844" t="str">
            <v>303010214757</v>
          </cell>
          <cell r="E104844" t="str">
            <v>931112350864</v>
          </cell>
        </row>
        <row r="104845">
          <cell r="D104845" t="str">
            <v>303010215910</v>
          </cell>
          <cell r="E104845" t="str">
            <v>931013350678</v>
          </cell>
        </row>
        <row r="104846">
          <cell r="D104846" t="str">
            <v>303010216203</v>
          </cell>
          <cell r="E104846" t="str">
            <v>960503350189</v>
          </cell>
        </row>
        <row r="104847">
          <cell r="D104847" t="str">
            <v>303010217157</v>
          </cell>
          <cell r="E104847" t="str">
            <v>940209450996</v>
          </cell>
        </row>
        <row r="104848">
          <cell r="D104848" t="str">
            <v>303010217971</v>
          </cell>
          <cell r="E104848" t="str">
            <v>931121451114</v>
          </cell>
        </row>
        <row r="104849">
          <cell r="D104849" t="str">
            <v>303010220025</v>
          </cell>
          <cell r="E104849" t="str">
            <v>990105350180</v>
          </cell>
        </row>
        <row r="104850">
          <cell r="D104850" t="str">
            <v>303010221287</v>
          </cell>
          <cell r="E104850" t="str">
            <v>880120451550</v>
          </cell>
        </row>
        <row r="104851">
          <cell r="D104851" t="str">
            <v>303010221298</v>
          </cell>
          <cell r="E104851" t="str">
            <v>940202450541</v>
          </cell>
        </row>
        <row r="104852">
          <cell r="D104852" t="str">
            <v>303010221331</v>
          </cell>
          <cell r="E104852" t="str">
            <v>980117350104</v>
          </cell>
        </row>
        <row r="104853">
          <cell r="D104853" t="str">
            <v>303010221892</v>
          </cell>
          <cell r="E104853" t="str">
            <v>940223351260</v>
          </cell>
        </row>
        <row r="104854">
          <cell r="D104854" t="str">
            <v>303010222505</v>
          </cell>
          <cell r="E104854" t="str">
            <v>010420650645</v>
          </cell>
        </row>
        <row r="104855">
          <cell r="D104855" t="str">
            <v>303010223536</v>
          </cell>
          <cell r="E104855" t="str">
            <v>950511351248</v>
          </cell>
        </row>
        <row r="104856">
          <cell r="D104856" t="str">
            <v>303010223822</v>
          </cell>
          <cell r="E104856" t="str">
            <v>931229450538</v>
          </cell>
        </row>
        <row r="104857">
          <cell r="D104857" t="str">
            <v>303010224138</v>
          </cell>
          <cell r="E104857" t="str">
            <v>610208401736</v>
          </cell>
        </row>
        <row r="104858">
          <cell r="D104858" t="str">
            <v>303010224787</v>
          </cell>
          <cell r="E104858" t="str">
            <v>791116303328</v>
          </cell>
        </row>
        <row r="104859">
          <cell r="D104859" t="str">
            <v>303010224809</v>
          </cell>
          <cell r="E104859" t="str">
            <v>940723450594</v>
          </cell>
        </row>
        <row r="104860">
          <cell r="D104860" t="str">
            <v>303010225125</v>
          </cell>
          <cell r="E104860" t="str">
            <v>940331450395</v>
          </cell>
        </row>
        <row r="104861">
          <cell r="D104861" t="str">
            <v>303010225213</v>
          </cell>
          <cell r="E104861" t="str">
            <v>950516350663</v>
          </cell>
        </row>
        <row r="104862">
          <cell r="D104862" t="str">
            <v>303010225488</v>
          </cell>
          <cell r="E104862" t="str">
            <v>940826351148</v>
          </cell>
        </row>
        <row r="104863">
          <cell r="D104863" t="str">
            <v>303010225729</v>
          </cell>
          <cell r="E104863" t="str">
            <v>940510350916</v>
          </cell>
        </row>
        <row r="104864">
          <cell r="D104864" t="str">
            <v>303010225741</v>
          </cell>
          <cell r="E104864" t="str">
            <v>940812450171</v>
          </cell>
        </row>
        <row r="104865">
          <cell r="D104865" t="str">
            <v>303010226321</v>
          </cell>
          <cell r="E104865" t="str">
            <v>940321450482</v>
          </cell>
        </row>
        <row r="104866">
          <cell r="D104866" t="str">
            <v>303010228757</v>
          </cell>
          <cell r="E104866" t="str">
            <v>940324350340</v>
          </cell>
        </row>
        <row r="104867">
          <cell r="D104867" t="str">
            <v>303010229095</v>
          </cell>
          <cell r="E104867" t="str">
            <v>970216450622</v>
          </cell>
        </row>
        <row r="104868">
          <cell r="D104868" t="str">
            <v>303010229161</v>
          </cell>
          <cell r="E104868" t="str">
            <v>851223451161</v>
          </cell>
        </row>
        <row r="104869">
          <cell r="D104869" t="str">
            <v>303010229172</v>
          </cell>
          <cell r="E104869" t="str">
            <v>940527450727</v>
          </cell>
        </row>
        <row r="104870">
          <cell r="D104870" t="str">
            <v>303010229326</v>
          </cell>
          <cell r="E104870" t="str">
            <v>950612450502</v>
          </cell>
        </row>
        <row r="104871">
          <cell r="D104871" t="str">
            <v>303010229788</v>
          </cell>
          <cell r="E104871" t="str">
            <v>940420350035</v>
          </cell>
        </row>
        <row r="104872">
          <cell r="D104872" t="str">
            <v>303010229799</v>
          </cell>
          <cell r="E104872" t="str">
            <v>940622350866</v>
          </cell>
        </row>
        <row r="104873">
          <cell r="D104873" t="str">
            <v>303010230022</v>
          </cell>
          <cell r="E104873" t="str">
            <v>940222450540</v>
          </cell>
        </row>
        <row r="104874">
          <cell r="D104874" t="str">
            <v>303010230220</v>
          </cell>
          <cell r="E104874" t="str">
            <v>000204550930</v>
          </cell>
        </row>
        <row r="104875">
          <cell r="D104875" t="str">
            <v>303010230374</v>
          </cell>
          <cell r="E104875" t="str">
            <v>940903450919</v>
          </cell>
        </row>
        <row r="104876">
          <cell r="D104876" t="str">
            <v>303010231207</v>
          </cell>
          <cell r="E104876" t="str">
            <v>940801451407</v>
          </cell>
        </row>
        <row r="104877">
          <cell r="D104877" t="str">
            <v>303010231746</v>
          </cell>
          <cell r="E104877" t="str">
            <v>950101352059</v>
          </cell>
        </row>
        <row r="104878">
          <cell r="D104878" t="str">
            <v>303010232315</v>
          </cell>
          <cell r="E104878" t="str">
            <v>941208351444</v>
          </cell>
        </row>
        <row r="104879">
          <cell r="D104879" t="str">
            <v>303010232414</v>
          </cell>
          <cell r="E104879" t="str">
            <v>940908350444</v>
          </cell>
        </row>
        <row r="104880">
          <cell r="D104880" t="str">
            <v>303010232491</v>
          </cell>
          <cell r="E104880" t="str">
            <v>940924451426</v>
          </cell>
        </row>
        <row r="104881">
          <cell r="D104881" t="str">
            <v>303010232579</v>
          </cell>
          <cell r="E104881" t="str">
            <v>950317350532</v>
          </cell>
        </row>
        <row r="104882">
          <cell r="D104882" t="str">
            <v>303010233181</v>
          </cell>
          <cell r="E104882" t="str">
            <v>941016451214</v>
          </cell>
        </row>
        <row r="104883">
          <cell r="D104883" t="str">
            <v>303010234300</v>
          </cell>
          <cell r="E104883" t="str">
            <v>941209450334</v>
          </cell>
        </row>
        <row r="104884">
          <cell r="D104884" t="str">
            <v>303010236593</v>
          </cell>
          <cell r="E104884" t="str">
            <v>930821401983</v>
          </cell>
        </row>
        <row r="104885">
          <cell r="D104885" t="str">
            <v>303010236835</v>
          </cell>
          <cell r="E104885" t="str">
            <v>940103451185</v>
          </cell>
        </row>
        <row r="104886">
          <cell r="D104886" t="str">
            <v>303010237462</v>
          </cell>
          <cell r="E104886" t="str">
            <v>981001451041</v>
          </cell>
        </row>
        <row r="104887">
          <cell r="D104887" t="str">
            <v>303010237965</v>
          </cell>
          <cell r="E104887" t="str">
            <v>940814451329</v>
          </cell>
        </row>
        <row r="104888">
          <cell r="D104888" t="str">
            <v>303010240371</v>
          </cell>
          <cell r="E104888" t="str">
            <v>940821350471</v>
          </cell>
        </row>
        <row r="104889">
          <cell r="D104889" t="str">
            <v>303010240382</v>
          </cell>
          <cell r="E104889" t="str">
            <v>960120451392</v>
          </cell>
        </row>
        <row r="104890">
          <cell r="D104890" t="str">
            <v>303010241105</v>
          </cell>
          <cell r="E104890" t="str">
            <v>780603300524</v>
          </cell>
        </row>
        <row r="104891">
          <cell r="D104891" t="str">
            <v>303010242158</v>
          </cell>
          <cell r="E104891" t="str">
            <v>940910350029</v>
          </cell>
        </row>
        <row r="104892">
          <cell r="D104892" t="str">
            <v>303010242312</v>
          </cell>
          <cell r="E104892" t="str">
            <v>940828350519</v>
          </cell>
        </row>
        <row r="104893">
          <cell r="D104893" t="str">
            <v>303010242631</v>
          </cell>
          <cell r="E104893" t="str">
            <v>940527451091</v>
          </cell>
        </row>
        <row r="104894">
          <cell r="D104894" t="str">
            <v>303010248399</v>
          </cell>
          <cell r="E104894" t="str">
            <v>940828451058</v>
          </cell>
        </row>
        <row r="104895">
          <cell r="D104895" t="str">
            <v>303010248795</v>
          </cell>
          <cell r="E104895" t="str">
            <v>980103450917</v>
          </cell>
        </row>
        <row r="104896">
          <cell r="D104896" t="str">
            <v>303010249078</v>
          </cell>
          <cell r="E104896" t="str">
            <v>960811451326</v>
          </cell>
        </row>
        <row r="104897">
          <cell r="D104897" t="str">
            <v>303010250071</v>
          </cell>
          <cell r="E104897" t="str">
            <v>940801351591</v>
          </cell>
        </row>
        <row r="104898">
          <cell r="D104898" t="str">
            <v>303010250115</v>
          </cell>
          <cell r="E104898" t="str">
            <v>941031350806</v>
          </cell>
        </row>
        <row r="104899">
          <cell r="D104899" t="str">
            <v>303010250665</v>
          </cell>
          <cell r="E104899" t="str">
            <v>940911450873</v>
          </cell>
        </row>
        <row r="104900">
          <cell r="D104900" t="str">
            <v>303010250863</v>
          </cell>
          <cell r="E104900" t="str">
            <v>981127450831</v>
          </cell>
        </row>
        <row r="104901">
          <cell r="D104901" t="str">
            <v>303010251025</v>
          </cell>
          <cell r="E104901" t="str">
            <v>941218350317</v>
          </cell>
        </row>
        <row r="104902">
          <cell r="D104902" t="str">
            <v>303010251058</v>
          </cell>
          <cell r="E104902" t="str">
            <v>720120300260</v>
          </cell>
        </row>
        <row r="104903">
          <cell r="D104903" t="str">
            <v>303010251201</v>
          </cell>
          <cell r="E104903" t="str">
            <v>941230350154</v>
          </cell>
        </row>
        <row r="104904">
          <cell r="D104904" t="str">
            <v>303010252342</v>
          </cell>
          <cell r="E104904" t="str">
            <v>950108350378</v>
          </cell>
        </row>
        <row r="104905">
          <cell r="D104905" t="str">
            <v>303010252474</v>
          </cell>
          <cell r="E104905" t="str">
            <v>980622350129</v>
          </cell>
        </row>
        <row r="104906">
          <cell r="D104906" t="str">
            <v>303010254723</v>
          </cell>
          <cell r="E104906" t="str">
            <v>940929451710</v>
          </cell>
        </row>
        <row r="104907">
          <cell r="D104907" t="str">
            <v>303010255116</v>
          </cell>
          <cell r="E104907" t="str">
            <v>980730450577</v>
          </cell>
        </row>
        <row r="104908">
          <cell r="D104908" t="str">
            <v>303010255248</v>
          </cell>
          <cell r="E104908" t="str">
            <v>000607550495</v>
          </cell>
        </row>
        <row r="104909">
          <cell r="D104909" t="str">
            <v>303010256400</v>
          </cell>
          <cell r="E104909" t="str">
            <v>960422351404</v>
          </cell>
        </row>
        <row r="104910">
          <cell r="D104910" t="str">
            <v>303010256719</v>
          </cell>
          <cell r="E104910" t="str">
            <v>010710550457</v>
          </cell>
        </row>
        <row r="104911">
          <cell r="D104911" t="str">
            <v>303010257244</v>
          </cell>
          <cell r="E104911" t="str">
            <v>970617450513</v>
          </cell>
        </row>
        <row r="104912">
          <cell r="D104912" t="str">
            <v>303010258165</v>
          </cell>
          <cell r="E104912" t="str">
            <v>980713450874</v>
          </cell>
        </row>
        <row r="104913">
          <cell r="D104913" t="str">
            <v>303010258407</v>
          </cell>
          <cell r="E104913" t="str">
            <v>960815350968</v>
          </cell>
        </row>
        <row r="104914">
          <cell r="D104914" t="str">
            <v>303010259845</v>
          </cell>
          <cell r="E104914" t="str">
            <v>950317350730</v>
          </cell>
        </row>
        <row r="104915">
          <cell r="D104915" t="str">
            <v>303010264665</v>
          </cell>
          <cell r="E104915" t="str">
            <v>950404451064</v>
          </cell>
        </row>
        <row r="104916">
          <cell r="D104916" t="str">
            <v>303010264940</v>
          </cell>
          <cell r="E104916" t="str">
            <v>951001451541</v>
          </cell>
        </row>
        <row r="104917">
          <cell r="D104917" t="str">
            <v>303010265399</v>
          </cell>
          <cell r="E104917" t="str">
            <v>940710351406</v>
          </cell>
        </row>
        <row r="104918">
          <cell r="D104918" t="str">
            <v>303010265960</v>
          </cell>
          <cell r="E104918" t="str">
            <v>941017451339</v>
          </cell>
        </row>
        <row r="104919">
          <cell r="D104919" t="str">
            <v>303010266144</v>
          </cell>
          <cell r="E104919" t="str">
            <v>990716351031</v>
          </cell>
        </row>
        <row r="104920">
          <cell r="D104920" t="str">
            <v>303010266254</v>
          </cell>
          <cell r="E104920" t="str">
            <v>960801451391</v>
          </cell>
        </row>
        <row r="104921">
          <cell r="D104921" t="str">
            <v>303010266749</v>
          </cell>
          <cell r="E104921" t="str">
            <v>861016399047</v>
          </cell>
        </row>
        <row r="104922">
          <cell r="D104922" t="str">
            <v>303010269050</v>
          </cell>
          <cell r="E104922" t="str">
            <v>971112450223</v>
          </cell>
        </row>
        <row r="104923">
          <cell r="D104923" t="str">
            <v>303010269094</v>
          </cell>
          <cell r="E104923" t="str">
            <v>750907450376</v>
          </cell>
        </row>
        <row r="104924">
          <cell r="D104924" t="str">
            <v>303010269435</v>
          </cell>
          <cell r="E104924" t="str">
            <v>990924351012</v>
          </cell>
        </row>
        <row r="104925">
          <cell r="D104925" t="str">
            <v>303010270120</v>
          </cell>
          <cell r="E104925" t="str">
            <v>950516451013</v>
          </cell>
        </row>
        <row r="104926">
          <cell r="D104926" t="str">
            <v>303010270934</v>
          </cell>
          <cell r="E104926" t="str">
            <v>951107450212</v>
          </cell>
        </row>
        <row r="104927">
          <cell r="D104927" t="str">
            <v>303010270978</v>
          </cell>
          <cell r="E104927" t="str">
            <v>950610450998</v>
          </cell>
        </row>
        <row r="104928">
          <cell r="D104928" t="str">
            <v>303010271027</v>
          </cell>
          <cell r="E104928" t="str">
            <v>950528451138</v>
          </cell>
        </row>
        <row r="104929">
          <cell r="D104929" t="str">
            <v>303010271613</v>
          </cell>
          <cell r="E104929" t="str">
            <v>670129300664</v>
          </cell>
        </row>
        <row r="104930">
          <cell r="D104930" t="str">
            <v>303010271899</v>
          </cell>
          <cell r="E104930" t="str">
            <v>950707450192</v>
          </cell>
        </row>
        <row r="104931">
          <cell r="D104931" t="str">
            <v>303010272259</v>
          </cell>
          <cell r="E104931" t="str">
            <v>940905451204</v>
          </cell>
        </row>
        <row r="104932">
          <cell r="D104932" t="str">
            <v>303010272446</v>
          </cell>
          <cell r="E104932" t="str">
            <v>951011350670</v>
          </cell>
        </row>
        <row r="104933">
          <cell r="D104933" t="str">
            <v>303010272501</v>
          </cell>
          <cell r="E104933" t="str">
            <v>950912350242</v>
          </cell>
        </row>
        <row r="104934">
          <cell r="D104934" t="str">
            <v>303010273037</v>
          </cell>
          <cell r="E104934" t="str">
            <v>951216450205</v>
          </cell>
        </row>
        <row r="104935">
          <cell r="D104935" t="str">
            <v>303010273169</v>
          </cell>
          <cell r="E104935" t="str">
            <v>951013350265</v>
          </cell>
        </row>
        <row r="104936">
          <cell r="D104936" t="str">
            <v>303010273301</v>
          </cell>
          <cell r="E104936" t="str">
            <v>951202350153</v>
          </cell>
        </row>
        <row r="104937">
          <cell r="D104937" t="str">
            <v>303010273367</v>
          </cell>
          <cell r="E104937" t="str">
            <v>960501450233</v>
          </cell>
        </row>
        <row r="104938">
          <cell r="D104938" t="str">
            <v>303010273598</v>
          </cell>
          <cell r="E104938" t="str">
            <v>950909451268</v>
          </cell>
        </row>
        <row r="104939">
          <cell r="D104939" t="str">
            <v>303010273697</v>
          </cell>
          <cell r="E104939" t="str">
            <v>831018350971</v>
          </cell>
        </row>
        <row r="104940">
          <cell r="D104940" t="str">
            <v>303010273719</v>
          </cell>
          <cell r="E104940" t="str">
            <v>820909451519</v>
          </cell>
        </row>
        <row r="104941">
          <cell r="D104941" t="str">
            <v>303010274211</v>
          </cell>
          <cell r="E104941" t="str">
            <v>960611450192</v>
          </cell>
        </row>
        <row r="104942">
          <cell r="D104942" t="str">
            <v>303010274409</v>
          </cell>
          <cell r="E104942" t="str">
            <v>950128351365</v>
          </cell>
        </row>
        <row r="104943">
          <cell r="D104943" t="str">
            <v>303010274541</v>
          </cell>
          <cell r="E104943" t="str">
            <v>961009450628</v>
          </cell>
        </row>
        <row r="104944">
          <cell r="D104944" t="str">
            <v>303010276867</v>
          </cell>
          <cell r="E104944" t="str">
            <v>960310450939</v>
          </cell>
        </row>
        <row r="104945">
          <cell r="D104945" t="str">
            <v>303010276999</v>
          </cell>
          <cell r="E104945" t="str">
            <v>971017350459</v>
          </cell>
        </row>
        <row r="104946">
          <cell r="D104946" t="str">
            <v>303010277033</v>
          </cell>
          <cell r="E104946" t="str">
            <v>960417450881</v>
          </cell>
        </row>
        <row r="104947">
          <cell r="D104947" t="str">
            <v>303010277040</v>
          </cell>
          <cell r="E104947" t="str">
            <v>960705350484</v>
          </cell>
        </row>
        <row r="104948">
          <cell r="D104948" t="str">
            <v>303010277700</v>
          </cell>
          <cell r="E104948" t="str">
            <v>960923350797</v>
          </cell>
        </row>
        <row r="104949">
          <cell r="D104949" t="str">
            <v>303010277997</v>
          </cell>
          <cell r="E104949" t="str">
            <v>960708451029</v>
          </cell>
        </row>
        <row r="104950">
          <cell r="D104950" t="str">
            <v>303010278159</v>
          </cell>
          <cell r="E104950" t="str">
            <v>960417451463</v>
          </cell>
        </row>
        <row r="104951">
          <cell r="D104951" t="str">
            <v>303010278643</v>
          </cell>
          <cell r="E104951" t="str">
            <v>961108450824</v>
          </cell>
        </row>
        <row r="104952">
          <cell r="D104952" t="str">
            <v>303010278786</v>
          </cell>
          <cell r="E104952" t="str">
            <v>951007351429</v>
          </cell>
        </row>
        <row r="104953">
          <cell r="D104953" t="str">
            <v>303010278841</v>
          </cell>
          <cell r="E104953" t="str">
            <v>951023450216</v>
          </cell>
        </row>
        <row r="104954">
          <cell r="D104954" t="str">
            <v>303010278896</v>
          </cell>
          <cell r="E104954" t="str">
            <v>950611451021</v>
          </cell>
        </row>
        <row r="104955">
          <cell r="D104955" t="str">
            <v>303010279366</v>
          </cell>
          <cell r="E104955" t="str">
            <v>951104450127</v>
          </cell>
        </row>
        <row r="104956">
          <cell r="D104956" t="str">
            <v>303010279729</v>
          </cell>
          <cell r="E104956" t="str">
            <v>950531350447</v>
          </cell>
        </row>
        <row r="104957">
          <cell r="D104957" t="str">
            <v>303010279738</v>
          </cell>
          <cell r="E104957" t="str">
            <v>950629350300</v>
          </cell>
        </row>
        <row r="104958">
          <cell r="D104958" t="str">
            <v>303010280040</v>
          </cell>
          <cell r="E104958" t="str">
            <v>980528350832</v>
          </cell>
        </row>
        <row r="104959">
          <cell r="D104959" t="str">
            <v>303010280524</v>
          </cell>
          <cell r="E104959" t="str">
            <v>960219351440</v>
          </cell>
        </row>
        <row r="104960">
          <cell r="D104960" t="str">
            <v>303010280854</v>
          </cell>
          <cell r="E104960" t="str">
            <v>720602000083</v>
          </cell>
        </row>
        <row r="104961">
          <cell r="D104961" t="str">
            <v>303010281368</v>
          </cell>
          <cell r="E104961" t="str">
            <v>950716351708</v>
          </cell>
        </row>
        <row r="104962">
          <cell r="D104962" t="str">
            <v>303010281819</v>
          </cell>
          <cell r="E104962" t="str">
            <v>950117351916</v>
          </cell>
        </row>
        <row r="104963">
          <cell r="D104963" t="str">
            <v>303010281822</v>
          </cell>
          <cell r="E104963" t="str">
            <v>931118350351</v>
          </cell>
        </row>
        <row r="104964">
          <cell r="D104964" t="str">
            <v>303010281951</v>
          </cell>
          <cell r="E104964" t="str">
            <v>950918450437</v>
          </cell>
        </row>
        <row r="104965">
          <cell r="D104965" t="str">
            <v>303010282278</v>
          </cell>
          <cell r="E104965" t="str">
            <v>931110450146</v>
          </cell>
        </row>
        <row r="104966">
          <cell r="D104966" t="str">
            <v>303010284263</v>
          </cell>
          <cell r="E104966" t="str">
            <v>960301350824</v>
          </cell>
        </row>
        <row r="104967">
          <cell r="D104967" t="str">
            <v>303010285701</v>
          </cell>
          <cell r="E104967" t="str">
            <v>951127451705</v>
          </cell>
        </row>
        <row r="104968">
          <cell r="D104968" t="str">
            <v>303010287067</v>
          </cell>
          <cell r="E104968" t="str">
            <v>970104451394</v>
          </cell>
        </row>
        <row r="104969">
          <cell r="D104969" t="str">
            <v>303010287103</v>
          </cell>
          <cell r="E104969" t="str">
            <v>970511450854</v>
          </cell>
        </row>
        <row r="104970">
          <cell r="D104970" t="str">
            <v>303010287224</v>
          </cell>
          <cell r="E104970" t="str">
            <v>971226450769</v>
          </cell>
        </row>
        <row r="104971">
          <cell r="D104971" t="str">
            <v>303010287246</v>
          </cell>
          <cell r="E104971" t="str">
            <v>831121000123</v>
          </cell>
        </row>
        <row r="104972">
          <cell r="D104972" t="str">
            <v>303010287554</v>
          </cell>
          <cell r="E104972" t="str">
            <v>960503451571</v>
          </cell>
        </row>
        <row r="104973">
          <cell r="D104973" t="str">
            <v>303010287609</v>
          </cell>
          <cell r="E104973" t="str">
            <v>790519499129</v>
          </cell>
        </row>
        <row r="104974">
          <cell r="D104974" t="str">
            <v>303010287631</v>
          </cell>
          <cell r="E104974" t="str">
            <v>970904451046</v>
          </cell>
        </row>
        <row r="104975">
          <cell r="D104975" t="str">
            <v>303010288101</v>
          </cell>
          <cell r="E104975" t="str">
            <v>971210450523</v>
          </cell>
        </row>
        <row r="104976">
          <cell r="D104976" t="str">
            <v>303010288497</v>
          </cell>
          <cell r="E104976" t="str">
            <v>930717450074</v>
          </cell>
        </row>
        <row r="104977">
          <cell r="D104977" t="str">
            <v>303010288695</v>
          </cell>
          <cell r="E104977" t="str">
            <v>971229451063</v>
          </cell>
        </row>
        <row r="104978">
          <cell r="D104978" t="str">
            <v>303010288849</v>
          </cell>
          <cell r="E104978" t="str">
            <v>971230451095</v>
          </cell>
        </row>
        <row r="104979">
          <cell r="D104979" t="str">
            <v>303010289546</v>
          </cell>
          <cell r="E104979" t="str">
            <v>980122450891</v>
          </cell>
        </row>
        <row r="104980">
          <cell r="D104980" t="str">
            <v>303010289836</v>
          </cell>
          <cell r="E104980" t="str">
            <v>950329450029</v>
          </cell>
        </row>
        <row r="104981">
          <cell r="D104981" t="str">
            <v>303010289902</v>
          </cell>
          <cell r="E104981" t="str">
            <v>980113351527</v>
          </cell>
        </row>
        <row r="104982">
          <cell r="D104982" t="str">
            <v>303010289913</v>
          </cell>
          <cell r="E104982" t="str">
            <v>980203451314</v>
          </cell>
        </row>
        <row r="104983">
          <cell r="D104983" t="str">
            <v>303010290312</v>
          </cell>
          <cell r="E104983" t="str">
            <v>970124451462</v>
          </cell>
        </row>
        <row r="104984">
          <cell r="D104984" t="str">
            <v>303010290719</v>
          </cell>
          <cell r="E104984" t="str">
            <v>980218451178</v>
          </cell>
        </row>
        <row r="104985">
          <cell r="D104985" t="str">
            <v>303010290818</v>
          </cell>
          <cell r="E104985" t="str">
            <v>940528350385</v>
          </cell>
        </row>
        <row r="104986">
          <cell r="D104986" t="str">
            <v>303010291134</v>
          </cell>
          <cell r="E104986" t="str">
            <v>961027450557</v>
          </cell>
        </row>
        <row r="104987">
          <cell r="D104987" t="str">
            <v>303010291197</v>
          </cell>
          <cell r="E104987" t="str">
            <v>980316351302</v>
          </cell>
        </row>
        <row r="104988">
          <cell r="D104988" t="str">
            <v>303010291233</v>
          </cell>
          <cell r="E104988" t="str">
            <v>980216450961</v>
          </cell>
        </row>
        <row r="104989">
          <cell r="D104989" t="str">
            <v>303010291288</v>
          </cell>
          <cell r="E104989" t="str">
            <v>970111351267</v>
          </cell>
        </row>
        <row r="104990">
          <cell r="D104990" t="str">
            <v>303010291475</v>
          </cell>
          <cell r="E104990" t="str">
            <v>840920000245</v>
          </cell>
        </row>
        <row r="104991">
          <cell r="D104991" t="str">
            <v>303010291969</v>
          </cell>
          <cell r="E104991" t="str">
            <v>630505350697</v>
          </cell>
        </row>
        <row r="104992">
          <cell r="D104992" t="str">
            <v>303010291981</v>
          </cell>
          <cell r="E104992" t="str">
            <v>970820451278</v>
          </cell>
        </row>
        <row r="104993">
          <cell r="D104993" t="str">
            <v>303010292879</v>
          </cell>
          <cell r="E104993" t="str">
            <v>980314350541</v>
          </cell>
        </row>
        <row r="104994">
          <cell r="D104994" t="str">
            <v>303010293207</v>
          </cell>
          <cell r="E104994" t="str">
            <v>980506351365</v>
          </cell>
        </row>
        <row r="104995">
          <cell r="D104995" t="str">
            <v>303010293999</v>
          </cell>
          <cell r="E104995" t="str">
            <v>980325350026</v>
          </cell>
        </row>
        <row r="104996">
          <cell r="D104996" t="str">
            <v>303010294304</v>
          </cell>
          <cell r="E104996" t="str">
            <v>980605351343</v>
          </cell>
        </row>
        <row r="104997">
          <cell r="D104997" t="str">
            <v>303010295038</v>
          </cell>
          <cell r="E104997" t="str">
            <v>980610451426</v>
          </cell>
        </row>
        <row r="104998">
          <cell r="D104998" t="str">
            <v>303010295995</v>
          </cell>
          <cell r="E104998" t="str">
            <v>931001350038</v>
          </cell>
        </row>
        <row r="104999">
          <cell r="D104999" t="str">
            <v>303010296223</v>
          </cell>
          <cell r="E104999" t="str">
            <v>980423351582</v>
          </cell>
        </row>
        <row r="105000">
          <cell r="D105000" t="str">
            <v>303010296300</v>
          </cell>
          <cell r="E105000" t="str">
            <v>980905000093</v>
          </cell>
        </row>
        <row r="105001">
          <cell r="D105001" t="str">
            <v>303010296366</v>
          </cell>
          <cell r="E105001" t="str">
            <v>950318351823</v>
          </cell>
        </row>
        <row r="105002">
          <cell r="D105002" t="str">
            <v>303010296817</v>
          </cell>
          <cell r="E105002" t="str">
            <v>980603351628</v>
          </cell>
        </row>
        <row r="105003">
          <cell r="D105003" t="str">
            <v>303010296883</v>
          </cell>
          <cell r="E105003" t="str">
            <v>950709450857</v>
          </cell>
        </row>
        <row r="105004">
          <cell r="D105004" t="str">
            <v>303010296938</v>
          </cell>
          <cell r="E105004" t="str">
            <v>931005450680</v>
          </cell>
        </row>
        <row r="105005">
          <cell r="D105005" t="str">
            <v>303010297254</v>
          </cell>
          <cell r="E105005" t="str">
            <v>970104350687</v>
          </cell>
        </row>
        <row r="105006">
          <cell r="D105006" t="str">
            <v>303010297298</v>
          </cell>
          <cell r="E105006" t="str">
            <v>951013450648</v>
          </cell>
        </row>
        <row r="105007">
          <cell r="D105007" t="str">
            <v>303010297751</v>
          </cell>
          <cell r="E105007" t="str">
            <v>980711451356</v>
          </cell>
        </row>
        <row r="105008">
          <cell r="D105008" t="str">
            <v>303010298043</v>
          </cell>
          <cell r="E105008" t="str">
            <v>980806450844</v>
          </cell>
        </row>
        <row r="105009">
          <cell r="D105009" t="str">
            <v>303010298296</v>
          </cell>
          <cell r="E105009" t="str">
            <v>970727350026</v>
          </cell>
        </row>
        <row r="105010">
          <cell r="D105010" t="str">
            <v>303010298549</v>
          </cell>
          <cell r="E105010" t="str">
            <v>991018350636</v>
          </cell>
        </row>
        <row r="105011">
          <cell r="D105011" t="str">
            <v>303010298890</v>
          </cell>
          <cell r="E105011" t="str">
            <v>850120000268</v>
          </cell>
        </row>
        <row r="105012">
          <cell r="D105012" t="str">
            <v>303010299844</v>
          </cell>
          <cell r="E105012" t="str">
            <v>980821451245</v>
          </cell>
        </row>
        <row r="105013">
          <cell r="D105013" t="str">
            <v>303010300381</v>
          </cell>
          <cell r="E105013" t="str">
            <v>990430451300</v>
          </cell>
        </row>
        <row r="105014">
          <cell r="D105014" t="str">
            <v>303010300632</v>
          </cell>
          <cell r="E105014" t="str">
            <v>981007451361</v>
          </cell>
        </row>
        <row r="105015">
          <cell r="D105015" t="str">
            <v>303010301223</v>
          </cell>
          <cell r="E105015" t="str">
            <v>990212451197</v>
          </cell>
        </row>
        <row r="105016">
          <cell r="D105016" t="str">
            <v>303010302001</v>
          </cell>
          <cell r="E105016" t="str">
            <v>981108351136</v>
          </cell>
        </row>
        <row r="105017">
          <cell r="D105017" t="str">
            <v>303010302221</v>
          </cell>
          <cell r="E105017" t="str">
            <v>981007351474</v>
          </cell>
        </row>
        <row r="105018">
          <cell r="D105018" t="str">
            <v>303010302276</v>
          </cell>
          <cell r="E105018" t="str">
            <v>981121351533</v>
          </cell>
        </row>
        <row r="105019">
          <cell r="D105019" t="str">
            <v>303010303001</v>
          </cell>
          <cell r="E105019" t="str">
            <v>981224451153</v>
          </cell>
        </row>
        <row r="105020">
          <cell r="D105020" t="str">
            <v>303010303989</v>
          </cell>
          <cell r="E105020" t="str">
            <v>990102351033</v>
          </cell>
        </row>
        <row r="105021">
          <cell r="D105021" t="str">
            <v>303010304030</v>
          </cell>
          <cell r="E105021" t="str">
            <v>950925350316</v>
          </cell>
        </row>
        <row r="105022">
          <cell r="D105022" t="str">
            <v>303010304140</v>
          </cell>
          <cell r="E105022" t="str">
            <v>970611451539</v>
          </cell>
        </row>
        <row r="105023">
          <cell r="D105023" t="str">
            <v>303010304241</v>
          </cell>
          <cell r="E105023" t="str">
            <v>990108451290</v>
          </cell>
        </row>
        <row r="105024">
          <cell r="D105024" t="str">
            <v>303010304778</v>
          </cell>
          <cell r="E105024" t="str">
            <v>961107351216</v>
          </cell>
        </row>
        <row r="105025">
          <cell r="D105025" t="str">
            <v>303010305017</v>
          </cell>
          <cell r="E105025" t="str">
            <v>931030350066</v>
          </cell>
        </row>
        <row r="105026">
          <cell r="D105026" t="str">
            <v>303010305047</v>
          </cell>
          <cell r="E105026" t="str">
            <v>950102451365</v>
          </cell>
        </row>
        <row r="105027">
          <cell r="D105027" t="str">
            <v>303010305182</v>
          </cell>
          <cell r="E105027" t="str">
            <v>940711350364</v>
          </cell>
        </row>
        <row r="105028">
          <cell r="D105028" t="str">
            <v>303010305248</v>
          </cell>
          <cell r="E105028" t="str">
            <v>981226450999</v>
          </cell>
        </row>
        <row r="105029">
          <cell r="D105029" t="str">
            <v>303010305501</v>
          </cell>
          <cell r="E105029" t="str">
            <v>960525450056</v>
          </cell>
        </row>
        <row r="105030">
          <cell r="D105030" t="str">
            <v>303010306398</v>
          </cell>
          <cell r="E105030" t="str">
            <v>961201351009</v>
          </cell>
        </row>
        <row r="105031">
          <cell r="D105031" t="str">
            <v>303010306521</v>
          </cell>
          <cell r="E105031" t="str">
            <v>970721351560</v>
          </cell>
        </row>
        <row r="105032">
          <cell r="D105032" t="str">
            <v>303010307145</v>
          </cell>
          <cell r="E105032" t="str">
            <v>820322451538</v>
          </cell>
        </row>
        <row r="105033">
          <cell r="D105033" t="str">
            <v>303010308605</v>
          </cell>
          <cell r="E105033" t="str">
            <v>950830351857</v>
          </cell>
        </row>
        <row r="105034">
          <cell r="D105034" t="str">
            <v>303010309152</v>
          </cell>
          <cell r="E105034" t="str">
            <v>941206451653</v>
          </cell>
        </row>
        <row r="105035">
          <cell r="D105035" t="str">
            <v>303010309251</v>
          </cell>
          <cell r="E105035" t="str">
            <v>970512351564</v>
          </cell>
        </row>
        <row r="105036">
          <cell r="D105036" t="str">
            <v>303010309295</v>
          </cell>
          <cell r="E105036" t="str">
            <v>990518351322</v>
          </cell>
        </row>
        <row r="105037">
          <cell r="D105037" t="str">
            <v>303010309306</v>
          </cell>
          <cell r="E105037" t="str">
            <v>690303450626</v>
          </cell>
        </row>
        <row r="105038">
          <cell r="D105038" t="str">
            <v>303010310805</v>
          </cell>
          <cell r="E105038" t="str">
            <v>990614450342</v>
          </cell>
        </row>
        <row r="105039">
          <cell r="D105039" t="str">
            <v>303010311220</v>
          </cell>
          <cell r="E105039" t="str">
            <v>970617350140</v>
          </cell>
        </row>
        <row r="105040">
          <cell r="D105040" t="str">
            <v>303010311363</v>
          </cell>
          <cell r="E105040" t="str">
            <v>990601451518</v>
          </cell>
        </row>
        <row r="105041">
          <cell r="D105041" t="str">
            <v>303010311627</v>
          </cell>
          <cell r="E105041" t="str">
            <v>990705351448</v>
          </cell>
        </row>
        <row r="105042">
          <cell r="D105042" t="str">
            <v>303010311737</v>
          </cell>
          <cell r="E105042" t="str">
            <v>960330451331</v>
          </cell>
        </row>
        <row r="105043">
          <cell r="D105043" t="str">
            <v>303010312009</v>
          </cell>
          <cell r="E105043" t="str">
            <v>940625450274</v>
          </cell>
        </row>
        <row r="105044">
          <cell r="D105044" t="str">
            <v>303010312020</v>
          </cell>
          <cell r="E105044" t="str">
            <v>990514450814</v>
          </cell>
        </row>
        <row r="105045">
          <cell r="D105045" t="str">
            <v>303010312141</v>
          </cell>
          <cell r="E105045" t="str">
            <v>990707451455</v>
          </cell>
        </row>
        <row r="105046">
          <cell r="D105046" t="str">
            <v>303010312350</v>
          </cell>
          <cell r="E105046" t="str">
            <v>950610450343</v>
          </cell>
        </row>
        <row r="105047">
          <cell r="D105047" t="str">
            <v>303010312361</v>
          </cell>
          <cell r="E105047" t="str">
            <v>990715451323</v>
          </cell>
        </row>
        <row r="105048">
          <cell r="D105048" t="str">
            <v>303010312471</v>
          </cell>
          <cell r="E105048" t="str">
            <v>970214351514</v>
          </cell>
        </row>
        <row r="105049">
          <cell r="D105049" t="str">
            <v>303010313018</v>
          </cell>
          <cell r="E105049" t="str">
            <v>960711450037</v>
          </cell>
        </row>
        <row r="105050">
          <cell r="D105050" t="str">
            <v>303010313788</v>
          </cell>
          <cell r="E105050" t="str">
            <v>960509451354</v>
          </cell>
        </row>
        <row r="105051">
          <cell r="D105051" t="str">
            <v>303010313964</v>
          </cell>
          <cell r="E105051" t="str">
            <v>960911351393</v>
          </cell>
        </row>
        <row r="105052">
          <cell r="D105052" t="str">
            <v>303010315003</v>
          </cell>
          <cell r="E105052" t="str">
            <v>990429351369</v>
          </cell>
        </row>
        <row r="105053">
          <cell r="D105053" t="str">
            <v>303010316221</v>
          </cell>
          <cell r="E105053" t="str">
            <v>990824350873</v>
          </cell>
        </row>
        <row r="105054">
          <cell r="D105054" t="str">
            <v>303010316342</v>
          </cell>
          <cell r="E105054" t="str">
            <v>990620451393</v>
          </cell>
        </row>
        <row r="105055">
          <cell r="D105055" t="str">
            <v>303010317208</v>
          </cell>
          <cell r="E105055" t="str">
            <v>991023351126</v>
          </cell>
        </row>
        <row r="105056">
          <cell r="D105056" t="str">
            <v>303010317538</v>
          </cell>
          <cell r="E105056" t="str">
            <v>991216350622</v>
          </cell>
        </row>
        <row r="105057">
          <cell r="D105057" t="str">
            <v>303010318131</v>
          </cell>
          <cell r="E105057" t="str">
            <v>991123350082</v>
          </cell>
        </row>
        <row r="105058">
          <cell r="D105058" t="str">
            <v>303010318572</v>
          </cell>
          <cell r="E105058" t="str">
            <v>990830350211</v>
          </cell>
        </row>
        <row r="105059">
          <cell r="D105059" t="str">
            <v>303010318580</v>
          </cell>
          <cell r="E105059" t="str">
            <v>000101554665</v>
          </cell>
        </row>
        <row r="105060">
          <cell r="D105060" t="str">
            <v>303010319193</v>
          </cell>
          <cell r="E105060" t="str">
            <v>910123351727</v>
          </cell>
        </row>
        <row r="105061">
          <cell r="D105061" t="str">
            <v>303010319325</v>
          </cell>
          <cell r="E105061" t="str">
            <v>990718451198</v>
          </cell>
        </row>
        <row r="105062">
          <cell r="D105062" t="str">
            <v>303010319446</v>
          </cell>
          <cell r="E105062" t="str">
            <v>990912351106</v>
          </cell>
        </row>
        <row r="105063">
          <cell r="D105063" t="str">
            <v>303010320417</v>
          </cell>
          <cell r="E105063" t="str">
            <v>000211651229</v>
          </cell>
        </row>
        <row r="105064">
          <cell r="D105064" t="str">
            <v>303010323202</v>
          </cell>
          <cell r="E105064" t="str">
            <v>951126000214</v>
          </cell>
        </row>
        <row r="105065">
          <cell r="D105065" t="str">
            <v>303010324525</v>
          </cell>
          <cell r="E105065" t="str">
            <v>990625451450</v>
          </cell>
        </row>
        <row r="105066">
          <cell r="D105066" t="str">
            <v>303010324882</v>
          </cell>
          <cell r="E105066" t="str">
            <v>990911450882</v>
          </cell>
        </row>
        <row r="105067">
          <cell r="D105067" t="str">
            <v>303010326284</v>
          </cell>
          <cell r="E105067" t="str">
            <v>000206650977</v>
          </cell>
        </row>
        <row r="105068">
          <cell r="D105068" t="str">
            <v>303010326966</v>
          </cell>
          <cell r="E105068" t="str">
            <v>941205350544</v>
          </cell>
        </row>
        <row r="105069">
          <cell r="D105069" t="str">
            <v>303010327018</v>
          </cell>
          <cell r="E105069" t="str">
            <v>960925351161</v>
          </cell>
        </row>
        <row r="105070">
          <cell r="D105070" t="str">
            <v>303010327590</v>
          </cell>
          <cell r="E105070" t="str">
            <v>991130451065</v>
          </cell>
        </row>
        <row r="105071">
          <cell r="D105071" t="str">
            <v>303010327887</v>
          </cell>
          <cell r="E105071" t="str">
            <v>970531451039</v>
          </cell>
        </row>
        <row r="105072">
          <cell r="D105072" t="str">
            <v>303010329047</v>
          </cell>
          <cell r="E105072" t="str">
            <v>960819450966</v>
          </cell>
        </row>
        <row r="105073">
          <cell r="D105073" t="str">
            <v>303010329674</v>
          </cell>
          <cell r="E105073" t="str">
            <v>000207550242</v>
          </cell>
        </row>
        <row r="105074">
          <cell r="D105074" t="str">
            <v>303010330062</v>
          </cell>
          <cell r="E105074" t="str">
            <v>951011351193</v>
          </cell>
        </row>
        <row r="105075">
          <cell r="D105075" t="str">
            <v>303010330777</v>
          </cell>
          <cell r="E105075" t="str">
            <v>000315650820</v>
          </cell>
        </row>
        <row r="105076">
          <cell r="D105076" t="str">
            <v>303010330832</v>
          </cell>
          <cell r="E105076" t="str">
            <v>000322551424</v>
          </cell>
        </row>
        <row r="105077">
          <cell r="D105077" t="str">
            <v>303010332014</v>
          </cell>
          <cell r="E105077" t="str">
            <v>000521651412</v>
          </cell>
        </row>
        <row r="105078">
          <cell r="D105078" t="str">
            <v>303010332674</v>
          </cell>
          <cell r="E105078" t="str">
            <v>000312651218</v>
          </cell>
        </row>
        <row r="105079">
          <cell r="D105079" t="str">
            <v>303010343185</v>
          </cell>
          <cell r="E105079" t="str">
            <v>010829650460</v>
          </cell>
        </row>
        <row r="105080">
          <cell r="D105080" t="str">
            <v>303010350056</v>
          </cell>
          <cell r="E105080" t="str">
            <v>010613551349</v>
          </cell>
        </row>
        <row r="105081">
          <cell r="D105081" t="str">
            <v>303010370592</v>
          </cell>
          <cell r="E105081" t="str">
            <v>750106399104</v>
          </cell>
        </row>
        <row r="105082">
          <cell r="D105082" t="str">
            <v>303010375931</v>
          </cell>
          <cell r="E105082" t="str">
            <v>031209651325</v>
          </cell>
        </row>
        <row r="105083">
          <cell r="D105083" t="str">
            <v>303010383712</v>
          </cell>
          <cell r="E105083" t="str">
            <v>010820651271</v>
          </cell>
        </row>
        <row r="105084">
          <cell r="D105084" t="str">
            <v>303010388845</v>
          </cell>
          <cell r="E105084" t="str">
            <v>970922351573</v>
          </cell>
        </row>
        <row r="105085">
          <cell r="D105085" t="str">
            <v>303010389337</v>
          </cell>
          <cell r="E105085" t="str">
            <v>970309450698</v>
          </cell>
        </row>
        <row r="105086">
          <cell r="D105086" t="str">
            <v>303010394267</v>
          </cell>
          <cell r="E105086" t="str">
            <v>010424650508</v>
          </cell>
        </row>
        <row r="105087">
          <cell r="D105087" t="str">
            <v>303010397041</v>
          </cell>
          <cell r="E105087" t="str">
            <v>000803550094</v>
          </cell>
        </row>
        <row r="105088">
          <cell r="D105088" t="str">
            <v>303010397547</v>
          </cell>
          <cell r="E105088" t="str">
            <v>000826651153</v>
          </cell>
        </row>
        <row r="105089">
          <cell r="D105089" t="str">
            <v>303010400650</v>
          </cell>
          <cell r="E105089" t="str">
            <v>020928551323</v>
          </cell>
        </row>
        <row r="105090">
          <cell r="D105090" t="str">
            <v>303010401087</v>
          </cell>
          <cell r="E105090" t="str">
            <v>011005651302</v>
          </cell>
        </row>
        <row r="105091">
          <cell r="D105091" t="str">
            <v>303010401868</v>
          </cell>
          <cell r="E105091" t="str">
            <v>020201551221</v>
          </cell>
        </row>
        <row r="105092">
          <cell r="D105092" t="str">
            <v>303010402547</v>
          </cell>
          <cell r="E105092" t="str">
            <v>010916651233</v>
          </cell>
        </row>
        <row r="105093">
          <cell r="D105093" t="str">
            <v>303010403908</v>
          </cell>
          <cell r="E105093" t="str">
            <v>000805651505</v>
          </cell>
        </row>
        <row r="105094">
          <cell r="D105094" t="str">
            <v>303010405805</v>
          </cell>
          <cell r="E105094" t="str">
            <v>001105551090</v>
          </cell>
        </row>
        <row r="105095">
          <cell r="D105095" t="str">
            <v>303010408414</v>
          </cell>
          <cell r="E105095" t="str">
            <v>950905451058</v>
          </cell>
        </row>
        <row r="105096">
          <cell r="D105096" t="str">
            <v>303010408634</v>
          </cell>
          <cell r="E105096" t="str">
            <v>960224451523</v>
          </cell>
        </row>
        <row r="105097">
          <cell r="D105097" t="str">
            <v>303010408914</v>
          </cell>
          <cell r="E105097" t="str">
            <v>950911350799</v>
          </cell>
        </row>
        <row r="105098">
          <cell r="D105098" t="str">
            <v>303010409005</v>
          </cell>
          <cell r="E105098" t="str">
            <v>950312451470</v>
          </cell>
        </row>
        <row r="105099">
          <cell r="D105099" t="str">
            <v>303010409038</v>
          </cell>
          <cell r="E105099" t="str">
            <v>000815551296</v>
          </cell>
        </row>
        <row r="105100">
          <cell r="D105100" t="str">
            <v>303010409423</v>
          </cell>
          <cell r="E105100" t="str">
            <v>920605000567</v>
          </cell>
        </row>
        <row r="105101">
          <cell r="D105101" t="str">
            <v>303010416701</v>
          </cell>
          <cell r="E105101" t="str">
            <v>970512451243</v>
          </cell>
        </row>
        <row r="105102">
          <cell r="D105102" t="str">
            <v>303010416899</v>
          </cell>
          <cell r="E105102" t="str">
            <v>950129351211</v>
          </cell>
        </row>
        <row r="105103">
          <cell r="D105103" t="str">
            <v>303010417182</v>
          </cell>
          <cell r="E105103" t="str">
            <v>010318550921</v>
          </cell>
        </row>
        <row r="105104">
          <cell r="D105104" t="str">
            <v>303010417633</v>
          </cell>
          <cell r="E105104" t="str">
            <v>940907451097</v>
          </cell>
        </row>
        <row r="105105">
          <cell r="D105105" t="str">
            <v>303010418323</v>
          </cell>
          <cell r="E105105" t="str">
            <v>960119451443</v>
          </cell>
        </row>
        <row r="105106">
          <cell r="D105106" t="str">
            <v>303010419937</v>
          </cell>
          <cell r="E105106" t="str">
            <v>970512450730</v>
          </cell>
        </row>
        <row r="105107">
          <cell r="D105107" t="str">
            <v>303010420677</v>
          </cell>
          <cell r="E105107" t="str">
            <v>010715551442</v>
          </cell>
        </row>
        <row r="105108">
          <cell r="D105108" t="str">
            <v>303010421169</v>
          </cell>
          <cell r="E105108" t="str">
            <v>970910451277</v>
          </cell>
        </row>
        <row r="105109">
          <cell r="D105109" t="str">
            <v>303010422816</v>
          </cell>
          <cell r="E105109" t="str">
            <v>950918351687</v>
          </cell>
        </row>
        <row r="105110">
          <cell r="D105110" t="str">
            <v>303010423121</v>
          </cell>
          <cell r="E105110" t="str">
            <v>991019351510</v>
          </cell>
        </row>
        <row r="105111">
          <cell r="D105111" t="str">
            <v>303010424053</v>
          </cell>
          <cell r="E105111" t="str">
            <v>961001351458</v>
          </cell>
        </row>
        <row r="105112">
          <cell r="D105112" t="str">
            <v>303010424163</v>
          </cell>
          <cell r="E105112" t="str">
            <v>931025351433</v>
          </cell>
        </row>
        <row r="105113">
          <cell r="D105113" t="str">
            <v>303010425194</v>
          </cell>
          <cell r="E105113" t="str">
            <v>660202400388</v>
          </cell>
        </row>
        <row r="105114">
          <cell r="D105114" t="str">
            <v>303010425367</v>
          </cell>
          <cell r="E105114" t="str">
            <v>950131450508</v>
          </cell>
        </row>
        <row r="105115">
          <cell r="D105115" t="str">
            <v>303010428925</v>
          </cell>
          <cell r="E105115" t="str">
            <v>840322451551</v>
          </cell>
        </row>
        <row r="105116">
          <cell r="D105116" t="str">
            <v>303010456227</v>
          </cell>
          <cell r="E105116" t="str">
            <v>960201451726</v>
          </cell>
        </row>
        <row r="105117">
          <cell r="D105117" t="str">
            <v>303010473469</v>
          </cell>
          <cell r="E105117" t="str">
            <v>750321300902</v>
          </cell>
        </row>
        <row r="105118">
          <cell r="D105118" t="str">
            <v>303010502741</v>
          </cell>
          <cell r="E105118" t="str">
            <v>960917451283</v>
          </cell>
        </row>
        <row r="105119">
          <cell r="D105119" t="str">
            <v>303010515006</v>
          </cell>
          <cell r="E105119" t="str">
            <v>941222350834</v>
          </cell>
        </row>
        <row r="105120">
          <cell r="D105120" t="str">
            <v>303010527604</v>
          </cell>
          <cell r="E105120" t="str">
            <v>031113651432</v>
          </cell>
        </row>
        <row r="105121">
          <cell r="D105121" t="str">
            <v>303010535231</v>
          </cell>
          <cell r="E105121" t="str">
            <v>900613451646</v>
          </cell>
        </row>
        <row r="105122">
          <cell r="D105122" t="str">
            <v>304558954214</v>
          </cell>
          <cell r="E105122" t="str">
            <v>731029300489</v>
          </cell>
        </row>
        <row r="105123">
          <cell r="D105123" t="str">
            <v>330120005420</v>
          </cell>
          <cell r="E105123" t="str">
            <v>831206401476</v>
          </cell>
        </row>
        <row r="105124">
          <cell r="D105124" t="str">
            <v>330120066884</v>
          </cell>
          <cell r="E105124" t="str">
            <v>780302402799</v>
          </cell>
        </row>
        <row r="105125">
          <cell r="D105125" t="str">
            <v>330120092751</v>
          </cell>
          <cell r="E105125" t="str">
            <v>740330402269</v>
          </cell>
        </row>
        <row r="105126">
          <cell r="D105126" t="str">
            <v>330120095679</v>
          </cell>
          <cell r="E105126" t="str">
            <v>561025401019</v>
          </cell>
        </row>
        <row r="105127">
          <cell r="D105127" t="str">
            <v>330120108586</v>
          </cell>
          <cell r="E105127" t="str">
            <v>790428401857</v>
          </cell>
        </row>
        <row r="105128">
          <cell r="D105128" t="str">
            <v>330120170163</v>
          </cell>
          <cell r="E105128" t="str">
            <v>860331400391</v>
          </cell>
        </row>
        <row r="105129">
          <cell r="D105129" t="str">
            <v>330120194028</v>
          </cell>
          <cell r="E105129" t="str">
            <v>650201304218</v>
          </cell>
        </row>
        <row r="105130">
          <cell r="D105130" t="str">
            <v>330120282757</v>
          </cell>
          <cell r="E105130" t="str">
            <v>831204302239</v>
          </cell>
        </row>
        <row r="105131">
          <cell r="D105131" t="str">
            <v>330120320335</v>
          </cell>
          <cell r="E105131" t="str">
            <v>861219402558</v>
          </cell>
        </row>
        <row r="105132">
          <cell r="D105132" t="str">
            <v>330120321289</v>
          </cell>
          <cell r="E105132" t="str">
            <v>880108401142</v>
          </cell>
        </row>
        <row r="105133">
          <cell r="D105133" t="str">
            <v>330120377999</v>
          </cell>
          <cell r="E105133" t="str">
            <v>821104302729</v>
          </cell>
        </row>
        <row r="105134">
          <cell r="D105134" t="str">
            <v>330120393077</v>
          </cell>
          <cell r="E105134" t="str">
            <v>740331302832</v>
          </cell>
        </row>
        <row r="105135">
          <cell r="D105135" t="str">
            <v>330120394966</v>
          </cell>
          <cell r="E105135" t="str">
            <v>780823450335</v>
          </cell>
        </row>
        <row r="105136">
          <cell r="D105136" t="str">
            <v>330120395986</v>
          </cell>
          <cell r="E105136" t="str">
            <v>841202302369</v>
          </cell>
        </row>
        <row r="105137">
          <cell r="D105137" t="str">
            <v>330120451144</v>
          </cell>
          <cell r="E105137" t="str">
            <v>771111303426</v>
          </cell>
        </row>
        <row r="105138">
          <cell r="D105138" t="str">
            <v>330120483175</v>
          </cell>
          <cell r="E105138" t="str">
            <v>870211300909</v>
          </cell>
        </row>
        <row r="105139">
          <cell r="D105139" t="str">
            <v>330120491209</v>
          </cell>
          <cell r="E105139" t="str">
            <v>580420303542</v>
          </cell>
        </row>
        <row r="105140">
          <cell r="D105140" t="str">
            <v>330120537101</v>
          </cell>
          <cell r="E105140" t="str">
            <v>830427302596</v>
          </cell>
        </row>
        <row r="105141">
          <cell r="D105141" t="str">
            <v>330120559289</v>
          </cell>
          <cell r="E105141" t="str">
            <v>990114300521</v>
          </cell>
        </row>
        <row r="105142">
          <cell r="D105142" t="str">
            <v>330120591898</v>
          </cell>
          <cell r="E105142" t="str">
            <v>881104302859</v>
          </cell>
        </row>
        <row r="105143">
          <cell r="D105143" t="str">
            <v>330120612047</v>
          </cell>
          <cell r="E105143" t="str">
            <v>910129400890</v>
          </cell>
        </row>
        <row r="105144">
          <cell r="D105144" t="str">
            <v>330120642533</v>
          </cell>
          <cell r="E105144" t="str">
            <v>891213301677</v>
          </cell>
        </row>
        <row r="105145">
          <cell r="D105145" t="str">
            <v>330120677327</v>
          </cell>
          <cell r="E105145" t="str">
            <v>830618351265</v>
          </cell>
        </row>
        <row r="105146">
          <cell r="D105146" t="str">
            <v>330120708584</v>
          </cell>
          <cell r="E105146" t="str">
            <v>841125303226</v>
          </cell>
        </row>
        <row r="105147">
          <cell r="D105147" t="str">
            <v>330120712890</v>
          </cell>
          <cell r="E105147" t="str">
            <v>790420350409</v>
          </cell>
        </row>
        <row r="105148">
          <cell r="D105148" t="str">
            <v>330120720429</v>
          </cell>
          <cell r="E105148" t="str">
            <v>870710402895</v>
          </cell>
        </row>
        <row r="105149">
          <cell r="D105149" t="str">
            <v>330120745160</v>
          </cell>
          <cell r="E105149" t="str">
            <v>920511400670</v>
          </cell>
        </row>
        <row r="105150">
          <cell r="D105150" t="str">
            <v>330120787485</v>
          </cell>
          <cell r="E105150" t="str">
            <v>920814400727</v>
          </cell>
        </row>
        <row r="105151">
          <cell r="D105151" t="str">
            <v>330120807164</v>
          </cell>
          <cell r="E105151" t="str">
            <v>921023400581</v>
          </cell>
        </row>
        <row r="105152">
          <cell r="D105152" t="str">
            <v>330210177742</v>
          </cell>
          <cell r="E105152" t="str">
            <v>470606401045</v>
          </cell>
        </row>
        <row r="105153">
          <cell r="D105153" t="str">
            <v>330210222884</v>
          </cell>
          <cell r="E105153" t="str">
            <v>730809400908</v>
          </cell>
        </row>
        <row r="105154">
          <cell r="D105154" t="str">
            <v>330210263298</v>
          </cell>
          <cell r="E105154" t="str">
            <v>740814300425</v>
          </cell>
        </row>
        <row r="105155">
          <cell r="D105155" t="str">
            <v>330210358980</v>
          </cell>
          <cell r="E105155" t="str">
            <v>630726402060</v>
          </cell>
        </row>
        <row r="105156">
          <cell r="D105156" t="str">
            <v>330210388498</v>
          </cell>
          <cell r="E105156" t="str">
            <v>720805302598</v>
          </cell>
        </row>
        <row r="105157">
          <cell r="D105157" t="str">
            <v>330220033045</v>
          </cell>
          <cell r="E105157" t="str">
            <v>860604401650</v>
          </cell>
        </row>
        <row r="105158">
          <cell r="D105158" t="str">
            <v>330220064969</v>
          </cell>
          <cell r="E105158" t="str">
            <v>860707301684</v>
          </cell>
        </row>
        <row r="105159">
          <cell r="D105159" t="str">
            <v>330220123352</v>
          </cell>
          <cell r="E105159" t="str">
            <v>860823303186</v>
          </cell>
        </row>
        <row r="105160">
          <cell r="D105160" t="str">
            <v>330220154653</v>
          </cell>
          <cell r="E105160" t="str">
            <v>791023403636</v>
          </cell>
        </row>
        <row r="105161">
          <cell r="D105161" t="str">
            <v>330220178294</v>
          </cell>
          <cell r="E105161" t="str">
            <v>880513401411</v>
          </cell>
        </row>
        <row r="105162">
          <cell r="D105162" t="str">
            <v>330220187964</v>
          </cell>
          <cell r="E105162" t="str">
            <v>600221302271</v>
          </cell>
        </row>
        <row r="105163">
          <cell r="D105163" t="str">
            <v>330220192729</v>
          </cell>
          <cell r="E105163" t="str">
            <v>890103402006</v>
          </cell>
        </row>
        <row r="105164">
          <cell r="D105164" t="str">
            <v>330220239025</v>
          </cell>
          <cell r="E105164" t="str">
            <v>920104301681</v>
          </cell>
        </row>
        <row r="105165">
          <cell r="D105165" t="str">
            <v>330220358391</v>
          </cell>
          <cell r="E105165" t="str">
            <v>950214400823</v>
          </cell>
        </row>
        <row r="105166">
          <cell r="D105166" t="str">
            <v>330220395847</v>
          </cell>
          <cell r="E105166" t="str">
            <v>010106600126</v>
          </cell>
        </row>
        <row r="105167">
          <cell r="D105167" t="str">
            <v>330220439391</v>
          </cell>
          <cell r="E105167" t="str">
            <v>961015300658</v>
          </cell>
        </row>
        <row r="105168">
          <cell r="D105168" t="str">
            <v>330220456358</v>
          </cell>
          <cell r="E105168" t="str">
            <v>960716400731</v>
          </cell>
        </row>
        <row r="105169">
          <cell r="D105169" t="str">
            <v>330220458277</v>
          </cell>
          <cell r="E105169" t="str">
            <v>971104301473</v>
          </cell>
        </row>
        <row r="105170">
          <cell r="D105170" t="str">
            <v>330310297230</v>
          </cell>
          <cell r="E105170" t="str">
            <v>710403401727</v>
          </cell>
        </row>
        <row r="105171">
          <cell r="D105171" t="str">
            <v>330310456082</v>
          </cell>
          <cell r="E105171" t="str">
            <v>700416401994</v>
          </cell>
        </row>
        <row r="105172">
          <cell r="D105172" t="str">
            <v>330315205621</v>
          </cell>
          <cell r="E105172" t="str">
            <v>810614400424</v>
          </cell>
        </row>
        <row r="105173">
          <cell r="D105173" t="str">
            <v>330315251394</v>
          </cell>
          <cell r="E105173" t="str">
            <v>810704302706</v>
          </cell>
        </row>
        <row r="105174">
          <cell r="D105174" t="str">
            <v>330315324613</v>
          </cell>
          <cell r="E105174" t="str">
            <v>610821302186</v>
          </cell>
        </row>
        <row r="105175">
          <cell r="D105175" t="str">
            <v>330315339369</v>
          </cell>
          <cell r="E105175" t="str">
            <v>821023301186</v>
          </cell>
        </row>
        <row r="105176">
          <cell r="D105176" t="str">
            <v>330315348148</v>
          </cell>
          <cell r="E105176" t="str">
            <v>840101400892</v>
          </cell>
        </row>
        <row r="105177">
          <cell r="D105177" t="str">
            <v>330315386162</v>
          </cell>
          <cell r="E105177" t="str">
            <v>840405402376</v>
          </cell>
        </row>
        <row r="105178">
          <cell r="D105178" t="str">
            <v>330315396368</v>
          </cell>
          <cell r="E105178" t="str">
            <v>650218402687</v>
          </cell>
        </row>
        <row r="105179">
          <cell r="D105179" t="str">
            <v>330315411013</v>
          </cell>
          <cell r="E105179" t="str">
            <v>840619402220</v>
          </cell>
        </row>
        <row r="105180">
          <cell r="D105180" t="str">
            <v>330320028911</v>
          </cell>
          <cell r="E105180" t="str">
            <v>860106401277</v>
          </cell>
        </row>
        <row r="105181">
          <cell r="D105181" t="str">
            <v>330320054393</v>
          </cell>
          <cell r="E105181" t="str">
            <v>720402401179</v>
          </cell>
        </row>
        <row r="105182">
          <cell r="D105182" t="str">
            <v>330320061968</v>
          </cell>
          <cell r="E105182" t="str">
            <v>860604302503</v>
          </cell>
        </row>
        <row r="105183">
          <cell r="D105183" t="str">
            <v>330320108231</v>
          </cell>
          <cell r="E105183" t="str">
            <v>580116302036</v>
          </cell>
        </row>
        <row r="105184">
          <cell r="D105184" t="str">
            <v>330320119347</v>
          </cell>
          <cell r="E105184" t="str">
            <v>880304401821</v>
          </cell>
        </row>
        <row r="105185">
          <cell r="D105185" t="str">
            <v>330320236794</v>
          </cell>
          <cell r="E105185" t="str">
            <v>930626400896</v>
          </cell>
        </row>
        <row r="105186">
          <cell r="D105186" t="str">
            <v>330320264162</v>
          </cell>
          <cell r="E105186" t="str">
            <v>950109400373</v>
          </cell>
        </row>
        <row r="105187">
          <cell r="D105187" t="str">
            <v>330410006447</v>
          </cell>
          <cell r="E105187" t="str">
            <v>601126301071</v>
          </cell>
        </row>
        <row r="105188">
          <cell r="D105188" t="str">
            <v>330410161545</v>
          </cell>
          <cell r="E105188" t="str">
            <v>780313400267</v>
          </cell>
        </row>
        <row r="105189">
          <cell r="D105189" t="str">
            <v>330410193950</v>
          </cell>
          <cell r="E105189" t="str">
            <v>611110401022</v>
          </cell>
        </row>
        <row r="105190">
          <cell r="D105190" t="str">
            <v>330410223758</v>
          </cell>
          <cell r="E105190" t="str">
            <v>680203401098</v>
          </cell>
        </row>
        <row r="105191">
          <cell r="D105191" t="str">
            <v>330411003393</v>
          </cell>
          <cell r="E105191" t="str">
            <v>761206401054</v>
          </cell>
        </row>
        <row r="105192">
          <cell r="D105192" t="str">
            <v>330411047505</v>
          </cell>
          <cell r="E105192" t="str">
            <v>720212302594</v>
          </cell>
        </row>
        <row r="105193">
          <cell r="D105193" t="str">
            <v>330411062674</v>
          </cell>
          <cell r="E105193" t="str">
            <v>810404300878</v>
          </cell>
        </row>
        <row r="105194">
          <cell r="D105194" t="str">
            <v>330411092687</v>
          </cell>
          <cell r="E105194" t="str">
            <v>800321402312</v>
          </cell>
        </row>
        <row r="105195">
          <cell r="D105195" t="str">
            <v>330413263126</v>
          </cell>
          <cell r="E105195" t="str">
            <v>831229400324</v>
          </cell>
        </row>
        <row r="105196">
          <cell r="D105196" t="str">
            <v>330413264388</v>
          </cell>
          <cell r="E105196" t="str">
            <v>821230401485</v>
          </cell>
        </row>
        <row r="105197">
          <cell r="D105197" t="str">
            <v>330413305422</v>
          </cell>
          <cell r="E105197" t="str">
            <v>720928302240</v>
          </cell>
        </row>
        <row r="105198">
          <cell r="D105198" t="str">
            <v>330420001616</v>
          </cell>
          <cell r="E105198" t="str">
            <v>781010400619</v>
          </cell>
        </row>
        <row r="105199">
          <cell r="D105199" t="str">
            <v>330420016493</v>
          </cell>
          <cell r="E105199" t="str">
            <v>740901303046</v>
          </cell>
        </row>
        <row r="105200">
          <cell r="D105200" t="str">
            <v>330420020788</v>
          </cell>
          <cell r="E105200" t="str">
            <v>841210301824</v>
          </cell>
        </row>
        <row r="105201">
          <cell r="D105201" t="str">
            <v>330420022894</v>
          </cell>
          <cell r="E105201" t="str">
            <v>731108400068</v>
          </cell>
        </row>
        <row r="105202">
          <cell r="D105202" t="str">
            <v>330420035643</v>
          </cell>
          <cell r="E105202" t="str">
            <v>861114450975</v>
          </cell>
        </row>
        <row r="105203">
          <cell r="D105203" t="str">
            <v>330420122406</v>
          </cell>
          <cell r="E105203" t="str">
            <v>860415301746</v>
          </cell>
        </row>
        <row r="105204">
          <cell r="D105204" t="str">
            <v>330420123921</v>
          </cell>
          <cell r="E105204" t="str">
            <v>851028301783</v>
          </cell>
        </row>
        <row r="105205">
          <cell r="D105205" t="str">
            <v>330420129293</v>
          </cell>
          <cell r="E105205" t="str">
            <v>830726401798</v>
          </cell>
        </row>
        <row r="105206">
          <cell r="D105206" t="str">
            <v>330420186138</v>
          </cell>
          <cell r="E105206" t="str">
            <v>890602400548</v>
          </cell>
        </row>
        <row r="105207">
          <cell r="D105207" t="str">
            <v>330420193185</v>
          </cell>
          <cell r="E105207" t="str">
            <v>831205402617</v>
          </cell>
        </row>
        <row r="105208">
          <cell r="D105208" t="str">
            <v>330420236083</v>
          </cell>
          <cell r="E105208" t="str">
            <v>890131301567</v>
          </cell>
        </row>
        <row r="105209">
          <cell r="D105209" t="str">
            <v>330420298281</v>
          </cell>
          <cell r="E105209" t="str">
            <v>870211402624</v>
          </cell>
        </row>
        <row r="105210">
          <cell r="D105210" t="str">
            <v>330420303028</v>
          </cell>
          <cell r="E105210" t="str">
            <v>880813402400</v>
          </cell>
        </row>
        <row r="105211">
          <cell r="D105211" t="str">
            <v>330420311832</v>
          </cell>
          <cell r="E105211" t="str">
            <v>960622300427</v>
          </cell>
        </row>
        <row r="105212">
          <cell r="D105212" t="str">
            <v>330420312607</v>
          </cell>
          <cell r="E105212" t="str">
            <v>861216301965</v>
          </cell>
        </row>
        <row r="105213">
          <cell r="D105213" t="str">
            <v>330420314045</v>
          </cell>
          <cell r="E105213" t="str">
            <v>900623400973</v>
          </cell>
        </row>
        <row r="105214">
          <cell r="D105214" t="str">
            <v>330420382094</v>
          </cell>
          <cell r="E105214" t="str">
            <v>950313300435</v>
          </cell>
        </row>
        <row r="105215">
          <cell r="D105215" t="str">
            <v>330420382281</v>
          </cell>
          <cell r="E105215" t="str">
            <v>910325401567</v>
          </cell>
        </row>
        <row r="105216">
          <cell r="D105216" t="str">
            <v>330420384266</v>
          </cell>
          <cell r="E105216" t="str">
            <v>900909451437</v>
          </cell>
        </row>
        <row r="105217">
          <cell r="D105217" t="str">
            <v>330420397983</v>
          </cell>
          <cell r="E105217" t="str">
            <v>840227402725</v>
          </cell>
        </row>
        <row r="105218">
          <cell r="D105218" t="str">
            <v>330420451222</v>
          </cell>
          <cell r="E105218" t="str">
            <v>910123400709</v>
          </cell>
        </row>
        <row r="105219">
          <cell r="D105219" t="str">
            <v>330420568487</v>
          </cell>
          <cell r="E105219" t="str">
            <v>941107400610</v>
          </cell>
        </row>
        <row r="105220">
          <cell r="D105220" t="str">
            <v>330510026995</v>
          </cell>
          <cell r="E105220" t="str">
            <v>730313301676</v>
          </cell>
        </row>
        <row r="105221">
          <cell r="D105221" t="str">
            <v>330510051963</v>
          </cell>
          <cell r="E105221" t="str">
            <v>570401401686</v>
          </cell>
        </row>
        <row r="105222">
          <cell r="D105222" t="str">
            <v>330510054396</v>
          </cell>
          <cell r="E105222" t="str">
            <v>510917301288</v>
          </cell>
        </row>
        <row r="105223">
          <cell r="D105223" t="str">
            <v>330510075003</v>
          </cell>
          <cell r="E105223" t="str">
            <v>670116402844</v>
          </cell>
        </row>
        <row r="105224">
          <cell r="D105224" t="str">
            <v>330512459316</v>
          </cell>
          <cell r="E105224" t="str">
            <v>800105302183</v>
          </cell>
        </row>
        <row r="105225">
          <cell r="D105225" t="str">
            <v>330512462459</v>
          </cell>
          <cell r="E105225" t="str">
            <v>820313301407</v>
          </cell>
        </row>
        <row r="105226">
          <cell r="D105226" t="str">
            <v>330520037192</v>
          </cell>
          <cell r="E105226" t="str">
            <v>750704400237</v>
          </cell>
        </row>
        <row r="105227">
          <cell r="D105227" t="str">
            <v>330520087551</v>
          </cell>
          <cell r="E105227" t="str">
            <v>901216400616</v>
          </cell>
        </row>
        <row r="105228">
          <cell r="D105228" t="str">
            <v>330520102262</v>
          </cell>
          <cell r="E105228" t="str">
            <v>880724401914</v>
          </cell>
        </row>
        <row r="105229">
          <cell r="D105229" t="str">
            <v>330520110670</v>
          </cell>
          <cell r="E105229" t="str">
            <v>891124400532</v>
          </cell>
        </row>
        <row r="105230">
          <cell r="D105230" t="str">
            <v>330520111668</v>
          </cell>
          <cell r="E105230" t="str">
            <v>900905302450</v>
          </cell>
        </row>
        <row r="105231">
          <cell r="D105231" t="str">
            <v>330520116570</v>
          </cell>
          <cell r="E105231" t="str">
            <v>881104301988</v>
          </cell>
        </row>
        <row r="105232">
          <cell r="D105232" t="str">
            <v>330520118827</v>
          </cell>
          <cell r="E105232" t="str">
            <v>881211402044</v>
          </cell>
        </row>
        <row r="105233">
          <cell r="D105233" t="str">
            <v>330520125415</v>
          </cell>
          <cell r="E105233" t="str">
            <v>911205400925</v>
          </cell>
        </row>
        <row r="105234">
          <cell r="D105234" t="str">
            <v>330520138483</v>
          </cell>
          <cell r="E105234" t="str">
            <v>890123302980</v>
          </cell>
        </row>
        <row r="105235">
          <cell r="D105235" t="str">
            <v>330520157336</v>
          </cell>
          <cell r="E105235" t="str">
            <v>940226401158</v>
          </cell>
        </row>
        <row r="105236">
          <cell r="D105236" t="str">
            <v>330520164867</v>
          </cell>
          <cell r="E105236" t="str">
            <v>950528400738</v>
          </cell>
        </row>
        <row r="105237">
          <cell r="D105237" t="str">
            <v>330520170075</v>
          </cell>
          <cell r="E105237" t="str">
            <v>941116400580</v>
          </cell>
        </row>
        <row r="105238">
          <cell r="D105238" t="str">
            <v>330520186230</v>
          </cell>
          <cell r="E105238" t="str">
            <v>950225300784</v>
          </cell>
        </row>
        <row r="105239">
          <cell r="D105239" t="str">
            <v>330610209144</v>
          </cell>
          <cell r="E105239" t="str">
            <v>810217400947</v>
          </cell>
        </row>
        <row r="105240">
          <cell r="D105240" t="str">
            <v>330620101807</v>
          </cell>
          <cell r="E105240" t="str">
            <v>890128401242</v>
          </cell>
        </row>
        <row r="105241">
          <cell r="D105241" t="str">
            <v>330620135900</v>
          </cell>
          <cell r="E105241" t="str">
            <v>890114302139</v>
          </cell>
        </row>
        <row r="105242">
          <cell r="D105242" t="str">
            <v>330620141960</v>
          </cell>
          <cell r="E105242" t="str">
            <v>900512401600</v>
          </cell>
        </row>
        <row r="105243">
          <cell r="D105243" t="str">
            <v>330620207087</v>
          </cell>
          <cell r="E105243" t="str">
            <v>930418401992</v>
          </cell>
        </row>
        <row r="105244">
          <cell r="D105244" t="str">
            <v>330710128412</v>
          </cell>
          <cell r="E105244" t="str">
            <v>800312301953</v>
          </cell>
        </row>
        <row r="105245">
          <cell r="D105245" t="str">
            <v>330810222292</v>
          </cell>
          <cell r="E105245" t="str">
            <v>720612301789</v>
          </cell>
        </row>
        <row r="105246">
          <cell r="D105246" t="str">
            <v>330810247650</v>
          </cell>
          <cell r="E105246" t="str">
            <v>640927400871</v>
          </cell>
        </row>
        <row r="105247">
          <cell r="D105247" t="str">
            <v>330810257108</v>
          </cell>
          <cell r="E105247" t="str">
            <v>680307400637</v>
          </cell>
        </row>
        <row r="105248">
          <cell r="D105248" t="str">
            <v>330810258535</v>
          </cell>
          <cell r="E105248" t="str">
            <v>620120302622</v>
          </cell>
        </row>
        <row r="105249">
          <cell r="D105249" t="str">
            <v>330810266822</v>
          </cell>
          <cell r="E105249" t="str">
            <v>780322300319</v>
          </cell>
        </row>
        <row r="105250">
          <cell r="D105250" t="str">
            <v>330810360489</v>
          </cell>
          <cell r="E105250" t="str">
            <v>820122401089</v>
          </cell>
        </row>
        <row r="105251">
          <cell r="D105251" t="str">
            <v>330810389817</v>
          </cell>
          <cell r="E105251" t="str">
            <v>791006403029</v>
          </cell>
        </row>
        <row r="105252">
          <cell r="D105252" t="str">
            <v>330810435209</v>
          </cell>
          <cell r="E105252" t="str">
            <v>720213301690</v>
          </cell>
        </row>
        <row r="105253">
          <cell r="D105253" t="str">
            <v>330820008519</v>
          </cell>
          <cell r="E105253" t="str">
            <v>751112301749</v>
          </cell>
        </row>
        <row r="105254">
          <cell r="D105254" t="str">
            <v>330820013845</v>
          </cell>
          <cell r="E105254" t="str">
            <v>690611401454</v>
          </cell>
        </row>
        <row r="105255">
          <cell r="D105255" t="str">
            <v>330820024631</v>
          </cell>
          <cell r="E105255" t="str">
            <v>671002450222</v>
          </cell>
        </row>
        <row r="105256">
          <cell r="D105256" t="str">
            <v>330820051012</v>
          </cell>
          <cell r="E105256" t="str">
            <v>671002401422</v>
          </cell>
        </row>
        <row r="105257">
          <cell r="D105257" t="str">
            <v>330820091275</v>
          </cell>
          <cell r="E105257" t="str">
            <v>850606301425</v>
          </cell>
        </row>
        <row r="105258">
          <cell r="D105258" t="str">
            <v>330820094258</v>
          </cell>
          <cell r="E105258" t="str">
            <v>850314401593</v>
          </cell>
        </row>
        <row r="105259">
          <cell r="D105259" t="str">
            <v>330820202116</v>
          </cell>
          <cell r="E105259" t="str">
            <v>850701401418</v>
          </cell>
        </row>
        <row r="105260">
          <cell r="D105260" t="str">
            <v>330820334546</v>
          </cell>
          <cell r="E105260" t="str">
            <v>701012402770</v>
          </cell>
        </row>
        <row r="105261">
          <cell r="D105261" t="str">
            <v>330820389778</v>
          </cell>
          <cell r="E105261" t="str">
            <v>901029350640</v>
          </cell>
        </row>
        <row r="105262">
          <cell r="D105262" t="str">
            <v>330820412105</v>
          </cell>
          <cell r="E105262" t="str">
            <v>911024300975</v>
          </cell>
        </row>
        <row r="105263">
          <cell r="D105263" t="str">
            <v>330820414013</v>
          </cell>
          <cell r="E105263" t="str">
            <v>921008401210</v>
          </cell>
        </row>
        <row r="105264">
          <cell r="D105264" t="str">
            <v>330820472208</v>
          </cell>
          <cell r="E105264" t="str">
            <v>920823402336</v>
          </cell>
        </row>
        <row r="105265">
          <cell r="D105265" t="str">
            <v>330820479392</v>
          </cell>
          <cell r="E105265" t="str">
            <v>931103401506</v>
          </cell>
        </row>
        <row r="105266">
          <cell r="D105266" t="str">
            <v>330820566859</v>
          </cell>
          <cell r="E105266" t="str">
            <v>970707400140</v>
          </cell>
        </row>
        <row r="105267">
          <cell r="D105267" t="str">
            <v>330820574417</v>
          </cell>
          <cell r="E105267" t="str">
            <v>980603400999</v>
          </cell>
        </row>
        <row r="105268">
          <cell r="D105268" t="str">
            <v>330820603549</v>
          </cell>
          <cell r="E105268" t="str">
            <v>981120301442</v>
          </cell>
        </row>
        <row r="105269">
          <cell r="D105269" t="str">
            <v>330820641574</v>
          </cell>
          <cell r="E105269" t="str">
            <v>990308402150</v>
          </cell>
        </row>
        <row r="105270">
          <cell r="D105270" t="str">
            <v>330910966138</v>
          </cell>
          <cell r="E105270" t="str">
            <v>730917402317</v>
          </cell>
        </row>
        <row r="105271">
          <cell r="D105271" t="str">
            <v>330911061487</v>
          </cell>
          <cell r="E105271" t="str">
            <v>810628401365</v>
          </cell>
        </row>
        <row r="105272">
          <cell r="D105272" t="str">
            <v>330917783166</v>
          </cell>
          <cell r="E105272" t="str">
            <v>740125400387</v>
          </cell>
        </row>
        <row r="105273">
          <cell r="D105273" t="str">
            <v>330920001636</v>
          </cell>
          <cell r="E105273" t="str">
            <v>711109400911</v>
          </cell>
        </row>
        <row r="105274">
          <cell r="D105274" t="str">
            <v>330920002887</v>
          </cell>
          <cell r="E105274" t="str">
            <v>850912401128</v>
          </cell>
        </row>
        <row r="105275">
          <cell r="D105275" t="str">
            <v>330920051496</v>
          </cell>
          <cell r="E105275" t="str">
            <v>680515300733</v>
          </cell>
        </row>
        <row r="105276">
          <cell r="D105276" t="str">
            <v>330920111101</v>
          </cell>
          <cell r="E105276" t="str">
            <v>820315301458</v>
          </cell>
        </row>
        <row r="105277">
          <cell r="D105277" t="str">
            <v>330920112011</v>
          </cell>
          <cell r="E105277" t="str">
            <v>870506402211</v>
          </cell>
        </row>
        <row r="105278">
          <cell r="D105278" t="str">
            <v>330920257315</v>
          </cell>
          <cell r="E105278" t="str">
            <v>941004400363</v>
          </cell>
        </row>
        <row r="105279">
          <cell r="D105279" t="str">
            <v>330920279371</v>
          </cell>
          <cell r="E105279" t="str">
            <v>910822401995</v>
          </cell>
        </row>
        <row r="105280">
          <cell r="D105280" t="str">
            <v>330920299893</v>
          </cell>
          <cell r="E105280" t="str">
            <v>921207401123</v>
          </cell>
        </row>
        <row r="105281">
          <cell r="D105281" t="str">
            <v>330920348543</v>
          </cell>
          <cell r="E105281" t="str">
            <v>941004401391</v>
          </cell>
        </row>
        <row r="105282">
          <cell r="D105282" t="str">
            <v>330920349948</v>
          </cell>
          <cell r="E105282" t="str">
            <v>950209301100</v>
          </cell>
        </row>
        <row r="105283">
          <cell r="D105283" t="str">
            <v>330920367473</v>
          </cell>
          <cell r="E105283" t="str">
            <v>951005401110</v>
          </cell>
        </row>
        <row r="105284">
          <cell r="D105284" t="str">
            <v>330920392760</v>
          </cell>
          <cell r="E105284" t="str">
            <v>970813400156</v>
          </cell>
        </row>
        <row r="105285">
          <cell r="D105285" t="str">
            <v>330920415532</v>
          </cell>
          <cell r="E105285" t="str">
            <v>021211500185</v>
          </cell>
        </row>
        <row r="105286">
          <cell r="D105286" t="str">
            <v>330920428985</v>
          </cell>
          <cell r="E105286" t="str">
            <v>981113300288</v>
          </cell>
        </row>
        <row r="105287">
          <cell r="D105287" t="str">
            <v>330920465836</v>
          </cell>
          <cell r="E105287" t="str">
            <v>990326300196</v>
          </cell>
        </row>
        <row r="105288">
          <cell r="D105288" t="str">
            <v>331010061140</v>
          </cell>
          <cell r="E105288" t="str">
            <v>940407400242</v>
          </cell>
        </row>
        <row r="105289">
          <cell r="D105289" t="str">
            <v>331010068115</v>
          </cell>
          <cell r="E105289" t="str">
            <v>680726401804</v>
          </cell>
        </row>
        <row r="105290">
          <cell r="D105290" t="str">
            <v>331010082549</v>
          </cell>
          <cell r="E105290" t="str">
            <v>940525400968</v>
          </cell>
        </row>
        <row r="105291">
          <cell r="D105291" t="str">
            <v>331010094064</v>
          </cell>
          <cell r="E105291" t="str">
            <v>940423400488</v>
          </cell>
        </row>
        <row r="105292">
          <cell r="D105292" t="str">
            <v>331010143028</v>
          </cell>
          <cell r="E105292" t="str">
            <v>791113499124</v>
          </cell>
        </row>
        <row r="105293">
          <cell r="D105293" t="str">
            <v>331010190393</v>
          </cell>
          <cell r="E105293" t="str">
            <v>961206301073</v>
          </cell>
        </row>
        <row r="105294">
          <cell r="D105294" t="str">
            <v>331010261055</v>
          </cell>
          <cell r="E105294" t="str">
            <v>950206400915</v>
          </cell>
        </row>
        <row r="105295">
          <cell r="D105295" t="str">
            <v>331010423286</v>
          </cell>
          <cell r="E105295" t="str">
            <v>740610300961</v>
          </cell>
        </row>
        <row r="105296">
          <cell r="D105296" t="str">
            <v>331010457324</v>
          </cell>
          <cell r="E105296" t="str">
            <v>980518401380</v>
          </cell>
        </row>
        <row r="105297">
          <cell r="D105297" t="str">
            <v>331010513538</v>
          </cell>
          <cell r="E105297" t="str">
            <v>730702450219</v>
          </cell>
        </row>
        <row r="105298">
          <cell r="D105298" t="str">
            <v>331010519893</v>
          </cell>
          <cell r="E105298" t="str">
            <v>951125400551</v>
          </cell>
        </row>
        <row r="105299">
          <cell r="D105299" t="str">
            <v>331010532501</v>
          </cell>
          <cell r="E105299" t="str">
            <v>460510301739</v>
          </cell>
        </row>
        <row r="105300">
          <cell r="D105300" t="str">
            <v>331010578609</v>
          </cell>
          <cell r="E105300" t="str">
            <v>670317400157</v>
          </cell>
        </row>
        <row r="105301">
          <cell r="D105301" t="str">
            <v>331010588474</v>
          </cell>
          <cell r="E105301" t="str">
            <v>740227300157</v>
          </cell>
        </row>
        <row r="105302">
          <cell r="D105302" t="str">
            <v>331010713084</v>
          </cell>
          <cell r="E105302" t="str">
            <v>790629401433</v>
          </cell>
        </row>
        <row r="105303">
          <cell r="D105303" t="str">
            <v>331010724085</v>
          </cell>
          <cell r="E105303" t="str">
            <v>701224301580</v>
          </cell>
        </row>
        <row r="105304">
          <cell r="D105304" t="str">
            <v>331010753650</v>
          </cell>
          <cell r="E105304" t="str">
            <v>961024301040</v>
          </cell>
        </row>
        <row r="105305">
          <cell r="D105305" t="str">
            <v>331010856244</v>
          </cell>
          <cell r="E105305" t="str">
            <v>941008401988</v>
          </cell>
        </row>
        <row r="105306">
          <cell r="D105306" t="str">
            <v>331010906442</v>
          </cell>
          <cell r="E105306" t="str">
            <v>980623300961</v>
          </cell>
        </row>
        <row r="105307">
          <cell r="D105307" t="str">
            <v>331011015461</v>
          </cell>
          <cell r="E105307" t="str">
            <v>950823351908</v>
          </cell>
        </row>
        <row r="105308">
          <cell r="D105308" t="str">
            <v>331011133939</v>
          </cell>
          <cell r="E105308" t="str">
            <v>000627601175</v>
          </cell>
        </row>
        <row r="105309">
          <cell r="D105309" t="str">
            <v>331011557227</v>
          </cell>
          <cell r="E105309" t="str">
            <v>010227500544</v>
          </cell>
        </row>
        <row r="105310">
          <cell r="D105310" t="str">
            <v>331012067272</v>
          </cell>
          <cell r="E105310" t="str">
            <v>810206400500</v>
          </cell>
        </row>
        <row r="105311">
          <cell r="D105311" t="str">
            <v>331012205847</v>
          </cell>
          <cell r="E105311" t="str">
            <v>680101314980</v>
          </cell>
        </row>
        <row r="105312">
          <cell r="D105312" t="str">
            <v>331017811253</v>
          </cell>
          <cell r="E105312" t="str">
            <v>600106300913</v>
          </cell>
        </row>
        <row r="105313">
          <cell r="D105313" t="str">
            <v>331017816771</v>
          </cell>
          <cell r="E105313" t="str">
            <v>670904450194</v>
          </cell>
        </row>
        <row r="105314">
          <cell r="D105314" t="str">
            <v>331017928826</v>
          </cell>
          <cell r="E105314" t="str">
            <v>691218401321</v>
          </cell>
        </row>
        <row r="105315">
          <cell r="D105315" t="str">
            <v>331017980890</v>
          </cell>
          <cell r="E105315" t="str">
            <v>780108300286</v>
          </cell>
        </row>
        <row r="105316">
          <cell r="D105316" t="str">
            <v>331017984651</v>
          </cell>
          <cell r="E105316" t="str">
            <v>701018402317</v>
          </cell>
        </row>
        <row r="105317">
          <cell r="D105317" t="str">
            <v>331017991082</v>
          </cell>
          <cell r="E105317" t="str">
            <v>790101410312</v>
          </cell>
        </row>
        <row r="105318">
          <cell r="D105318" t="str">
            <v>331017997026</v>
          </cell>
          <cell r="E105318" t="str">
            <v>570201403308</v>
          </cell>
        </row>
        <row r="105319">
          <cell r="D105319" t="str">
            <v>331018861200</v>
          </cell>
          <cell r="E105319" t="str">
            <v>720904401465</v>
          </cell>
        </row>
        <row r="105320">
          <cell r="D105320" t="str">
            <v>331018943154</v>
          </cell>
          <cell r="E105320" t="str">
            <v>800326303054</v>
          </cell>
        </row>
        <row r="105321">
          <cell r="D105321" t="str">
            <v>331018944372</v>
          </cell>
          <cell r="E105321" t="str">
            <v>810821300994</v>
          </cell>
        </row>
        <row r="105322">
          <cell r="D105322" t="str">
            <v>331018965078</v>
          </cell>
          <cell r="E105322" t="str">
            <v>820810302166</v>
          </cell>
        </row>
        <row r="105323">
          <cell r="D105323" t="str">
            <v>360210172225</v>
          </cell>
          <cell r="E105323" t="str">
            <v>740809400533</v>
          </cell>
        </row>
        <row r="105324">
          <cell r="D105324" t="str">
            <v>360310054636</v>
          </cell>
          <cell r="E105324" t="str">
            <v>710502300077</v>
          </cell>
        </row>
        <row r="105325">
          <cell r="D105325" t="str">
            <v>360310137819</v>
          </cell>
          <cell r="E105325" t="str">
            <v>670521400700</v>
          </cell>
        </row>
        <row r="105326">
          <cell r="D105326" t="str">
            <v>360410118959</v>
          </cell>
          <cell r="E105326" t="str">
            <v>370813301003</v>
          </cell>
        </row>
        <row r="105327">
          <cell r="D105327" t="str">
            <v>360410157872</v>
          </cell>
          <cell r="E105327" t="str">
            <v>720607300248</v>
          </cell>
        </row>
        <row r="105328">
          <cell r="D105328" t="str">
            <v>360410199416</v>
          </cell>
          <cell r="E105328" t="str">
            <v>611119301233</v>
          </cell>
        </row>
        <row r="105329">
          <cell r="D105329" t="str">
            <v>360510029984</v>
          </cell>
          <cell r="E105329" t="str">
            <v>441111450045</v>
          </cell>
        </row>
        <row r="105330">
          <cell r="D105330" t="str">
            <v>360510135490</v>
          </cell>
          <cell r="E105330" t="str">
            <v>700401450653</v>
          </cell>
        </row>
        <row r="105331">
          <cell r="D105331" t="str">
            <v>360510165195</v>
          </cell>
          <cell r="E105331" t="str">
            <v>600530301075</v>
          </cell>
        </row>
        <row r="105332">
          <cell r="D105332" t="str">
            <v>360610147146</v>
          </cell>
          <cell r="E105332" t="str">
            <v>500501350540</v>
          </cell>
        </row>
        <row r="105333">
          <cell r="D105333" t="str">
            <v>360710035425</v>
          </cell>
          <cell r="E105333" t="str">
            <v>631120450603</v>
          </cell>
        </row>
        <row r="105334">
          <cell r="D105334" t="str">
            <v>360710065328</v>
          </cell>
          <cell r="E105334" t="str">
            <v>500420400689</v>
          </cell>
        </row>
        <row r="105335">
          <cell r="D105335" t="str">
            <v>360810170698</v>
          </cell>
          <cell r="E105335" t="str">
            <v>740609400794</v>
          </cell>
        </row>
        <row r="105336">
          <cell r="D105336" t="str">
            <v>360810198962</v>
          </cell>
          <cell r="E105336" t="str">
            <v>640722450457</v>
          </cell>
        </row>
        <row r="105337">
          <cell r="D105337" t="str">
            <v>360910076353</v>
          </cell>
          <cell r="E105337" t="str">
            <v>740211350314</v>
          </cell>
        </row>
        <row r="105338">
          <cell r="D105338" t="str">
            <v>360910088676</v>
          </cell>
          <cell r="E105338" t="str">
            <v>740706350107</v>
          </cell>
        </row>
        <row r="105339">
          <cell r="D105339" t="str">
            <v>360910157122</v>
          </cell>
          <cell r="E105339" t="str">
            <v>450610300217</v>
          </cell>
        </row>
        <row r="105340">
          <cell r="D105340" t="str">
            <v>360910204370</v>
          </cell>
          <cell r="E105340" t="str">
            <v>830705450840</v>
          </cell>
        </row>
        <row r="105341">
          <cell r="D105341" t="str">
            <v>361010025480</v>
          </cell>
          <cell r="E105341" t="str">
            <v>710329400797</v>
          </cell>
        </row>
        <row r="105342">
          <cell r="D105342" t="str">
            <v>361110103281</v>
          </cell>
          <cell r="E105342" t="str">
            <v>570618350340</v>
          </cell>
        </row>
        <row r="105343">
          <cell r="D105343" t="str">
            <v>361410073705</v>
          </cell>
          <cell r="E105343" t="str">
            <v>820225451352</v>
          </cell>
        </row>
        <row r="105344">
          <cell r="D105344" t="str">
            <v>361410084942</v>
          </cell>
          <cell r="E105344" t="str">
            <v>720131450154</v>
          </cell>
        </row>
        <row r="105345">
          <cell r="D105345" t="str">
            <v>361410106232</v>
          </cell>
          <cell r="E105345" t="str">
            <v>620309450150</v>
          </cell>
        </row>
        <row r="105346">
          <cell r="D105346" t="str">
            <v>361410116141</v>
          </cell>
          <cell r="E105346" t="str">
            <v>531220401423</v>
          </cell>
        </row>
        <row r="105347">
          <cell r="D105347" t="str">
            <v>361610141491</v>
          </cell>
          <cell r="E105347" t="str">
            <v>581026301517</v>
          </cell>
        </row>
        <row r="105348">
          <cell r="D105348" t="str">
            <v>361710034925</v>
          </cell>
          <cell r="E105348" t="str">
            <v>601116450180</v>
          </cell>
        </row>
        <row r="105349">
          <cell r="D105349" t="str">
            <v>361710113555</v>
          </cell>
          <cell r="E105349" t="str">
            <v>730124401070</v>
          </cell>
        </row>
        <row r="105350">
          <cell r="D105350" t="str">
            <v>361710148008</v>
          </cell>
          <cell r="E105350" t="str">
            <v>710330450243</v>
          </cell>
        </row>
        <row r="105351">
          <cell r="D105351" t="str">
            <v>361810002832</v>
          </cell>
          <cell r="E105351" t="str">
            <v>691215350179</v>
          </cell>
        </row>
        <row r="105352">
          <cell r="D105352" t="str">
            <v>361810223057</v>
          </cell>
          <cell r="E105352" t="str">
            <v>650612301426</v>
          </cell>
        </row>
        <row r="105353">
          <cell r="D105353" t="str">
            <v>361810548128</v>
          </cell>
          <cell r="E105353" t="str">
            <v>550210400011</v>
          </cell>
        </row>
        <row r="105354">
          <cell r="D105354" t="str">
            <v>361810619406</v>
          </cell>
          <cell r="E105354" t="str">
            <v>510505450460</v>
          </cell>
        </row>
        <row r="105355">
          <cell r="D105355" t="str">
            <v>361810621793</v>
          </cell>
          <cell r="E105355" t="str">
            <v>690102450099</v>
          </cell>
        </row>
        <row r="105356">
          <cell r="D105356" t="str">
            <v>361810781628</v>
          </cell>
          <cell r="E105356" t="str">
            <v>761121400113</v>
          </cell>
        </row>
        <row r="105357">
          <cell r="D105357" t="str">
            <v>361810798017</v>
          </cell>
          <cell r="E105357" t="str">
            <v>690210400149</v>
          </cell>
        </row>
        <row r="105358">
          <cell r="D105358" t="str">
            <v>361810818114</v>
          </cell>
          <cell r="E105358" t="str">
            <v>701202450139</v>
          </cell>
        </row>
        <row r="105359">
          <cell r="D105359" t="str">
            <v>361810916829</v>
          </cell>
          <cell r="E105359" t="str">
            <v>600319301553</v>
          </cell>
        </row>
        <row r="105360">
          <cell r="D105360" t="str">
            <v>361810918242</v>
          </cell>
          <cell r="E105360" t="str">
            <v>800420401114</v>
          </cell>
        </row>
        <row r="105361">
          <cell r="D105361" t="str">
            <v>361810923183</v>
          </cell>
          <cell r="E105361" t="str">
            <v>760131450181</v>
          </cell>
        </row>
        <row r="105362">
          <cell r="D105362" t="str">
            <v>361810938555</v>
          </cell>
          <cell r="E105362" t="str">
            <v>780408401390</v>
          </cell>
        </row>
        <row r="105363">
          <cell r="D105363" t="str">
            <v>361810963534</v>
          </cell>
          <cell r="E105363" t="str">
            <v>810103400273</v>
          </cell>
        </row>
        <row r="105364">
          <cell r="D105364" t="str">
            <v>361811156547</v>
          </cell>
          <cell r="E105364" t="str">
            <v>780916450083</v>
          </cell>
        </row>
        <row r="105365">
          <cell r="D105365" t="str">
            <v>361811273301</v>
          </cell>
          <cell r="E105365" t="str">
            <v>660721450277</v>
          </cell>
        </row>
        <row r="105366">
          <cell r="D105366" t="str">
            <v>361811282993</v>
          </cell>
          <cell r="E105366" t="str">
            <v>761003350191</v>
          </cell>
        </row>
        <row r="105367">
          <cell r="D105367" t="str">
            <v>361811305138</v>
          </cell>
          <cell r="E105367" t="str">
            <v>800116300652</v>
          </cell>
        </row>
        <row r="105368">
          <cell r="D105368" t="str">
            <v>361811306609</v>
          </cell>
          <cell r="E105368" t="str">
            <v>800910350020</v>
          </cell>
        </row>
        <row r="105369">
          <cell r="D105369" t="str">
            <v>361811330392</v>
          </cell>
          <cell r="E105369" t="str">
            <v>631109350355</v>
          </cell>
        </row>
        <row r="105370">
          <cell r="D105370" t="str">
            <v>361811335976</v>
          </cell>
          <cell r="E105370" t="str">
            <v>770909300803</v>
          </cell>
        </row>
        <row r="105371">
          <cell r="D105371" t="str">
            <v>361811356583</v>
          </cell>
          <cell r="E105371" t="str">
            <v>700723450139</v>
          </cell>
        </row>
        <row r="105372">
          <cell r="D105372" t="str">
            <v>361811358458</v>
          </cell>
          <cell r="E105372" t="str">
            <v>680617400090</v>
          </cell>
        </row>
        <row r="105373">
          <cell r="D105373" t="str">
            <v>361811360724</v>
          </cell>
          <cell r="E105373" t="str">
            <v>760225499026</v>
          </cell>
        </row>
        <row r="105374">
          <cell r="D105374" t="str">
            <v>361811361183</v>
          </cell>
          <cell r="E105374" t="str">
            <v>791107303517</v>
          </cell>
        </row>
        <row r="105375">
          <cell r="D105375" t="str">
            <v>361811363784</v>
          </cell>
          <cell r="E105375" t="str">
            <v>811108350253</v>
          </cell>
        </row>
        <row r="105376">
          <cell r="D105376" t="str">
            <v>390220025441</v>
          </cell>
          <cell r="E105376" t="str">
            <v>830624450058</v>
          </cell>
        </row>
        <row r="105377">
          <cell r="D105377" t="str">
            <v>390220043516</v>
          </cell>
          <cell r="E105377" t="str">
            <v>530526400879</v>
          </cell>
        </row>
        <row r="105378">
          <cell r="D105378" t="str">
            <v>390220047035</v>
          </cell>
          <cell r="E105378" t="str">
            <v>870114451219</v>
          </cell>
        </row>
        <row r="105379">
          <cell r="D105379" t="str">
            <v>390220073056</v>
          </cell>
          <cell r="E105379" t="str">
            <v>890420351001</v>
          </cell>
        </row>
        <row r="105380">
          <cell r="D105380" t="str">
            <v>390310025638</v>
          </cell>
          <cell r="E105380" t="str">
            <v>720325350418</v>
          </cell>
        </row>
        <row r="105381">
          <cell r="D105381" t="str">
            <v>390310032168</v>
          </cell>
          <cell r="E105381" t="str">
            <v>681118450334</v>
          </cell>
        </row>
        <row r="105382">
          <cell r="D105382" t="str">
            <v>390310139942</v>
          </cell>
          <cell r="E105382" t="str">
            <v>571122350397</v>
          </cell>
        </row>
        <row r="105383">
          <cell r="D105383" t="str">
            <v>390310402997</v>
          </cell>
          <cell r="E105383" t="str">
            <v>740123350524</v>
          </cell>
        </row>
        <row r="105384">
          <cell r="D105384" t="str">
            <v>390310405749</v>
          </cell>
          <cell r="E105384" t="str">
            <v>810628300896</v>
          </cell>
        </row>
        <row r="105385">
          <cell r="D105385" t="str">
            <v>390310476506</v>
          </cell>
          <cell r="E105385" t="str">
            <v>670329300473</v>
          </cell>
        </row>
        <row r="105386">
          <cell r="D105386" t="str">
            <v>390320062228</v>
          </cell>
          <cell r="E105386" t="str">
            <v>640807350115</v>
          </cell>
        </row>
        <row r="105387">
          <cell r="D105387" t="str">
            <v>390320118350</v>
          </cell>
          <cell r="E105387" t="str">
            <v>820301351081</v>
          </cell>
        </row>
        <row r="105388">
          <cell r="D105388" t="str">
            <v>390320145039</v>
          </cell>
          <cell r="E105388" t="str">
            <v>830707450069</v>
          </cell>
        </row>
        <row r="105389">
          <cell r="D105389" t="str">
            <v>390410229054</v>
          </cell>
          <cell r="E105389" t="str">
            <v>791011402256</v>
          </cell>
        </row>
        <row r="105390">
          <cell r="D105390" t="str">
            <v>390420041517</v>
          </cell>
          <cell r="E105390" t="str">
            <v>661022300148</v>
          </cell>
        </row>
        <row r="105391">
          <cell r="D105391" t="str">
            <v>390420050000</v>
          </cell>
          <cell r="E105391" t="str">
            <v>850510350144</v>
          </cell>
        </row>
        <row r="105392">
          <cell r="D105392" t="str">
            <v>390420077914</v>
          </cell>
          <cell r="E105392" t="str">
            <v>861121450319</v>
          </cell>
        </row>
        <row r="105393">
          <cell r="D105393" t="str">
            <v>390420089126</v>
          </cell>
          <cell r="E105393" t="str">
            <v>870929350285</v>
          </cell>
        </row>
        <row r="105394">
          <cell r="D105394" t="str">
            <v>390420113758</v>
          </cell>
          <cell r="E105394" t="str">
            <v>651007350339</v>
          </cell>
        </row>
        <row r="105395">
          <cell r="D105395" t="str">
            <v>390420132987</v>
          </cell>
          <cell r="E105395" t="str">
            <v>900119450117</v>
          </cell>
        </row>
        <row r="105396">
          <cell r="D105396" t="str">
            <v>390420142390</v>
          </cell>
          <cell r="E105396" t="str">
            <v>741123450266</v>
          </cell>
        </row>
        <row r="105397">
          <cell r="D105397" t="str">
            <v>390420155920</v>
          </cell>
          <cell r="E105397" t="str">
            <v>890919450240</v>
          </cell>
        </row>
        <row r="105398">
          <cell r="D105398" t="str">
            <v>390420207113</v>
          </cell>
          <cell r="E105398" t="str">
            <v>900517451377</v>
          </cell>
        </row>
        <row r="105399">
          <cell r="D105399" t="str">
            <v>390420226065</v>
          </cell>
          <cell r="E105399" t="str">
            <v>910529450128</v>
          </cell>
        </row>
        <row r="105400">
          <cell r="D105400" t="str">
            <v>390420230822</v>
          </cell>
          <cell r="E105400" t="str">
            <v>900422451589</v>
          </cell>
        </row>
        <row r="105401">
          <cell r="D105401" t="str">
            <v>390420233530</v>
          </cell>
          <cell r="E105401" t="str">
            <v>720721399118</v>
          </cell>
        </row>
        <row r="105402">
          <cell r="D105402" t="str">
            <v>390420245402</v>
          </cell>
          <cell r="E105402" t="str">
            <v>850914499030</v>
          </cell>
        </row>
        <row r="105403">
          <cell r="D105403" t="str">
            <v>390420293721</v>
          </cell>
          <cell r="E105403" t="str">
            <v>950626450320</v>
          </cell>
        </row>
        <row r="105404">
          <cell r="D105404" t="str">
            <v>390420330884</v>
          </cell>
          <cell r="E105404" t="str">
            <v>990702350324</v>
          </cell>
        </row>
        <row r="105405">
          <cell r="D105405" t="str">
            <v>390520039497</v>
          </cell>
          <cell r="E105405" t="str">
            <v>880508450725</v>
          </cell>
        </row>
        <row r="105406">
          <cell r="D105406" t="str">
            <v>390520042081</v>
          </cell>
          <cell r="E105406" t="str">
            <v>810710450428</v>
          </cell>
        </row>
        <row r="105407">
          <cell r="D105407" t="str">
            <v>390520069587</v>
          </cell>
          <cell r="E105407" t="str">
            <v>940824450167</v>
          </cell>
        </row>
        <row r="105408">
          <cell r="D105408" t="str">
            <v>390520070624</v>
          </cell>
          <cell r="E105408" t="str">
            <v>930618450561</v>
          </cell>
        </row>
        <row r="105409">
          <cell r="D105409" t="str">
            <v>390610019040</v>
          </cell>
          <cell r="E105409" t="str">
            <v>680313450440</v>
          </cell>
        </row>
        <row r="105410">
          <cell r="D105410" t="str">
            <v>390620004293</v>
          </cell>
          <cell r="E105410" t="str">
            <v>850415451122</v>
          </cell>
        </row>
        <row r="105411">
          <cell r="D105411" t="str">
            <v>390620018377</v>
          </cell>
          <cell r="E105411" t="str">
            <v>810127350571</v>
          </cell>
        </row>
        <row r="105412">
          <cell r="D105412" t="str">
            <v>390620044981</v>
          </cell>
          <cell r="E105412" t="str">
            <v>871024350317</v>
          </cell>
        </row>
        <row r="105413">
          <cell r="D105413" t="str">
            <v>390620085779</v>
          </cell>
          <cell r="E105413" t="str">
            <v>660909450536</v>
          </cell>
        </row>
        <row r="105414">
          <cell r="D105414" t="str">
            <v>390620110642</v>
          </cell>
          <cell r="E105414" t="str">
            <v>900312350586</v>
          </cell>
        </row>
        <row r="105415">
          <cell r="D105415" t="str">
            <v>390620115225</v>
          </cell>
          <cell r="E105415" t="str">
            <v>010316551077</v>
          </cell>
        </row>
        <row r="105416">
          <cell r="D105416" t="str">
            <v>390620140259</v>
          </cell>
          <cell r="E105416" t="str">
            <v>910812350153</v>
          </cell>
        </row>
        <row r="105417">
          <cell r="D105417" t="str">
            <v>390720098852</v>
          </cell>
          <cell r="E105417" t="str">
            <v>920207450585</v>
          </cell>
        </row>
        <row r="105418">
          <cell r="D105418" t="str">
            <v>390720109433</v>
          </cell>
          <cell r="E105418" t="str">
            <v>900616450456</v>
          </cell>
        </row>
        <row r="105419">
          <cell r="D105419" t="str">
            <v>390720116469</v>
          </cell>
          <cell r="E105419" t="str">
            <v>901114450589</v>
          </cell>
        </row>
        <row r="105420">
          <cell r="D105420" t="str">
            <v>390810670178</v>
          </cell>
          <cell r="E105420" t="str">
            <v>780209350320</v>
          </cell>
        </row>
        <row r="105421">
          <cell r="D105421" t="str">
            <v>390810695426</v>
          </cell>
          <cell r="E105421" t="str">
            <v>791028350321</v>
          </cell>
        </row>
        <row r="105422">
          <cell r="D105422" t="str">
            <v>390820002389</v>
          </cell>
          <cell r="E105422" t="str">
            <v>850317450598</v>
          </cell>
        </row>
        <row r="105423">
          <cell r="D105423" t="str">
            <v>390820019891</v>
          </cell>
          <cell r="E105423" t="str">
            <v>681121350522</v>
          </cell>
        </row>
        <row r="105424">
          <cell r="D105424" t="str">
            <v>390820051068</v>
          </cell>
          <cell r="E105424" t="str">
            <v>820706451179</v>
          </cell>
        </row>
        <row r="105425">
          <cell r="D105425" t="str">
            <v>390820081422</v>
          </cell>
          <cell r="E105425" t="str">
            <v>690702450328</v>
          </cell>
        </row>
        <row r="105426">
          <cell r="D105426" t="str">
            <v>390820195429</v>
          </cell>
          <cell r="E105426" t="str">
            <v>870307450266</v>
          </cell>
        </row>
        <row r="105427">
          <cell r="D105427" t="str">
            <v>390820323226</v>
          </cell>
          <cell r="E105427" t="str">
            <v>830729451601</v>
          </cell>
        </row>
        <row r="105428">
          <cell r="D105428" t="str">
            <v>390820330031</v>
          </cell>
          <cell r="E105428" t="str">
            <v>910908450960</v>
          </cell>
        </row>
        <row r="105429">
          <cell r="D105429" t="str">
            <v>390910011409</v>
          </cell>
          <cell r="E105429" t="str">
            <v>640804400298</v>
          </cell>
        </row>
        <row r="105430">
          <cell r="D105430" t="str">
            <v>390910193531</v>
          </cell>
          <cell r="E105430" t="str">
            <v>550417350285</v>
          </cell>
        </row>
        <row r="105431">
          <cell r="D105431" t="str">
            <v>390910193542</v>
          </cell>
          <cell r="E105431" t="str">
            <v>610830450032</v>
          </cell>
        </row>
        <row r="105432">
          <cell r="D105432" t="str">
            <v>390910234598</v>
          </cell>
          <cell r="E105432" t="str">
            <v>690822399019</v>
          </cell>
        </row>
        <row r="105433">
          <cell r="D105433" t="str">
            <v>390910269315</v>
          </cell>
          <cell r="E105433" t="str">
            <v>840515450235</v>
          </cell>
        </row>
        <row r="105434">
          <cell r="D105434" t="str">
            <v>390910270451</v>
          </cell>
          <cell r="E105434" t="str">
            <v>730903450182</v>
          </cell>
        </row>
        <row r="105435">
          <cell r="D105435" t="str">
            <v>390920004620</v>
          </cell>
          <cell r="E105435" t="str">
            <v>870817450708</v>
          </cell>
        </row>
        <row r="105436">
          <cell r="D105436" t="str">
            <v>390920104869</v>
          </cell>
          <cell r="E105436" t="str">
            <v>941206350539</v>
          </cell>
        </row>
        <row r="105437">
          <cell r="D105437" t="str">
            <v>391010092614</v>
          </cell>
          <cell r="E105437" t="str">
            <v>780101307999</v>
          </cell>
        </row>
        <row r="105438">
          <cell r="D105438" t="str">
            <v>391010092658</v>
          </cell>
          <cell r="E105438" t="str">
            <v>590607350522</v>
          </cell>
        </row>
        <row r="105439">
          <cell r="D105439" t="str">
            <v>391010096067</v>
          </cell>
          <cell r="E105439" t="str">
            <v>760122350166</v>
          </cell>
        </row>
        <row r="105440">
          <cell r="D105440" t="str">
            <v>391010122730</v>
          </cell>
          <cell r="E105440" t="str">
            <v>700526400092</v>
          </cell>
        </row>
        <row r="105441">
          <cell r="D105441" t="str">
            <v>391010265620</v>
          </cell>
          <cell r="E105441" t="str">
            <v>721107450710</v>
          </cell>
        </row>
        <row r="105442">
          <cell r="D105442" t="str">
            <v>391110061871</v>
          </cell>
          <cell r="E105442" t="str">
            <v>470720350215</v>
          </cell>
        </row>
        <row r="105443">
          <cell r="D105443" t="str">
            <v>391110118846</v>
          </cell>
          <cell r="E105443" t="str">
            <v>591002450324</v>
          </cell>
        </row>
        <row r="105444">
          <cell r="D105444" t="str">
            <v>391120006543</v>
          </cell>
          <cell r="E105444" t="str">
            <v>860321450754</v>
          </cell>
        </row>
        <row r="105445">
          <cell r="D105445" t="str">
            <v>391210002902</v>
          </cell>
          <cell r="E105445" t="str">
            <v>631213350385</v>
          </cell>
        </row>
        <row r="105446">
          <cell r="D105446" t="str">
            <v>391210366248</v>
          </cell>
          <cell r="E105446" t="str">
            <v>740309401058</v>
          </cell>
        </row>
        <row r="105447">
          <cell r="D105447" t="str">
            <v>391210502332</v>
          </cell>
          <cell r="E105447" t="str">
            <v>721029401144</v>
          </cell>
        </row>
        <row r="105448">
          <cell r="D105448" t="str">
            <v>391210717740</v>
          </cell>
          <cell r="E105448" t="str">
            <v>630524401528</v>
          </cell>
        </row>
        <row r="105449">
          <cell r="D105449" t="str">
            <v>391210732964</v>
          </cell>
          <cell r="E105449" t="str">
            <v>820902450295</v>
          </cell>
        </row>
        <row r="105450">
          <cell r="D105450" t="str">
            <v>391210736208</v>
          </cell>
          <cell r="E105450" t="str">
            <v>740507450280</v>
          </cell>
        </row>
        <row r="105451">
          <cell r="D105451" t="str">
            <v>391210757850</v>
          </cell>
          <cell r="E105451" t="str">
            <v>750429400867</v>
          </cell>
        </row>
        <row r="105452">
          <cell r="D105452" t="str">
            <v>391210760233</v>
          </cell>
          <cell r="E105452" t="str">
            <v>740115401905</v>
          </cell>
        </row>
        <row r="105453">
          <cell r="D105453" t="str">
            <v>391210760915</v>
          </cell>
          <cell r="E105453" t="str">
            <v>690306401476</v>
          </cell>
        </row>
        <row r="105454">
          <cell r="D105454" t="str">
            <v>391210771778</v>
          </cell>
          <cell r="E105454" t="str">
            <v>681214450306</v>
          </cell>
        </row>
        <row r="105455">
          <cell r="D105455" t="str">
            <v>391210831412</v>
          </cell>
          <cell r="E105455" t="str">
            <v>431015450046</v>
          </cell>
        </row>
        <row r="105456">
          <cell r="D105456" t="str">
            <v>391220067087</v>
          </cell>
          <cell r="E105456" t="str">
            <v>820510350614</v>
          </cell>
        </row>
        <row r="105457">
          <cell r="D105457" t="str">
            <v>391220067098</v>
          </cell>
          <cell r="E105457" t="str">
            <v>840121351017</v>
          </cell>
        </row>
        <row r="105458">
          <cell r="D105458" t="str">
            <v>391220079740</v>
          </cell>
          <cell r="E105458" t="str">
            <v>860902450669</v>
          </cell>
        </row>
        <row r="105459">
          <cell r="D105459" t="str">
            <v>391220106840</v>
          </cell>
          <cell r="E105459" t="str">
            <v>781111350013</v>
          </cell>
        </row>
        <row r="105460">
          <cell r="D105460" t="str">
            <v>391220122127</v>
          </cell>
          <cell r="E105460" t="str">
            <v>870324450639</v>
          </cell>
        </row>
        <row r="105461">
          <cell r="D105461" t="str">
            <v>391220127172</v>
          </cell>
          <cell r="E105461" t="str">
            <v>880325450220</v>
          </cell>
        </row>
        <row r="105462">
          <cell r="D105462" t="str">
            <v>391220131830</v>
          </cell>
          <cell r="E105462" t="str">
            <v>861023350885</v>
          </cell>
        </row>
        <row r="105463">
          <cell r="D105463" t="str">
            <v>391220148021</v>
          </cell>
          <cell r="E105463" t="str">
            <v>821119351392</v>
          </cell>
        </row>
        <row r="105464">
          <cell r="D105464" t="str">
            <v>391220151197</v>
          </cell>
          <cell r="E105464" t="str">
            <v>890108450747</v>
          </cell>
        </row>
        <row r="105465">
          <cell r="D105465" t="str">
            <v>391220168389</v>
          </cell>
          <cell r="E105465" t="str">
            <v>680203350139</v>
          </cell>
        </row>
        <row r="105466">
          <cell r="D105466" t="str">
            <v>391220213454</v>
          </cell>
          <cell r="E105466" t="str">
            <v>940109350202</v>
          </cell>
        </row>
        <row r="105467">
          <cell r="D105467" t="str">
            <v>391220214881</v>
          </cell>
          <cell r="E105467" t="str">
            <v>910530450857</v>
          </cell>
        </row>
        <row r="105468">
          <cell r="D105468" t="str">
            <v>391220222255</v>
          </cell>
          <cell r="E105468" t="str">
            <v>940710450622</v>
          </cell>
        </row>
        <row r="105469">
          <cell r="D105469" t="str">
            <v>391220246615</v>
          </cell>
          <cell r="E105469" t="str">
            <v>020322550757</v>
          </cell>
        </row>
        <row r="105470">
          <cell r="D105470" t="str">
            <v>391220275971</v>
          </cell>
          <cell r="E105470" t="str">
            <v>970903450558</v>
          </cell>
        </row>
        <row r="105471">
          <cell r="D105471" t="str">
            <v>391220323249</v>
          </cell>
          <cell r="E105471" t="str">
            <v>970422451155</v>
          </cell>
        </row>
        <row r="105472">
          <cell r="D105472" t="str">
            <v>391310230926</v>
          </cell>
          <cell r="E105472" t="str">
            <v>770803350546</v>
          </cell>
        </row>
        <row r="105473">
          <cell r="D105473" t="str">
            <v>391310276242</v>
          </cell>
          <cell r="E105473" t="str">
            <v>821001350342</v>
          </cell>
        </row>
        <row r="105474">
          <cell r="D105474" t="str">
            <v>391310364707</v>
          </cell>
          <cell r="E105474" t="str">
            <v>710326401174</v>
          </cell>
        </row>
        <row r="105475">
          <cell r="D105475" t="str">
            <v>391320069439</v>
          </cell>
          <cell r="E105475" t="str">
            <v>850201351281</v>
          </cell>
        </row>
        <row r="105476">
          <cell r="D105476" t="str">
            <v>391320117036</v>
          </cell>
          <cell r="E105476" t="str">
            <v>880311450392</v>
          </cell>
        </row>
        <row r="105477">
          <cell r="D105477" t="str">
            <v>391320122769</v>
          </cell>
          <cell r="E105477" t="str">
            <v>750213350733</v>
          </cell>
        </row>
        <row r="105478">
          <cell r="D105478" t="str">
            <v>391320122846</v>
          </cell>
          <cell r="E105478" t="str">
            <v>750201450833</v>
          </cell>
        </row>
        <row r="105479">
          <cell r="D105479" t="str">
            <v>391320131394</v>
          </cell>
          <cell r="E105479" t="str">
            <v>620801401573</v>
          </cell>
        </row>
        <row r="105480">
          <cell r="D105480" t="str">
            <v>391320154921</v>
          </cell>
          <cell r="E105480" t="str">
            <v>900209451273</v>
          </cell>
        </row>
        <row r="105481">
          <cell r="D105481" t="str">
            <v>391320166441</v>
          </cell>
          <cell r="E105481" t="str">
            <v>860523451776</v>
          </cell>
        </row>
        <row r="105482">
          <cell r="D105482" t="str">
            <v>391320210629</v>
          </cell>
          <cell r="E105482" t="str">
            <v>980218350897</v>
          </cell>
        </row>
        <row r="105483">
          <cell r="D105483" t="str">
            <v>391320238838</v>
          </cell>
          <cell r="E105483" t="str">
            <v>991003450968</v>
          </cell>
        </row>
        <row r="105484">
          <cell r="D105484" t="str">
            <v>391320245555</v>
          </cell>
          <cell r="E105484" t="str">
            <v>840905499149</v>
          </cell>
        </row>
        <row r="105485">
          <cell r="D105485" t="str">
            <v>391420003655</v>
          </cell>
          <cell r="E105485" t="str">
            <v>821119350651</v>
          </cell>
        </row>
        <row r="105486">
          <cell r="D105486" t="str">
            <v>391420147452</v>
          </cell>
          <cell r="E105486" t="str">
            <v>950321352055</v>
          </cell>
        </row>
        <row r="105487">
          <cell r="D105487" t="str">
            <v>391420153850</v>
          </cell>
          <cell r="E105487" t="str">
            <v>971030450941</v>
          </cell>
        </row>
        <row r="105488">
          <cell r="D105488" t="str">
            <v>391420155373</v>
          </cell>
          <cell r="E105488" t="str">
            <v>961124451265</v>
          </cell>
        </row>
        <row r="105489">
          <cell r="D105489" t="str">
            <v>391510229413</v>
          </cell>
          <cell r="E105489" t="str">
            <v>821018450966</v>
          </cell>
        </row>
        <row r="105490">
          <cell r="D105490" t="str">
            <v>391510332948</v>
          </cell>
          <cell r="E105490" t="str">
            <v>741117450144</v>
          </cell>
        </row>
        <row r="105491">
          <cell r="D105491" t="str">
            <v>391710092499</v>
          </cell>
          <cell r="E105491" t="str">
            <v>620624350206</v>
          </cell>
        </row>
        <row r="105492">
          <cell r="D105492" t="str">
            <v>391710872407</v>
          </cell>
          <cell r="E105492" t="str">
            <v>731108300205</v>
          </cell>
        </row>
        <row r="105493">
          <cell r="D105493" t="str">
            <v>391711021308</v>
          </cell>
          <cell r="E105493" t="str">
            <v>761130401547</v>
          </cell>
        </row>
        <row r="105494">
          <cell r="D105494" t="str">
            <v>391711318226</v>
          </cell>
          <cell r="E105494" t="str">
            <v>640509450200</v>
          </cell>
        </row>
        <row r="105495">
          <cell r="D105495" t="str">
            <v>391711393931</v>
          </cell>
          <cell r="E105495" t="str">
            <v>751130300799</v>
          </cell>
        </row>
        <row r="105496">
          <cell r="D105496" t="str">
            <v>391711601356</v>
          </cell>
          <cell r="E105496" t="str">
            <v>730728400771</v>
          </cell>
        </row>
        <row r="105497">
          <cell r="D105497" t="str">
            <v>391711643461</v>
          </cell>
          <cell r="E105497" t="str">
            <v>680602300489</v>
          </cell>
        </row>
        <row r="105498">
          <cell r="D105498" t="str">
            <v>391711660934</v>
          </cell>
          <cell r="E105498" t="str">
            <v>741217300175</v>
          </cell>
        </row>
        <row r="105499">
          <cell r="D105499" t="str">
            <v>391711684579</v>
          </cell>
          <cell r="E105499" t="str">
            <v>721109401535</v>
          </cell>
        </row>
        <row r="105500">
          <cell r="D105500" t="str">
            <v>391711739503</v>
          </cell>
          <cell r="E105500" t="str">
            <v>630112300456</v>
          </cell>
        </row>
        <row r="105501">
          <cell r="D105501" t="str">
            <v>391711873785</v>
          </cell>
          <cell r="E105501" t="str">
            <v>800329300600</v>
          </cell>
        </row>
        <row r="105502">
          <cell r="D105502" t="str">
            <v>391711944722</v>
          </cell>
          <cell r="E105502" t="str">
            <v>720124450473</v>
          </cell>
        </row>
        <row r="105503">
          <cell r="D105503" t="str">
            <v>391711952151</v>
          </cell>
          <cell r="E105503" t="str">
            <v>600126401352</v>
          </cell>
        </row>
        <row r="105504">
          <cell r="D105504" t="str">
            <v>391712028619</v>
          </cell>
          <cell r="E105504" t="str">
            <v>780217300457</v>
          </cell>
        </row>
        <row r="105505">
          <cell r="D105505" t="str">
            <v>391712031168</v>
          </cell>
          <cell r="E105505" t="str">
            <v>670725300129</v>
          </cell>
        </row>
        <row r="105506">
          <cell r="D105506" t="str">
            <v>391712083743</v>
          </cell>
          <cell r="E105506" t="str">
            <v>730227450029</v>
          </cell>
        </row>
        <row r="105507">
          <cell r="D105507" t="str">
            <v>391712093322</v>
          </cell>
          <cell r="E105507" t="str">
            <v>810611300952</v>
          </cell>
        </row>
        <row r="105508">
          <cell r="D105508" t="str">
            <v>391720056305</v>
          </cell>
          <cell r="E105508" t="str">
            <v>670215350628</v>
          </cell>
        </row>
        <row r="105509">
          <cell r="D105509" t="str">
            <v>391720084085</v>
          </cell>
          <cell r="E105509" t="str">
            <v>860201350483</v>
          </cell>
        </row>
        <row r="105510">
          <cell r="D105510" t="str">
            <v>391720097901</v>
          </cell>
          <cell r="E105510" t="str">
            <v>541221450415</v>
          </cell>
        </row>
        <row r="105511">
          <cell r="D105511" t="str">
            <v>391720205979</v>
          </cell>
          <cell r="E105511" t="str">
            <v>871217350089</v>
          </cell>
        </row>
        <row r="105512">
          <cell r="D105512" t="str">
            <v>391720212663</v>
          </cell>
          <cell r="E105512" t="str">
            <v>850108350189</v>
          </cell>
        </row>
        <row r="105513">
          <cell r="D105513" t="str">
            <v>391720212762</v>
          </cell>
          <cell r="E105513" t="str">
            <v>030620550520</v>
          </cell>
        </row>
        <row r="105514">
          <cell r="D105514" t="str">
            <v>391720217246</v>
          </cell>
          <cell r="E105514" t="str">
            <v>640901301564</v>
          </cell>
        </row>
        <row r="105515">
          <cell r="D105515" t="str">
            <v>391720219880</v>
          </cell>
          <cell r="E105515" t="str">
            <v>830704450398</v>
          </cell>
        </row>
        <row r="105516">
          <cell r="D105516" t="str">
            <v>391720230848</v>
          </cell>
          <cell r="E105516" t="str">
            <v>850516450331</v>
          </cell>
        </row>
        <row r="105517">
          <cell r="D105517" t="str">
            <v>391720235651</v>
          </cell>
          <cell r="E105517" t="str">
            <v>760707350394</v>
          </cell>
        </row>
        <row r="105518">
          <cell r="D105518" t="str">
            <v>391720236264</v>
          </cell>
          <cell r="E105518" t="str">
            <v>810221350582</v>
          </cell>
        </row>
        <row r="105519">
          <cell r="D105519" t="str">
            <v>391720239885</v>
          </cell>
          <cell r="E105519" t="str">
            <v>810722350477</v>
          </cell>
        </row>
        <row r="105520">
          <cell r="D105520" t="str">
            <v>391720242269</v>
          </cell>
          <cell r="E105520" t="str">
            <v>741231450302</v>
          </cell>
        </row>
        <row r="105521">
          <cell r="D105521" t="str">
            <v>391720258584</v>
          </cell>
          <cell r="E105521" t="str">
            <v>861124450870</v>
          </cell>
        </row>
        <row r="105522">
          <cell r="D105522" t="str">
            <v>391720271515</v>
          </cell>
          <cell r="E105522" t="str">
            <v>860324450499</v>
          </cell>
        </row>
        <row r="105523">
          <cell r="D105523" t="str">
            <v>391720328523</v>
          </cell>
          <cell r="E105523" t="str">
            <v>831130350346</v>
          </cell>
        </row>
        <row r="105524">
          <cell r="D105524" t="str">
            <v>391720350585</v>
          </cell>
          <cell r="E105524" t="str">
            <v>790701402442</v>
          </cell>
        </row>
        <row r="105525">
          <cell r="D105525" t="str">
            <v>391720462068</v>
          </cell>
          <cell r="E105525" t="str">
            <v>750313300423</v>
          </cell>
        </row>
        <row r="105526">
          <cell r="D105526" t="str">
            <v>391720550533</v>
          </cell>
          <cell r="E105526" t="str">
            <v>820319350864</v>
          </cell>
        </row>
        <row r="105527">
          <cell r="D105527" t="str">
            <v>391720570747</v>
          </cell>
          <cell r="E105527" t="str">
            <v>890106450914</v>
          </cell>
        </row>
        <row r="105528">
          <cell r="D105528" t="str">
            <v>391720588145</v>
          </cell>
          <cell r="E105528" t="str">
            <v>710205450550</v>
          </cell>
        </row>
        <row r="105529">
          <cell r="D105529" t="str">
            <v>391720620604</v>
          </cell>
          <cell r="E105529" t="str">
            <v>860817350749</v>
          </cell>
        </row>
        <row r="105530">
          <cell r="D105530" t="str">
            <v>391720685642</v>
          </cell>
          <cell r="E105530" t="str">
            <v>900118350839</v>
          </cell>
        </row>
        <row r="105531">
          <cell r="D105531" t="str">
            <v>391720726951</v>
          </cell>
          <cell r="E105531" t="str">
            <v>901005350536</v>
          </cell>
        </row>
        <row r="105532">
          <cell r="D105532" t="str">
            <v>391720771385</v>
          </cell>
          <cell r="E105532" t="str">
            <v>981024350518</v>
          </cell>
        </row>
        <row r="105533">
          <cell r="D105533" t="str">
            <v>391720788827</v>
          </cell>
          <cell r="E105533" t="str">
            <v>910413451224</v>
          </cell>
        </row>
        <row r="105534">
          <cell r="D105534" t="str">
            <v>391720790315</v>
          </cell>
          <cell r="E105534" t="str">
            <v>920408450022</v>
          </cell>
        </row>
        <row r="105535">
          <cell r="D105535" t="str">
            <v>391720796666</v>
          </cell>
          <cell r="E105535" t="str">
            <v>891014351106</v>
          </cell>
        </row>
        <row r="105536">
          <cell r="D105536" t="str">
            <v>391720887641</v>
          </cell>
          <cell r="E105536" t="str">
            <v>920831351143</v>
          </cell>
        </row>
        <row r="105537">
          <cell r="D105537" t="str">
            <v>391720907727</v>
          </cell>
          <cell r="E105537" t="str">
            <v>660529400603</v>
          </cell>
        </row>
        <row r="105538">
          <cell r="D105538" t="str">
            <v>391721051469</v>
          </cell>
          <cell r="E105538" t="str">
            <v>940805350692</v>
          </cell>
        </row>
        <row r="105539">
          <cell r="D105539" t="str">
            <v>391721056734</v>
          </cell>
          <cell r="E105539" t="str">
            <v>950726451045</v>
          </cell>
        </row>
        <row r="105540">
          <cell r="D105540" t="str">
            <v>391721118078</v>
          </cell>
          <cell r="E105540" t="str">
            <v>950730350588</v>
          </cell>
        </row>
        <row r="105541">
          <cell r="D105541" t="str">
            <v>391721125367</v>
          </cell>
          <cell r="E105541" t="str">
            <v>950508451238</v>
          </cell>
        </row>
        <row r="105542">
          <cell r="D105542" t="str">
            <v>391721184065</v>
          </cell>
          <cell r="E105542" t="str">
            <v>961017450790</v>
          </cell>
        </row>
        <row r="105543">
          <cell r="D105543" t="str">
            <v>391721273869</v>
          </cell>
          <cell r="E105543" t="str">
            <v>961227450435</v>
          </cell>
        </row>
        <row r="105544">
          <cell r="D105544" t="str">
            <v>391721305277</v>
          </cell>
          <cell r="E105544" t="str">
            <v>751012000193</v>
          </cell>
        </row>
        <row r="105545">
          <cell r="D105545" t="str">
            <v>391721549249</v>
          </cell>
          <cell r="E105545" t="str">
            <v>910421000793</v>
          </cell>
        </row>
        <row r="105546">
          <cell r="D105546" t="str">
            <v>391810279795</v>
          </cell>
          <cell r="E105546" t="str">
            <v>680919300086</v>
          </cell>
        </row>
        <row r="105547">
          <cell r="D105547" t="str">
            <v>391810337395</v>
          </cell>
          <cell r="E105547" t="str">
            <v>821130350146</v>
          </cell>
        </row>
        <row r="105548">
          <cell r="D105548" t="str">
            <v>391810368565</v>
          </cell>
          <cell r="E105548" t="str">
            <v>850523350145</v>
          </cell>
        </row>
        <row r="105549">
          <cell r="D105549" t="str">
            <v>391810370116</v>
          </cell>
          <cell r="E105549" t="str">
            <v>751208300613</v>
          </cell>
        </row>
        <row r="105550">
          <cell r="D105550" t="str">
            <v>391820032372</v>
          </cell>
          <cell r="E105550" t="str">
            <v>870316350103</v>
          </cell>
        </row>
        <row r="105551">
          <cell r="D105551" t="str">
            <v>391820046570</v>
          </cell>
          <cell r="E105551" t="str">
            <v>940921350623</v>
          </cell>
        </row>
        <row r="105552">
          <cell r="D105552" t="str">
            <v>391820080933</v>
          </cell>
          <cell r="E105552" t="str">
            <v>900918450100</v>
          </cell>
        </row>
        <row r="105553">
          <cell r="D105553" t="str">
            <v>391820081953</v>
          </cell>
          <cell r="E105553" t="str">
            <v>890127450823</v>
          </cell>
        </row>
        <row r="105554">
          <cell r="D105554" t="str">
            <v>391820089083</v>
          </cell>
          <cell r="E105554" t="str">
            <v>950110350268</v>
          </cell>
        </row>
        <row r="105555">
          <cell r="D105555" t="str">
            <v>391820089673</v>
          </cell>
          <cell r="E105555" t="str">
            <v>600705399027</v>
          </cell>
        </row>
        <row r="105556">
          <cell r="D105556" t="str">
            <v>391820097927</v>
          </cell>
          <cell r="E105556" t="str">
            <v>700516399060</v>
          </cell>
        </row>
        <row r="105557">
          <cell r="D105557" t="str">
            <v>391820108167</v>
          </cell>
          <cell r="E105557" t="str">
            <v>910330351465</v>
          </cell>
        </row>
        <row r="105558">
          <cell r="D105558" t="str">
            <v>391820115940</v>
          </cell>
          <cell r="E105558" t="str">
            <v>931115450574</v>
          </cell>
        </row>
        <row r="105559">
          <cell r="D105559" t="str">
            <v>391820117232</v>
          </cell>
          <cell r="E105559" t="str">
            <v>920518451960</v>
          </cell>
        </row>
        <row r="105560">
          <cell r="D105560" t="str">
            <v>391820183604</v>
          </cell>
          <cell r="E105560" t="str">
            <v>010117551015</v>
          </cell>
        </row>
        <row r="105561">
          <cell r="D105561" t="str">
            <v>391910088311</v>
          </cell>
          <cell r="E105561" t="str">
            <v>711028350674</v>
          </cell>
        </row>
        <row r="105562">
          <cell r="D105562" t="str">
            <v>391910696288</v>
          </cell>
          <cell r="E105562" t="str">
            <v>680112301562</v>
          </cell>
        </row>
        <row r="105563">
          <cell r="D105563" t="str">
            <v>391910826180</v>
          </cell>
          <cell r="E105563" t="str">
            <v>620526300722</v>
          </cell>
        </row>
        <row r="105564">
          <cell r="D105564" t="str">
            <v>391911270482</v>
          </cell>
          <cell r="E105564" t="str">
            <v>601101450026</v>
          </cell>
        </row>
        <row r="105565">
          <cell r="D105565" t="str">
            <v>391911421518</v>
          </cell>
          <cell r="E105565" t="str">
            <v>820121450527</v>
          </cell>
        </row>
        <row r="105566">
          <cell r="D105566" t="str">
            <v>391911436617</v>
          </cell>
          <cell r="E105566" t="str">
            <v>640630300967</v>
          </cell>
        </row>
        <row r="105567">
          <cell r="D105567" t="str">
            <v>391911522943</v>
          </cell>
          <cell r="E105567" t="str">
            <v>760125400350</v>
          </cell>
        </row>
        <row r="105568">
          <cell r="D105568" t="str">
            <v>391911871984</v>
          </cell>
          <cell r="E105568" t="str">
            <v>840408350673</v>
          </cell>
        </row>
        <row r="105569">
          <cell r="D105569" t="str">
            <v>391920022368</v>
          </cell>
          <cell r="E105569" t="str">
            <v>750911350578</v>
          </cell>
        </row>
        <row r="105570">
          <cell r="D105570" t="str">
            <v>391920043910</v>
          </cell>
          <cell r="E105570" t="str">
            <v>780409450334</v>
          </cell>
        </row>
        <row r="105571">
          <cell r="D105571" t="str">
            <v>391920076158</v>
          </cell>
          <cell r="E105571" t="str">
            <v>840702450390</v>
          </cell>
        </row>
        <row r="105572">
          <cell r="D105572" t="str">
            <v>391920150656</v>
          </cell>
          <cell r="E105572" t="str">
            <v>600910450759</v>
          </cell>
        </row>
        <row r="105573">
          <cell r="D105573" t="str">
            <v>391920163678</v>
          </cell>
          <cell r="E105573" t="str">
            <v>850114401556</v>
          </cell>
        </row>
        <row r="105574">
          <cell r="D105574" t="str">
            <v>391920181474</v>
          </cell>
          <cell r="E105574" t="str">
            <v>940705401022</v>
          </cell>
        </row>
        <row r="105575">
          <cell r="D105575" t="str">
            <v>391920182291</v>
          </cell>
          <cell r="E105575" t="str">
            <v>940303351463</v>
          </cell>
        </row>
        <row r="105576">
          <cell r="D105576" t="str">
            <v>391920320393</v>
          </cell>
          <cell r="E105576" t="str">
            <v>870705450878</v>
          </cell>
        </row>
        <row r="105577">
          <cell r="D105577" t="str">
            <v>391920328739</v>
          </cell>
          <cell r="E105577" t="str">
            <v>881024451244</v>
          </cell>
        </row>
        <row r="105578">
          <cell r="D105578" t="str">
            <v>391920345190</v>
          </cell>
          <cell r="E105578" t="str">
            <v>880924451343</v>
          </cell>
        </row>
        <row r="105579">
          <cell r="D105579" t="str">
            <v>391920355275</v>
          </cell>
          <cell r="E105579" t="str">
            <v>751008400949</v>
          </cell>
        </row>
        <row r="105580">
          <cell r="D105580" t="str">
            <v>391920355418</v>
          </cell>
          <cell r="E105580" t="str">
            <v>820707451372</v>
          </cell>
        </row>
        <row r="105581">
          <cell r="D105581" t="str">
            <v>391920363507</v>
          </cell>
          <cell r="E105581" t="str">
            <v>890128351262</v>
          </cell>
        </row>
        <row r="105582">
          <cell r="D105582" t="str">
            <v>391920383369</v>
          </cell>
          <cell r="E105582" t="str">
            <v>630113499020</v>
          </cell>
        </row>
        <row r="105583">
          <cell r="D105583" t="str">
            <v>391920390735</v>
          </cell>
          <cell r="E105583" t="str">
            <v>670515450477</v>
          </cell>
        </row>
        <row r="105584">
          <cell r="D105584" t="str">
            <v>391920390782</v>
          </cell>
          <cell r="E105584" t="str">
            <v>761125403338</v>
          </cell>
        </row>
        <row r="105585">
          <cell r="D105585" t="str">
            <v>391920395593</v>
          </cell>
          <cell r="E105585" t="str">
            <v>890827350115</v>
          </cell>
        </row>
        <row r="105586">
          <cell r="D105586" t="str">
            <v>391920399706</v>
          </cell>
          <cell r="E105586" t="str">
            <v>800227450450</v>
          </cell>
        </row>
        <row r="105587">
          <cell r="D105587" t="str">
            <v>391920400450</v>
          </cell>
          <cell r="E105587" t="str">
            <v>890111451395</v>
          </cell>
        </row>
        <row r="105588">
          <cell r="D105588" t="str">
            <v>391920415580</v>
          </cell>
          <cell r="E105588" t="str">
            <v>871226351264</v>
          </cell>
        </row>
        <row r="105589">
          <cell r="D105589" t="str">
            <v>391920424557</v>
          </cell>
          <cell r="E105589" t="str">
            <v>810123450873</v>
          </cell>
        </row>
        <row r="105590">
          <cell r="D105590" t="str">
            <v>391920448939</v>
          </cell>
          <cell r="E105590" t="str">
            <v>911026351188</v>
          </cell>
        </row>
        <row r="105591">
          <cell r="D105591" t="str">
            <v>391920468537</v>
          </cell>
          <cell r="E105591" t="str">
            <v>920411451423</v>
          </cell>
        </row>
        <row r="105592">
          <cell r="D105592" t="str">
            <v>391920478237</v>
          </cell>
          <cell r="E105592" t="str">
            <v>930326450643</v>
          </cell>
        </row>
        <row r="105593">
          <cell r="D105593" t="str">
            <v>391920517659</v>
          </cell>
          <cell r="E105593" t="str">
            <v>940202451440</v>
          </cell>
        </row>
        <row r="105594">
          <cell r="D105594" t="str">
            <v>391920533970</v>
          </cell>
          <cell r="E105594" t="str">
            <v>940914451015</v>
          </cell>
        </row>
        <row r="105595">
          <cell r="D105595" t="str">
            <v>391920534825</v>
          </cell>
          <cell r="E105595" t="str">
            <v>941204350529</v>
          </cell>
        </row>
        <row r="105596">
          <cell r="D105596" t="str">
            <v>391920551484</v>
          </cell>
          <cell r="E105596" t="str">
            <v>950911350254</v>
          </cell>
        </row>
        <row r="105597">
          <cell r="D105597" t="str">
            <v>391920566669</v>
          </cell>
          <cell r="E105597" t="str">
            <v>920526499057</v>
          </cell>
        </row>
        <row r="105598">
          <cell r="D105598" t="str">
            <v>391920575305</v>
          </cell>
          <cell r="E105598" t="str">
            <v>951026451161</v>
          </cell>
        </row>
        <row r="105599">
          <cell r="D105599" t="str">
            <v>391920578305</v>
          </cell>
          <cell r="E105599" t="str">
            <v>930322499028</v>
          </cell>
        </row>
        <row r="105600">
          <cell r="D105600" t="str">
            <v>391920602757</v>
          </cell>
          <cell r="E105600" t="str">
            <v>871128351426</v>
          </cell>
        </row>
        <row r="105601">
          <cell r="D105601" t="str">
            <v>391920631816</v>
          </cell>
          <cell r="E105601" t="str">
            <v>970305451228</v>
          </cell>
        </row>
        <row r="105602">
          <cell r="D105602" t="str">
            <v>391920648084</v>
          </cell>
          <cell r="E105602" t="str">
            <v>880222451238</v>
          </cell>
        </row>
        <row r="105603">
          <cell r="D105603" t="str">
            <v>391920666874</v>
          </cell>
          <cell r="E105603" t="str">
            <v>970207451285</v>
          </cell>
        </row>
        <row r="105604">
          <cell r="D105604" t="str">
            <v>391920696469</v>
          </cell>
          <cell r="E105604" t="str">
            <v>880917451503</v>
          </cell>
        </row>
        <row r="105605">
          <cell r="D105605" t="str">
            <v>391920703047</v>
          </cell>
          <cell r="E105605" t="str">
            <v>900201451874</v>
          </cell>
        </row>
        <row r="105606">
          <cell r="D105606" t="str">
            <v>391920710325</v>
          </cell>
          <cell r="E105606" t="str">
            <v>791104000130</v>
          </cell>
        </row>
        <row r="105607">
          <cell r="D105607" t="str">
            <v>391920710567</v>
          </cell>
          <cell r="E105607" t="str">
            <v>890927000103</v>
          </cell>
        </row>
        <row r="105608">
          <cell r="D105608" t="str">
            <v>391920713044</v>
          </cell>
          <cell r="E105608" t="str">
            <v>790301000248</v>
          </cell>
        </row>
        <row r="105609">
          <cell r="D105609" t="str">
            <v>391920714449</v>
          </cell>
          <cell r="E105609" t="str">
            <v>930723000114</v>
          </cell>
        </row>
        <row r="105610">
          <cell r="D105610" t="str">
            <v>391920725616</v>
          </cell>
          <cell r="E105610" t="str">
            <v>910626000153</v>
          </cell>
        </row>
        <row r="105611">
          <cell r="D105611" t="str">
            <v>391920731702</v>
          </cell>
          <cell r="E105611" t="str">
            <v>870223000360</v>
          </cell>
        </row>
        <row r="105612">
          <cell r="D105612" t="str">
            <v>391920736054</v>
          </cell>
          <cell r="E105612" t="str">
            <v>980803451207</v>
          </cell>
        </row>
        <row r="105613">
          <cell r="D105613" t="str">
            <v>391920898922</v>
          </cell>
          <cell r="E105613" t="str">
            <v>950724001052</v>
          </cell>
        </row>
        <row r="105614">
          <cell r="D105614" t="str">
            <v>392010180411</v>
          </cell>
          <cell r="E105614" t="str">
            <v>791216350165</v>
          </cell>
        </row>
        <row r="105615">
          <cell r="D105615" t="str">
            <v>392010185555</v>
          </cell>
          <cell r="E105615" t="str">
            <v>830222350610</v>
          </cell>
        </row>
        <row r="105616">
          <cell r="D105616" t="str">
            <v>392010194697</v>
          </cell>
          <cell r="E105616" t="str">
            <v>750601450570</v>
          </cell>
        </row>
        <row r="105617">
          <cell r="D105617" t="str">
            <v>392010208107</v>
          </cell>
          <cell r="E105617" t="str">
            <v>670101300856</v>
          </cell>
        </row>
        <row r="105618">
          <cell r="D105618" t="str">
            <v>392010257776</v>
          </cell>
          <cell r="E105618" t="str">
            <v>840516450627</v>
          </cell>
        </row>
        <row r="105619">
          <cell r="D105619" t="str">
            <v>392010258521</v>
          </cell>
          <cell r="E105619" t="str">
            <v>830214450841</v>
          </cell>
        </row>
        <row r="105620">
          <cell r="D105620" t="str">
            <v>392010261067</v>
          </cell>
          <cell r="E105620" t="str">
            <v>820830350545</v>
          </cell>
        </row>
        <row r="105621">
          <cell r="D105621" t="str">
            <v>392010266346</v>
          </cell>
          <cell r="E105621" t="str">
            <v>820613350971</v>
          </cell>
        </row>
        <row r="105622">
          <cell r="D105622" t="str">
            <v>392020006124</v>
          </cell>
          <cell r="E105622" t="str">
            <v>750128450460</v>
          </cell>
        </row>
        <row r="105623">
          <cell r="D105623" t="str">
            <v>392020014884</v>
          </cell>
          <cell r="E105623" t="str">
            <v>670202350200</v>
          </cell>
        </row>
        <row r="105624">
          <cell r="D105624" t="str">
            <v>392020026767</v>
          </cell>
          <cell r="E105624" t="str">
            <v>860317451260</v>
          </cell>
        </row>
        <row r="105625">
          <cell r="D105625" t="str">
            <v>392020036599</v>
          </cell>
          <cell r="E105625" t="str">
            <v>870322450846</v>
          </cell>
        </row>
        <row r="105626">
          <cell r="D105626" t="str">
            <v>392020067148</v>
          </cell>
          <cell r="E105626" t="str">
            <v>910325450624</v>
          </cell>
        </row>
        <row r="105627">
          <cell r="D105627" t="str">
            <v>392020069716</v>
          </cell>
          <cell r="E105627" t="str">
            <v>930828451333</v>
          </cell>
        </row>
        <row r="105628">
          <cell r="D105628" t="str">
            <v>392020074063</v>
          </cell>
          <cell r="E105628" t="str">
            <v>930329451192</v>
          </cell>
        </row>
        <row r="105629">
          <cell r="D105629" t="str">
            <v>392210179734</v>
          </cell>
          <cell r="E105629" t="str">
            <v>650505300119</v>
          </cell>
        </row>
        <row r="105630">
          <cell r="D105630" t="str">
            <v>392320037169</v>
          </cell>
          <cell r="E105630" t="str">
            <v>740116350596</v>
          </cell>
        </row>
        <row r="105631">
          <cell r="D105631" t="str">
            <v>392320054455</v>
          </cell>
          <cell r="E105631" t="str">
            <v>881101351127</v>
          </cell>
        </row>
        <row r="105632">
          <cell r="D105632" t="str">
            <v>392320065989</v>
          </cell>
          <cell r="E105632" t="str">
            <v>910712451269</v>
          </cell>
        </row>
        <row r="105633">
          <cell r="D105633" t="str">
            <v>392510043536</v>
          </cell>
          <cell r="E105633" t="str">
            <v>650330450448</v>
          </cell>
        </row>
        <row r="105634">
          <cell r="D105634" t="str">
            <v>392510138551</v>
          </cell>
          <cell r="E105634" t="str">
            <v>640827300079</v>
          </cell>
        </row>
        <row r="105635">
          <cell r="D105635" t="str">
            <v>392510150814</v>
          </cell>
          <cell r="E105635" t="str">
            <v>470417400802</v>
          </cell>
        </row>
        <row r="105636">
          <cell r="D105636" t="str">
            <v>392510160514</v>
          </cell>
          <cell r="E105636" t="str">
            <v>810412300544</v>
          </cell>
        </row>
        <row r="105637">
          <cell r="D105637" t="str">
            <v>392510248827</v>
          </cell>
          <cell r="E105637" t="str">
            <v>640909350348</v>
          </cell>
        </row>
        <row r="105638">
          <cell r="D105638" t="str">
            <v>392510256886</v>
          </cell>
          <cell r="E105638" t="str">
            <v>770515450031</v>
          </cell>
        </row>
        <row r="105639">
          <cell r="D105639" t="str">
            <v>392510305745</v>
          </cell>
          <cell r="E105639" t="str">
            <v>810115401039</v>
          </cell>
        </row>
        <row r="105640">
          <cell r="D105640" t="str">
            <v>392510333399</v>
          </cell>
          <cell r="E105640" t="str">
            <v>830613350874</v>
          </cell>
        </row>
        <row r="105641">
          <cell r="D105641" t="str">
            <v>392510354336</v>
          </cell>
          <cell r="E105641" t="str">
            <v>820606450622</v>
          </cell>
        </row>
        <row r="105642">
          <cell r="D105642" t="str">
            <v>392510404264</v>
          </cell>
          <cell r="E105642" t="str">
            <v>840501450695</v>
          </cell>
        </row>
        <row r="105643">
          <cell r="D105643" t="str">
            <v>392520002482</v>
          </cell>
          <cell r="E105643" t="str">
            <v>780924402740</v>
          </cell>
        </row>
        <row r="105644">
          <cell r="D105644" t="str">
            <v>392520010373</v>
          </cell>
          <cell r="E105644" t="str">
            <v>820303351429</v>
          </cell>
        </row>
        <row r="105645">
          <cell r="D105645" t="str">
            <v>392520023584</v>
          </cell>
          <cell r="E105645" t="str">
            <v>570913350384</v>
          </cell>
        </row>
        <row r="105646">
          <cell r="D105646" t="str">
            <v>392520041230</v>
          </cell>
          <cell r="E105646" t="str">
            <v>580905301443</v>
          </cell>
        </row>
        <row r="105647">
          <cell r="D105647" t="str">
            <v>392520061345</v>
          </cell>
          <cell r="E105647" t="str">
            <v>900703450111</v>
          </cell>
        </row>
        <row r="105648">
          <cell r="D105648" t="str">
            <v>392520073602</v>
          </cell>
          <cell r="E105648" t="str">
            <v>830125451112</v>
          </cell>
        </row>
        <row r="105649">
          <cell r="D105649" t="str">
            <v>392520093112</v>
          </cell>
          <cell r="E105649" t="str">
            <v>911018451061</v>
          </cell>
        </row>
        <row r="105650">
          <cell r="D105650" t="str">
            <v>392520107116</v>
          </cell>
          <cell r="E105650" t="str">
            <v>880613350982</v>
          </cell>
        </row>
        <row r="105651">
          <cell r="D105651" t="str">
            <v>392520111125</v>
          </cell>
          <cell r="E105651" t="str">
            <v>620415450672</v>
          </cell>
        </row>
        <row r="105652">
          <cell r="D105652" t="str">
            <v>392520111642</v>
          </cell>
          <cell r="E105652" t="str">
            <v>860418450955</v>
          </cell>
        </row>
        <row r="105653">
          <cell r="D105653" t="str">
            <v>392520139774</v>
          </cell>
          <cell r="E105653" t="str">
            <v>930809451449</v>
          </cell>
        </row>
        <row r="105654">
          <cell r="D105654" t="str">
            <v>392520141160</v>
          </cell>
          <cell r="E105654" t="str">
            <v>890101451211</v>
          </cell>
        </row>
        <row r="105655">
          <cell r="D105655" t="str">
            <v>392520181258</v>
          </cell>
          <cell r="E105655" t="str">
            <v>950308450113</v>
          </cell>
        </row>
        <row r="105656">
          <cell r="D105656" t="str">
            <v>392520184021</v>
          </cell>
          <cell r="E105656" t="str">
            <v>890501351626</v>
          </cell>
        </row>
        <row r="105657">
          <cell r="D105657" t="str">
            <v>392520187609</v>
          </cell>
          <cell r="E105657" t="str">
            <v>900120450698</v>
          </cell>
        </row>
        <row r="105658">
          <cell r="D105658" t="str">
            <v>392520190653</v>
          </cell>
          <cell r="E105658" t="str">
            <v>950129450804</v>
          </cell>
        </row>
        <row r="105659">
          <cell r="D105659" t="str">
            <v>392520191002</v>
          </cell>
          <cell r="E105659" t="str">
            <v>850308351411</v>
          </cell>
        </row>
        <row r="105660">
          <cell r="D105660" t="str">
            <v>392520211484</v>
          </cell>
          <cell r="E105660" t="str">
            <v>970422450048</v>
          </cell>
        </row>
        <row r="105661">
          <cell r="D105661" t="str">
            <v>392520218305</v>
          </cell>
          <cell r="E105661" t="str">
            <v>810725350334</v>
          </cell>
        </row>
        <row r="105662">
          <cell r="D105662" t="str">
            <v>392520226702</v>
          </cell>
          <cell r="E105662" t="str">
            <v>910213351716</v>
          </cell>
        </row>
        <row r="105663">
          <cell r="D105663" t="str">
            <v>392520233969</v>
          </cell>
          <cell r="E105663" t="str">
            <v>951220450693</v>
          </cell>
        </row>
        <row r="105664">
          <cell r="D105664" t="str">
            <v>392520234912</v>
          </cell>
          <cell r="E105664" t="str">
            <v>941212350671</v>
          </cell>
        </row>
        <row r="105665">
          <cell r="D105665" t="str">
            <v>392520285092</v>
          </cell>
          <cell r="E105665" t="str">
            <v>000927650085</v>
          </cell>
        </row>
        <row r="105666">
          <cell r="D105666" t="str">
            <v>392520298600</v>
          </cell>
          <cell r="E105666" t="str">
            <v>970923450567</v>
          </cell>
        </row>
        <row r="105667">
          <cell r="D105667" t="str">
            <v>392520396127</v>
          </cell>
          <cell r="E105667" t="str">
            <v>001002650960</v>
          </cell>
        </row>
        <row r="105668">
          <cell r="D105668" t="str">
            <v>430110033830</v>
          </cell>
          <cell r="E105668" t="str">
            <v>780411402236</v>
          </cell>
        </row>
        <row r="105669">
          <cell r="D105669" t="str">
            <v>430110125912</v>
          </cell>
          <cell r="E105669" t="str">
            <v>791013402900</v>
          </cell>
        </row>
        <row r="105670">
          <cell r="D105670" t="str">
            <v>430120010406</v>
          </cell>
          <cell r="E105670" t="str">
            <v>770528403655</v>
          </cell>
        </row>
        <row r="105671">
          <cell r="D105671" t="str">
            <v>430120030037</v>
          </cell>
          <cell r="E105671" t="str">
            <v>810117402602</v>
          </cell>
        </row>
        <row r="105672">
          <cell r="D105672" t="str">
            <v>430120052291</v>
          </cell>
          <cell r="E105672" t="str">
            <v>790113302688</v>
          </cell>
        </row>
        <row r="105673">
          <cell r="D105673" t="str">
            <v>430120101887</v>
          </cell>
          <cell r="E105673" t="str">
            <v>760319402242</v>
          </cell>
        </row>
        <row r="105674">
          <cell r="D105674" t="str">
            <v>430120289480</v>
          </cell>
          <cell r="E105674" t="str">
            <v>861207400766</v>
          </cell>
        </row>
        <row r="105675">
          <cell r="D105675" t="str">
            <v>430120328716</v>
          </cell>
          <cell r="E105675" t="str">
            <v>750523401201</v>
          </cell>
        </row>
        <row r="105676">
          <cell r="D105676" t="str">
            <v>430120408465</v>
          </cell>
          <cell r="E105676" t="str">
            <v>880325400015</v>
          </cell>
        </row>
        <row r="105677">
          <cell r="D105677" t="str">
            <v>430120427780</v>
          </cell>
          <cell r="E105677" t="str">
            <v>800531303306</v>
          </cell>
        </row>
        <row r="105678">
          <cell r="D105678" t="str">
            <v>430120446486</v>
          </cell>
          <cell r="E105678" t="str">
            <v>780514402622</v>
          </cell>
        </row>
        <row r="105679">
          <cell r="D105679" t="str">
            <v>430120590571</v>
          </cell>
          <cell r="E105679" t="str">
            <v>910930300105</v>
          </cell>
        </row>
        <row r="105680">
          <cell r="D105680" t="str">
            <v>430120796892</v>
          </cell>
          <cell r="E105680" t="str">
            <v>900218499049</v>
          </cell>
        </row>
        <row r="105681">
          <cell r="D105681" t="str">
            <v>430120831102</v>
          </cell>
          <cell r="E105681" t="str">
            <v>720328399141</v>
          </cell>
        </row>
        <row r="105682">
          <cell r="D105682" t="str">
            <v>430120998990</v>
          </cell>
          <cell r="E105682" t="str">
            <v>861107403945</v>
          </cell>
        </row>
        <row r="105683">
          <cell r="D105683" t="str">
            <v>430121168201</v>
          </cell>
          <cell r="E105683" t="str">
            <v>951006450898</v>
          </cell>
        </row>
        <row r="105684">
          <cell r="D105684" t="str">
            <v>430320112725</v>
          </cell>
          <cell r="E105684" t="str">
            <v>940810350997</v>
          </cell>
        </row>
        <row r="105685">
          <cell r="D105685" t="str">
            <v>430410008268</v>
          </cell>
          <cell r="E105685" t="str">
            <v>860226400291</v>
          </cell>
        </row>
        <row r="105686">
          <cell r="D105686" t="str">
            <v>430610389414</v>
          </cell>
          <cell r="E105686" t="str">
            <v>670226301253</v>
          </cell>
        </row>
        <row r="105687">
          <cell r="D105687" t="str">
            <v>430610986209</v>
          </cell>
          <cell r="E105687" t="str">
            <v>640422301184</v>
          </cell>
        </row>
        <row r="105688">
          <cell r="D105688" t="str">
            <v>430611319452</v>
          </cell>
          <cell r="E105688" t="str">
            <v>990903350872</v>
          </cell>
        </row>
        <row r="105689">
          <cell r="D105689" t="str">
            <v>430710130798</v>
          </cell>
          <cell r="E105689" t="str">
            <v>691021400055</v>
          </cell>
        </row>
        <row r="105690">
          <cell r="D105690" t="str">
            <v>430718682292</v>
          </cell>
          <cell r="E105690" t="str">
            <v>670715402543</v>
          </cell>
        </row>
        <row r="105691">
          <cell r="D105691" t="str">
            <v>430720645772</v>
          </cell>
          <cell r="E105691" t="str">
            <v>000514550648</v>
          </cell>
        </row>
        <row r="105692">
          <cell r="D105692" t="str">
            <v>430810333251</v>
          </cell>
          <cell r="E105692" t="str">
            <v>821109399134</v>
          </cell>
        </row>
        <row r="105693">
          <cell r="D105693" t="str">
            <v>430810606253</v>
          </cell>
          <cell r="E105693" t="str">
            <v>871019303279</v>
          </cell>
        </row>
        <row r="105694">
          <cell r="D105694" t="str">
            <v>450210065274</v>
          </cell>
          <cell r="E105694" t="str">
            <v>630117300156</v>
          </cell>
        </row>
        <row r="105695">
          <cell r="D105695" t="str">
            <v>450210111645</v>
          </cell>
          <cell r="E105695" t="str">
            <v>541016300071</v>
          </cell>
        </row>
        <row r="105696">
          <cell r="D105696" t="str">
            <v>450310045328</v>
          </cell>
          <cell r="E105696" t="str">
            <v>820731351129</v>
          </cell>
        </row>
        <row r="105697">
          <cell r="D105697" t="str">
            <v>450310072633</v>
          </cell>
          <cell r="E105697" t="str">
            <v>711024350355</v>
          </cell>
        </row>
        <row r="105698">
          <cell r="D105698" t="str">
            <v>450320005004</v>
          </cell>
          <cell r="E105698" t="str">
            <v>750701450564</v>
          </cell>
        </row>
        <row r="105699">
          <cell r="D105699" t="str">
            <v>450320027665</v>
          </cell>
          <cell r="E105699" t="str">
            <v>830114351473</v>
          </cell>
        </row>
        <row r="105700">
          <cell r="D105700" t="str">
            <v>450320028443</v>
          </cell>
          <cell r="E105700" t="str">
            <v>890620450176</v>
          </cell>
        </row>
        <row r="105701">
          <cell r="D105701" t="str">
            <v>450320064219</v>
          </cell>
          <cell r="E105701" t="str">
            <v>940725350485</v>
          </cell>
        </row>
        <row r="105702">
          <cell r="D105702" t="str">
            <v>450410005685</v>
          </cell>
          <cell r="E105702" t="str">
            <v>720302450044</v>
          </cell>
        </row>
        <row r="105703">
          <cell r="D105703" t="str">
            <v>450410005696</v>
          </cell>
          <cell r="E105703" t="str">
            <v>700302350024</v>
          </cell>
        </row>
        <row r="105704">
          <cell r="D105704" t="str">
            <v>450410014409</v>
          </cell>
          <cell r="E105704" t="str">
            <v>730515450301</v>
          </cell>
        </row>
        <row r="105705">
          <cell r="D105705" t="str">
            <v>450410034216</v>
          </cell>
          <cell r="E105705" t="str">
            <v>640420401398</v>
          </cell>
        </row>
        <row r="105706">
          <cell r="D105706" t="str">
            <v>450410079810</v>
          </cell>
          <cell r="E105706" t="str">
            <v>690927300507</v>
          </cell>
        </row>
        <row r="105707">
          <cell r="D105707" t="str">
            <v>450410080891</v>
          </cell>
          <cell r="E105707" t="str">
            <v>640826401335</v>
          </cell>
        </row>
        <row r="105708">
          <cell r="D105708" t="str">
            <v>450410081229</v>
          </cell>
          <cell r="E105708" t="str">
            <v>610109301127</v>
          </cell>
        </row>
        <row r="105709">
          <cell r="D105709" t="str">
            <v>450410112365</v>
          </cell>
          <cell r="E105709" t="str">
            <v>461118450041</v>
          </cell>
        </row>
        <row r="105710">
          <cell r="D105710" t="str">
            <v>450410148730</v>
          </cell>
          <cell r="E105710" t="str">
            <v>620115301726</v>
          </cell>
        </row>
        <row r="105711">
          <cell r="D105711" t="str">
            <v>450410183969</v>
          </cell>
          <cell r="E105711" t="str">
            <v>740616350049</v>
          </cell>
        </row>
        <row r="105712">
          <cell r="D105712" t="str">
            <v>450410212702</v>
          </cell>
          <cell r="E105712" t="str">
            <v>770901401666</v>
          </cell>
        </row>
        <row r="105713">
          <cell r="D105713" t="str">
            <v>450410213480</v>
          </cell>
          <cell r="E105713" t="str">
            <v>690419400422</v>
          </cell>
        </row>
        <row r="105714">
          <cell r="D105714" t="str">
            <v>450410218107</v>
          </cell>
          <cell r="E105714" t="str">
            <v>820129450828</v>
          </cell>
        </row>
        <row r="105715">
          <cell r="D105715" t="str">
            <v>450410219754</v>
          </cell>
          <cell r="E105715" t="str">
            <v>750223450625</v>
          </cell>
        </row>
        <row r="105716">
          <cell r="D105716" t="str">
            <v>450410229366</v>
          </cell>
          <cell r="E105716" t="str">
            <v>760704350209</v>
          </cell>
        </row>
        <row r="105717">
          <cell r="D105717" t="str">
            <v>450410230524</v>
          </cell>
          <cell r="E105717" t="str">
            <v>830823350320</v>
          </cell>
        </row>
        <row r="105718">
          <cell r="D105718" t="str">
            <v>450410232883</v>
          </cell>
          <cell r="E105718" t="str">
            <v>840210450019</v>
          </cell>
        </row>
        <row r="105719">
          <cell r="D105719" t="str">
            <v>450410233429</v>
          </cell>
          <cell r="E105719" t="str">
            <v>800310400584</v>
          </cell>
        </row>
        <row r="105720">
          <cell r="D105720" t="str">
            <v>450410240176</v>
          </cell>
          <cell r="E105720" t="str">
            <v>770723402141</v>
          </cell>
        </row>
        <row r="105721">
          <cell r="D105721" t="str">
            <v>450410252074</v>
          </cell>
          <cell r="E105721" t="str">
            <v>840512450070</v>
          </cell>
        </row>
        <row r="105722">
          <cell r="D105722" t="str">
            <v>450410253985</v>
          </cell>
          <cell r="E105722" t="str">
            <v>821230350655</v>
          </cell>
        </row>
        <row r="105723">
          <cell r="D105723" t="str">
            <v>450410259500</v>
          </cell>
          <cell r="E105723" t="str">
            <v>820628450216</v>
          </cell>
        </row>
        <row r="105724">
          <cell r="D105724" t="str">
            <v>450410264837</v>
          </cell>
          <cell r="E105724" t="str">
            <v>811101450162</v>
          </cell>
        </row>
        <row r="105725">
          <cell r="D105725" t="str">
            <v>450410268972</v>
          </cell>
          <cell r="E105725" t="str">
            <v>840731450696</v>
          </cell>
        </row>
        <row r="105726">
          <cell r="D105726" t="str">
            <v>450420001500</v>
          </cell>
          <cell r="E105726" t="str">
            <v>800225400838</v>
          </cell>
        </row>
        <row r="105727">
          <cell r="D105727" t="str">
            <v>450420003538</v>
          </cell>
          <cell r="E105727" t="str">
            <v>770704400548</v>
          </cell>
        </row>
        <row r="105728">
          <cell r="D105728" t="str">
            <v>450420012561</v>
          </cell>
          <cell r="E105728" t="str">
            <v>860214351145</v>
          </cell>
        </row>
        <row r="105729">
          <cell r="D105729" t="str">
            <v>450420014502</v>
          </cell>
          <cell r="E105729" t="str">
            <v>850207450798</v>
          </cell>
        </row>
        <row r="105730">
          <cell r="D105730" t="str">
            <v>450420014700</v>
          </cell>
          <cell r="E105730" t="str">
            <v>850912351049</v>
          </cell>
        </row>
        <row r="105731">
          <cell r="D105731" t="str">
            <v>450420018296</v>
          </cell>
          <cell r="E105731" t="str">
            <v>770925450536</v>
          </cell>
        </row>
        <row r="105732">
          <cell r="D105732" t="str">
            <v>450420018307</v>
          </cell>
          <cell r="E105732" t="str">
            <v>740920350616</v>
          </cell>
        </row>
        <row r="105733">
          <cell r="D105733" t="str">
            <v>450420020837</v>
          </cell>
          <cell r="E105733" t="str">
            <v>700721300660</v>
          </cell>
        </row>
        <row r="105734">
          <cell r="D105734" t="str">
            <v>450420021769</v>
          </cell>
          <cell r="E105734" t="str">
            <v>810520451007</v>
          </cell>
        </row>
        <row r="105735">
          <cell r="D105735" t="str">
            <v>450420033586</v>
          </cell>
          <cell r="E105735" t="str">
            <v>851117451036</v>
          </cell>
        </row>
        <row r="105736">
          <cell r="D105736" t="str">
            <v>450420034375</v>
          </cell>
          <cell r="E105736" t="str">
            <v>790930400967</v>
          </cell>
        </row>
        <row r="105737">
          <cell r="D105737" t="str">
            <v>450420037677</v>
          </cell>
          <cell r="E105737" t="str">
            <v>861108450566</v>
          </cell>
        </row>
        <row r="105738">
          <cell r="D105738" t="str">
            <v>450420037809</v>
          </cell>
          <cell r="E105738" t="str">
            <v>780119301793</v>
          </cell>
        </row>
        <row r="105739">
          <cell r="D105739" t="str">
            <v>450420039486</v>
          </cell>
          <cell r="E105739" t="str">
            <v>701120350107</v>
          </cell>
        </row>
        <row r="105740">
          <cell r="D105740" t="str">
            <v>450420039717</v>
          </cell>
          <cell r="E105740" t="str">
            <v>850115450460</v>
          </cell>
        </row>
        <row r="105741">
          <cell r="D105741" t="str">
            <v>450420043825</v>
          </cell>
          <cell r="E105741" t="str">
            <v>801109401453</v>
          </cell>
        </row>
        <row r="105742">
          <cell r="D105742" t="str">
            <v>450420046379</v>
          </cell>
          <cell r="E105742" t="str">
            <v>800919301507</v>
          </cell>
        </row>
        <row r="105743">
          <cell r="D105743" t="str">
            <v>450420048144</v>
          </cell>
          <cell r="E105743" t="str">
            <v>850924451447</v>
          </cell>
        </row>
        <row r="105744">
          <cell r="D105744" t="str">
            <v>450420053734</v>
          </cell>
          <cell r="E105744" t="str">
            <v>871024450746</v>
          </cell>
        </row>
        <row r="105745">
          <cell r="D105745" t="str">
            <v>450420057176</v>
          </cell>
          <cell r="E105745" t="str">
            <v>871211451070</v>
          </cell>
        </row>
        <row r="105746">
          <cell r="D105746" t="str">
            <v>450420057836</v>
          </cell>
          <cell r="E105746" t="str">
            <v>870917351090</v>
          </cell>
        </row>
        <row r="105747">
          <cell r="D105747" t="str">
            <v>450420058603</v>
          </cell>
          <cell r="E105747" t="str">
            <v>871029450777</v>
          </cell>
        </row>
        <row r="105748">
          <cell r="D105748" t="str">
            <v>450420061152</v>
          </cell>
          <cell r="E105748" t="str">
            <v>880702450902</v>
          </cell>
        </row>
        <row r="105749">
          <cell r="D105749" t="str">
            <v>450420063434</v>
          </cell>
          <cell r="E105749" t="str">
            <v>880331350513</v>
          </cell>
        </row>
        <row r="105750">
          <cell r="D105750" t="str">
            <v>450420066252</v>
          </cell>
          <cell r="E105750" t="str">
            <v>720907450539</v>
          </cell>
        </row>
        <row r="105751">
          <cell r="D105751" t="str">
            <v>450420070976</v>
          </cell>
          <cell r="E105751" t="str">
            <v>820121351380</v>
          </cell>
        </row>
        <row r="105752">
          <cell r="D105752" t="str">
            <v>450420071732</v>
          </cell>
          <cell r="E105752" t="str">
            <v>760101303982</v>
          </cell>
        </row>
        <row r="105753">
          <cell r="D105753" t="str">
            <v>450420072378</v>
          </cell>
          <cell r="E105753" t="str">
            <v>831128451240</v>
          </cell>
        </row>
        <row r="105754">
          <cell r="D105754" t="str">
            <v>450420072411</v>
          </cell>
          <cell r="E105754" t="str">
            <v>620623450514</v>
          </cell>
        </row>
        <row r="105755">
          <cell r="D105755" t="str">
            <v>450420079111</v>
          </cell>
          <cell r="E105755" t="str">
            <v>880628351398</v>
          </cell>
        </row>
        <row r="105756">
          <cell r="D105756" t="str">
            <v>450420079925</v>
          </cell>
          <cell r="E105756" t="str">
            <v>900309450279</v>
          </cell>
        </row>
        <row r="105757">
          <cell r="D105757" t="str">
            <v>450420089801</v>
          </cell>
          <cell r="E105757" t="str">
            <v>901207351126</v>
          </cell>
        </row>
        <row r="105758">
          <cell r="D105758" t="str">
            <v>450420091253</v>
          </cell>
          <cell r="E105758" t="str">
            <v>891216451120</v>
          </cell>
        </row>
        <row r="105759">
          <cell r="D105759" t="str">
            <v>450420091891</v>
          </cell>
          <cell r="E105759" t="str">
            <v>751102450606</v>
          </cell>
        </row>
        <row r="105760">
          <cell r="D105760" t="str">
            <v>450420092455</v>
          </cell>
          <cell r="E105760" t="str">
            <v>920117451326</v>
          </cell>
        </row>
        <row r="105761">
          <cell r="D105761" t="str">
            <v>450420095003</v>
          </cell>
          <cell r="E105761" t="str">
            <v>890927451193</v>
          </cell>
        </row>
        <row r="105762">
          <cell r="D105762" t="str">
            <v>450420095476</v>
          </cell>
          <cell r="E105762" t="str">
            <v>890513451162</v>
          </cell>
        </row>
        <row r="105763">
          <cell r="D105763" t="str">
            <v>450420095509</v>
          </cell>
          <cell r="E105763" t="str">
            <v>910618450381</v>
          </cell>
        </row>
        <row r="105764">
          <cell r="D105764" t="str">
            <v>450420101254</v>
          </cell>
          <cell r="E105764" t="str">
            <v>901023451265</v>
          </cell>
        </row>
        <row r="105765">
          <cell r="D105765" t="str">
            <v>450420109645</v>
          </cell>
          <cell r="E105765" t="str">
            <v>930329351057</v>
          </cell>
        </row>
        <row r="105766">
          <cell r="D105766" t="str">
            <v>450420110077</v>
          </cell>
          <cell r="E105766" t="str">
            <v>920724451336</v>
          </cell>
        </row>
        <row r="105767">
          <cell r="D105767" t="str">
            <v>450420113588</v>
          </cell>
          <cell r="E105767" t="str">
            <v>930227450863</v>
          </cell>
        </row>
        <row r="105768">
          <cell r="D105768" t="str">
            <v>450420117613</v>
          </cell>
          <cell r="E105768" t="str">
            <v>940907450871</v>
          </cell>
        </row>
        <row r="105769">
          <cell r="D105769" t="str">
            <v>450420119257</v>
          </cell>
          <cell r="E105769" t="str">
            <v>950201350323</v>
          </cell>
        </row>
        <row r="105770">
          <cell r="D105770" t="str">
            <v>450420122070</v>
          </cell>
          <cell r="E105770" t="str">
            <v>940907451156</v>
          </cell>
        </row>
        <row r="105771">
          <cell r="D105771" t="str">
            <v>450420126755</v>
          </cell>
          <cell r="E105771" t="str">
            <v>941116451189</v>
          </cell>
        </row>
        <row r="105772">
          <cell r="D105772" t="str">
            <v>450420130511</v>
          </cell>
          <cell r="E105772" t="str">
            <v>950921351495</v>
          </cell>
        </row>
        <row r="105773">
          <cell r="D105773" t="str">
            <v>450420131074</v>
          </cell>
          <cell r="E105773" t="str">
            <v>940425450831</v>
          </cell>
        </row>
        <row r="105774">
          <cell r="D105774" t="str">
            <v>450420132518</v>
          </cell>
          <cell r="E105774" t="str">
            <v>970218450326</v>
          </cell>
        </row>
        <row r="105775">
          <cell r="D105775" t="str">
            <v>450420132529</v>
          </cell>
          <cell r="E105775" t="str">
            <v>970103450310</v>
          </cell>
        </row>
        <row r="105776">
          <cell r="D105776" t="str">
            <v>450420134888</v>
          </cell>
          <cell r="E105776" t="str">
            <v>951002451507</v>
          </cell>
        </row>
        <row r="105777">
          <cell r="D105777" t="str">
            <v>450420141484</v>
          </cell>
          <cell r="E105777" t="str">
            <v>930813450998</v>
          </cell>
        </row>
        <row r="105778">
          <cell r="D105778" t="str">
            <v>450420170818</v>
          </cell>
          <cell r="E105778" t="str">
            <v>950723451524</v>
          </cell>
        </row>
        <row r="105779">
          <cell r="D105779" t="str">
            <v>450510161719</v>
          </cell>
          <cell r="E105779" t="str">
            <v>781005402638</v>
          </cell>
        </row>
        <row r="105780">
          <cell r="D105780" t="str">
            <v>450510366415</v>
          </cell>
          <cell r="E105780" t="str">
            <v>840710350902</v>
          </cell>
        </row>
        <row r="105781">
          <cell r="D105781" t="str">
            <v>450520001097</v>
          </cell>
          <cell r="E105781" t="str">
            <v>770908450434</v>
          </cell>
        </row>
        <row r="105782">
          <cell r="D105782" t="str">
            <v>450520009378</v>
          </cell>
          <cell r="E105782" t="str">
            <v>711011350691</v>
          </cell>
        </row>
        <row r="105783">
          <cell r="D105783" t="str">
            <v>450610114655</v>
          </cell>
          <cell r="E105783" t="str">
            <v>670529400764</v>
          </cell>
        </row>
        <row r="105784">
          <cell r="D105784" t="str">
            <v>450610314537</v>
          </cell>
          <cell r="E105784" t="str">
            <v>660817450536</v>
          </cell>
        </row>
        <row r="105785">
          <cell r="D105785" t="str">
            <v>450610319241</v>
          </cell>
          <cell r="E105785" t="str">
            <v>671129450441</v>
          </cell>
        </row>
        <row r="105786">
          <cell r="D105786" t="str">
            <v>450620008703</v>
          </cell>
          <cell r="E105786" t="str">
            <v>610829350625</v>
          </cell>
        </row>
        <row r="105787">
          <cell r="D105787" t="str">
            <v>450620009943</v>
          </cell>
          <cell r="E105787" t="str">
            <v>870417350412</v>
          </cell>
        </row>
        <row r="105788">
          <cell r="D105788" t="str">
            <v>450620032090</v>
          </cell>
          <cell r="E105788" t="str">
            <v>840416450554</v>
          </cell>
        </row>
        <row r="105789">
          <cell r="D105789" t="str">
            <v>450620065911</v>
          </cell>
          <cell r="E105789" t="str">
            <v>881224350336</v>
          </cell>
        </row>
        <row r="105790">
          <cell r="D105790" t="str">
            <v>450620067401</v>
          </cell>
          <cell r="E105790" t="str">
            <v>881207450825</v>
          </cell>
        </row>
        <row r="105791">
          <cell r="D105791" t="str">
            <v>450620077529</v>
          </cell>
          <cell r="E105791" t="str">
            <v>830731450981</v>
          </cell>
        </row>
        <row r="105792">
          <cell r="D105792" t="str">
            <v>450720040040</v>
          </cell>
          <cell r="E105792" t="str">
            <v>830908451238</v>
          </cell>
        </row>
        <row r="105793">
          <cell r="D105793" t="str">
            <v>450720120130</v>
          </cell>
          <cell r="E105793" t="str">
            <v>980515450243</v>
          </cell>
        </row>
        <row r="105794">
          <cell r="D105794" t="str">
            <v>450810042089</v>
          </cell>
          <cell r="E105794" t="str">
            <v>400512300562</v>
          </cell>
        </row>
        <row r="105795">
          <cell r="D105795" t="str">
            <v>450810063060</v>
          </cell>
          <cell r="E105795" t="str">
            <v>741029450087</v>
          </cell>
        </row>
        <row r="105796">
          <cell r="D105796" t="str">
            <v>450810098140</v>
          </cell>
          <cell r="E105796" t="str">
            <v>890404450101</v>
          </cell>
        </row>
        <row r="105797">
          <cell r="D105797" t="str">
            <v>450810163056</v>
          </cell>
          <cell r="E105797" t="str">
            <v>850225450667</v>
          </cell>
        </row>
        <row r="105798">
          <cell r="D105798" t="str">
            <v>450820070387</v>
          </cell>
          <cell r="E105798" t="str">
            <v>871226450502</v>
          </cell>
        </row>
        <row r="105799">
          <cell r="D105799" t="str">
            <v>450820070772</v>
          </cell>
          <cell r="E105799" t="str">
            <v>771010450514</v>
          </cell>
        </row>
        <row r="105800">
          <cell r="D105800" t="str">
            <v>450820072911</v>
          </cell>
          <cell r="E105800" t="str">
            <v>880417350967</v>
          </cell>
        </row>
        <row r="105801">
          <cell r="D105801" t="str">
            <v>450820073348</v>
          </cell>
          <cell r="E105801" t="str">
            <v>661012350209</v>
          </cell>
        </row>
        <row r="105802">
          <cell r="D105802" t="str">
            <v>450820108487</v>
          </cell>
          <cell r="E105802" t="str">
            <v>970504450519</v>
          </cell>
        </row>
        <row r="105803">
          <cell r="D105803" t="str">
            <v>450820121660</v>
          </cell>
          <cell r="E105803" t="str">
            <v>820317451352</v>
          </cell>
        </row>
        <row r="105804">
          <cell r="D105804" t="str">
            <v>450820128646</v>
          </cell>
          <cell r="E105804" t="str">
            <v>690706450528</v>
          </cell>
        </row>
        <row r="105805">
          <cell r="D105805" t="str">
            <v>450910020247</v>
          </cell>
          <cell r="E105805" t="str">
            <v>490929400760</v>
          </cell>
        </row>
        <row r="105806">
          <cell r="D105806" t="str">
            <v>450910221215</v>
          </cell>
          <cell r="E105806" t="str">
            <v>680922401205</v>
          </cell>
        </row>
        <row r="105807">
          <cell r="D105807" t="str">
            <v>450920044656</v>
          </cell>
          <cell r="E105807" t="str">
            <v>830501304069</v>
          </cell>
        </row>
        <row r="105808">
          <cell r="D105808" t="str">
            <v>450920072024</v>
          </cell>
          <cell r="E105808" t="str">
            <v>980217450667</v>
          </cell>
        </row>
        <row r="105809">
          <cell r="D105809" t="str">
            <v>450920075257</v>
          </cell>
          <cell r="E105809" t="str">
            <v>970509450536</v>
          </cell>
        </row>
        <row r="105810">
          <cell r="D105810" t="str">
            <v>451010058838</v>
          </cell>
          <cell r="E105810" t="str">
            <v>700324402010</v>
          </cell>
        </row>
        <row r="105811">
          <cell r="D105811" t="str">
            <v>451010179936</v>
          </cell>
          <cell r="E105811" t="str">
            <v>601222350389</v>
          </cell>
        </row>
        <row r="105812">
          <cell r="D105812" t="str">
            <v>451010271101</v>
          </cell>
          <cell r="E105812" t="str">
            <v>730829450238</v>
          </cell>
        </row>
        <row r="105813">
          <cell r="D105813" t="str">
            <v>451020067468</v>
          </cell>
          <cell r="E105813" t="str">
            <v>830528450988</v>
          </cell>
        </row>
        <row r="105814">
          <cell r="D105814" t="str">
            <v>451020125700</v>
          </cell>
          <cell r="E105814" t="str">
            <v>780426499032</v>
          </cell>
        </row>
        <row r="105815">
          <cell r="D105815" t="str">
            <v>451020130696</v>
          </cell>
          <cell r="E105815" t="str">
            <v>890926450487</v>
          </cell>
        </row>
        <row r="105816">
          <cell r="D105816" t="str">
            <v>451020132461</v>
          </cell>
          <cell r="E105816" t="str">
            <v>900413450294</v>
          </cell>
        </row>
        <row r="105817">
          <cell r="D105817" t="str">
            <v>451020148237</v>
          </cell>
          <cell r="E105817" t="str">
            <v>920516351379</v>
          </cell>
        </row>
        <row r="105818">
          <cell r="D105818" t="str">
            <v>451020189003</v>
          </cell>
          <cell r="E105818" t="str">
            <v>930519499060</v>
          </cell>
        </row>
        <row r="105819">
          <cell r="D105819" t="str">
            <v>451110165497</v>
          </cell>
          <cell r="E105819" t="str">
            <v>600925450641</v>
          </cell>
        </row>
        <row r="105820">
          <cell r="D105820" t="str">
            <v>451120029898</v>
          </cell>
          <cell r="E105820" t="str">
            <v>870814350527</v>
          </cell>
        </row>
        <row r="105821">
          <cell r="D105821" t="str">
            <v>451210186034</v>
          </cell>
          <cell r="E105821" t="str">
            <v>651029401258</v>
          </cell>
        </row>
        <row r="105822">
          <cell r="D105822" t="str">
            <v>451210232581</v>
          </cell>
          <cell r="E105822" t="str">
            <v>850218450163</v>
          </cell>
        </row>
        <row r="105823">
          <cell r="D105823" t="str">
            <v>451220007439</v>
          </cell>
          <cell r="E105823" t="str">
            <v>830423351156</v>
          </cell>
        </row>
        <row r="105824">
          <cell r="D105824" t="str">
            <v>451220025798</v>
          </cell>
          <cell r="E105824" t="str">
            <v>771202450367</v>
          </cell>
        </row>
        <row r="105825">
          <cell r="D105825" t="str">
            <v>451220026484</v>
          </cell>
          <cell r="E105825" t="str">
            <v>860505450363</v>
          </cell>
        </row>
        <row r="105826">
          <cell r="D105826" t="str">
            <v>451220063539</v>
          </cell>
          <cell r="E105826" t="str">
            <v>851110450179</v>
          </cell>
        </row>
        <row r="105827">
          <cell r="D105827" t="str">
            <v>451220079777</v>
          </cell>
          <cell r="E105827" t="str">
            <v>700101352761</v>
          </cell>
        </row>
        <row r="105828">
          <cell r="D105828" t="str">
            <v>451220084597</v>
          </cell>
          <cell r="E105828" t="str">
            <v>920608450377</v>
          </cell>
        </row>
        <row r="105829">
          <cell r="D105829" t="str">
            <v>451220086648</v>
          </cell>
          <cell r="E105829" t="str">
            <v>930212350637</v>
          </cell>
        </row>
        <row r="105830">
          <cell r="D105830" t="str">
            <v>451220107820</v>
          </cell>
          <cell r="E105830" t="str">
            <v>901126351596</v>
          </cell>
        </row>
        <row r="105831">
          <cell r="D105831" t="str">
            <v>451310120860</v>
          </cell>
          <cell r="E105831" t="str">
            <v>630826400414</v>
          </cell>
        </row>
        <row r="105832">
          <cell r="D105832" t="str">
            <v>451410056968</v>
          </cell>
          <cell r="E105832" t="str">
            <v>740527401401</v>
          </cell>
        </row>
        <row r="105833">
          <cell r="D105833" t="str">
            <v>451410111141</v>
          </cell>
          <cell r="E105833" t="str">
            <v>610714450071</v>
          </cell>
        </row>
        <row r="105834">
          <cell r="D105834" t="str">
            <v>451410163681</v>
          </cell>
          <cell r="E105834" t="str">
            <v>671108450407</v>
          </cell>
        </row>
        <row r="105835">
          <cell r="D105835" t="str">
            <v>451410337564</v>
          </cell>
          <cell r="E105835" t="str">
            <v>760918450020</v>
          </cell>
        </row>
        <row r="105836">
          <cell r="D105836" t="str">
            <v>451410450799</v>
          </cell>
          <cell r="E105836" t="str">
            <v>771101350245</v>
          </cell>
        </row>
        <row r="105837">
          <cell r="D105837" t="str">
            <v>451420061507</v>
          </cell>
          <cell r="E105837" t="str">
            <v>870529450267</v>
          </cell>
        </row>
        <row r="105838">
          <cell r="D105838" t="str">
            <v>451420072337</v>
          </cell>
          <cell r="E105838" t="str">
            <v>870603450198</v>
          </cell>
        </row>
        <row r="105839">
          <cell r="D105839" t="str">
            <v>451420089177</v>
          </cell>
          <cell r="E105839" t="str">
            <v>680910450406</v>
          </cell>
        </row>
        <row r="105840">
          <cell r="D105840" t="str">
            <v>451420091443</v>
          </cell>
          <cell r="E105840" t="str">
            <v>781001399088</v>
          </cell>
        </row>
        <row r="105841">
          <cell r="D105841" t="str">
            <v>451420124069</v>
          </cell>
          <cell r="E105841" t="str">
            <v>770901450535</v>
          </cell>
        </row>
        <row r="105842">
          <cell r="D105842" t="str">
            <v>451420177180</v>
          </cell>
          <cell r="E105842" t="str">
            <v>880813451439</v>
          </cell>
        </row>
        <row r="105843">
          <cell r="D105843" t="str">
            <v>451420177785</v>
          </cell>
          <cell r="E105843" t="str">
            <v>821112351423</v>
          </cell>
        </row>
        <row r="105844">
          <cell r="D105844" t="str">
            <v>451420194288</v>
          </cell>
          <cell r="E105844" t="str">
            <v>800917450663</v>
          </cell>
        </row>
        <row r="105845">
          <cell r="D105845" t="str">
            <v>451420194334</v>
          </cell>
          <cell r="E105845" t="str">
            <v>701128450662</v>
          </cell>
        </row>
        <row r="105846">
          <cell r="D105846" t="str">
            <v>451420194367</v>
          </cell>
          <cell r="E105846" t="str">
            <v>780303350242</v>
          </cell>
        </row>
        <row r="105847">
          <cell r="D105847" t="str">
            <v>451420205718</v>
          </cell>
          <cell r="E105847" t="str">
            <v>930124450163</v>
          </cell>
        </row>
        <row r="105848">
          <cell r="D105848" t="str">
            <v>451420207087</v>
          </cell>
          <cell r="E105848" t="str">
            <v>921106450433</v>
          </cell>
        </row>
        <row r="105849">
          <cell r="D105849" t="str">
            <v>451420217997</v>
          </cell>
          <cell r="E105849" t="str">
            <v>720410350769</v>
          </cell>
        </row>
        <row r="105850">
          <cell r="D105850" t="str">
            <v>451420220238</v>
          </cell>
          <cell r="E105850" t="str">
            <v>910402450345</v>
          </cell>
        </row>
        <row r="105851">
          <cell r="D105851" t="str">
            <v>451420238373</v>
          </cell>
          <cell r="E105851" t="str">
            <v>890913499052</v>
          </cell>
        </row>
        <row r="105852">
          <cell r="D105852" t="str">
            <v>451420245893</v>
          </cell>
          <cell r="E105852" t="str">
            <v>910512351954</v>
          </cell>
        </row>
        <row r="105853">
          <cell r="D105853" t="str">
            <v>451420245904</v>
          </cell>
          <cell r="E105853" t="str">
            <v>651231450234</v>
          </cell>
        </row>
        <row r="105854">
          <cell r="D105854" t="str">
            <v>451420245915</v>
          </cell>
          <cell r="E105854" t="str">
            <v>650815350705</v>
          </cell>
        </row>
        <row r="105855">
          <cell r="D105855" t="str">
            <v>451420263594</v>
          </cell>
          <cell r="E105855" t="str">
            <v>920912450409</v>
          </cell>
        </row>
        <row r="105856">
          <cell r="D105856" t="str">
            <v>451420272131</v>
          </cell>
          <cell r="E105856" t="str">
            <v>890510499100</v>
          </cell>
        </row>
        <row r="105857">
          <cell r="D105857" t="str">
            <v>451420361154</v>
          </cell>
          <cell r="E105857" t="str">
            <v>860404000481</v>
          </cell>
        </row>
        <row r="105858">
          <cell r="D105858" t="str">
            <v>451520005455</v>
          </cell>
          <cell r="E105858" t="str">
            <v>720401401440</v>
          </cell>
        </row>
        <row r="105859">
          <cell r="D105859" t="str">
            <v>451520052886</v>
          </cell>
          <cell r="E105859" t="str">
            <v>851220450345</v>
          </cell>
        </row>
        <row r="105860">
          <cell r="D105860" t="str">
            <v>451520069693</v>
          </cell>
          <cell r="E105860" t="str">
            <v>591228400317</v>
          </cell>
        </row>
        <row r="105861">
          <cell r="D105861" t="str">
            <v>451520145615</v>
          </cell>
          <cell r="E105861" t="str">
            <v>820615351346</v>
          </cell>
        </row>
        <row r="105862">
          <cell r="D105862" t="str">
            <v>451520183101</v>
          </cell>
          <cell r="E105862" t="str">
            <v>830405351267</v>
          </cell>
        </row>
        <row r="105863">
          <cell r="D105863" t="str">
            <v>451520273452</v>
          </cell>
          <cell r="E105863" t="str">
            <v>850707351014</v>
          </cell>
        </row>
        <row r="105864">
          <cell r="D105864" t="str">
            <v>451520311426</v>
          </cell>
          <cell r="E105864" t="str">
            <v>771211400392</v>
          </cell>
        </row>
        <row r="105865">
          <cell r="D105865" t="str">
            <v>451520338615</v>
          </cell>
          <cell r="E105865" t="str">
            <v>490307350302</v>
          </cell>
        </row>
        <row r="105866">
          <cell r="D105866" t="str">
            <v>451520386384</v>
          </cell>
          <cell r="E105866" t="str">
            <v>771226302126</v>
          </cell>
        </row>
        <row r="105867">
          <cell r="D105867" t="str">
            <v>451520435397</v>
          </cell>
          <cell r="E105867" t="str">
            <v>860319450114</v>
          </cell>
        </row>
        <row r="105868">
          <cell r="D105868" t="str">
            <v>451520442807</v>
          </cell>
          <cell r="E105868" t="str">
            <v>860617350673</v>
          </cell>
        </row>
        <row r="105869">
          <cell r="D105869" t="str">
            <v>451520448509</v>
          </cell>
          <cell r="E105869" t="str">
            <v>761125450607</v>
          </cell>
        </row>
        <row r="105870">
          <cell r="D105870" t="str">
            <v>451520449980</v>
          </cell>
          <cell r="E105870" t="str">
            <v>780425399010</v>
          </cell>
        </row>
        <row r="105871">
          <cell r="D105871" t="str">
            <v>451520454206</v>
          </cell>
          <cell r="E105871" t="str">
            <v>790410350365</v>
          </cell>
        </row>
        <row r="105872">
          <cell r="D105872" t="str">
            <v>451520464929</v>
          </cell>
          <cell r="E105872" t="str">
            <v>801016401041</v>
          </cell>
        </row>
        <row r="105873">
          <cell r="D105873" t="str">
            <v>451520499745</v>
          </cell>
          <cell r="E105873" t="str">
            <v>860914351061</v>
          </cell>
        </row>
        <row r="105874">
          <cell r="D105874" t="str">
            <v>451520505193</v>
          </cell>
          <cell r="E105874" t="str">
            <v>851229350883</v>
          </cell>
        </row>
        <row r="105875">
          <cell r="D105875" t="str">
            <v>451520517835</v>
          </cell>
          <cell r="E105875" t="str">
            <v>871124450496</v>
          </cell>
        </row>
        <row r="105876">
          <cell r="D105876" t="str">
            <v>451520526713</v>
          </cell>
          <cell r="E105876" t="str">
            <v>760625301717</v>
          </cell>
        </row>
        <row r="105877">
          <cell r="D105877" t="str">
            <v>451520532740</v>
          </cell>
          <cell r="E105877" t="str">
            <v>890412450343</v>
          </cell>
        </row>
        <row r="105878">
          <cell r="D105878" t="str">
            <v>451520567875</v>
          </cell>
          <cell r="E105878" t="str">
            <v>910520450466</v>
          </cell>
        </row>
        <row r="105879">
          <cell r="D105879" t="str">
            <v>451520572398</v>
          </cell>
          <cell r="E105879" t="str">
            <v>711123301206</v>
          </cell>
        </row>
        <row r="105880">
          <cell r="D105880" t="str">
            <v>451520580025</v>
          </cell>
          <cell r="E105880" t="str">
            <v>880109450235</v>
          </cell>
        </row>
        <row r="105881">
          <cell r="D105881" t="str">
            <v>451520699543</v>
          </cell>
          <cell r="E105881" t="str">
            <v>901214450825</v>
          </cell>
        </row>
        <row r="105882">
          <cell r="D105882" t="str">
            <v>451520737722</v>
          </cell>
          <cell r="E105882" t="str">
            <v>891001350830</v>
          </cell>
        </row>
        <row r="105883">
          <cell r="D105883" t="str">
            <v>451520876675</v>
          </cell>
          <cell r="E105883" t="str">
            <v>840115450617</v>
          </cell>
        </row>
        <row r="105884">
          <cell r="D105884" t="str">
            <v>451520877827</v>
          </cell>
          <cell r="E105884" t="str">
            <v>890803450071</v>
          </cell>
        </row>
        <row r="105885">
          <cell r="D105885" t="str">
            <v>451520878451</v>
          </cell>
          <cell r="E105885" t="str">
            <v>900723451109</v>
          </cell>
        </row>
        <row r="105886">
          <cell r="D105886" t="str">
            <v>451520923032</v>
          </cell>
          <cell r="E105886" t="str">
            <v>870205451213</v>
          </cell>
        </row>
        <row r="105887">
          <cell r="D105887" t="str">
            <v>451520940868</v>
          </cell>
          <cell r="E105887" t="str">
            <v>921029451033</v>
          </cell>
        </row>
        <row r="105888">
          <cell r="D105888" t="str">
            <v>451520944464</v>
          </cell>
          <cell r="E105888" t="str">
            <v>900112450109</v>
          </cell>
        </row>
        <row r="105889">
          <cell r="D105889" t="str">
            <v>451520965896</v>
          </cell>
          <cell r="E105889" t="str">
            <v>880817351533</v>
          </cell>
        </row>
        <row r="105890">
          <cell r="D105890" t="str">
            <v>451520970595</v>
          </cell>
          <cell r="E105890" t="str">
            <v>900805450423</v>
          </cell>
        </row>
        <row r="105891">
          <cell r="D105891" t="str">
            <v>451521003091</v>
          </cell>
          <cell r="E105891" t="str">
            <v>921202451102</v>
          </cell>
        </row>
        <row r="105892">
          <cell r="D105892" t="str">
            <v>451521010160</v>
          </cell>
          <cell r="E105892" t="str">
            <v>921210450148</v>
          </cell>
        </row>
        <row r="105893">
          <cell r="D105893" t="str">
            <v>451521110288</v>
          </cell>
          <cell r="E105893" t="str">
            <v>860727351520</v>
          </cell>
        </row>
        <row r="105894">
          <cell r="D105894" t="str">
            <v>451521112123</v>
          </cell>
          <cell r="E105894" t="str">
            <v>830117351172</v>
          </cell>
        </row>
        <row r="105895">
          <cell r="D105895" t="str">
            <v>451521132993</v>
          </cell>
          <cell r="E105895" t="str">
            <v>900222450355</v>
          </cell>
        </row>
        <row r="105896">
          <cell r="D105896" t="str">
            <v>451521142132</v>
          </cell>
          <cell r="E105896" t="str">
            <v>920123350681</v>
          </cell>
        </row>
        <row r="105897">
          <cell r="D105897" t="str">
            <v>451521223561</v>
          </cell>
          <cell r="E105897" t="str">
            <v>870301451146</v>
          </cell>
        </row>
        <row r="105898">
          <cell r="D105898" t="str">
            <v>451521270167</v>
          </cell>
          <cell r="E105898" t="str">
            <v>590520350758</v>
          </cell>
        </row>
        <row r="105899">
          <cell r="D105899" t="str">
            <v>451521276309</v>
          </cell>
          <cell r="E105899" t="str">
            <v>930823350798</v>
          </cell>
        </row>
        <row r="105900">
          <cell r="D105900" t="str">
            <v>451521489391</v>
          </cell>
          <cell r="E105900" t="str">
            <v>960601450772</v>
          </cell>
        </row>
        <row r="105901">
          <cell r="D105901" t="str">
            <v>451521489886</v>
          </cell>
          <cell r="E105901" t="str">
            <v>960424350744</v>
          </cell>
        </row>
        <row r="105902">
          <cell r="D105902" t="str">
            <v>451521555371</v>
          </cell>
          <cell r="E105902" t="str">
            <v>970309450995</v>
          </cell>
        </row>
        <row r="105903">
          <cell r="D105903" t="str">
            <v>451521563966</v>
          </cell>
          <cell r="E105903" t="str">
            <v>861201000381</v>
          </cell>
        </row>
        <row r="105904">
          <cell r="D105904" t="str">
            <v>451521733538</v>
          </cell>
          <cell r="E105904" t="str">
            <v>960910351625</v>
          </cell>
        </row>
        <row r="105905">
          <cell r="D105905" t="str">
            <v>451610014310</v>
          </cell>
          <cell r="E105905" t="str">
            <v>751023450125</v>
          </cell>
        </row>
        <row r="105906">
          <cell r="D105906" t="str">
            <v>451610131119</v>
          </cell>
          <cell r="E105906" t="str">
            <v>720117400558</v>
          </cell>
        </row>
        <row r="105907">
          <cell r="D105907" t="str">
            <v>451610317138</v>
          </cell>
          <cell r="E105907" t="str">
            <v>510520400931</v>
          </cell>
        </row>
        <row r="105908">
          <cell r="D105908" t="str">
            <v>451610331265</v>
          </cell>
          <cell r="E105908" t="str">
            <v>770602400078</v>
          </cell>
        </row>
        <row r="105909">
          <cell r="D105909" t="str">
            <v>451610353453</v>
          </cell>
          <cell r="E105909" t="str">
            <v>750819300216</v>
          </cell>
        </row>
        <row r="105910">
          <cell r="D105910" t="str">
            <v>451610599564</v>
          </cell>
          <cell r="E105910" t="str">
            <v>680117400181</v>
          </cell>
        </row>
        <row r="105911">
          <cell r="D105911" t="str">
            <v>451610685505</v>
          </cell>
          <cell r="E105911" t="str">
            <v>640105402393</v>
          </cell>
        </row>
        <row r="105912">
          <cell r="D105912" t="str">
            <v>451610695887</v>
          </cell>
          <cell r="E105912" t="str">
            <v>670921450414</v>
          </cell>
        </row>
        <row r="105913">
          <cell r="D105913" t="str">
            <v>451610696192</v>
          </cell>
          <cell r="E105913" t="str">
            <v>750808301630</v>
          </cell>
        </row>
        <row r="105914">
          <cell r="D105914" t="str">
            <v>451610704065</v>
          </cell>
          <cell r="E105914" t="str">
            <v>760522350517</v>
          </cell>
        </row>
        <row r="105915">
          <cell r="D105915" t="str">
            <v>451610713031</v>
          </cell>
          <cell r="E105915" t="str">
            <v>581115301055</v>
          </cell>
        </row>
        <row r="105916">
          <cell r="D105916" t="str">
            <v>451610729929</v>
          </cell>
          <cell r="E105916" t="str">
            <v>630303300414</v>
          </cell>
        </row>
        <row r="105917">
          <cell r="D105917" t="str">
            <v>451610820096</v>
          </cell>
          <cell r="E105917" t="str">
            <v>560622400142</v>
          </cell>
        </row>
        <row r="105918">
          <cell r="D105918" t="str">
            <v>451610829639</v>
          </cell>
          <cell r="E105918" t="str">
            <v>791004301471</v>
          </cell>
        </row>
        <row r="105919">
          <cell r="D105919" t="str">
            <v>451610861951</v>
          </cell>
          <cell r="E105919" t="str">
            <v>701027350290</v>
          </cell>
        </row>
        <row r="105920">
          <cell r="D105920" t="str">
            <v>451610889456</v>
          </cell>
          <cell r="E105920" t="str">
            <v>810509450742</v>
          </cell>
        </row>
        <row r="105921">
          <cell r="D105921" t="str">
            <v>451610929723</v>
          </cell>
          <cell r="E105921" t="str">
            <v>670126450115</v>
          </cell>
        </row>
        <row r="105922">
          <cell r="D105922" t="str">
            <v>451610931604</v>
          </cell>
          <cell r="E105922" t="str">
            <v>741030301355</v>
          </cell>
        </row>
        <row r="105923">
          <cell r="D105923" t="str">
            <v>451610942368</v>
          </cell>
          <cell r="E105923" t="str">
            <v>540112300010</v>
          </cell>
        </row>
        <row r="105924">
          <cell r="D105924" t="str">
            <v>451610979400</v>
          </cell>
          <cell r="E105924" t="str">
            <v>770330450125</v>
          </cell>
        </row>
        <row r="105925">
          <cell r="D105925" t="str">
            <v>451610997134</v>
          </cell>
          <cell r="E105925" t="str">
            <v>750327450274</v>
          </cell>
        </row>
        <row r="105926">
          <cell r="D105926" t="str">
            <v>451611001270</v>
          </cell>
          <cell r="E105926" t="str">
            <v>790622400308</v>
          </cell>
        </row>
        <row r="105927">
          <cell r="D105927" t="str">
            <v>451611023337</v>
          </cell>
          <cell r="E105927" t="str">
            <v>820217450013</v>
          </cell>
        </row>
        <row r="105928">
          <cell r="D105928" t="str">
            <v>451611023909</v>
          </cell>
          <cell r="E105928" t="str">
            <v>820312350340</v>
          </cell>
        </row>
        <row r="105929">
          <cell r="D105929" t="str">
            <v>451611032600</v>
          </cell>
          <cell r="E105929" t="str">
            <v>681215300468</v>
          </cell>
        </row>
        <row r="105930">
          <cell r="D105930" t="str">
            <v>451611048013</v>
          </cell>
          <cell r="E105930" t="str">
            <v>731025450492</v>
          </cell>
        </row>
        <row r="105931">
          <cell r="D105931" t="str">
            <v>451611051635</v>
          </cell>
          <cell r="E105931" t="str">
            <v>801103401331</v>
          </cell>
        </row>
        <row r="105932">
          <cell r="D105932" t="str">
            <v>451611068257</v>
          </cell>
          <cell r="E105932" t="str">
            <v>830624450692</v>
          </cell>
        </row>
        <row r="105933">
          <cell r="D105933" t="str">
            <v>451611072016</v>
          </cell>
          <cell r="E105933" t="str">
            <v>621129450155</v>
          </cell>
        </row>
        <row r="105934">
          <cell r="D105934" t="str">
            <v>451611079882</v>
          </cell>
          <cell r="E105934" t="str">
            <v>810622401322</v>
          </cell>
        </row>
        <row r="105935">
          <cell r="D105935" t="str">
            <v>451611084427</v>
          </cell>
          <cell r="E105935" t="str">
            <v>660829401701</v>
          </cell>
        </row>
        <row r="105936">
          <cell r="D105936" t="str">
            <v>451611087735</v>
          </cell>
          <cell r="E105936" t="str">
            <v>781013301310</v>
          </cell>
        </row>
        <row r="105937">
          <cell r="D105937" t="str">
            <v>451620002959</v>
          </cell>
          <cell r="E105937" t="str">
            <v>730908450338</v>
          </cell>
        </row>
        <row r="105938">
          <cell r="D105938" t="str">
            <v>451620006006</v>
          </cell>
          <cell r="E105938" t="str">
            <v>760224300471</v>
          </cell>
        </row>
        <row r="105939">
          <cell r="D105939" t="str">
            <v>451620022206</v>
          </cell>
          <cell r="E105939" t="str">
            <v>810702350190</v>
          </cell>
        </row>
        <row r="105940">
          <cell r="D105940" t="str">
            <v>451620030856</v>
          </cell>
          <cell r="E105940" t="str">
            <v>841013350553</v>
          </cell>
        </row>
        <row r="105941">
          <cell r="D105941" t="str">
            <v>451620036778</v>
          </cell>
          <cell r="E105941" t="str">
            <v>810520450841</v>
          </cell>
        </row>
        <row r="105942">
          <cell r="D105942" t="str">
            <v>451620048463</v>
          </cell>
          <cell r="E105942" t="str">
            <v>860308450967</v>
          </cell>
        </row>
        <row r="105943">
          <cell r="D105943" t="str">
            <v>451620069178</v>
          </cell>
          <cell r="E105943" t="str">
            <v>841023450623</v>
          </cell>
        </row>
        <row r="105944">
          <cell r="D105944" t="str">
            <v>451620077279</v>
          </cell>
          <cell r="E105944" t="str">
            <v>691130401076</v>
          </cell>
        </row>
        <row r="105945">
          <cell r="D105945" t="str">
            <v>451620081850</v>
          </cell>
          <cell r="E105945" t="str">
            <v>811206350058</v>
          </cell>
        </row>
        <row r="105946">
          <cell r="D105946" t="str">
            <v>451620093183</v>
          </cell>
          <cell r="E105946" t="str">
            <v>851029450713</v>
          </cell>
        </row>
        <row r="105947">
          <cell r="D105947" t="str">
            <v>451620100234</v>
          </cell>
          <cell r="E105947" t="str">
            <v>851122450698</v>
          </cell>
        </row>
        <row r="105948">
          <cell r="D105948" t="str">
            <v>451620107121</v>
          </cell>
          <cell r="E105948" t="str">
            <v>850519450843</v>
          </cell>
        </row>
        <row r="105949">
          <cell r="D105949" t="str">
            <v>451620111284</v>
          </cell>
          <cell r="E105949" t="str">
            <v>900912450574</v>
          </cell>
        </row>
        <row r="105950">
          <cell r="D105950" t="str">
            <v>451620136928</v>
          </cell>
          <cell r="E105950" t="str">
            <v>611218350309</v>
          </cell>
        </row>
        <row r="105951">
          <cell r="D105951" t="str">
            <v>451620142724</v>
          </cell>
          <cell r="E105951" t="str">
            <v>790608350044</v>
          </cell>
        </row>
        <row r="105952">
          <cell r="D105952" t="str">
            <v>451620172616</v>
          </cell>
          <cell r="E105952" t="str">
            <v>790803450239</v>
          </cell>
        </row>
        <row r="105953">
          <cell r="D105953" t="str">
            <v>451620174788</v>
          </cell>
          <cell r="E105953" t="str">
            <v>831107350985</v>
          </cell>
        </row>
        <row r="105954">
          <cell r="D105954" t="str">
            <v>451620176234</v>
          </cell>
          <cell r="E105954" t="str">
            <v>811223450314</v>
          </cell>
        </row>
        <row r="105955">
          <cell r="D105955" t="str">
            <v>451620178113</v>
          </cell>
          <cell r="E105955" t="str">
            <v>860306451042</v>
          </cell>
        </row>
        <row r="105956">
          <cell r="D105956" t="str">
            <v>451620186913</v>
          </cell>
          <cell r="E105956" t="str">
            <v>870716351186</v>
          </cell>
        </row>
        <row r="105957">
          <cell r="D105957" t="str">
            <v>451620191183</v>
          </cell>
          <cell r="E105957" t="str">
            <v>860623450385</v>
          </cell>
        </row>
        <row r="105958">
          <cell r="D105958" t="str">
            <v>451620195461</v>
          </cell>
          <cell r="E105958" t="str">
            <v>840725350356</v>
          </cell>
        </row>
        <row r="105959">
          <cell r="D105959" t="str">
            <v>451620200527</v>
          </cell>
          <cell r="E105959" t="str">
            <v>860113450858</v>
          </cell>
        </row>
        <row r="105960">
          <cell r="D105960" t="str">
            <v>451620201052</v>
          </cell>
          <cell r="E105960" t="str">
            <v>610714401539</v>
          </cell>
        </row>
        <row r="105961">
          <cell r="D105961" t="str">
            <v>451620207458</v>
          </cell>
          <cell r="E105961" t="str">
            <v>860618451069</v>
          </cell>
        </row>
        <row r="105962">
          <cell r="D105962" t="str">
            <v>451620255414</v>
          </cell>
          <cell r="E105962" t="str">
            <v>871104450447</v>
          </cell>
        </row>
        <row r="105963">
          <cell r="D105963" t="str">
            <v>451620256621</v>
          </cell>
          <cell r="E105963" t="str">
            <v>910424351614</v>
          </cell>
        </row>
        <row r="105964">
          <cell r="D105964" t="str">
            <v>451620274003</v>
          </cell>
          <cell r="E105964" t="str">
            <v>880209350282</v>
          </cell>
        </row>
        <row r="105965">
          <cell r="D105965" t="str">
            <v>451620275485</v>
          </cell>
          <cell r="E105965" t="str">
            <v>870629451497</v>
          </cell>
        </row>
        <row r="105966">
          <cell r="D105966" t="str">
            <v>451620278204</v>
          </cell>
          <cell r="E105966" t="str">
            <v>871009450034</v>
          </cell>
        </row>
        <row r="105967">
          <cell r="D105967" t="str">
            <v>451620322568</v>
          </cell>
          <cell r="E105967" t="str">
            <v>850310499037</v>
          </cell>
        </row>
        <row r="105968">
          <cell r="D105968" t="str">
            <v>451620323390</v>
          </cell>
          <cell r="E105968" t="str">
            <v>880426350292</v>
          </cell>
        </row>
        <row r="105969">
          <cell r="D105969" t="str">
            <v>451620323401</v>
          </cell>
          <cell r="E105969" t="str">
            <v>760407450598</v>
          </cell>
        </row>
        <row r="105970">
          <cell r="D105970" t="str">
            <v>451620335724</v>
          </cell>
          <cell r="E105970" t="str">
            <v>900515351151</v>
          </cell>
        </row>
        <row r="105971">
          <cell r="D105971" t="str">
            <v>451620338795</v>
          </cell>
          <cell r="E105971" t="str">
            <v>880417450804</v>
          </cell>
        </row>
        <row r="105972">
          <cell r="D105972" t="str">
            <v>451620365682</v>
          </cell>
          <cell r="E105972" t="str">
            <v>881116350041</v>
          </cell>
        </row>
        <row r="105973">
          <cell r="D105973" t="str">
            <v>451620366471</v>
          </cell>
          <cell r="E105973" t="str">
            <v>711001450574</v>
          </cell>
        </row>
        <row r="105974">
          <cell r="D105974" t="str">
            <v>451620367381</v>
          </cell>
          <cell r="E105974" t="str">
            <v>870908350885</v>
          </cell>
        </row>
        <row r="105975">
          <cell r="D105975" t="str">
            <v>451620379605</v>
          </cell>
          <cell r="E105975" t="str">
            <v>870801451590</v>
          </cell>
        </row>
        <row r="105976">
          <cell r="D105976" t="str">
            <v>451620390100</v>
          </cell>
          <cell r="E105976" t="str">
            <v>890311451045</v>
          </cell>
        </row>
        <row r="105977">
          <cell r="D105977" t="str">
            <v>451620412303</v>
          </cell>
          <cell r="E105977" t="str">
            <v>811206351294</v>
          </cell>
        </row>
        <row r="105978">
          <cell r="D105978" t="str">
            <v>451620442570</v>
          </cell>
          <cell r="E105978" t="str">
            <v>920731451473</v>
          </cell>
        </row>
        <row r="105979">
          <cell r="D105979" t="str">
            <v>451620443402</v>
          </cell>
          <cell r="E105979" t="str">
            <v>920101350106</v>
          </cell>
        </row>
        <row r="105980">
          <cell r="D105980" t="str">
            <v>451620445046</v>
          </cell>
          <cell r="E105980" t="str">
            <v>930624450366</v>
          </cell>
        </row>
        <row r="105981">
          <cell r="D105981" t="str">
            <v>451620468276</v>
          </cell>
          <cell r="E105981" t="str">
            <v>920819450681</v>
          </cell>
        </row>
        <row r="105982">
          <cell r="D105982" t="str">
            <v>451620481955</v>
          </cell>
          <cell r="E105982" t="str">
            <v>910124451075</v>
          </cell>
        </row>
        <row r="105983">
          <cell r="D105983" t="str">
            <v>451620484234</v>
          </cell>
          <cell r="E105983" t="str">
            <v>921125351029</v>
          </cell>
        </row>
        <row r="105984">
          <cell r="D105984" t="str">
            <v>451620492774</v>
          </cell>
          <cell r="E105984" t="str">
            <v>930318450673</v>
          </cell>
        </row>
        <row r="105985">
          <cell r="D105985" t="str">
            <v>451620509761</v>
          </cell>
          <cell r="E105985" t="str">
            <v>800117399072</v>
          </cell>
        </row>
        <row r="105986">
          <cell r="D105986" t="str">
            <v>451620512706</v>
          </cell>
          <cell r="E105986" t="str">
            <v>940107401468</v>
          </cell>
        </row>
        <row r="105987">
          <cell r="D105987" t="str">
            <v>451620527154</v>
          </cell>
          <cell r="E105987" t="str">
            <v>661209350408</v>
          </cell>
        </row>
        <row r="105988">
          <cell r="D105988" t="str">
            <v>451620535232</v>
          </cell>
          <cell r="E105988" t="str">
            <v>930521402306</v>
          </cell>
        </row>
        <row r="105989">
          <cell r="D105989" t="str">
            <v>451620548762</v>
          </cell>
          <cell r="E105989" t="str">
            <v>960511450258</v>
          </cell>
        </row>
        <row r="105990">
          <cell r="D105990" t="str">
            <v>451620552474</v>
          </cell>
          <cell r="E105990" t="str">
            <v>960613350335</v>
          </cell>
        </row>
        <row r="105991">
          <cell r="D105991" t="str">
            <v>451620555512</v>
          </cell>
          <cell r="E105991" t="str">
            <v>951027350628</v>
          </cell>
        </row>
        <row r="105992">
          <cell r="D105992" t="str">
            <v>451620557772</v>
          </cell>
          <cell r="E105992" t="str">
            <v>940511499039</v>
          </cell>
        </row>
        <row r="105993">
          <cell r="D105993" t="str">
            <v>451620576042</v>
          </cell>
          <cell r="E105993" t="str">
            <v>941117450314</v>
          </cell>
        </row>
        <row r="105994">
          <cell r="D105994" t="str">
            <v>451620604987</v>
          </cell>
          <cell r="E105994" t="str">
            <v>970324450570</v>
          </cell>
        </row>
        <row r="105995">
          <cell r="D105995" t="str">
            <v>451620632784</v>
          </cell>
          <cell r="E105995" t="str">
            <v>690916350206</v>
          </cell>
        </row>
        <row r="105996">
          <cell r="D105996" t="str">
            <v>451620698457</v>
          </cell>
          <cell r="E105996" t="str">
            <v>000502650537</v>
          </cell>
        </row>
        <row r="105997">
          <cell r="D105997" t="str">
            <v>451620719519</v>
          </cell>
          <cell r="E105997" t="str">
            <v>951203450581</v>
          </cell>
        </row>
        <row r="105998">
          <cell r="D105998" t="str">
            <v>451620744278</v>
          </cell>
          <cell r="E105998" t="str">
            <v>961227000453</v>
          </cell>
        </row>
        <row r="105999">
          <cell r="D105999" t="str">
            <v>451620751446</v>
          </cell>
          <cell r="E105999" t="str">
            <v>950516451777</v>
          </cell>
        </row>
        <row r="106000">
          <cell r="D106000" t="str">
            <v>451710163924</v>
          </cell>
          <cell r="E106000" t="str">
            <v>480221450181</v>
          </cell>
        </row>
        <row r="106001">
          <cell r="D106001" t="str">
            <v>451710400023</v>
          </cell>
          <cell r="E106001" t="str">
            <v>680705350465</v>
          </cell>
        </row>
        <row r="106002">
          <cell r="D106002" t="str">
            <v>451711136735</v>
          </cell>
          <cell r="E106002" t="str">
            <v>810717400569</v>
          </cell>
        </row>
        <row r="106003">
          <cell r="D106003" t="str">
            <v>451711154821</v>
          </cell>
          <cell r="E106003" t="str">
            <v>811011450094</v>
          </cell>
        </row>
        <row r="106004">
          <cell r="D106004" t="str">
            <v>451711216319</v>
          </cell>
          <cell r="E106004" t="str">
            <v>710120450271</v>
          </cell>
        </row>
        <row r="106005">
          <cell r="D106005" t="str">
            <v>451711283585</v>
          </cell>
          <cell r="E106005" t="str">
            <v>770905400322</v>
          </cell>
        </row>
        <row r="106006">
          <cell r="D106006" t="str">
            <v>451711296559</v>
          </cell>
          <cell r="E106006" t="str">
            <v>731012450469</v>
          </cell>
        </row>
        <row r="106007">
          <cell r="D106007" t="str">
            <v>451711367958</v>
          </cell>
          <cell r="E106007" t="str">
            <v>760830450508</v>
          </cell>
        </row>
        <row r="106008">
          <cell r="D106008" t="str">
            <v>451810612144</v>
          </cell>
          <cell r="E106008" t="str">
            <v>521025400271</v>
          </cell>
        </row>
        <row r="106009">
          <cell r="D106009" t="str">
            <v>451810743635</v>
          </cell>
          <cell r="E106009" t="str">
            <v>760223400938</v>
          </cell>
        </row>
        <row r="106010">
          <cell r="D106010" t="str">
            <v>451810806010</v>
          </cell>
          <cell r="E106010" t="str">
            <v>610821301158</v>
          </cell>
        </row>
        <row r="106011">
          <cell r="D106011" t="str">
            <v>451811009713</v>
          </cell>
          <cell r="E106011" t="str">
            <v>790901401749</v>
          </cell>
        </row>
        <row r="106012">
          <cell r="D106012" t="str">
            <v>451811112632</v>
          </cell>
          <cell r="E106012" t="str">
            <v>750114401050</v>
          </cell>
        </row>
        <row r="106013">
          <cell r="D106013" t="str">
            <v>451811161531</v>
          </cell>
          <cell r="E106013" t="str">
            <v>680523450135</v>
          </cell>
        </row>
        <row r="106014">
          <cell r="D106014" t="str">
            <v>451811234519</v>
          </cell>
          <cell r="E106014" t="str">
            <v>680308450790</v>
          </cell>
        </row>
        <row r="106015">
          <cell r="D106015" t="str">
            <v>451811329442</v>
          </cell>
          <cell r="E106015" t="str">
            <v>681017401347</v>
          </cell>
        </row>
        <row r="106016">
          <cell r="D106016" t="str">
            <v>451811363134</v>
          </cell>
          <cell r="E106016" t="str">
            <v>650926350401</v>
          </cell>
        </row>
        <row r="106017">
          <cell r="D106017" t="str">
            <v>451811407569</v>
          </cell>
          <cell r="E106017" t="str">
            <v>761211450034</v>
          </cell>
        </row>
        <row r="106018">
          <cell r="D106018" t="str">
            <v>451811423736</v>
          </cell>
          <cell r="E106018" t="str">
            <v>650827450162</v>
          </cell>
        </row>
        <row r="106019">
          <cell r="D106019" t="str">
            <v>451811656141</v>
          </cell>
          <cell r="E106019" t="str">
            <v>461019400423</v>
          </cell>
        </row>
        <row r="106020">
          <cell r="D106020" t="str">
            <v>451811754625</v>
          </cell>
          <cell r="E106020" t="str">
            <v>740812301680</v>
          </cell>
        </row>
        <row r="106021">
          <cell r="D106021" t="str">
            <v>451811754790</v>
          </cell>
          <cell r="E106021" t="str">
            <v>580101302530</v>
          </cell>
        </row>
        <row r="106022">
          <cell r="D106022" t="str">
            <v>451811768449</v>
          </cell>
          <cell r="E106022" t="str">
            <v>620316300314</v>
          </cell>
        </row>
        <row r="106023">
          <cell r="D106023" t="str">
            <v>451811904167</v>
          </cell>
          <cell r="E106023" t="str">
            <v>790710402342</v>
          </cell>
        </row>
        <row r="106024">
          <cell r="D106024" t="str">
            <v>451811917458</v>
          </cell>
          <cell r="E106024" t="str">
            <v>780806400118</v>
          </cell>
        </row>
        <row r="106025">
          <cell r="D106025" t="str">
            <v>451811948260</v>
          </cell>
          <cell r="E106025" t="str">
            <v>700220350316</v>
          </cell>
        </row>
        <row r="106026">
          <cell r="D106026" t="str">
            <v>451811967058</v>
          </cell>
          <cell r="E106026" t="str">
            <v>790110350156</v>
          </cell>
        </row>
        <row r="106027">
          <cell r="D106027" t="str">
            <v>451812025259</v>
          </cell>
          <cell r="E106027" t="str">
            <v>711228450172</v>
          </cell>
        </row>
        <row r="106028">
          <cell r="D106028" t="str">
            <v>451812066663</v>
          </cell>
          <cell r="E106028" t="str">
            <v>650601300190</v>
          </cell>
        </row>
        <row r="106029">
          <cell r="D106029" t="str">
            <v>451812080031</v>
          </cell>
          <cell r="E106029" t="str">
            <v>790119300664</v>
          </cell>
        </row>
        <row r="106030">
          <cell r="D106030" t="str">
            <v>451812102003</v>
          </cell>
          <cell r="E106030" t="str">
            <v>840729450774</v>
          </cell>
        </row>
        <row r="106031">
          <cell r="D106031" t="str">
            <v>451812189328</v>
          </cell>
          <cell r="E106031" t="str">
            <v>820728451337</v>
          </cell>
        </row>
        <row r="106032">
          <cell r="D106032" t="str">
            <v>451812206332</v>
          </cell>
          <cell r="E106032" t="str">
            <v>800407401232</v>
          </cell>
        </row>
        <row r="106033">
          <cell r="D106033" t="str">
            <v>451812251206</v>
          </cell>
          <cell r="E106033" t="str">
            <v>650827400443</v>
          </cell>
        </row>
        <row r="106034">
          <cell r="D106034" t="str">
            <v>451812268343</v>
          </cell>
          <cell r="E106034" t="str">
            <v>780725450095</v>
          </cell>
        </row>
        <row r="106035">
          <cell r="D106035" t="str">
            <v>451812344166</v>
          </cell>
          <cell r="E106035" t="str">
            <v>830429351109</v>
          </cell>
        </row>
        <row r="106036">
          <cell r="D106036" t="str">
            <v>451812347622</v>
          </cell>
          <cell r="E106036" t="str">
            <v>840226450630</v>
          </cell>
        </row>
        <row r="106037">
          <cell r="D106037" t="str">
            <v>451812360355</v>
          </cell>
          <cell r="E106037" t="str">
            <v>631025450240</v>
          </cell>
        </row>
        <row r="106038">
          <cell r="D106038" t="str">
            <v>451812427745</v>
          </cell>
          <cell r="E106038" t="str">
            <v>820110450428</v>
          </cell>
        </row>
        <row r="106039">
          <cell r="D106039" t="str">
            <v>451812437962</v>
          </cell>
          <cell r="E106039" t="str">
            <v>721221400902</v>
          </cell>
        </row>
        <row r="106040">
          <cell r="D106040" t="str">
            <v>451812545992</v>
          </cell>
          <cell r="E106040" t="str">
            <v>820601351270</v>
          </cell>
        </row>
        <row r="106041">
          <cell r="D106041" t="str">
            <v>451812589037</v>
          </cell>
          <cell r="E106041" t="str">
            <v>790412400742</v>
          </cell>
        </row>
        <row r="106042">
          <cell r="D106042" t="str">
            <v>451812596583</v>
          </cell>
          <cell r="E106042" t="str">
            <v>700402450480</v>
          </cell>
        </row>
        <row r="106043">
          <cell r="D106043" t="str">
            <v>451812611851</v>
          </cell>
          <cell r="E106043" t="str">
            <v>830729451394</v>
          </cell>
        </row>
        <row r="106044">
          <cell r="D106044" t="str">
            <v>451812614563</v>
          </cell>
          <cell r="E106044" t="str">
            <v>880811451258</v>
          </cell>
        </row>
        <row r="106045">
          <cell r="D106045" t="str">
            <v>451812632975</v>
          </cell>
          <cell r="E106045" t="str">
            <v>830105350218</v>
          </cell>
        </row>
        <row r="106046">
          <cell r="D106046" t="str">
            <v>451812647577</v>
          </cell>
          <cell r="E106046" t="str">
            <v>850327350338</v>
          </cell>
        </row>
        <row r="106047">
          <cell r="D106047" t="str">
            <v>451812659053</v>
          </cell>
          <cell r="E106047" t="str">
            <v>820121351102</v>
          </cell>
        </row>
        <row r="106048">
          <cell r="D106048" t="str">
            <v>451812694367</v>
          </cell>
          <cell r="E106048" t="str">
            <v>781215450243</v>
          </cell>
        </row>
        <row r="106049">
          <cell r="D106049" t="str">
            <v>480120028485</v>
          </cell>
          <cell r="E106049" t="str">
            <v>831129351329</v>
          </cell>
        </row>
        <row r="106050">
          <cell r="D106050" t="str">
            <v>480120037671</v>
          </cell>
          <cell r="E106050" t="str">
            <v>840606350263</v>
          </cell>
        </row>
        <row r="106051">
          <cell r="D106051" t="str">
            <v>480120038372</v>
          </cell>
          <cell r="E106051" t="str">
            <v>820301350281</v>
          </cell>
        </row>
        <row r="106052">
          <cell r="D106052" t="str">
            <v>480120043137</v>
          </cell>
          <cell r="E106052" t="str">
            <v>830514301987</v>
          </cell>
        </row>
        <row r="106053">
          <cell r="D106053" t="str">
            <v>480120071649</v>
          </cell>
          <cell r="E106053" t="str">
            <v>840720350114</v>
          </cell>
        </row>
        <row r="106054">
          <cell r="D106054" t="str">
            <v>480120075883</v>
          </cell>
          <cell r="E106054" t="str">
            <v>610410350815</v>
          </cell>
        </row>
        <row r="106055">
          <cell r="D106055" t="str">
            <v>480120077945</v>
          </cell>
          <cell r="E106055" t="str">
            <v>610710450565</v>
          </cell>
        </row>
        <row r="106056">
          <cell r="D106056" t="str">
            <v>480120104253</v>
          </cell>
          <cell r="E106056" t="str">
            <v>850125499011</v>
          </cell>
        </row>
        <row r="106057">
          <cell r="D106057" t="str">
            <v>480120110489</v>
          </cell>
          <cell r="E106057" t="str">
            <v>830723351167</v>
          </cell>
        </row>
        <row r="106058">
          <cell r="D106058" t="str">
            <v>480120128138</v>
          </cell>
          <cell r="E106058" t="str">
            <v>630406350594</v>
          </cell>
        </row>
        <row r="106059">
          <cell r="D106059" t="str">
            <v>480120141104</v>
          </cell>
          <cell r="E106059" t="str">
            <v>851212451002</v>
          </cell>
        </row>
        <row r="106060">
          <cell r="D106060" t="str">
            <v>480120142091</v>
          </cell>
          <cell r="E106060" t="str">
            <v>821217350773</v>
          </cell>
        </row>
        <row r="106061">
          <cell r="D106061" t="str">
            <v>480120154711</v>
          </cell>
          <cell r="E106061" t="str">
            <v>840105450890</v>
          </cell>
        </row>
        <row r="106062">
          <cell r="D106062" t="str">
            <v>480120168557</v>
          </cell>
          <cell r="E106062" t="str">
            <v>870428450327</v>
          </cell>
        </row>
        <row r="106063">
          <cell r="D106063" t="str">
            <v>480120194831</v>
          </cell>
          <cell r="E106063" t="str">
            <v>851203450580</v>
          </cell>
        </row>
        <row r="106064">
          <cell r="D106064" t="str">
            <v>480120195873</v>
          </cell>
          <cell r="E106064" t="str">
            <v>890221450414</v>
          </cell>
        </row>
        <row r="106065">
          <cell r="D106065" t="str">
            <v>480120252975</v>
          </cell>
          <cell r="E106065" t="str">
            <v>821102450635</v>
          </cell>
        </row>
        <row r="106066">
          <cell r="D106066" t="str">
            <v>480120266216</v>
          </cell>
          <cell r="E106066" t="str">
            <v>860104350971</v>
          </cell>
        </row>
        <row r="106067">
          <cell r="D106067" t="str">
            <v>480120306868</v>
          </cell>
          <cell r="E106067" t="str">
            <v>880503450752</v>
          </cell>
        </row>
        <row r="106068">
          <cell r="D106068" t="str">
            <v>480120322089</v>
          </cell>
          <cell r="E106068" t="str">
            <v>870901351171</v>
          </cell>
        </row>
        <row r="106069">
          <cell r="D106069" t="str">
            <v>480120334313</v>
          </cell>
          <cell r="E106069" t="str">
            <v>890708450293</v>
          </cell>
        </row>
        <row r="106070">
          <cell r="D106070" t="str">
            <v>480120336397</v>
          </cell>
          <cell r="E106070" t="str">
            <v>870428350172</v>
          </cell>
        </row>
        <row r="106071">
          <cell r="D106071" t="str">
            <v>480120355888</v>
          </cell>
          <cell r="E106071" t="str">
            <v>860225451391</v>
          </cell>
        </row>
        <row r="106072">
          <cell r="D106072" t="str">
            <v>480120366531</v>
          </cell>
          <cell r="E106072" t="str">
            <v>920228450556</v>
          </cell>
        </row>
        <row r="106073">
          <cell r="D106073" t="str">
            <v>480120416091</v>
          </cell>
          <cell r="E106073" t="str">
            <v>850610351215</v>
          </cell>
        </row>
        <row r="106074">
          <cell r="D106074" t="str">
            <v>480120431557</v>
          </cell>
          <cell r="E106074" t="str">
            <v>890814350382</v>
          </cell>
        </row>
        <row r="106075">
          <cell r="D106075" t="str">
            <v>480120460033</v>
          </cell>
          <cell r="E106075" t="str">
            <v>861107451350</v>
          </cell>
        </row>
        <row r="106076">
          <cell r="D106076" t="str">
            <v>480120517415</v>
          </cell>
          <cell r="E106076" t="str">
            <v>900703450934</v>
          </cell>
        </row>
        <row r="106077">
          <cell r="D106077" t="str">
            <v>480120521633</v>
          </cell>
          <cell r="E106077" t="str">
            <v>891023300071</v>
          </cell>
        </row>
        <row r="106078">
          <cell r="D106078" t="str">
            <v>480120534316</v>
          </cell>
          <cell r="E106078" t="str">
            <v>870227499020</v>
          </cell>
        </row>
        <row r="106079">
          <cell r="D106079" t="str">
            <v>480120534866</v>
          </cell>
          <cell r="E106079" t="str">
            <v>880122350993</v>
          </cell>
        </row>
        <row r="106080">
          <cell r="D106080" t="str">
            <v>480120582998</v>
          </cell>
          <cell r="E106080" t="str">
            <v>910919450960</v>
          </cell>
        </row>
        <row r="106081">
          <cell r="D106081" t="str">
            <v>480120620488</v>
          </cell>
          <cell r="E106081" t="str">
            <v>920127350762</v>
          </cell>
        </row>
        <row r="106082">
          <cell r="D106082" t="str">
            <v>480120651697</v>
          </cell>
          <cell r="E106082" t="str">
            <v>960926451619</v>
          </cell>
        </row>
        <row r="106083">
          <cell r="D106083" t="str">
            <v>480120653330</v>
          </cell>
          <cell r="E106083" t="str">
            <v>930706351224</v>
          </cell>
        </row>
        <row r="106084">
          <cell r="D106084" t="str">
            <v>480120665928</v>
          </cell>
          <cell r="E106084" t="str">
            <v>860715450385</v>
          </cell>
        </row>
        <row r="106085">
          <cell r="D106085" t="str">
            <v>480120683299</v>
          </cell>
          <cell r="E106085" t="str">
            <v>981225350095</v>
          </cell>
        </row>
        <row r="106086">
          <cell r="D106086" t="str">
            <v>480120684484</v>
          </cell>
          <cell r="E106086" t="str">
            <v>791116350469</v>
          </cell>
        </row>
        <row r="106087">
          <cell r="D106087" t="str">
            <v>480120709527</v>
          </cell>
          <cell r="E106087" t="str">
            <v>800521350541</v>
          </cell>
        </row>
        <row r="106088">
          <cell r="D106088" t="str">
            <v>480120792118</v>
          </cell>
          <cell r="E106088" t="str">
            <v>960209451086</v>
          </cell>
        </row>
        <row r="106089">
          <cell r="D106089" t="str">
            <v>480120807153</v>
          </cell>
          <cell r="E106089" t="str">
            <v>930426350036</v>
          </cell>
        </row>
        <row r="106090">
          <cell r="D106090" t="str">
            <v>480120815957</v>
          </cell>
          <cell r="E106090" t="str">
            <v>800825399061</v>
          </cell>
        </row>
        <row r="106091">
          <cell r="D106091" t="str">
            <v>480210252127</v>
          </cell>
          <cell r="E106091" t="str">
            <v>650201450604</v>
          </cell>
        </row>
        <row r="106092">
          <cell r="D106092" t="str">
            <v>480210308819</v>
          </cell>
          <cell r="E106092" t="str">
            <v>820703450907</v>
          </cell>
        </row>
        <row r="106093">
          <cell r="D106093" t="str">
            <v>480210311555</v>
          </cell>
          <cell r="E106093" t="str">
            <v>660401450108</v>
          </cell>
        </row>
        <row r="106094">
          <cell r="D106094" t="str">
            <v>480220033914</v>
          </cell>
          <cell r="E106094" t="str">
            <v>860604351333</v>
          </cell>
        </row>
        <row r="106095">
          <cell r="D106095" t="str">
            <v>480220046245</v>
          </cell>
          <cell r="E106095" t="str">
            <v>870426450405</v>
          </cell>
        </row>
        <row r="106096">
          <cell r="D106096" t="str">
            <v>480220054136</v>
          </cell>
          <cell r="E106096" t="str">
            <v>860212451011</v>
          </cell>
        </row>
        <row r="106097">
          <cell r="D106097" t="str">
            <v>480220056253</v>
          </cell>
          <cell r="E106097" t="str">
            <v>510306350452</v>
          </cell>
        </row>
        <row r="106098">
          <cell r="D106098" t="str">
            <v>480220078419</v>
          </cell>
          <cell r="E106098" t="str">
            <v>711006301785</v>
          </cell>
        </row>
        <row r="106099">
          <cell r="D106099" t="str">
            <v>480220113927</v>
          </cell>
          <cell r="E106099" t="str">
            <v>880216450485</v>
          </cell>
        </row>
        <row r="106100">
          <cell r="D106100" t="str">
            <v>480220116464</v>
          </cell>
          <cell r="E106100" t="str">
            <v>870703450024</v>
          </cell>
        </row>
        <row r="106101">
          <cell r="D106101" t="str">
            <v>480220140660</v>
          </cell>
          <cell r="E106101" t="str">
            <v>921216450180</v>
          </cell>
        </row>
        <row r="106102">
          <cell r="D106102" t="str">
            <v>480220141438</v>
          </cell>
          <cell r="E106102" t="str">
            <v>870109350168</v>
          </cell>
        </row>
        <row r="106103">
          <cell r="D106103" t="str">
            <v>480220177945</v>
          </cell>
          <cell r="E106103" t="str">
            <v>911126351290</v>
          </cell>
        </row>
        <row r="106104">
          <cell r="D106104" t="str">
            <v>480220246776</v>
          </cell>
          <cell r="E106104" t="str">
            <v>910430450625</v>
          </cell>
        </row>
        <row r="106105">
          <cell r="D106105" t="str">
            <v>480220255940</v>
          </cell>
          <cell r="E106105" t="str">
            <v>881230350983</v>
          </cell>
        </row>
        <row r="106106">
          <cell r="D106106" t="str">
            <v>480220273311</v>
          </cell>
          <cell r="E106106" t="str">
            <v>920508350248</v>
          </cell>
        </row>
        <row r="106107">
          <cell r="D106107" t="str">
            <v>480220278334</v>
          </cell>
          <cell r="E106107" t="str">
            <v>940120351200</v>
          </cell>
        </row>
        <row r="106108">
          <cell r="D106108" t="str">
            <v>480220289442</v>
          </cell>
          <cell r="E106108" t="str">
            <v>840910451429</v>
          </cell>
        </row>
        <row r="106109">
          <cell r="D106109" t="str">
            <v>480220299601</v>
          </cell>
          <cell r="E106109" t="str">
            <v>840412451441</v>
          </cell>
        </row>
        <row r="106110">
          <cell r="D106110" t="str">
            <v>480220336445</v>
          </cell>
          <cell r="E106110" t="str">
            <v>930328450298</v>
          </cell>
        </row>
        <row r="106111">
          <cell r="D106111" t="str">
            <v>480220398159</v>
          </cell>
          <cell r="E106111" t="str">
            <v>940906351065</v>
          </cell>
        </row>
        <row r="106112">
          <cell r="D106112" t="str">
            <v>480220451126</v>
          </cell>
          <cell r="E106112" t="str">
            <v>000525550856</v>
          </cell>
        </row>
        <row r="106113">
          <cell r="D106113" t="str">
            <v>480310053445</v>
          </cell>
          <cell r="E106113" t="str">
            <v>670919450572</v>
          </cell>
        </row>
        <row r="106114">
          <cell r="D106114" t="str">
            <v>480310096130</v>
          </cell>
          <cell r="E106114" t="str">
            <v>630126450504</v>
          </cell>
        </row>
        <row r="106115">
          <cell r="D106115" t="str">
            <v>480310110470</v>
          </cell>
          <cell r="E106115" t="str">
            <v>700309350328</v>
          </cell>
        </row>
        <row r="106116">
          <cell r="D106116" t="str">
            <v>480310300073</v>
          </cell>
          <cell r="E106116" t="str">
            <v>720308450893</v>
          </cell>
        </row>
        <row r="106117">
          <cell r="D106117" t="str">
            <v>480310315683</v>
          </cell>
          <cell r="E106117" t="str">
            <v>770206450468</v>
          </cell>
        </row>
        <row r="106118">
          <cell r="D106118" t="str">
            <v>480320006689</v>
          </cell>
          <cell r="E106118" t="str">
            <v>700920300375</v>
          </cell>
        </row>
        <row r="106119">
          <cell r="D106119" t="str">
            <v>480320027659</v>
          </cell>
          <cell r="E106119" t="str">
            <v>700126350266</v>
          </cell>
        </row>
        <row r="106120">
          <cell r="D106120" t="str">
            <v>480320094755</v>
          </cell>
          <cell r="E106120" t="str">
            <v>880527450218</v>
          </cell>
        </row>
        <row r="106121">
          <cell r="D106121" t="str">
            <v>480320102584</v>
          </cell>
          <cell r="E106121" t="str">
            <v>791220350355</v>
          </cell>
        </row>
        <row r="106122">
          <cell r="D106122" t="str">
            <v>480320128797</v>
          </cell>
          <cell r="E106122" t="str">
            <v>990730350258</v>
          </cell>
        </row>
        <row r="106123">
          <cell r="D106123" t="str">
            <v>480320137103</v>
          </cell>
          <cell r="E106123" t="str">
            <v>880828450501</v>
          </cell>
        </row>
        <row r="106124">
          <cell r="D106124" t="str">
            <v>480320168285</v>
          </cell>
          <cell r="E106124" t="str">
            <v>881021350491</v>
          </cell>
        </row>
        <row r="106125">
          <cell r="D106125" t="str">
            <v>480320191141</v>
          </cell>
          <cell r="E106125" t="str">
            <v>940418401220</v>
          </cell>
        </row>
        <row r="106126">
          <cell r="D106126" t="str">
            <v>480320202998</v>
          </cell>
          <cell r="E106126" t="str">
            <v>940729350134</v>
          </cell>
        </row>
        <row r="106127">
          <cell r="D106127" t="str">
            <v>480320208326</v>
          </cell>
          <cell r="E106127" t="str">
            <v>900124351374</v>
          </cell>
        </row>
        <row r="106128">
          <cell r="D106128" t="str">
            <v>480320237440</v>
          </cell>
          <cell r="E106128" t="str">
            <v>900601451303</v>
          </cell>
        </row>
        <row r="106129">
          <cell r="D106129" t="str">
            <v>480320316884</v>
          </cell>
          <cell r="E106129" t="str">
            <v>940902451337</v>
          </cell>
        </row>
        <row r="106130">
          <cell r="D106130" t="str">
            <v>480520113477</v>
          </cell>
          <cell r="E106130" t="str">
            <v>940614451400</v>
          </cell>
        </row>
        <row r="106131">
          <cell r="D106131" t="str">
            <v>480520120645</v>
          </cell>
          <cell r="E106131" t="str">
            <v>910411450760</v>
          </cell>
        </row>
        <row r="106132">
          <cell r="D106132" t="str">
            <v>480520151036</v>
          </cell>
          <cell r="E106132" t="str">
            <v>850826451157</v>
          </cell>
        </row>
        <row r="106133">
          <cell r="D106133" t="str">
            <v>480520176629</v>
          </cell>
          <cell r="E106133" t="str">
            <v>910708450242</v>
          </cell>
        </row>
        <row r="106134">
          <cell r="D106134" t="str">
            <v>480610174711</v>
          </cell>
          <cell r="E106134" t="str">
            <v>800922401531</v>
          </cell>
        </row>
        <row r="106135">
          <cell r="D106135" t="str">
            <v>480620000978</v>
          </cell>
          <cell r="E106135" t="str">
            <v>910605350858</v>
          </cell>
        </row>
        <row r="106136">
          <cell r="D106136" t="str">
            <v>480620063503</v>
          </cell>
          <cell r="E106136" t="str">
            <v>780504450320</v>
          </cell>
        </row>
        <row r="106137">
          <cell r="D106137" t="str">
            <v>480620161800</v>
          </cell>
          <cell r="E106137" t="str">
            <v>870813451467</v>
          </cell>
        </row>
        <row r="106138">
          <cell r="D106138" t="str">
            <v>480620171478</v>
          </cell>
          <cell r="E106138" t="str">
            <v>721001450526</v>
          </cell>
        </row>
        <row r="106139">
          <cell r="D106139" t="str">
            <v>480620172311</v>
          </cell>
          <cell r="E106139" t="str">
            <v>941125450774</v>
          </cell>
        </row>
        <row r="106140">
          <cell r="D106140" t="str">
            <v>480620182879</v>
          </cell>
          <cell r="E106140" t="str">
            <v>930915302282</v>
          </cell>
        </row>
        <row r="106141">
          <cell r="D106141" t="str">
            <v>480620201209</v>
          </cell>
          <cell r="E106141" t="str">
            <v>921222350840</v>
          </cell>
        </row>
        <row r="106142">
          <cell r="D106142" t="str">
            <v>480620236806</v>
          </cell>
          <cell r="E106142" t="str">
            <v>950704450880</v>
          </cell>
        </row>
        <row r="106143">
          <cell r="D106143" t="str">
            <v>480620260049</v>
          </cell>
          <cell r="E106143" t="str">
            <v>941109451041</v>
          </cell>
        </row>
        <row r="106144">
          <cell r="D106144" t="str">
            <v>480620290866</v>
          </cell>
          <cell r="E106144" t="str">
            <v>820620000756</v>
          </cell>
        </row>
        <row r="106145">
          <cell r="D106145" t="str">
            <v>480710253277</v>
          </cell>
          <cell r="E106145" t="str">
            <v>721111350716</v>
          </cell>
        </row>
        <row r="106146">
          <cell r="D106146" t="str">
            <v>480710254176</v>
          </cell>
          <cell r="E106146" t="str">
            <v>730902350418</v>
          </cell>
        </row>
        <row r="106147">
          <cell r="D106147" t="str">
            <v>480710304671</v>
          </cell>
          <cell r="E106147" t="str">
            <v>750312450629</v>
          </cell>
        </row>
        <row r="106148">
          <cell r="D106148" t="str">
            <v>480720003492</v>
          </cell>
          <cell r="E106148" t="str">
            <v>730120450700</v>
          </cell>
        </row>
        <row r="106149">
          <cell r="D106149" t="str">
            <v>480720009733</v>
          </cell>
          <cell r="E106149" t="str">
            <v>860402450462</v>
          </cell>
        </row>
        <row r="106150">
          <cell r="D106150" t="str">
            <v>480720038000</v>
          </cell>
          <cell r="E106150" t="str">
            <v>830531451179</v>
          </cell>
        </row>
        <row r="106151">
          <cell r="D106151" t="str">
            <v>480720051283</v>
          </cell>
          <cell r="E106151" t="str">
            <v>940312450768</v>
          </cell>
        </row>
        <row r="106152">
          <cell r="D106152" t="str">
            <v>480720111159</v>
          </cell>
          <cell r="E106152" t="str">
            <v>580201451072</v>
          </cell>
        </row>
        <row r="106153">
          <cell r="D106153" t="str">
            <v>481010076424</v>
          </cell>
          <cell r="E106153" t="str">
            <v>800529450313</v>
          </cell>
        </row>
        <row r="106154">
          <cell r="D106154" t="str">
            <v>481010151368</v>
          </cell>
          <cell r="E106154" t="str">
            <v>560605350192</v>
          </cell>
        </row>
        <row r="106155">
          <cell r="D106155" t="str">
            <v>481010414727</v>
          </cell>
          <cell r="E106155" t="str">
            <v>670821400919</v>
          </cell>
        </row>
        <row r="106156">
          <cell r="D106156" t="str">
            <v>481010447943</v>
          </cell>
          <cell r="E106156" t="str">
            <v>800430350468</v>
          </cell>
        </row>
        <row r="106157">
          <cell r="D106157" t="str">
            <v>481020008369</v>
          </cell>
          <cell r="E106157" t="str">
            <v>820619350548</v>
          </cell>
        </row>
        <row r="106158">
          <cell r="D106158" t="str">
            <v>481020010795</v>
          </cell>
          <cell r="E106158" t="str">
            <v>801012401842</v>
          </cell>
        </row>
        <row r="106159">
          <cell r="D106159" t="str">
            <v>481020015636</v>
          </cell>
          <cell r="E106159" t="str">
            <v>820723451032</v>
          </cell>
        </row>
        <row r="106160">
          <cell r="D106160" t="str">
            <v>481020039523</v>
          </cell>
          <cell r="E106160" t="str">
            <v>871012350817</v>
          </cell>
        </row>
        <row r="106161">
          <cell r="D106161" t="str">
            <v>481020050436</v>
          </cell>
          <cell r="E106161" t="str">
            <v>860817450092</v>
          </cell>
        </row>
        <row r="106162">
          <cell r="D106162" t="str">
            <v>481020077196</v>
          </cell>
          <cell r="E106162" t="str">
            <v>930130450426</v>
          </cell>
        </row>
        <row r="106163">
          <cell r="D106163" t="str">
            <v>481020079984</v>
          </cell>
          <cell r="E106163" t="str">
            <v>900909451506</v>
          </cell>
        </row>
        <row r="106164">
          <cell r="D106164" t="str">
            <v>481020080735</v>
          </cell>
          <cell r="E106164" t="str">
            <v>900713350873</v>
          </cell>
        </row>
        <row r="106165">
          <cell r="D106165" t="str">
            <v>481020105687</v>
          </cell>
          <cell r="E106165" t="str">
            <v>940115450608</v>
          </cell>
        </row>
        <row r="106166">
          <cell r="D106166" t="str">
            <v>481020110367</v>
          </cell>
          <cell r="E106166" t="str">
            <v>930113450596</v>
          </cell>
        </row>
        <row r="106167">
          <cell r="D106167" t="str">
            <v>481020114920</v>
          </cell>
          <cell r="E106167" t="str">
            <v>540922450225</v>
          </cell>
        </row>
        <row r="106168">
          <cell r="D106168" t="str">
            <v>481020128326</v>
          </cell>
          <cell r="E106168" t="str">
            <v>870824350284</v>
          </cell>
        </row>
        <row r="106169">
          <cell r="D106169" t="str">
            <v>481110059824</v>
          </cell>
          <cell r="E106169" t="str">
            <v>680114300298</v>
          </cell>
        </row>
        <row r="106170">
          <cell r="D106170" t="str">
            <v>481110211437</v>
          </cell>
          <cell r="E106170" t="str">
            <v>550223400687</v>
          </cell>
        </row>
        <row r="106171">
          <cell r="D106171" t="str">
            <v>481110301117</v>
          </cell>
          <cell r="E106171" t="str">
            <v>791130350267</v>
          </cell>
        </row>
        <row r="106172">
          <cell r="D106172" t="str">
            <v>481120010947</v>
          </cell>
          <cell r="E106172" t="str">
            <v>651024450576</v>
          </cell>
        </row>
        <row r="106173">
          <cell r="D106173" t="str">
            <v>481120020196</v>
          </cell>
          <cell r="E106173" t="str">
            <v>671008401158</v>
          </cell>
        </row>
        <row r="106174">
          <cell r="D106174" t="str">
            <v>481120020232</v>
          </cell>
          <cell r="E106174" t="str">
            <v>741130450511</v>
          </cell>
        </row>
        <row r="106175">
          <cell r="D106175" t="str">
            <v>481120133007</v>
          </cell>
          <cell r="E106175" t="str">
            <v>891212351442</v>
          </cell>
        </row>
        <row r="106176">
          <cell r="D106176" t="str">
            <v>481120134665</v>
          </cell>
          <cell r="E106176" t="str">
            <v>920107450284</v>
          </cell>
        </row>
        <row r="106177">
          <cell r="D106177" t="str">
            <v>481120136312</v>
          </cell>
          <cell r="E106177" t="str">
            <v>891219450525</v>
          </cell>
        </row>
        <row r="106178">
          <cell r="D106178" t="str">
            <v>481120139765</v>
          </cell>
          <cell r="E106178" t="str">
            <v>911020450926</v>
          </cell>
        </row>
        <row r="106179">
          <cell r="D106179" t="str">
            <v>481120151995</v>
          </cell>
          <cell r="E106179" t="str">
            <v>900711350981</v>
          </cell>
        </row>
        <row r="106180">
          <cell r="D106180" t="str">
            <v>481120155580</v>
          </cell>
          <cell r="E106180" t="str">
            <v>900520350983</v>
          </cell>
        </row>
        <row r="106181">
          <cell r="D106181" t="str">
            <v>481120159484</v>
          </cell>
          <cell r="E106181" t="str">
            <v>780528450292</v>
          </cell>
        </row>
        <row r="106182">
          <cell r="D106182" t="str">
            <v>481310107462</v>
          </cell>
          <cell r="E106182" t="str">
            <v>761021350556</v>
          </cell>
        </row>
        <row r="106183">
          <cell r="D106183" t="str">
            <v>481310162575</v>
          </cell>
          <cell r="E106183" t="str">
            <v>780106350437</v>
          </cell>
        </row>
        <row r="106184">
          <cell r="D106184" t="str">
            <v>481320032219</v>
          </cell>
          <cell r="E106184" t="str">
            <v>940304450497</v>
          </cell>
        </row>
        <row r="106185">
          <cell r="D106185" t="str">
            <v>481320036739</v>
          </cell>
          <cell r="E106185" t="str">
            <v>831123451203</v>
          </cell>
        </row>
        <row r="106186">
          <cell r="D106186" t="str">
            <v>481320037968</v>
          </cell>
          <cell r="E106186" t="str">
            <v>850311350360</v>
          </cell>
        </row>
        <row r="106187">
          <cell r="D106187" t="str">
            <v>481320047063</v>
          </cell>
          <cell r="E106187" t="str">
            <v>920923451030</v>
          </cell>
        </row>
        <row r="106188">
          <cell r="D106188" t="str">
            <v>481320055086</v>
          </cell>
          <cell r="E106188" t="str">
            <v>950521350165</v>
          </cell>
        </row>
        <row r="106189">
          <cell r="D106189" t="str">
            <v>481320081877</v>
          </cell>
          <cell r="E106189" t="str">
            <v>780124350577</v>
          </cell>
        </row>
        <row r="106190">
          <cell r="D106190" t="str">
            <v>481410402728</v>
          </cell>
          <cell r="E106190" t="str">
            <v>921127450197</v>
          </cell>
        </row>
        <row r="106191">
          <cell r="D106191" t="str">
            <v>481410430448</v>
          </cell>
          <cell r="E106191" t="str">
            <v>740402350530</v>
          </cell>
        </row>
        <row r="106192">
          <cell r="D106192" t="str">
            <v>481410467304</v>
          </cell>
          <cell r="E106192" t="str">
            <v>720413450078</v>
          </cell>
        </row>
        <row r="106193">
          <cell r="D106193" t="str">
            <v>481410602038</v>
          </cell>
          <cell r="E106193" t="str">
            <v>690918400336</v>
          </cell>
        </row>
        <row r="106194">
          <cell r="D106194" t="str">
            <v>481410603183</v>
          </cell>
          <cell r="E106194" t="str">
            <v>690616300774</v>
          </cell>
        </row>
        <row r="106195">
          <cell r="D106195" t="str">
            <v>481410643068</v>
          </cell>
          <cell r="E106195" t="str">
            <v>600224400614</v>
          </cell>
        </row>
        <row r="106196">
          <cell r="D106196" t="str">
            <v>481410709526</v>
          </cell>
          <cell r="E106196" t="str">
            <v>720310300104</v>
          </cell>
        </row>
        <row r="106197">
          <cell r="D106197" t="str">
            <v>481410810878</v>
          </cell>
          <cell r="E106197" t="str">
            <v>740308400887</v>
          </cell>
        </row>
        <row r="106198">
          <cell r="D106198" t="str">
            <v>481411056782</v>
          </cell>
          <cell r="E106198" t="str">
            <v>770718000350</v>
          </cell>
        </row>
        <row r="106199">
          <cell r="D106199" t="str">
            <v>481411192972</v>
          </cell>
          <cell r="E106199" t="str">
            <v>601113400702</v>
          </cell>
        </row>
        <row r="106200">
          <cell r="D106200" t="str">
            <v>481411225675</v>
          </cell>
          <cell r="E106200" t="str">
            <v>610331350122</v>
          </cell>
        </row>
        <row r="106201">
          <cell r="D106201" t="str">
            <v>481411892284</v>
          </cell>
          <cell r="E106201" t="str">
            <v>630125400017</v>
          </cell>
        </row>
        <row r="106202">
          <cell r="D106202" t="str">
            <v>481411962542</v>
          </cell>
          <cell r="E106202" t="str">
            <v>670704450216</v>
          </cell>
        </row>
        <row r="106203">
          <cell r="D106203" t="str">
            <v>481412079259</v>
          </cell>
          <cell r="E106203" t="str">
            <v>670314350626</v>
          </cell>
        </row>
        <row r="106204">
          <cell r="D106204" t="str">
            <v>481412098332</v>
          </cell>
          <cell r="E106204" t="str">
            <v>760713450145</v>
          </cell>
        </row>
        <row r="106205">
          <cell r="D106205" t="str">
            <v>481412171436</v>
          </cell>
          <cell r="E106205" t="str">
            <v>800403402467</v>
          </cell>
        </row>
        <row r="106206">
          <cell r="D106206" t="str">
            <v>481412184251</v>
          </cell>
          <cell r="E106206" t="str">
            <v>760524401536</v>
          </cell>
        </row>
        <row r="106207">
          <cell r="D106207" t="str">
            <v>481412277222</v>
          </cell>
          <cell r="E106207" t="str">
            <v>670625350332</v>
          </cell>
        </row>
        <row r="106208">
          <cell r="D106208" t="str">
            <v>481412290054</v>
          </cell>
          <cell r="E106208" t="str">
            <v>710803400387</v>
          </cell>
        </row>
        <row r="106209">
          <cell r="D106209" t="str">
            <v>481412291461</v>
          </cell>
          <cell r="E106209" t="str">
            <v>750422350482</v>
          </cell>
        </row>
        <row r="106210">
          <cell r="D106210" t="str">
            <v>481412297051</v>
          </cell>
          <cell r="E106210" t="str">
            <v>561105300019</v>
          </cell>
        </row>
        <row r="106211">
          <cell r="D106211" t="str">
            <v>481412326389</v>
          </cell>
          <cell r="E106211" t="str">
            <v>550725401832</v>
          </cell>
        </row>
        <row r="106212">
          <cell r="D106212" t="str">
            <v>481510006625</v>
          </cell>
          <cell r="E106212" t="str">
            <v>710101451573</v>
          </cell>
        </row>
        <row r="106213">
          <cell r="D106213" t="str">
            <v>481510017581</v>
          </cell>
          <cell r="E106213" t="str">
            <v>630410400690</v>
          </cell>
        </row>
        <row r="106214">
          <cell r="D106214" t="str">
            <v>481510020563</v>
          </cell>
          <cell r="E106214" t="str">
            <v>720504450449</v>
          </cell>
        </row>
        <row r="106215">
          <cell r="D106215" t="str">
            <v>481510066920</v>
          </cell>
          <cell r="E106215" t="str">
            <v>611127450083</v>
          </cell>
        </row>
        <row r="106216">
          <cell r="D106216" t="str">
            <v>481510072771</v>
          </cell>
          <cell r="E106216" t="str">
            <v>840609450701</v>
          </cell>
        </row>
        <row r="106217">
          <cell r="D106217" t="str">
            <v>481510090934</v>
          </cell>
          <cell r="E106217" t="str">
            <v>490318350322</v>
          </cell>
        </row>
        <row r="106218">
          <cell r="D106218" t="str">
            <v>481520004408</v>
          </cell>
          <cell r="E106218" t="str">
            <v>821026351288</v>
          </cell>
        </row>
        <row r="106219">
          <cell r="D106219" t="str">
            <v>481520006316</v>
          </cell>
          <cell r="E106219" t="str">
            <v>521111350477</v>
          </cell>
        </row>
        <row r="106220">
          <cell r="D106220" t="str">
            <v>481520020003</v>
          </cell>
          <cell r="E106220" t="str">
            <v>781212450247</v>
          </cell>
        </row>
        <row r="106221">
          <cell r="D106221" t="str">
            <v>481520033841</v>
          </cell>
          <cell r="E106221" t="str">
            <v>520115450859</v>
          </cell>
        </row>
        <row r="106222">
          <cell r="D106222" t="str">
            <v>481520044781</v>
          </cell>
          <cell r="E106222" t="str">
            <v>860808451061</v>
          </cell>
        </row>
        <row r="106223">
          <cell r="D106223" t="str">
            <v>481520046777</v>
          </cell>
          <cell r="E106223" t="str">
            <v>721106450616</v>
          </cell>
        </row>
        <row r="106224">
          <cell r="D106224" t="str">
            <v>481520098857</v>
          </cell>
          <cell r="E106224" t="str">
            <v>880516350310</v>
          </cell>
        </row>
        <row r="106225">
          <cell r="D106225" t="str">
            <v>481520105787</v>
          </cell>
          <cell r="E106225" t="str">
            <v>861120350763</v>
          </cell>
        </row>
        <row r="106226">
          <cell r="D106226" t="str">
            <v>481520107195</v>
          </cell>
          <cell r="E106226" t="str">
            <v>840422351599</v>
          </cell>
        </row>
        <row r="106227">
          <cell r="D106227" t="str">
            <v>481520131272</v>
          </cell>
          <cell r="E106227" t="str">
            <v>880625450538</v>
          </cell>
        </row>
        <row r="106228">
          <cell r="D106228" t="str">
            <v>481520136040</v>
          </cell>
          <cell r="E106228" t="str">
            <v>890101451330</v>
          </cell>
        </row>
        <row r="106229">
          <cell r="D106229" t="str">
            <v>481520153534</v>
          </cell>
          <cell r="E106229" t="str">
            <v>900418350473</v>
          </cell>
        </row>
        <row r="106230">
          <cell r="D106230" t="str">
            <v>481520154466</v>
          </cell>
          <cell r="E106230" t="str">
            <v>870221351195</v>
          </cell>
        </row>
        <row r="106231">
          <cell r="D106231" t="str">
            <v>481520168521</v>
          </cell>
          <cell r="E106231" t="str">
            <v>800728450612</v>
          </cell>
        </row>
        <row r="106232">
          <cell r="D106232" t="str">
            <v>481520177861</v>
          </cell>
          <cell r="E106232" t="str">
            <v>760214350621</v>
          </cell>
        </row>
        <row r="106233">
          <cell r="D106233" t="str">
            <v>481520179879</v>
          </cell>
          <cell r="E106233" t="str">
            <v>861122351376</v>
          </cell>
        </row>
        <row r="106234">
          <cell r="D106234" t="str">
            <v>481520180696</v>
          </cell>
          <cell r="E106234" t="str">
            <v>660213350576</v>
          </cell>
        </row>
        <row r="106235">
          <cell r="D106235" t="str">
            <v>481520181045</v>
          </cell>
          <cell r="E106235" t="str">
            <v>621030450593</v>
          </cell>
        </row>
        <row r="106236">
          <cell r="D106236" t="str">
            <v>481520184237</v>
          </cell>
          <cell r="E106236" t="str">
            <v>891024451395</v>
          </cell>
        </row>
        <row r="106237">
          <cell r="D106237" t="str">
            <v>481520201835</v>
          </cell>
          <cell r="E106237" t="str">
            <v>921025350156</v>
          </cell>
        </row>
        <row r="106238">
          <cell r="D106238" t="str">
            <v>481520207394</v>
          </cell>
          <cell r="E106238" t="str">
            <v>930308350242</v>
          </cell>
        </row>
        <row r="106239">
          <cell r="D106239" t="str">
            <v>481520210053</v>
          </cell>
          <cell r="E106239" t="str">
            <v>920121451407</v>
          </cell>
        </row>
        <row r="106240">
          <cell r="D106240" t="str">
            <v>481520219068</v>
          </cell>
          <cell r="E106240" t="str">
            <v>930616450947</v>
          </cell>
        </row>
        <row r="106241">
          <cell r="D106241" t="str">
            <v>481520222002</v>
          </cell>
          <cell r="E106241" t="str">
            <v>930909350226</v>
          </cell>
        </row>
        <row r="106242">
          <cell r="D106242" t="str">
            <v>481520236970</v>
          </cell>
          <cell r="E106242" t="str">
            <v>940617451516</v>
          </cell>
        </row>
        <row r="106243">
          <cell r="D106243" t="str">
            <v>481520242799</v>
          </cell>
          <cell r="E106243" t="str">
            <v>910418450283</v>
          </cell>
        </row>
        <row r="106244">
          <cell r="D106244" t="str">
            <v>481520254325</v>
          </cell>
          <cell r="E106244" t="str">
            <v>920121451299</v>
          </cell>
        </row>
        <row r="106245">
          <cell r="D106245" t="str">
            <v>481520272680</v>
          </cell>
          <cell r="E106245" t="str">
            <v>790506399072</v>
          </cell>
        </row>
        <row r="106246">
          <cell r="D106246" t="str">
            <v>481520285407</v>
          </cell>
          <cell r="E106246" t="str">
            <v>960615351394</v>
          </cell>
        </row>
        <row r="106247">
          <cell r="D106247" t="str">
            <v>481520293452</v>
          </cell>
          <cell r="E106247" t="str">
            <v>961015451133</v>
          </cell>
        </row>
        <row r="106248">
          <cell r="D106248" t="str">
            <v>481520317728</v>
          </cell>
          <cell r="E106248" t="str">
            <v>980808351387</v>
          </cell>
        </row>
        <row r="106249">
          <cell r="D106249" t="str">
            <v>481520339817</v>
          </cell>
          <cell r="E106249" t="str">
            <v>920501000521</v>
          </cell>
        </row>
        <row r="106250">
          <cell r="D106250" t="str">
            <v>481610052440</v>
          </cell>
          <cell r="E106250" t="str">
            <v>840518450400</v>
          </cell>
        </row>
        <row r="106251">
          <cell r="D106251" t="str">
            <v>481620012787</v>
          </cell>
          <cell r="E106251" t="str">
            <v>841202350180</v>
          </cell>
        </row>
        <row r="106252">
          <cell r="D106252" t="str">
            <v>481620015902</v>
          </cell>
          <cell r="E106252" t="str">
            <v>780122350467</v>
          </cell>
        </row>
        <row r="106253">
          <cell r="D106253" t="str">
            <v>481620067828</v>
          </cell>
          <cell r="E106253" t="str">
            <v>911002450442</v>
          </cell>
        </row>
        <row r="106254">
          <cell r="D106254" t="str">
            <v>481620097929</v>
          </cell>
          <cell r="E106254" t="str">
            <v>660809350516</v>
          </cell>
        </row>
        <row r="106255">
          <cell r="D106255" t="str">
            <v>481620101799</v>
          </cell>
          <cell r="E106255" t="str">
            <v>631015350676</v>
          </cell>
        </row>
        <row r="106256">
          <cell r="D106256" t="str">
            <v>481620101810</v>
          </cell>
          <cell r="E106256" t="str">
            <v>720427450679</v>
          </cell>
        </row>
        <row r="106257">
          <cell r="D106257" t="str">
            <v>481620101821</v>
          </cell>
          <cell r="E106257" t="str">
            <v>950223451893</v>
          </cell>
        </row>
        <row r="106258">
          <cell r="D106258" t="str">
            <v>481620106943</v>
          </cell>
          <cell r="E106258" t="str">
            <v>740611450414</v>
          </cell>
        </row>
        <row r="106259">
          <cell r="D106259" t="str">
            <v>481620109310</v>
          </cell>
          <cell r="E106259" t="str">
            <v>830313350665</v>
          </cell>
        </row>
        <row r="106260">
          <cell r="D106260" t="str">
            <v>481620128823</v>
          </cell>
          <cell r="E106260" t="str">
            <v>950213350399</v>
          </cell>
        </row>
        <row r="106261">
          <cell r="D106261" t="str">
            <v>481620160057</v>
          </cell>
          <cell r="E106261" t="str">
            <v>780915401684</v>
          </cell>
        </row>
        <row r="106262">
          <cell r="D106262" t="str">
            <v>481710004840</v>
          </cell>
          <cell r="E106262" t="str">
            <v>780929402490</v>
          </cell>
        </row>
        <row r="106263">
          <cell r="D106263" t="str">
            <v>481810005591</v>
          </cell>
          <cell r="E106263" t="str">
            <v>781219301062</v>
          </cell>
        </row>
        <row r="106264">
          <cell r="D106264" t="str">
            <v>481810072948</v>
          </cell>
          <cell r="E106264" t="str">
            <v>820809450468</v>
          </cell>
        </row>
        <row r="106265">
          <cell r="D106265" t="str">
            <v>481820021112</v>
          </cell>
          <cell r="E106265" t="str">
            <v>841028350660</v>
          </cell>
        </row>
        <row r="106266">
          <cell r="D106266" t="str">
            <v>481820042566</v>
          </cell>
          <cell r="E106266" t="str">
            <v>850409450210</v>
          </cell>
        </row>
        <row r="106267">
          <cell r="D106267" t="str">
            <v>481820051939</v>
          </cell>
          <cell r="E106267" t="str">
            <v>860819450727</v>
          </cell>
        </row>
        <row r="106268">
          <cell r="D106268" t="str">
            <v>481820064974</v>
          </cell>
          <cell r="E106268" t="str">
            <v>870825450028</v>
          </cell>
        </row>
        <row r="106269">
          <cell r="D106269" t="str">
            <v>481820069216</v>
          </cell>
          <cell r="E106269" t="str">
            <v>830405351247</v>
          </cell>
        </row>
        <row r="106270">
          <cell r="D106270" t="str">
            <v>481820112219</v>
          </cell>
          <cell r="E106270" t="str">
            <v>880210451143</v>
          </cell>
        </row>
        <row r="106271">
          <cell r="D106271" t="str">
            <v>481820121647</v>
          </cell>
          <cell r="E106271" t="str">
            <v>760729450459</v>
          </cell>
        </row>
        <row r="106272">
          <cell r="D106272" t="str">
            <v>481820139441</v>
          </cell>
          <cell r="E106272" t="str">
            <v>890422451287</v>
          </cell>
        </row>
        <row r="106273">
          <cell r="D106273" t="str">
            <v>481820140555</v>
          </cell>
          <cell r="E106273" t="str">
            <v>891208350182</v>
          </cell>
        </row>
        <row r="106274">
          <cell r="D106274" t="str">
            <v>481820141731</v>
          </cell>
          <cell r="E106274" t="str">
            <v>830403450264</v>
          </cell>
        </row>
        <row r="106275">
          <cell r="D106275" t="str">
            <v>481820141957</v>
          </cell>
          <cell r="E106275" t="str">
            <v>880728351470</v>
          </cell>
        </row>
        <row r="106276">
          <cell r="D106276" t="str">
            <v>481820153348</v>
          </cell>
          <cell r="E106276" t="str">
            <v>900417450612</v>
          </cell>
        </row>
        <row r="106277">
          <cell r="D106277" t="str">
            <v>481820170414</v>
          </cell>
          <cell r="E106277" t="str">
            <v>901101350620</v>
          </cell>
        </row>
        <row r="106278">
          <cell r="D106278" t="str">
            <v>481820171148</v>
          </cell>
          <cell r="E106278" t="str">
            <v>950310451370</v>
          </cell>
        </row>
        <row r="106279">
          <cell r="D106279" t="str">
            <v>481820185808</v>
          </cell>
          <cell r="E106279" t="str">
            <v>780213450257</v>
          </cell>
        </row>
        <row r="106280">
          <cell r="D106280" t="str">
            <v>481820191901</v>
          </cell>
          <cell r="E106280" t="str">
            <v>920411450128</v>
          </cell>
        </row>
        <row r="106281">
          <cell r="D106281" t="str">
            <v>481820219564</v>
          </cell>
          <cell r="E106281" t="str">
            <v>620410300830</v>
          </cell>
        </row>
        <row r="106282">
          <cell r="D106282" t="str">
            <v>481820229033</v>
          </cell>
          <cell r="E106282" t="str">
            <v>950417450651</v>
          </cell>
        </row>
        <row r="106283">
          <cell r="D106283" t="str">
            <v>481820306767</v>
          </cell>
          <cell r="E106283" t="str">
            <v>950416351320</v>
          </cell>
        </row>
        <row r="106284">
          <cell r="D106284" t="str">
            <v>481820343859</v>
          </cell>
          <cell r="E106284" t="str">
            <v>971128351659</v>
          </cell>
        </row>
        <row r="106285">
          <cell r="D106285" t="str">
            <v>481910051516</v>
          </cell>
          <cell r="E106285" t="str">
            <v>780421350056</v>
          </cell>
        </row>
        <row r="106286">
          <cell r="D106286" t="str">
            <v>481920000949</v>
          </cell>
          <cell r="E106286" t="str">
            <v>620115450592</v>
          </cell>
        </row>
        <row r="106287">
          <cell r="D106287" t="str">
            <v>481920009667</v>
          </cell>
          <cell r="E106287" t="str">
            <v>860510351055</v>
          </cell>
        </row>
        <row r="106288">
          <cell r="D106288" t="str">
            <v>481920010979</v>
          </cell>
          <cell r="E106288" t="str">
            <v>860216451053</v>
          </cell>
        </row>
        <row r="106289">
          <cell r="D106289" t="str">
            <v>481920035083</v>
          </cell>
          <cell r="E106289" t="str">
            <v>870713450920</v>
          </cell>
        </row>
        <row r="106290">
          <cell r="D106290" t="str">
            <v>481920054633</v>
          </cell>
          <cell r="E106290" t="str">
            <v>911118450552</v>
          </cell>
        </row>
        <row r="106291">
          <cell r="D106291" t="str">
            <v>481920058445</v>
          </cell>
          <cell r="E106291" t="str">
            <v>891031451274</v>
          </cell>
        </row>
        <row r="106292">
          <cell r="D106292" t="str">
            <v>481920085233</v>
          </cell>
          <cell r="E106292" t="str">
            <v>911123351086</v>
          </cell>
        </row>
        <row r="106293">
          <cell r="D106293" t="str">
            <v>482010045020</v>
          </cell>
          <cell r="E106293" t="str">
            <v>840912350574</v>
          </cell>
        </row>
        <row r="106294">
          <cell r="D106294" t="str">
            <v>482020009513</v>
          </cell>
          <cell r="E106294" t="str">
            <v>810112400936</v>
          </cell>
        </row>
        <row r="106295">
          <cell r="D106295" t="str">
            <v>482020016000</v>
          </cell>
          <cell r="E106295" t="str">
            <v>860610450205</v>
          </cell>
        </row>
        <row r="106296">
          <cell r="D106296" t="str">
            <v>482020021094</v>
          </cell>
          <cell r="E106296" t="str">
            <v>620223450629</v>
          </cell>
        </row>
        <row r="106297">
          <cell r="D106297" t="str">
            <v>482020035050</v>
          </cell>
          <cell r="E106297" t="str">
            <v>700823450628</v>
          </cell>
        </row>
        <row r="106298">
          <cell r="D106298" t="str">
            <v>482020037046</v>
          </cell>
          <cell r="E106298" t="str">
            <v>840809450283</v>
          </cell>
        </row>
        <row r="106299">
          <cell r="D106299" t="str">
            <v>482020065349</v>
          </cell>
          <cell r="E106299" t="str">
            <v>890903450927</v>
          </cell>
        </row>
        <row r="106300">
          <cell r="D106300" t="str">
            <v>482020078967</v>
          </cell>
          <cell r="E106300" t="str">
            <v>911007350156</v>
          </cell>
        </row>
        <row r="106301">
          <cell r="D106301" t="str">
            <v>482020104199</v>
          </cell>
          <cell r="E106301" t="str">
            <v>890429451166</v>
          </cell>
        </row>
        <row r="106302">
          <cell r="D106302" t="str">
            <v>482020132954</v>
          </cell>
          <cell r="E106302" t="str">
            <v>910131451073</v>
          </cell>
        </row>
        <row r="106303">
          <cell r="D106303" t="str">
            <v>482020162997</v>
          </cell>
          <cell r="E106303" t="str">
            <v>920712451093</v>
          </cell>
        </row>
        <row r="106304">
          <cell r="D106304" t="str">
            <v>482020183629</v>
          </cell>
          <cell r="E106304" t="str">
            <v>930118350874</v>
          </cell>
        </row>
        <row r="106305">
          <cell r="D106305" t="str">
            <v>482020194382</v>
          </cell>
          <cell r="E106305" t="str">
            <v>930416351595</v>
          </cell>
        </row>
        <row r="106306">
          <cell r="D106306" t="str">
            <v>482020207294</v>
          </cell>
          <cell r="E106306" t="str">
            <v>931231401007</v>
          </cell>
        </row>
        <row r="106307">
          <cell r="D106307" t="str">
            <v>482020218614</v>
          </cell>
          <cell r="E106307" t="str">
            <v>960113350862</v>
          </cell>
        </row>
        <row r="106308">
          <cell r="D106308" t="str">
            <v>482020228864</v>
          </cell>
          <cell r="E106308" t="str">
            <v>931206351675</v>
          </cell>
        </row>
        <row r="106309">
          <cell r="D106309" t="str">
            <v>482020262644</v>
          </cell>
          <cell r="E106309" t="str">
            <v>981006351131</v>
          </cell>
        </row>
        <row r="106310">
          <cell r="D106310" t="str">
            <v>482110156400</v>
          </cell>
          <cell r="E106310" t="str">
            <v>620801401701</v>
          </cell>
        </row>
        <row r="106311">
          <cell r="D106311" t="str">
            <v>482110258471</v>
          </cell>
          <cell r="E106311" t="str">
            <v>671022350176</v>
          </cell>
        </row>
        <row r="106312">
          <cell r="D106312" t="str">
            <v>510210053472</v>
          </cell>
          <cell r="E106312" t="str">
            <v>661222401060</v>
          </cell>
        </row>
        <row r="106313">
          <cell r="D106313" t="str">
            <v>510210178441</v>
          </cell>
          <cell r="E106313" t="str">
            <v>801220301420</v>
          </cell>
        </row>
        <row r="106314">
          <cell r="D106314" t="str">
            <v>510210198820</v>
          </cell>
          <cell r="E106314" t="str">
            <v>831217301102</v>
          </cell>
        </row>
        <row r="106315">
          <cell r="D106315" t="str">
            <v>510310076739</v>
          </cell>
          <cell r="E106315" t="str">
            <v>740706300110</v>
          </cell>
        </row>
        <row r="106316">
          <cell r="D106316" t="str">
            <v>510310094165</v>
          </cell>
          <cell r="E106316" t="str">
            <v>480101314710</v>
          </cell>
        </row>
        <row r="106317">
          <cell r="D106317" t="str">
            <v>510310139092</v>
          </cell>
          <cell r="E106317" t="str">
            <v>560223302708</v>
          </cell>
        </row>
        <row r="106318">
          <cell r="D106318" t="str">
            <v>510310220230</v>
          </cell>
          <cell r="E106318" t="str">
            <v>710902301664</v>
          </cell>
        </row>
        <row r="106319">
          <cell r="D106319" t="str">
            <v>510410000666</v>
          </cell>
          <cell r="E106319" t="str">
            <v>670929401083</v>
          </cell>
        </row>
        <row r="106320">
          <cell r="D106320" t="str">
            <v>510410005722</v>
          </cell>
          <cell r="E106320" t="str">
            <v>780525302061</v>
          </cell>
        </row>
        <row r="106321">
          <cell r="D106321" t="str">
            <v>510410026648</v>
          </cell>
          <cell r="E106321" t="str">
            <v>650920300323</v>
          </cell>
        </row>
        <row r="106322">
          <cell r="D106322" t="str">
            <v>510510295504</v>
          </cell>
          <cell r="E106322" t="str">
            <v>680313302404</v>
          </cell>
        </row>
        <row r="106323">
          <cell r="D106323" t="str">
            <v>510510344484</v>
          </cell>
          <cell r="E106323" t="str">
            <v>690308401467</v>
          </cell>
        </row>
        <row r="106324">
          <cell r="D106324" t="str">
            <v>510610131527</v>
          </cell>
          <cell r="E106324" t="str">
            <v>800625403115</v>
          </cell>
        </row>
        <row r="106325">
          <cell r="D106325" t="str">
            <v>510610294367</v>
          </cell>
          <cell r="E106325" t="str">
            <v>780201401216</v>
          </cell>
        </row>
        <row r="106326">
          <cell r="D106326" t="str">
            <v>510810008237</v>
          </cell>
          <cell r="E106326" t="str">
            <v>700906401026</v>
          </cell>
        </row>
        <row r="106327">
          <cell r="D106327" t="str">
            <v>510810316314</v>
          </cell>
          <cell r="E106327" t="str">
            <v>741121302477</v>
          </cell>
        </row>
        <row r="106328">
          <cell r="D106328" t="str">
            <v>510810446287</v>
          </cell>
          <cell r="E106328" t="str">
            <v>710420302236</v>
          </cell>
        </row>
        <row r="106329">
          <cell r="D106329" t="str">
            <v>510810523562</v>
          </cell>
          <cell r="E106329" t="str">
            <v>660613301949</v>
          </cell>
        </row>
        <row r="106330">
          <cell r="D106330" t="str">
            <v>510810540661</v>
          </cell>
          <cell r="E106330" t="str">
            <v>650101406386</v>
          </cell>
        </row>
        <row r="106331">
          <cell r="D106331" t="str">
            <v>510810548293</v>
          </cell>
          <cell r="E106331" t="str">
            <v>690420403076</v>
          </cell>
        </row>
        <row r="106332">
          <cell r="D106332" t="str">
            <v>510810559112</v>
          </cell>
          <cell r="E106332" t="str">
            <v>801230400225</v>
          </cell>
        </row>
        <row r="106333">
          <cell r="D106333" t="str">
            <v>510910009052</v>
          </cell>
          <cell r="E106333" t="str">
            <v>590422402157</v>
          </cell>
        </row>
        <row r="106334">
          <cell r="D106334" t="str">
            <v>510910068212</v>
          </cell>
          <cell r="E106334" t="str">
            <v>590412300378</v>
          </cell>
        </row>
        <row r="106335">
          <cell r="D106335" t="str">
            <v>510910068344</v>
          </cell>
          <cell r="E106335" t="str">
            <v>560508300097</v>
          </cell>
        </row>
        <row r="106336">
          <cell r="D106336" t="str">
            <v>510910102832</v>
          </cell>
          <cell r="E106336" t="str">
            <v>611013401878</v>
          </cell>
        </row>
        <row r="106337">
          <cell r="D106337" t="str">
            <v>511010171692</v>
          </cell>
          <cell r="E106337" t="str">
            <v>700901401554</v>
          </cell>
        </row>
        <row r="106338">
          <cell r="D106338" t="str">
            <v>511211003914</v>
          </cell>
          <cell r="E106338" t="str">
            <v>700219401244</v>
          </cell>
        </row>
        <row r="106339">
          <cell r="D106339" t="str">
            <v>511211251125</v>
          </cell>
          <cell r="E106339" t="str">
            <v>700813401853</v>
          </cell>
        </row>
        <row r="106340">
          <cell r="D106340" t="str">
            <v>511211296301</v>
          </cell>
          <cell r="E106340" t="str">
            <v>590723402004</v>
          </cell>
        </row>
        <row r="106341">
          <cell r="D106341" t="str">
            <v>511211307630</v>
          </cell>
          <cell r="E106341" t="str">
            <v>710517401310</v>
          </cell>
        </row>
        <row r="106342">
          <cell r="D106342" t="str">
            <v>511211324553</v>
          </cell>
          <cell r="E106342" t="str">
            <v>600401403511</v>
          </cell>
        </row>
        <row r="106343">
          <cell r="D106343" t="str">
            <v>511211328435</v>
          </cell>
          <cell r="E106343" t="str">
            <v>740905402849</v>
          </cell>
        </row>
        <row r="106344">
          <cell r="D106344" t="str">
            <v>511211398106</v>
          </cell>
          <cell r="E106344" t="str">
            <v>760102302038</v>
          </cell>
        </row>
        <row r="106345">
          <cell r="D106345" t="str">
            <v>511211493068</v>
          </cell>
          <cell r="E106345" t="str">
            <v>800909402557</v>
          </cell>
        </row>
        <row r="106346">
          <cell r="D106346" t="str">
            <v>511211505472</v>
          </cell>
          <cell r="E106346" t="str">
            <v>840223402466</v>
          </cell>
        </row>
        <row r="106347">
          <cell r="D106347" t="str">
            <v>511310120798</v>
          </cell>
          <cell r="E106347" t="str">
            <v>631221400903</v>
          </cell>
        </row>
        <row r="106348">
          <cell r="D106348" t="str">
            <v>511310212606</v>
          </cell>
          <cell r="E106348" t="str">
            <v>641101403550</v>
          </cell>
        </row>
        <row r="106349">
          <cell r="D106349" t="str">
            <v>511610455878</v>
          </cell>
          <cell r="E106349" t="str">
            <v>610114301649</v>
          </cell>
        </row>
        <row r="106350">
          <cell r="D106350" t="str">
            <v>511610529061</v>
          </cell>
          <cell r="E106350" t="str">
            <v>690816300147</v>
          </cell>
        </row>
        <row r="106351">
          <cell r="D106351" t="str">
            <v>511610717577</v>
          </cell>
          <cell r="E106351" t="str">
            <v>501001403182</v>
          </cell>
        </row>
        <row r="106352">
          <cell r="D106352" t="str">
            <v>511610920492</v>
          </cell>
          <cell r="E106352" t="str">
            <v>580528300159</v>
          </cell>
        </row>
        <row r="106353">
          <cell r="D106353" t="str">
            <v>511610944493</v>
          </cell>
          <cell r="E106353" t="str">
            <v>560827401452</v>
          </cell>
        </row>
        <row r="106354">
          <cell r="D106354" t="str">
            <v>511610953862</v>
          </cell>
          <cell r="E106354" t="str">
            <v>780601400232</v>
          </cell>
        </row>
        <row r="106355">
          <cell r="D106355" t="str">
            <v>511610987757</v>
          </cell>
          <cell r="E106355" t="str">
            <v>601007402237</v>
          </cell>
        </row>
        <row r="106356">
          <cell r="D106356" t="str">
            <v>511611023572</v>
          </cell>
          <cell r="E106356" t="str">
            <v>780705402787</v>
          </cell>
        </row>
        <row r="106357">
          <cell r="D106357" t="str">
            <v>511710000670</v>
          </cell>
          <cell r="E106357" t="str">
            <v>670112350426</v>
          </cell>
        </row>
        <row r="106358">
          <cell r="D106358" t="str">
            <v>511710247658</v>
          </cell>
          <cell r="E106358" t="str">
            <v>700109402626</v>
          </cell>
        </row>
        <row r="106359">
          <cell r="D106359" t="str">
            <v>511710289066</v>
          </cell>
          <cell r="E106359" t="str">
            <v>670318400350</v>
          </cell>
        </row>
        <row r="106360">
          <cell r="D106360" t="str">
            <v>511710398912</v>
          </cell>
          <cell r="E106360" t="str">
            <v>731201300027</v>
          </cell>
        </row>
        <row r="106361">
          <cell r="D106361" t="str">
            <v>511710444876</v>
          </cell>
          <cell r="E106361" t="str">
            <v>711128301045</v>
          </cell>
        </row>
        <row r="106362">
          <cell r="D106362" t="str">
            <v>511710499741</v>
          </cell>
          <cell r="E106362" t="str">
            <v>621018401758</v>
          </cell>
        </row>
        <row r="106363">
          <cell r="D106363" t="str">
            <v>511710562056</v>
          </cell>
          <cell r="E106363" t="str">
            <v>740614400137</v>
          </cell>
        </row>
        <row r="106364">
          <cell r="D106364" t="str">
            <v>511710564029</v>
          </cell>
          <cell r="E106364" t="str">
            <v>610614400203</v>
          </cell>
        </row>
        <row r="106365">
          <cell r="D106365" t="str">
            <v>511710566177</v>
          </cell>
          <cell r="E106365" t="str">
            <v>680911450441</v>
          </cell>
        </row>
        <row r="106366">
          <cell r="D106366" t="str">
            <v>511710803852</v>
          </cell>
          <cell r="E106366" t="str">
            <v>780530402709</v>
          </cell>
        </row>
        <row r="106367">
          <cell r="D106367" t="str">
            <v>511710831649</v>
          </cell>
          <cell r="E106367" t="str">
            <v>551002401864</v>
          </cell>
        </row>
        <row r="106368">
          <cell r="D106368" t="str">
            <v>511710862682</v>
          </cell>
          <cell r="E106368" t="str">
            <v>701002402875</v>
          </cell>
        </row>
        <row r="106369">
          <cell r="D106369" t="str">
            <v>511710919041</v>
          </cell>
          <cell r="E106369" t="str">
            <v>791017400064</v>
          </cell>
        </row>
        <row r="106370">
          <cell r="D106370" t="str">
            <v>511710922470</v>
          </cell>
          <cell r="E106370" t="str">
            <v>690911350279</v>
          </cell>
        </row>
        <row r="106371">
          <cell r="D106371" t="str">
            <v>511710962271</v>
          </cell>
          <cell r="E106371" t="str">
            <v>661115302308</v>
          </cell>
        </row>
        <row r="106372">
          <cell r="D106372" t="str">
            <v>511711097020</v>
          </cell>
          <cell r="E106372" t="str">
            <v>610624401699</v>
          </cell>
        </row>
        <row r="106373">
          <cell r="D106373" t="str">
            <v>511711123870</v>
          </cell>
          <cell r="E106373" t="str">
            <v>631130400999</v>
          </cell>
        </row>
        <row r="106374">
          <cell r="D106374" t="str">
            <v>511711150349</v>
          </cell>
          <cell r="E106374" t="str">
            <v>661118300665</v>
          </cell>
        </row>
        <row r="106375">
          <cell r="D106375" t="str">
            <v>511711150756</v>
          </cell>
          <cell r="E106375" t="str">
            <v>691116300174</v>
          </cell>
        </row>
        <row r="106376">
          <cell r="D106376" t="str">
            <v>511711199814</v>
          </cell>
          <cell r="E106376" t="str">
            <v>710227401700</v>
          </cell>
        </row>
        <row r="106377">
          <cell r="D106377" t="str">
            <v>511711260095</v>
          </cell>
          <cell r="E106377" t="str">
            <v>760418301948</v>
          </cell>
        </row>
        <row r="106378">
          <cell r="D106378" t="str">
            <v>511711356043</v>
          </cell>
          <cell r="E106378" t="str">
            <v>791210402081</v>
          </cell>
        </row>
        <row r="106379">
          <cell r="D106379" t="str">
            <v>511711572015</v>
          </cell>
          <cell r="E106379" t="str">
            <v>580404401357</v>
          </cell>
        </row>
        <row r="106380">
          <cell r="D106380" t="str">
            <v>511711629232</v>
          </cell>
          <cell r="E106380" t="str">
            <v>680825300481</v>
          </cell>
        </row>
        <row r="106381">
          <cell r="D106381" t="str">
            <v>511711638990</v>
          </cell>
          <cell r="E106381" t="str">
            <v>560706401692</v>
          </cell>
        </row>
        <row r="106382">
          <cell r="D106382" t="str">
            <v>511711663386</v>
          </cell>
          <cell r="E106382" t="str">
            <v>460831300548</v>
          </cell>
        </row>
        <row r="106383">
          <cell r="D106383" t="str">
            <v>511711765312</v>
          </cell>
          <cell r="E106383" t="str">
            <v>670307401606</v>
          </cell>
        </row>
        <row r="106384">
          <cell r="D106384" t="str">
            <v>511712048764</v>
          </cell>
          <cell r="E106384" t="str">
            <v>700817402010</v>
          </cell>
        </row>
        <row r="106385">
          <cell r="D106385" t="str">
            <v>511712248954</v>
          </cell>
          <cell r="E106385" t="str">
            <v>660408400685</v>
          </cell>
        </row>
        <row r="106386">
          <cell r="D106386" t="str">
            <v>511712255549</v>
          </cell>
          <cell r="E106386" t="str">
            <v>591024400348</v>
          </cell>
        </row>
        <row r="106387">
          <cell r="D106387" t="str">
            <v>511712306273</v>
          </cell>
          <cell r="E106387" t="str">
            <v>690627301980</v>
          </cell>
        </row>
        <row r="106388">
          <cell r="D106388" t="str">
            <v>511712808469</v>
          </cell>
          <cell r="E106388" t="str">
            <v>700920403029</v>
          </cell>
        </row>
        <row r="106389">
          <cell r="D106389" t="str">
            <v>511712846442</v>
          </cell>
          <cell r="E106389" t="str">
            <v>670101412816</v>
          </cell>
        </row>
        <row r="106390">
          <cell r="D106390" t="str">
            <v>511712872130</v>
          </cell>
          <cell r="E106390" t="str">
            <v>760711402471</v>
          </cell>
        </row>
        <row r="106391">
          <cell r="D106391" t="str">
            <v>511712876408</v>
          </cell>
          <cell r="E106391" t="str">
            <v>790914400840</v>
          </cell>
        </row>
        <row r="106392">
          <cell r="D106392" t="str">
            <v>511712909067</v>
          </cell>
          <cell r="E106392" t="str">
            <v>770417301292</v>
          </cell>
        </row>
        <row r="106393">
          <cell r="D106393" t="str">
            <v>511712940238</v>
          </cell>
          <cell r="E106393" t="str">
            <v>800708400835</v>
          </cell>
        </row>
        <row r="106394">
          <cell r="D106394" t="str">
            <v>511712951794</v>
          </cell>
          <cell r="E106394" t="str">
            <v>781202400751</v>
          </cell>
        </row>
        <row r="106395">
          <cell r="D106395" t="str">
            <v>511712952979</v>
          </cell>
          <cell r="E106395" t="str">
            <v>550312301583</v>
          </cell>
        </row>
        <row r="106396">
          <cell r="D106396" t="str">
            <v>511713042606</v>
          </cell>
          <cell r="E106396" t="str">
            <v>720221302345</v>
          </cell>
        </row>
        <row r="106397">
          <cell r="D106397" t="str">
            <v>511713058305</v>
          </cell>
          <cell r="E106397" t="str">
            <v>700224400833</v>
          </cell>
        </row>
        <row r="106398">
          <cell r="D106398" t="str">
            <v>511713070476</v>
          </cell>
          <cell r="E106398" t="str">
            <v>570306401694</v>
          </cell>
        </row>
        <row r="106399">
          <cell r="D106399" t="str">
            <v>511713080171</v>
          </cell>
          <cell r="E106399" t="str">
            <v>741015302877</v>
          </cell>
        </row>
        <row r="106400">
          <cell r="D106400" t="str">
            <v>511713088384</v>
          </cell>
          <cell r="E106400" t="str">
            <v>570420402985</v>
          </cell>
        </row>
        <row r="106401">
          <cell r="D106401" t="str">
            <v>511713089767</v>
          </cell>
          <cell r="E106401" t="str">
            <v>731024301935</v>
          </cell>
        </row>
        <row r="106402">
          <cell r="D106402" t="str">
            <v>511713116966</v>
          </cell>
          <cell r="E106402" t="str">
            <v>660511302269</v>
          </cell>
        </row>
        <row r="106403">
          <cell r="D106403" t="str">
            <v>511713138439</v>
          </cell>
          <cell r="E106403" t="str">
            <v>780718402710</v>
          </cell>
        </row>
        <row r="106404">
          <cell r="D106404" t="str">
            <v>511713146957</v>
          </cell>
          <cell r="E106404" t="str">
            <v>710310401305</v>
          </cell>
        </row>
        <row r="106405">
          <cell r="D106405" t="str">
            <v>511713164735</v>
          </cell>
          <cell r="E106405" t="str">
            <v>660318402276</v>
          </cell>
        </row>
        <row r="106406">
          <cell r="D106406" t="str">
            <v>511713189818</v>
          </cell>
          <cell r="E106406" t="str">
            <v>670515302738</v>
          </cell>
        </row>
        <row r="106407">
          <cell r="D106407" t="str">
            <v>511713227044</v>
          </cell>
          <cell r="E106407" t="str">
            <v>680228402479</v>
          </cell>
        </row>
        <row r="106408">
          <cell r="D106408" t="str">
            <v>511713303945</v>
          </cell>
          <cell r="E106408" t="str">
            <v>560921300588</v>
          </cell>
        </row>
        <row r="106409">
          <cell r="D106409" t="str">
            <v>511713321943</v>
          </cell>
          <cell r="E106409" t="str">
            <v>540703400921</v>
          </cell>
        </row>
        <row r="106410">
          <cell r="D106410" t="str">
            <v>511713362522</v>
          </cell>
          <cell r="E106410" t="str">
            <v>680213450060</v>
          </cell>
        </row>
        <row r="106411">
          <cell r="D106411" t="str">
            <v>511713365010</v>
          </cell>
          <cell r="E106411" t="str">
            <v>821116300084</v>
          </cell>
        </row>
        <row r="106412">
          <cell r="D106412" t="str">
            <v>530210162471</v>
          </cell>
          <cell r="E106412" t="str">
            <v>740602402029</v>
          </cell>
        </row>
        <row r="106413">
          <cell r="D106413" t="str">
            <v>530310028105</v>
          </cell>
          <cell r="E106413" t="str">
            <v>680903400055</v>
          </cell>
        </row>
        <row r="106414">
          <cell r="D106414" t="str">
            <v>530310130521</v>
          </cell>
          <cell r="E106414" t="str">
            <v>730119302451</v>
          </cell>
        </row>
        <row r="106415">
          <cell r="D106415" t="str">
            <v>530710023835</v>
          </cell>
          <cell r="E106415" t="str">
            <v>620924401413</v>
          </cell>
        </row>
        <row r="106416">
          <cell r="D106416" t="str">
            <v>530710207341</v>
          </cell>
          <cell r="E106416" t="str">
            <v>701127401470</v>
          </cell>
        </row>
        <row r="106417">
          <cell r="D106417" t="str">
            <v>530810143068</v>
          </cell>
          <cell r="E106417" t="str">
            <v>790514401963</v>
          </cell>
        </row>
        <row r="106418">
          <cell r="D106418" t="str">
            <v>530910072258</v>
          </cell>
          <cell r="E106418" t="str">
            <v>740807301900</v>
          </cell>
        </row>
        <row r="106419">
          <cell r="D106419" t="str">
            <v>531010299318</v>
          </cell>
          <cell r="E106419" t="str">
            <v>650506400656</v>
          </cell>
        </row>
        <row r="106420">
          <cell r="D106420" t="str">
            <v>531110134640</v>
          </cell>
          <cell r="E106420" t="str">
            <v>610916400350</v>
          </cell>
        </row>
        <row r="106421">
          <cell r="D106421" t="str">
            <v>531210165655</v>
          </cell>
          <cell r="E106421" t="str">
            <v>650515401049</v>
          </cell>
        </row>
        <row r="106422">
          <cell r="D106422" t="str">
            <v>531210481854</v>
          </cell>
          <cell r="E106422" t="str">
            <v>741002400638</v>
          </cell>
        </row>
        <row r="106423">
          <cell r="D106423" t="str">
            <v>531210489816</v>
          </cell>
          <cell r="E106423" t="str">
            <v>690408402439</v>
          </cell>
        </row>
        <row r="106424">
          <cell r="D106424" t="str">
            <v>531410002405</v>
          </cell>
          <cell r="E106424" t="str">
            <v>570411301545</v>
          </cell>
        </row>
        <row r="106425">
          <cell r="D106425" t="str">
            <v>531410040210</v>
          </cell>
          <cell r="E106425" t="str">
            <v>510428300370</v>
          </cell>
        </row>
        <row r="106426">
          <cell r="D106426" t="str">
            <v>531410243237</v>
          </cell>
          <cell r="E106426" t="str">
            <v>680327302193</v>
          </cell>
        </row>
        <row r="106427">
          <cell r="D106427" t="str">
            <v>531410437788</v>
          </cell>
          <cell r="E106427" t="str">
            <v>710915402035</v>
          </cell>
        </row>
        <row r="106428">
          <cell r="D106428" t="str">
            <v>531410459954</v>
          </cell>
          <cell r="E106428" t="str">
            <v>530807301332</v>
          </cell>
        </row>
        <row r="106429">
          <cell r="D106429" t="str">
            <v>531410479255</v>
          </cell>
          <cell r="E106429" t="str">
            <v>550814400104</v>
          </cell>
        </row>
        <row r="106430">
          <cell r="D106430" t="str">
            <v>531410484713</v>
          </cell>
          <cell r="E106430" t="str">
            <v>821012401281</v>
          </cell>
        </row>
        <row r="106431">
          <cell r="D106431" t="str">
            <v>531410504700</v>
          </cell>
          <cell r="E106431" t="str">
            <v>761103300694</v>
          </cell>
        </row>
        <row r="106432">
          <cell r="D106432" t="str">
            <v>531410596174</v>
          </cell>
          <cell r="E106432" t="str">
            <v>621019401307</v>
          </cell>
        </row>
        <row r="106433">
          <cell r="D106433" t="str">
            <v>531410655063</v>
          </cell>
          <cell r="E106433" t="str">
            <v>650626300048</v>
          </cell>
        </row>
        <row r="106434">
          <cell r="D106434" t="str">
            <v>531410866688</v>
          </cell>
          <cell r="E106434" t="str">
            <v>370205400274</v>
          </cell>
        </row>
        <row r="106435">
          <cell r="D106435" t="str">
            <v>531410944518</v>
          </cell>
          <cell r="E106435" t="str">
            <v>770404300580</v>
          </cell>
        </row>
        <row r="106436">
          <cell r="D106436" t="str">
            <v>531410946613</v>
          </cell>
          <cell r="E106436" t="str">
            <v>590509403346</v>
          </cell>
        </row>
        <row r="106437">
          <cell r="D106437" t="str">
            <v>550210024443</v>
          </cell>
          <cell r="E106437" t="str">
            <v>650325350117</v>
          </cell>
        </row>
        <row r="106438">
          <cell r="D106438" t="str">
            <v>550410007110</v>
          </cell>
          <cell r="E106438" t="str">
            <v>760923450246</v>
          </cell>
        </row>
        <row r="106439">
          <cell r="D106439" t="str">
            <v>550410038209</v>
          </cell>
          <cell r="E106439" t="str">
            <v>570820401832</v>
          </cell>
        </row>
        <row r="106440">
          <cell r="D106440" t="str">
            <v>550410095990</v>
          </cell>
          <cell r="E106440" t="str">
            <v>770712350333</v>
          </cell>
        </row>
        <row r="106441">
          <cell r="D106441" t="str">
            <v>550510023688</v>
          </cell>
          <cell r="E106441" t="str">
            <v>740831300297</v>
          </cell>
        </row>
        <row r="106442">
          <cell r="D106442" t="str">
            <v>550510117162</v>
          </cell>
          <cell r="E106442" t="str">
            <v>531018401075</v>
          </cell>
        </row>
        <row r="106443">
          <cell r="D106443" t="str">
            <v>550610009378</v>
          </cell>
          <cell r="E106443" t="str">
            <v>790105403232</v>
          </cell>
        </row>
        <row r="106444">
          <cell r="D106444" t="str">
            <v>550610103782</v>
          </cell>
          <cell r="E106444" t="str">
            <v>760614301678</v>
          </cell>
        </row>
        <row r="106445">
          <cell r="D106445" t="str">
            <v>550610180434</v>
          </cell>
          <cell r="E106445" t="str">
            <v>740304450128</v>
          </cell>
        </row>
        <row r="106446">
          <cell r="D106446" t="str">
            <v>550610208647</v>
          </cell>
          <cell r="E106446" t="str">
            <v>530907350285</v>
          </cell>
        </row>
        <row r="106447">
          <cell r="D106447" t="str">
            <v>550610246203</v>
          </cell>
          <cell r="E106447" t="str">
            <v>610909350184</v>
          </cell>
        </row>
        <row r="106448">
          <cell r="D106448" t="str">
            <v>550610251877</v>
          </cell>
          <cell r="E106448" t="str">
            <v>760324450399</v>
          </cell>
        </row>
        <row r="106449">
          <cell r="D106449" t="str">
            <v>550610289159</v>
          </cell>
          <cell r="E106449" t="str">
            <v>730329350512</v>
          </cell>
        </row>
        <row r="106450">
          <cell r="D106450" t="str">
            <v>550610306342</v>
          </cell>
          <cell r="E106450" t="str">
            <v>770614401245</v>
          </cell>
        </row>
        <row r="106451">
          <cell r="D106451" t="str">
            <v>550610315008</v>
          </cell>
          <cell r="E106451" t="str">
            <v>830201350983</v>
          </cell>
        </row>
        <row r="106452">
          <cell r="D106452" t="str">
            <v>550810019438</v>
          </cell>
          <cell r="E106452" t="str">
            <v>690116450035</v>
          </cell>
        </row>
        <row r="106453">
          <cell r="D106453" t="str">
            <v>550810143954</v>
          </cell>
          <cell r="E106453" t="str">
            <v>770124401711</v>
          </cell>
        </row>
        <row r="106454">
          <cell r="D106454" t="str">
            <v>550810160679</v>
          </cell>
          <cell r="E106454" t="str">
            <v>761103401123</v>
          </cell>
        </row>
        <row r="106455">
          <cell r="D106455" t="str">
            <v>550810165911</v>
          </cell>
          <cell r="E106455" t="str">
            <v>790318300983</v>
          </cell>
        </row>
        <row r="106456">
          <cell r="D106456" t="str">
            <v>550910038548</v>
          </cell>
          <cell r="E106456" t="str">
            <v>620808350266</v>
          </cell>
        </row>
        <row r="106457">
          <cell r="D106457" t="str">
            <v>550910071561</v>
          </cell>
          <cell r="E106457" t="str">
            <v>561128401287</v>
          </cell>
        </row>
        <row r="106458">
          <cell r="D106458" t="str">
            <v>550910076177</v>
          </cell>
          <cell r="E106458" t="str">
            <v>800414450020</v>
          </cell>
        </row>
        <row r="106459">
          <cell r="D106459" t="str">
            <v>550910077901</v>
          </cell>
          <cell r="E106459" t="str">
            <v>570501300328</v>
          </cell>
        </row>
        <row r="106460">
          <cell r="D106460" t="str">
            <v>551010007009</v>
          </cell>
          <cell r="E106460" t="str">
            <v>701013300644</v>
          </cell>
        </row>
        <row r="106461">
          <cell r="D106461" t="str">
            <v>551110125370</v>
          </cell>
          <cell r="E106461" t="str">
            <v>640805400233</v>
          </cell>
        </row>
        <row r="106462">
          <cell r="D106462" t="str">
            <v>551210080051</v>
          </cell>
          <cell r="E106462" t="str">
            <v>500928350155</v>
          </cell>
        </row>
        <row r="106463">
          <cell r="D106463" t="str">
            <v>551210080586</v>
          </cell>
          <cell r="E106463" t="str">
            <v>630901450488</v>
          </cell>
        </row>
        <row r="106464">
          <cell r="D106464" t="str">
            <v>551210175810</v>
          </cell>
          <cell r="E106464" t="str">
            <v>670928450343</v>
          </cell>
        </row>
        <row r="106465">
          <cell r="D106465" t="str">
            <v>551210185730</v>
          </cell>
          <cell r="E106465" t="str">
            <v>680528300942</v>
          </cell>
        </row>
        <row r="106466">
          <cell r="D106466" t="str">
            <v>551210232285</v>
          </cell>
          <cell r="E106466" t="str">
            <v>630514300095</v>
          </cell>
        </row>
        <row r="106467">
          <cell r="D106467" t="str">
            <v>551210237869</v>
          </cell>
          <cell r="E106467" t="str">
            <v>761104450177</v>
          </cell>
        </row>
        <row r="106468">
          <cell r="D106468" t="str">
            <v>580210070651</v>
          </cell>
          <cell r="E106468" t="str">
            <v>490728400718</v>
          </cell>
        </row>
        <row r="106469">
          <cell r="D106469" t="str">
            <v>580210120596</v>
          </cell>
          <cell r="E106469" t="str">
            <v>540316400096</v>
          </cell>
        </row>
        <row r="106470">
          <cell r="D106470" t="str">
            <v>580210233979</v>
          </cell>
          <cell r="E106470" t="str">
            <v>690820302521</v>
          </cell>
        </row>
        <row r="106471">
          <cell r="D106471" t="str">
            <v>580210242901</v>
          </cell>
          <cell r="E106471" t="str">
            <v>631227401845</v>
          </cell>
        </row>
        <row r="106472">
          <cell r="D106472" t="str">
            <v>580210290593</v>
          </cell>
          <cell r="E106472" t="str">
            <v>820101403060</v>
          </cell>
        </row>
        <row r="106473">
          <cell r="D106473" t="str">
            <v>580210305441</v>
          </cell>
          <cell r="E106473" t="str">
            <v>810218400823</v>
          </cell>
        </row>
        <row r="106474">
          <cell r="D106474" t="str">
            <v>580220024058</v>
          </cell>
          <cell r="E106474" t="str">
            <v>681006301320</v>
          </cell>
        </row>
        <row r="106475">
          <cell r="D106475" t="str">
            <v>580220033398</v>
          </cell>
          <cell r="E106475" t="str">
            <v>851203400445</v>
          </cell>
        </row>
        <row r="106476">
          <cell r="D106476" t="str">
            <v>580220053986</v>
          </cell>
          <cell r="E106476" t="str">
            <v>860407401065</v>
          </cell>
        </row>
        <row r="106477">
          <cell r="D106477" t="str">
            <v>580220077378</v>
          </cell>
          <cell r="E106477" t="str">
            <v>780906303368</v>
          </cell>
        </row>
        <row r="106478">
          <cell r="D106478" t="str">
            <v>580220092382</v>
          </cell>
          <cell r="E106478" t="str">
            <v>861215300446</v>
          </cell>
        </row>
        <row r="106479">
          <cell r="D106479" t="str">
            <v>580220130994</v>
          </cell>
          <cell r="E106479" t="str">
            <v>711025302112</v>
          </cell>
        </row>
        <row r="106480">
          <cell r="D106480" t="str">
            <v>580220131717</v>
          </cell>
          <cell r="E106480" t="str">
            <v>871012302689</v>
          </cell>
        </row>
        <row r="106481">
          <cell r="D106481" t="str">
            <v>580220135346</v>
          </cell>
          <cell r="E106481" t="str">
            <v>880317302854</v>
          </cell>
        </row>
        <row r="106482">
          <cell r="D106482" t="str">
            <v>580220171573</v>
          </cell>
          <cell r="E106482" t="str">
            <v>840902402803</v>
          </cell>
        </row>
        <row r="106483">
          <cell r="D106483" t="str">
            <v>580220172824</v>
          </cell>
          <cell r="E106483" t="str">
            <v>870908301193</v>
          </cell>
        </row>
        <row r="106484">
          <cell r="D106484" t="str">
            <v>580220173283</v>
          </cell>
          <cell r="E106484" t="str">
            <v>620108402811</v>
          </cell>
        </row>
        <row r="106485">
          <cell r="D106485" t="str">
            <v>580220177814</v>
          </cell>
          <cell r="E106485" t="str">
            <v>851006302820</v>
          </cell>
        </row>
        <row r="106486">
          <cell r="D106486" t="str">
            <v>580220177891</v>
          </cell>
          <cell r="E106486" t="str">
            <v>900401301511</v>
          </cell>
        </row>
        <row r="106487">
          <cell r="D106487" t="str">
            <v>580220209068</v>
          </cell>
          <cell r="E106487" t="str">
            <v>830226402521</v>
          </cell>
        </row>
        <row r="106488">
          <cell r="D106488" t="str">
            <v>580220353600</v>
          </cell>
          <cell r="E106488" t="str">
            <v>950622451832</v>
          </cell>
        </row>
        <row r="106489">
          <cell r="D106489" t="str">
            <v>580220358359</v>
          </cell>
          <cell r="E106489" t="str">
            <v>711025402614</v>
          </cell>
        </row>
        <row r="106490">
          <cell r="D106490" t="str">
            <v>580220505988</v>
          </cell>
          <cell r="E106490" t="str">
            <v>980516401598</v>
          </cell>
        </row>
        <row r="106491">
          <cell r="D106491" t="str">
            <v>580310003252</v>
          </cell>
          <cell r="E106491" t="str">
            <v>771214403333</v>
          </cell>
        </row>
        <row r="106492">
          <cell r="D106492" t="str">
            <v>580310287454</v>
          </cell>
          <cell r="E106492" t="str">
            <v>681029401828</v>
          </cell>
        </row>
        <row r="106493">
          <cell r="D106493" t="str">
            <v>580310405793</v>
          </cell>
          <cell r="E106493" t="str">
            <v>740605302257</v>
          </cell>
        </row>
        <row r="106494">
          <cell r="D106494" t="str">
            <v>580310456347</v>
          </cell>
          <cell r="E106494" t="str">
            <v>680308400177</v>
          </cell>
        </row>
        <row r="106495">
          <cell r="D106495" t="str">
            <v>580320042049</v>
          </cell>
          <cell r="E106495" t="str">
            <v>720201402749</v>
          </cell>
        </row>
        <row r="106496">
          <cell r="D106496" t="str">
            <v>580320052519</v>
          </cell>
          <cell r="E106496" t="str">
            <v>790627401323</v>
          </cell>
        </row>
        <row r="106497">
          <cell r="D106497" t="str">
            <v>580320130206</v>
          </cell>
          <cell r="E106497" t="str">
            <v>781104400679</v>
          </cell>
        </row>
        <row r="106498">
          <cell r="D106498" t="str">
            <v>580320148935</v>
          </cell>
          <cell r="E106498" t="str">
            <v>781203403662</v>
          </cell>
        </row>
        <row r="106499">
          <cell r="D106499" t="str">
            <v>580320158448</v>
          </cell>
          <cell r="E106499" t="str">
            <v>700608302107</v>
          </cell>
        </row>
        <row r="106500">
          <cell r="D106500" t="str">
            <v>580320166788</v>
          </cell>
          <cell r="E106500" t="str">
            <v>850806402665</v>
          </cell>
        </row>
        <row r="106501">
          <cell r="D106501" t="str">
            <v>580320187375</v>
          </cell>
          <cell r="E106501" t="str">
            <v>860303401377</v>
          </cell>
        </row>
        <row r="106502">
          <cell r="D106502" t="str">
            <v>580320200343</v>
          </cell>
          <cell r="E106502" t="str">
            <v>850825400830</v>
          </cell>
        </row>
        <row r="106503">
          <cell r="D106503" t="str">
            <v>580320203755</v>
          </cell>
          <cell r="E106503" t="str">
            <v>860126401860</v>
          </cell>
        </row>
        <row r="106504">
          <cell r="D106504" t="str">
            <v>580320221632</v>
          </cell>
          <cell r="E106504" t="str">
            <v>830803302557</v>
          </cell>
        </row>
        <row r="106505">
          <cell r="D106505" t="str">
            <v>580320260490</v>
          </cell>
          <cell r="E106505" t="str">
            <v>571120402124</v>
          </cell>
        </row>
        <row r="106506">
          <cell r="D106506" t="str">
            <v>580320284399</v>
          </cell>
          <cell r="E106506" t="str">
            <v>870128401823</v>
          </cell>
        </row>
        <row r="106507">
          <cell r="D106507" t="str">
            <v>580320290657</v>
          </cell>
          <cell r="E106507" t="str">
            <v>910709402374</v>
          </cell>
        </row>
        <row r="106508">
          <cell r="D106508" t="str">
            <v>580320359064</v>
          </cell>
          <cell r="E106508" t="str">
            <v>871129400546</v>
          </cell>
        </row>
        <row r="106509">
          <cell r="D106509" t="str">
            <v>580320359141</v>
          </cell>
          <cell r="E106509" t="str">
            <v>800322403584</v>
          </cell>
        </row>
        <row r="106510">
          <cell r="D106510" t="str">
            <v>580320392264</v>
          </cell>
          <cell r="E106510" t="str">
            <v>701029300542</v>
          </cell>
        </row>
        <row r="106511">
          <cell r="D106511" t="str">
            <v>580320401971</v>
          </cell>
          <cell r="E106511" t="str">
            <v>880409401575</v>
          </cell>
        </row>
        <row r="106512">
          <cell r="D106512" t="str">
            <v>580320425231</v>
          </cell>
          <cell r="E106512" t="str">
            <v>721019302419</v>
          </cell>
        </row>
        <row r="106513">
          <cell r="D106513" t="str">
            <v>580320456385</v>
          </cell>
          <cell r="E106513" t="str">
            <v>671202301877</v>
          </cell>
        </row>
        <row r="106514">
          <cell r="D106514" t="str">
            <v>580320457237</v>
          </cell>
          <cell r="E106514" t="str">
            <v>660326402399</v>
          </cell>
        </row>
        <row r="106515">
          <cell r="D106515" t="str">
            <v>580320474911</v>
          </cell>
          <cell r="E106515" t="str">
            <v>891119300707</v>
          </cell>
        </row>
        <row r="106516">
          <cell r="D106516" t="str">
            <v>580320489854</v>
          </cell>
          <cell r="E106516" t="str">
            <v>881018402302</v>
          </cell>
        </row>
        <row r="106517">
          <cell r="D106517" t="str">
            <v>580320509511</v>
          </cell>
          <cell r="E106517" t="str">
            <v>900215400658</v>
          </cell>
        </row>
        <row r="106518">
          <cell r="D106518" t="str">
            <v>580320532285</v>
          </cell>
          <cell r="E106518" t="str">
            <v>890420302192</v>
          </cell>
        </row>
        <row r="106519">
          <cell r="D106519" t="str">
            <v>580320545298</v>
          </cell>
          <cell r="E106519" t="str">
            <v>820509401766</v>
          </cell>
        </row>
        <row r="106520">
          <cell r="D106520" t="str">
            <v>580320589597</v>
          </cell>
          <cell r="E106520" t="str">
            <v>610909402587</v>
          </cell>
        </row>
        <row r="106521">
          <cell r="D106521" t="str">
            <v>580320598904</v>
          </cell>
          <cell r="E106521" t="str">
            <v>920310401379</v>
          </cell>
        </row>
        <row r="106522">
          <cell r="D106522" t="str">
            <v>580320600316</v>
          </cell>
          <cell r="E106522" t="str">
            <v>911011301398</v>
          </cell>
        </row>
        <row r="106523">
          <cell r="D106523" t="str">
            <v>580320618572</v>
          </cell>
          <cell r="E106523" t="str">
            <v>920523401822</v>
          </cell>
        </row>
        <row r="106524">
          <cell r="D106524" t="str">
            <v>580320664301</v>
          </cell>
          <cell r="E106524" t="str">
            <v>930807401114</v>
          </cell>
        </row>
        <row r="106525">
          <cell r="D106525" t="str">
            <v>580320668964</v>
          </cell>
          <cell r="E106525" t="str">
            <v>940303400623</v>
          </cell>
        </row>
        <row r="106526">
          <cell r="D106526" t="str">
            <v>580320738206</v>
          </cell>
          <cell r="E106526" t="str">
            <v>950204301599</v>
          </cell>
        </row>
        <row r="106527">
          <cell r="D106527" t="str">
            <v>580320755584</v>
          </cell>
          <cell r="E106527" t="str">
            <v>940614499039</v>
          </cell>
        </row>
        <row r="106528">
          <cell r="D106528" t="str">
            <v>580320771509</v>
          </cell>
          <cell r="E106528" t="str">
            <v>711003403167</v>
          </cell>
        </row>
        <row r="106529">
          <cell r="D106529" t="str">
            <v>580320863504</v>
          </cell>
          <cell r="E106529" t="str">
            <v>990605300678</v>
          </cell>
        </row>
        <row r="106530">
          <cell r="D106530" t="str">
            <v>580320885791</v>
          </cell>
          <cell r="E106530" t="str">
            <v>980517401008</v>
          </cell>
        </row>
        <row r="106531">
          <cell r="D106531" t="str">
            <v>580321042385</v>
          </cell>
          <cell r="E106531" t="str">
            <v>960221300139</v>
          </cell>
        </row>
        <row r="106532">
          <cell r="D106532" t="str">
            <v>580410001194</v>
          </cell>
          <cell r="E106532" t="str">
            <v>650416302072</v>
          </cell>
        </row>
        <row r="106533">
          <cell r="D106533" t="str">
            <v>580410220083</v>
          </cell>
          <cell r="E106533" t="str">
            <v>560310303015</v>
          </cell>
        </row>
        <row r="106534">
          <cell r="D106534" t="str">
            <v>580410221213</v>
          </cell>
          <cell r="E106534" t="str">
            <v>721228300250</v>
          </cell>
        </row>
        <row r="106535">
          <cell r="D106535" t="str">
            <v>580410299748</v>
          </cell>
          <cell r="E106535" t="str">
            <v>751021301308</v>
          </cell>
        </row>
        <row r="106536">
          <cell r="D106536" t="str">
            <v>580410361087</v>
          </cell>
          <cell r="E106536" t="str">
            <v>610419301211</v>
          </cell>
        </row>
        <row r="106537">
          <cell r="D106537" t="str">
            <v>580410393877</v>
          </cell>
          <cell r="E106537" t="str">
            <v>730814402026</v>
          </cell>
        </row>
        <row r="106538">
          <cell r="D106538" t="str">
            <v>580410393888</v>
          </cell>
          <cell r="E106538" t="str">
            <v>620510402292</v>
          </cell>
        </row>
        <row r="106539">
          <cell r="D106539" t="str">
            <v>580410394600</v>
          </cell>
          <cell r="E106539" t="str">
            <v>711223400179</v>
          </cell>
        </row>
        <row r="106540">
          <cell r="D106540" t="str">
            <v>580410407425</v>
          </cell>
          <cell r="E106540" t="str">
            <v>650410301785</v>
          </cell>
        </row>
        <row r="106541">
          <cell r="D106541" t="str">
            <v>580410482119</v>
          </cell>
          <cell r="E106541" t="str">
            <v>670316301807</v>
          </cell>
        </row>
        <row r="106542">
          <cell r="D106542" t="str">
            <v>580410515328</v>
          </cell>
          <cell r="E106542" t="str">
            <v>761023350408</v>
          </cell>
        </row>
        <row r="106543">
          <cell r="D106543" t="str">
            <v>580410524030</v>
          </cell>
          <cell r="E106543" t="str">
            <v>820408400471</v>
          </cell>
        </row>
        <row r="106544">
          <cell r="D106544" t="str">
            <v>580410591686</v>
          </cell>
          <cell r="E106544" t="str">
            <v>851210400374</v>
          </cell>
        </row>
        <row r="106545">
          <cell r="D106545" t="str">
            <v>580410602146</v>
          </cell>
          <cell r="E106545" t="str">
            <v>801015401482</v>
          </cell>
        </row>
        <row r="106546">
          <cell r="D106546" t="str">
            <v>580410610642</v>
          </cell>
          <cell r="E106546" t="str">
            <v>550210400309</v>
          </cell>
        </row>
        <row r="106547">
          <cell r="D106547" t="str">
            <v>580410611574</v>
          </cell>
          <cell r="E106547" t="str">
            <v>800712303578</v>
          </cell>
        </row>
        <row r="106548">
          <cell r="D106548" t="str">
            <v>580410621659</v>
          </cell>
          <cell r="E106548" t="str">
            <v>730516302549</v>
          </cell>
        </row>
        <row r="106549">
          <cell r="D106549" t="str">
            <v>580410633311</v>
          </cell>
          <cell r="E106549" t="str">
            <v>781008301174</v>
          </cell>
        </row>
        <row r="106550">
          <cell r="D106550" t="str">
            <v>580410654501</v>
          </cell>
          <cell r="E106550" t="str">
            <v>771121303143</v>
          </cell>
        </row>
        <row r="106551">
          <cell r="D106551" t="str">
            <v>580410662414</v>
          </cell>
          <cell r="E106551" t="str">
            <v>510818401494</v>
          </cell>
        </row>
        <row r="106552">
          <cell r="D106552" t="str">
            <v>580510105115</v>
          </cell>
          <cell r="E106552" t="str">
            <v>810527302576</v>
          </cell>
        </row>
        <row r="106553">
          <cell r="D106553" t="str">
            <v>580510283305</v>
          </cell>
          <cell r="E106553" t="str">
            <v>830323300475</v>
          </cell>
        </row>
        <row r="106554">
          <cell r="D106554" t="str">
            <v>580510302910</v>
          </cell>
          <cell r="E106554" t="str">
            <v>720206402032</v>
          </cell>
        </row>
        <row r="106555">
          <cell r="D106555" t="str">
            <v>580510311315</v>
          </cell>
          <cell r="E106555" t="str">
            <v>740918301904</v>
          </cell>
        </row>
        <row r="106556">
          <cell r="D106556" t="str">
            <v>580520014095</v>
          </cell>
          <cell r="E106556" t="str">
            <v>780511402277</v>
          </cell>
        </row>
        <row r="106557">
          <cell r="D106557" t="str">
            <v>580520023600</v>
          </cell>
          <cell r="E106557" t="str">
            <v>770806300863</v>
          </cell>
        </row>
        <row r="106558">
          <cell r="D106558" t="str">
            <v>580520038246</v>
          </cell>
          <cell r="E106558" t="str">
            <v>830715302918</v>
          </cell>
        </row>
        <row r="106559">
          <cell r="D106559" t="str">
            <v>580520048859</v>
          </cell>
          <cell r="E106559" t="str">
            <v>691015401784</v>
          </cell>
        </row>
        <row r="106560">
          <cell r="D106560" t="str">
            <v>580520117074</v>
          </cell>
          <cell r="E106560" t="str">
            <v>670325302389</v>
          </cell>
        </row>
        <row r="106561">
          <cell r="D106561" t="str">
            <v>580520130093</v>
          </cell>
          <cell r="E106561" t="str">
            <v>800401302211</v>
          </cell>
        </row>
        <row r="106562">
          <cell r="D106562" t="str">
            <v>580520156702</v>
          </cell>
          <cell r="E106562" t="str">
            <v>890906401093</v>
          </cell>
        </row>
        <row r="106563">
          <cell r="D106563" t="str">
            <v>580520194782</v>
          </cell>
          <cell r="E106563" t="str">
            <v>910517401283</v>
          </cell>
        </row>
        <row r="106564">
          <cell r="D106564" t="str">
            <v>580520239280</v>
          </cell>
          <cell r="E106564" t="str">
            <v>930224401531</v>
          </cell>
        </row>
        <row r="106565">
          <cell r="D106565" t="str">
            <v>580520347398</v>
          </cell>
          <cell r="E106565" t="str">
            <v>981205300486</v>
          </cell>
        </row>
        <row r="106566">
          <cell r="D106566" t="str">
            <v>580610135163</v>
          </cell>
          <cell r="E106566" t="str">
            <v>790328301321</v>
          </cell>
        </row>
        <row r="106567">
          <cell r="D106567" t="str">
            <v>580610233388</v>
          </cell>
          <cell r="E106567" t="str">
            <v>741012401066</v>
          </cell>
        </row>
        <row r="106568">
          <cell r="D106568" t="str">
            <v>580610369079</v>
          </cell>
          <cell r="E106568" t="str">
            <v>790105300221</v>
          </cell>
        </row>
        <row r="106569">
          <cell r="D106569" t="str">
            <v>580610389920</v>
          </cell>
          <cell r="E106569" t="str">
            <v>740927302515</v>
          </cell>
        </row>
        <row r="106570">
          <cell r="D106570" t="str">
            <v>580610504308</v>
          </cell>
          <cell r="E106570" t="str">
            <v>760404301983</v>
          </cell>
        </row>
        <row r="106571">
          <cell r="D106571" t="str">
            <v>580610581719</v>
          </cell>
          <cell r="E106571" t="str">
            <v>580210402579</v>
          </cell>
        </row>
        <row r="106572">
          <cell r="D106572" t="str">
            <v>580610601024</v>
          </cell>
          <cell r="E106572" t="str">
            <v>831204401118</v>
          </cell>
        </row>
        <row r="106573">
          <cell r="D106573" t="str">
            <v>580610964118</v>
          </cell>
          <cell r="E106573" t="str">
            <v>630803402297</v>
          </cell>
        </row>
        <row r="106574">
          <cell r="D106574" t="str">
            <v>580710102695</v>
          </cell>
          <cell r="E106574" t="str">
            <v>680909302325</v>
          </cell>
        </row>
        <row r="106575">
          <cell r="D106575" t="str">
            <v>580710150640</v>
          </cell>
          <cell r="E106575" t="str">
            <v>560620301807</v>
          </cell>
        </row>
        <row r="106576">
          <cell r="D106576" t="str">
            <v>580710238692</v>
          </cell>
          <cell r="E106576" t="str">
            <v>670923401060</v>
          </cell>
        </row>
        <row r="106577">
          <cell r="D106577" t="str">
            <v>580710290965</v>
          </cell>
          <cell r="E106577" t="str">
            <v>611115403165</v>
          </cell>
        </row>
        <row r="106578">
          <cell r="D106578" t="str">
            <v>580810001628</v>
          </cell>
          <cell r="E106578" t="str">
            <v>760221402735</v>
          </cell>
        </row>
        <row r="106579">
          <cell r="D106579" t="str">
            <v>580810035259</v>
          </cell>
          <cell r="E106579" t="str">
            <v>760420400235</v>
          </cell>
        </row>
        <row r="106580">
          <cell r="D106580" t="str">
            <v>580810090504</v>
          </cell>
          <cell r="E106580" t="str">
            <v>640117301037</v>
          </cell>
        </row>
        <row r="106581">
          <cell r="D106581" t="str">
            <v>580810165499</v>
          </cell>
          <cell r="E106581" t="str">
            <v>851022302709</v>
          </cell>
        </row>
        <row r="106582">
          <cell r="D106582" t="str">
            <v>580810242210</v>
          </cell>
          <cell r="E106582" t="str">
            <v>670325301310</v>
          </cell>
        </row>
        <row r="106583">
          <cell r="D106583" t="str">
            <v>580810251528</v>
          </cell>
          <cell r="E106583" t="str">
            <v>690113401516</v>
          </cell>
        </row>
        <row r="106584">
          <cell r="D106584" t="str">
            <v>580810380352</v>
          </cell>
          <cell r="E106584" t="str">
            <v>770725302235</v>
          </cell>
        </row>
        <row r="106585">
          <cell r="D106585" t="str">
            <v>580810435573</v>
          </cell>
          <cell r="E106585" t="str">
            <v>650622301123</v>
          </cell>
        </row>
        <row r="106586">
          <cell r="D106586" t="str">
            <v>580810450500</v>
          </cell>
          <cell r="E106586" t="str">
            <v>770407302395</v>
          </cell>
        </row>
        <row r="106587">
          <cell r="D106587" t="str">
            <v>580810452012</v>
          </cell>
          <cell r="E106587" t="str">
            <v>880709401030</v>
          </cell>
        </row>
        <row r="106588">
          <cell r="D106588" t="str">
            <v>580810477051</v>
          </cell>
          <cell r="E106588" t="str">
            <v>871116300896</v>
          </cell>
        </row>
        <row r="106589">
          <cell r="D106589" t="str">
            <v>580810532421</v>
          </cell>
          <cell r="E106589" t="str">
            <v>750730401168</v>
          </cell>
        </row>
        <row r="106590">
          <cell r="D106590" t="str">
            <v>580810537136</v>
          </cell>
          <cell r="E106590" t="str">
            <v>810410402754</v>
          </cell>
        </row>
        <row r="106591">
          <cell r="D106591" t="str">
            <v>580810537686</v>
          </cell>
          <cell r="E106591" t="str">
            <v>741012403131</v>
          </cell>
        </row>
        <row r="106592">
          <cell r="D106592" t="str">
            <v>580810541409</v>
          </cell>
          <cell r="E106592" t="str">
            <v>821014401391</v>
          </cell>
        </row>
        <row r="106593">
          <cell r="D106593" t="str">
            <v>580810560845</v>
          </cell>
          <cell r="E106593" t="str">
            <v>760711402818</v>
          </cell>
        </row>
        <row r="106594">
          <cell r="D106594" t="str">
            <v>580810590066</v>
          </cell>
          <cell r="E106594" t="str">
            <v>740829401342</v>
          </cell>
        </row>
        <row r="106595">
          <cell r="D106595" t="str">
            <v>580810606099</v>
          </cell>
          <cell r="E106595" t="str">
            <v>690202301908</v>
          </cell>
        </row>
        <row r="106596">
          <cell r="D106596" t="str">
            <v>580820002642</v>
          </cell>
          <cell r="E106596" t="str">
            <v>780511403189</v>
          </cell>
        </row>
        <row r="106597">
          <cell r="D106597" t="str">
            <v>580820016664</v>
          </cell>
          <cell r="E106597" t="str">
            <v>851016400151</v>
          </cell>
        </row>
        <row r="106598">
          <cell r="D106598" t="str">
            <v>580820017497</v>
          </cell>
          <cell r="E106598" t="str">
            <v>850218401422</v>
          </cell>
        </row>
        <row r="106599">
          <cell r="D106599" t="str">
            <v>580820018176</v>
          </cell>
          <cell r="E106599" t="str">
            <v>850115400781</v>
          </cell>
        </row>
        <row r="106600">
          <cell r="D106600" t="str">
            <v>580820020090</v>
          </cell>
          <cell r="E106600" t="str">
            <v>740530402731</v>
          </cell>
        </row>
        <row r="106601">
          <cell r="D106601" t="str">
            <v>580820024038</v>
          </cell>
          <cell r="E106601" t="str">
            <v>690901403299</v>
          </cell>
        </row>
        <row r="106602">
          <cell r="D106602" t="str">
            <v>580820032666</v>
          </cell>
          <cell r="E106602" t="str">
            <v>761205301954</v>
          </cell>
        </row>
        <row r="106603">
          <cell r="D106603" t="str">
            <v>580820034497</v>
          </cell>
          <cell r="E106603" t="str">
            <v>841129300108</v>
          </cell>
        </row>
        <row r="106604">
          <cell r="D106604" t="str">
            <v>580820043867</v>
          </cell>
          <cell r="E106604" t="str">
            <v>670404402803</v>
          </cell>
        </row>
        <row r="106605">
          <cell r="D106605" t="str">
            <v>580820044109</v>
          </cell>
          <cell r="E106605" t="str">
            <v>670506402091</v>
          </cell>
        </row>
        <row r="106606">
          <cell r="D106606" t="str">
            <v>580820049506</v>
          </cell>
          <cell r="E106606" t="str">
            <v>740709402348</v>
          </cell>
        </row>
        <row r="106607">
          <cell r="D106607" t="str">
            <v>580820056300</v>
          </cell>
          <cell r="E106607" t="str">
            <v>560818401552</v>
          </cell>
        </row>
        <row r="106608">
          <cell r="D106608" t="str">
            <v>580820096079</v>
          </cell>
          <cell r="E106608" t="str">
            <v>830215401442</v>
          </cell>
        </row>
        <row r="106609">
          <cell r="D106609" t="str">
            <v>580820099249</v>
          </cell>
          <cell r="E106609" t="str">
            <v>831001301811</v>
          </cell>
        </row>
        <row r="106610">
          <cell r="D106610" t="str">
            <v>580820130897</v>
          </cell>
          <cell r="E106610" t="str">
            <v>870412402092</v>
          </cell>
        </row>
        <row r="106611">
          <cell r="D106611" t="str">
            <v>580820146222</v>
          </cell>
          <cell r="E106611" t="str">
            <v>690306302478</v>
          </cell>
        </row>
        <row r="106612">
          <cell r="D106612" t="str">
            <v>580820146398</v>
          </cell>
          <cell r="E106612" t="str">
            <v>791109301026</v>
          </cell>
        </row>
        <row r="106613">
          <cell r="D106613" t="str">
            <v>580820174129</v>
          </cell>
          <cell r="E106613" t="str">
            <v>860302302849</v>
          </cell>
        </row>
        <row r="106614">
          <cell r="D106614" t="str">
            <v>580820273314</v>
          </cell>
          <cell r="E106614" t="str">
            <v>871107403789</v>
          </cell>
        </row>
        <row r="106615">
          <cell r="D106615" t="str">
            <v>580820277757</v>
          </cell>
          <cell r="E106615" t="str">
            <v>720511401131</v>
          </cell>
        </row>
        <row r="106616">
          <cell r="D106616" t="str">
            <v>580820342882</v>
          </cell>
          <cell r="E106616" t="str">
            <v>891031301083</v>
          </cell>
        </row>
        <row r="106617">
          <cell r="D106617" t="str">
            <v>580820361537</v>
          </cell>
          <cell r="E106617" t="str">
            <v>770919301102</v>
          </cell>
        </row>
        <row r="106618">
          <cell r="D106618" t="str">
            <v>580820380819</v>
          </cell>
          <cell r="E106618" t="str">
            <v>840505400711</v>
          </cell>
        </row>
        <row r="106619">
          <cell r="D106619" t="str">
            <v>580820417998</v>
          </cell>
          <cell r="E106619" t="str">
            <v>860221302333</v>
          </cell>
        </row>
        <row r="106620">
          <cell r="D106620" t="str">
            <v>580820434745</v>
          </cell>
          <cell r="E106620" t="str">
            <v>771022303175</v>
          </cell>
        </row>
        <row r="106621">
          <cell r="D106621" t="str">
            <v>580820453554</v>
          </cell>
          <cell r="E106621" t="str">
            <v>910416302167</v>
          </cell>
        </row>
        <row r="106622">
          <cell r="D106622" t="str">
            <v>580820453565</v>
          </cell>
          <cell r="E106622" t="str">
            <v>920811302235</v>
          </cell>
        </row>
        <row r="106623">
          <cell r="D106623" t="str">
            <v>580820460106</v>
          </cell>
          <cell r="E106623" t="str">
            <v>920403400782</v>
          </cell>
        </row>
        <row r="106624">
          <cell r="D106624" t="str">
            <v>580820479085</v>
          </cell>
          <cell r="E106624" t="str">
            <v>921026300690</v>
          </cell>
        </row>
        <row r="106625">
          <cell r="D106625" t="str">
            <v>580820499299</v>
          </cell>
          <cell r="E106625" t="str">
            <v>840203401944</v>
          </cell>
        </row>
        <row r="106626">
          <cell r="D106626" t="str">
            <v>580820531197</v>
          </cell>
          <cell r="E106626" t="str">
            <v>910301402960</v>
          </cell>
        </row>
        <row r="106627">
          <cell r="D106627" t="str">
            <v>580820550897</v>
          </cell>
          <cell r="E106627" t="str">
            <v>940222300805</v>
          </cell>
        </row>
        <row r="106628">
          <cell r="D106628" t="str">
            <v>580820552101</v>
          </cell>
          <cell r="E106628" t="str">
            <v>940103301320</v>
          </cell>
        </row>
        <row r="106629">
          <cell r="D106629" t="str">
            <v>580820570657</v>
          </cell>
          <cell r="E106629" t="str">
            <v>930414402394</v>
          </cell>
        </row>
        <row r="106630">
          <cell r="D106630" t="str">
            <v>580820574300</v>
          </cell>
          <cell r="E106630" t="str">
            <v>940329401930</v>
          </cell>
        </row>
        <row r="106631">
          <cell r="D106631" t="str">
            <v>580820574956</v>
          </cell>
          <cell r="E106631" t="str">
            <v>940124402002</v>
          </cell>
        </row>
        <row r="106632">
          <cell r="D106632" t="str">
            <v>580820581875</v>
          </cell>
          <cell r="E106632" t="str">
            <v>941112301174</v>
          </cell>
        </row>
        <row r="106633">
          <cell r="D106633" t="str">
            <v>580820611155</v>
          </cell>
          <cell r="E106633" t="str">
            <v>011211500639</v>
          </cell>
        </row>
        <row r="106634">
          <cell r="D106634" t="str">
            <v>580820639386</v>
          </cell>
          <cell r="E106634" t="str">
            <v>950601300877</v>
          </cell>
        </row>
        <row r="106635">
          <cell r="D106635" t="str">
            <v>580820647585</v>
          </cell>
          <cell r="E106635" t="str">
            <v>941028401491</v>
          </cell>
        </row>
        <row r="106636">
          <cell r="D106636" t="str">
            <v>580820875385</v>
          </cell>
          <cell r="E106636" t="str">
            <v>000529601698</v>
          </cell>
        </row>
        <row r="106637">
          <cell r="D106637" t="str">
            <v>580910012473</v>
          </cell>
          <cell r="E106637" t="str">
            <v>670223402251</v>
          </cell>
        </row>
        <row r="106638">
          <cell r="D106638" t="str">
            <v>580910021340</v>
          </cell>
          <cell r="E106638" t="str">
            <v>790930401291</v>
          </cell>
        </row>
        <row r="106639">
          <cell r="D106639" t="str">
            <v>580910143755</v>
          </cell>
          <cell r="E106639" t="str">
            <v>550301404257</v>
          </cell>
        </row>
        <row r="106640">
          <cell r="D106640" t="str">
            <v>580910188370</v>
          </cell>
          <cell r="E106640" t="str">
            <v>680124401108</v>
          </cell>
        </row>
        <row r="106641">
          <cell r="D106641" t="str">
            <v>580910271878</v>
          </cell>
          <cell r="E106641" t="str">
            <v>680326301116</v>
          </cell>
        </row>
        <row r="106642">
          <cell r="D106642" t="str">
            <v>580910368676</v>
          </cell>
          <cell r="E106642" t="str">
            <v>620413301994</v>
          </cell>
        </row>
        <row r="106643">
          <cell r="D106643" t="str">
            <v>580910396770</v>
          </cell>
          <cell r="E106643" t="str">
            <v>880827400956</v>
          </cell>
        </row>
        <row r="106644">
          <cell r="D106644" t="str">
            <v>580910398678</v>
          </cell>
          <cell r="E106644" t="str">
            <v>640421401799</v>
          </cell>
        </row>
        <row r="106645">
          <cell r="D106645" t="str">
            <v>580910420634</v>
          </cell>
          <cell r="E106645" t="str">
            <v>760306300932</v>
          </cell>
        </row>
        <row r="106646">
          <cell r="D106646" t="str">
            <v>580910468056</v>
          </cell>
          <cell r="E106646" t="str">
            <v>510107401944</v>
          </cell>
        </row>
        <row r="106647">
          <cell r="D106647" t="str">
            <v>580910472901</v>
          </cell>
          <cell r="E106647" t="str">
            <v>771210402006</v>
          </cell>
        </row>
        <row r="106648">
          <cell r="D106648" t="str">
            <v>580910515909</v>
          </cell>
          <cell r="E106648" t="str">
            <v>711210301734</v>
          </cell>
        </row>
        <row r="106649">
          <cell r="D106649" t="str">
            <v>580910523745</v>
          </cell>
          <cell r="E106649" t="str">
            <v>800624302733</v>
          </cell>
        </row>
        <row r="106650">
          <cell r="D106650" t="str">
            <v>580910572127</v>
          </cell>
          <cell r="E106650" t="str">
            <v>820315302426</v>
          </cell>
        </row>
        <row r="106651">
          <cell r="D106651" t="str">
            <v>580910578082</v>
          </cell>
          <cell r="E106651" t="str">
            <v>840808401498</v>
          </cell>
        </row>
        <row r="106652">
          <cell r="D106652" t="str">
            <v>580920015956</v>
          </cell>
          <cell r="E106652" t="str">
            <v>800316403541</v>
          </cell>
        </row>
        <row r="106653">
          <cell r="D106653" t="str">
            <v>580920035389</v>
          </cell>
          <cell r="E106653" t="str">
            <v>830201402652</v>
          </cell>
        </row>
        <row r="106654">
          <cell r="D106654" t="str">
            <v>580920063461</v>
          </cell>
          <cell r="E106654" t="str">
            <v>821008401448</v>
          </cell>
        </row>
        <row r="106655">
          <cell r="D106655" t="str">
            <v>580920079732</v>
          </cell>
          <cell r="E106655" t="str">
            <v>610616402069</v>
          </cell>
        </row>
        <row r="106656">
          <cell r="D106656" t="str">
            <v>580920088060</v>
          </cell>
          <cell r="E106656" t="str">
            <v>860719301352</v>
          </cell>
        </row>
        <row r="106657">
          <cell r="D106657" t="str">
            <v>580920105988</v>
          </cell>
          <cell r="E106657" t="str">
            <v>830228400772</v>
          </cell>
        </row>
        <row r="106658">
          <cell r="D106658" t="str">
            <v>580920118649</v>
          </cell>
          <cell r="E106658" t="str">
            <v>830902400399</v>
          </cell>
        </row>
        <row r="106659">
          <cell r="D106659" t="str">
            <v>580920128822</v>
          </cell>
          <cell r="E106659" t="str">
            <v>790812302826</v>
          </cell>
        </row>
        <row r="106660">
          <cell r="D106660" t="str">
            <v>580920137216</v>
          </cell>
          <cell r="E106660" t="str">
            <v>860402402155</v>
          </cell>
        </row>
        <row r="106661">
          <cell r="D106661" t="str">
            <v>580920223773</v>
          </cell>
          <cell r="E106661" t="str">
            <v>631202402183</v>
          </cell>
        </row>
        <row r="106662">
          <cell r="D106662" t="str">
            <v>580920278363</v>
          </cell>
          <cell r="E106662" t="str">
            <v>880101303362</v>
          </cell>
        </row>
        <row r="106663">
          <cell r="D106663" t="str">
            <v>580920284467</v>
          </cell>
          <cell r="E106663" t="str">
            <v>770121401765</v>
          </cell>
        </row>
        <row r="106664">
          <cell r="D106664" t="str">
            <v>580920297733</v>
          </cell>
          <cell r="E106664" t="str">
            <v>880306302359</v>
          </cell>
        </row>
        <row r="106665">
          <cell r="D106665" t="str">
            <v>580920301449</v>
          </cell>
          <cell r="E106665" t="str">
            <v>750911302034</v>
          </cell>
        </row>
        <row r="106666">
          <cell r="D106666" t="str">
            <v>580920306274</v>
          </cell>
          <cell r="E106666" t="str">
            <v>880705402354</v>
          </cell>
        </row>
        <row r="106667">
          <cell r="D106667" t="str">
            <v>580920312103</v>
          </cell>
          <cell r="E106667" t="str">
            <v>820815301565</v>
          </cell>
        </row>
        <row r="106668">
          <cell r="D106668" t="str">
            <v>580920326345</v>
          </cell>
          <cell r="E106668" t="str">
            <v>800918302064</v>
          </cell>
        </row>
        <row r="106669">
          <cell r="D106669" t="str">
            <v>580920334929</v>
          </cell>
          <cell r="E106669" t="str">
            <v>800729403537</v>
          </cell>
        </row>
        <row r="106670">
          <cell r="D106670" t="str">
            <v>580920354771</v>
          </cell>
          <cell r="E106670" t="str">
            <v>890415301692</v>
          </cell>
        </row>
        <row r="106671">
          <cell r="D106671" t="str">
            <v>580920389926</v>
          </cell>
          <cell r="E106671" t="str">
            <v>760914402613</v>
          </cell>
        </row>
        <row r="106672">
          <cell r="D106672" t="str">
            <v>580920399252</v>
          </cell>
          <cell r="E106672" t="str">
            <v>890115402399</v>
          </cell>
        </row>
        <row r="106673">
          <cell r="D106673" t="str">
            <v>580920400238</v>
          </cell>
          <cell r="E106673" t="str">
            <v>880104402119</v>
          </cell>
        </row>
        <row r="106674">
          <cell r="D106674" t="str">
            <v>580920405063</v>
          </cell>
          <cell r="E106674" t="str">
            <v>580420403866</v>
          </cell>
        </row>
        <row r="106675">
          <cell r="D106675" t="str">
            <v>580920408255</v>
          </cell>
          <cell r="E106675" t="str">
            <v>780612302450</v>
          </cell>
        </row>
        <row r="106676">
          <cell r="D106676" t="str">
            <v>580920414150</v>
          </cell>
          <cell r="E106676" t="str">
            <v>910228402111</v>
          </cell>
        </row>
        <row r="106677">
          <cell r="D106677" t="str">
            <v>580920421956</v>
          </cell>
          <cell r="E106677" t="str">
            <v>700406303147</v>
          </cell>
        </row>
        <row r="106678">
          <cell r="D106678" t="str">
            <v>580920426308</v>
          </cell>
          <cell r="E106678" t="str">
            <v>871015301934</v>
          </cell>
        </row>
        <row r="106679">
          <cell r="D106679" t="str">
            <v>580920436008</v>
          </cell>
          <cell r="E106679" t="str">
            <v>910314401854</v>
          </cell>
        </row>
        <row r="106680">
          <cell r="D106680" t="str">
            <v>580920464674</v>
          </cell>
          <cell r="E106680" t="str">
            <v>910302301872</v>
          </cell>
        </row>
        <row r="106681">
          <cell r="D106681" t="str">
            <v>580920474572</v>
          </cell>
          <cell r="E106681" t="str">
            <v>910830401394</v>
          </cell>
        </row>
        <row r="106682">
          <cell r="D106682" t="str">
            <v>580920524330</v>
          </cell>
          <cell r="E106682" t="str">
            <v>940308300426</v>
          </cell>
        </row>
        <row r="106683">
          <cell r="D106683" t="str">
            <v>580920591909</v>
          </cell>
          <cell r="E106683" t="str">
            <v>950803400990</v>
          </cell>
        </row>
        <row r="106684">
          <cell r="D106684" t="str">
            <v>580920617961</v>
          </cell>
          <cell r="E106684" t="str">
            <v>960606300638</v>
          </cell>
        </row>
        <row r="106685">
          <cell r="D106685" t="str">
            <v>580920660575</v>
          </cell>
          <cell r="E106685" t="str">
            <v>961115301124</v>
          </cell>
        </row>
        <row r="106686">
          <cell r="D106686" t="str">
            <v>580920662780</v>
          </cell>
          <cell r="E106686" t="str">
            <v>860917302664</v>
          </cell>
        </row>
        <row r="106687">
          <cell r="D106687" t="str">
            <v>580920723148</v>
          </cell>
          <cell r="E106687" t="str">
            <v>980809400720</v>
          </cell>
        </row>
        <row r="106688">
          <cell r="D106688" t="str">
            <v>580920788692</v>
          </cell>
          <cell r="E106688" t="str">
            <v>990916301042</v>
          </cell>
        </row>
        <row r="106689">
          <cell r="D106689" t="str">
            <v>580920788868</v>
          </cell>
          <cell r="E106689" t="str">
            <v>990916301092</v>
          </cell>
        </row>
        <row r="106690">
          <cell r="D106690" t="str">
            <v>580920883940</v>
          </cell>
          <cell r="E106690" t="str">
            <v>980602300649</v>
          </cell>
        </row>
        <row r="106691">
          <cell r="D106691" t="str">
            <v>580921078069</v>
          </cell>
          <cell r="E106691" t="str">
            <v>840214303290</v>
          </cell>
        </row>
        <row r="106692">
          <cell r="D106692" t="str">
            <v>581011027741</v>
          </cell>
          <cell r="E106692" t="str">
            <v>740722402884</v>
          </cell>
        </row>
        <row r="106693">
          <cell r="D106693" t="str">
            <v>581011034865</v>
          </cell>
          <cell r="E106693" t="str">
            <v>711115402138</v>
          </cell>
        </row>
        <row r="106694">
          <cell r="D106694" t="str">
            <v>581011126959</v>
          </cell>
          <cell r="E106694" t="str">
            <v>800328302969</v>
          </cell>
        </row>
        <row r="106695">
          <cell r="D106695" t="str">
            <v>581011141028</v>
          </cell>
          <cell r="E106695" t="str">
            <v>650510302569</v>
          </cell>
        </row>
        <row r="106696">
          <cell r="D106696" t="str">
            <v>581011166716</v>
          </cell>
          <cell r="E106696" t="str">
            <v>771004402978</v>
          </cell>
        </row>
        <row r="106697">
          <cell r="D106697" t="str">
            <v>581011186083</v>
          </cell>
          <cell r="E106697" t="str">
            <v>500809301109</v>
          </cell>
        </row>
        <row r="106698">
          <cell r="D106698" t="str">
            <v>581011208066</v>
          </cell>
          <cell r="E106698" t="str">
            <v>730323300573</v>
          </cell>
        </row>
        <row r="106699">
          <cell r="D106699" t="str">
            <v>581011208913</v>
          </cell>
          <cell r="E106699" t="str">
            <v>690312402873</v>
          </cell>
        </row>
        <row r="106700">
          <cell r="D106700" t="str">
            <v>581020022552</v>
          </cell>
          <cell r="E106700" t="str">
            <v>650523399017</v>
          </cell>
        </row>
        <row r="106701">
          <cell r="D106701" t="str">
            <v>581020028452</v>
          </cell>
          <cell r="E106701" t="str">
            <v>810514400575</v>
          </cell>
        </row>
        <row r="106702">
          <cell r="D106702" t="str">
            <v>581020030410</v>
          </cell>
          <cell r="E106702" t="str">
            <v>841111401451</v>
          </cell>
        </row>
        <row r="106703">
          <cell r="D106703" t="str">
            <v>581020041075</v>
          </cell>
          <cell r="E106703" t="str">
            <v>811021400766</v>
          </cell>
        </row>
        <row r="106704">
          <cell r="D106704" t="str">
            <v>581020060500</v>
          </cell>
          <cell r="E106704" t="str">
            <v>790113301779</v>
          </cell>
        </row>
        <row r="106705">
          <cell r="D106705" t="str">
            <v>581020073887</v>
          </cell>
          <cell r="E106705" t="str">
            <v>750823402419</v>
          </cell>
        </row>
        <row r="106706">
          <cell r="D106706" t="str">
            <v>581020106689</v>
          </cell>
          <cell r="E106706" t="str">
            <v>761107401938</v>
          </cell>
        </row>
        <row r="106707">
          <cell r="D106707" t="str">
            <v>581020117893</v>
          </cell>
          <cell r="E106707" t="str">
            <v>820120400525</v>
          </cell>
        </row>
        <row r="106708">
          <cell r="D106708" t="str">
            <v>581020153966</v>
          </cell>
          <cell r="E106708" t="str">
            <v>821222351273</v>
          </cell>
        </row>
        <row r="106709">
          <cell r="D106709" t="str">
            <v>581020198922</v>
          </cell>
          <cell r="E106709" t="str">
            <v>801125400650</v>
          </cell>
        </row>
        <row r="106710">
          <cell r="D106710" t="str">
            <v>581020201497</v>
          </cell>
          <cell r="E106710" t="str">
            <v>770212402202</v>
          </cell>
        </row>
        <row r="106711">
          <cell r="D106711" t="str">
            <v>581020256934</v>
          </cell>
          <cell r="E106711" t="str">
            <v>750107400866</v>
          </cell>
        </row>
        <row r="106712">
          <cell r="D106712" t="str">
            <v>581020272562</v>
          </cell>
          <cell r="E106712" t="str">
            <v>760928402818</v>
          </cell>
        </row>
        <row r="106713">
          <cell r="D106713" t="str">
            <v>581020314110</v>
          </cell>
          <cell r="E106713" t="str">
            <v>870616301463</v>
          </cell>
        </row>
        <row r="106714">
          <cell r="D106714" t="str">
            <v>581020327519</v>
          </cell>
          <cell r="E106714" t="str">
            <v>880119300306</v>
          </cell>
        </row>
        <row r="106715">
          <cell r="D106715" t="str">
            <v>581020338943</v>
          </cell>
          <cell r="E106715" t="str">
            <v>870916301860</v>
          </cell>
        </row>
        <row r="106716">
          <cell r="D106716" t="str">
            <v>581020366733</v>
          </cell>
          <cell r="E106716" t="str">
            <v>810601399174</v>
          </cell>
        </row>
        <row r="106717">
          <cell r="D106717" t="str">
            <v>581020367428</v>
          </cell>
          <cell r="E106717" t="str">
            <v>871028300174</v>
          </cell>
        </row>
        <row r="106718">
          <cell r="D106718" t="str">
            <v>581020376110</v>
          </cell>
          <cell r="E106718" t="str">
            <v>830325301206</v>
          </cell>
        </row>
        <row r="106719">
          <cell r="D106719" t="str">
            <v>581020383520</v>
          </cell>
          <cell r="E106719" t="str">
            <v>840311301569</v>
          </cell>
        </row>
        <row r="106720">
          <cell r="D106720" t="str">
            <v>581020556394</v>
          </cell>
          <cell r="E106720" t="str">
            <v>850519400936</v>
          </cell>
        </row>
        <row r="106721">
          <cell r="D106721" t="str">
            <v>581020582580</v>
          </cell>
          <cell r="E106721" t="str">
            <v>870510301902</v>
          </cell>
        </row>
        <row r="106722">
          <cell r="D106722" t="str">
            <v>581020618453</v>
          </cell>
          <cell r="E106722" t="str">
            <v>860809301807</v>
          </cell>
        </row>
        <row r="106723">
          <cell r="D106723" t="str">
            <v>581020720374</v>
          </cell>
          <cell r="E106723" t="str">
            <v>870708302759</v>
          </cell>
        </row>
        <row r="106724">
          <cell r="D106724" t="str">
            <v>581020731281</v>
          </cell>
          <cell r="E106724" t="str">
            <v>880903400671</v>
          </cell>
        </row>
        <row r="106725">
          <cell r="D106725" t="str">
            <v>581020746837</v>
          </cell>
          <cell r="E106725" t="str">
            <v>891001451697</v>
          </cell>
        </row>
        <row r="106726">
          <cell r="D106726" t="str">
            <v>581020757241</v>
          </cell>
          <cell r="E106726" t="str">
            <v>950123401506</v>
          </cell>
        </row>
        <row r="106727">
          <cell r="D106727" t="str">
            <v>581020760648</v>
          </cell>
          <cell r="E106727" t="str">
            <v>920620401700</v>
          </cell>
        </row>
        <row r="106728">
          <cell r="D106728" t="str">
            <v>581020765660</v>
          </cell>
          <cell r="E106728" t="str">
            <v>940922401362</v>
          </cell>
        </row>
        <row r="106729">
          <cell r="D106729" t="str">
            <v>581020867182</v>
          </cell>
          <cell r="E106729" t="str">
            <v>890408400751</v>
          </cell>
        </row>
        <row r="106730">
          <cell r="D106730" t="str">
            <v>581020870960</v>
          </cell>
          <cell r="E106730" t="str">
            <v>870516303228</v>
          </cell>
        </row>
        <row r="106731">
          <cell r="D106731" t="str">
            <v>581020913385</v>
          </cell>
          <cell r="E106731" t="str">
            <v>940608301257</v>
          </cell>
        </row>
        <row r="106732">
          <cell r="D106732" t="str">
            <v>581020931482</v>
          </cell>
          <cell r="E106732" t="str">
            <v>870501402165</v>
          </cell>
        </row>
        <row r="106733">
          <cell r="D106733" t="str">
            <v>581020944759</v>
          </cell>
          <cell r="E106733" t="str">
            <v>880109402403</v>
          </cell>
        </row>
        <row r="106734">
          <cell r="D106734" t="str">
            <v>581020950401</v>
          </cell>
          <cell r="E106734" t="str">
            <v>770313403478</v>
          </cell>
        </row>
        <row r="106735">
          <cell r="D106735" t="str">
            <v>581020958748</v>
          </cell>
          <cell r="E106735" t="str">
            <v>740821450031</v>
          </cell>
        </row>
        <row r="106736">
          <cell r="D106736" t="str">
            <v>581020967483</v>
          </cell>
          <cell r="E106736" t="str">
            <v>871215451479</v>
          </cell>
        </row>
        <row r="106737">
          <cell r="D106737" t="str">
            <v>581021008585</v>
          </cell>
          <cell r="E106737" t="str">
            <v>890128401639</v>
          </cell>
        </row>
        <row r="106738">
          <cell r="D106738" t="str">
            <v>581021011684</v>
          </cell>
          <cell r="E106738" t="str">
            <v>890806400884</v>
          </cell>
        </row>
        <row r="106739">
          <cell r="D106739" t="str">
            <v>581021034727</v>
          </cell>
          <cell r="E106739" t="str">
            <v>931120301433</v>
          </cell>
        </row>
        <row r="106740">
          <cell r="D106740" t="str">
            <v>581021039968</v>
          </cell>
          <cell r="E106740" t="str">
            <v>871208302723</v>
          </cell>
        </row>
        <row r="106741">
          <cell r="D106741" t="str">
            <v>581021048606</v>
          </cell>
          <cell r="E106741" t="str">
            <v>890606302034</v>
          </cell>
        </row>
        <row r="106742">
          <cell r="D106742" t="str">
            <v>581021067657</v>
          </cell>
          <cell r="E106742" t="str">
            <v>860219402298</v>
          </cell>
        </row>
        <row r="106743">
          <cell r="D106743" t="str">
            <v>581021068864</v>
          </cell>
          <cell r="E106743" t="str">
            <v>871107304037</v>
          </cell>
        </row>
        <row r="106744">
          <cell r="D106744" t="str">
            <v>581021089856</v>
          </cell>
          <cell r="E106744" t="str">
            <v>890301402390</v>
          </cell>
        </row>
        <row r="106745">
          <cell r="D106745" t="str">
            <v>581021102087</v>
          </cell>
          <cell r="E106745" t="str">
            <v>630315403758</v>
          </cell>
        </row>
        <row r="106746">
          <cell r="D106746" t="str">
            <v>581021139933</v>
          </cell>
          <cell r="E106746" t="str">
            <v>900523401006</v>
          </cell>
        </row>
        <row r="106747">
          <cell r="D106747" t="str">
            <v>581021168365</v>
          </cell>
          <cell r="E106747" t="str">
            <v>900110301798</v>
          </cell>
        </row>
        <row r="106748">
          <cell r="D106748" t="str">
            <v>581021190977</v>
          </cell>
          <cell r="E106748" t="str">
            <v>891021351392</v>
          </cell>
        </row>
        <row r="106749">
          <cell r="D106749" t="str">
            <v>581021214109</v>
          </cell>
          <cell r="E106749" t="str">
            <v>890615402456</v>
          </cell>
        </row>
        <row r="106750">
          <cell r="D106750" t="str">
            <v>581021234862</v>
          </cell>
          <cell r="E106750" t="str">
            <v>900416402200</v>
          </cell>
        </row>
        <row r="106751">
          <cell r="D106751" t="str">
            <v>581021266857</v>
          </cell>
          <cell r="E106751" t="str">
            <v>890903402075</v>
          </cell>
        </row>
        <row r="106752">
          <cell r="D106752" t="str">
            <v>581021297629</v>
          </cell>
          <cell r="E106752" t="str">
            <v>900818402365</v>
          </cell>
        </row>
        <row r="106753">
          <cell r="D106753" t="str">
            <v>581021299471</v>
          </cell>
          <cell r="E106753" t="str">
            <v>910411401544</v>
          </cell>
        </row>
        <row r="106754">
          <cell r="D106754" t="str">
            <v>581021299790</v>
          </cell>
          <cell r="E106754" t="str">
            <v>620117402474</v>
          </cell>
        </row>
        <row r="106755">
          <cell r="D106755" t="str">
            <v>581021314930</v>
          </cell>
          <cell r="E106755" t="str">
            <v>900206402605</v>
          </cell>
        </row>
        <row r="106756">
          <cell r="D106756" t="str">
            <v>581021337676</v>
          </cell>
          <cell r="E106756" t="str">
            <v>910225401984</v>
          </cell>
        </row>
        <row r="106757">
          <cell r="D106757" t="str">
            <v>581021349185</v>
          </cell>
          <cell r="E106757" t="str">
            <v>890822301070</v>
          </cell>
        </row>
        <row r="106758">
          <cell r="D106758" t="str">
            <v>581021364013</v>
          </cell>
          <cell r="E106758" t="str">
            <v>910829300720</v>
          </cell>
        </row>
        <row r="106759">
          <cell r="D106759" t="str">
            <v>581021374065</v>
          </cell>
          <cell r="E106759" t="str">
            <v>890921302314</v>
          </cell>
        </row>
        <row r="106760">
          <cell r="D106760" t="str">
            <v>581021380173</v>
          </cell>
          <cell r="E106760" t="str">
            <v>920430301206</v>
          </cell>
        </row>
        <row r="106761">
          <cell r="D106761" t="str">
            <v>581021380576</v>
          </cell>
          <cell r="E106761" t="str">
            <v>920529401171</v>
          </cell>
        </row>
        <row r="106762">
          <cell r="D106762" t="str">
            <v>581021382495</v>
          </cell>
          <cell r="E106762" t="str">
            <v>920602401356</v>
          </cell>
        </row>
        <row r="106763">
          <cell r="D106763" t="str">
            <v>581021387420</v>
          </cell>
          <cell r="E106763" t="str">
            <v>900912402405</v>
          </cell>
        </row>
        <row r="106764">
          <cell r="D106764" t="str">
            <v>581021388483</v>
          </cell>
          <cell r="E106764" t="str">
            <v>890918301994</v>
          </cell>
        </row>
        <row r="106765">
          <cell r="D106765" t="str">
            <v>581021407362</v>
          </cell>
          <cell r="E106765" t="str">
            <v>881031402492</v>
          </cell>
        </row>
        <row r="106766">
          <cell r="D106766" t="str">
            <v>581021408294</v>
          </cell>
          <cell r="E106766" t="str">
            <v>920912350600</v>
          </cell>
        </row>
        <row r="106767">
          <cell r="D106767" t="str">
            <v>581021417711</v>
          </cell>
          <cell r="E106767" t="str">
            <v>910730302987</v>
          </cell>
        </row>
        <row r="106768">
          <cell r="D106768" t="str">
            <v>581021490910</v>
          </cell>
          <cell r="E106768" t="str">
            <v>561228401092</v>
          </cell>
        </row>
        <row r="106769">
          <cell r="D106769" t="str">
            <v>581021492664</v>
          </cell>
          <cell r="E106769" t="str">
            <v>930708301526</v>
          </cell>
        </row>
        <row r="106770">
          <cell r="D106770" t="str">
            <v>581021492675</v>
          </cell>
          <cell r="E106770" t="str">
            <v>930601302106</v>
          </cell>
        </row>
        <row r="106771">
          <cell r="D106771" t="str">
            <v>581021511147</v>
          </cell>
          <cell r="E106771" t="str">
            <v>930419401650</v>
          </cell>
        </row>
        <row r="106772">
          <cell r="D106772" t="str">
            <v>581021547610</v>
          </cell>
          <cell r="E106772" t="str">
            <v>640117402844</v>
          </cell>
        </row>
        <row r="106773">
          <cell r="D106773" t="str">
            <v>581021575154</v>
          </cell>
          <cell r="E106773" t="str">
            <v>921224402015</v>
          </cell>
        </row>
        <row r="106774">
          <cell r="D106774" t="str">
            <v>581021592088</v>
          </cell>
          <cell r="E106774" t="str">
            <v>931126401998</v>
          </cell>
        </row>
        <row r="106775">
          <cell r="D106775" t="str">
            <v>581021624563</v>
          </cell>
          <cell r="E106775" t="str">
            <v>940103401595</v>
          </cell>
        </row>
        <row r="106776">
          <cell r="D106776" t="str">
            <v>581021627381</v>
          </cell>
          <cell r="E106776" t="str">
            <v>951119400668</v>
          </cell>
        </row>
        <row r="106777">
          <cell r="D106777" t="str">
            <v>581021705156</v>
          </cell>
          <cell r="E106777" t="str">
            <v>920318401203</v>
          </cell>
        </row>
        <row r="106778">
          <cell r="D106778" t="str">
            <v>581021710614</v>
          </cell>
          <cell r="E106778" t="str">
            <v>890427301251</v>
          </cell>
        </row>
        <row r="106779">
          <cell r="D106779" t="str">
            <v>581021721323</v>
          </cell>
          <cell r="E106779" t="str">
            <v>880408403142</v>
          </cell>
        </row>
        <row r="106780">
          <cell r="D106780" t="str">
            <v>581021913083</v>
          </cell>
          <cell r="E106780" t="str">
            <v>951216301518</v>
          </cell>
        </row>
        <row r="106781">
          <cell r="D106781" t="str">
            <v>581022059156</v>
          </cell>
          <cell r="E106781" t="str">
            <v>791013303596</v>
          </cell>
        </row>
        <row r="106782">
          <cell r="D106782" t="str">
            <v>581022163964</v>
          </cell>
          <cell r="E106782" t="str">
            <v>940310401917</v>
          </cell>
        </row>
        <row r="106783">
          <cell r="D106783" t="str">
            <v>581022193702</v>
          </cell>
          <cell r="E106783" t="str">
            <v>940716402050</v>
          </cell>
        </row>
        <row r="106784">
          <cell r="D106784" t="str">
            <v>581022236798</v>
          </cell>
          <cell r="E106784" t="str">
            <v>600310499175</v>
          </cell>
        </row>
        <row r="106785">
          <cell r="D106785" t="str">
            <v>581022321587</v>
          </cell>
          <cell r="E106785" t="str">
            <v>830207499122</v>
          </cell>
        </row>
        <row r="106786">
          <cell r="D106786" t="str">
            <v>581022353167</v>
          </cell>
          <cell r="E106786" t="str">
            <v>960317401156</v>
          </cell>
        </row>
        <row r="106787">
          <cell r="D106787" t="str">
            <v>581022365842</v>
          </cell>
          <cell r="E106787" t="str">
            <v>940409302184</v>
          </cell>
        </row>
        <row r="106788">
          <cell r="D106788" t="str">
            <v>581022426870</v>
          </cell>
          <cell r="E106788" t="str">
            <v>940408401985</v>
          </cell>
        </row>
        <row r="106789">
          <cell r="D106789" t="str">
            <v>581022433389</v>
          </cell>
          <cell r="E106789" t="str">
            <v>970626300718</v>
          </cell>
        </row>
        <row r="106790">
          <cell r="D106790" t="str">
            <v>581022467383</v>
          </cell>
          <cell r="E106790" t="str">
            <v>980316300685</v>
          </cell>
        </row>
        <row r="106791">
          <cell r="D106791" t="str">
            <v>581022513160</v>
          </cell>
          <cell r="E106791" t="str">
            <v>951009301502</v>
          </cell>
        </row>
        <row r="106792">
          <cell r="D106792" t="str">
            <v>581022532750</v>
          </cell>
          <cell r="E106792" t="str">
            <v>960101303835</v>
          </cell>
        </row>
        <row r="106793">
          <cell r="D106793" t="str">
            <v>581022564431</v>
          </cell>
          <cell r="E106793" t="str">
            <v>940112402146</v>
          </cell>
        </row>
        <row r="106794">
          <cell r="D106794" t="str">
            <v>581022574907</v>
          </cell>
          <cell r="E106794" t="str">
            <v>980607400594</v>
          </cell>
        </row>
        <row r="106795">
          <cell r="D106795" t="str">
            <v>581022582328</v>
          </cell>
          <cell r="E106795" t="str">
            <v>970202400689</v>
          </cell>
        </row>
        <row r="106796">
          <cell r="D106796" t="str">
            <v>581022647216</v>
          </cell>
          <cell r="E106796" t="str">
            <v>960603402028</v>
          </cell>
        </row>
        <row r="106797">
          <cell r="D106797" t="str">
            <v>581022659762</v>
          </cell>
          <cell r="E106797" t="str">
            <v>990101401187</v>
          </cell>
        </row>
        <row r="106798">
          <cell r="D106798" t="str">
            <v>581022706479</v>
          </cell>
          <cell r="E106798" t="str">
            <v>990210401576</v>
          </cell>
        </row>
        <row r="106799">
          <cell r="D106799" t="str">
            <v>581022738884</v>
          </cell>
          <cell r="E106799" t="str">
            <v>000616600870</v>
          </cell>
        </row>
        <row r="106800">
          <cell r="D106800" t="str">
            <v>581022743330</v>
          </cell>
          <cell r="E106800" t="str">
            <v>991123300373</v>
          </cell>
        </row>
        <row r="106801">
          <cell r="D106801" t="str">
            <v>581023067789</v>
          </cell>
          <cell r="E106801" t="str">
            <v>010720500792</v>
          </cell>
        </row>
        <row r="106802">
          <cell r="D106802" t="str">
            <v>581023068227</v>
          </cell>
          <cell r="E106802" t="str">
            <v>960305401626</v>
          </cell>
        </row>
        <row r="106803">
          <cell r="D106803" t="str">
            <v>581023143184</v>
          </cell>
          <cell r="E106803" t="str">
            <v>751112303061</v>
          </cell>
        </row>
        <row r="106804">
          <cell r="D106804" t="str">
            <v>581023509663</v>
          </cell>
          <cell r="E106804" t="str">
            <v>600128302830</v>
          </cell>
        </row>
        <row r="106805">
          <cell r="D106805" t="str">
            <v>581023531406</v>
          </cell>
          <cell r="E106805" t="str">
            <v>931111301523</v>
          </cell>
        </row>
        <row r="106806">
          <cell r="D106806" t="str">
            <v>581027015789</v>
          </cell>
          <cell r="E106806" t="str">
            <v>750203403426</v>
          </cell>
        </row>
        <row r="106807">
          <cell r="D106807" t="str">
            <v>581110075728</v>
          </cell>
          <cell r="E106807" t="str">
            <v>710604402054</v>
          </cell>
        </row>
        <row r="106808">
          <cell r="D106808" t="str">
            <v>581110146258</v>
          </cell>
          <cell r="E106808" t="str">
            <v>740413400967</v>
          </cell>
        </row>
        <row r="106809">
          <cell r="D106809" t="str">
            <v>581110201925</v>
          </cell>
          <cell r="E106809" t="str">
            <v>730304401990</v>
          </cell>
        </row>
        <row r="106810">
          <cell r="D106810" t="str">
            <v>581110413613</v>
          </cell>
          <cell r="E106810" t="str">
            <v>620427402093</v>
          </cell>
        </row>
        <row r="106811">
          <cell r="D106811" t="str">
            <v>581110793808</v>
          </cell>
          <cell r="E106811" t="str">
            <v>801223402878</v>
          </cell>
        </row>
        <row r="106812">
          <cell r="D106812" t="str">
            <v>581111030686</v>
          </cell>
          <cell r="E106812" t="str">
            <v>700114402009</v>
          </cell>
        </row>
        <row r="106813">
          <cell r="D106813" t="str">
            <v>581111088450</v>
          </cell>
          <cell r="E106813" t="str">
            <v>520128402196</v>
          </cell>
        </row>
        <row r="106814">
          <cell r="D106814" t="str">
            <v>581111137980</v>
          </cell>
          <cell r="E106814" t="str">
            <v>710216402560</v>
          </cell>
        </row>
        <row r="106815">
          <cell r="D106815" t="str">
            <v>581111239400</v>
          </cell>
          <cell r="E106815" t="str">
            <v>710114401002</v>
          </cell>
        </row>
        <row r="106816">
          <cell r="D106816" t="str">
            <v>581111394916</v>
          </cell>
          <cell r="E106816" t="str">
            <v>770223303343</v>
          </cell>
        </row>
        <row r="106817">
          <cell r="D106817" t="str">
            <v>581111395529</v>
          </cell>
          <cell r="E106817" t="str">
            <v>620612399035</v>
          </cell>
        </row>
        <row r="106818">
          <cell r="D106818" t="str">
            <v>581111403754</v>
          </cell>
          <cell r="E106818" t="str">
            <v>700508402774</v>
          </cell>
        </row>
        <row r="106819">
          <cell r="D106819" t="str">
            <v>581111440869</v>
          </cell>
          <cell r="E106819" t="str">
            <v>690323350639</v>
          </cell>
        </row>
        <row r="106820">
          <cell r="D106820" t="str">
            <v>581111461366</v>
          </cell>
          <cell r="E106820" t="str">
            <v>720603401230</v>
          </cell>
        </row>
        <row r="106821">
          <cell r="D106821" t="str">
            <v>581111479479</v>
          </cell>
          <cell r="E106821" t="str">
            <v>750125401793</v>
          </cell>
        </row>
        <row r="106822">
          <cell r="D106822" t="str">
            <v>581111525498</v>
          </cell>
          <cell r="E106822" t="str">
            <v>610427302035</v>
          </cell>
        </row>
        <row r="106823">
          <cell r="D106823" t="str">
            <v>581111562954</v>
          </cell>
          <cell r="E106823" t="str">
            <v>840628300900</v>
          </cell>
        </row>
        <row r="106824">
          <cell r="D106824" t="str">
            <v>581120015179</v>
          </cell>
          <cell r="E106824" t="str">
            <v>731224402065</v>
          </cell>
        </row>
        <row r="106825">
          <cell r="D106825" t="str">
            <v>581120030953</v>
          </cell>
          <cell r="E106825" t="str">
            <v>820817400306</v>
          </cell>
        </row>
        <row r="106826">
          <cell r="D106826" t="str">
            <v>581120090352</v>
          </cell>
          <cell r="E106826" t="str">
            <v>620426301497</v>
          </cell>
        </row>
        <row r="106827">
          <cell r="D106827" t="str">
            <v>581120091207</v>
          </cell>
          <cell r="E106827" t="str">
            <v>830608401726</v>
          </cell>
        </row>
        <row r="106828">
          <cell r="D106828" t="str">
            <v>581120129274</v>
          </cell>
          <cell r="E106828" t="str">
            <v>780321401566</v>
          </cell>
        </row>
        <row r="106829">
          <cell r="D106829" t="str">
            <v>581120142238</v>
          </cell>
          <cell r="E106829" t="str">
            <v>841211300689</v>
          </cell>
        </row>
        <row r="106830">
          <cell r="D106830" t="str">
            <v>581120157027</v>
          </cell>
          <cell r="E106830" t="str">
            <v>800327402860</v>
          </cell>
        </row>
        <row r="106831">
          <cell r="D106831" t="str">
            <v>581120162144</v>
          </cell>
          <cell r="E106831" t="str">
            <v>860128301855</v>
          </cell>
        </row>
        <row r="106832">
          <cell r="D106832" t="str">
            <v>581120385542</v>
          </cell>
          <cell r="E106832" t="str">
            <v>750101306446</v>
          </cell>
        </row>
        <row r="106833">
          <cell r="D106833" t="str">
            <v>581120386672</v>
          </cell>
          <cell r="E106833" t="str">
            <v>681113350668</v>
          </cell>
        </row>
        <row r="106834">
          <cell r="D106834" t="str">
            <v>581120402986</v>
          </cell>
          <cell r="E106834" t="str">
            <v>711129302277</v>
          </cell>
        </row>
        <row r="106835">
          <cell r="D106835" t="str">
            <v>581120419507</v>
          </cell>
          <cell r="E106835" t="str">
            <v>681111302776</v>
          </cell>
        </row>
        <row r="106836">
          <cell r="D106836" t="str">
            <v>581120545238</v>
          </cell>
          <cell r="E106836" t="str">
            <v>820718400467</v>
          </cell>
        </row>
        <row r="106837">
          <cell r="D106837" t="str">
            <v>581120557825</v>
          </cell>
          <cell r="E106837" t="str">
            <v>850825399010</v>
          </cell>
        </row>
        <row r="106838">
          <cell r="D106838" t="str">
            <v>581120590085</v>
          </cell>
          <cell r="E106838" t="str">
            <v>780626303514</v>
          </cell>
        </row>
        <row r="106839">
          <cell r="D106839" t="str">
            <v>581120591055</v>
          </cell>
          <cell r="E106839" t="str">
            <v>840424300664</v>
          </cell>
        </row>
        <row r="106840">
          <cell r="D106840" t="str">
            <v>581120615056</v>
          </cell>
          <cell r="E106840" t="str">
            <v>820227402810</v>
          </cell>
        </row>
        <row r="106841">
          <cell r="D106841" t="str">
            <v>581120661423</v>
          </cell>
          <cell r="E106841" t="str">
            <v>861005301165</v>
          </cell>
        </row>
        <row r="106842">
          <cell r="D106842" t="str">
            <v>581120663947</v>
          </cell>
          <cell r="E106842" t="str">
            <v>530107301703</v>
          </cell>
        </row>
        <row r="106843">
          <cell r="D106843" t="str">
            <v>581120679217</v>
          </cell>
          <cell r="E106843" t="str">
            <v>710209303158</v>
          </cell>
        </row>
        <row r="106844">
          <cell r="D106844" t="str">
            <v>581120701096</v>
          </cell>
          <cell r="E106844" t="str">
            <v>780527403413</v>
          </cell>
        </row>
        <row r="106845">
          <cell r="D106845" t="str">
            <v>581120707095</v>
          </cell>
          <cell r="E106845" t="str">
            <v>771123402073</v>
          </cell>
        </row>
        <row r="106846">
          <cell r="D106846" t="str">
            <v>581120709982</v>
          </cell>
          <cell r="E106846" t="str">
            <v>810901402476</v>
          </cell>
        </row>
        <row r="106847">
          <cell r="D106847" t="str">
            <v>581120712223</v>
          </cell>
          <cell r="E106847" t="str">
            <v>670101415061</v>
          </cell>
        </row>
        <row r="106848">
          <cell r="D106848" t="str">
            <v>581120748015</v>
          </cell>
          <cell r="E106848" t="str">
            <v>750420350729</v>
          </cell>
        </row>
        <row r="106849">
          <cell r="D106849" t="str">
            <v>581120759417</v>
          </cell>
          <cell r="E106849" t="str">
            <v>880629302058</v>
          </cell>
        </row>
        <row r="106850">
          <cell r="D106850" t="str">
            <v>581120766794</v>
          </cell>
          <cell r="E106850" t="str">
            <v>870415402465</v>
          </cell>
        </row>
        <row r="106851">
          <cell r="D106851" t="str">
            <v>581120791388</v>
          </cell>
          <cell r="E106851" t="str">
            <v>780116303521</v>
          </cell>
        </row>
        <row r="106852">
          <cell r="D106852" t="str">
            <v>581120832235</v>
          </cell>
          <cell r="E106852" t="str">
            <v>840227302144</v>
          </cell>
        </row>
        <row r="106853">
          <cell r="D106853" t="str">
            <v>581120834605</v>
          </cell>
          <cell r="E106853" t="str">
            <v>890131401576</v>
          </cell>
        </row>
        <row r="106854">
          <cell r="D106854" t="str">
            <v>581120863066</v>
          </cell>
          <cell r="E106854" t="str">
            <v>780728401093</v>
          </cell>
        </row>
        <row r="106855">
          <cell r="D106855" t="str">
            <v>581120878233</v>
          </cell>
          <cell r="E106855" t="str">
            <v>740610399108</v>
          </cell>
        </row>
        <row r="106856">
          <cell r="D106856" t="str">
            <v>581120884854</v>
          </cell>
          <cell r="E106856" t="str">
            <v>740430402103</v>
          </cell>
        </row>
        <row r="106857">
          <cell r="D106857" t="str">
            <v>581120915319</v>
          </cell>
          <cell r="E106857" t="str">
            <v>830206302762</v>
          </cell>
        </row>
        <row r="106858">
          <cell r="D106858" t="str">
            <v>581120923265</v>
          </cell>
          <cell r="E106858" t="str">
            <v>670926301586</v>
          </cell>
        </row>
        <row r="106859">
          <cell r="D106859" t="str">
            <v>581120957226</v>
          </cell>
          <cell r="E106859" t="str">
            <v>870814302239</v>
          </cell>
        </row>
        <row r="106860">
          <cell r="D106860" t="str">
            <v>581120981273</v>
          </cell>
          <cell r="E106860" t="str">
            <v>580514302357</v>
          </cell>
        </row>
        <row r="106861">
          <cell r="D106861" t="str">
            <v>581121031913</v>
          </cell>
          <cell r="E106861" t="str">
            <v>891013302013</v>
          </cell>
        </row>
        <row r="106862">
          <cell r="D106862" t="str">
            <v>581121057576</v>
          </cell>
          <cell r="E106862" t="str">
            <v>890827401976</v>
          </cell>
        </row>
        <row r="106863">
          <cell r="D106863" t="str">
            <v>581121079313</v>
          </cell>
          <cell r="E106863" t="str">
            <v>900830301613</v>
          </cell>
        </row>
        <row r="106864">
          <cell r="D106864" t="str">
            <v>581121082819</v>
          </cell>
          <cell r="E106864" t="str">
            <v>900526302183</v>
          </cell>
        </row>
        <row r="106865">
          <cell r="D106865" t="str">
            <v>581121085593</v>
          </cell>
          <cell r="E106865" t="str">
            <v>860314301965</v>
          </cell>
        </row>
        <row r="106866">
          <cell r="D106866" t="str">
            <v>581121087897</v>
          </cell>
          <cell r="E106866" t="str">
            <v>900912302121</v>
          </cell>
        </row>
        <row r="106867">
          <cell r="D106867" t="str">
            <v>581121141125</v>
          </cell>
          <cell r="E106867" t="str">
            <v>890312302353</v>
          </cell>
        </row>
        <row r="106868">
          <cell r="D106868" t="str">
            <v>581121148881</v>
          </cell>
          <cell r="E106868" t="str">
            <v>850811302091</v>
          </cell>
        </row>
        <row r="106869">
          <cell r="D106869" t="str">
            <v>581121200421</v>
          </cell>
          <cell r="E106869" t="str">
            <v>910914400461</v>
          </cell>
        </row>
        <row r="106870">
          <cell r="D106870" t="str">
            <v>581121246518</v>
          </cell>
          <cell r="E106870" t="str">
            <v>901121400878</v>
          </cell>
        </row>
        <row r="106871">
          <cell r="D106871" t="str">
            <v>581121252237</v>
          </cell>
          <cell r="E106871" t="str">
            <v>670814402748</v>
          </cell>
        </row>
        <row r="106872">
          <cell r="D106872" t="str">
            <v>581121254387</v>
          </cell>
          <cell r="E106872" t="str">
            <v>910715401973</v>
          </cell>
        </row>
        <row r="106873">
          <cell r="D106873" t="str">
            <v>581121256350</v>
          </cell>
          <cell r="E106873" t="str">
            <v>910715401517</v>
          </cell>
        </row>
        <row r="106874">
          <cell r="D106874" t="str">
            <v>581121301129</v>
          </cell>
          <cell r="E106874" t="str">
            <v>920210401731</v>
          </cell>
        </row>
        <row r="106875">
          <cell r="D106875" t="str">
            <v>581121302776</v>
          </cell>
          <cell r="E106875" t="str">
            <v>831111302560</v>
          </cell>
        </row>
        <row r="106876">
          <cell r="D106876" t="str">
            <v>581121532605</v>
          </cell>
          <cell r="E106876" t="str">
            <v>940520300409</v>
          </cell>
        </row>
        <row r="106877">
          <cell r="D106877" t="str">
            <v>581121564460</v>
          </cell>
          <cell r="E106877" t="str">
            <v>940210300969</v>
          </cell>
        </row>
        <row r="106878">
          <cell r="D106878" t="str">
            <v>581121738420</v>
          </cell>
          <cell r="E106878" t="str">
            <v>950110300799</v>
          </cell>
        </row>
        <row r="106879">
          <cell r="D106879" t="str">
            <v>581121741197</v>
          </cell>
          <cell r="E106879" t="str">
            <v>950218300647</v>
          </cell>
        </row>
        <row r="106880">
          <cell r="D106880" t="str">
            <v>581122039111</v>
          </cell>
          <cell r="E106880" t="str">
            <v>950810401580</v>
          </cell>
        </row>
        <row r="106881">
          <cell r="D106881" t="str">
            <v>581122247423</v>
          </cell>
          <cell r="E106881" t="str">
            <v>950624301414</v>
          </cell>
        </row>
        <row r="106882">
          <cell r="D106882" t="str">
            <v>581122265355</v>
          </cell>
          <cell r="E106882" t="str">
            <v>820120000301</v>
          </cell>
        </row>
        <row r="106883">
          <cell r="D106883" t="str">
            <v>581122266122</v>
          </cell>
          <cell r="E106883" t="str">
            <v>950815000148</v>
          </cell>
        </row>
        <row r="106884">
          <cell r="D106884" t="str">
            <v>581122292473</v>
          </cell>
          <cell r="E106884" t="str">
            <v>971120300630</v>
          </cell>
        </row>
        <row r="106885">
          <cell r="D106885" t="str">
            <v>581122533488</v>
          </cell>
          <cell r="E106885" t="str">
            <v>010423501280</v>
          </cell>
        </row>
        <row r="106886">
          <cell r="D106886" t="str">
            <v>581122890387</v>
          </cell>
          <cell r="E106886" t="str">
            <v>991214401243</v>
          </cell>
        </row>
        <row r="106887">
          <cell r="D106887" t="str">
            <v>581210125644</v>
          </cell>
          <cell r="E106887" t="str">
            <v>600401400021</v>
          </cell>
        </row>
        <row r="106888">
          <cell r="D106888" t="str">
            <v>581210166927</v>
          </cell>
          <cell r="E106888" t="str">
            <v>590211302321</v>
          </cell>
        </row>
        <row r="106889">
          <cell r="D106889" t="str">
            <v>581210320283</v>
          </cell>
          <cell r="E106889" t="str">
            <v>720710401837</v>
          </cell>
        </row>
        <row r="106890">
          <cell r="D106890" t="str">
            <v>581210331597</v>
          </cell>
          <cell r="E106890" t="str">
            <v>721130301414</v>
          </cell>
        </row>
        <row r="106891">
          <cell r="D106891" t="str">
            <v>581210394034</v>
          </cell>
          <cell r="E106891" t="str">
            <v>550531300020</v>
          </cell>
        </row>
        <row r="106892">
          <cell r="D106892" t="str">
            <v>581210430386</v>
          </cell>
          <cell r="E106892" t="str">
            <v>670102302900</v>
          </cell>
        </row>
        <row r="106893">
          <cell r="D106893" t="str">
            <v>581210472854</v>
          </cell>
          <cell r="E106893" t="str">
            <v>520815302401</v>
          </cell>
        </row>
        <row r="106894">
          <cell r="D106894" t="str">
            <v>581210488641</v>
          </cell>
          <cell r="E106894" t="str">
            <v>791110300589</v>
          </cell>
        </row>
        <row r="106895">
          <cell r="D106895" t="str">
            <v>581210501378</v>
          </cell>
          <cell r="E106895" t="str">
            <v>600516401283</v>
          </cell>
        </row>
        <row r="106896">
          <cell r="D106896" t="str">
            <v>581210526560</v>
          </cell>
          <cell r="E106896" t="str">
            <v>780903303311</v>
          </cell>
        </row>
        <row r="106897">
          <cell r="D106897" t="str">
            <v>581210594279</v>
          </cell>
          <cell r="E106897" t="str">
            <v>680526302096</v>
          </cell>
        </row>
        <row r="106898">
          <cell r="D106898" t="str">
            <v>581210631497</v>
          </cell>
          <cell r="E106898" t="str">
            <v>710306401988</v>
          </cell>
        </row>
        <row r="106899">
          <cell r="D106899" t="str">
            <v>581210696580</v>
          </cell>
          <cell r="E106899" t="str">
            <v>691224401097</v>
          </cell>
        </row>
        <row r="106900">
          <cell r="D106900" t="str">
            <v>581210715696</v>
          </cell>
          <cell r="E106900" t="str">
            <v>791201301096</v>
          </cell>
        </row>
        <row r="106901">
          <cell r="D106901" t="str">
            <v>581210730726</v>
          </cell>
          <cell r="E106901" t="str">
            <v>661019400514</v>
          </cell>
        </row>
        <row r="106902">
          <cell r="D106902" t="str">
            <v>581220049925</v>
          </cell>
          <cell r="E106902" t="str">
            <v>830726302620</v>
          </cell>
        </row>
        <row r="106903">
          <cell r="D106903" t="str">
            <v>581220063326</v>
          </cell>
          <cell r="E106903" t="str">
            <v>751015450657</v>
          </cell>
        </row>
        <row r="106904">
          <cell r="D106904" t="str">
            <v>581220073173</v>
          </cell>
          <cell r="E106904" t="str">
            <v>740714400263</v>
          </cell>
        </row>
        <row r="106905">
          <cell r="D106905" t="str">
            <v>581220074196</v>
          </cell>
          <cell r="E106905" t="str">
            <v>841008401382</v>
          </cell>
        </row>
        <row r="106906">
          <cell r="D106906" t="str">
            <v>581220078313</v>
          </cell>
          <cell r="E106906" t="str">
            <v>790818403407</v>
          </cell>
        </row>
        <row r="106907">
          <cell r="D106907" t="str">
            <v>581220086281</v>
          </cell>
          <cell r="E106907" t="str">
            <v>680709400417</v>
          </cell>
        </row>
        <row r="106908">
          <cell r="D106908" t="str">
            <v>581220087178</v>
          </cell>
          <cell r="E106908" t="str">
            <v>850112301162</v>
          </cell>
        </row>
        <row r="106909">
          <cell r="D106909" t="str">
            <v>581220101861</v>
          </cell>
          <cell r="E106909" t="str">
            <v>700724402530</v>
          </cell>
        </row>
        <row r="106910">
          <cell r="D106910" t="str">
            <v>581220105820</v>
          </cell>
          <cell r="E106910" t="str">
            <v>770327302330</v>
          </cell>
        </row>
        <row r="106911">
          <cell r="D106911" t="str">
            <v>581220106147</v>
          </cell>
          <cell r="E106911" t="str">
            <v>711122302457</v>
          </cell>
        </row>
        <row r="106912">
          <cell r="D106912" t="str">
            <v>581220118136</v>
          </cell>
          <cell r="E106912" t="str">
            <v>630523402512</v>
          </cell>
        </row>
        <row r="106913">
          <cell r="D106913" t="str">
            <v>581220118514</v>
          </cell>
          <cell r="E106913" t="str">
            <v>850104402502</v>
          </cell>
        </row>
        <row r="106914">
          <cell r="D106914" t="str">
            <v>581220119446</v>
          </cell>
          <cell r="E106914" t="str">
            <v>761021401702</v>
          </cell>
        </row>
        <row r="106915">
          <cell r="D106915" t="str">
            <v>581220128654</v>
          </cell>
          <cell r="E106915" t="str">
            <v>601215301520</v>
          </cell>
        </row>
        <row r="106916">
          <cell r="D106916" t="str">
            <v>581220129982</v>
          </cell>
          <cell r="E106916" t="str">
            <v>650913302391</v>
          </cell>
        </row>
        <row r="106917">
          <cell r="D106917" t="str">
            <v>581220133749</v>
          </cell>
          <cell r="E106917" t="str">
            <v>800301404736</v>
          </cell>
        </row>
        <row r="106918">
          <cell r="D106918" t="str">
            <v>581220143768</v>
          </cell>
          <cell r="E106918" t="str">
            <v>771118302763</v>
          </cell>
        </row>
        <row r="106919">
          <cell r="D106919" t="str">
            <v>581220144777</v>
          </cell>
          <cell r="E106919" t="str">
            <v>610101405073</v>
          </cell>
        </row>
        <row r="106920">
          <cell r="D106920" t="str">
            <v>581220159434</v>
          </cell>
          <cell r="E106920" t="str">
            <v>830322402383</v>
          </cell>
        </row>
        <row r="106921">
          <cell r="D106921" t="str">
            <v>581220160240</v>
          </cell>
          <cell r="E106921" t="str">
            <v>781109403007</v>
          </cell>
        </row>
        <row r="106922">
          <cell r="D106922" t="str">
            <v>581220174548</v>
          </cell>
          <cell r="E106922" t="str">
            <v>860112401913</v>
          </cell>
        </row>
        <row r="106923">
          <cell r="D106923" t="str">
            <v>581220190763</v>
          </cell>
          <cell r="E106923" t="str">
            <v>610605402188</v>
          </cell>
        </row>
        <row r="106924">
          <cell r="D106924" t="str">
            <v>581220192601</v>
          </cell>
          <cell r="E106924" t="str">
            <v>860211301757</v>
          </cell>
        </row>
        <row r="106925">
          <cell r="D106925" t="str">
            <v>581220193500</v>
          </cell>
          <cell r="E106925" t="str">
            <v>850311302915</v>
          </cell>
        </row>
        <row r="106926">
          <cell r="D106926" t="str">
            <v>581220193555</v>
          </cell>
          <cell r="E106926" t="str">
            <v>860705301762</v>
          </cell>
        </row>
        <row r="106927">
          <cell r="D106927" t="str">
            <v>581220198083</v>
          </cell>
          <cell r="E106927" t="str">
            <v>841013302163</v>
          </cell>
        </row>
        <row r="106928">
          <cell r="D106928" t="str">
            <v>581220198204</v>
          </cell>
          <cell r="E106928" t="str">
            <v>851204302173</v>
          </cell>
        </row>
        <row r="106929">
          <cell r="D106929" t="str">
            <v>581220209607</v>
          </cell>
          <cell r="E106929" t="str">
            <v>860519401341</v>
          </cell>
        </row>
        <row r="106930">
          <cell r="D106930" t="str">
            <v>581220212170</v>
          </cell>
          <cell r="E106930" t="str">
            <v>800511401357</v>
          </cell>
        </row>
        <row r="106931">
          <cell r="D106931" t="str">
            <v>581220216250</v>
          </cell>
          <cell r="E106931" t="str">
            <v>850305302873</v>
          </cell>
        </row>
        <row r="106932">
          <cell r="D106932" t="str">
            <v>581220217314</v>
          </cell>
          <cell r="E106932" t="str">
            <v>550211401630</v>
          </cell>
        </row>
        <row r="106933">
          <cell r="D106933" t="str">
            <v>581220217358</v>
          </cell>
          <cell r="E106933" t="str">
            <v>810128402791</v>
          </cell>
        </row>
        <row r="106934">
          <cell r="D106934" t="str">
            <v>581220221312</v>
          </cell>
          <cell r="E106934" t="str">
            <v>651111400979</v>
          </cell>
        </row>
        <row r="106935">
          <cell r="D106935" t="str">
            <v>581220221506</v>
          </cell>
          <cell r="E106935" t="str">
            <v>850209402045</v>
          </cell>
        </row>
        <row r="106936">
          <cell r="D106936" t="str">
            <v>581220223913</v>
          </cell>
          <cell r="E106936" t="str">
            <v>830804400347</v>
          </cell>
        </row>
        <row r="106937">
          <cell r="D106937" t="str">
            <v>581220251028</v>
          </cell>
          <cell r="E106937" t="str">
            <v>800208303260</v>
          </cell>
        </row>
        <row r="106938">
          <cell r="D106938" t="str">
            <v>581220273491</v>
          </cell>
          <cell r="E106938" t="str">
            <v>700706402552</v>
          </cell>
        </row>
        <row r="106939">
          <cell r="D106939" t="str">
            <v>581220276606</v>
          </cell>
          <cell r="E106939" t="str">
            <v>830718300968</v>
          </cell>
        </row>
        <row r="106940">
          <cell r="D106940" t="str">
            <v>581220297191</v>
          </cell>
          <cell r="E106940" t="str">
            <v>650711302294</v>
          </cell>
        </row>
        <row r="106941">
          <cell r="D106941" t="str">
            <v>581220319889</v>
          </cell>
          <cell r="E106941" t="str">
            <v>691016402252</v>
          </cell>
        </row>
        <row r="106942">
          <cell r="D106942" t="str">
            <v>581220364719</v>
          </cell>
          <cell r="E106942" t="str">
            <v>781230300064</v>
          </cell>
        </row>
        <row r="106943">
          <cell r="D106943" t="str">
            <v>581220410232</v>
          </cell>
          <cell r="E106943" t="str">
            <v>781001403783</v>
          </cell>
        </row>
        <row r="106944">
          <cell r="D106944" t="str">
            <v>581220419302</v>
          </cell>
          <cell r="E106944" t="str">
            <v>861126302042</v>
          </cell>
        </row>
        <row r="106945">
          <cell r="D106945" t="str">
            <v>581220425447</v>
          </cell>
          <cell r="E106945" t="str">
            <v>720211400638</v>
          </cell>
        </row>
        <row r="106946">
          <cell r="D106946" t="str">
            <v>581220437245</v>
          </cell>
          <cell r="E106946" t="str">
            <v>730715303023</v>
          </cell>
        </row>
        <row r="106947">
          <cell r="D106947" t="str">
            <v>581220439516</v>
          </cell>
          <cell r="E106947" t="str">
            <v>630715402175</v>
          </cell>
        </row>
        <row r="106948">
          <cell r="D106948" t="str">
            <v>581220445642</v>
          </cell>
          <cell r="E106948" t="str">
            <v>670203302484</v>
          </cell>
        </row>
        <row r="106949">
          <cell r="D106949" t="str">
            <v>581220496042</v>
          </cell>
          <cell r="E106949" t="str">
            <v>871010400965</v>
          </cell>
        </row>
        <row r="106950">
          <cell r="D106950" t="str">
            <v>581220516722</v>
          </cell>
          <cell r="E106950" t="str">
            <v>870915401376</v>
          </cell>
        </row>
        <row r="106951">
          <cell r="D106951" t="str">
            <v>581220520709</v>
          </cell>
          <cell r="E106951" t="str">
            <v>870810401602</v>
          </cell>
        </row>
        <row r="106952">
          <cell r="D106952" t="str">
            <v>581220524866</v>
          </cell>
          <cell r="E106952" t="str">
            <v>791207403379</v>
          </cell>
        </row>
        <row r="106953">
          <cell r="D106953" t="str">
            <v>581220530167</v>
          </cell>
          <cell r="E106953" t="str">
            <v>870305400847</v>
          </cell>
        </row>
        <row r="106954">
          <cell r="D106954" t="str">
            <v>581220531154</v>
          </cell>
          <cell r="E106954" t="str">
            <v>850411400275</v>
          </cell>
        </row>
        <row r="106955">
          <cell r="D106955" t="str">
            <v>581220533249</v>
          </cell>
          <cell r="E106955" t="str">
            <v>830201301231</v>
          </cell>
        </row>
        <row r="106956">
          <cell r="D106956" t="str">
            <v>581220533271</v>
          </cell>
          <cell r="E106956" t="str">
            <v>870306301359</v>
          </cell>
        </row>
        <row r="106957">
          <cell r="D106957" t="str">
            <v>581220539072</v>
          </cell>
          <cell r="E106957" t="str">
            <v>810728302925</v>
          </cell>
        </row>
        <row r="106958">
          <cell r="D106958" t="str">
            <v>581220565302</v>
          </cell>
          <cell r="E106958" t="str">
            <v>700723401577</v>
          </cell>
        </row>
        <row r="106959">
          <cell r="D106959" t="str">
            <v>581220568054</v>
          </cell>
          <cell r="E106959" t="str">
            <v>851009401121</v>
          </cell>
        </row>
        <row r="106960">
          <cell r="D106960" t="str">
            <v>581220573380</v>
          </cell>
          <cell r="E106960" t="str">
            <v>740816402637</v>
          </cell>
        </row>
        <row r="106961">
          <cell r="D106961" t="str">
            <v>581220578106</v>
          </cell>
          <cell r="E106961" t="str">
            <v>800403301908</v>
          </cell>
        </row>
        <row r="106962">
          <cell r="D106962" t="str">
            <v>581220583795</v>
          </cell>
          <cell r="E106962" t="str">
            <v>820712402986</v>
          </cell>
        </row>
        <row r="106963">
          <cell r="D106963" t="str">
            <v>581220587655</v>
          </cell>
          <cell r="E106963" t="str">
            <v>611120404011</v>
          </cell>
        </row>
        <row r="106964">
          <cell r="D106964" t="str">
            <v>581220599021</v>
          </cell>
          <cell r="E106964" t="str">
            <v>810217401132</v>
          </cell>
        </row>
        <row r="106965">
          <cell r="D106965" t="str">
            <v>581220604615</v>
          </cell>
          <cell r="E106965" t="str">
            <v>780613301745</v>
          </cell>
        </row>
        <row r="106966">
          <cell r="D106966" t="str">
            <v>581220618225</v>
          </cell>
          <cell r="E106966" t="str">
            <v>840611301817</v>
          </cell>
        </row>
        <row r="106967">
          <cell r="D106967" t="str">
            <v>581220619844</v>
          </cell>
          <cell r="E106967" t="str">
            <v>761106302697</v>
          </cell>
        </row>
        <row r="106968">
          <cell r="D106968" t="str">
            <v>581220626000</v>
          </cell>
          <cell r="E106968" t="str">
            <v>851220302517</v>
          </cell>
        </row>
        <row r="106969">
          <cell r="D106969" t="str">
            <v>581220646148</v>
          </cell>
          <cell r="E106969" t="str">
            <v>760112402732</v>
          </cell>
        </row>
        <row r="106970">
          <cell r="D106970" t="str">
            <v>581220647102</v>
          </cell>
          <cell r="E106970" t="str">
            <v>831215400388</v>
          </cell>
        </row>
        <row r="106971">
          <cell r="D106971" t="str">
            <v>581220648562</v>
          </cell>
          <cell r="E106971" t="str">
            <v>750529400941</v>
          </cell>
        </row>
        <row r="106972">
          <cell r="D106972" t="str">
            <v>581220656211</v>
          </cell>
          <cell r="E106972" t="str">
            <v>830102302033</v>
          </cell>
        </row>
        <row r="106973">
          <cell r="D106973" t="str">
            <v>581220659722</v>
          </cell>
          <cell r="E106973" t="str">
            <v>850806303657</v>
          </cell>
        </row>
        <row r="106974">
          <cell r="D106974" t="str">
            <v>581220672422</v>
          </cell>
          <cell r="E106974" t="str">
            <v>871009402074</v>
          </cell>
        </row>
        <row r="106975">
          <cell r="D106975" t="str">
            <v>581220677104</v>
          </cell>
          <cell r="E106975" t="str">
            <v>860618301581</v>
          </cell>
        </row>
        <row r="106976">
          <cell r="D106976" t="str">
            <v>581220679518</v>
          </cell>
          <cell r="E106976" t="str">
            <v>710812399051</v>
          </cell>
        </row>
        <row r="106977">
          <cell r="D106977" t="str">
            <v>581220684998</v>
          </cell>
          <cell r="E106977" t="str">
            <v>801010402803</v>
          </cell>
        </row>
        <row r="106978">
          <cell r="D106978" t="str">
            <v>581220687893</v>
          </cell>
          <cell r="E106978" t="str">
            <v>830527402625</v>
          </cell>
        </row>
        <row r="106979">
          <cell r="D106979" t="str">
            <v>581220712733</v>
          </cell>
          <cell r="E106979" t="str">
            <v>880730301613</v>
          </cell>
        </row>
        <row r="106980">
          <cell r="D106980" t="str">
            <v>581220722994</v>
          </cell>
          <cell r="E106980" t="str">
            <v>880420400537</v>
          </cell>
        </row>
        <row r="106981">
          <cell r="D106981" t="str">
            <v>581220725548</v>
          </cell>
          <cell r="E106981" t="str">
            <v>880328402187</v>
          </cell>
        </row>
        <row r="106982">
          <cell r="D106982" t="str">
            <v>581220743744</v>
          </cell>
          <cell r="E106982" t="str">
            <v>880608301808</v>
          </cell>
        </row>
        <row r="106983">
          <cell r="D106983" t="str">
            <v>581220748305</v>
          </cell>
          <cell r="E106983" t="str">
            <v>831021302978</v>
          </cell>
        </row>
        <row r="106984">
          <cell r="D106984" t="str">
            <v>581220755891</v>
          </cell>
          <cell r="E106984" t="str">
            <v>880330402049</v>
          </cell>
        </row>
        <row r="106985">
          <cell r="D106985" t="str">
            <v>581220764923</v>
          </cell>
          <cell r="E106985" t="str">
            <v>880903401392</v>
          </cell>
        </row>
        <row r="106986">
          <cell r="D106986" t="str">
            <v>581220766424</v>
          </cell>
          <cell r="E106986" t="str">
            <v>671206302433</v>
          </cell>
        </row>
        <row r="106987">
          <cell r="D106987" t="str">
            <v>581220779008</v>
          </cell>
          <cell r="E106987" t="str">
            <v>820602401444</v>
          </cell>
        </row>
        <row r="106988">
          <cell r="D106988" t="str">
            <v>581220791216</v>
          </cell>
          <cell r="E106988" t="str">
            <v>880826301615</v>
          </cell>
        </row>
        <row r="106989">
          <cell r="D106989" t="str">
            <v>581220792918</v>
          </cell>
          <cell r="E106989" t="str">
            <v>801012402934</v>
          </cell>
        </row>
        <row r="106990">
          <cell r="D106990" t="str">
            <v>581220812957</v>
          </cell>
          <cell r="E106990" t="str">
            <v>691130402410</v>
          </cell>
        </row>
        <row r="106991">
          <cell r="D106991" t="str">
            <v>581220834004</v>
          </cell>
          <cell r="E106991" t="str">
            <v>660201303836</v>
          </cell>
        </row>
        <row r="106992">
          <cell r="D106992" t="str">
            <v>581220856346</v>
          </cell>
          <cell r="E106992" t="str">
            <v>740325401608</v>
          </cell>
        </row>
        <row r="106993">
          <cell r="D106993" t="str">
            <v>581220861815</v>
          </cell>
          <cell r="E106993" t="str">
            <v>650413400918</v>
          </cell>
        </row>
        <row r="106994">
          <cell r="D106994" t="str">
            <v>581220863184</v>
          </cell>
          <cell r="E106994" t="str">
            <v>890912301525</v>
          </cell>
        </row>
        <row r="106995">
          <cell r="D106995" t="str">
            <v>581220872458</v>
          </cell>
          <cell r="E106995" t="str">
            <v>750713402778</v>
          </cell>
        </row>
        <row r="106996">
          <cell r="D106996" t="str">
            <v>581220885185</v>
          </cell>
          <cell r="E106996" t="str">
            <v>840609303288</v>
          </cell>
        </row>
        <row r="106997">
          <cell r="D106997" t="str">
            <v>581220893769</v>
          </cell>
          <cell r="E106997" t="str">
            <v>820101310196</v>
          </cell>
        </row>
        <row r="106998">
          <cell r="D106998" t="str">
            <v>581220916563</v>
          </cell>
          <cell r="E106998" t="str">
            <v>880101305715</v>
          </cell>
        </row>
        <row r="106999">
          <cell r="D106999" t="str">
            <v>581220942316</v>
          </cell>
          <cell r="E106999" t="str">
            <v>830829300753</v>
          </cell>
        </row>
        <row r="107000">
          <cell r="D107000" t="str">
            <v>581220945710</v>
          </cell>
          <cell r="E107000" t="str">
            <v>881107300323</v>
          </cell>
        </row>
        <row r="107001">
          <cell r="D107001" t="str">
            <v>581220972091</v>
          </cell>
          <cell r="E107001" t="str">
            <v>780521403153</v>
          </cell>
        </row>
        <row r="107002">
          <cell r="D107002" t="str">
            <v>581220985500</v>
          </cell>
          <cell r="E107002" t="str">
            <v>760707302740</v>
          </cell>
        </row>
        <row r="107003">
          <cell r="D107003" t="str">
            <v>581220988703</v>
          </cell>
          <cell r="E107003" t="str">
            <v>851002301088</v>
          </cell>
        </row>
        <row r="107004">
          <cell r="D107004" t="str">
            <v>581220990727</v>
          </cell>
          <cell r="E107004" t="str">
            <v>590328302714</v>
          </cell>
        </row>
        <row r="107005">
          <cell r="D107005" t="str">
            <v>581220998502</v>
          </cell>
          <cell r="E107005" t="str">
            <v>890514451257</v>
          </cell>
        </row>
        <row r="107006">
          <cell r="D107006" t="str">
            <v>581221002132</v>
          </cell>
          <cell r="E107006" t="str">
            <v>800310303502</v>
          </cell>
        </row>
        <row r="107007">
          <cell r="D107007" t="str">
            <v>581221023883</v>
          </cell>
          <cell r="E107007" t="str">
            <v>891128302445</v>
          </cell>
        </row>
        <row r="107008">
          <cell r="D107008" t="str">
            <v>581221033217</v>
          </cell>
          <cell r="E107008" t="str">
            <v>730801403285</v>
          </cell>
        </row>
        <row r="107009">
          <cell r="D107009" t="str">
            <v>581221033638</v>
          </cell>
          <cell r="E107009" t="str">
            <v>900602302047</v>
          </cell>
        </row>
        <row r="107010">
          <cell r="D107010" t="str">
            <v>581221037135</v>
          </cell>
          <cell r="E107010" t="str">
            <v>890608300811</v>
          </cell>
        </row>
        <row r="107011">
          <cell r="D107011" t="str">
            <v>581221069650</v>
          </cell>
          <cell r="E107011" t="str">
            <v>900521401392</v>
          </cell>
        </row>
        <row r="107012">
          <cell r="D107012" t="str">
            <v>581221102084</v>
          </cell>
          <cell r="E107012" t="str">
            <v>780626300153</v>
          </cell>
        </row>
        <row r="107013">
          <cell r="D107013" t="str">
            <v>581221105804</v>
          </cell>
          <cell r="E107013" t="str">
            <v>871107401564</v>
          </cell>
        </row>
        <row r="107014">
          <cell r="D107014" t="str">
            <v>581221109609</v>
          </cell>
          <cell r="E107014" t="str">
            <v>870925403278</v>
          </cell>
        </row>
        <row r="107015">
          <cell r="D107015" t="str">
            <v>581221111666</v>
          </cell>
          <cell r="E107015" t="str">
            <v>900702301171</v>
          </cell>
        </row>
        <row r="107016">
          <cell r="D107016" t="str">
            <v>581221120148</v>
          </cell>
          <cell r="E107016" t="str">
            <v>891120400729</v>
          </cell>
        </row>
        <row r="107017">
          <cell r="D107017" t="str">
            <v>581221127937</v>
          </cell>
          <cell r="E107017" t="str">
            <v>891111402181</v>
          </cell>
        </row>
        <row r="107018">
          <cell r="D107018" t="str">
            <v>581221142699</v>
          </cell>
          <cell r="E107018" t="str">
            <v>680119402614</v>
          </cell>
        </row>
        <row r="107019">
          <cell r="D107019" t="str">
            <v>581221152817</v>
          </cell>
          <cell r="E107019" t="str">
            <v>900503402035</v>
          </cell>
        </row>
        <row r="107020">
          <cell r="D107020" t="str">
            <v>581221180702</v>
          </cell>
          <cell r="E107020" t="str">
            <v>770223302048</v>
          </cell>
        </row>
        <row r="107021">
          <cell r="D107021" t="str">
            <v>581221180713</v>
          </cell>
          <cell r="E107021" t="str">
            <v>841219402506</v>
          </cell>
        </row>
        <row r="107022">
          <cell r="D107022" t="str">
            <v>581221188345</v>
          </cell>
          <cell r="E107022" t="str">
            <v>771118401395</v>
          </cell>
        </row>
        <row r="107023">
          <cell r="D107023" t="str">
            <v>581221199428</v>
          </cell>
          <cell r="E107023" t="str">
            <v>910122401226</v>
          </cell>
        </row>
        <row r="107024">
          <cell r="D107024" t="str">
            <v>581221212506</v>
          </cell>
          <cell r="E107024" t="str">
            <v>910717401082</v>
          </cell>
        </row>
        <row r="107025">
          <cell r="D107025" t="str">
            <v>581221224752</v>
          </cell>
          <cell r="E107025" t="str">
            <v>900820301867</v>
          </cell>
        </row>
        <row r="107026">
          <cell r="D107026" t="str">
            <v>581221226044</v>
          </cell>
          <cell r="E107026" t="str">
            <v>900808401617</v>
          </cell>
        </row>
        <row r="107027">
          <cell r="D107027" t="str">
            <v>581221226627</v>
          </cell>
          <cell r="E107027" t="str">
            <v>890306401686</v>
          </cell>
        </row>
        <row r="107028">
          <cell r="D107028" t="str">
            <v>581221237116</v>
          </cell>
          <cell r="E107028" t="str">
            <v>900501403072</v>
          </cell>
        </row>
        <row r="107029">
          <cell r="D107029" t="str">
            <v>581221243210</v>
          </cell>
          <cell r="E107029" t="str">
            <v>901105401958</v>
          </cell>
        </row>
        <row r="107030">
          <cell r="D107030" t="str">
            <v>581221253360</v>
          </cell>
          <cell r="E107030" t="str">
            <v>930115400651</v>
          </cell>
        </row>
        <row r="107031">
          <cell r="D107031" t="str">
            <v>581221254017</v>
          </cell>
          <cell r="E107031" t="str">
            <v>740510301788</v>
          </cell>
        </row>
        <row r="107032">
          <cell r="D107032" t="str">
            <v>581221267360</v>
          </cell>
          <cell r="E107032" t="str">
            <v>910825401713</v>
          </cell>
        </row>
        <row r="107033">
          <cell r="D107033" t="str">
            <v>581221270901</v>
          </cell>
          <cell r="E107033" t="str">
            <v>910720400704</v>
          </cell>
        </row>
        <row r="107034">
          <cell r="D107034" t="str">
            <v>581221304402</v>
          </cell>
          <cell r="E107034" t="str">
            <v>910110401528</v>
          </cell>
        </row>
        <row r="107035">
          <cell r="D107035" t="str">
            <v>581221316593</v>
          </cell>
          <cell r="E107035" t="str">
            <v>920504451072</v>
          </cell>
        </row>
        <row r="107036">
          <cell r="D107036" t="str">
            <v>581221335072</v>
          </cell>
          <cell r="E107036" t="str">
            <v>860611403128</v>
          </cell>
        </row>
        <row r="107037">
          <cell r="D107037" t="str">
            <v>581221336433</v>
          </cell>
          <cell r="E107037" t="str">
            <v>910107402460</v>
          </cell>
        </row>
        <row r="107038">
          <cell r="D107038" t="str">
            <v>581221338429</v>
          </cell>
          <cell r="E107038" t="str">
            <v>930509400205</v>
          </cell>
        </row>
        <row r="107039">
          <cell r="D107039" t="str">
            <v>581221354827</v>
          </cell>
          <cell r="E107039" t="str">
            <v>910504300812</v>
          </cell>
        </row>
        <row r="107040">
          <cell r="D107040" t="str">
            <v>581221389346</v>
          </cell>
          <cell r="E107040" t="str">
            <v>930504401573</v>
          </cell>
        </row>
        <row r="107041">
          <cell r="D107041" t="str">
            <v>581221391997</v>
          </cell>
          <cell r="E107041" t="str">
            <v>841008301900</v>
          </cell>
        </row>
        <row r="107042">
          <cell r="D107042" t="str">
            <v>581221418750</v>
          </cell>
          <cell r="E107042" t="str">
            <v>930227401825</v>
          </cell>
        </row>
        <row r="107043">
          <cell r="D107043" t="str">
            <v>581221429558</v>
          </cell>
          <cell r="E107043" t="str">
            <v>930709401429</v>
          </cell>
        </row>
        <row r="107044">
          <cell r="D107044" t="str">
            <v>581221433556</v>
          </cell>
          <cell r="E107044" t="str">
            <v>930708301922</v>
          </cell>
        </row>
        <row r="107045">
          <cell r="D107045" t="str">
            <v>581221438656</v>
          </cell>
          <cell r="E107045" t="str">
            <v>931116401339</v>
          </cell>
        </row>
        <row r="107046">
          <cell r="D107046" t="str">
            <v>581221446261</v>
          </cell>
          <cell r="E107046" t="str">
            <v>931107301422</v>
          </cell>
        </row>
        <row r="107047">
          <cell r="D107047" t="str">
            <v>581221470484</v>
          </cell>
          <cell r="E107047" t="str">
            <v>891214402548</v>
          </cell>
        </row>
        <row r="107048">
          <cell r="D107048" t="str">
            <v>581221472337</v>
          </cell>
          <cell r="E107048" t="str">
            <v>951004400226</v>
          </cell>
        </row>
        <row r="107049">
          <cell r="D107049" t="str">
            <v>581221503638</v>
          </cell>
          <cell r="E107049" t="str">
            <v>921030402269</v>
          </cell>
        </row>
        <row r="107050">
          <cell r="D107050" t="str">
            <v>581221531853</v>
          </cell>
          <cell r="E107050" t="str">
            <v>931005402343</v>
          </cell>
        </row>
        <row r="107051">
          <cell r="D107051" t="str">
            <v>581221540934</v>
          </cell>
          <cell r="E107051" t="str">
            <v>861011403100</v>
          </cell>
        </row>
        <row r="107052">
          <cell r="D107052" t="str">
            <v>581221587870</v>
          </cell>
          <cell r="E107052" t="str">
            <v>890409401319</v>
          </cell>
        </row>
        <row r="107053">
          <cell r="D107053" t="str">
            <v>581221592833</v>
          </cell>
          <cell r="E107053" t="str">
            <v>930901402242</v>
          </cell>
        </row>
        <row r="107054">
          <cell r="D107054" t="str">
            <v>581221593985</v>
          </cell>
          <cell r="E107054" t="str">
            <v>940416401646</v>
          </cell>
        </row>
        <row r="107055">
          <cell r="D107055" t="str">
            <v>581221610615</v>
          </cell>
          <cell r="E107055" t="str">
            <v>940604300564</v>
          </cell>
        </row>
        <row r="107056">
          <cell r="D107056" t="str">
            <v>581221631233</v>
          </cell>
          <cell r="E107056" t="str">
            <v>920216301430</v>
          </cell>
        </row>
        <row r="107057">
          <cell r="D107057" t="str">
            <v>581221632473</v>
          </cell>
          <cell r="E107057" t="str">
            <v>980109300392</v>
          </cell>
        </row>
        <row r="107058">
          <cell r="D107058" t="str">
            <v>581221680594</v>
          </cell>
          <cell r="E107058" t="str">
            <v>951115401179</v>
          </cell>
        </row>
        <row r="107059">
          <cell r="D107059" t="str">
            <v>581221842341</v>
          </cell>
          <cell r="E107059" t="str">
            <v>840225302580</v>
          </cell>
        </row>
        <row r="107060">
          <cell r="D107060" t="str">
            <v>581221845720</v>
          </cell>
          <cell r="E107060" t="str">
            <v>931003302188</v>
          </cell>
        </row>
        <row r="107061">
          <cell r="D107061" t="str">
            <v>581221847243</v>
          </cell>
          <cell r="E107061" t="str">
            <v>940703401884</v>
          </cell>
        </row>
        <row r="107062">
          <cell r="D107062" t="str">
            <v>581221868257</v>
          </cell>
          <cell r="E107062" t="str">
            <v>931212401955</v>
          </cell>
        </row>
        <row r="107063">
          <cell r="D107063" t="str">
            <v>581221890760</v>
          </cell>
          <cell r="E107063" t="str">
            <v>600212302916</v>
          </cell>
        </row>
        <row r="107064">
          <cell r="D107064" t="str">
            <v>581221907636</v>
          </cell>
          <cell r="E107064" t="str">
            <v>921117400710</v>
          </cell>
        </row>
        <row r="107065">
          <cell r="D107065" t="str">
            <v>581221919002</v>
          </cell>
          <cell r="E107065" t="str">
            <v>960113300182</v>
          </cell>
        </row>
        <row r="107066">
          <cell r="D107066" t="str">
            <v>581221953948</v>
          </cell>
          <cell r="E107066" t="str">
            <v>960406300630</v>
          </cell>
        </row>
        <row r="107067">
          <cell r="D107067" t="str">
            <v>581221987590</v>
          </cell>
          <cell r="E107067" t="str">
            <v>950319401303</v>
          </cell>
        </row>
        <row r="107068">
          <cell r="D107068" t="str">
            <v>581222049629</v>
          </cell>
          <cell r="E107068" t="str">
            <v>950813301481</v>
          </cell>
        </row>
        <row r="107069">
          <cell r="D107069" t="str">
            <v>581222074025</v>
          </cell>
          <cell r="E107069" t="str">
            <v>960130401030</v>
          </cell>
        </row>
        <row r="107070">
          <cell r="D107070" t="str">
            <v>581222076329</v>
          </cell>
          <cell r="E107070" t="str">
            <v>780711499031</v>
          </cell>
        </row>
        <row r="107071">
          <cell r="D107071" t="str">
            <v>581222088344</v>
          </cell>
          <cell r="E107071" t="str">
            <v>931003402085</v>
          </cell>
        </row>
        <row r="107072">
          <cell r="D107072" t="str">
            <v>581222113932</v>
          </cell>
          <cell r="E107072" t="str">
            <v>951114401440</v>
          </cell>
        </row>
        <row r="107073">
          <cell r="D107073" t="str">
            <v>581222115944</v>
          </cell>
          <cell r="E107073" t="str">
            <v>920107402343</v>
          </cell>
        </row>
        <row r="107074">
          <cell r="D107074" t="str">
            <v>581222223133</v>
          </cell>
          <cell r="E107074" t="str">
            <v>800903499071</v>
          </cell>
        </row>
        <row r="107075">
          <cell r="D107075" t="str">
            <v>581222225415</v>
          </cell>
          <cell r="E107075" t="str">
            <v>910707301587</v>
          </cell>
        </row>
        <row r="107076">
          <cell r="D107076" t="str">
            <v>581222295126</v>
          </cell>
          <cell r="E107076" t="str">
            <v>890310499094</v>
          </cell>
        </row>
        <row r="107077">
          <cell r="D107077" t="str">
            <v>581222296667</v>
          </cell>
          <cell r="E107077" t="str">
            <v>980112300894</v>
          </cell>
        </row>
        <row r="107078">
          <cell r="D107078" t="str">
            <v>581222327572</v>
          </cell>
          <cell r="E107078" t="str">
            <v>880229000117</v>
          </cell>
        </row>
        <row r="107079">
          <cell r="D107079" t="str">
            <v>581222333214</v>
          </cell>
          <cell r="E107079" t="str">
            <v>980418301599</v>
          </cell>
        </row>
        <row r="107080">
          <cell r="D107080" t="str">
            <v>581222356598</v>
          </cell>
          <cell r="E107080" t="str">
            <v>980622300689</v>
          </cell>
        </row>
        <row r="107081">
          <cell r="D107081" t="str">
            <v>581222367252</v>
          </cell>
          <cell r="E107081" t="str">
            <v>980319301441</v>
          </cell>
        </row>
        <row r="107082">
          <cell r="D107082" t="str">
            <v>581222379927</v>
          </cell>
          <cell r="E107082" t="str">
            <v>980313300292</v>
          </cell>
        </row>
        <row r="107083">
          <cell r="D107083" t="str">
            <v>581222385514</v>
          </cell>
          <cell r="E107083" t="str">
            <v>971105401059</v>
          </cell>
        </row>
        <row r="107084">
          <cell r="D107084" t="str">
            <v>581222420582</v>
          </cell>
          <cell r="E107084" t="str">
            <v>901103000271</v>
          </cell>
        </row>
        <row r="107085">
          <cell r="D107085" t="str">
            <v>581222457768</v>
          </cell>
          <cell r="E107085" t="str">
            <v>990218300961</v>
          </cell>
        </row>
        <row r="107086">
          <cell r="D107086" t="str">
            <v>581222511062</v>
          </cell>
          <cell r="E107086" t="str">
            <v>990608401272</v>
          </cell>
        </row>
        <row r="107087">
          <cell r="D107087" t="str">
            <v>581222534501</v>
          </cell>
          <cell r="E107087" t="str">
            <v>970316401271</v>
          </cell>
        </row>
        <row r="107088">
          <cell r="D107088" t="str">
            <v>581222599297</v>
          </cell>
          <cell r="E107088" t="str">
            <v>990902300890</v>
          </cell>
        </row>
        <row r="107089">
          <cell r="D107089" t="str">
            <v>581222634244</v>
          </cell>
          <cell r="E107089" t="str">
            <v>970808400763</v>
          </cell>
        </row>
        <row r="107090">
          <cell r="D107090" t="str">
            <v>581222727787</v>
          </cell>
          <cell r="E107090" t="str">
            <v>981120401499</v>
          </cell>
        </row>
        <row r="107091">
          <cell r="D107091" t="str">
            <v>581222882643</v>
          </cell>
          <cell r="E107091" t="str">
            <v>000923601392</v>
          </cell>
        </row>
        <row r="107092">
          <cell r="D107092" t="str">
            <v>581223384918</v>
          </cell>
          <cell r="E107092" t="str">
            <v>030304501316</v>
          </cell>
        </row>
        <row r="107093">
          <cell r="D107093" t="str">
            <v>581223389325</v>
          </cell>
          <cell r="E107093" t="str">
            <v>020107601538</v>
          </cell>
        </row>
        <row r="107094">
          <cell r="D107094" t="str">
            <v>581310215746</v>
          </cell>
          <cell r="E107094" t="str">
            <v>590122301776</v>
          </cell>
        </row>
        <row r="107095">
          <cell r="D107095" t="str">
            <v>581310305338</v>
          </cell>
          <cell r="E107095" t="str">
            <v>760418301721</v>
          </cell>
        </row>
        <row r="107096">
          <cell r="D107096" t="str">
            <v>581310367239</v>
          </cell>
          <cell r="E107096" t="str">
            <v>820127401115</v>
          </cell>
        </row>
        <row r="107097">
          <cell r="D107097" t="str">
            <v>581310401100</v>
          </cell>
          <cell r="E107097" t="str">
            <v>681205403375</v>
          </cell>
        </row>
        <row r="107098">
          <cell r="D107098" t="str">
            <v>581310407803</v>
          </cell>
          <cell r="E107098" t="str">
            <v>810613302305</v>
          </cell>
        </row>
        <row r="107099">
          <cell r="D107099" t="str">
            <v>581320004390</v>
          </cell>
          <cell r="E107099" t="str">
            <v>730817400654</v>
          </cell>
        </row>
        <row r="107100">
          <cell r="D107100" t="str">
            <v>581320033878</v>
          </cell>
          <cell r="E107100" t="str">
            <v>850730401505</v>
          </cell>
        </row>
        <row r="107101">
          <cell r="D107101" t="str">
            <v>581320050042</v>
          </cell>
          <cell r="E107101" t="str">
            <v>750827450094</v>
          </cell>
        </row>
        <row r="107102">
          <cell r="D107102" t="str">
            <v>581320065117</v>
          </cell>
          <cell r="E107102" t="str">
            <v>871216301878</v>
          </cell>
        </row>
        <row r="107103">
          <cell r="D107103" t="str">
            <v>581320072758</v>
          </cell>
          <cell r="E107103" t="str">
            <v>851118402122</v>
          </cell>
        </row>
        <row r="107104">
          <cell r="D107104" t="str">
            <v>581320096876</v>
          </cell>
          <cell r="E107104" t="str">
            <v>780929402410</v>
          </cell>
        </row>
        <row r="107105">
          <cell r="D107105" t="str">
            <v>581320190125</v>
          </cell>
          <cell r="E107105" t="str">
            <v>671007301770</v>
          </cell>
        </row>
        <row r="107106">
          <cell r="D107106" t="str">
            <v>581320215069</v>
          </cell>
          <cell r="E107106" t="str">
            <v>890306300384</v>
          </cell>
        </row>
        <row r="107107">
          <cell r="D107107" t="str">
            <v>581320290572</v>
          </cell>
          <cell r="E107107" t="str">
            <v>880321303061</v>
          </cell>
        </row>
        <row r="107108">
          <cell r="D107108" t="str">
            <v>581320406582</v>
          </cell>
          <cell r="E107108" t="str">
            <v>990521401011</v>
          </cell>
        </row>
        <row r="107109">
          <cell r="D107109" t="str">
            <v>581410196354</v>
          </cell>
          <cell r="E107109" t="str">
            <v>750425302607</v>
          </cell>
        </row>
        <row r="107110">
          <cell r="D107110" t="str">
            <v>581410210815</v>
          </cell>
          <cell r="E107110" t="str">
            <v>651005302113</v>
          </cell>
        </row>
        <row r="107111">
          <cell r="D107111" t="str">
            <v>581410212305</v>
          </cell>
          <cell r="E107111" t="str">
            <v>741025301596</v>
          </cell>
        </row>
        <row r="107112">
          <cell r="D107112" t="str">
            <v>581510253955</v>
          </cell>
          <cell r="E107112" t="str">
            <v>651025402462</v>
          </cell>
        </row>
        <row r="107113">
          <cell r="D107113" t="str">
            <v>581510336698</v>
          </cell>
          <cell r="E107113" t="str">
            <v>631109301143</v>
          </cell>
        </row>
        <row r="107114">
          <cell r="D107114" t="str">
            <v>581510358534</v>
          </cell>
          <cell r="E107114" t="str">
            <v>620420402372</v>
          </cell>
        </row>
        <row r="107115">
          <cell r="D107115" t="str">
            <v>581510463284</v>
          </cell>
          <cell r="E107115" t="str">
            <v>580126401495</v>
          </cell>
        </row>
        <row r="107116">
          <cell r="D107116" t="str">
            <v>581510505503</v>
          </cell>
          <cell r="E107116" t="str">
            <v>640908400471</v>
          </cell>
        </row>
        <row r="107117">
          <cell r="D107117" t="str">
            <v>581510505591</v>
          </cell>
          <cell r="E107117" t="str">
            <v>640403401721</v>
          </cell>
        </row>
        <row r="107118">
          <cell r="D107118" t="str">
            <v>581510522745</v>
          </cell>
          <cell r="E107118" t="str">
            <v>680406402614</v>
          </cell>
        </row>
        <row r="107119">
          <cell r="D107119" t="str">
            <v>581510566791</v>
          </cell>
          <cell r="E107119" t="str">
            <v>650131301203</v>
          </cell>
        </row>
        <row r="107120">
          <cell r="D107120" t="str">
            <v>581510592856</v>
          </cell>
          <cell r="E107120" t="str">
            <v>660407302203</v>
          </cell>
        </row>
        <row r="107121">
          <cell r="D107121" t="str">
            <v>581510601364</v>
          </cell>
          <cell r="E107121" t="str">
            <v>750805402163</v>
          </cell>
        </row>
        <row r="107122">
          <cell r="D107122" t="str">
            <v>581510736935</v>
          </cell>
          <cell r="E107122" t="str">
            <v>610828401162</v>
          </cell>
        </row>
        <row r="107123">
          <cell r="D107123" t="str">
            <v>581510752541</v>
          </cell>
          <cell r="E107123" t="str">
            <v>770719400877</v>
          </cell>
        </row>
        <row r="107124">
          <cell r="D107124" t="str">
            <v>581510754713</v>
          </cell>
          <cell r="E107124" t="str">
            <v>731221302072</v>
          </cell>
        </row>
        <row r="107125">
          <cell r="D107125" t="str">
            <v>581510793615</v>
          </cell>
          <cell r="E107125" t="str">
            <v>801017401979</v>
          </cell>
        </row>
        <row r="107126">
          <cell r="D107126" t="str">
            <v>581510795193</v>
          </cell>
          <cell r="E107126" t="str">
            <v>790925303006</v>
          </cell>
        </row>
        <row r="107127">
          <cell r="D107127" t="str">
            <v>581510801125</v>
          </cell>
          <cell r="E107127" t="str">
            <v>810904300221</v>
          </cell>
        </row>
        <row r="107128">
          <cell r="D107128" t="str">
            <v>581510802299</v>
          </cell>
          <cell r="E107128" t="str">
            <v>740523402010</v>
          </cell>
        </row>
        <row r="107129">
          <cell r="D107129" t="str">
            <v>581510802684</v>
          </cell>
          <cell r="E107129" t="str">
            <v>630909400811</v>
          </cell>
        </row>
        <row r="107130">
          <cell r="D107130" t="str">
            <v>581510807828</v>
          </cell>
          <cell r="E107130" t="str">
            <v>640713401628</v>
          </cell>
        </row>
        <row r="107131">
          <cell r="D107131" t="str">
            <v>581510816307</v>
          </cell>
          <cell r="E107131" t="str">
            <v>720605400520</v>
          </cell>
        </row>
        <row r="107132">
          <cell r="D107132" t="str">
            <v>581510822257</v>
          </cell>
          <cell r="E107132" t="str">
            <v>750210302221</v>
          </cell>
        </row>
        <row r="107133">
          <cell r="D107133" t="str">
            <v>581510849185</v>
          </cell>
          <cell r="E107133" t="str">
            <v>570201304270</v>
          </cell>
        </row>
        <row r="107134">
          <cell r="D107134" t="str">
            <v>581510850761</v>
          </cell>
          <cell r="E107134" t="str">
            <v>680502402071</v>
          </cell>
        </row>
        <row r="107135">
          <cell r="D107135" t="str">
            <v>581510857956</v>
          </cell>
          <cell r="E107135" t="str">
            <v>801202301541</v>
          </cell>
        </row>
        <row r="107136">
          <cell r="D107136" t="str">
            <v>581510871280</v>
          </cell>
          <cell r="E107136" t="str">
            <v>841024402000</v>
          </cell>
        </row>
        <row r="107137">
          <cell r="D107137" t="str">
            <v>581510873782</v>
          </cell>
          <cell r="E107137" t="str">
            <v>850606301346</v>
          </cell>
        </row>
        <row r="107138">
          <cell r="D107138" t="str">
            <v>581510874043</v>
          </cell>
          <cell r="E107138" t="str">
            <v>851029300512</v>
          </cell>
        </row>
        <row r="107139">
          <cell r="D107139" t="str">
            <v>581510877642</v>
          </cell>
          <cell r="E107139" t="str">
            <v>811224400738</v>
          </cell>
        </row>
        <row r="107140">
          <cell r="D107140" t="str">
            <v>581520001173</v>
          </cell>
          <cell r="E107140" t="str">
            <v>520119401377</v>
          </cell>
        </row>
        <row r="107141">
          <cell r="D107141" t="str">
            <v>581520003389</v>
          </cell>
          <cell r="E107141" t="str">
            <v>791119403093</v>
          </cell>
        </row>
        <row r="107142">
          <cell r="D107142" t="str">
            <v>581520027441</v>
          </cell>
          <cell r="E107142" t="str">
            <v>570120403586</v>
          </cell>
        </row>
        <row r="107143">
          <cell r="D107143" t="str">
            <v>581520033325</v>
          </cell>
          <cell r="E107143" t="str">
            <v>740413402488</v>
          </cell>
        </row>
        <row r="107144">
          <cell r="D107144" t="str">
            <v>581520053108</v>
          </cell>
          <cell r="E107144" t="str">
            <v>810505401871</v>
          </cell>
        </row>
        <row r="107145">
          <cell r="D107145" t="str">
            <v>581520054966</v>
          </cell>
          <cell r="E107145" t="str">
            <v>860110400260</v>
          </cell>
        </row>
        <row r="107146">
          <cell r="D107146" t="str">
            <v>581520057905</v>
          </cell>
          <cell r="E107146" t="str">
            <v>610410400353</v>
          </cell>
        </row>
        <row r="107147">
          <cell r="D107147" t="str">
            <v>581520059428</v>
          </cell>
          <cell r="E107147" t="str">
            <v>850906402133</v>
          </cell>
        </row>
        <row r="107148">
          <cell r="D107148" t="str">
            <v>581520059879</v>
          </cell>
          <cell r="E107148" t="str">
            <v>850130401395</v>
          </cell>
        </row>
        <row r="107149">
          <cell r="D107149" t="str">
            <v>581520066970</v>
          </cell>
          <cell r="E107149" t="str">
            <v>850812402757</v>
          </cell>
        </row>
        <row r="107150">
          <cell r="D107150" t="str">
            <v>581520073687</v>
          </cell>
          <cell r="E107150" t="str">
            <v>860220401267</v>
          </cell>
        </row>
        <row r="107151">
          <cell r="D107151" t="str">
            <v>581520074278</v>
          </cell>
          <cell r="E107151" t="str">
            <v>780114403253</v>
          </cell>
        </row>
        <row r="107152">
          <cell r="D107152" t="str">
            <v>581520074300</v>
          </cell>
          <cell r="E107152" t="str">
            <v>700115402222</v>
          </cell>
        </row>
        <row r="107153">
          <cell r="D107153" t="str">
            <v>581520095105</v>
          </cell>
          <cell r="E107153" t="str">
            <v>861103300407</v>
          </cell>
        </row>
        <row r="107154">
          <cell r="D107154" t="str">
            <v>581520099273</v>
          </cell>
          <cell r="E107154" t="str">
            <v>741106300667</v>
          </cell>
        </row>
        <row r="107155">
          <cell r="D107155" t="str">
            <v>581520104339</v>
          </cell>
          <cell r="E107155" t="str">
            <v>851102402551</v>
          </cell>
        </row>
        <row r="107156">
          <cell r="D107156" t="str">
            <v>581520111265</v>
          </cell>
          <cell r="E107156" t="str">
            <v>801008302793</v>
          </cell>
        </row>
        <row r="107157">
          <cell r="D107157" t="str">
            <v>581520113734</v>
          </cell>
          <cell r="E107157" t="str">
            <v>600711402340</v>
          </cell>
        </row>
        <row r="107158">
          <cell r="D107158" t="str">
            <v>581520134627</v>
          </cell>
          <cell r="E107158" t="str">
            <v>770414303311</v>
          </cell>
        </row>
        <row r="107159">
          <cell r="D107159" t="str">
            <v>581520142463</v>
          </cell>
          <cell r="E107159" t="str">
            <v>850406400694</v>
          </cell>
        </row>
        <row r="107160">
          <cell r="D107160" t="str">
            <v>581520142485</v>
          </cell>
          <cell r="E107160" t="str">
            <v>750426402887</v>
          </cell>
        </row>
        <row r="107161">
          <cell r="D107161" t="str">
            <v>581520169190</v>
          </cell>
          <cell r="E107161" t="str">
            <v>740302402335</v>
          </cell>
        </row>
        <row r="107162">
          <cell r="D107162" t="str">
            <v>581520171324</v>
          </cell>
          <cell r="E107162" t="str">
            <v>870611302157</v>
          </cell>
        </row>
        <row r="107163">
          <cell r="D107163" t="str">
            <v>581520179682</v>
          </cell>
          <cell r="E107163" t="str">
            <v>861109400159</v>
          </cell>
        </row>
        <row r="107164">
          <cell r="D107164" t="str">
            <v>581520184975</v>
          </cell>
          <cell r="E107164" t="str">
            <v>780109403252</v>
          </cell>
        </row>
        <row r="107165">
          <cell r="D107165" t="str">
            <v>581520188791</v>
          </cell>
          <cell r="E107165" t="str">
            <v>860705302999</v>
          </cell>
        </row>
        <row r="107166">
          <cell r="D107166" t="str">
            <v>581520193809</v>
          </cell>
          <cell r="E107166" t="str">
            <v>801223401770</v>
          </cell>
        </row>
        <row r="107167">
          <cell r="D107167" t="str">
            <v>581520203588</v>
          </cell>
          <cell r="E107167" t="str">
            <v>810313301871</v>
          </cell>
        </row>
        <row r="107168">
          <cell r="D107168" t="str">
            <v>581520204236</v>
          </cell>
          <cell r="E107168" t="str">
            <v>840806403225</v>
          </cell>
        </row>
        <row r="107169">
          <cell r="D107169" t="str">
            <v>581520207274</v>
          </cell>
          <cell r="E107169" t="str">
            <v>770114300930</v>
          </cell>
        </row>
        <row r="107170">
          <cell r="D107170" t="str">
            <v>581520208019</v>
          </cell>
          <cell r="E107170" t="str">
            <v>870930301728</v>
          </cell>
        </row>
        <row r="107171">
          <cell r="D107171" t="str">
            <v>581520208063</v>
          </cell>
          <cell r="E107171" t="str">
            <v>811107400096</v>
          </cell>
        </row>
        <row r="107172">
          <cell r="D107172" t="str">
            <v>581520216757</v>
          </cell>
          <cell r="E107172" t="str">
            <v>821214302201</v>
          </cell>
        </row>
        <row r="107173">
          <cell r="D107173" t="str">
            <v>581520220216</v>
          </cell>
          <cell r="E107173" t="str">
            <v>800217401091</v>
          </cell>
        </row>
        <row r="107174">
          <cell r="D107174" t="str">
            <v>581520221258</v>
          </cell>
          <cell r="E107174" t="str">
            <v>880626301688</v>
          </cell>
        </row>
        <row r="107175">
          <cell r="D107175" t="str">
            <v>581520248315</v>
          </cell>
          <cell r="E107175" t="str">
            <v>870125401173</v>
          </cell>
        </row>
        <row r="107176">
          <cell r="D107176" t="str">
            <v>581520257127</v>
          </cell>
          <cell r="E107176" t="str">
            <v>840524400664</v>
          </cell>
        </row>
        <row r="107177">
          <cell r="D107177" t="str">
            <v>581520258301</v>
          </cell>
          <cell r="E107177" t="str">
            <v>840827401808</v>
          </cell>
        </row>
        <row r="107178">
          <cell r="D107178" t="str">
            <v>581520272417</v>
          </cell>
          <cell r="E107178" t="str">
            <v>890107301995</v>
          </cell>
        </row>
        <row r="107179">
          <cell r="D107179" t="str">
            <v>581520280176</v>
          </cell>
          <cell r="E107179" t="str">
            <v>671114301485</v>
          </cell>
        </row>
        <row r="107180">
          <cell r="D107180" t="str">
            <v>581520295999</v>
          </cell>
          <cell r="E107180" t="str">
            <v>890215301873</v>
          </cell>
        </row>
        <row r="107181">
          <cell r="D107181" t="str">
            <v>581520297709</v>
          </cell>
          <cell r="E107181" t="str">
            <v>890101304510</v>
          </cell>
        </row>
        <row r="107182">
          <cell r="D107182" t="str">
            <v>581520318969</v>
          </cell>
          <cell r="E107182" t="str">
            <v>891007301598</v>
          </cell>
        </row>
        <row r="107183">
          <cell r="D107183" t="str">
            <v>581520320157</v>
          </cell>
          <cell r="E107183" t="str">
            <v>750323401899</v>
          </cell>
        </row>
        <row r="107184">
          <cell r="D107184" t="str">
            <v>581520349573</v>
          </cell>
          <cell r="E107184" t="str">
            <v>910930401100</v>
          </cell>
        </row>
        <row r="107185">
          <cell r="D107185" t="str">
            <v>581520354008</v>
          </cell>
          <cell r="E107185" t="str">
            <v>910515401518</v>
          </cell>
        </row>
        <row r="107186">
          <cell r="D107186" t="str">
            <v>581520365256</v>
          </cell>
          <cell r="E107186" t="str">
            <v>920124400736</v>
          </cell>
        </row>
        <row r="107187">
          <cell r="D107187" t="str">
            <v>581520393218</v>
          </cell>
          <cell r="E107187" t="str">
            <v>911207401964</v>
          </cell>
        </row>
        <row r="107188">
          <cell r="D107188" t="str">
            <v>581520421624</v>
          </cell>
          <cell r="E107188" t="str">
            <v>990819301719</v>
          </cell>
        </row>
        <row r="107189">
          <cell r="D107189" t="str">
            <v>581520423774</v>
          </cell>
          <cell r="E107189" t="str">
            <v>921105400438</v>
          </cell>
        </row>
        <row r="107190">
          <cell r="D107190" t="str">
            <v>581520432971</v>
          </cell>
          <cell r="E107190" t="str">
            <v>920726301394</v>
          </cell>
        </row>
        <row r="107191">
          <cell r="D107191" t="str">
            <v>581520458491</v>
          </cell>
          <cell r="E107191" t="str">
            <v>930116300708</v>
          </cell>
        </row>
        <row r="107192">
          <cell r="D107192" t="str">
            <v>581520615597</v>
          </cell>
          <cell r="E107192" t="str">
            <v>940509401097</v>
          </cell>
        </row>
        <row r="107193">
          <cell r="D107193" t="str">
            <v>581520663820</v>
          </cell>
          <cell r="E107193" t="str">
            <v>950208400252</v>
          </cell>
        </row>
        <row r="107194">
          <cell r="D107194" t="str">
            <v>581520674067</v>
          </cell>
          <cell r="E107194" t="str">
            <v>941211400775</v>
          </cell>
        </row>
        <row r="107195">
          <cell r="D107195" t="str">
            <v>581520744677</v>
          </cell>
          <cell r="E107195" t="str">
            <v>940730302175</v>
          </cell>
        </row>
        <row r="107196">
          <cell r="D107196" t="str">
            <v>581520761061</v>
          </cell>
          <cell r="E107196" t="str">
            <v>910312499071</v>
          </cell>
        </row>
        <row r="107197">
          <cell r="D107197" t="str">
            <v>581520766755</v>
          </cell>
          <cell r="E107197" t="str">
            <v>960419400985</v>
          </cell>
        </row>
        <row r="107198">
          <cell r="D107198" t="str">
            <v>581520766887</v>
          </cell>
          <cell r="E107198" t="str">
            <v>990214301125</v>
          </cell>
        </row>
        <row r="107199">
          <cell r="D107199" t="str">
            <v>581520836243</v>
          </cell>
          <cell r="E107199" t="str">
            <v>980121300982</v>
          </cell>
        </row>
        <row r="107200">
          <cell r="D107200" t="str">
            <v>581520858871</v>
          </cell>
          <cell r="E107200" t="str">
            <v>960213301243</v>
          </cell>
        </row>
        <row r="107201">
          <cell r="D107201" t="str">
            <v>581520862022</v>
          </cell>
          <cell r="E107201" t="str">
            <v>010301650320</v>
          </cell>
        </row>
        <row r="107202">
          <cell r="D107202" t="str">
            <v>581520868362</v>
          </cell>
          <cell r="E107202" t="str">
            <v>990526300827</v>
          </cell>
        </row>
        <row r="107203">
          <cell r="D107203" t="str">
            <v>581520870727</v>
          </cell>
          <cell r="E107203" t="str">
            <v>981124400938</v>
          </cell>
        </row>
        <row r="107204">
          <cell r="D107204" t="str">
            <v>581520943132</v>
          </cell>
          <cell r="E107204" t="str">
            <v>990913401092</v>
          </cell>
        </row>
        <row r="107205">
          <cell r="D107205" t="str">
            <v>581520958460</v>
          </cell>
          <cell r="E107205" t="str">
            <v>000426600461</v>
          </cell>
        </row>
        <row r="107206">
          <cell r="D107206" t="str">
            <v>581610230014</v>
          </cell>
          <cell r="E107206" t="str">
            <v>670326401332</v>
          </cell>
        </row>
        <row r="107207">
          <cell r="D107207" t="str">
            <v>581610257346</v>
          </cell>
          <cell r="E107207" t="str">
            <v>590504301514</v>
          </cell>
        </row>
        <row r="107208">
          <cell r="D107208" t="str">
            <v>581610290469</v>
          </cell>
          <cell r="E107208" t="str">
            <v>610812301436</v>
          </cell>
        </row>
        <row r="107209">
          <cell r="D107209" t="str">
            <v>581610326386</v>
          </cell>
          <cell r="E107209" t="str">
            <v>390509302469</v>
          </cell>
        </row>
        <row r="107210">
          <cell r="D107210" t="str">
            <v>581610347686</v>
          </cell>
          <cell r="E107210" t="str">
            <v>730410302057</v>
          </cell>
        </row>
        <row r="107211">
          <cell r="D107211" t="str">
            <v>581610375857</v>
          </cell>
          <cell r="E107211" t="str">
            <v>651023301135</v>
          </cell>
        </row>
        <row r="107212">
          <cell r="D107212" t="str">
            <v>581610388199</v>
          </cell>
          <cell r="E107212" t="str">
            <v>801018400311</v>
          </cell>
        </row>
        <row r="107213">
          <cell r="D107213" t="str">
            <v>581610391204</v>
          </cell>
          <cell r="E107213" t="str">
            <v>830312401468</v>
          </cell>
        </row>
        <row r="107214">
          <cell r="D107214" t="str">
            <v>581610405148</v>
          </cell>
          <cell r="E107214" t="str">
            <v>830426301146</v>
          </cell>
        </row>
        <row r="107215">
          <cell r="D107215" t="str">
            <v>581620024341</v>
          </cell>
          <cell r="E107215" t="str">
            <v>780223402739</v>
          </cell>
        </row>
        <row r="107216">
          <cell r="D107216" t="str">
            <v>581620100395</v>
          </cell>
          <cell r="E107216" t="str">
            <v>861006402096</v>
          </cell>
        </row>
        <row r="107217">
          <cell r="D107217" t="str">
            <v>581620141139</v>
          </cell>
          <cell r="E107217" t="str">
            <v>750801303252</v>
          </cell>
        </row>
        <row r="107218">
          <cell r="D107218" t="str">
            <v>581620238058</v>
          </cell>
          <cell r="E107218" t="str">
            <v>680505450503</v>
          </cell>
        </row>
        <row r="107219">
          <cell r="D107219" t="str">
            <v>581620261338</v>
          </cell>
          <cell r="E107219" t="str">
            <v>810827301569</v>
          </cell>
        </row>
        <row r="107220">
          <cell r="D107220" t="str">
            <v>581620272839</v>
          </cell>
          <cell r="E107220" t="str">
            <v>880425402203</v>
          </cell>
        </row>
        <row r="107221">
          <cell r="D107221" t="str">
            <v>581620294433</v>
          </cell>
          <cell r="E107221" t="str">
            <v>890402400997</v>
          </cell>
        </row>
        <row r="107222">
          <cell r="D107222" t="str">
            <v>581620299797</v>
          </cell>
          <cell r="E107222" t="str">
            <v>710604403072</v>
          </cell>
        </row>
        <row r="107223">
          <cell r="D107223" t="str">
            <v>581620309743</v>
          </cell>
          <cell r="E107223" t="str">
            <v>901204300307</v>
          </cell>
        </row>
        <row r="107224">
          <cell r="D107224" t="str">
            <v>581620317568</v>
          </cell>
          <cell r="E107224" t="str">
            <v>880921402606</v>
          </cell>
        </row>
        <row r="107225">
          <cell r="D107225" t="str">
            <v>581620389554</v>
          </cell>
          <cell r="E107225" t="str">
            <v>910523301150</v>
          </cell>
        </row>
        <row r="107226">
          <cell r="D107226" t="str">
            <v>581620403036</v>
          </cell>
          <cell r="E107226" t="str">
            <v>890626302737</v>
          </cell>
        </row>
        <row r="107227">
          <cell r="D107227" t="str">
            <v>581620441424</v>
          </cell>
          <cell r="E107227" t="str">
            <v>930712402087</v>
          </cell>
        </row>
        <row r="107228">
          <cell r="D107228" t="str">
            <v>581620472292</v>
          </cell>
          <cell r="E107228" t="str">
            <v>920823402316</v>
          </cell>
        </row>
        <row r="107229">
          <cell r="D107229" t="str">
            <v>581620482399</v>
          </cell>
          <cell r="E107229" t="str">
            <v>921024302399</v>
          </cell>
        </row>
        <row r="107230">
          <cell r="D107230" t="str">
            <v>581620637418</v>
          </cell>
          <cell r="E107230" t="str">
            <v>960214400405</v>
          </cell>
        </row>
        <row r="107231">
          <cell r="D107231" t="str">
            <v>581620659815</v>
          </cell>
          <cell r="E107231" t="str">
            <v>970725401790</v>
          </cell>
        </row>
        <row r="107232">
          <cell r="D107232" t="str">
            <v>581710214654</v>
          </cell>
          <cell r="E107232" t="str">
            <v>750815400181</v>
          </cell>
        </row>
        <row r="107233">
          <cell r="D107233" t="str">
            <v>581710295864</v>
          </cell>
          <cell r="E107233" t="str">
            <v>660526301778</v>
          </cell>
        </row>
        <row r="107234">
          <cell r="D107234" t="str">
            <v>581710310455</v>
          </cell>
          <cell r="E107234" t="str">
            <v>660909401012</v>
          </cell>
        </row>
        <row r="107235">
          <cell r="D107235" t="str">
            <v>581710333360</v>
          </cell>
          <cell r="E107235" t="str">
            <v>710306401046</v>
          </cell>
        </row>
        <row r="107236">
          <cell r="D107236" t="str">
            <v>581710334314</v>
          </cell>
          <cell r="E107236" t="str">
            <v>801201402560</v>
          </cell>
        </row>
        <row r="107237">
          <cell r="D107237" t="str">
            <v>581710336156</v>
          </cell>
          <cell r="E107237" t="str">
            <v>761216301459</v>
          </cell>
        </row>
        <row r="107238">
          <cell r="D107238" t="str">
            <v>581710375718</v>
          </cell>
          <cell r="E107238" t="str">
            <v>731111301234</v>
          </cell>
        </row>
        <row r="107239">
          <cell r="D107239" t="str">
            <v>581720015016</v>
          </cell>
          <cell r="E107239" t="str">
            <v>850326401509</v>
          </cell>
        </row>
        <row r="107240">
          <cell r="D107240" t="str">
            <v>581720019041</v>
          </cell>
          <cell r="E107240" t="str">
            <v>561106301121</v>
          </cell>
        </row>
        <row r="107241">
          <cell r="D107241" t="str">
            <v>581720020705</v>
          </cell>
          <cell r="E107241" t="str">
            <v>820509400173</v>
          </cell>
        </row>
        <row r="107242">
          <cell r="D107242" t="str">
            <v>581720022206</v>
          </cell>
          <cell r="E107242" t="str">
            <v>850724402471</v>
          </cell>
        </row>
        <row r="107243">
          <cell r="D107243" t="str">
            <v>581720053283</v>
          </cell>
          <cell r="E107243" t="str">
            <v>861019401415</v>
          </cell>
        </row>
        <row r="107244">
          <cell r="D107244" t="str">
            <v>581720057033</v>
          </cell>
          <cell r="E107244" t="str">
            <v>670114402506</v>
          </cell>
        </row>
        <row r="107245">
          <cell r="D107245" t="str">
            <v>581720070965</v>
          </cell>
          <cell r="E107245" t="str">
            <v>781018401165</v>
          </cell>
        </row>
        <row r="107246">
          <cell r="D107246" t="str">
            <v>581720079424</v>
          </cell>
          <cell r="E107246" t="str">
            <v>860506400372</v>
          </cell>
        </row>
        <row r="107247">
          <cell r="D107247" t="str">
            <v>581720081278</v>
          </cell>
          <cell r="E107247" t="str">
            <v>870501302327</v>
          </cell>
        </row>
        <row r="107248">
          <cell r="D107248" t="str">
            <v>581720115210</v>
          </cell>
          <cell r="E107248" t="str">
            <v>850308404921</v>
          </cell>
        </row>
        <row r="107249">
          <cell r="D107249" t="str">
            <v>581720119807</v>
          </cell>
          <cell r="E107249" t="str">
            <v>880316402766</v>
          </cell>
        </row>
        <row r="107250">
          <cell r="D107250" t="str">
            <v>581720120283</v>
          </cell>
          <cell r="E107250" t="str">
            <v>800711401225</v>
          </cell>
        </row>
        <row r="107251">
          <cell r="D107251" t="str">
            <v>581720126579</v>
          </cell>
          <cell r="E107251" t="str">
            <v>890127400932</v>
          </cell>
        </row>
        <row r="107252">
          <cell r="D107252" t="str">
            <v>581720131047</v>
          </cell>
          <cell r="E107252" t="str">
            <v>830606400698</v>
          </cell>
        </row>
        <row r="107253">
          <cell r="D107253" t="str">
            <v>581720147186</v>
          </cell>
          <cell r="E107253" t="str">
            <v>881103401752</v>
          </cell>
        </row>
        <row r="107254">
          <cell r="D107254" t="str">
            <v>581720157799</v>
          </cell>
          <cell r="E107254" t="str">
            <v>900321301547</v>
          </cell>
        </row>
        <row r="107255">
          <cell r="D107255" t="str">
            <v>581720158885</v>
          </cell>
          <cell r="E107255" t="str">
            <v>880121302511</v>
          </cell>
        </row>
        <row r="107256">
          <cell r="D107256" t="str">
            <v>581720191821</v>
          </cell>
          <cell r="E107256" t="str">
            <v>900321401593</v>
          </cell>
        </row>
        <row r="107257">
          <cell r="D107257" t="str">
            <v>581720196712</v>
          </cell>
          <cell r="E107257" t="str">
            <v>881216400362</v>
          </cell>
        </row>
        <row r="107258">
          <cell r="D107258" t="str">
            <v>581720236484</v>
          </cell>
          <cell r="E107258" t="str">
            <v>900903402555</v>
          </cell>
        </row>
        <row r="107259">
          <cell r="D107259" t="str">
            <v>581720256533</v>
          </cell>
          <cell r="E107259" t="str">
            <v>920409301102</v>
          </cell>
        </row>
        <row r="107260">
          <cell r="D107260" t="str">
            <v>581720276582</v>
          </cell>
          <cell r="E107260" t="str">
            <v>940803401937</v>
          </cell>
        </row>
        <row r="107261">
          <cell r="D107261" t="str">
            <v>581720314545</v>
          </cell>
          <cell r="E107261" t="str">
            <v>960730301224</v>
          </cell>
        </row>
        <row r="107262">
          <cell r="D107262" t="str">
            <v>581720322260</v>
          </cell>
          <cell r="E107262" t="str">
            <v>951202401607</v>
          </cell>
        </row>
        <row r="107263">
          <cell r="D107263" t="str">
            <v>581720344987</v>
          </cell>
          <cell r="E107263" t="str">
            <v>970106400589</v>
          </cell>
        </row>
        <row r="107264">
          <cell r="D107264" t="str">
            <v>581810098913</v>
          </cell>
          <cell r="E107264" t="str">
            <v>690505401557</v>
          </cell>
        </row>
        <row r="107265">
          <cell r="D107265" t="str">
            <v>581810101583</v>
          </cell>
          <cell r="E107265" t="str">
            <v>760319401026</v>
          </cell>
        </row>
        <row r="107266">
          <cell r="D107266" t="str">
            <v>581810116614</v>
          </cell>
          <cell r="E107266" t="str">
            <v>660207301941</v>
          </cell>
        </row>
        <row r="107267">
          <cell r="D107267" t="str">
            <v>581810116713</v>
          </cell>
          <cell r="E107267" t="str">
            <v>680314402189</v>
          </cell>
        </row>
        <row r="107268">
          <cell r="D107268" t="str">
            <v>581810118632</v>
          </cell>
          <cell r="E107268" t="str">
            <v>620117401149</v>
          </cell>
        </row>
        <row r="107269">
          <cell r="D107269" t="str">
            <v>581810118742</v>
          </cell>
          <cell r="E107269" t="str">
            <v>591208402077</v>
          </cell>
        </row>
        <row r="107270">
          <cell r="D107270" t="str">
            <v>581810131266</v>
          </cell>
          <cell r="E107270" t="str">
            <v>620512302485</v>
          </cell>
        </row>
        <row r="107271">
          <cell r="D107271" t="str">
            <v>581810141384</v>
          </cell>
          <cell r="E107271" t="str">
            <v>580910401853</v>
          </cell>
        </row>
        <row r="107272">
          <cell r="D107272" t="str">
            <v>581810188677</v>
          </cell>
          <cell r="E107272" t="str">
            <v>750719401059</v>
          </cell>
        </row>
        <row r="107273">
          <cell r="D107273" t="str">
            <v>581810199386</v>
          </cell>
          <cell r="E107273" t="str">
            <v>701113301001</v>
          </cell>
        </row>
        <row r="107274">
          <cell r="D107274" t="str">
            <v>581810210028</v>
          </cell>
          <cell r="E107274" t="str">
            <v>620415301340</v>
          </cell>
        </row>
        <row r="107275">
          <cell r="D107275" t="str">
            <v>581810222087</v>
          </cell>
          <cell r="E107275" t="str">
            <v>660215401654</v>
          </cell>
        </row>
        <row r="107276">
          <cell r="D107276" t="str">
            <v>581810262966</v>
          </cell>
          <cell r="E107276" t="str">
            <v>490102403663</v>
          </cell>
        </row>
        <row r="107277">
          <cell r="D107277" t="str">
            <v>581810274964</v>
          </cell>
          <cell r="E107277" t="str">
            <v>660127400856</v>
          </cell>
        </row>
        <row r="107278">
          <cell r="D107278" t="str">
            <v>581810372850</v>
          </cell>
          <cell r="E107278" t="str">
            <v>680507401556</v>
          </cell>
        </row>
        <row r="107279">
          <cell r="D107279" t="str">
            <v>581810382997</v>
          </cell>
          <cell r="E107279" t="str">
            <v>650115402657</v>
          </cell>
        </row>
        <row r="107280">
          <cell r="D107280" t="str">
            <v>581810411821</v>
          </cell>
          <cell r="E107280" t="str">
            <v>771130402468</v>
          </cell>
        </row>
        <row r="107281">
          <cell r="D107281" t="str">
            <v>581810426280</v>
          </cell>
          <cell r="E107281" t="str">
            <v>631123401443</v>
          </cell>
        </row>
        <row r="107282">
          <cell r="D107282" t="str">
            <v>581810428320</v>
          </cell>
          <cell r="E107282" t="str">
            <v>630924401336</v>
          </cell>
        </row>
        <row r="107283">
          <cell r="D107283" t="str">
            <v>581810450228</v>
          </cell>
          <cell r="E107283" t="str">
            <v>550125401692</v>
          </cell>
        </row>
        <row r="107284">
          <cell r="D107284" t="str">
            <v>581810456579</v>
          </cell>
          <cell r="E107284" t="str">
            <v>650908401530</v>
          </cell>
        </row>
        <row r="107285">
          <cell r="D107285" t="str">
            <v>581810460654</v>
          </cell>
          <cell r="E107285" t="str">
            <v>640303402716</v>
          </cell>
        </row>
        <row r="107286">
          <cell r="D107286" t="str">
            <v>581810478833</v>
          </cell>
          <cell r="E107286" t="str">
            <v>740502402005</v>
          </cell>
        </row>
        <row r="107287">
          <cell r="D107287" t="str">
            <v>581810486416</v>
          </cell>
          <cell r="E107287" t="str">
            <v>680509400509</v>
          </cell>
        </row>
        <row r="107288">
          <cell r="D107288" t="str">
            <v>581810489333</v>
          </cell>
          <cell r="E107288" t="str">
            <v>800310402789</v>
          </cell>
        </row>
        <row r="107289">
          <cell r="D107289" t="str">
            <v>581810511795</v>
          </cell>
          <cell r="E107289" t="str">
            <v>770412403347</v>
          </cell>
        </row>
        <row r="107290">
          <cell r="D107290" t="str">
            <v>581810511850</v>
          </cell>
          <cell r="E107290" t="str">
            <v>810927301681</v>
          </cell>
        </row>
        <row r="107291">
          <cell r="D107291" t="str">
            <v>581810511861</v>
          </cell>
          <cell r="E107291" t="str">
            <v>740701402532</v>
          </cell>
        </row>
        <row r="107292">
          <cell r="D107292" t="str">
            <v>581810515050</v>
          </cell>
          <cell r="E107292" t="str">
            <v>750425402069</v>
          </cell>
        </row>
        <row r="107293">
          <cell r="D107293" t="str">
            <v>581810516565</v>
          </cell>
          <cell r="E107293" t="str">
            <v>731231300794</v>
          </cell>
        </row>
        <row r="107294">
          <cell r="D107294" t="str">
            <v>581810524148</v>
          </cell>
          <cell r="E107294" t="str">
            <v>710528402180</v>
          </cell>
        </row>
        <row r="107295">
          <cell r="D107295" t="str">
            <v>581810540623</v>
          </cell>
          <cell r="E107295" t="str">
            <v>730805402447</v>
          </cell>
        </row>
        <row r="107296">
          <cell r="D107296" t="str">
            <v>581810547829</v>
          </cell>
          <cell r="E107296" t="str">
            <v>720104302715</v>
          </cell>
        </row>
        <row r="107297">
          <cell r="D107297" t="str">
            <v>581810557716</v>
          </cell>
          <cell r="E107297" t="str">
            <v>690905300031</v>
          </cell>
        </row>
        <row r="107298">
          <cell r="D107298" t="str">
            <v>581810561714</v>
          </cell>
          <cell r="E107298" t="str">
            <v>720120403093</v>
          </cell>
        </row>
        <row r="107299">
          <cell r="D107299" t="str">
            <v>581810561934</v>
          </cell>
          <cell r="E107299" t="str">
            <v>760813301688</v>
          </cell>
        </row>
        <row r="107300">
          <cell r="D107300" t="str">
            <v>581810562525</v>
          </cell>
          <cell r="E107300" t="str">
            <v>800524402316</v>
          </cell>
        </row>
        <row r="107301">
          <cell r="D107301" t="str">
            <v>581810564235</v>
          </cell>
          <cell r="E107301" t="str">
            <v>820219300081</v>
          </cell>
        </row>
        <row r="107302">
          <cell r="D107302" t="str">
            <v>581810573960</v>
          </cell>
          <cell r="E107302" t="str">
            <v>821028301094</v>
          </cell>
        </row>
        <row r="107303">
          <cell r="D107303" t="str">
            <v>581810580595</v>
          </cell>
          <cell r="E107303" t="str">
            <v>660314401761</v>
          </cell>
        </row>
        <row r="107304">
          <cell r="D107304" t="str">
            <v>581810581609</v>
          </cell>
          <cell r="E107304" t="str">
            <v>830919400154</v>
          </cell>
        </row>
        <row r="107305">
          <cell r="D107305" t="str">
            <v>581810588757</v>
          </cell>
          <cell r="E107305" t="str">
            <v>790102402436</v>
          </cell>
        </row>
        <row r="107306">
          <cell r="D107306" t="str">
            <v>581810589912</v>
          </cell>
          <cell r="E107306" t="str">
            <v>720126402325</v>
          </cell>
        </row>
        <row r="107307">
          <cell r="D107307" t="str">
            <v>581810591947</v>
          </cell>
          <cell r="E107307" t="str">
            <v>830204401115</v>
          </cell>
        </row>
        <row r="107308">
          <cell r="D107308" t="str">
            <v>581810597781</v>
          </cell>
          <cell r="E107308" t="str">
            <v>470726401058</v>
          </cell>
        </row>
        <row r="107309">
          <cell r="D107309" t="str">
            <v>581810609140</v>
          </cell>
          <cell r="E107309" t="str">
            <v>580622401431</v>
          </cell>
        </row>
        <row r="107310">
          <cell r="D107310" t="str">
            <v>581810612030</v>
          </cell>
          <cell r="E107310" t="str">
            <v>820509300098</v>
          </cell>
        </row>
        <row r="107311">
          <cell r="D107311" t="str">
            <v>581810626921</v>
          </cell>
          <cell r="E107311" t="str">
            <v>720628401544</v>
          </cell>
        </row>
        <row r="107312">
          <cell r="D107312" t="str">
            <v>581810637146</v>
          </cell>
          <cell r="E107312" t="str">
            <v>750401401387</v>
          </cell>
        </row>
        <row r="107313">
          <cell r="D107313" t="str">
            <v>581810638639</v>
          </cell>
          <cell r="E107313" t="str">
            <v>841111300843</v>
          </cell>
        </row>
        <row r="107314">
          <cell r="D107314" t="str">
            <v>581810649326</v>
          </cell>
          <cell r="E107314" t="str">
            <v>820517300273</v>
          </cell>
        </row>
        <row r="107315">
          <cell r="D107315" t="str">
            <v>581810662213</v>
          </cell>
          <cell r="E107315" t="str">
            <v>641223401240</v>
          </cell>
        </row>
        <row r="107316">
          <cell r="D107316" t="str">
            <v>581810665746</v>
          </cell>
          <cell r="E107316" t="str">
            <v>610521402796</v>
          </cell>
        </row>
        <row r="107317">
          <cell r="D107317" t="str">
            <v>581810666315</v>
          </cell>
          <cell r="E107317" t="str">
            <v>790201303307</v>
          </cell>
        </row>
        <row r="107318">
          <cell r="D107318" t="str">
            <v>581810668795</v>
          </cell>
          <cell r="E107318" t="str">
            <v>830101351214</v>
          </cell>
        </row>
        <row r="107319">
          <cell r="D107319" t="str">
            <v>581810672310</v>
          </cell>
          <cell r="E107319" t="str">
            <v>841228301273</v>
          </cell>
        </row>
        <row r="107320">
          <cell r="D107320" t="str">
            <v>581810672423</v>
          </cell>
          <cell r="E107320" t="str">
            <v>690120402097</v>
          </cell>
        </row>
        <row r="107321">
          <cell r="D107321" t="str">
            <v>581810677882</v>
          </cell>
          <cell r="E107321" t="str">
            <v>711026400910</v>
          </cell>
        </row>
        <row r="107322">
          <cell r="D107322" t="str">
            <v>581820010195</v>
          </cell>
          <cell r="E107322" t="str">
            <v>820222300107</v>
          </cell>
        </row>
        <row r="107323">
          <cell r="D107323" t="str">
            <v>581820017500</v>
          </cell>
          <cell r="E107323" t="str">
            <v>740128401582</v>
          </cell>
        </row>
        <row r="107324">
          <cell r="D107324" t="str">
            <v>581820019573</v>
          </cell>
          <cell r="E107324" t="str">
            <v>770413402502</v>
          </cell>
        </row>
        <row r="107325">
          <cell r="D107325" t="str">
            <v>581820020786</v>
          </cell>
          <cell r="E107325" t="str">
            <v>760109401292</v>
          </cell>
        </row>
        <row r="107326">
          <cell r="D107326" t="str">
            <v>581820025292</v>
          </cell>
          <cell r="E107326" t="str">
            <v>790728303184</v>
          </cell>
        </row>
        <row r="107327">
          <cell r="D107327" t="str">
            <v>581820030057</v>
          </cell>
          <cell r="E107327" t="str">
            <v>710620302550</v>
          </cell>
        </row>
        <row r="107328">
          <cell r="D107328" t="str">
            <v>581820050205</v>
          </cell>
          <cell r="E107328" t="str">
            <v>760220403222</v>
          </cell>
        </row>
        <row r="107329">
          <cell r="D107329" t="str">
            <v>581820063999</v>
          </cell>
          <cell r="E107329" t="str">
            <v>700526402712</v>
          </cell>
        </row>
        <row r="107330">
          <cell r="D107330" t="str">
            <v>581820065302</v>
          </cell>
          <cell r="E107330" t="str">
            <v>790327402787</v>
          </cell>
        </row>
        <row r="107331">
          <cell r="D107331" t="str">
            <v>581820066069</v>
          </cell>
          <cell r="E107331" t="str">
            <v>870407301020</v>
          </cell>
        </row>
        <row r="107332">
          <cell r="D107332" t="str">
            <v>581820069877</v>
          </cell>
          <cell r="E107332" t="str">
            <v>860215302787</v>
          </cell>
        </row>
        <row r="107333">
          <cell r="D107333" t="str">
            <v>581820074092</v>
          </cell>
          <cell r="E107333" t="str">
            <v>861005301938</v>
          </cell>
        </row>
        <row r="107334">
          <cell r="D107334" t="str">
            <v>581820087688</v>
          </cell>
          <cell r="E107334" t="str">
            <v>880718401862</v>
          </cell>
        </row>
        <row r="107335">
          <cell r="D107335" t="str">
            <v>581820111618</v>
          </cell>
          <cell r="E107335" t="str">
            <v>860222301995</v>
          </cell>
        </row>
        <row r="107336">
          <cell r="D107336" t="str">
            <v>581820118339</v>
          </cell>
          <cell r="E107336" t="str">
            <v>840411301979</v>
          </cell>
        </row>
        <row r="107337">
          <cell r="D107337" t="str">
            <v>581820156574</v>
          </cell>
          <cell r="E107337" t="str">
            <v>891120302164</v>
          </cell>
        </row>
        <row r="107338">
          <cell r="D107338" t="str">
            <v>581820187079</v>
          </cell>
          <cell r="E107338" t="str">
            <v>881219402068</v>
          </cell>
        </row>
        <row r="107339">
          <cell r="D107339" t="str">
            <v>581820188737</v>
          </cell>
          <cell r="E107339" t="str">
            <v>880204302979</v>
          </cell>
        </row>
        <row r="107340">
          <cell r="D107340" t="str">
            <v>581820189966</v>
          </cell>
          <cell r="E107340" t="str">
            <v>960422300251</v>
          </cell>
        </row>
        <row r="107341">
          <cell r="D107341" t="str">
            <v>581820190145</v>
          </cell>
          <cell r="E107341" t="str">
            <v>891110300946</v>
          </cell>
        </row>
        <row r="107342">
          <cell r="D107342" t="str">
            <v>581820190805</v>
          </cell>
          <cell r="E107342" t="str">
            <v>950115301457</v>
          </cell>
        </row>
        <row r="107343">
          <cell r="D107343" t="str">
            <v>581820194214</v>
          </cell>
          <cell r="E107343" t="str">
            <v>830111400855</v>
          </cell>
        </row>
        <row r="107344">
          <cell r="D107344" t="str">
            <v>581820199072</v>
          </cell>
          <cell r="E107344" t="str">
            <v>910330400279</v>
          </cell>
        </row>
        <row r="107345">
          <cell r="D107345" t="str">
            <v>581820201782</v>
          </cell>
          <cell r="E107345" t="str">
            <v>870802402944</v>
          </cell>
        </row>
        <row r="107346">
          <cell r="D107346" t="str">
            <v>581820202446</v>
          </cell>
          <cell r="E107346" t="str">
            <v>881220401590</v>
          </cell>
        </row>
        <row r="107347">
          <cell r="D107347" t="str">
            <v>581820215067</v>
          </cell>
          <cell r="E107347" t="str">
            <v>900629400877</v>
          </cell>
        </row>
        <row r="107348">
          <cell r="D107348" t="str">
            <v>581820220355</v>
          </cell>
          <cell r="E107348" t="str">
            <v>900927400282</v>
          </cell>
        </row>
        <row r="107349">
          <cell r="D107349" t="str">
            <v>581820240969</v>
          </cell>
          <cell r="E107349" t="str">
            <v>900412401835</v>
          </cell>
        </row>
        <row r="107350">
          <cell r="D107350" t="str">
            <v>581820284092</v>
          </cell>
          <cell r="E107350" t="str">
            <v>661003302274</v>
          </cell>
        </row>
        <row r="107351">
          <cell r="D107351" t="str">
            <v>581820287581</v>
          </cell>
          <cell r="E107351" t="str">
            <v>890527302085</v>
          </cell>
        </row>
        <row r="107352">
          <cell r="D107352" t="str">
            <v>581820293955</v>
          </cell>
          <cell r="E107352" t="str">
            <v>901127401708</v>
          </cell>
        </row>
        <row r="107353">
          <cell r="D107353" t="str">
            <v>581820296437</v>
          </cell>
          <cell r="E107353" t="str">
            <v>920225400389</v>
          </cell>
        </row>
        <row r="107354">
          <cell r="D107354" t="str">
            <v>581820301294</v>
          </cell>
          <cell r="E107354" t="str">
            <v>821207302878</v>
          </cell>
        </row>
        <row r="107355">
          <cell r="D107355" t="str">
            <v>581820301459</v>
          </cell>
          <cell r="E107355" t="str">
            <v>961028300202</v>
          </cell>
        </row>
        <row r="107356">
          <cell r="D107356" t="str">
            <v>581820306010</v>
          </cell>
          <cell r="E107356" t="str">
            <v>920913401535</v>
          </cell>
        </row>
        <row r="107357">
          <cell r="D107357" t="str">
            <v>581820309223</v>
          </cell>
          <cell r="E107357" t="str">
            <v>701119401972</v>
          </cell>
        </row>
        <row r="107358">
          <cell r="D107358" t="str">
            <v>581820309509</v>
          </cell>
          <cell r="E107358" t="str">
            <v>920609401790</v>
          </cell>
        </row>
        <row r="107359">
          <cell r="D107359" t="str">
            <v>581820315569</v>
          </cell>
          <cell r="E107359" t="str">
            <v>920502301831</v>
          </cell>
        </row>
        <row r="107360">
          <cell r="D107360" t="str">
            <v>581820317664</v>
          </cell>
          <cell r="E107360" t="str">
            <v>940613400718</v>
          </cell>
        </row>
        <row r="107361">
          <cell r="D107361" t="str">
            <v>581820355744</v>
          </cell>
          <cell r="E107361" t="str">
            <v>931116301124</v>
          </cell>
        </row>
        <row r="107362">
          <cell r="D107362" t="str">
            <v>581820401983</v>
          </cell>
          <cell r="E107362" t="str">
            <v>930326402188</v>
          </cell>
        </row>
        <row r="107363">
          <cell r="D107363" t="str">
            <v>581820490617</v>
          </cell>
          <cell r="E107363" t="str">
            <v>930910402370</v>
          </cell>
        </row>
        <row r="107364">
          <cell r="D107364" t="str">
            <v>581820517910</v>
          </cell>
          <cell r="E107364" t="str">
            <v>970123300367</v>
          </cell>
        </row>
        <row r="107365">
          <cell r="D107365" t="str">
            <v>581820576068</v>
          </cell>
          <cell r="E107365" t="str">
            <v>950901401436</v>
          </cell>
        </row>
        <row r="107366">
          <cell r="D107366" t="str">
            <v>581820577946</v>
          </cell>
          <cell r="E107366" t="str">
            <v>951030401533</v>
          </cell>
        </row>
        <row r="107367">
          <cell r="D107367" t="str">
            <v>581820626343</v>
          </cell>
          <cell r="E107367" t="str">
            <v>970823450966</v>
          </cell>
        </row>
        <row r="107368">
          <cell r="D107368" t="str">
            <v>581820631911</v>
          </cell>
          <cell r="E107368" t="str">
            <v>980213400275</v>
          </cell>
        </row>
        <row r="107369">
          <cell r="D107369" t="str">
            <v>581910000227</v>
          </cell>
          <cell r="E107369" t="str">
            <v>540401403327</v>
          </cell>
        </row>
        <row r="107370">
          <cell r="D107370" t="str">
            <v>581910052882</v>
          </cell>
          <cell r="E107370" t="str">
            <v>500910302820</v>
          </cell>
        </row>
        <row r="107371">
          <cell r="D107371" t="str">
            <v>582010091553</v>
          </cell>
          <cell r="E107371" t="str">
            <v>681103301139</v>
          </cell>
        </row>
        <row r="107372">
          <cell r="D107372" t="str">
            <v>582010111375</v>
          </cell>
          <cell r="E107372" t="str">
            <v>571231400667</v>
          </cell>
        </row>
        <row r="107373">
          <cell r="D107373" t="str">
            <v>582010200475</v>
          </cell>
          <cell r="E107373" t="str">
            <v>690130401241</v>
          </cell>
        </row>
        <row r="107374">
          <cell r="D107374" t="str">
            <v>582010232550</v>
          </cell>
          <cell r="E107374" t="str">
            <v>620305402624</v>
          </cell>
        </row>
        <row r="107375">
          <cell r="D107375" t="str">
            <v>582010358473</v>
          </cell>
          <cell r="E107375" t="str">
            <v>710105400917</v>
          </cell>
        </row>
        <row r="107376">
          <cell r="D107376" t="str">
            <v>582010407525</v>
          </cell>
          <cell r="E107376" t="str">
            <v>730731399065</v>
          </cell>
        </row>
        <row r="107377">
          <cell r="D107377" t="str">
            <v>582010510878</v>
          </cell>
          <cell r="E107377" t="str">
            <v>650522401661</v>
          </cell>
        </row>
        <row r="107378">
          <cell r="D107378" t="str">
            <v>582010629182</v>
          </cell>
          <cell r="E107378" t="str">
            <v>491107402989</v>
          </cell>
        </row>
        <row r="107379">
          <cell r="D107379" t="str">
            <v>582010629908</v>
          </cell>
          <cell r="E107379" t="str">
            <v>530528401662</v>
          </cell>
        </row>
        <row r="107380">
          <cell r="D107380" t="str">
            <v>582010652462</v>
          </cell>
          <cell r="E107380" t="str">
            <v>570705300046</v>
          </cell>
        </row>
        <row r="107381">
          <cell r="D107381" t="str">
            <v>582010674628</v>
          </cell>
          <cell r="E107381" t="str">
            <v>751113301150</v>
          </cell>
        </row>
        <row r="107382">
          <cell r="D107382" t="str">
            <v>582010689923</v>
          </cell>
          <cell r="E107382" t="str">
            <v>720824301523</v>
          </cell>
        </row>
        <row r="107383">
          <cell r="D107383" t="str">
            <v>582010716132</v>
          </cell>
          <cell r="E107383" t="str">
            <v>780310400697</v>
          </cell>
        </row>
        <row r="107384">
          <cell r="D107384" t="str">
            <v>582010718799</v>
          </cell>
          <cell r="E107384" t="str">
            <v>800510401044</v>
          </cell>
        </row>
        <row r="107385">
          <cell r="D107385" t="str">
            <v>582010825732</v>
          </cell>
          <cell r="E107385" t="str">
            <v>791210300166</v>
          </cell>
        </row>
        <row r="107386">
          <cell r="D107386" t="str">
            <v>582010847645</v>
          </cell>
          <cell r="E107386" t="str">
            <v>760115401671</v>
          </cell>
        </row>
        <row r="107387">
          <cell r="D107387" t="str">
            <v>582010851492</v>
          </cell>
          <cell r="E107387" t="str">
            <v>641221301500</v>
          </cell>
        </row>
        <row r="107388">
          <cell r="D107388" t="str">
            <v>582010854307</v>
          </cell>
          <cell r="E107388" t="str">
            <v>730813301862</v>
          </cell>
        </row>
        <row r="107389">
          <cell r="D107389" t="str">
            <v>582010856996</v>
          </cell>
          <cell r="E107389" t="str">
            <v>800930301973</v>
          </cell>
        </row>
        <row r="107390">
          <cell r="D107390" t="str">
            <v>582010878249</v>
          </cell>
          <cell r="E107390" t="str">
            <v>660617301673</v>
          </cell>
        </row>
        <row r="107391">
          <cell r="D107391" t="str">
            <v>582010905844</v>
          </cell>
          <cell r="E107391" t="str">
            <v>790121300635</v>
          </cell>
        </row>
        <row r="107392">
          <cell r="D107392" t="str">
            <v>582010961735</v>
          </cell>
          <cell r="E107392" t="str">
            <v>791003403062</v>
          </cell>
        </row>
        <row r="107393">
          <cell r="D107393" t="str">
            <v>582010979754</v>
          </cell>
          <cell r="E107393" t="str">
            <v>690310401498</v>
          </cell>
        </row>
        <row r="107394">
          <cell r="D107394" t="str">
            <v>582010993491</v>
          </cell>
          <cell r="E107394" t="str">
            <v>700617402608</v>
          </cell>
        </row>
        <row r="107395">
          <cell r="D107395" t="str">
            <v>582020009811</v>
          </cell>
          <cell r="E107395" t="str">
            <v>690517402530</v>
          </cell>
        </row>
        <row r="107396">
          <cell r="D107396" t="str">
            <v>582020019643</v>
          </cell>
          <cell r="E107396" t="str">
            <v>810517400640</v>
          </cell>
        </row>
        <row r="107397">
          <cell r="D107397" t="str">
            <v>582020058545</v>
          </cell>
          <cell r="E107397" t="str">
            <v>600203402785</v>
          </cell>
        </row>
        <row r="107398">
          <cell r="D107398" t="str">
            <v>582020077585</v>
          </cell>
          <cell r="E107398" t="str">
            <v>840208302130</v>
          </cell>
        </row>
        <row r="107399">
          <cell r="D107399" t="str">
            <v>582020081253</v>
          </cell>
          <cell r="E107399" t="str">
            <v>780217402549</v>
          </cell>
        </row>
        <row r="107400">
          <cell r="D107400" t="str">
            <v>582020082944</v>
          </cell>
          <cell r="E107400" t="str">
            <v>780925402627</v>
          </cell>
        </row>
        <row r="107401">
          <cell r="D107401" t="str">
            <v>582020093840</v>
          </cell>
          <cell r="E107401" t="str">
            <v>700510402041</v>
          </cell>
        </row>
        <row r="107402">
          <cell r="D107402" t="str">
            <v>582020112392</v>
          </cell>
          <cell r="E107402" t="str">
            <v>750322302924</v>
          </cell>
        </row>
        <row r="107403">
          <cell r="D107403" t="str">
            <v>582020117115</v>
          </cell>
          <cell r="E107403" t="str">
            <v>791206303337</v>
          </cell>
        </row>
        <row r="107404">
          <cell r="D107404" t="str">
            <v>582020119100</v>
          </cell>
          <cell r="E107404" t="str">
            <v>860316401625</v>
          </cell>
        </row>
        <row r="107405">
          <cell r="D107405" t="str">
            <v>582020119408</v>
          </cell>
          <cell r="E107405" t="str">
            <v>821217400733</v>
          </cell>
        </row>
        <row r="107406">
          <cell r="D107406" t="str">
            <v>582020163988</v>
          </cell>
          <cell r="E107406" t="str">
            <v>850729403185</v>
          </cell>
        </row>
        <row r="107407">
          <cell r="D107407" t="str">
            <v>582020181911</v>
          </cell>
          <cell r="E107407" t="str">
            <v>770803302020</v>
          </cell>
        </row>
        <row r="107408">
          <cell r="D107408" t="str">
            <v>582020188367</v>
          </cell>
          <cell r="E107408" t="str">
            <v>861221401007</v>
          </cell>
        </row>
        <row r="107409">
          <cell r="D107409" t="str">
            <v>582020196467</v>
          </cell>
          <cell r="E107409" t="str">
            <v>830816301344</v>
          </cell>
        </row>
        <row r="107410">
          <cell r="D107410" t="str">
            <v>582020200368</v>
          </cell>
          <cell r="E107410" t="str">
            <v>851011302779</v>
          </cell>
        </row>
        <row r="107411">
          <cell r="D107411" t="str">
            <v>582020230900</v>
          </cell>
          <cell r="E107411" t="str">
            <v>850923301855</v>
          </cell>
        </row>
        <row r="107412">
          <cell r="D107412" t="str">
            <v>582020269587</v>
          </cell>
          <cell r="E107412" t="str">
            <v>851015302909</v>
          </cell>
        </row>
        <row r="107413">
          <cell r="D107413" t="str">
            <v>582020271545</v>
          </cell>
          <cell r="E107413" t="str">
            <v>821103400089</v>
          </cell>
        </row>
        <row r="107414">
          <cell r="D107414" t="str">
            <v>582020281628</v>
          </cell>
          <cell r="E107414" t="str">
            <v>860925301005</v>
          </cell>
        </row>
        <row r="107415">
          <cell r="D107415" t="str">
            <v>582020302001</v>
          </cell>
          <cell r="E107415" t="str">
            <v>760622402874</v>
          </cell>
        </row>
        <row r="107416">
          <cell r="D107416" t="str">
            <v>582020322180</v>
          </cell>
          <cell r="E107416" t="str">
            <v>740115401678</v>
          </cell>
        </row>
        <row r="107417">
          <cell r="D107417" t="str">
            <v>582020334998</v>
          </cell>
          <cell r="E107417" t="str">
            <v>690119400630</v>
          </cell>
        </row>
        <row r="107418">
          <cell r="D107418" t="str">
            <v>582020377507</v>
          </cell>
          <cell r="E107418" t="str">
            <v>620322402865</v>
          </cell>
        </row>
        <row r="107419">
          <cell r="D107419" t="str">
            <v>582020380209</v>
          </cell>
          <cell r="E107419" t="str">
            <v>640316300803</v>
          </cell>
        </row>
        <row r="107420">
          <cell r="D107420" t="str">
            <v>582020387988</v>
          </cell>
          <cell r="E107420" t="str">
            <v>861031301395</v>
          </cell>
        </row>
        <row r="107421">
          <cell r="D107421" t="str">
            <v>582020390845</v>
          </cell>
          <cell r="E107421" t="str">
            <v>880829401559</v>
          </cell>
        </row>
        <row r="107422">
          <cell r="D107422" t="str">
            <v>582020404717</v>
          </cell>
          <cell r="E107422" t="str">
            <v>830601402002</v>
          </cell>
        </row>
        <row r="107423">
          <cell r="D107423" t="str">
            <v>582020421850</v>
          </cell>
          <cell r="E107423" t="str">
            <v>880109301835</v>
          </cell>
        </row>
        <row r="107424">
          <cell r="D107424" t="str">
            <v>582020426828</v>
          </cell>
          <cell r="E107424" t="str">
            <v>711113400913</v>
          </cell>
        </row>
        <row r="107425">
          <cell r="D107425" t="str">
            <v>582020436990</v>
          </cell>
          <cell r="E107425" t="str">
            <v>860708302806</v>
          </cell>
        </row>
        <row r="107426">
          <cell r="D107426" t="str">
            <v>582020437009</v>
          </cell>
          <cell r="E107426" t="str">
            <v>780922402908</v>
          </cell>
        </row>
        <row r="107427">
          <cell r="D107427" t="str">
            <v>582020437019</v>
          </cell>
          <cell r="E107427" t="str">
            <v>790920401910</v>
          </cell>
        </row>
        <row r="107428">
          <cell r="D107428" t="str">
            <v>582020437482</v>
          </cell>
          <cell r="E107428" t="str">
            <v>880111302418</v>
          </cell>
        </row>
        <row r="107429">
          <cell r="D107429" t="str">
            <v>582020463349</v>
          </cell>
          <cell r="E107429" t="str">
            <v>880916300874</v>
          </cell>
        </row>
        <row r="107430">
          <cell r="D107430" t="str">
            <v>582020477569</v>
          </cell>
          <cell r="E107430" t="str">
            <v>780303400480</v>
          </cell>
        </row>
        <row r="107431">
          <cell r="D107431" t="str">
            <v>582020492650</v>
          </cell>
          <cell r="E107431" t="str">
            <v>880429303118</v>
          </cell>
        </row>
        <row r="107432">
          <cell r="D107432" t="str">
            <v>582020508095</v>
          </cell>
          <cell r="E107432" t="str">
            <v>670713302229</v>
          </cell>
        </row>
        <row r="107433">
          <cell r="D107433" t="str">
            <v>582020511441</v>
          </cell>
          <cell r="E107433" t="str">
            <v>810713301485</v>
          </cell>
        </row>
        <row r="107434">
          <cell r="D107434" t="str">
            <v>582020511507</v>
          </cell>
          <cell r="E107434" t="str">
            <v>890314301049</v>
          </cell>
        </row>
        <row r="107435">
          <cell r="D107435" t="str">
            <v>582020515939</v>
          </cell>
          <cell r="E107435" t="str">
            <v>790405302833</v>
          </cell>
        </row>
        <row r="107436">
          <cell r="D107436" t="str">
            <v>582020518207</v>
          </cell>
          <cell r="E107436" t="str">
            <v>870827402693</v>
          </cell>
        </row>
        <row r="107437">
          <cell r="D107437" t="str">
            <v>582020527888</v>
          </cell>
          <cell r="E107437" t="str">
            <v>730724402962</v>
          </cell>
        </row>
        <row r="107438">
          <cell r="D107438" t="str">
            <v>582020530976</v>
          </cell>
          <cell r="E107438" t="str">
            <v>710425403317</v>
          </cell>
        </row>
        <row r="107439">
          <cell r="D107439" t="str">
            <v>582020572795</v>
          </cell>
          <cell r="E107439" t="str">
            <v>801005303235</v>
          </cell>
        </row>
        <row r="107440">
          <cell r="D107440" t="str">
            <v>582020587023</v>
          </cell>
          <cell r="E107440" t="str">
            <v>890825301443</v>
          </cell>
        </row>
        <row r="107441">
          <cell r="D107441" t="str">
            <v>582020594499</v>
          </cell>
          <cell r="E107441" t="str">
            <v>680713402009</v>
          </cell>
        </row>
        <row r="107442">
          <cell r="D107442" t="str">
            <v>582020662024</v>
          </cell>
          <cell r="E107442" t="str">
            <v>900113401989</v>
          </cell>
        </row>
        <row r="107443">
          <cell r="D107443" t="str">
            <v>582020667388</v>
          </cell>
          <cell r="E107443" t="str">
            <v>791208400677</v>
          </cell>
        </row>
        <row r="107444">
          <cell r="D107444" t="str">
            <v>582020679480</v>
          </cell>
          <cell r="E107444" t="str">
            <v>690926302716</v>
          </cell>
        </row>
        <row r="107445">
          <cell r="D107445" t="str">
            <v>582020720619</v>
          </cell>
          <cell r="E107445" t="str">
            <v>891008302363</v>
          </cell>
        </row>
        <row r="107446">
          <cell r="D107446" t="str">
            <v>582020724853</v>
          </cell>
          <cell r="E107446" t="str">
            <v>900114302153</v>
          </cell>
        </row>
        <row r="107447">
          <cell r="D107447" t="str">
            <v>582020795742</v>
          </cell>
          <cell r="E107447" t="str">
            <v>920708301445</v>
          </cell>
        </row>
        <row r="107448">
          <cell r="D107448" t="str">
            <v>582020804492</v>
          </cell>
          <cell r="E107448" t="str">
            <v>910527401218</v>
          </cell>
        </row>
        <row r="107449">
          <cell r="D107449" t="str">
            <v>582020806840</v>
          </cell>
          <cell r="E107449" t="str">
            <v>870714401736</v>
          </cell>
        </row>
        <row r="107450">
          <cell r="D107450" t="str">
            <v>582020831137</v>
          </cell>
          <cell r="E107450" t="str">
            <v>920601302550</v>
          </cell>
        </row>
        <row r="107451">
          <cell r="D107451" t="str">
            <v>582020856770</v>
          </cell>
          <cell r="E107451" t="str">
            <v>920102302151</v>
          </cell>
        </row>
        <row r="107452">
          <cell r="D107452" t="str">
            <v>582020890539</v>
          </cell>
          <cell r="E107452" t="str">
            <v>931128300365</v>
          </cell>
        </row>
        <row r="107453">
          <cell r="D107453" t="str">
            <v>582021242129</v>
          </cell>
          <cell r="E107453" t="str">
            <v>001021500763</v>
          </cell>
        </row>
        <row r="107454">
          <cell r="D107454" t="str">
            <v>582021368681</v>
          </cell>
          <cell r="E107454" t="str">
            <v>950923401268</v>
          </cell>
        </row>
        <row r="107455">
          <cell r="D107455" t="str">
            <v>582021369908</v>
          </cell>
          <cell r="E107455" t="str">
            <v>961212300450</v>
          </cell>
        </row>
        <row r="107456">
          <cell r="D107456" t="str">
            <v>582021485180</v>
          </cell>
          <cell r="E107456" t="str">
            <v>971213301119</v>
          </cell>
        </row>
        <row r="107457">
          <cell r="D107457" t="str">
            <v>582021566345</v>
          </cell>
          <cell r="E107457" t="str">
            <v>980726400640</v>
          </cell>
        </row>
        <row r="107458">
          <cell r="D107458" t="str">
            <v>582021592971</v>
          </cell>
          <cell r="E107458" t="str">
            <v>981201301006</v>
          </cell>
        </row>
        <row r="107459">
          <cell r="D107459" t="str">
            <v>582021757910</v>
          </cell>
          <cell r="E107459" t="str">
            <v>910924402402</v>
          </cell>
        </row>
        <row r="107460">
          <cell r="D107460" t="str">
            <v>582021839006</v>
          </cell>
          <cell r="E107460" t="str">
            <v>001221500828</v>
          </cell>
        </row>
        <row r="107461">
          <cell r="D107461" t="str">
            <v>582110050043</v>
          </cell>
          <cell r="E107461" t="str">
            <v>740513302712</v>
          </cell>
        </row>
        <row r="107462">
          <cell r="D107462" t="str">
            <v>582110057590</v>
          </cell>
          <cell r="E107462" t="str">
            <v>670710300672</v>
          </cell>
        </row>
        <row r="107463">
          <cell r="D107463" t="str">
            <v>582110095219</v>
          </cell>
          <cell r="E107463" t="str">
            <v>701025350507</v>
          </cell>
        </row>
        <row r="107464">
          <cell r="D107464" t="str">
            <v>582110145252</v>
          </cell>
          <cell r="E107464" t="str">
            <v>750527301019</v>
          </cell>
        </row>
        <row r="107465">
          <cell r="D107465" t="str">
            <v>582110241564</v>
          </cell>
          <cell r="E107465" t="str">
            <v>491225301262</v>
          </cell>
        </row>
        <row r="107466">
          <cell r="D107466" t="str">
            <v>582110276578</v>
          </cell>
          <cell r="E107466" t="str">
            <v>630214300024</v>
          </cell>
        </row>
        <row r="107467">
          <cell r="D107467" t="str">
            <v>582110290419</v>
          </cell>
          <cell r="E107467" t="str">
            <v>640502401948</v>
          </cell>
        </row>
        <row r="107468">
          <cell r="D107468" t="str">
            <v>582110301297</v>
          </cell>
          <cell r="E107468" t="str">
            <v>661120300257</v>
          </cell>
        </row>
        <row r="107469">
          <cell r="D107469" t="str">
            <v>582110301308</v>
          </cell>
          <cell r="E107469" t="str">
            <v>761217402598</v>
          </cell>
        </row>
        <row r="107470">
          <cell r="D107470" t="str">
            <v>582110479355</v>
          </cell>
          <cell r="E107470" t="str">
            <v>561123450046</v>
          </cell>
        </row>
        <row r="107471">
          <cell r="D107471" t="str">
            <v>582110490873</v>
          </cell>
          <cell r="E107471" t="str">
            <v>781007302860</v>
          </cell>
        </row>
        <row r="107472">
          <cell r="D107472" t="str">
            <v>582110524585</v>
          </cell>
          <cell r="E107472" t="str">
            <v>750115403170</v>
          </cell>
        </row>
        <row r="107473">
          <cell r="D107473" t="str">
            <v>582110673414</v>
          </cell>
          <cell r="E107473" t="str">
            <v>690316401728</v>
          </cell>
        </row>
        <row r="107474">
          <cell r="D107474" t="str">
            <v>582110892072</v>
          </cell>
          <cell r="E107474" t="str">
            <v>750603401952</v>
          </cell>
        </row>
        <row r="107475">
          <cell r="D107475" t="str">
            <v>582110912510</v>
          </cell>
          <cell r="E107475" t="str">
            <v>790101400652</v>
          </cell>
        </row>
        <row r="107476">
          <cell r="D107476" t="str">
            <v>582110986613</v>
          </cell>
          <cell r="E107476" t="str">
            <v>831023300724</v>
          </cell>
        </row>
        <row r="107477">
          <cell r="D107477" t="str">
            <v>582110987435</v>
          </cell>
          <cell r="E107477" t="str">
            <v>670321301359</v>
          </cell>
        </row>
        <row r="107478">
          <cell r="D107478" t="str">
            <v>582111030572</v>
          </cell>
          <cell r="E107478" t="str">
            <v>820725350445</v>
          </cell>
        </row>
        <row r="107479">
          <cell r="D107479" t="str">
            <v>582111034872</v>
          </cell>
          <cell r="E107479" t="str">
            <v>830916350198</v>
          </cell>
        </row>
        <row r="107480">
          <cell r="D107480" t="str">
            <v>582120036086</v>
          </cell>
          <cell r="E107480" t="str">
            <v>830528300519</v>
          </cell>
        </row>
        <row r="107481">
          <cell r="D107481" t="str">
            <v>582120040623</v>
          </cell>
          <cell r="E107481" t="str">
            <v>650304350370</v>
          </cell>
        </row>
        <row r="107482">
          <cell r="D107482" t="str">
            <v>582120057661</v>
          </cell>
          <cell r="E107482" t="str">
            <v>840807301961</v>
          </cell>
        </row>
        <row r="107483">
          <cell r="D107483" t="str">
            <v>582120071139</v>
          </cell>
          <cell r="E107483" t="str">
            <v>690310302995</v>
          </cell>
        </row>
        <row r="107484">
          <cell r="D107484" t="str">
            <v>582120084878</v>
          </cell>
          <cell r="E107484" t="str">
            <v>780325402328</v>
          </cell>
        </row>
        <row r="107485">
          <cell r="D107485" t="str">
            <v>582120103966</v>
          </cell>
          <cell r="E107485" t="str">
            <v>650120403731</v>
          </cell>
        </row>
        <row r="107486">
          <cell r="D107486" t="str">
            <v>582120116352</v>
          </cell>
          <cell r="E107486" t="str">
            <v>790905303205</v>
          </cell>
        </row>
        <row r="107487">
          <cell r="D107487" t="str">
            <v>582120120515</v>
          </cell>
          <cell r="E107487" t="str">
            <v>851120400216</v>
          </cell>
        </row>
        <row r="107488">
          <cell r="D107488" t="str">
            <v>582120234984</v>
          </cell>
          <cell r="E107488" t="str">
            <v>780114400384</v>
          </cell>
        </row>
        <row r="107489">
          <cell r="D107489" t="str">
            <v>582120242380</v>
          </cell>
          <cell r="E107489" t="str">
            <v>810913300385</v>
          </cell>
        </row>
        <row r="107490">
          <cell r="D107490" t="str">
            <v>582120257928</v>
          </cell>
          <cell r="E107490" t="str">
            <v>810305350727</v>
          </cell>
        </row>
        <row r="107491">
          <cell r="D107491" t="str">
            <v>582120273292</v>
          </cell>
          <cell r="E107491" t="str">
            <v>800801404156</v>
          </cell>
        </row>
        <row r="107492">
          <cell r="D107492" t="str">
            <v>582120296929</v>
          </cell>
          <cell r="E107492" t="str">
            <v>600224300211</v>
          </cell>
        </row>
        <row r="107493">
          <cell r="D107493" t="str">
            <v>582120302850</v>
          </cell>
          <cell r="E107493" t="str">
            <v>781102300375</v>
          </cell>
        </row>
        <row r="107494">
          <cell r="D107494" t="str">
            <v>582120330042</v>
          </cell>
          <cell r="E107494" t="str">
            <v>790105404131</v>
          </cell>
        </row>
        <row r="107495">
          <cell r="D107495" t="str">
            <v>582120364520</v>
          </cell>
          <cell r="E107495" t="str">
            <v>760415402343</v>
          </cell>
        </row>
        <row r="107496">
          <cell r="D107496" t="str">
            <v>582120365628</v>
          </cell>
          <cell r="E107496" t="str">
            <v>820902300103</v>
          </cell>
        </row>
        <row r="107497">
          <cell r="D107497" t="str">
            <v>582120373893</v>
          </cell>
          <cell r="E107497" t="str">
            <v>750920300959</v>
          </cell>
        </row>
        <row r="107498">
          <cell r="D107498" t="str">
            <v>582120398734</v>
          </cell>
          <cell r="E107498" t="str">
            <v>820522300524</v>
          </cell>
        </row>
        <row r="107499">
          <cell r="D107499" t="str">
            <v>582120431070</v>
          </cell>
          <cell r="E107499" t="str">
            <v>630922301273</v>
          </cell>
        </row>
        <row r="107500">
          <cell r="D107500" t="str">
            <v>582120480639</v>
          </cell>
          <cell r="E107500" t="str">
            <v>850410402474</v>
          </cell>
        </row>
        <row r="107501">
          <cell r="D107501" t="str">
            <v>582120548697</v>
          </cell>
          <cell r="E107501" t="str">
            <v>771102401259</v>
          </cell>
        </row>
        <row r="107502">
          <cell r="D107502" t="str">
            <v>582120559153</v>
          </cell>
          <cell r="E107502" t="str">
            <v>821201400805</v>
          </cell>
        </row>
        <row r="107503">
          <cell r="D107503" t="str">
            <v>582120572337</v>
          </cell>
          <cell r="E107503" t="str">
            <v>790811302444</v>
          </cell>
        </row>
        <row r="107504">
          <cell r="D107504" t="str">
            <v>582120574817</v>
          </cell>
          <cell r="E107504" t="str">
            <v>860722302327</v>
          </cell>
        </row>
        <row r="107505">
          <cell r="D107505" t="str">
            <v>582120576219</v>
          </cell>
          <cell r="E107505" t="str">
            <v>760409302483</v>
          </cell>
        </row>
        <row r="107506">
          <cell r="D107506" t="str">
            <v>582120653161</v>
          </cell>
          <cell r="E107506" t="str">
            <v>791212402744</v>
          </cell>
        </row>
        <row r="107507">
          <cell r="D107507" t="str">
            <v>582120654137</v>
          </cell>
          <cell r="E107507" t="str">
            <v>550430400781</v>
          </cell>
        </row>
        <row r="107508">
          <cell r="D107508" t="str">
            <v>582120658338</v>
          </cell>
          <cell r="E107508" t="str">
            <v>750902400590</v>
          </cell>
        </row>
        <row r="107509">
          <cell r="D107509" t="str">
            <v>582120715979</v>
          </cell>
          <cell r="E107509" t="str">
            <v>650412402601</v>
          </cell>
        </row>
        <row r="107510">
          <cell r="D107510" t="str">
            <v>582120760369</v>
          </cell>
          <cell r="E107510" t="str">
            <v>730614401470</v>
          </cell>
        </row>
        <row r="107511">
          <cell r="D107511" t="str">
            <v>582120792983</v>
          </cell>
          <cell r="E107511" t="str">
            <v>770926403450</v>
          </cell>
        </row>
        <row r="107512">
          <cell r="D107512" t="str">
            <v>582120802896</v>
          </cell>
          <cell r="E107512" t="str">
            <v>630927302453</v>
          </cell>
        </row>
        <row r="107513">
          <cell r="D107513" t="str">
            <v>582120816731</v>
          </cell>
          <cell r="E107513" t="str">
            <v>750903400586</v>
          </cell>
        </row>
        <row r="107514">
          <cell r="D107514" t="str">
            <v>582120845548</v>
          </cell>
          <cell r="E107514" t="str">
            <v>811016401698</v>
          </cell>
        </row>
        <row r="107515">
          <cell r="D107515" t="str">
            <v>582120858322</v>
          </cell>
          <cell r="E107515" t="str">
            <v>710101400300</v>
          </cell>
        </row>
        <row r="107516">
          <cell r="D107516" t="str">
            <v>582120905204</v>
          </cell>
          <cell r="E107516" t="str">
            <v>871007401144</v>
          </cell>
        </row>
        <row r="107517">
          <cell r="D107517" t="str">
            <v>582120917770</v>
          </cell>
          <cell r="E107517" t="str">
            <v>850522350457</v>
          </cell>
        </row>
        <row r="107518">
          <cell r="D107518" t="str">
            <v>582120932905</v>
          </cell>
          <cell r="E107518" t="str">
            <v>640629301833</v>
          </cell>
        </row>
        <row r="107519">
          <cell r="D107519" t="str">
            <v>582120944040</v>
          </cell>
          <cell r="E107519" t="str">
            <v>850101401614</v>
          </cell>
        </row>
        <row r="107520">
          <cell r="D107520" t="str">
            <v>582120951505</v>
          </cell>
          <cell r="E107520" t="str">
            <v>870519301496</v>
          </cell>
        </row>
        <row r="107521">
          <cell r="D107521" t="str">
            <v>582120974570</v>
          </cell>
          <cell r="E107521" t="str">
            <v>860929402231</v>
          </cell>
        </row>
        <row r="107522">
          <cell r="D107522" t="str">
            <v>582120980949</v>
          </cell>
          <cell r="E107522" t="str">
            <v>860224402297</v>
          </cell>
        </row>
        <row r="107523">
          <cell r="D107523" t="str">
            <v>582120981485</v>
          </cell>
          <cell r="E107523" t="str">
            <v>861010300322</v>
          </cell>
        </row>
        <row r="107524">
          <cell r="D107524" t="str">
            <v>582120992911</v>
          </cell>
          <cell r="E107524" t="str">
            <v>861113402236</v>
          </cell>
        </row>
        <row r="107525">
          <cell r="D107525" t="str">
            <v>582121019719</v>
          </cell>
          <cell r="E107525" t="str">
            <v>840318399072</v>
          </cell>
        </row>
        <row r="107526">
          <cell r="D107526" t="str">
            <v>582121021171</v>
          </cell>
          <cell r="E107526" t="str">
            <v>810610401812</v>
          </cell>
        </row>
        <row r="107527">
          <cell r="D107527" t="str">
            <v>582121026799</v>
          </cell>
          <cell r="E107527" t="str">
            <v>800110499020</v>
          </cell>
        </row>
        <row r="107528">
          <cell r="D107528" t="str">
            <v>582121037926</v>
          </cell>
          <cell r="E107528" t="str">
            <v>791229402033</v>
          </cell>
        </row>
        <row r="107529">
          <cell r="D107529" t="str">
            <v>582121096954</v>
          </cell>
          <cell r="E107529" t="str">
            <v>610508401638</v>
          </cell>
        </row>
        <row r="107530">
          <cell r="D107530" t="str">
            <v>582121147402</v>
          </cell>
          <cell r="E107530" t="str">
            <v>870810301031</v>
          </cell>
        </row>
        <row r="107531">
          <cell r="D107531" t="str">
            <v>582121182356</v>
          </cell>
          <cell r="E107531" t="str">
            <v>801102303039</v>
          </cell>
        </row>
        <row r="107532">
          <cell r="D107532" t="str">
            <v>582121201191</v>
          </cell>
          <cell r="E107532" t="str">
            <v>870605401985</v>
          </cell>
        </row>
        <row r="107533">
          <cell r="D107533" t="str">
            <v>582121205799</v>
          </cell>
          <cell r="E107533" t="str">
            <v>841006350998</v>
          </cell>
        </row>
        <row r="107534">
          <cell r="D107534" t="str">
            <v>582121208397</v>
          </cell>
          <cell r="E107534" t="str">
            <v>790217402530</v>
          </cell>
        </row>
        <row r="107535">
          <cell r="D107535" t="str">
            <v>582121214644</v>
          </cell>
          <cell r="E107535" t="str">
            <v>691016300061</v>
          </cell>
        </row>
        <row r="107536">
          <cell r="D107536" t="str">
            <v>582121217825</v>
          </cell>
          <cell r="E107536" t="str">
            <v>850410402117</v>
          </cell>
        </row>
        <row r="107537">
          <cell r="D107537" t="str">
            <v>582121223027</v>
          </cell>
          <cell r="E107537" t="str">
            <v>760927402377</v>
          </cell>
        </row>
        <row r="107538">
          <cell r="D107538" t="str">
            <v>582121278508</v>
          </cell>
          <cell r="E107538" t="str">
            <v>880723402065</v>
          </cell>
        </row>
        <row r="107539">
          <cell r="D107539" t="str">
            <v>582121285225</v>
          </cell>
          <cell r="E107539" t="str">
            <v>801121401875</v>
          </cell>
        </row>
        <row r="107540">
          <cell r="D107540" t="str">
            <v>582121325382</v>
          </cell>
          <cell r="E107540" t="str">
            <v>790904403652</v>
          </cell>
        </row>
        <row r="107541">
          <cell r="D107541" t="str">
            <v>582121352104</v>
          </cell>
          <cell r="E107541" t="str">
            <v>880820402111</v>
          </cell>
        </row>
        <row r="107542">
          <cell r="D107542" t="str">
            <v>582121355450</v>
          </cell>
          <cell r="E107542" t="str">
            <v>870126402424</v>
          </cell>
        </row>
        <row r="107543">
          <cell r="D107543" t="str">
            <v>582121360006</v>
          </cell>
          <cell r="E107543" t="str">
            <v>611210499037</v>
          </cell>
        </row>
        <row r="107544">
          <cell r="D107544" t="str">
            <v>582121368518</v>
          </cell>
          <cell r="E107544" t="str">
            <v>821028302895</v>
          </cell>
        </row>
        <row r="107545">
          <cell r="D107545" t="str">
            <v>582121411070</v>
          </cell>
          <cell r="E107545" t="str">
            <v>540414301704</v>
          </cell>
        </row>
        <row r="107546">
          <cell r="D107546" t="str">
            <v>582121486468</v>
          </cell>
          <cell r="E107546" t="str">
            <v>740202303501</v>
          </cell>
        </row>
        <row r="107547">
          <cell r="D107547" t="str">
            <v>582121567468</v>
          </cell>
          <cell r="E107547" t="str">
            <v>760501304599</v>
          </cell>
        </row>
        <row r="107548">
          <cell r="D107548" t="str">
            <v>582121601736</v>
          </cell>
          <cell r="E107548" t="str">
            <v>891013302492</v>
          </cell>
        </row>
        <row r="107549">
          <cell r="D107549" t="str">
            <v>582121620567</v>
          </cell>
          <cell r="E107549" t="str">
            <v>891114400518</v>
          </cell>
        </row>
        <row r="107550">
          <cell r="D107550" t="str">
            <v>582121645056</v>
          </cell>
          <cell r="E107550" t="str">
            <v>890527401935</v>
          </cell>
        </row>
        <row r="107551">
          <cell r="D107551" t="str">
            <v>582121645529</v>
          </cell>
          <cell r="E107551" t="str">
            <v>860311402258</v>
          </cell>
        </row>
        <row r="107552">
          <cell r="D107552" t="str">
            <v>582121645826</v>
          </cell>
          <cell r="E107552" t="str">
            <v>921117350116</v>
          </cell>
        </row>
        <row r="107553">
          <cell r="D107553" t="str">
            <v>582121679985</v>
          </cell>
          <cell r="E107553" t="str">
            <v>890606402020</v>
          </cell>
        </row>
        <row r="107554">
          <cell r="D107554" t="str">
            <v>582121682743</v>
          </cell>
          <cell r="E107554" t="str">
            <v>840630301800</v>
          </cell>
        </row>
        <row r="107555">
          <cell r="D107555" t="str">
            <v>582121691610</v>
          </cell>
          <cell r="E107555" t="str">
            <v>660905403245</v>
          </cell>
        </row>
        <row r="107556">
          <cell r="D107556" t="str">
            <v>582121706546</v>
          </cell>
          <cell r="E107556" t="str">
            <v>910428401557</v>
          </cell>
        </row>
        <row r="107557">
          <cell r="D107557" t="str">
            <v>582121833327</v>
          </cell>
          <cell r="E107557" t="str">
            <v>900826300861</v>
          </cell>
        </row>
        <row r="107558">
          <cell r="D107558" t="str">
            <v>582121869133</v>
          </cell>
          <cell r="E107558" t="str">
            <v>860513402773</v>
          </cell>
        </row>
        <row r="107559">
          <cell r="D107559" t="str">
            <v>582121890439</v>
          </cell>
          <cell r="E107559" t="str">
            <v>840305402213</v>
          </cell>
        </row>
        <row r="107560">
          <cell r="D107560" t="str">
            <v>582121916007</v>
          </cell>
          <cell r="E107560" t="str">
            <v>900604401214</v>
          </cell>
        </row>
        <row r="107561">
          <cell r="D107561" t="str">
            <v>582121921102</v>
          </cell>
          <cell r="E107561" t="str">
            <v>880515300616</v>
          </cell>
        </row>
        <row r="107562">
          <cell r="D107562" t="str">
            <v>582121967397</v>
          </cell>
          <cell r="E107562" t="str">
            <v>901005401528</v>
          </cell>
        </row>
        <row r="107563">
          <cell r="D107563" t="str">
            <v>582121969470</v>
          </cell>
          <cell r="E107563" t="str">
            <v>740405402927</v>
          </cell>
        </row>
        <row r="107564">
          <cell r="D107564" t="str">
            <v>582121979764</v>
          </cell>
          <cell r="E107564" t="str">
            <v>800322401429</v>
          </cell>
        </row>
        <row r="107565">
          <cell r="D107565" t="str">
            <v>582121989739</v>
          </cell>
          <cell r="E107565" t="str">
            <v>770406403245</v>
          </cell>
        </row>
        <row r="107566">
          <cell r="D107566" t="str">
            <v>582122003080</v>
          </cell>
          <cell r="E107566" t="str">
            <v>830612400889</v>
          </cell>
        </row>
        <row r="107567">
          <cell r="D107567" t="str">
            <v>582122026992</v>
          </cell>
          <cell r="E107567" t="str">
            <v>920123301019</v>
          </cell>
        </row>
        <row r="107568">
          <cell r="D107568" t="str">
            <v>582122117450</v>
          </cell>
          <cell r="E107568" t="str">
            <v>910829301124</v>
          </cell>
        </row>
        <row r="107569">
          <cell r="D107569" t="str">
            <v>582122118866</v>
          </cell>
          <cell r="E107569" t="str">
            <v>811127402947</v>
          </cell>
        </row>
        <row r="107570">
          <cell r="D107570" t="str">
            <v>582122200452</v>
          </cell>
          <cell r="E107570" t="str">
            <v>920517302009</v>
          </cell>
        </row>
        <row r="107571">
          <cell r="D107571" t="str">
            <v>582122201219</v>
          </cell>
          <cell r="E107571" t="str">
            <v>930505300148</v>
          </cell>
        </row>
        <row r="107572">
          <cell r="D107572" t="str">
            <v>582122274401</v>
          </cell>
          <cell r="E107572" t="str">
            <v>920112401530</v>
          </cell>
        </row>
        <row r="107573">
          <cell r="D107573" t="str">
            <v>582122277109</v>
          </cell>
          <cell r="E107573" t="str">
            <v>920727400556</v>
          </cell>
        </row>
        <row r="107574">
          <cell r="D107574" t="str">
            <v>582122331943</v>
          </cell>
          <cell r="E107574" t="str">
            <v>900528402369</v>
          </cell>
        </row>
        <row r="107575">
          <cell r="D107575" t="str">
            <v>582122376393</v>
          </cell>
          <cell r="E107575" t="str">
            <v>920925401045</v>
          </cell>
        </row>
        <row r="107576">
          <cell r="D107576" t="str">
            <v>582122453478</v>
          </cell>
          <cell r="E107576" t="str">
            <v>941209351287</v>
          </cell>
        </row>
        <row r="107577">
          <cell r="D107577" t="str">
            <v>582122512774</v>
          </cell>
          <cell r="E107577" t="str">
            <v>820216402791</v>
          </cell>
        </row>
        <row r="107578">
          <cell r="D107578" t="str">
            <v>582122532823</v>
          </cell>
          <cell r="E107578" t="str">
            <v>910505302210</v>
          </cell>
        </row>
        <row r="107579">
          <cell r="D107579" t="str">
            <v>582122636792</v>
          </cell>
          <cell r="E107579" t="str">
            <v>930518401460</v>
          </cell>
        </row>
        <row r="107580">
          <cell r="D107580" t="str">
            <v>582122661724</v>
          </cell>
          <cell r="E107580" t="str">
            <v>930519300605</v>
          </cell>
        </row>
        <row r="107581">
          <cell r="D107581" t="str">
            <v>582122691990</v>
          </cell>
          <cell r="E107581" t="str">
            <v>930611402078</v>
          </cell>
        </row>
        <row r="107582">
          <cell r="D107582" t="str">
            <v>582122704149</v>
          </cell>
          <cell r="E107582" t="str">
            <v>921216401569</v>
          </cell>
        </row>
        <row r="107583">
          <cell r="D107583" t="str">
            <v>582122813837</v>
          </cell>
          <cell r="E107583" t="str">
            <v>810513399077</v>
          </cell>
        </row>
        <row r="107584">
          <cell r="D107584" t="str">
            <v>582122847974</v>
          </cell>
          <cell r="E107584" t="str">
            <v>580101321586</v>
          </cell>
        </row>
        <row r="107585">
          <cell r="D107585" t="str">
            <v>582122892936</v>
          </cell>
          <cell r="E107585" t="str">
            <v>971209300773</v>
          </cell>
        </row>
        <row r="107586">
          <cell r="D107586" t="str">
            <v>582122926615</v>
          </cell>
          <cell r="E107586" t="str">
            <v>980217400910</v>
          </cell>
        </row>
        <row r="107587">
          <cell r="D107587" t="str">
            <v>582123113365</v>
          </cell>
          <cell r="E107587" t="str">
            <v>940918301252</v>
          </cell>
        </row>
        <row r="107588">
          <cell r="D107588" t="str">
            <v>582123324869</v>
          </cell>
          <cell r="E107588" t="str">
            <v>000210600992</v>
          </cell>
        </row>
        <row r="107589">
          <cell r="D107589" t="str">
            <v>582123330852</v>
          </cell>
          <cell r="E107589" t="str">
            <v>940721301965</v>
          </cell>
        </row>
        <row r="107590">
          <cell r="D107590" t="str">
            <v>582123377936</v>
          </cell>
          <cell r="E107590" t="str">
            <v>000229500107</v>
          </cell>
        </row>
        <row r="107591">
          <cell r="D107591" t="str">
            <v>582123563301</v>
          </cell>
          <cell r="E107591" t="str">
            <v>970504401500</v>
          </cell>
        </row>
        <row r="107592">
          <cell r="D107592" t="str">
            <v>582210005987</v>
          </cell>
          <cell r="E107592" t="str">
            <v>810215450972</v>
          </cell>
        </row>
        <row r="107593">
          <cell r="D107593" t="str">
            <v>582210266607</v>
          </cell>
          <cell r="E107593" t="str">
            <v>990327400267</v>
          </cell>
        </row>
        <row r="107594">
          <cell r="D107594" t="str">
            <v>582210503795</v>
          </cell>
          <cell r="E107594" t="str">
            <v>731022402077</v>
          </cell>
        </row>
        <row r="107595">
          <cell r="D107595" t="str">
            <v>582210532513</v>
          </cell>
          <cell r="E107595" t="str">
            <v>821010400034</v>
          </cell>
        </row>
        <row r="107596">
          <cell r="D107596" t="str">
            <v>582210640466</v>
          </cell>
          <cell r="E107596" t="str">
            <v>800323300866</v>
          </cell>
        </row>
        <row r="107597">
          <cell r="D107597" t="str">
            <v>582210700870</v>
          </cell>
          <cell r="E107597" t="str">
            <v>680724402386</v>
          </cell>
        </row>
        <row r="107598">
          <cell r="D107598" t="str">
            <v>582210707152</v>
          </cell>
          <cell r="E107598" t="str">
            <v>950222401910</v>
          </cell>
        </row>
        <row r="107599">
          <cell r="D107599" t="str">
            <v>582210781811</v>
          </cell>
          <cell r="E107599" t="str">
            <v>660810401292</v>
          </cell>
        </row>
        <row r="107600">
          <cell r="D107600" t="str">
            <v>582210784805</v>
          </cell>
          <cell r="E107600" t="str">
            <v>371203300517</v>
          </cell>
        </row>
        <row r="107601">
          <cell r="D107601" t="str">
            <v>582210823953</v>
          </cell>
          <cell r="E107601" t="str">
            <v>620517401420</v>
          </cell>
        </row>
        <row r="107602">
          <cell r="D107602" t="str">
            <v>582210844758</v>
          </cell>
          <cell r="E107602" t="str">
            <v>871022000291</v>
          </cell>
        </row>
        <row r="107603">
          <cell r="D107603" t="str">
            <v>582210871810</v>
          </cell>
          <cell r="E107603" t="str">
            <v>730501404490</v>
          </cell>
        </row>
        <row r="107604">
          <cell r="D107604" t="str">
            <v>582210884229</v>
          </cell>
          <cell r="E107604" t="str">
            <v>810205000252</v>
          </cell>
        </row>
        <row r="107605">
          <cell r="D107605" t="str">
            <v>582210890201</v>
          </cell>
          <cell r="E107605" t="str">
            <v>751022000188</v>
          </cell>
        </row>
        <row r="107606">
          <cell r="D107606" t="str">
            <v>582210969364</v>
          </cell>
          <cell r="E107606" t="str">
            <v>550415300218</v>
          </cell>
        </row>
        <row r="107607">
          <cell r="D107607" t="str">
            <v>582211036515</v>
          </cell>
          <cell r="E107607" t="str">
            <v>661208400482</v>
          </cell>
        </row>
        <row r="107608">
          <cell r="D107608" t="str">
            <v>582310083553</v>
          </cell>
          <cell r="E107608" t="str">
            <v>010104500059</v>
          </cell>
        </row>
        <row r="107609">
          <cell r="D107609" t="str">
            <v>582310278769</v>
          </cell>
          <cell r="E107609" t="str">
            <v>710117402493</v>
          </cell>
        </row>
        <row r="107610">
          <cell r="D107610" t="str">
            <v>582310484370</v>
          </cell>
          <cell r="E107610" t="str">
            <v>730403402808</v>
          </cell>
        </row>
        <row r="107611">
          <cell r="D107611" t="str">
            <v>582310501660</v>
          </cell>
          <cell r="E107611" t="str">
            <v>950125300909</v>
          </cell>
        </row>
        <row r="107612">
          <cell r="D107612" t="str">
            <v>582310515814</v>
          </cell>
          <cell r="E107612" t="str">
            <v>950316400277</v>
          </cell>
        </row>
        <row r="107613">
          <cell r="D107613" t="str">
            <v>582310600944</v>
          </cell>
          <cell r="E107613" t="str">
            <v>690712302148</v>
          </cell>
        </row>
        <row r="107614">
          <cell r="D107614" t="str">
            <v>582310695676</v>
          </cell>
          <cell r="E107614" t="str">
            <v>930420499052</v>
          </cell>
        </row>
        <row r="107615">
          <cell r="D107615" t="str">
            <v>582310915215</v>
          </cell>
          <cell r="E107615" t="str">
            <v>580710302799</v>
          </cell>
        </row>
        <row r="107616">
          <cell r="D107616" t="str">
            <v>582310935264</v>
          </cell>
          <cell r="E107616" t="str">
            <v>950515302003</v>
          </cell>
        </row>
        <row r="107617">
          <cell r="D107617" t="str">
            <v>582310999887</v>
          </cell>
          <cell r="E107617" t="str">
            <v>941227400316</v>
          </cell>
        </row>
        <row r="107618">
          <cell r="D107618" t="str">
            <v>582311017638</v>
          </cell>
          <cell r="E107618" t="str">
            <v>980419400710</v>
          </cell>
        </row>
        <row r="107619">
          <cell r="D107619" t="str">
            <v>582311072278</v>
          </cell>
          <cell r="E107619" t="str">
            <v>960514401355</v>
          </cell>
        </row>
        <row r="107620">
          <cell r="D107620" t="str">
            <v>582311078552</v>
          </cell>
          <cell r="E107620" t="str">
            <v>971126401182</v>
          </cell>
        </row>
        <row r="107621">
          <cell r="D107621" t="str">
            <v>582311115847</v>
          </cell>
          <cell r="E107621" t="str">
            <v>920728402260</v>
          </cell>
        </row>
        <row r="107622">
          <cell r="D107622" t="str">
            <v>582311199045</v>
          </cell>
          <cell r="E107622" t="str">
            <v>871223000145</v>
          </cell>
        </row>
        <row r="107623">
          <cell r="D107623" t="str">
            <v>582410009767</v>
          </cell>
          <cell r="E107623" t="str">
            <v>930329301734</v>
          </cell>
        </row>
        <row r="107624">
          <cell r="D107624" t="str">
            <v>582410383600</v>
          </cell>
          <cell r="E107624" t="str">
            <v>600714400925</v>
          </cell>
        </row>
        <row r="107625">
          <cell r="D107625" t="str">
            <v>582410383611</v>
          </cell>
          <cell r="E107625" t="str">
            <v>600315301829</v>
          </cell>
        </row>
        <row r="107626">
          <cell r="D107626" t="str">
            <v>582410439555</v>
          </cell>
          <cell r="E107626" t="str">
            <v>941007301183</v>
          </cell>
        </row>
        <row r="107627">
          <cell r="D107627" t="str">
            <v>582410453363</v>
          </cell>
          <cell r="E107627" t="str">
            <v>670702301508</v>
          </cell>
        </row>
        <row r="107628">
          <cell r="D107628" t="str">
            <v>582410471348</v>
          </cell>
          <cell r="E107628" t="str">
            <v>730423302107</v>
          </cell>
        </row>
        <row r="107629">
          <cell r="D107629" t="str">
            <v>582410474168</v>
          </cell>
          <cell r="E107629" t="str">
            <v>750331401713</v>
          </cell>
        </row>
        <row r="107630">
          <cell r="D107630" t="str">
            <v>582410479070</v>
          </cell>
          <cell r="E107630" t="str">
            <v>610820402945</v>
          </cell>
        </row>
        <row r="107631">
          <cell r="D107631" t="str">
            <v>582410480437</v>
          </cell>
          <cell r="E107631" t="str">
            <v>491225401754</v>
          </cell>
        </row>
        <row r="107632">
          <cell r="D107632" t="str">
            <v>582410506841</v>
          </cell>
          <cell r="E107632" t="str">
            <v>601112300324</v>
          </cell>
        </row>
        <row r="107633">
          <cell r="D107633" t="str">
            <v>582410509461</v>
          </cell>
          <cell r="E107633" t="str">
            <v>651121301340</v>
          </cell>
        </row>
        <row r="107634">
          <cell r="D107634" t="str">
            <v>582410540822</v>
          </cell>
          <cell r="E107634" t="str">
            <v>941207401068</v>
          </cell>
        </row>
        <row r="107635">
          <cell r="D107635" t="str">
            <v>582410642756</v>
          </cell>
          <cell r="E107635" t="str">
            <v>600521402833</v>
          </cell>
        </row>
        <row r="107636">
          <cell r="D107636" t="str">
            <v>582410707919</v>
          </cell>
          <cell r="E107636" t="str">
            <v>651021402490</v>
          </cell>
        </row>
        <row r="107637">
          <cell r="D107637" t="str">
            <v>582411437972</v>
          </cell>
          <cell r="E107637" t="str">
            <v>620302402437</v>
          </cell>
        </row>
        <row r="107638">
          <cell r="D107638" t="str">
            <v>582411843136</v>
          </cell>
          <cell r="E107638" t="str">
            <v>800228400668</v>
          </cell>
        </row>
        <row r="107639">
          <cell r="D107639" t="str">
            <v>582411909616</v>
          </cell>
          <cell r="E107639" t="str">
            <v>631024401099</v>
          </cell>
        </row>
        <row r="107640">
          <cell r="D107640" t="str">
            <v>582420162511</v>
          </cell>
          <cell r="E107640" t="str">
            <v>461126300627</v>
          </cell>
        </row>
        <row r="107641">
          <cell r="D107641" t="str">
            <v>600210292519</v>
          </cell>
          <cell r="E107641" t="str">
            <v>610521300545</v>
          </cell>
        </row>
        <row r="107642">
          <cell r="D107642" t="str">
            <v>600210377533</v>
          </cell>
          <cell r="E107642" t="str">
            <v>680421301007</v>
          </cell>
        </row>
        <row r="107643">
          <cell r="D107643" t="str">
            <v>600210511387</v>
          </cell>
          <cell r="E107643" t="str">
            <v>600108402461</v>
          </cell>
        </row>
        <row r="107644">
          <cell r="D107644" t="str">
            <v>600210783280</v>
          </cell>
          <cell r="E107644" t="str">
            <v>591007350365</v>
          </cell>
        </row>
        <row r="107645">
          <cell r="D107645" t="str">
            <v>600210833357</v>
          </cell>
          <cell r="E107645" t="str">
            <v>520331401032</v>
          </cell>
        </row>
        <row r="107646">
          <cell r="D107646" t="str">
            <v>600210928654</v>
          </cell>
          <cell r="E107646" t="str">
            <v>560403301193</v>
          </cell>
        </row>
        <row r="107647">
          <cell r="D107647" t="str">
            <v>600211021765</v>
          </cell>
          <cell r="E107647" t="str">
            <v>580908400120</v>
          </cell>
        </row>
        <row r="107648">
          <cell r="D107648" t="str">
            <v>600211072341</v>
          </cell>
          <cell r="E107648" t="str">
            <v>600915402280</v>
          </cell>
        </row>
        <row r="107649">
          <cell r="D107649" t="str">
            <v>600310262301</v>
          </cell>
          <cell r="E107649" t="str">
            <v>760110303008</v>
          </cell>
        </row>
        <row r="107650">
          <cell r="D107650" t="str">
            <v>600310293532</v>
          </cell>
          <cell r="E107650" t="str">
            <v>620725301485</v>
          </cell>
        </row>
        <row r="107651">
          <cell r="D107651" t="str">
            <v>600310313431</v>
          </cell>
          <cell r="E107651" t="str">
            <v>670829400349</v>
          </cell>
        </row>
        <row r="107652">
          <cell r="D107652" t="str">
            <v>600310769498</v>
          </cell>
          <cell r="E107652" t="str">
            <v>690213301950</v>
          </cell>
        </row>
        <row r="107653">
          <cell r="D107653" t="str">
            <v>600310860677</v>
          </cell>
          <cell r="E107653" t="str">
            <v>640324401871</v>
          </cell>
        </row>
        <row r="107654">
          <cell r="D107654" t="str">
            <v>600310931009</v>
          </cell>
          <cell r="E107654" t="str">
            <v>620406301708</v>
          </cell>
        </row>
        <row r="107655">
          <cell r="D107655" t="str">
            <v>600310951476</v>
          </cell>
          <cell r="E107655" t="str">
            <v>610504400261</v>
          </cell>
        </row>
        <row r="107656">
          <cell r="D107656" t="str">
            <v>600310990851</v>
          </cell>
          <cell r="E107656" t="str">
            <v>620831300146</v>
          </cell>
        </row>
        <row r="107657">
          <cell r="D107657" t="str">
            <v>600310995709</v>
          </cell>
          <cell r="E107657" t="str">
            <v>591115402745</v>
          </cell>
        </row>
        <row r="107658">
          <cell r="D107658" t="str">
            <v>600311094379</v>
          </cell>
          <cell r="E107658" t="str">
            <v>640119300179</v>
          </cell>
        </row>
        <row r="107659">
          <cell r="D107659" t="str">
            <v>600311353953</v>
          </cell>
          <cell r="E107659" t="str">
            <v>671215402627</v>
          </cell>
        </row>
        <row r="107660">
          <cell r="D107660" t="str">
            <v>600311424472</v>
          </cell>
          <cell r="E107660" t="str">
            <v>791220303135</v>
          </cell>
        </row>
        <row r="107661">
          <cell r="D107661" t="str">
            <v>600311472571</v>
          </cell>
          <cell r="E107661" t="str">
            <v>700223303965</v>
          </cell>
        </row>
        <row r="107662">
          <cell r="D107662" t="str">
            <v>600311476639</v>
          </cell>
          <cell r="E107662" t="str">
            <v>640222300614</v>
          </cell>
        </row>
        <row r="107663">
          <cell r="D107663" t="str">
            <v>600311488754</v>
          </cell>
          <cell r="E107663" t="str">
            <v>731129301440</v>
          </cell>
        </row>
        <row r="107664">
          <cell r="D107664" t="str">
            <v>600311526387</v>
          </cell>
          <cell r="E107664" t="str">
            <v>721202301465</v>
          </cell>
        </row>
        <row r="107665">
          <cell r="D107665" t="str">
            <v>600311555655</v>
          </cell>
          <cell r="E107665" t="str">
            <v>780501401168</v>
          </cell>
        </row>
        <row r="107666">
          <cell r="D107666" t="str">
            <v>600311642429</v>
          </cell>
          <cell r="E107666" t="str">
            <v>610305401832</v>
          </cell>
        </row>
        <row r="107667">
          <cell r="D107667" t="str">
            <v>600312384431</v>
          </cell>
          <cell r="E107667" t="str">
            <v>830911402216</v>
          </cell>
        </row>
        <row r="107668">
          <cell r="D107668" t="str">
            <v>600312424907</v>
          </cell>
          <cell r="E107668" t="str">
            <v>670906300043</v>
          </cell>
        </row>
        <row r="107669">
          <cell r="D107669" t="str">
            <v>600316042252</v>
          </cell>
          <cell r="E107669" t="str">
            <v>731215400743</v>
          </cell>
        </row>
        <row r="107670">
          <cell r="D107670" t="str">
            <v>600318384495</v>
          </cell>
          <cell r="E107670" t="str">
            <v>800923400715</v>
          </cell>
        </row>
        <row r="107671">
          <cell r="D107671" t="str">
            <v>600318415669</v>
          </cell>
          <cell r="E107671" t="str">
            <v>820525400765</v>
          </cell>
        </row>
        <row r="107672">
          <cell r="D107672" t="str">
            <v>600318417522</v>
          </cell>
          <cell r="E107672" t="str">
            <v>690607401680</v>
          </cell>
        </row>
        <row r="107673">
          <cell r="D107673" t="str">
            <v>600318465588</v>
          </cell>
          <cell r="E107673" t="str">
            <v>740405450177</v>
          </cell>
        </row>
        <row r="107674">
          <cell r="D107674" t="str">
            <v>600318468901</v>
          </cell>
          <cell r="E107674" t="str">
            <v>501122300893</v>
          </cell>
        </row>
        <row r="107675">
          <cell r="D107675" t="str">
            <v>600318543847</v>
          </cell>
          <cell r="E107675" t="str">
            <v>750916302120</v>
          </cell>
        </row>
        <row r="107676">
          <cell r="D107676" t="str">
            <v>600318555785</v>
          </cell>
          <cell r="E107676" t="str">
            <v>820524300387</v>
          </cell>
        </row>
        <row r="107677">
          <cell r="D107677" t="str">
            <v>600318579837</v>
          </cell>
          <cell r="E107677" t="str">
            <v>651114302251</v>
          </cell>
        </row>
        <row r="107678">
          <cell r="D107678" t="str">
            <v>600318761705</v>
          </cell>
          <cell r="E107678" t="str">
            <v>770922300498</v>
          </cell>
        </row>
        <row r="107679">
          <cell r="D107679" t="str">
            <v>600318797673</v>
          </cell>
          <cell r="E107679" t="str">
            <v>760612350259</v>
          </cell>
        </row>
        <row r="107680">
          <cell r="D107680" t="str">
            <v>600318817913</v>
          </cell>
          <cell r="E107680" t="str">
            <v>850721402594</v>
          </cell>
        </row>
        <row r="107681">
          <cell r="D107681" t="str">
            <v>600318822524</v>
          </cell>
          <cell r="E107681" t="str">
            <v>700105302172</v>
          </cell>
        </row>
        <row r="107682">
          <cell r="D107682" t="str">
            <v>600318831435</v>
          </cell>
          <cell r="E107682" t="str">
            <v>820803400825</v>
          </cell>
        </row>
        <row r="107683">
          <cell r="D107683" t="str">
            <v>600318836315</v>
          </cell>
          <cell r="E107683" t="str">
            <v>741217401090</v>
          </cell>
        </row>
        <row r="107684">
          <cell r="D107684" t="str">
            <v>600318840038</v>
          </cell>
          <cell r="E107684" t="str">
            <v>670107301771</v>
          </cell>
        </row>
        <row r="107685">
          <cell r="D107685" t="str">
            <v>600318844910</v>
          </cell>
          <cell r="E107685" t="str">
            <v>611113402265</v>
          </cell>
        </row>
        <row r="107686">
          <cell r="D107686" t="str">
            <v>600318845512</v>
          </cell>
          <cell r="E107686" t="str">
            <v>880219400059</v>
          </cell>
        </row>
        <row r="107687">
          <cell r="D107687" t="str">
            <v>600320038377</v>
          </cell>
          <cell r="E107687" t="str">
            <v>850214400343</v>
          </cell>
        </row>
        <row r="107688">
          <cell r="D107688" t="str">
            <v>600320145632</v>
          </cell>
          <cell r="E107688" t="str">
            <v>770826450032</v>
          </cell>
        </row>
        <row r="107689">
          <cell r="D107689" t="str">
            <v>600320150229</v>
          </cell>
          <cell r="E107689" t="str">
            <v>840701400329</v>
          </cell>
        </row>
        <row r="107690">
          <cell r="D107690" t="str">
            <v>600320156008</v>
          </cell>
          <cell r="E107690" t="str">
            <v>530323301361</v>
          </cell>
        </row>
        <row r="107691">
          <cell r="D107691" t="str">
            <v>600320191094</v>
          </cell>
          <cell r="E107691" t="str">
            <v>720326400267</v>
          </cell>
        </row>
        <row r="107692">
          <cell r="D107692" t="str">
            <v>600320214900</v>
          </cell>
          <cell r="E107692" t="str">
            <v>890321300128</v>
          </cell>
        </row>
        <row r="107693">
          <cell r="D107693" t="str">
            <v>600320216493</v>
          </cell>
          <cell r="E107693" t="str">
            <v>630623400788</v>
          </cell>
        </row>
        <row r="107694">
          <cell r="D107694" t="str">
            <v>600320251102</v>
          </cell>
          <cell r="E107694" t="str">
            <v>860527401246</v>
          </cell>
        </row>
        <row r="107695">
          <cell r="D107695" t="str">
            <v>600320291068</v>
          </cell>
          <cell r="E107695" t="str">
            <v>750125403333</v>
          </cell>
        </row>
        <row r="107696">
          <cell r="D107696" t="str">
            <v>600320332839</v>
          </cell>
          <cell r="E107696" t="str">
            <v>860524301580</v>
          </cell>
        </row>
        <row r="107697">
          <cell r="D107697" t="str">
            <v>600320334582</v>
          </cell>
          <cell r="E107697" t="str">
            <v>780429403292</v>
          </cell>
        </row>
        <row r="107698">
          <cell r="D107698" t="str">
            <v>600320338057</v>
          </cell>
          <cell r="E107698" t="str">
            <v>861213402130</v>
          </cell>
        </row>
        <row r="107699">
          <cell r="D107699" t="str">
            <v>600320419636</v>
          </cell>
          <cell r="E107699" t="str">
            <v>790915301689</v>
          </cell>
        </row>
        <row r="107700">
          <cell r="D107700" t="str">
            <v>600320429714</v>
          </cell>
          <cell r="E107700" t="str">
            <v>611031400114</v>
          </cell>
        </row>
        <row r="107701">
          <cell r="D107701" t="str">
            <v>600320438614</v>
          </cell>
          <cell r="E107701" t="str">
            <v>760129300108</v>
          </cell>
        </row>
        <row r="107702">
          <cell r="D107702" t="str">
            <v>600320438801</v>
          </cell>
          <cell r="E107702" t="str">
            <v>570124450252</v>
          </cell>
        </row>
        <row r="107703">
          <cell r="D107703" t="str">
            <v>600320490315</v>
          </cell>
          <cell r="E107703" t="str">
            <v>760216300854</v>
          </cell>
        </row>
        <row r="107704">
          <cell r="D107704" t="str">
            <v>600320494274</v>
          </cell>
          <cell r="E107704" t="str">
            <v>690310302866</v>
          </cell>
        </row>
        <row r="107705">
          <cell r="D107705" t="str">
            <v>600320543683</v>
          </cell>
          <cell r="E107705" t="str">
            <v>740210399103</v>
          </cell>
        </row>
        <row r="107706">
          <cell r="D107706" t="str">
            <v>600320552066</v>
          </cell>
          <cell r="E107706" t="str">
            <v>880629350157</v>
          </cell>
        </row>
        <row r="107707">
          <cell r="D107707" t="str">
            <v>600320584636</v>
          </cell>
          <cell r="E107707" t="str">
            <v>750619450083</v>
          </cell>
        </row>
        <row r="107708">
          <cell r="D107708" t="str">
            <v>600320635282</v>
          </cell>
          <cell r="E107708" t="str">
            <v>740324301618</v>
          </cell>
        </row>
        <row r="107709">
          <cell r="D107709" t="str">
            <v>600320678110</v>
          </cell>
          <cell r="E107709" t="str">
            <v>850128303502</v>
          </cell>
        </row>
        <row r="107710">
          <cell r="D107710" t="str">
            <v>600320718080</v>
          </cell>
          <cell r="E107710" t="str">
            <v>910726400291</v>
          </cell>
        </row>
        <row r="107711">
          <cell r="D107711" t="str">
            <v>600320725028</v>
          </cell>
          <cell r="E107711" t="str">
            <v>850228303170</v>
          </cell>
        </row>
        <row r="107712">
          <cell r="D107712" t="str">
            <v>600320728033</v>
          </cell>
          <cell r="E107712" t="str">
            <v>860809402970</v>
          </cell>
        </row>
        <row r="107713">
          <cell r="D107713" t="str">
            <v>600320824895</v>
          </cell>
          <cell r="E107713" t="str">
            <v>870425402856</v>
          </cell>
        </row>
        <row r="107714">
          <cell r="D107714" t="str">
            <v>600320872399</v>
          </cell>
          <cell r="E107714" t="str">
            <v>910714350028</v>
          </cell>
        </row>
        <row r="107715">
          <cell r="D107715" t="str">
            <v>600320877258</v>
          </cell>
          <cell r="E107715" t="str">
            <v>980430301079</v>
          </cell>
        </row>
        <row r="107716">
          <cell r="D107716" t="str">
            <v>600321023165</v>
          </cell>
          <cell r="E107716" t="str">
            <v>950130300163</v>
          </cell>
        </row>
        <row r="107717">
          <cell r="D107717" t="str">
            <v>600321177413</v>
          </cell>
          <cell r="E107717" t="str">
            <v>960810301279</v>
          </cell>
        </row>
        <row r="107718">
          <cell r="D107718" t="str">
            <v>600321249183</v>
          </cell>
          <cell r="E107718" t="str">
            <v>010817501311</v>
          </cell>
        </row>
        <row r="107719">
          <cell r="D107719" t="str">
            <v>600410124988</v>
          </cell>
          <cell r="E107719" t="str">
            <v>401124400562</v>
          </cell>
        </row>
        <row r="107720">
          <cell r="D107720" t="str">
            <v>600410300543</v>
          </cell>
          <cell r="E107720" t="str">
            <v>620621400051</v>
          </cell>
        </row>
        <row r="107721">
          <cell r="D107721" t="str">
            <v>600410496060</v>
          </cell>
          <cell r="E107721" t="str">
            <v>660212300405</v>
          </cell>
        </row>
        <row r="107722">
          <cell r="D107722" t="str">
            <v>600410502245</v>
          </cell>
          <cell r="E107722" t="str">
            <v>541224401453</v>
          </cell>
        </row>
        <row r="107723">
          <cell r="D107723" t="str">
            <v>600410648074</v>
          </cell>
          <cell r="E107723" t="str">
            <v>641027301289</v>
          </cell>
        </row>
        <row r="107724">
          <cell r="D107724" t="str">
            <v>600410755912</v>
          </cell>
          <cell r="E107724" t="str">
            <v>650714401497</v>
          </cell>
        </row>
        <row r="107725">
          <cell r="D107725" t="str">
            <v>600410770858</v>
          </cell>
          <cell r="E107725" t="str">
            <v>730630300631</v>
          </cell>
        </row>
        <row r="107726">
          <cell r="D107726" t="str">
            <v>600410796950</v>
          </cell>
          <cell r="E107726" t="str">
            <v>361205301841</v>
          </cell>
        </row>
        <row r="107727">
          <cell r="D107727" t="str">
            <v>600410814611</v>
          </cell>
          <cell r="E107727" t="str">
            <v>560302302132</v>
          </cell>
        </row>
        <row r="107728">
          <cell r="D107728" t="str">
            <v>600410877807</v>
          </cell>
          <cell r="E107728" t="str">
            <v>620607301740</v>
          </cell>
        </row>
        <row r="107729">
          <cell r="D107729" t="str">
            <v>600411148166</v>
          </cell>
          <cell r="E107729" t="str">
            <v>530317401810</v>
          </cell>
        </row>
        <row r="107730">
          <cell r="D107730" t="str">
            <v>600411274271</v>
          </cell>
          <cell r="E107730" t="str">
            <v>800918400410</v>
          </cell>
        </row>
        <row r="107731">
          <cell r="D107731" t="str">
            <v>600411330947</v>
          </cell>
          <cell r="E107731" t="str">
            <v>590322401680</v>
          </cell>
        </row>
        <row r="107732">
          <cell r="D107732" t="str">
            <v>600411429136</v>
          </cell>
          <cell r="E107732" t="str">
            <v>770221301742</v>
          </cell>
        </row>
        <row r="107733">
          <cell r="D107733" t="str">
            <v>600411443131</v>
          </cell>
          <cell r="E107733" t="str">
            <v>650822401513</v>
          </cell>
        </row>
        <row r="107734">
          <cell r="D107734" t="str">
            <v>600411638336</v>
          </cell>
          <cell r="E107734" t="str">
            <v>630708400938</v>
          </cell>
        </row>
        <row r="107735">
          <cell r="D107735" t="str">
            <v>600411664643</v>
          </cell>
          <cell r="E107735" t="str">
            <v>551129400619</v>
          </cell>
        </row>
        <row r="107736">
          <cell r="D107736" t="str">
            <v>600411680364</v>
          </cell>
          <cell r="E107736" t="str">
            <v>750304402318</v>
          </cell>
        </row>
        <row r="107737">
          <cell r="D107737" t="str">
            <v>600411690774</v>
          </cell>
          <cell r="E107737" t="str">
            <v>611107303551</v>
          </cell>
        </row>
        <row r="107738">
          <cell r="D107738" t="str">
            <v>600411717912</v>
          </cell>
          <cell r="E107738" t="str">
            <v>620602400276</v>
          </cell>
        </row>
        <row r="107739">
          <cell r="D107739" t="str">
            <v>600411730645</v>
          </cell>
          <cell r="E107739" t="str">
            <v>731113400045</v>
          </cell>
        </row>
        <row r="107740">
          <cell r="D107740" t="str">
            <v>600411736325</v>
          </cell>
          <cell r="E107740" t="str">
            <v>790306301689</v>
          </cell>
        </row>
        <row r="107741">
          <cell r="D107741" t="str">
            <v>600411775260</v>
          </cell>
          <cell r="E107741" t="str">
            <v>771126300057</v>
          </cell>
        </row>
        <row r="107742">
          <cell r="D107742" t="str">
            <v>600411791075</v>
          </cell>
          <cell r="E107742" t="str">
            <v>810221350047</v>
          </cell>
        </row>
        <row r="107743">
          <cell r="D107743" t="str">
            <v>600411835466</v>
          </cell>
          <cell r="E107743" t="str">
            <v>780124302735</v>
          </cell>
        </row>
        <row r="107744">
          <cell r="D107744" t="str">
            <v>600411880285</v>
          </cell>
          <cell r="E107744" t="str">
            <v>781212400101</v>
          </cell>
        </row>
        <row r="107745">
          <cell r="D107745" t="str">
            <v>600411948552</v>
          </cell>
          <cell r="E107745" t="str">
            <v>650115301127</v>
          </cell>
        </row>
        <row r="107746">
          <cell r="D107746" t="str">
            <v>600411964598</v>
          </cell>
          <cell r="E107746" t="str">
            <v>761225301408</v>
          </cell>
        </row>
        <row r="107747">
          <cell r="D107747" t="str">
            <v>600411968986</v>
          </cell>
          <cell r="E107747" t="str">
            <v>780125300714</v>
          </cell>
        </row>
        <row r="107748">
          <cell r="D107748" t="str">
            <v>600411974643</v>
          </cell>
          <cell r="E107748" t="str">
            <v>810425400016</v>
          </cell>
        </row>
        <row r="107749">
          <cell r="D107749" t="str">
            <v>600412054412</v>
          </cell>
          <cell r="E107749" t="str">
            <v>760808350214</v>
          </cell>
        </row>
        <row r="107750">
          <cell r="D107750" t="str">
            <v>600412122629</v>
          </cell>
          <cell r="E107750" t="str">
            <v>670828400135</v>
          </cell>
        </row>
        <row r="107751">
          <cell r="D107751" t="str">
            <v>600412129924</v>
          </cell>
          <cell r="E107751" t="str">
            <v>681124401775</v>
          </cell>
        </row>
        <row r="107752">
          <cell r="D107752" t="str">
            <v>600412140232</v>
          </cell>
          <cell r="E107752" t="str">
            <v>811213300169</v>
          </cell>
        </row>
        <row r="107753">
          <cell r="D107753" t="str">
            <v>600412153916</v>
          </cell>
          <cell r="E107753" t="str">
            <v>830621300851</v>
          </cell>
        </row>
        <row r="107754">
          <cell r="D107754" t="str">
            <v>600412154177</v>
          </cell>
          <cell r="E107754" t="str">
            <v>830111450019</v>
          </cell>
        </row>
        <row r="107755">
          <cell r="D107755" t="str">
            <v>600412171804</v>
          </cell>
          <cell r="E107755" t="str">
            <v>661018301888</v>
          </cell>
        </row>
        <row r="107756">
          <cell r="D107756" t="str">
            <v>600412174159</v>
          </cell>
          <cell r="E107756" t="str">
            <v>801224300543</v>
          </cell>
        </row>
        <row r="107757">
          <cell r="D107757" t="str">
            <v>600412196843</v>
          </cell>
          <cell r="E107757" t="str">
            <v>600502301786</v>
          </cell>
        </row>
        <row r="107758">
          <cell r="D107758" t="str">
            <v>600412216456</v>
          </cell>
          <cell r="E107758" t="str">
            <v>721105402511</v>
          </cell>
        </row>
        <row r="107759">
          <cell r="D107759" t="str">
            <v>600412255083</v>
          </cell>
          <cell r="E107759" t="str">
            <v>791119300885</v>
          </cell>
        </row>
        <row r="107760">
          <cell r="D107760" t="str">
            <v>600412270076</v>
          </cell>
          <cell r="E107760" t="str">
            <v>831003350018</v>
          </cell>
        </row>
        <row r="107761">
          <cell r="D107761" t="str">
            <v>600412288750</v>
          </cell>
          <cell r="E107761" t="str">
            <v>710105303390</v>
          </cell>
        </row>
        <row r="107762">
          <cell r="D107762" t="str">
            <v>600412288761</v>
          </cell>
          <cell r="E107762" t="str">
            <v>800824402961</v>
          </cell>
        </row>
        <row r="107763">
          <cell r="D107763" t="str">
            <v>600412289429</v>
          </cell>
          <cell r="E107763" t="str">
            <v>681226450113</v>
          </cell>
        </row>
        <row r="107764">
          <cell r="D107764" t="str">
            <v>600412294315</v>
          </cell>
          <cell r="E107764" t="str">
            <v>840817301728</v>
          </cell>
        </row>
        <row r="107765">
          <cell r="D107765" t="str">
            <v>600412314588</v>
          </cell>
          <cell r="E107765" t="str">
            <v>601027400765</v>
          </cell>
        </row>
        <row r="107766">
          <cell r="D107766" t="str">
            <v>600420041777</v>
          </cell>
          <cell r="E107766" t="str">
            <v>490722300213</v>
          </cell>
        </row>
        <row r="107767">
          <cell r="D107767" t="str">
            <v>600420066915</v>
          </cell>
          <cell r="E107767" t="str">
            <v>850527400038</v>
          </cell>
        </row>
        <row r="107768">
          <cell r="D107768" t="str">
            <v>600420073852</v>
          </cell>
          <cell r="E107768" t="str">
            <v>830225401784</v>
          </cell>
        </row>
        <row r="107769">
          <cell r="D107769" t="str">
            <v>600420105194</v>
          </cell>
          <cell r="E107769" t="str">
            <v>800218300746</v>
          </cell>
        </row>
        <row r="107770">
          <cell r="D107770" t="str">
            <v>600420148374</v>
          </cell>
          <cell r="E107770" t="str">
            <v>740609401019</v>
          </cell>
        </row>
        <row r="107771">
          <cell r="D107771" t="str">
            <v>600420162875</v>
          </cell>
          <cell r="E107771" t="str">
            <v>670615402827</v>
          </cell>
        </row>
        <row r="107772">
          <cell r="D107772" t="str">
            <v>600420209457</v>
          </cell>
          <cell r="E107772" t="str">
            <v>930712400195</v>
          </cell>
        </row>
        <row r="107773">
          <cell r="D107773" t="str">
            <v>600420212402</v>
          </cell>
          <cell r="E107773" t="str">
            <v>880624400209</v>
          </cell>
        </row>
        <row r="107774">
          <cell r="D107774" t="str">
            <v>600420216449</v>
          </cell>
          <cell r="E107774" t="str">
            <v>690913300352</v>
          </cell>
        </row>
        <row r="107775">
          <cell r="D107775" t="str">
            <v>600420216450</v>
          </cell>
          <cell r="E107775" t="str">
            <v>720401302284</v>
          </cell>
        </row>
        <row r="107776">
          <cell r="D107776" t="str">
            <v>600420238461</v>
          </cell>
          <cell r="E107776" t="str">
            <v>840615402070</v>
          </cell>
        </row>
        <row r="107777">
          <cell r="D107777" t="str">
            <v>600420251205</v>
          </cell>
          <cell r="E107777" t="str">
            <v>460521450149</v>
          </cell>
        </row>
        <row r="107778">
          <cell r="D107778" t="str">
            <v>600420276486</v>
          </cell>
          <cell r="E107778" t="str">
            <v>880306400785</v>
          </cell>
        </row>
        <row r="107779">
          <cell r="D107779" t="str">
            <v>600420276706</v>
          </cell>
          <cell r="E107779" t="str">
            <v>830813401493</v>
          </cell>
        </row>
        <row r="107780">
          <cell r="D107780" t="str">
            <v>600420363250</v>
          </cell>
          <cell r="E107780" t="str">
            <v>890708300121</v>
          </cell>
        </row>
        <row r="107781">
          <cell r="D107781" t="str">
            <v>600420418008</v>
          </cell>
          <cell r="E107781" t="str">
            <v>880517400445</v>
          </cell>
        </row>
        <row r="107782">
          <cell r="D107782" t="str">
            <v>600420554099</v>
          </cell>
          <cell r="E107782" t="str">
            <v>780712399050</v>
          </cell>
        </row>
        <row r="107783">
          <cell r="D107783" t="str">
            <v>600420595547</v>
          </cell>
          <cell r="E107783" t="str">
            <v>880705301191</v>
          </cell>
        </row>
        <row r="107784">
          <cell r="D107784" t="str">
            <v>600420765570</v>
          </cell>
          <cell r="E107784" t="str">
            <v>971206400872</v>
          </cell>
        </row>
        <row r="107785">
          <cell r="D107785" t="str">
            <v>600510174460</v>
          </cell>
          <cell r="E107785" t="str">
            <v>690113301718</v>
          </cell>
        </row>
        <row r="107786">
          <cell r="D107786" t="str">
            <v>600510201659</v>
          </cell>
          <cell r="E107786" t="str">
            <v>600102400373</v>
          </cell>
        </row>
        <row r="107787">
          <cell r="D107787" t="str">
            <v>600510250459</v>
          </cell>
          <cell r="E107787" t="str">
            <v>610128300579</v>
          </cell>
        </row>
        <row r="107788">
          <cell r="D107788" t="str">
            <v>600510296875</v>
          </cell>
          <cell r="E107788" t="str">
            <v>490707401375</v>
          </cell>
        </row>
        <row r="107789">
          <cell r="D107789" t="str">
            <v>600510366341</v>
          </cell>
          <cell r="E107789" t="str">
            <v>780428400153</v>
          </cell>
        </row>
        <row r="107790">
          <cell r="D107790" t="str">
            <v>600510579588</v>
          </cell>
          <cell r="E107790" t="str">
            <v>501116400143</v>
          </cell>
        </row>
        <row r="107791">
          <cell r="D107791" t="str">
            <v>600510612044</v>
          </cell>
          <cell r="E107791" t="str">
            <v>700407400570</v>
          </cell>
        </row>
        <row r="107792">
          <cell r="D107792" t="str">
            <v>600510637930</v>
          </cell>
          <cell r="E107792" t="str">
            <v>670709301174</v>
          </cell>
        </row>
        <row r="107793">
          <cell r="D107793" t="str">
            <v>600510664245</v>
          </cell>
          <cell r="E107793" t="str">
            <v>810624402480</v>
          </cell>
        </row>
        <row r="107794">
          <cell r="D107794" t="str">
            <v>600510679408</v>
          </cell>
          <cell r="E107794" t="str">
            <v>590622401522</v>
          </cell>
        </row>
        <row r="107795">
          <cell r="D107795" t="str">
            <v>600510700404</v>
          </cell>
          <cell r="E107795" t="str">
            <v>690203301856</v>
          </cell>
        </row>
        <row r="107796">
          <cell r="D107796" t="str">
            <v>600510700410</v>
          </cell>
          <cell r="E107796" t="str">
            <v>711229401173</v>
          </cell>
        </row>
        <row r="107797">
          <cell r="D107797" t="str">
            <v>600510703690</v>
          </cell>
          <cell r="E107797" t="str">
            <v>610507401751</v>
          </cell>
        </row>
        <row r="107798">
          <cell r="D107798" t="str">
            <v>600510759212</v>
          </cell>
          <cell r="E107798" t="str">
            <v>820208301218</v>
          </cell>
        </row>
        <row r="107799">
          <cell r="D107799" t="str">
            <v>600510784884</v>
          </cell>
          <cell r="E107799" t="str">
            <v>830415300138</v>
          </cell>
        </row>
        <row r="107800">
          <cell r="D107800" t="str">
            <v>600510794100</v>
          </cell>
          <cell r="E107800" t="str">
            <v>630808301438</v>
          </cell>
        </row>
        <row r="107801">
          <cell r="D107801" t="str">
            <v>600510869601</v>
          </cell>
          <cell r="E107801" t="str">
            <v>590121401599</v>
          </cell>
        </row>
        <row r="107802">
          <cell r="D107802" t="str">
            <v>600510968500</v>
          </cell>
          <cell r="E107802" t="str">
            <v>660220401215</v>
          </cell>
        </row>
        <row r="107803">
          <cell r="D107803" t="str">
            <v>600510978299</v>
          </cell>
          <cell r="E107803" t="str">
            <v>740508402355</v>
          </cell>
        </row>
        <row r="107804">
          <cell r="D107804" t="str">
            <v>600510997108</v>
          </cell>
          <cell r="E107804" t="str">
            <v>840801302471</v>
          </cell>
        </row>
        <row r="107805">
          <cell r="D107805" t="str">
            <v>600511025395</v>
          </cell>
          <cell r="E107805" t="str">
            <v>801116300040</v>
          </cell>
        </row>
        <row r="107806">
          <cell r="D107806" t="str">
            <v>600520017767</v>
          </cell>
          <cell r="E107806" t="str">
            <v>711218400210</v>
          </cell>
        </row>
        <row r="107807">
          <cell r="D107807" t="str">
            <v>600520021600</v>
          </cell>
          <cell r="E107807" t="str">
            <v>800215400131</v>
          </cell>
        </row>
        <row r="107808">
          <cell r="D107808" t="str">
            <v>600520034904</v>
          </cell>
          <cell r="E107808" t="str">
            <v>801110301690</v>
          </cell>
        </row>
        <row r="107809">
          <cell r="D107809" t="str">
            <v>600520043029</v>
          </cell>
          <cell r="E107809" t="str">
            <v>770118300823</v>
          </cell>
        </row>
        <row r="107810">
          <cell r="D107810" t="str">
            <v>600520074898</v>
          </cell>
          <cell r="E107810" t="str">
            <v>830409400072</v>
          </cell>
        </row>
        <row r="107811">
          <cell r="D107811" t="str">
            <v>600520116380</v>
          </cell>
          <cell r="E107811" t="str">
            <v>861218302904</v>
          </cell>
        </row>
        <row r="107812">
          <cell r="D107812" t="str">
            <v>600520147281</v>
          </cell>
          <cell r="E107812" t="str">
            <v>780304400703</v>
          </cell>
        </row>
        <row r="107813">
          <cell r="D107813" t="str">
            <v>600520163118</v>
          </cell>
          <cell r="E107813" t="str">
            <v>860213350548</v>
          </cell>
        </row>
        <row r="107814">
          <cell r="D107814" t="str">
            <v>600520177349</v>
          </cell>
          <cell r="E107814" t="str">
            <v>860701351310</v>
          </cell>
        </row>
        <row r="107815">
          <cell r="D107815" t="str">
            <v>600520192122</v>
          </cell>
          <cell r="E107815" t="str">
            <v>710331302094</v>
          </cell>
        </row>
        <row r="107816">
          <cell r="D107816" t="str">
            <v>600520234638</v>
          </cell>
          <cell r="E107816" t="str">
            <v>870126350903</v>
          </cell>
        </row>
        <row r="107817">
          <cell r="D107817" t="str">
            <v>600520258019</v>
          </cell>
          <cell r="E107817" t="str">
            <v>870702400200</v>
          </cell>
        </row>
        <row r="107818">
          <cell r="D107818" t="str">
            <v>600520259435</v>
          </cell>
          <cell r="E107818" t="str">
            <v>700502399044</v>
          </cell>
        </row>
        <row r="107819">
          <cell r="D107819" t="str">
            <v>600520261998</v>
          </cell>
          <cell r="E107819" t="str">
            <v>750702400028</v>
          </cell>
        </row>
        <row r="107820">
          <cell r="D107820" t="str">
            <v>600520284128</v>
          </cell>
          <cell r="E107820" t="str">
            <v>620406000067</v>
          </cell>
        </row>
        <row r="107821">
          <cell r="D107821" t="str">
            <v>600520285885</v>
          </cell>
          <cell r="E107821" t="str">
            <v>500128000071</v>
          </cell>
        </row>
        <row r="107822">
          <cell r="D107822" t="str">
            <v>600520307230</v>
          </cell>
          <cell r="E107822" t="str">
            <v>881113401221</v>
          </cell>
        </row>
        <row r="107823">
          <cell r="D107823" t="str">
            <v>600520406481</v>
          </cell>
          <cell r="E107823" t="str">
            <v>970131400258</v>
          </cell>
        </row>
        <row r="107824">
          <cell r="D107824" t="str">
            <v>600520457486</v>
          </cell>
          <cell r="E107824" t="str">
            <v>900425399058</v>
          </cell>
        </row>
        <row r="107825">
          <cell r="D107825" t="str">
            <v>600520481940</v>
          </cell>
          <cell r="E107825" t="str">
            <v>790201399113</v>
          </cell>
        </row>
        <row r="107826">
          <cell r="D107826" t="str">
            <v>600520509152</v>
          </cell>
          <cell r="E107826" t="str">
            <v>940626400213</v>
          </cell>
        </row>
        <row r="107827">
          <cell r="D107827" t="str">
            <v>600520583712</v>
          </cell>
          <cell r="E107827" t="str">
            <v>960717300146</v>
          </cell>
        </row>
        <row r="107828">
          <cell r="D107828" t="str">
            <v>600610255563</v>
          </cell>
          <cell r="E107828" t="str">
            <v>660531400723</v>
          </cell>
        </row>
        <row r="107829">
          <cell r="D107829" t="str">
            <v>600610331408</v>
          </cell>
          <cell r="E107829" t="str">
            <v>770513302679</v>
          </cell>
        </row>
        <row r="107830">
          <cell r="D107830" t="str">
            <v>600610377335</v>
          </cell>
          <cell r="E107830" t="str">
            <v>680812400259</v>
          </cell>
        </row>
        <row r="107831">
          <cell r="D107831" t="str">
            <v>600710434666</v>
          </cell>
          <cell r="E107831" t="str">
            <v>760129300227</v>
          </cell>
        </row>
        <row r="107832">
          <cell r="D107832" t="str">
            <v>600710542738</v>
          </cell>
          <cell r="E107832" t="str">
            <v>580406402188</v>
          </cell>
        </row>
        <row r="107833">
          <cell r="D107833" t="str">
            <v>600710563105</v>
          </cell>
          <cell r="E107833" t="str">
            <v>540110401301</v>
          </cell>
        </row>
        <row r="107834">
          <cell r="D107834" t="str">
            <v>600710648713</v>
          </cell>
          <cell r="E107834" t="str">
            <v>570313401896</v>
          </cell>
        </row>
        <row r="107835">
          <cell r="D107835" t="str">
            <v>600710969990</v>
          </cell>
          <cell r="E107835" t="str">
            <v>711206300883</v>
          </cell>
        </row>
        <row r="107836">
          <cell r="D107836" t="str">
            <v>600711062892</v>
          </cell>
          <cell r="E107836" t="str">
            <v>550210402345</v>
          </cell>
        </row>
        <row r="107837">
          <cell r="D107837" t="str">
            <v>600713159141</v>
          </cell>
          <cell r="E107837" t="str">
            <v>740827350096</v>
          </cell>
        </row>
        <row r="107838">
          <cell r="D107838" t="str">
            <v>600713173279</v>
          </cell>
          <cell r="E107838" t="str">
            <v>590826301238</v>
          </cell>
        </row>
        <row r="107839">
          <cell r="D107839" t="str">
            <v>600716020696</v>
          </cell>
          <cell r="E107839" t="str">
            <v>780907300458</v>
          </cell>
        </row>
        <row r="107840">
          <cell r="D107840" t="str">
            <v>600718582380</v>
          </cell>
          <cell r="E107840" t="str">
            <v>780429301091</v>
          </cell>
        </row>
        <row r="107841">
          <cell r="D107841" t="str">
            <v>600718689670</v>
          </cell>
          <cell r="E107841" t="str">
            <v>770805300401</v>
          </cell>
        </row>
        <row r="107842">
          <cell r="D107842" t="str">
            <v>600718963214</v>
          </cell>
          <cell r="E107842" t="str">
            <v>840831402749</v>
          </cell>
        </row>
        <row r="107843">
          <cell r="D107843" t="str">
            <v>600718996507</v>
          </cell>
          <cell r="E107843" t="str">
            <v>711108401568</v>
          </cell>
        </row>
        <row r="107844">
          <cell r="D107844" t="str">
            <v>600719020604</v>
          </cell>
          <cell r="E107844" t="str">
            <v>751130402246</v>
          </cell>
        </row>
        <row r="107845">
          <cell r="D107845" t="str">
            <v>600719076676</v>
          </cell>
          <cell r="E107845" t="str">
            <v>791126300714</v>
          </cell>
        </row>
        <row r="107846">
          <cell r="D107846" t="str">
            <v>600719116899</v>
          </cell>
          <cell r="E107846" t="str">
            <v>820306450740</v>
          </cell>
        </row>
        <row r="107847">
          <cell r="D107847" t="str">
            <v>600719117809</v>
          </cell>
          <cell r="E107847" t="str">
            <v>670814300043</v>
          </cell>
        </row>
        <row r="107848">
          <cell r="D107848" t="str">
            <v>600719171726</v>
          </cell>
          <cell r="E107848" t="str">
            <v>710712300405</v>
          </cell>
        </row>
        <row r="107849">
          <cell r="D107849" t="str">
            <v>600719177945</v>
          </cell>
          <cell r="E107849" t="str">
            <v>780131303167</v>
          </cell>
        </row>
        <row r="107850">
          <cell r="D107850" t="str">
            <v>600719184959</v>
          </cell>
          <cell r="E107850" t="str">
            <v>800719301501</v>
          </cell>
        </row>
        <row r="107851">
          <cell r="D107851" t="str">
            <v>600719190258</v>
          </cell>
          <cell r="E107851" t="str">
            <v>780329400115</v>
          </cell>
        </row>
        <row r="107852">
          <cell r="D107852" t="str">
            <v>600719236856</v>
          </cell>
          <cell r="E107852" t="str">
            <v>811224301088</v>
          </cell>
        </row>
        <row r="107853">
          <cell r="D107853" t="str">
            <v>600719246039</v>
          </cell>
          <cell r="E107853" t="str">
            <v>771206400028</v>
          </cell>
        </row>
        <row r="107854">
          <cell r="D107854" t="str">
            <v>600719249858</v>
          </cell>
          <cell r="E107854" t="str">
            <v>730501400646</v>
          </cell>
        </row>
        <row r="107855">
          <cell r="D107855" t="str">
            <v>600719249946</v>
          </cell>
          <cell r="E107855" t="str">
            <v>790710302049</v>
          </cell>
        </row>
        <row r="107856">
          <cell r="D107856" t="str">
            <v>600719287630</v>
          </cell>
          <cell r="E107856" t="str">
            <v>700420450558</v>
          </cell>
        </row>
        <row r="107857">
          <cell r="D107857" t="str">
            <v>600719324848</v>
          </cell>
          <cell r="E107857" t="str">
            <v>711112450290</v>
          </cell>
        </row>
        <row r="107858">
          <cell r="D107858" t="str">
            <v>600719336412</v>
          </cell>
          <cell r="E107858" t="str">
            <v>790830303189</v>
          </cell>
        </row>
        <row r="107859">
          <cell r="D107859" t="str">
            <v>600719354531</v>
          </cell>
          <cell r="E107859" t="str">
            <v>831108300200</v>
          </cell>
        </row>
        <row r="107860">
          <cell r="D107860" t="str">
            <v>600719401867</v>
          </cell>
          <cell r="E107860" t="str">
            <v>830922350190</v>
          </cell>
        </row>
        <row r="107861">
          <cell r="D107861" t="str">
            <v>600719414165</v>
          </cell>
          <cell r="E107861" t="str">
            <v>430307400568</v>
          </cell>
        </row>
        <row r="107862">
          <cell r="D107862" t="str">
            <v>600719417731</v>
          </cell>
          <cell r="E107862" t="str">
            <v>830728451091</v>
          </cell>
        </row>
        <row r="107863">
          <cell r="D107863" t="str">
            <v>600720045814</v>
          </cell>
          <cell r="E107863" t="str">
            <v>690101301108</v>
          </cell>
        </row>
        <row r="107864">
          <cell r="D107864" t="str">
            <v>600720066465</v>
          </cell>
          <cell r="E107864" t="str">
            <v>851106450315</v>
          </cell>
        </row>
        <row r="107865">
          <cell r="D107865" t="str">
            <v>600720078568</v>
          </cell>
          <cell r="E107865" t="str">
            <v>850224350605</v>
          </cell>
        </row>
        <row r="107866">
          <cell r="D107866" t="str">
            <v>600720088609</v>
          </cell>
          <cell r="E107866" t="str">
            <v>861202300782</v>
          </cell>
        </row>
        <row r="107867">
          <cell r="D107867" t="str">
            <v>600720099120</v>
          </cell>
          <cell r="E107867" t="str">
            <v>831223350877</v>
          </cell>
        </row>
        <row r="107868">
          <cell r="D107868" t="str">
            <v>600720111772</v>
          </cell>
          <cell r="E107868" t="str">
            <v>730306301995</v>
          </cell>
        </row>
        <row r="107869">
          <cell r="D107869" t="str">
            <v>600720127702</v>
          </cell>
          <cell r="E107869" t="str">
            <v>770917399013</v>
          </cell>
        </row>
        <row r="107870">
          <cell r="D107870" t="str">
            <v>600720163709</v>
          </cell>
          <cell r="E107870" t="str">
            <v>860428301083</v>
          </cell>
        </row>
        <row r="107871">
          <cell r="D107871" t="str">
            <v>600720182089</v>
          </cell>
          <cell r="E107871" t="str">
            <v>880130300584</v>
          </cell>
        </row>
        <row r="107872">
          <cell r="D107872" t="str">
            <v>600720198888</v>
          </cell>
          <cell r="E107872" t="str">
            <v>660529401522</v>
          </cell>
        </row>
        <row r="107873">
          <cell r="D107873" t="str">
            <v>600720210825</v>
          </cell>
          <cell r="E107873" t="str">
            <v>860126302248</v>
          </cell>
        </row>
        <row r="107874">
          <cell r="D107874" t="str">
            <v>600720219488</v>
          </cell>
          <cell r="E107874" t="str">
            <v>810110301769</v>
          </cell>
        </row>
        <row r="107875">
          <cell r="D107875" t="str">
            <v>600720229650</v>
          </cell>
          <cell r="E107875" t="str">
            <v>850801451262</v>
          </cell>
        </row>
        <row r="107876">
          <cell r="D107876" t="str">
            <v>600720270839</v>
          </cell>
          <cell r="E107876" t="str">
            <v>650202402540</v>
          </cell>
        </row>
        <row r="107877">
          <cell r="D107877" t="str">
            <v>600720275544</v>
          </cell>
          <cell r="E107877" t="str">
            <v>871025301760</v>
          </cell>
        </row>
        <row r="107878">
          <cell r="D107878" t="str">
            <v>600720302380</v>
          </cell>
          <cell r="E107878" t="str">
            <v>530624400029</v>
          </cell>
        </row>
        <row r="107879">
          <cell r="D107879" t="str">
            <v>600720358067</v>
          </cell>
          <cell r="E107879" t="str">
            <v>910606400209</v>
          </cell>
        </row>
        <row r="107880">
          <cell r="D107880" t="str">
            <v>600720392562</v>
          </cell>
          <cell r="E107880" t="str">
            <v>911218300147</v>
          </cell>
        </row>
        <row r="107881">
          <cell r="D107881" t="str">
            <v>600720422788</v>
          </cell>
          <cell r="E107881" t="str">
            <v>870214303038</v>
          </cell>
        </row>
        <row r="107882">
          <cell r="D107882" t="str">
            <v>600720575752</v>
          </cell>
          <cell r="E107882" t="str">
            <v>920111000036</v>
          </cell>
        </row>
        <row r="107883">
          <cell r="D107883" t="str">
            <v>600720637151</v>
          </cell>
          <cell r="E107883" t="str">
            <v>981025301248</v>
          </cell>
        </row>
        <row r="107884">
          <cell r="D107884" t="str">
            <v>600720692363</v>
          </cell>
          <cell r="E107884" t="str">
            <v>930126450824</v>
          </cell>
        </row>
        <row r="107885">
          <cell r="D107885" t="str">
            <v>600720700940</v>
          </cell>
          <cell r="E107885" t="str">
            <v>951201400148</v>
          </cell>
        </row>
        <row r="107886">
          <cell r="D107886" t="str">
            <v>600721049636</v>
          </cell>
          <cell r="E107886" t="str">
            <v>961013400693</v>
          </cell>
        </row>
        <row r="107887">
          <cell r="D107887" t="str">
            <v>600721424229</v>
          </cell>
          <cell r="E107887" t="str">
            <v>000802000407</v>
          </cell>
        </row>
        <row r="107888">
          <cell r="D107888" t="str">
            <v>600810714488</v>
          </cell>
          <cell r="E107888" t="str">
            <v>511226400183</v>
          </cell>
        </row>
        <row r="107889">
          <cell r="D107889" t="str">
            <v>600811037356</v>
          </cell>
          <cell r="E107889" t="str">
            <v>730105450253</v>
          </cell>
        </row>
        <row r="107890">
          <cell r="D107890" t="str">
            <v>600811193793</v>
          </cell>
          <cell r="E107890" t="str">
            <v>741225401619</v>
          </cell>
        </row>
        <row r="107891">
          <cell r="D107891" t="str">
            <v>600811208993</v>
          </cell>
          <cell r="E107891" t="str">
            <v>750520302118</v>
          </cell>
        </row>
        <row r="107892">
          <cell r="D107892" t="str">
            <v>600811211685</v>
          </cell>
          <cell r="E107892" t="str">
            <v>610131300248</v>
          </cell>
        </row>
        <row r="107893">
          <cell r="D107893" t="str">
            <v>600811229820</v>
          </cell>
          <cell r="E107893" t="str">
            <v>660306301913</v>
          </cell>
        </row>
        <row r="107894">
          <cell r="D107894" t="str">
            <v>600811255412</v>
          </cell>
          <cell r="E107894" t="str">
            <v>640422350638</v>
          </cell>
        </row>
        <row r="107895">
          <cell r="D107895" t="str">
            <v>600811274848</v>
          </cell>
          <cell r="E107895" t="str">
            <v>671016400996</v>
          </cell>
        </row>
        <row r="107896">
          <cell r="D107896" t="str">
            <v>600811420016</v>
          </cell>
          <cell r="E107896" t="str">
            <v>821226400227</v>
          </cell>
        </row>
        <row r="107897">
          <cell r="D107897" t="str">
            <v>600811442886</v>
          </cell>
          <cell r="E107897" t="str">
            <v>770728403078</v>
          </cell>
        </row>
        <row r="107898">
          <cell r="D107898" t="str">
            <v>600811470562</v>
          </cell>
          <cell r="E107898" t="str">
            <v>830205300255</v>
          </cell>
        </row>
        <row r="107899">
          <cell r="D107899" t="str">
            <v>600811473974</v>
          </cell>
          <cell r="E107899" t="str">
            <v>740130400542</v>
          </cell>
        </row>
        <row r="107900">
          <cell r="D107900" t="str">
            <v>600811484232</v>
          </cell>
          <cell r="E107900" t="str">
            <v>690820401619</v>
          </cell>
        </row>
        <row r="107901">
          <cell r="D107901" t="str">
            <v>600811549868</v>
          </cell>
          <cell r="E107901" t="str">
            <v>750918402247</v>
          </cell>
        </row>
        <row r="107902">
          <cell r="D107902" t="str">
            <v>600811581157</v>
          </cell>
          <cell r="E107902" t="str">
            <v>761226401866</v>
          </cell>
        </row>
        <row r="107903">
          <cell r="D107903" t="str">
            <v>600811588924</v>
          </cell>
          <cell r="E107903" t="str">
            <v>781031301952</v>
          </cell>
        </row>
        <row r="107904">
          <cell r="D107904" t="str">
            <v>600811590415</v>
          </cell>
          <cell r="E107904" t="str">
            <v>821025350511</v>
          </cell>
        </row>
        <row r="107905">
          <cell r="D107905" t="str">
            <v>600811605257</v>
          </cell>
          <cell r="E107905" t="str">
            <v>810112300048</v>
          </cell>
        </row>
        <row r="107906">
          <cell r="D107906" t="str">
            <v>600811606651</v>
          </cell>
          <cell r="E107906" t="str">
            <v>790313301092</v>
          </cell>
        </row>
        <row r="107907">
          <cell r="D107907" t="str">
            <v>600811609722</v>
          </cell>
          <cell r="E107907" t="str">
            <v>790623302785</v>
          </cell>
        </row>
        <row r="107908">
          <cell r="D107908" t="str">
            <v>600811624781</v>
          </cell>
          <cell r="E107908" t="str">
            <v>810622301425</v>
          </cell>
        </row>
        <row r="107909">
          <cell r="D107909" t="str">
            <v>600819511842</v>
          </cell>
          <cell r="E107909" t="str">
            <v>840514350709</v>
          </cell>
        </row>
        <row r="107910">
          <cell r="D107910" t="str">
            <v>600819558651</v>
          </cell>
          <cell r="E107910" t="str">
            <v>750107499062</v>
          </cell>
        </row>
        <row r="107911">
          <cell r="D107911" t="str">
            <v>600820007045</v>
          </cell>
          <cell r="E107911" t="str">
            <v>851030401077</v>
          </cell>
        </row>
        <row r="107912">
          <cell r="D107912" t="str">
            <v>600820007804</v>
          </cell>
          <cell r="E107912" t="str">
            <v>800506303280</v>
          </cell>
        </row>
        <row r="107913">
          <cell r="D107913" t="str">
            <v>600820062906</v>
          </cell>
          <cell r="E107913" t="str">
            <v>750930402272</v>
          </cell>
        </row>
        <row r="107914">
          <cell r="D107914" t="str">
            <v>600820115680</v>
          </cell>
          <cell r="E107914" t="str">
            <v>740721302208</v>
          </cell>
        </row>
        <row r="107915">
          <cell r="D107915" t="str">
            <v>600820169129</v>
          </cell>
          <cell r="E107915" t="str">
            <v>870206400125</v>
          </cell>
        </row>
        <row r="107916">
          <cell r="D107916" t="str">
            <v>600820379844</v>
          </cell>
          <cell r="E107916" t="str">
            <v>881216302560</v>
          </cell>
        </row>
        <row r="107917">
          <cell r="D107917" t="str">
            <v>600820447041</v>
          </cell>
          <cell r="E107917" t="str">
            <v>910816402019</v>
          </cell>
        </row>
        <row r="107918">
          <cell r="D107918" t="str">
            <v>600820494096</v>
          </cell>
          <cell r="E107918" t="str">
            <v>920524400304</v>
          </cell>
        </row>
        <row r="107919">
          <cell r="D107919" t="str">
            <v>600820564783</v>
          </cell>
          <cell r="E107919" t="str">
            <v>960103400675</v>
          </cell>
        </row>
        <row r="107920">
          <cell r="D107920" t="str">
            <v>600820574670</v>
          </cell>
          <cell r="E107920" t="str">
            <v>940110399022</v>
          </cell>
        </row>
        <row r="107921">
          <cell r="D107921" t="str">
            <v>600910058236</v>
          </cell>
          <cell r="E107921" t="str">
            <v>770823401018</v>
          </cell>
        </row>
        <row r="107922">
          <cell r="D107922" t="str">
            <v>600910058247</v>
          </cell>
          <cell r="E107922" t="str">
            <v>491004400113</v>
          </cell>
        </row>
        <row r="107923">
          <cell r="D107923" t="str">
            <v>600910058258</v>
          </cell>
          <cell r="E107923" t="str">
            <v>730330302101</v>
          </cell>
        </row>
        <row r="107924">
          <cell r="D107924" t="str">
            <v>600910070301</v>
          </cell>
          <cell r="E107924" t="str">
            <v>550520302027</v>
          </cell>
        </row>
        <row r="107925">
          <cell r="D107925" t="str">
            <v>600910361279</v>
          </cell>
          <cell r="E107925" t="str">
            <v>500208301003</v>
          </cell>
        </row>
        <row r="107926">
          <cell r="D107926" t="str">
            <v>600910366786</v>
          </cell>
          <cell r="E107926" t="str">
            <v>690326300054</v>
          </cell>
        </row>
        <row r="107927">
          <cell r="D107927" t="str">
            <v>600910385012</v>
          </cell>
          <cell r="E107927" t="str">
            <v>611204300722</v>
          </cell>
        </row>
        <row r="107928">
          <cell r="D107928" t="str">
            <v>600910451513</v>
          </cell>
          <cell r="E107928" t="str">
            <v>610920300049</v>
          </cell>
        </row>
        <row r="107929">
          <cell r="D107929" t="str">
            <v>600910514386</v>
          </cell>
          <cell r="E107929" t="str">
            <v>500305300171</v>
          </cell>
        </row>
        <row r="107930">
          <cell r="D107930" t="str">
            <v>600910522369</v>
          </cell>
          <cell r="E107930" t="str">
            <v>451213300437</v>
          </cell>
        </row>
        <row r="107931">
          <cell r="D107931" t="str">
            <v>600910730582</v>
          </cell>
          <cell r="E107931" t="str">
            <v>681015400734</v>
          </cell>
        </row>
        <row r="107932">
          <cell r="D107932" t="str">
            <v>600910780831</v>
          </cell>
          <cell r="E107932" t="str">
            <v>691125301429</v>
          </cell>
        </row>
        <row r="107933">
          <cell r="D107933" t="str">
            <v>600910848053</v>
          </cell>
          <cell r="E107933" t="str">
            <v>630623400202</v>
          </cell>
        </row>
        <row r="107934">
          <cell r="D107934" t="str">
            <v>600910932856</v>
          </cell>
          <cell r="E107934" t="str">
            <v>580215303181</v>
          </cell>
        </row>
        <row r="107935">
          <cell r="D107935" t="str">
            <v>600910967936</v>
          </cell>
          <cell r="E107935" t="str">
            <v>670325450523</v>
          </cell>
        </row>
        <row r="107936">
          <cell r="D107936" t="str">
            <v>600911057684</v>
          </cell>
          <cell r="E107936" t="str">
            <v>611225402511</v>
          </cell>
        </row>
        <row r="107937">
          <cell r="D107937" t="str">
            <v>600911061363</v>
          </cell>
          <cell r="E107937" t="str">
            <v>921001300347</v>
          </cell>
        </row>
        <row r="107938">
          <cell r="D107938" t="str">
            <v>600911101135</v>
          </cell>
          <cell r="E107938" t="str">
            <v>611101402804</v>
          </cell>
        </row>
        <row r="107939">
          <cell r="D107939" t="str">
            <v>600911145049</v>
          </cell>
          <cell r="E107939" t="str">
            <v>620110400330</v>
          </cell>
        </row>
        <row r="107940">
          <cell r="D107940" t="str">
            <v>600911249620</v>
          </cell>
          <cell r="E107940" t="str">
            <v>790910302978</v>
          </cell>
        </row>
        <row r="107941">
          <cell r="D107941" t="str">
            <v>600917241507</v>
          </cell>
          <cell r="E107941" t="str">
            <v>580927402557</v>
          </cell>
        </row>
        <row r="107942">
          <cell r="D107942" t="str">
            <v>600917254707</v>
          </cell>
          <cell r="E107942" t="str">
            <v>840206300262</v>
          </cell>
        </row>
        <row r="107943">
          <cell r="D107943" t="str">
            <v>600920023876</v>
          </cell>
          <cell r="E107943" t="str">
            <v>840412302191</v>
          </cell>
        </row>
        <row r="107944">
          <cell r="D107944" t="str">
            <v>600920026914</v>
          </cell>
          <cell r="E107944" t="str">
            <v>641224350317</v>
          </cell>
        </row>
        <row r="107945">
          <cell r="D107945" t="str">
            <v>600920054205</v>
          </cell>
          <cell r="E107945" t="str">
            <v>850826400231</v>
          </cell>
        </row>
        <row r="107946">
          <cell r="D107946" t="str">
            <v>600920080050</v>
          </cell>
          <cell r="E107946" t="str">
            <v>821102300256</v>
          </cell>
        </row>
        <row r="107947">
          <cell r="D107947" t="str">
            <v>600920089252</v>
          </cell>
          <cell r="E107947" t="str">
            <v>841125302698</v>
          </cell>
        </row>
        <row r="107948">
          <cell r="D107948" t="str">
            <v>600920090091</v>
          </cell>
          <cell r="E107948" t="str">
            <v>620307402536</v>
          </cell>
        </row>
        <row r="107949">
          <cell r="D107949" t="str">
            <v>600920168366</v>
          </cell>
          <cell r="E107949" t="str">
            <v>690401403796</v>
          </cell>
        </row>
        <row r="107950">
          <cell r="D107950" t="str">
            <v>600920213244</v>
          </cell>
          <cell r="E107950" t="str">
            <v>700315303162</v>
          </cell>
        </row>
        <row r="107951">
          <cell r="D107951" t="str">
            <v>600920249075</v>
          </cell>
          <cell r="E107951" t="str">
            <v>811118402650</v>
          </cell>
        </row>
        <row r="107952">
          <cell r="D107952" t="str">
            <v>600920259055</v>
          </cell>
          <cell r="E107952" t="str">
            <v>890420300295</v>
          </cell>
        </row>
        <row r="107953">
          <cell r="D107953" t="str">
            <v>600920284969</v>
          </cell>
          <cell r="E107953" t="str">
            <v>840918300858</v>
          </cell>
        </row>
        <row r="107954">
          <cell r="D107954" t="str">
            <v>600920303683</v>
          </cell>
          <cell r="E107954" t="str">
            <v>881021300405</v>
          </cell>
        </row>
        <row r="107955">
          <cell r="D107955" t="str">
            <v>600920319162</v>
          </cell>
          <cell r="E107955" t="str">
            <v>890212301381</v>
          </cell>
        </row>
        <row r="107956">
          <cell r="D107956" t="str">
            <v>600920344339</v>
          </cell>
          <cell r="E107956" t="str">
            <v>830409300135</v>
          </cell>
        </row>
        <row r="107957">
          <cell r="D107957" t="str">
            <v>600920421457</v>
          </cell>
          <cell r="E107957" t="str">
            <v>900915300825</v>
          </cell>
        </row>
        <row r="107958">
          <cell r="D107958" t="str">
            <v>600920438715</v>
          </cell>
          <cell r="E107958" t="str">
            <v>900509400547</v>
          </cell>
        </row>
        <row r="107959">
          <cell r="D107959" t="str">
            <v>600920457590</v>
          </cell>
          <cell r="E107959" t="str">
            <v>860911303848</v>
          </cell>
        </row>
        <row r="107960">
          <cell r="D107960" t="str">
            <v>600920570671</v>
          </cell>
          <cell r="E107960" t="str">
            <v>921102400095</v>
          </cell>
        </row>
        <row r="107961">
          <cell r="D107961" t="str">
            <v>600920598198</v>
          </cell>
          <cell r="E107961" t="str">
            <v>920213401946</v>
          </cell>
        </row>
        <row r="107962">
          <cell r="D107962" t="str">
            <v>600920809728</v>
          </cell>
          <cell r="E107962" t="str">
            <v>990415350106</v>
          </cell>
        </row>
        <row r="107963">
          <cell r="D107963" t="str">
            <v>600921217176</v>
          </cell>
          <cell r="E107963" t="str">
            <v>910911000599</v>
          </cell>
        </row>
        <row r="107964">
          <cell r="D107964" t="str">
            <v>601010277004</v>
          </cell>
          <cell r="E107964" t="str">
            <v>960718000221</v>
          </cell>
        </row>
        <row r="107965">
          <cell r="D107965" t="str">
            <v>601010284513</v>
          </cell>
          <cell r="E107965" t="str">
            <v>990726400662</v>
          </cell>
        </row>
        <row r="107966">
          <cell r="D107966" t="str">
            <v>620220004449</v>
          </cell>
          <cell r="E107966" t="str">
            <v>801223350247</v>
          </cell>
        </row>
        <row r="107967">
          <cell r="D107967" t="str">
            <v>620220018207</v>
          </cell>
          <cell r="E107967" t="str">
            <v>810825401564</v>
          </cell>
        </row>
        <row r="107968">
          <cell r="D107968" t="str">
            <v>620220026307</v>
          </cell>
          <cell r="E107968" t="str">
            <v>810624450470</v>
          </cell>
        </row>
        <row r="107969">
          <cell r="D107969" t="str">
            <v>620220050970</v>
          </cell>
          <cell r="E107969" t="str">
            <v>790928400440</v>
          </cell>
        </row>
        <row r="107970">
          <cell r="D107970" t="str">
            <v>620220060888</v>
          </cell>
          <cell r="E107970" t="str">
            <v>840327350435</v>
          </cell>
        </row>
        <row r="107971">
          <cell r="D107971" t="str">
            <v>620220068742</v>
          </cell>
          <cell r="E107971" t="str">
            <v>841106350931</v>
          </cell>
        </row>
        <row r="107972">
          <cell r="D107972" t="str">
            <v>620220085577</v>
          </cell>
          <cell r="E107972" t="str">
            <v>590718450037</v>
          </cell>
        </row>
        <row r="107973">
          <cell r="D107973" t="str">
            <v>620220095299</v>
          </cell>
          <cell r="E107973" t="str">
            <v>870422351099</v>
          </cell>
        </row>
        <row r="107974">
          <cell r="D107974" t="str">
            <v>620220102713</v>
          </cell>
          <cell r="E107974" t="str">
            <v>700809301667</v>
          </cell>
        </row>
        <row r="107975">
          <cell r="D107975" t="str">
            <v>620220106529</v>
          </cell>
          <cell r="E107975" t="str">
            <v>780603301255</v>
          </cell>
        </row>
        <row r="107976">
          <cell r="D107976" t="str">
            <v>620220137947</v>
          </cell>
          <cell r="E107976" t="str">
            <v>720625450487</v>
          </cell>
        </row>
        <row r="107977">
          <cell r="D107977" t="str">
            <v>620220140067</v>
          </cell>
          <cell r="E107977" t="str">
            <v>720515450647</v>
          </cell>
        </row>
        <row r="107978">
          <cell r="D107978" t="str">
            <v>620220148062</v>
          </cell>
          <cell r="E107978" t="str">
            <v>840812351003</v>
          </cell>
        </row>
        <row r="107979">
          <cell r="D107979" t="str">
            <v>620220157303</v>
          </cell>
          <cell r="E107979" t="str">
            <v>701005350607</v>
          </cell>
        </row>
        <row r="107980">
          <cell r="D107980" t="str">
            <v>620220180407</v>
          </cell>
          <cell r="E107980" t="str">
            <v>840829450708</v>
          </cell>
        </row>
        <row r="107981">
          <cell r="D107981" t="str">
            <v>620220182502</v>
          </cell>
          <cell r="E107981" t="str">
            <v>680804450350</v>
          </cell>
        </row>
        <row r="107982">
          <cell r="D107982" t="str">
            <v>620220188875</v>
          </cell>
          <cell r="E107982" t="str">
            <v>690627450083</v>
          </cell>
        </row>
        <row r="107983">
          <cell r="D107983" t="str">
            <v>620220195636</v>
          </cell>
          <cell r="E107983" t="str">
            <v>850511450671</v>
          </cell>
        </row>
        <row r="107984">
          <cell r="D107984" t="str">
            <v>620220202313</v>
          </cell>
          <cell r="E107984" t="str">
            <v>850416451049</v>
          </cell>
        </row>
        <row r="107985">
          <cell r="D107985" t="str">
            <v>620220203916</v>
          </cell>
          <cell r="E107985" t="str">
            <v>860719450575</v>
          </cell>
        </row>
        <row r="107986">
          <cell r="D107986" t="str">
            <v>620220214680</v>
          </cell>
          <cell r="E107986" t="str">
            <v>851021451044</v>
          </cell>
        </row>
        <row r="107987">
          <cell r="D107987" t="str">
            <v>620220220003</v>
          </cell>
          <cell r="E107987" t="str">
            <v>850928450153</v>
          </cell>
        </row>
        <row r="107988">
          <cell r="D107988" t="str">
            <v>620220223244</v>
          </cell>
          <cell r="E107988" t="str">
            <v>790425302337</v>
          </cell>
        </row>
        <row r="107989">
          <cell r="D107989" t="str">
            <v>620220225433</v>
          </cell>
          <cell r="E107989" t="str">
            <v>830923351194</v>
          </cell>
        </row>
        <row r="107990">
          <cell r="D107990" t="str">
            <v>620220231899</v>
          </cell>
          <cell r="E107990" t="str">
            <v>840810451346</v>
          </cell>
        </row>
        <row r="107991">
          <cell r="D107991" t="str">
            <v>620220240243</v>
          </cell>
          <cell r="E107991" t="str">
            <v xml:space="preserve">             </v>
          </cell>
        </row>
        <row r="107992">
          <cell r="D107992" t="str">
            <v>620220260002</v>
          </cell>
          <cell r="E107992" t="str">
            <v>890302350071</v>
          </cell>
        </row>
        <row r="107993">
          <cell r="D107993" t="str">
            <v>620220260761</v>
          </cell>
          <cell r="E107993" t="str">
            <v>820903450815</v>
          </cell>
        </row>
        <row r="107994">
          <cell r="D107994" t="str">
            <v>620220264929</v>
          </cell>
          <cell r="E107994" t="str">
            <v>820727450690</v>
          </cell>
        </row>
        <row r="107995">
          <cell r="D107995" t="str">
            <v>620220293515</v>
          </cell>
          <cell r="E107995" t="str">
            <v>850709451253</v>
          </cell>
        </row>
        <row r="107996">
          <cell r="D107996" t="str">
            <v>620220294997</v>
          </cell>
          <cell r="E107996" t="str">
            <v>790629401007</v>
          </cell>
        </row>
        <row r="107997">
          <cell r="D107997" t="str">
            <v>620220297012</v>
          </cell>
          <cell r="E107997" t="str">
            <v>930110450490</v>
          </cell>
        </row>
        <row r="107998">
          <cell r="D107998" t="str">
            <v>620220319765</v>
          </cell>
          <cell r="E107998" t="str">
            <v>880827350212</v>
          </cell>
        </row>
        <row r="107999">
          <cell r="D107999" t="str">
            <v>620220328203</v>
          </cell>
          <cell r="E107999" t="str">
            <v>881225450010</v>
          </cell>
        </row>
        <row r="108000">
          <cell r="D108000" t="str">
            <v>620220329520</v>
          </cell>
          <cell r="E108000" t="str">
            <v>860408450445</v>
          </cell>
        </row>
        <row r="108001">
          <cell r="D108001" t="str">
            <v>620220336204</v>
          </cell>
          <cell r="E108001" t="str">
            <v>741129402328</v>
          </cell>
        </row>
        <row r="108002">
          <cell r="D108002" t="str">
            <v>620220343119</v>
          </cell>
          <cell r="E108002" t="str">
            <v>870901450030</v>
          </cell>
        </row>
        <row r="108003">
          <cell r="D108003" t="str">
            <v>620220356583</v>
          </cell>
          <cell r="E108003" t="str">
            <v>890316450659</v>
          </cell>
        </row>
        <row r="108004">
          <cell r="D108004" t="str">
            <v>620220364056</v>
          </cell>
          <cell r="E108004" t="str">
            <v>880803350330</v>
          </cell>
        </row>
        <row r="108005">
          <cell r="D108005" t="str">
            <v>620220367963</v>
          </cell>
          <cell r="E108005" t="str">
            <v>600901400179</v>
          </cell>
        </row>
        <row r="108006">
          <cell r="D108006" t="str">
            <v>620220373374</v>
          </cell>
          <cell r="E108006" t="str">
            <v>880326450959</v>
          </cell>
        </row>
        <row r="108007">
          <cell r="D108007" t="str">
            <v>620220381991</v>
          </cell>
          <cell r="E108007" t="str">
            <v>890719350514</v>
          </cell>
        </row>
        <row r="108008">
          <cell r="D108008" t="str">
            <v>620220382032</v>
          </cell>
          <cell r="E108008" t="str">
            <v>880508350416</v>
          </cell>
        </row>
        <row r="108009">
          <cell r="D108009" t="str">
            <v>620220386046</v>
          </cell>
          <cell r="E108009" t="str">
            <v>870221350385</v>
          </cell>
        </row>
        <row r="108010">
          <cell r="D108010" t="str">
            <v>620220389315</v>
          </cell>
          <cell r="E108010" t="str">
            <v>790617350479</v>
          </cell>
        </row>
        <row r="108011">
          <cell r="D108011" t="str">
            <v>620220395232</v>
          </cell>
          <cell r="E108011" t="str">
            <v>860601450721</v>
          </cell>
        </row>
        <row r="108012">
          <cell r="D108012" t="str">
            <v>620220402415</v>
          </cell>
          <cell r="E108012" t="str">
            <v>880716350090</v>
          </cell>
        </row>
        <row r="108013">
          <cell r="D108013" t="str">
            <v>620220406836</v>
          </cell>
          <cell r="E108013" t="str">
            <v>890910351124</v>
          </cell>
        </row>
        <row r="108014">
          <cell r="D108014" t="str">
            <v>620220408579</v>
          </cell>
          <cell r="E108014" t="str">
            <v>850213351009</v>
          </cell>
        </row>
        <row r="108015">
          <cell r="D108015" t="str">
            <v>620220413333</v>
          </cell>
          <cell r="E108015" t="str">
            <v>960208450637</v>
          </cell>
        </row>
        <row r="108016">
          <cell r="D108016" t="str">
            <v>620220419728</v>
          </cell>
          <cell r="E108016" t="str">
            <v>790327301673</v>
          </cell>
        </row>
        <row r="108017">
          <cell r="D108017" t="str">
            <v>620220422486</v>
          </cell>
          <cell r="E108017" t="str">
            <v>880306450840</v>
          </cell>
        </row>
        <row r="108018">
          <cell r="D108018" t="str">
            <v>620220423891</v>
          </cell>
          <cell r="E108018" t="str">
            <v>790423302099</v>
          </cell>
        </row>
        <row r="108019">
          <cell r="D108019" t="str">
            <v>620220429373</v>
          </cell>
          <cell r="E108019" t="str">
            <v>860324451447</v>
          </cell>
        </row>
        <row r="108020">
          <cell r="D108020" t="str">
            <v>620220440121</v>
          </cell>
          <cell r="E108020" t="str">
            <v>730317450721</v>
          </cell>
        </row>
        <row r="108021">
          <cell r="D108021" t="str">
            <v>620220470634</v>
          </cell>
          <cell r="E108021" t="str">
            <v>901207450366</v>
          </cell>
        </row>
        <row r="108022">
          <cell r="D108022" t="str">
            <v>620220479952</v>
          </cell>
          <cell r="E108022" t="str">
            <v>840531350523</v>
          </cell>
        </row>
        <row r="108023">
          <cell r="D108023" t="str">
            <v>620220481195</v>
          </cell>
          <cell r="E108023" t="str">
            <v>780123302026</v>
          </cell>
        </row>
        <row r="108024">
          <cell r="D108024" t="str">
            <v>620220487634</v>
          </cell>
          <cell r="E108024" t="str">
            <v>871109351088</v>
          </cell>
        </row>
        <row r="108025">
          <cell r="D108025" t="str">
            <v>620220500327</v>
          </cell>
          <cell r="E108025" t="str">
            <v>900117451055</v>
          </cell>
        </row>
        <row r="108026">
          <cell r="D108026" t="str">
            <v>620220509848</v>
          </cell>
          <cell r="E108026" t="str">
            <v>740101351582</v>
          </cell>
        </row>
        <row r="108027">
          <cell r="D108027" t="str">
            <v>620220531371</v>
          </cell>
          <cell r="E108027" t="str">
            <v>891011450683</v>
          </cell>
        </row>
        <row r="108028">
          <cell r="D108028" t="str">
            <v>620220531976</v>
          </cell>
          <cell r="E108028" t="str">
            <v>570914402465</v>
          </cell>
        </row>
        <row r="108029">
          <cell r="D108029" t="str">
            <v>620220532534</v>
          </cell>
          <cell r="E108029" t="str">
            <v>940228351446</v>
          </cell>
        </row>
        <row r="108030">
          <cell r="D108030" t="str">
            <v>620220532611</v>
          </cell>
          <cell r="E108030" t="str">
            <v>960819451191</v>
          </cell>
        </row>
        <row r="108031">
          <cell r="D108031" t="str">
            <v>620220542849</v>
          </cell>
          <cell r="E108031" t="str">
            <v>890620450979</v>
          </cell>
        </row>
        <row r="108032">
          <cell r="D108032" t="str">
            <v>620220548827</v>
          </cell>
          <cell r="E108032" t="str">
            <v>831121399101</v>
          </cell>
        </row>
        <row r="108033">
          <cell r="D108033" t="str">
            <v>620220553944</v>
          </cell>
          <cell r="E108033" t="str">
            <v>821215350079</v>
          </cell>
        </row>
        <row r="108034">
          <cell r="D108034" t="str">
            <v>620220575109</v>
          </cell>
          <cell r="E108034" t="str">
            <v>820925451398</v>
          </cell>
        </row>
        <row r="108035">
          <cell r="D108035" t="str">
            <v>620220594721</v>
          </cell>
          <cell r="E108035" t="str">
            <v>900207350357</v>
          </cell>
        </row>
        <row r="108036">
          <cell r="D108036" t="str">
            <v>620220615244</v>
          </cell>
          <cell r="E108036" t="str">
            <v>940724450074</v>
          </cell>
        </row>
        <row r="108037">
          <cell r="D108037" t="str">
            <v>620220615805</v>
          </cell>
          <cell r="E108037" t="str">
            <v>930217450795</v>
          </cell>
        </row>
        <row r="108038">
          <cell r="D108038" t="str">
            <v>620220616858</v>
          </cell>
          <cell r="E108038" t="str">
            <v>971228350020</v>
          </cell>
        </row>
        <row r="108039">
          <cell r="D108039" t="str">
            <v>620220636797</v>
          </cell>
          <cell r="E108039" t="str">
            <v>910817450103</v>
          </cell>
        </row>
        <row r="108040">
          <cell r="D108040" t="str">
            <v>620220644204</v>
          </cell>
          <cell r="E108040" t="str">
            <v>711111401762</v>
          </cell>
        </row>
        <row r="108041">
          <cell r="D108041" t="str">
            <v>620220650430</v>
          </cell>
          <cell r="E108041" t="str">
            <v>761219450231</v>
          </cell>
        </row>
        <row r="108042">
          <cell r="D108042" t="str">
            <v>620220654905</v>
          </cell>
          <cell r="E108042" t="str">
            <v>910508450034</v>
          </cell>
        </row>
        <row r="108043">
          <cell r="D108043" t="str">
            <v>620220660602</v>
          </cell>
          <cell r="E108043" t="str">
            <v>721114450530</v>
          </cell>
        </row>
        <row r="108044">
          <cell r="D108044" t="str">
            <v>620220674767</v>
          </cell>
          <cell r="E108044" t="str">
            <v>861108399047</v>
          </cell>
        </row>
        <row r="108045">
          <cell r="D108045" t="str">
            <v>620220675545</v>
          </cell>
          <cell r="E108045" t="str">
            <v>921004350558</v>
          </cell>
        </row>
        <row r="108046">
          <cell r="D108046" t="str">
            <v>620220724701</v>
          </cell>
          <cell r="E108046" t="str">
            <v>901215450409</v>
          </cell>
        </row>
        <row r="108047">
          <cell r="D108047" t="str">
            <v>620220756699</v>
          </cell>
          <cell r="E108047" t="str">
            <v>760707302176</v>
          </cell>
        </row>
        <row r="108048">
          <cell r="D108048" t="str">
            <v>620220762517</v>
          </cell>
          <cell r="E108048" t="str">
            <v>900224402207</v>
          </cell>
        </row>
        <row r="108049">
          <cell r="D108049" t="str">
            <v>620220841037</v>
          </cell>
          <cell r="E108049" t="str">
            <v>891227351332</v>
          </cell>
        </row>
        <row r="108050">
          <cell r="D108050" t="str">
            <v>620220847124</v>
          </cell>
          <cell r="E108050" t="str">
            <v>710203350444</v>
          </cell>
        </row>
        <row r="108051">
          <cell r="D108051" t="str">
            <v>620220869268</v>
          </cell>
          <cell r="E108051" t="str">
            <v>890226351542</v>
          </cell>
        </row>
        <row r="108052">
          <cell r="D108052" t="str">
            <v>620220886840</v>
          </cell>
          <cell r="E108052" t="str">
            <v>940104350097</v>
          </cell>
        </row>
        <row r="108053">
          <cell r="D108053" t="str">
            <v>620220971750</v>
          </cell>
          <cell r="E108053" t="str">
            <v>910527450167</v>
          </cell>
        </row>
        <row r="108054">
          <cell r="D108054" t="str">
            <v>620220972319</v>
          </cell>
          <cell r="E108054" t="str">
            <v>930416450256</v>
          </cell>
        </row>
        <row r="108055">
          <cell r="D108055" t="str">
            <v>620220993784</v>
          </cell>
          <cell r="E108055" t="str">
            <v>920711451355</v>
          </cell>
        </row>
        <row r="108056">
          <cell r="D108056" t="str">
            <v>620220996243</v>
          </cell>
          <cell r="E108056" t="str">
            <v>911002400921</v>
          </cell>
        </row>
        <row r="108057">
          <cell r="D108057" t="str">
            <v>620221022497</v>
          </cell>
          <cell r="E108057" t="str">
            <v>650507450417</v>
          </cell>
        </row>
        <row r="108058">
          <cell r="D108058" t="str">
            <v>620221049807</v>
          </cell>
          <cell r="E108058" t="str">
            <v>700228399114</v>
          </cell>
        </row>
        <row r="108059">
          <cell r="D108059" t="str">
            <v>620221084964</v>
          </cell>
          <cell r="E108059" t="str">
            <v>721128450557</v>
          </cell>
        </row>
        <row r="108060">
          <cell r="D108060" t="str">
            <v>620221089839</v>
          </cell>
          <cell r="E108060" t="str">
            <v>921025350979</v>
          </cell>
        </row>
        <row r="108061">
          <cell r="D108061" t="str">
            <v>620221101677</v>
          </cell>
          <cell r="E108061" t="str">
            <v>750228399084</v>
          </cell>
        </row>
        <row r="108062">
          <cell r="D108062" t="str">
            <v>620221108575</v>
          </cell>
          <cell r="E108062" t="str">
            <v>940925450245</v>
          </cell>
        </row>
        <row r="108063">
          <cell r="D108063" t="str">
            <v>620221114008</v>
          </cell>
          <cell r="E108063" t="str">
            <v>941003450433</v>
          </cell>
        </row>
        <row r="108064">
          <cell r="D108064" t="str">
            <v>620221117882</v>
          </cell>
          <cell r="E108064" t="str">
            <v>710913499106</v>
          </cell>
        </row>
        <row r="108065">
          <cell r="D108065" t="str">
            <v>620221153451</v>
          </cell>
          <cell r="E108065" t="str">
            <v>940613350054</v>
          </cell>
        </row>
        <row r="108066">
          <cell r="D108066" t="str">
            <v>620221175978</v>
          </cell>
          <cell r="E108066" t="str">
            <v>940324451385</v>
          </cell>
        </row>
        <row r="108067">
          <cell r="D108067" t="str">
            <v>620221176250</v>
          </cell>
          <cell r="E108067" t="str">
            <v>860303499070</v>
          </cell>
        </row>
        <row r="108068">
          <cell r="D108068" t="str">
            <v>620221203229</v>
          </cell>
          <cell r="E108068" t="str">
            <v>001121650264</v>
          </cell>
        </row>
        <row r="108069">
          <cell r="D108069" t="str">
            <v>620221210331</v>
          </cell>
          <cell r="E108069" t="str">
            <v>951130350589</v>
          </cell>
        </row>
        <row r="108070">
          <cell r="D108070" t="str">
            <v>620221222918</v>
          </cell>
          <cell r="E108070" t="str">
            <v>880525499061</v>
          </cell>
        </row>
        <row r="108071">
          <cell r="D108071" t="str">
            <v>620221222951</v>
          </cell>
          <cell r="E108071" t="str">
            <v>860526399106</v>
          </cell>
        </row>
        <row r="108072">
          <cell r="D108072" t="str">
            <v>620221226844</v>
          </cell>
          <cell r="E108072" t="str">
            <v>921117450320</v>
          </cell>
        </row>
        <row r="108073">
          <cell r="D108073" t="str">
            <v>620221238386</v>
          </cell>
          <cell r="E108073" t="str">
            <v>850315499084</v>
          </cell>
        </row>
        <row r="108074">
          <cell r="D108074" t="str">
            <v>620221253269</v>
          </cell>
          <cell r="E108074" t="str">
            <v>811106499093</v>
          </cell>
        </row>
        <row r="108075">
          <cell r="D108075" t="str">
            <v>620221288877</v>
          </cell>
          <cell r="E108075" t="str">
            <v>930811450035</v>
          </cell>
        </row>
        <row r="108076">
          <cell r="D108076" t="str">
            <v>620221293972</v>
          </cell>
          <cell r="E108076" t="str">
            <v>950612350145</v>
          </cell>
        </row>
        <row r="108077">
          <cell r="D108077" t="str">
            <v>620221309477</v>
          </cell>
          <cell r="E108077" t="str">
            <v>970909451310</v>
          </cell>
        </row>
        <row r="108078">
          <cell r="D108078" t="str">
            <v>620221321674</v>
          </cell>
          <cell r="E108078" t="str">
            <v>880812499120</v>
          </cell>
        </row>
        <row r="108079">
          <cell r="D108079" t="str">
            <v>620221323219</v>
          </cell>
          <cell r="E108079" t="str">
            <v>960910451562</v>
          </cell>
        </row>
        <row r="108080">
          <cell r="D108080" t="str">
            <v>620221337868</v>
          </cell>
          <cell r="E108080" t="str">
            <v>951116350861</v>
          </cell>
        </row>
        <row r="108081">
          <cell r="D108081" t="str">
            <v>620221346955</v>
          </cell>
          <cell r="E108081" t="str">
            <v>730908350551</v>
          </cell>
        </row>
        <row r="108082">
          <cell r="D108082" t="str">
            <v>620221346966</v>
          </cell>
          <cell r="E108082" t="str">
            <v>740401350733</v>
          </cell>
        </row>
        <row r="108083">
          <cell r="D108083" t="str">
            <v>620221346977</v>
          </cell>
          <cell r="E108083" t="str">
            <v>740804450710</v>
          </cell>
        </row>
        <row r="108084">
          <cell r="D108084" t="str">
            <v>620221348533</v>
          </cell>
          <cell r="E108084" t="str">
            <v>020210000026</v>
          </cell>
        </row>
        <row r="108085">
          <cell r="D108085" t="str">
            <v>620221361651</v>
          </cell>
          <cell r="E108085" t="str">
            <v>960415351654</v>
          </cell>
        </row>
        <row r="108086">
          <cell r="D108086" t="str">
            <v>620221362616</v>
          </cell>
          <cell r="E108086" t="str">
            <v>980411451266</v>
          </cell>
        </row>
        <row r="108087">
          <cell r="D108087" t="str">
            <v>620221379610</v>
          </cell>
          <cell r="E108087" t="str">
            <v>980605451499</v>
          </cell>
        </row>
        <row r="108088">
          <cell r="D108088" t="str">
            <v>620221381260</v>
          </cell>
          <cell r="E108088" t="str">
            <v>980514351478</v>
          </cell>
        </row>
        <row r="108089">
          <cell r="D108089" t="str">
            <v>620221385417</v>
          </cell>
          <cell r="E108089" t="str">
            <v>980504450372</v>
          </cell>
        </row>
        <row r="108090">
          <cell r="D108090" t="str">
            <v>620221390237</v>
          </cell>
          <cell r="E108090" t="str">
            <v>880303000218</v>
          </cell>
        </row>
        <row r="108091">
          <cell r="D108091" t="str">
            <v>620221391576</v>
          </cell>
          <cell r="E108091" t="str">
            <v>950324351271</v>
          </cell>
        </row>
        <row r="108092">
          <cell r="D108092" t="str">
            <v>620221392024</v>
          </cell>
          <cell r="E108092" t="str">
            <v>941125351845</v>
          </cell>
        </row>
        <row r="108093">
          <cell r="D108093" t="str">
            <v>620221397223</v>
          </cell>
          <cell r="E108093" t="str">
            <v>980719450173</v>
          </cell>
        </row>
        <row r="108094">
          <cell r="D108094" t="str">
            <v>620221419272</v>
          </cell>
          <cell r="E108094" t="str">
            <v>980822351323</v>
          </cell>
        </row>
        <row r="108095">
          <cell r="D108095" t="str">
            <v>620221434034</v>
          </cell>
          <cell r="E108095" t="str">
            <v>810221399052</v>
          </cell>
        </row>
        <row r="108096">
          <cell r="D108096" t="str">
            <v>620221488011</v>
          </cell>
          <cell r="E108096" t="str">
            <v>990216450834</v>
          </cell>
        </row>
        <row r="108097">
          <cell r="D108097" t="str">
            <v>620221494280</v>
          </cell>
          <cell r="E108097" t="str">
            <v>930729351408</v>
          </cell>
        </row>
        <row r="108098">
          <cell r="D108098" t="str">
            <v>620221494808</v>
          </cell>
          <cell r="E108098" t="str">
            <v>000728650470</v>
          </cell>
        </row>
        <row r="108099">
          <cell r="D108099" t="str">
            <v>620221495597</v>
          </cell>
          <cell r="E108099" t="str">
            <v>990305350405</v>
          </cell>
        </row>
        <row r="108100">
          <cell r="D108100" t="str">
            <v>620221543271</v>
          </cell>
          <cell r="E108100" t="str">
            <v>960322450617</v>
          </cell>
        </row>
        <row r="108101">
          <cell r="D108101" t="str">
            <v>620221544885</v>
          </cell>
          <cell r="E108101" t="str">
            <v>990330450081</v>
          </cell>
        </row>
        <row r="108102">
          <cell r="D108102" t="str">
            <v>620221569660</v>
          </cell>
          <cell r="E108102" t="str">
            <v>840706399150</v>
          </cell>
        </row>
        <row r="108103">
          <cell r="D108103" t="str">
            <v>620221587493</v>
          </cell>
          <cell r="E108103" t="str">
            <v>970424351117</v>
          </cell>
        </row>
        <row r="108104">
          <cell r="D108104" t="str">
            <v>620221605517</v>
          </cell>
          <cell r="E108104" t="str">
            <v>000327650915</v>
          </cell>
        </row>
        <row r="108105">
          <cell r="D108105" t="str">
            <v>620221752152</v>
          </cell>
          <cell r="E108105" t="str">
            <v>991206350965</v>
          </cell>
        </row>
        <row r="108106">
          <cell r="D108106" t="str">
            <v>620221756804</v>
          </cell>
          <cell r="E108106" t="str">
            <v>990726450222</v>
          </cell>
        </row>
        <row r="108107">
          <cell r="D108107" t="str">
            <v>620222205407</v>
          </cell>
          <cell r="E108107" t="str">
            <v>901012451374</v>
          </cell>
        </row>
        <row r="108108">
          <cell r="D108108" t="str">
            <v>620222584626</v>
          </cell>
          <cell r="E108108" t="str">
            <v>000831600394</v>
          </cell>
        </row>
        <row r="108109">
          <cell r="D108109" t="str">
            <v>620222586446</v>
          </cell>
          <cell r="E108109" t="str">
            <v>991202451165</v>
          </cell>
        </row>
        <row r="108110">
          <cell r="D108110" t="str">
            <v>620223200434</v>
          </cell>
          <cell r="E108110" t="str">
            <v>770410399077</v>
          </cell>
        </row>
        <row r="108111">
          <cell r="D108111" t="str">
            <v>620223434299</v>
          </cell>
          <cell r="E108111" t="str">
            <v>751210000883</v>
          </cell>
        </row>
        <row r="108112">
          <cell r="D108112" t="str">
            <v>620223477699</v>
          </cell>
          <cell r="E108112" t="str">
            <v>710610000719</v>
          </cell>
        </row>
        <row r="108113">
          <cell r="D108113" t="str">
            <v>620320016578</v>
          </cell>
          <cell r="E108113" t="str">
            <v>810707350178</v>
          </cell>
        </row>
        <row r="108114">
          <cell r="D108114" t="str">
            <v>620320019088</v>
          </cell>
          <cell r="E108114" t="str">
            <v>840623351115</v>
          </cell>
        </row>
        <row r="108115">
          <cell r="D108115" t="str">
            <v>620320023064</v>
          </cell>
          <cell r="E108115" t="str">
            <v>830115450010</v>
          </cell>
        </row>
        <row r="108116">
          <cell r="D108116" t="str">
            <v>620320028428</v>
          </cell>
          <cell r="E108116" t="str">
            <v>850709450935</v>
          </cell>
        </row>
        <row r="108117">
          <cell r="D108117" t="str">
            <v>620320029767</v>
          </cell>
          <cell r="E108117" t="str">
            <v>830505450635</v>
          </cell>
        </row>
        <row r="108118">
          <cell r="D108118" t="str">
            <v>620320035541</v>
          </cell>
          <cell r="E108118" t="str">
            <v>780302300240</v>
          </cell>
        </row>
        <row r="108119">
          <cell r="D108119" t="str">
            <v>620320036506</v>
          </cell>
          <cell r="E108119" t="str">
            <v>800122300506</v>
          </cell>
        </row>
        <row r="108120">
          <cell r="D108120" t="str">
            <v>620320043733</v>
          </cell>
          <cell r="E108120" t="str">
            <v>780829302292</v>
          </cell>
        </row>
        <row r="108121">
          <cell r="D108121" t="str">
            <v>620320073731</v>
          </cell>
          <cell r="E108121" t="str">
            <v>831022351169</v>
          </cell>
        </row>
        <row r="108122">
          <cell r="D108122" t="str">
            <v>620320103594</v>
          </cell>
          <cell r="E108122" t="str">
            <v>610616350151</v>
          </cell>
        </row>
        <row r="108123">
          <cell r="D108123" t="str">
            <v>620320104922</v>
          </cell>
          <cell r="E108123" t="str">
            <v>681216301005</v>
          </cell>
        </row>
        <row r="108124">
          <cell r="D108124" t="str">
            <v>620320113932</v>
          </cell>
          <cell r="E108124" t="str">
            <v>860823450015</v>
          </cell>
        </row>
        <row r="108125">
          <cell r="D108125" t="str">
            <v>620320122601</v>
          </cell>
          <cell r="E108125" t="str">
            <v>830305350827</v>
          </cell>
        </row>
        <row r="108126">
          <cell r="D108126" t="str">
            <v>620320134132</v>
          </cell>
          <cell r="E108126" t="str">
            <v>830805350194</v>
          </cell>
        </row>
        <row r="108127">
          <cell r="D108127" t="str">
            <v>620320137885</v>
          </cell>
          <cell r="E108127" t="str">
            <v>691230400478</v>
          </cell>
        </row>
        <row r="108128">
          <cell r="D108128" t="str">
            <v>620320139562</v>
          </cell>
          <cell r="E108128" t="str">
            <v>841120351074</v>
          </cell>
        </row>
        <row r="108129">
          <cell r="D108129" t="str">
            <v>620320146961</v>
          </cell>
          <cell r="E108129" t="str">
            <v>730326350487</v>
          </cell>
        </row>
        <row r="108130">
          <cell r="D108130" t="str">
            <v>620320150266</v>
          </cell>
          <cell r="E108130" t="str">
            <v>780223302743</v>
          </cell>
        </row>
        <row r="108131">
          <cell r="D108131" t="str">
            <v>620320155817</v>
          </cell>
          <cell r="E108131" t="str">
            <v>811111300065</v>
          </cell>
        </row>
        <row r="108132">
          <cell r="D108132" t="str">
            <v>620320164024</v>
          </cell>
          <cell r="E108132" t="str">
            <v>830320400128</v>
          </cell>
        </row>
        <row r="108133">
          <cell r="D108133" t="str">
            <v>620320175217</v>
          </cell>
          <cell r="E108133" t="str">
            <v>750514350264</v>
          </cell>
        </row>
        <row r="108134">
          <cell r="D108134" t="str">
            <v>620320182396</v>
          </cell>
          <cell r="E108134" t="str">
            <v>850815350876</v>
          </cell>
        </row>
        <row r="108135">
          <cell r="D108135" t="str">
            <v>620320198271</v>
          </cell>
          <cell r="E108135" t="str">
            <v>790127302565</v>
          </cell>
        </row>
        <row r="108136">
          <cell r="D108136" t="str">
            <v>620320201693</v>
          </cell>
          <cell r="E108136" t="str">
            <v>850825451409</v>
          </cell>
        </row>
        <row r="108137">
          <cell r="D108137" t="str">
            <v>620320205960</v>
          </cell>
          <cell r="E108137" t="str">
            <v>760620301343</v>
          </cell>
        </row>
        <row r="108138">
          <cell r="D108138" t="str">
            <v>620320208437</v>
          </cell>
          <cell r="E108138" t="str">
            <v>681103401344</v>
          </cell>
        </row>
        <row r="108139">
          <cell r="D108139" t="str">
            <v>620320224450</v>
          </cell>
          <cell r="E108139" t="str">
            <v>780721300685</v>
          </cell>
        </row>
        <row r="108140">
          <cell r="D108140" t="str">
            <v>620320228523</v>
          </cell>
          <cell r="E108140" t="str">
            <v>840201450763</v>
          </cell>
        </row>
        <row r="108141">
          <cell r="D108141" t="str">
            <v>620320255824</v>
          </cell>
          <cell r="E108141" t="str">
            <v>880326350407</v>
          </cell>
        </row>
        <row r="108142">
          <cell r="D108142" t="str">
            <v>620320266115</v>
          </cell>
          <cell r="E108142" t="str">
            <v>660507300161</v>
          </cell>
        </row>
        <row r="108143">
          <cell r="D108143" t="str">
            <v>620320272208</v>
          </cell>
          <cell r="E108143" t="str">
            <v>790625399012</v>
          </cell>
        </row>
        <row r="108144">
          <cell r="D108144" t="str">
            <v>620320285276</v>
          </cell>
          <cell r="E108144" t="str">
            <v>471211400756</v>
          </cell>
        </row>
        <row r="108145">
          <cell r="D108145" t="str">
            <v>620320289543</v>
          </cell>
          <cell r="E108145" t="str">
            <v>851016450801</v>
          </cell>
        </row>
        <row r="108146">
          <cell r="D108146" t="str">
            <v>620320304903</v>
          </cell>
          <cell r="E108146" t="str">
            <v>830304351189</v>
          </cell>
        </row>
        <row r="108147">
          <cell r="D108147" t="str">
            <v>620320315777</v>
          </cell>
          <cell r="E108147" t="str">
            <v>891109451347</v>
          </cell>
        </row>
        <row r="108148">
          <cell r="D108148" t="str">
            <v>620320343442</v>
          </cell>
          <cell r="E108148" t="str">
            <v>700804400142</v>
          </cell>
        </row>
        <row r="108149">
          <cell r="D108149" t="str">
            <v>620320345273</v>
          </cell>
          <cell r="E108149" t="str">
            <v>740416301876</v>
          </cell>
        </row>
        <row r="108150">
          <cell r="D108150" t="str">
            <v>620320348730</v>
          </cell>
          <cell r="E108150" t="str">
            <v>851026300010</v>
          </cell>
        </row>
        <row r="108151">
          <cell r="D108151" t="str">
            <v>620320374013</v>
          </cell>
          <cell r="E108151" t="str">
            <v>661108400092</v>
          </cell>
        </row>
        <row r="108152">
          <cell r="D108152" t="str">
            <v>620320379861</v>
          </cell>
          <cell r="E108152" t="str">
            <v>790512300829</v>
          </cell>
        </row>
        <row r="108153">
          <cell r="D108153" t="str">
            <v>620320384384</v>
          </cell>
          <cell r="E108153" t="str">
            <v>650710301200</v>
          </cell>
        </row>
        <row r="108154">
          <cell r="D108154" t="str">
            <v>620320416848</v>
          </cell>
          <cell r="E108154" t="str">
            <v>880916350840</v>
          </cell>
        </row>
        <row r="108155">
          <cell r="D108155" t="str">
            <v>620320427953</v>
          </cell>
          <cell r="E108155" t="str">
            <v>890218450468</v>
          </cell>
        </row>
        <row r="108156">
          <cell r="D108156" t="str">
            <v>620320436974</v>
          </cell>
          <cell r="E108156" t="str">
            <v>881011450866</v>
          </cell>
        </row>
        <row r="108157">
          <cell r="D108157" t="str">
            <v>620320467490</v>
          </cell>
          <cell r="E108157" t="str">
            <v>890716351116</v>
          </cell>
        </row>
        <row r="108158">
          <cell r="D108158" t="str">
            <v>620320471048</v>
          </cell>
          <cell r="E108158" t="str">
            <v>890203350925</v>
          </cell>
        </row>
        <row r="108159">
          <cell r="D108159" t="str">
            <v>620320475141</v>
          </cell>
          <cell r="E108159" t="str">
            <v>640401450293</v>
          </cell>
        </row>
        <row r="108160">
          <cell r="D108160" t="str">
            <v>620320484875</v>
          </cell>
          <cell r="E108160" t="str">
            <v>760206350300</v>
          </cell>
        </row>
        <row r="108161">
          <cell r="D108161" t="str">
            <v>620320500848</v>
          </cell>
          <cell r="E108161" t="str">
            <v>911002300182</v>
          </cell>
        </row>
        <row r="108162">
          <cell r="D108162" t="str">
            <v>620320513861</v>
          </cell>
          <cell r="E108162" t="str">
            <v>940416451404</v>
          </cell>
        </row>
        <row r="108163">
          <cell r="D108163" t="str">
            <v>620320523033</v>
          </cell>
          <cell r="E108163" t="str">
            <v>581023400261</v>
          </cell>
        </row>
        <row r="108164">
          <cell r="D108164" t="str">
            <v>620320524482</v>
          </cell>
          <cell r="E108164" t="str">
            <v>901026451494</v>
          </cell>
        </row>
        <row r="108165">
          <cell r="D108165" t="str">
            <v>620320525447</v>
          </cell>
          <cell r="E108165" t="str">
            <v>940421450502</v>
          </cell>
        </row>
        <row r="108166">
          <cell r="D108166" t="str">
            <v>620320531815</v>
          </cell>
          <cell r="E108166" t="str">
            <v>900725351400</v>
          </cell>
        </row>
        <row r="108167">
          <cell r="D108167" t="str">
            <v>620320535796</v>
          </cell>
          <cell r="E108167" t="str">
            <v>881223351239</v>
          </cell>
        </row>
        <row r="108168">
          <cell r="D108168" t="str">
            <v>620320542524</v>
          </cell>
          <cell r="E108168" t="str">
            <v>760509401207</v>
          </cell>
        </row>
        <row r="108169">
          <cell r="D108169" t="str">
            <v>620320547613</v>
          </cell>
          <cell r="E108169" t="str">
            <v>940306450369</v>
          </cell>
        </row>
        <row r="108170">
          <cell r="D108170" t="str">
            <v>620320565413</v>
          </cell>
          <cell r="E108170" t="str">
            <v>630105350751</v>
          </cell>
        </row>
        <row r="108171">
          <cell r="D108171" t="str">
            <v>620320569010</v>
          </cell>
          <cell r="E108171" t="str">
            <v>750515399044</v>
          </cell>
        </row>
        <row r="108172">
          <cell r="D108172" t="str">
            <v>620320603497</v>
          </cell>
          <cell r="E108172" t="str">
            <v>881010450202</v>
          </cell>
        </row>
        <row r="108173">
          <cell r="D108173" t="str">
            <v>620320611124</v>
          </cell>
          <cell r="E108173" t="str">
            <v>630728350530</v>
          </cell>
        </row>
        <row r="108174">
          <cell r="D108174" t="str">
            <v>620320623766</v>
          </cell>
          <cell r="E108174" t="str">
            <v>940106450361</v>
          </cell>
        </row>
        <row r="108175">
          <cell r="D108175" t="str">
            <v>620320625333</v>
          </cell>
          <cell r="E108175" t="str">
            <v>960408350473</v>
          </cell>
        </row>
        <row r="108176">
          <cell r="D108176" t="str">
            <v>620320625883</v>
          </cell>
          <cell r="E108176" t="str">
            <v>880912402409</v>
          </cell>
        </row>
        <row r="108177">
          <cell r="D108177" t="str">
            <v>620320668920</v>
          </cell>
          <cell r="E108177" t="str">
            <v>930822350138</v>
          </cell>
        </row>
        <row r="108178">
          <cell r="D108178" t="str">
            <v>620320671700</v>
          </cell>
          <cell r="E108178" t="str">
            <v>760629400409</v>
          </cell>
        </row>
        <row r="108179">
          <cell r="D108179" t="str">
            <v>620320715420</v>
          </cell>
          <cell r="E108179" t="str">
            <v>930706351056</v>
          </cell>
        </row>
        <row r="108180">
          <cell r="D108180" t="str">
            <v>620320725186</v>
          </cell>
          <cell r="E108180" t="str">
            <v>840318450155</v>
          </cell>
        </row>
        <row r="108181">
          <cell r="D108181" t="str">
            <v>620320735359</v>
          </cell>
          <cell r="E108181" t="str">
            <v>920908451178</v>
          </cell>
        </row>
        <row r="108182">
          <cell r="D108182" t="str">
            <v>620320738078</v>
          </cell>
          <cell r="E108182" t="str">
            <v>901223450938</v>
          </cell>
        </row>
        <row r="108183">
          <cell r="D108183" t="str">
            <v>620320750165</v>
          </cell>
          <cell r="E108183" t="str">
            <v>910402451294</v>
          </cell>
        </row>
        <row r="108184">
          <cell r="D108184" t="str">
            <v>620320761721</v>
          </cell>
          <cell r="E108184" t="str">
            <v>010324550924</v>
          </cell>
        </row>
        <row r="108185">
          <cell r="D108185" t="str">
            <v>620320768487</v>
          </cell>
          <cell r="E108185" t="str">
            <v>901018451298</v>
          </cell>
        </row>
        <row r="108186">
          <cell r="D108186" t="str">
            <v>620320781121</v>
          </cell>
          <cell r="E108186" t="str">
            <v>761119401294</v>
          </cell>
        </row>
        <row r="108187">
          <cell r="D108187" t="str">
            <v>620320784214</v>
          </cell>
          <cell r="E108187" t="str">
            <v>740918450611</v>
          </cell>
        </row>
        <row r="108188">
          <cell r="D108188" t="str">
            <v>620320791800</v>
          </cell>
          <cell r="E108188" t="str">
            <v>811120499040</v>
          </cell>
        </row>
        <row r="108189">
          <cell r="D108189" t="str">
            <v>620320797589</v>
          </cell>
          <cell r="E108189" t="str">
            <v>920512451452</v>
          </cell>
        </row>
        <row r="108190">
          <cell r="D108190" t="str">
            <v>620320808047</v>
          </cell>
          <cell r="E108190" t="str">
            <v>710205499088</v>
          </cell>
        </row>
        <row r="108191">
          <cell r="D108191" t="str">
            <v>620320821069</v>
          </cell>
          <cell r="E108191" t="str">
            <v>930402450251</v>
          </cell>
        </row>
        <row r="108192">
          <cell r="D108192" t="str">
            <v>620320855734</v>
          </cell>
          <cell r="E108192" t="str">
            <v>910525351247</v>
          </cell>
        </row>
        <row r="108193">
          <cell r="D108193" t="str">
            <v>620320859781</v>
          </cell>
          <cell r="E108193" t="str">
            <v>890131499031</v>
          </cell>
        </row>
        <row r="108194">
          <cell r="D108194" t="str">
            <v>620320871923</v>
          </cell>
          <cell r="E108194" t="str">
            <v>910725350197</v>
          </cell>
        </row>
        <row r="108195">
          <cell r="D108195" t="str">
            <v>620320919426</v>
          </cell>
          <cell r="E108195" t="str">
            <v>970728450636</v>
          </cell>
        </row>
        <row r="108196">
          <cell r="D108196" t="str">
            <v>620320948639</v>
          </cell>
          <cell r="E108196" t="str">
            <v>921024450791</v>
          </cell>
        </row>
        <row r="108197">
          <cell r="D108197" t="str">
            <v>620320951001</v>
          </cell>
          <cell r="E108197" t="str">
            <v>920301451485</v>
          </cell>
        </row>
        <row r="108198">
          <cell r="D108198" t="str">
            <v>620320966021</v>
          </cell>
          <cell r="E108198" t="str">
            <v>621212399063</v>
          </cell>
        </row>
        <row r="108199">
          <cell r="D108199" t="str">
            <v>620320972598</v>
          </cell>
          <cell r="E108199" t="str">
            <v>941212350592</v>
          </cell>
        </row>
        <row r="108200">
          <cell r="D108200" t="str">
            <v>620320975306</v>
          </cell>
          <cell r="E108200" t="str">
            <v>920913451155</v>
          </cell>
        </row>
        <row r="108201">
          <cell r="D108201" t="str">
            <v>620321027361</v>
          </cell>
          <cell r="E108201" t="str">
            <v>931113450221</v>
          </cell>
        </row>
        <row r="108202">
          <cell r="D108202" t="str">
            <v>620321061381</v>
          </cell>
          <cell r="E108202" t="str">
            <v>930825399028</v>
          </cell>
        </row>
        <row r="108203">
          <cell r="D108203" t="str">
            <v>620321094795</v>
          </cell>
          <cell r="E108203" t="str">
            <v>870501499069</v>
          </cell>
        </row>
        <row r="108204">
          <cell r="D108204" t="str">
            <v>620321127927</v>
          </cell>
          <cell r="E108204" t="str">
            <v>960816350202</v>
          </cell>
        </row>
        <row r="108205">
          <cell r="D108205" t="str">
            <v>620321175498</v>
          </cell>
          <cell r="E108205" t="str">
            <v>961103350107</v>
          </cell>
        </row>
        <row r="108206">
          <cell r="D108206" t="str">
            <v>620321190034</v>
          </cell>
          <cell r="E108206" t="str">
            <v>961124450267</v>
          </cell>
        </row>
        <row r="108207">
          <cell r="D108207" t="str">
            <v>620321241053</v>
          </cell>
          <cell r="E108207" t="str">
            <v>900808399039</v>
          </cell>
        </row>
        <row r="108208">
          <cell r="D108208" t="str">
            <v>620321248596</v>
          </cell>
          <cell r="E108208" t="str">
            <v>950603451135</v>
          </cell>
        </row>
        <row r="108209">
          <cell r="D108209" t="str">
            <v>620321311010</v>
          </cell>
          <cell r="E108209" t="str">
            <v>900303399084</v>
          </cell>
        </row>
        <row r="108210">
          <cell r="D108210" t="str">
            <v>620321364209</v>
          </cell>
          <cell r="E108210" t="str">
            <v>710821450331</v>
          </cell>
        </row>
        <row r="108211">
          <cell r="D108211" t="str">
            <v>620321380970</v>
          </cell>
          <cell r="E108211" t="str">
            <v>700601399131</v>
          </cell>
        </row>
        <row r="108212">
          <cell r="D108212" t="str">
            <v>620321387593</v>
          </cell>
          <cell r="E108212" t="str">
            <v>981008350709</v>
          </cell>
        </row>
        <row r="108213">
          <cell r="D108213" t="str">
            <v>620321393158</v>
          </cell>
          <cell r="E108213" t="str">
            <v>741018499149</v>
          </cell>
        </row>
        <row r="108214">
          <cell r="D108214" t="str">
            <v>620321400671</v>
          </cell>
          <cell r="E108214" t="str">
            <v>870414000170</v>
          </cell>
        </row>
        <row r="108215">
          <cell r="D108215" t="str">
            <v>620321418300</v>
          </cell>
          <cell r="E108215" t="str">
            <v>940503301870</v>
          </cell>
        </row>
        <row r="108216">
          <cell r="D108216" t="str">
            <v>620321430233</v>
          </cell>
          <cell r="E108216" t="str">
            <v>810125000179</v>
          </cell>
        </row>
        <row r="108217">
          <cell r="D108217" t="str">
            <v>620321471714</v>
          </cell>
          <cell r="E108217" t="str">
            <v>011120551582</v>
          </cell>
        </row>
        <row r="108218">
          <cell r="D108218" t="str">
            <v>620321512165</v>
          </cell>
          <cell r="E108218" t="str">
            <v>021024551440</v>
          </cell>
        </row>
        <row r="108219">
          <cell r="D108219" t="str">
            <v>620321560033</v>
          </cell>
          <cell r="E108219" t="str">
            <v>001213550496</v>
          </cell>
        </row>
        <row r="108220">
          <cell r="D108220" t="str">
            <v>620321592933</v>
          </cell>
          <cell r="E108220" t="str">
            <v>990805350116</v>
          </cell>
        </row>
        <row r="108221">
          <cell r="D108221" t="str">
            <v>620321754790</v>
          </cell>
          <cell r="E108221" t="str">
            <v>790603000339</v>
          </cell>
        </row>
        <row r="108222">
          <cell r="D108222" t="str">
            <v>620322057983</v>
          </cell>
          <cell r="E108222" t="str">
            <v>940511000708</v>
          </cell>
        </row>
        <row r="108223">
          <cell r="D108223" t="str">
            <v>620510019168</v>
          </cell>
          <cell r="E108223" t="str">
            <v>950528350163</v>
          </cell>
        </row>
        <row r="108224">
          <cell r="D108224" t="str">
            <v>620510023188</v>
          </cell>
          <cell r="E108224" t="str">
            <v>950608451122</v>
          </cell>
        </row>
        <row r="108225">
          <cell r="D108225" t="str">
            <v>620510055010</v>
          </cell>
          <cell r="E108225" t="str">
            <v>950614350011</v>
          </cell>
        </row>
        <row r="108226">
          <cell r="D108226" t="str">
            <v>620510062508</v>
          </cell>
          <cell r="E108226" t="str">
            <v>950903499011</v>
          </cell>
        </row>
        <row r="108227">
          <cell r="D108227" t="str">
            <v>620510191948</v>
          </cell>
          <cell r="E108227" t="str">
            <v>990828450415</v>
          </cell>
        </row>
        <row r="108228">
          <cell r="D108228" t="str">
            <v>620510205479</v>
          </cell>
          <cell r="E108228" t="str">
            <v>991014350045</v>
          </cell>
        </row>
        <row r="108229">
          <cell r="D108229" t="str">
            <v>620510446622</v>
          </cell>
          <cell r="E108229" t="str">
            <v>971217301284</v>
          </cell>
        </row>
        <row r="108230">
          <cell r="D108230" t="str">
            <v>620510494072</v>
          </cell>
          <cell r="E108230" t="str">
            <v>990712000165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73"/>
  <sheetViews>
    <sheetView tabSelected="1" workbookViewId="0">
      <selection activeCell="D7" sqref="D7"/>
    </sheetView>
  </sheetViews>
  <sheetFormatPr defaultColWidth="9.5703125" defaultRowHeight="15" x14ac:dyDescent="0.25"/>
  <cols>
    <col min="1" max="1" width="9.5703125" style="2"/>
    <col min="2" max="2" width="17.28515625" style="2" customWidth="1"/>
    <col min="3" max="3" width="18.85546875" style="2" customWidth="1"/>
    <col min="4" max="4" width="30.5703125" style="9" customWidth="1"/>
    <col min="5" max="5" width="10.140625" style="2" customWidth="1"/>
    <col min="6" max="6" width="34.140625" style="2" customWidth="1"/>
    <col min="7" max="9" width="47.140625" style="2" customWidth="1"/>
    <col min="10" max="16384" width="9.5703125" style="2"/>
  </cols>
  <sheetData>
    <row r="1" spans="1:8" x14ac:dyDescent="0.25">
      <c r="A1" s="7" t="s">
        <v>0</v>
      </c>
      <c r="B1" s="8" t="s">
        <v>10232</v>
      </c>
      <c r="C1" s="8" t="s">
        <v>1</v>
      </c>
      <c r="D1" s="8" t="s">
        <v>3</v>
      </c>
      <c r="E1" s="8" t="s">
        <v>5</v>
      </c>
      <c r="F1" s="7" t="s">
        <v>2</v>
      </c>
      <c r="G1" s="7" t="s">
        <v>4</v>
      </c>
    </row>
    <row r="2" spans="1:8" ht="15" customHeight="1" x14ac:dyDescent="0.25">
      <c r="A2" s="2">
        <v>1</v>
      </c>
      <c r="C2" s="3" t="s">
        <v>9150</v>
      </c>
      <c r="D2" s="3" t="s">
        <v>6</v>
      </c>
      <c r="E2" s="3" t="s">
        <v>10178</v>
      </c>
      <c r="F2" s="2" t="s">
        <v>9148</v>
      </c>
      <c r="G2" s="16" t="s">
        <v>10235</v>
      </c>
      <c r="H2" s="2" t="str">
        <f>VLOOKUP(C2,[1]Лист1!$D$2:$E$108230,2,0)</f>
        <v xml:space="preserve">             </v>
      </c>
    </row>
    <row r="3" spans="1:8" ht="15" customHeight="1" x14ac:dyDescent="0.25">
      <c r="A3" s="2">
        <v>2</v>
      </c>
      <c r="C3" s="3" t="s">
        <v>9151</v>
      </c>
      <c r="D3" s="3" t="s">
        <v>9851</v>
      </c>
      <c r="E3" s="3" t="s">
        <v>10179</v>
      </c>
      <c r="F3" s="2" t="s">
        <v>9149</v>
      </c>
      <c r="G3" s="14" t="s">
        <v>10233</v>
      </c>
    </row>
    <row r="4" spans="1:8" ht="15" customHeight="1" x14ac:dyDescent="0.25">
      <c r="A4" s="2">
        <v>3</v>
      </c>
      <c r="C4" s="3" t="s">
        <v>9152</v>
      </c>
      <c r="D4" s="3" t="s">
        <v>9852</v>
      </c>
      <c r="E4" s="3" t="s">
        <v>10179</v>
      </c>
      <c r="F4" s="2" t="s">
        <v>9149</v>
      </c>
      <c r="G4" s="14" t="s">
        <v>10233</v>
      </c>
    </row>
    <row r="5" spans="1:8" ht="15" customHeight="1" x14ac:dyDescent="0.25">
      <c r="A5" s="2">
        <v>4</v>
      </c>
      <c r="B5" s="3" t="s">
        <v>9841</v>
      </c>
      <c r="C5" s="3" t="s">
        <v>9153</v>
      </c>
      <c r="D5" s="3" t="s">
        <v>9853</v>
      </c>
      <c r="E5" s="3" t="s">
        <v>10179</v>
      </c>
      <c r="F5" s="2" t="s">
        <v>9149</v>
      </c>
      <c r="G5" s="14" t="s">
        <v>10233</v>
      </c>
    </row>
    <row r="6" spans="1:8" ht="15" customHeight="1" x14ac:dyDescent="0.25">
      <c r="A6" s="2">
        <v>5</v>
      </c>
      <c r="C6" s="3" t="s">
        <v>9154</v>
      </c>
      <c r="D6" s="3" t="s">
        <v>9854</v>
      </c>
      <c r="E6" s="3" t="s">
        <v>10179</v>
      </c>
      <c r="F6" s="2" t="s">
        <v>9149</v>
      </c>
      <c r="G6" s="14" t="s">
        <v>10233</v>
      </c>
    </row>
    <row r="7" spans="1:8" ht="15" customHeight="1" x14ac:dyDescent="0.25">
      <c r="A7" s="2">
        <v>6</v>
      </c>
      <c r="B7" s="3" t="s">
        <v>9561</v>
      </c>
      <c r="C7" s="3" t="s">
        <v>9155</v>
      </c>
      <c r="D7" s="3" t="s">
        <v>10028</v>
      </c>
      <c r="E7" s="3" t="s">
        <v>10179</v>
      </c>
      <c r="F7" s="2" t="s">
        <v>9149</v>
      </c>
      <c r="G7" s="14" t="s">
        <v>10233</v>
      </c>
    </row>
    <row r="8" spans="1:8" ht="15" customHeight="1" x14ac:dyDescent="0.25">
      <c r="A8" s="2">
        <v>7</v>
      </c>
      <c r="B8" s="3" t="s">
        <v>9562</v>
      </c>
      <c r="C8" s="3" t="s">
        <v>9156</v>
      </c>
      <c r="D8" s="3" t="s">
        <v>10029</v>
      </c>
      <c r="E8" s="3" t="s">
        <v>10179</v>
      </c>
      <c r="F8" s="2" t="s">
        <v>9149</v>
      </c>
      <c r="G8" s="14" t="s">
        <v>10233</v>
      </c>
    </row>
    <row r="9" spans="1:8" ht="15" customHeight="1" x14ac:dyDescent="0.25">
      <c r="A9" s="2">
        <v>8</v>
      </c>
      <c r="B9" s="3" t="s">
        <v>9563</v>
      </c>
      <c r="C9" s="3" t="s">
        <v>9157</v>
      </c>
      <c r="D9" s="3" t="s">
        <v>9855</v>
      </c>
      <c r="E9" s="3" t="s">
        <v>10179</v>
      </c>
      <c r="F9" s="2" t="s">
        <v>9149</v>
      </c>
      <c r="G9" s="14" t="s">
        <v>10233</v>
      </c>
    </row>
    <row r="10" spans="1:8" ht="15" customHeight="1" x14ac:dyDescent="0.25">
      <c r="A10" s="2">
        <v>9</v>
      </c>
      <c r="B10" s="3" t="s">
        <v>9564</v>
      </c>
      <c r="C10" s="3" t="s">
        <v>7</v>
      </c>
      <c r="D10" s="3" t="s">
        <v>8</v>
      </c>
      <c r="E10" s="4" t="s">
        <v>9</v>
      </c>
      <c r="F10" s="2" t="s">
        <v>9142</v>
      </c>
      <c r="G10" s="2" t="s">
        <v>9847</v>
      </c>
    </row>
    <row r="11" spans="1:8" ht="15" customHeight="1" x14ac:dyDescent="0.25">
      <c r="A11" s="2">
        <v>10</v>
      </c>
      <c r="B11" s="3" t="s">
        <v>9565</v>
      </c>
      <c r="C11" s="3" t="s">
        <v>10</v>
      </c>
      <c r="D11" s="3" t="s">
        <v>11</v>
      </c>
      <c r="E11" s="4" t="s">
        <v>9</v>
      </c>
      <c r="F11" s="2" t="s">
        <v>9142</v>
      </c>
      <c r="G11" s="2" t="s">
        <v>9847</v>
      </c>
    </row>
    <row r="12" spans="1:8" ht="15" customHeight="1" x14ac:dyDescent="0.25">
      <c r="A12" s="2">
        <v>11</v>
      </c>
      <c r="B12" s="3" t="s">
        <v>9566</v>
      </c>
      <c r="C12" s="3" t="s">
        <v>12</v>
      </c>
      <c r="D12" s="3" t="s">
        <v>13</v>
      </c>
      <c r="E12" s="4" t="s">
        <v>9</v>
      </c>
      <c r="F12" s="2" t="s">
        <v>9142</v>
      </c>
      <c r="G12" s="2" t="s">
        <v>9847</v>
      </c>
    </row>
    <row r="13" spans="1:8" ht="15" customHeight="1" x14ac:dyDescent="0.25">
      <c r="A13" s="2">
        <v>12</v>
      </c>
      <c r="B13" s="3" t="s">
        <v>9567</v>
      </c>
      <c r="C13" s="3" t="s">
        <v>14</v>
      </c>
      <c r="D13" s="3" t="s">
        <v>15</v>
      </c>
      <c r="E13" s="4" t="s">
        <v>9</v>
      </c>
      <c r="F13" s="2" t="s">
        <v>9142</v>
      </c>
      <c r="G13" s="2" t="s">
        <v>9847</v>
      </c>
    </row>
    <row r="14" spans="1:8" ht="15" customHeight="1" x14ac:dyDescent="0.25">
      <c r="A14" s="2">
        <v>13</v>
      </c>
      <c r="B14" s="3" t="s">
        <v>9568</v>
      </c>
      <c r="C14" s="3" t="s">
        <v>16</v>
      </c>
      <c r="D14" s="3" t="s">
        <v>17</v>
      </c>
      <c r="E14" s="4" t="s">
        <v>9</v>
      </c>
      <c r="F14" s="2" t="s">
        <v>9142</v>
      </c>
      <c r="G14" s="2" t="s">
        <v>9847</v>
      </c>
    </row>
    <row r="15" spans="1:8" ht="15" customHeight="1" x14ac:dyDescent="0.25">
      <c r="A15" s="2">
        <v>14</v>
      </c>
      <c r="B15" s="3" t="s">
        <v>9569</v>
      </c>
      <c r="C15" s="3" t="s">
        <v>18</v>
      </c>
      <c r="D15" s="3" t="s">
        <v>19</v>
      </c>
      <c r="E15" s="4" t="s">
        <v>9</v>
      </c>
      <c r="F15" s="2" t="s">
        <v>9142</v>
      </c>
      <c r="G15" s="2" t="s">
        <v>9847</v>
      </c>
    </row>
    <row r="16" spans="1:8" ht="15" customHeight="1" x14ac:dyDescent="0.25">
      <c r="A16" s="2">
        <v>15</v>
      </c>
      <c r="B16" s="3" t="s">
        <v>9570</v>
      </c>
      <c r="C16" s="3" t="s">
        <v>20</v>
      </c>
      <c r="D16" s="3" t="s">
        <v>21</v>
      </c>
      <c r="E16" s="4" t="s">
        <v>9</v>
      </c>
      <c r="F16" s="2" t="s">
        <v>9142</v>
      </c>
      <c r="G16" s="2" t="s">
        <v>9847</v>
      </c>
    </row>
    <row r="17" spans="1:7" ht="15" customHeight="1" x14ac:dyDescent="0.25">
      <c r="A17" s="2">
        <v>16</v>
      </c>
      <c r="B17" s="3" t="s">
        <v>9571</v>
      </c>
      <c r="C17" s="3" t="s">
        <v>22</v>
      </c>
      <c r="D17" s="3" t="s">
        <v>23</v>
      </c>
      <c r="E17" s="4" t="s">
        <v>9</v>
      </c>
      <c r="F17" s="2" t="s">
        <v>9142</v>
      </c>
      <c r="G17" s="2" t="s">
        <v>9847</v>
      </c>
    </row>
    <row r="18" spans="1:7" ht="15" customHeight="1" x14ac:dyDescent="0.25">
      <c r="A18" s="2">
        <v>17</v>
      </c>
      <c r="B18" s="3" t="s">
        <v>9572</v>
      </c>
      <c r="C18" s="3" t="s">
        <v>24</v>
      </c>
      <c r="D18" s="3" t="s">
        <v>10193</v>
      </c>
      <c r="E18" s="4" t="s">
        <v>9</v>
      </c>
      <c r="F18" s="2" t="s">
        <v>9142</v>
      </c>
      <c r="G18" s="2" t="s">
        <v>9847</v>
      </c>
    </row>
    <row r="19" spans="1:7" ht="15" customHeight="1" x14ac:dyDescent="0.25">
      <c r="A19" s="2">
        <v>18</v>
      </c>
      <c r="B19" s="3" t="s">
        <v>9573</v>
      </c>
      <c r="C19" s="3" t="s">
        <v>25</v>
      </c>
      <c r="D19" s="3" t="s">
        <v>26</v>
      </c>
      <c r="E19" s="4" t="s">
        <v>9</v>
      </c>
      <c r="F19" s="2" t="s">
        <v>9142</v>
      </c>
      <c r="G19" s="2" t="s">
        <v>9847</v>
      </c>
    </row>
    <row r="20" spans="1:7" ht="15" customHeight="1" x14ac:dyDescent="0.25">
      <c r="A20" s="2">
        <v>19</v>
      </c>
      <c r="B20" s="3" t="s">
        <v>9574</v>
      </c>
      <c r="C20" s="3" t="s">
        <v>27</v>
      </c>
      <c r="D20" s="3" t="s">
        <v>28</v>
      </c>
      <c r="E20" s="4" t="s">
        <v>9</v>
      </c>
      <c r="F20" s="2" t="s">
        <v>9142</v>
      </c>
      <c r="G20" s="2" t="s">
        <v>9847</v>
      </c>
    </row>
    <row r="21" spans="1:7" ht="15" customHeight="1" x14ac:dyDescent="0.25">
      <c r="A21" s="2">
        <v>20</v>
      </c>
      <c r="B21" s="3" t="s">
        <v>9575</v>
      </c>
      <c r="C21" s="3" t="s">
        <v>29</v>
      </c>
      <c r="D21" s="3" t="s">
        <v>30</v>
      </c>
      <c r="E21" s="3" t="s">
        <v>10180</v>
      </c>
      <c r="F21" s="2" t="s">
        <v>9141</v>
      </c>
      <c r="G21" s="2" t="s">
        <v>31</v>
      </c>
    </row>
    <row r="22" spans="1:7" ht="15" customHeight="1" x14ac:dyDescent="0.25">
      <c r="A22" s="2">
        <v>21</v>
      </c>
      <c r="B22" s="3" t="s">
        <v>9576</v>
      </c>
      <c r="C22" s="3" t="s">
        <v>32</v>
      </c>
      <c r="D22" s="3" t="s">
        <v>33</v>
      </c>
      <c r="E22" s="3" t="s">
        <v>10180</v>
      </c>
      <c r="F22" s="2" t="s">
        <v>9141</v>
      </c>
      <c r="G22" s="2" t="s">
        <v>31</v>
      </c>
    </row>
    <row r="23" spans="1:7" ht="15" customHeight="1" x14ac:dyDescent="0.25">
      <c r="A23" s="2">
        <v>22</v>
      </c>
      <c r="B23" s="3" t="s">
        <v>9577</v>
      </c>
      <c r="C23" s="3" t="s">
        <v>34</v>
      </c>
      <c r="D23" s="3" t="s">
        <v>35</v>
      </c>
      <c r="E23" s="3" t="s">
        <v>10180</v>
      </c>
      <c r="F23" s="2" t="s">
        <v>9141</v>
      </c>
      <c r="G23" s="2" t="s">
        <v>31</v>
      </c>
    </row>
    <row r="24" spans="1:7" ht="15" customHeight="1" x14ac:dyDescent="0.25">
      <c r="A24" s="2">
        <v>23</v>
      </c>
      <c r="B24" s="3" t="s">
        <v>9578</v>
      </c>
      <c r="C24" s="3" t="s">
        <v>36</v>
      </c>
      <c r="D24" s="3" t="s">
        <v>37</v>
      </c>
      <c r="E24" s="3" t="s">
        <v>10180</v>
      </c>
      <c r="F24" s="2" t="s">
        <v>9141</v>
      </c>
      <c r="G24" s="2" t="s">
        <v>31</v>
      </c>
    </row>
    <row r="25" spans="1:7" ht="15" customHeight="1" x14ac:dyDescent="0.25">
      <c r="A25" s="2">
        <v>24</v>
      </c>
      <c r="B25" s="3" t="s">
        <v>9579</v>
      </c>
      <c r="C25" s="3" t="s">
        <v>38</v>
      </c>
      <c r="D25" s="3" t="s">
        <v>39</v>
      </c>
      <c r="E25" s="3" t="s">
        <v>10180</v>
      </c>
      <c r="F25" s="2" t="s">
        <v>9141</v>
      </c>
      <c r="G25" s="2" t="s">
        <v>31</v>
      </c>
    </row>
    <row r="26" spans="1:7" ht="15" customHeight="1" x14ac:dyDescent="0.25">
      <c r="A26" s="2">
        <v>25</v>
      </c>
      <c r="B26" s="3" t="s">
        <v>9580</v>
      </c>
      <c r="C26" s="3" t="s">
        <v>40</v>
      </c>
      <c r="D26" s="3" t="s">
        <v>41</v>
      </c>
      <c r="E26" s="3" t="s">
        <v>10180</v>
      </c>
      <c r="F26" s="2" t="s">
        <v>9141</v>
      </c>
      <c r="G26" s="2" t="s">
        <v>31</v>
      </c>
    </row>
    <row r="27" spans="1:7" ht="15" customHeight="1" x14ac:dyDescent="0.25">
      <c r="A27" s="2">
        <v>26</v>
      </c>
      <c r="B27" s="3" t="s">
        <v>9790</v>
      </c>
      <c r="C27" s="3" t="s">
        <v>42</v>
      </c>
      <c r="D27" s="3" t="s">
        <v>43</v>
      </c>
      <c r="E27" s="3" t="s">
        <v>10180</v>
      </c>
      <c r="F27" s="2" t="s">
        <v>9141</v>
      </c>
      <c r="G27" s="2" t="s">
        <v>31</v>
      </c>
    </row>
    <row r="28" spans="1:7" ht="15" customHeight="1" x14ac:dyDescent="0.25">
      <c r="A28" s="2">
        <v>27</v>
      </c>
      <c r="B28" s="3" t="s">
        <v>9791</v>
      </c>
      <c r="C28" s="3" t="s">
        <v>44</v>
      </c>
      <c r="D28" s="3" t="s">
        <v>45</v>
      </c>
      <c r="E28" s="3" t="s">
        <v>10181</v>
      </c>
      <c r="F28" s="2" t="s">
        <v>9140</v>
      </c>
      <c r="G28" s="2" t="s">
        <v>46</v>
      </c>
    </row>
    <row r="29" spans="1:7" ht="15" customHeight="1" x14ac:dyDescent="0.25">
      <c r="A29" s="2">
        <v>28</v>
      </c>
      <c r="B29" s="3" t="s">
        <v>47</v>
      </c>
      <c r="C29" s="3" t="s">
        <v>48</v>
      </c>
      <c r="D29" s="3" t="s">
        <v>49</v>
      </c>
      <c r="E29" s="3" t="s">
        <v>10181</v>
      </c>
      <c r="F29" s="2" t="s">
        <v>9140</v>
      </c>
      <c r="G29" s="2" t="s">
        <v>46</v>
      </c>
    </row>
    <row r="30" spans="1:7" ht="15" customHeight="1" x14ac:dyDescent="0.25">
      <c r="A30" s="2">
        <v>29</v>
      </c>
      <c r="B30" s="3" t="s">
        <v>50</v>
      </c>
      <c r="C30" s="3" t="s">
        <v>51</v>
      </c>
      <c r="D30" s="3" t="s">
        <v>52</v>
      </c>
      <c r="E30" s="3" t="s">
        <v>10181</v>
      </c>
      <c r="F30" s="2" t="s">
        <v>9140</v>
      </c>
      <c r="G30" s="2" t="s">
        <v>46</v>
      </c>
    </row>
    <row r="31" spans="1:7" ht="15" customHeight="1" x14ac:dyDescent="0.25">
      <c r="A31" s="2">
        <v>30</v>
      </c>
      <c r="B31" s="3" t="s">
        <v>53</v>
      </c>
      <c r="C31" s="3" t="s">
        <v>54</v>
      </c>
      <c r="D31" s="3" t="s">
        <v>55</v>
      </c>
      <c r="E31" s="3" t="s">
        <v>10181</v>
      </c>
      <c r="F31" s="2" t="s">
        <v>9140</v>
      </c>
      <c r="G31" s="2" t="s">
        <v>46</v>
      </c>
    </row>
    <row r="32" spans="1:7" ht="15" customHeight="1" x14ac:dyDescent="0.25">
      <c r="A32" s="2">
        <v>31</v>
      </c>
      <c r="B32" s="3" t="s">
        <v>56</v>
      </c>
      <c r="C32" s="3" t="s">
        <v>57</v>
      </c>
      <c r="D32" s="3" t="s">
        <v>58</v>
      </c>
      <c r="E32" s="3" t="s">
        <v>10181</v>
      </c>
      <c r="F32" s="2" t="s">
        <v>9140</v>
      </c>
      <c r="G32" s="2" t="s">
        <v>46</v>
      </c>
    </row>
    <row r="33" spans="1:7" ht="15" customHeight="1" x14ac:dyDescent="0.25">
      <c r="A33" s="2">
        <v>32</v>
      </c>
      <c r="B33" s="3" t="s">
        <v>59</v>
      </c>
      <c r="C33" s="3" t="s">
        <v>60</v>
      </c>
      <c r="D33" s="3" t="s">
        <v>61</v>
      </c>
      <c r="E33" s="3" t="s">
        <v>10181</v>
      </c>
      <c r="F33" s="2" t="s">
        <v>9140</v>
      </c>
      <c r="G33" s="2" t="s">
        <v>46</v>
      </c>
    </row>
    <row r="34" spans="1:7" ht="15" customHeight="1" x14ac:dyDescent="0.25">
      <c r="A34" s="2">
        <v>33</v>
      </c>
      <c r="B34" s="3" t="s">
        <v>62</v>
      </c>
      <c r="C34" s="3" t="s">
        <v>63</v>
      </c>
      <c r="D34" s="3" t="s">
        <v>64</v>
      </c>
      <c r="E34" s="3" t="s">
        <v>10181</v>
      </c>
      <c r="F34" s="2" t="s">
        <v>9140</v>
      </c>
      <c r="G34" s="2" t="s">
        <v>46</v>
      </c>
    </row>
    <row r="35" spans="1:7" ht="15" customHeight="1" x14ac:dyDescent="0.25">
      <c r="A35" s="2">
        <v>34</v>
      </c>
      <c r="B35" s="3" t="s">
        <v>65</v>
      </c>
      <c r="C35" s="3" t="s">
        <v>66</v>
      </c>
      <c r="D35" s="3" t="s">
        <v>67</v>
      </c>
      <c r="E35" s="3" t="s">
        <v>10181</v>
      </c>
      <c r="F35" s="2" t="s">
        <v>9140</v>
      </c>
      <c r="G35" s="2" t="s">
        <v>46</v>
      </c>
    </row>
    <row r="36" spans="1:7" ht="15" customHeight="1" x14ac:dyDescent="0.25">
      <c r="A36" s="2">
        <v>35</v>
      </c>
      <c r="B36" s="3" t="s">
        <v>68</v>
      </c>
      <c r="C36" s="3" t="s">
        <v>69</v>
      </c>
      <c r="D36" s="3" t="s">
        <v>70</v>
      </c>
      <c r="E36" s="3" t="s">
        <v>10181</v>
      </c>
      <c r="F36" s="2" t="s">
        <v>9140</v>
      </c>
      <c r="G36" s="2" t="s">
        <v>46</v>
      </c>
    </row>
    <row r="37" spans="1:7" ht="15" customHeight="1" x14ac:dyDescent="0.25">
      <c r="A37" s="2">
        <v>36</v>
      </c>
      <c r="B37" s="3" t="s">
        <v>71</v>
      </c>
      <c r="C37" s="3" t="s">
        <v>72</v>
      </c>
      <c r="D37" s="3" t="s">
        <v>73</v>
      </c>
      <c r="E37" s="3" t="s">
        <v>10181</v>
      </c>
      <c r="F37" s="2" t="s">
        <v>9140</v>
      </c>
      <c r="G37" s="2" t="s">
        <v>46</v>
      </c>
    </row>
    <row r="38" spans="1:7" ht="15" customHeight="1" x14ac:dyDescent="0.25">
      <c r="A38" s="2">
        <v>37</v>
      </c>
      <c r="B38" s="3" t="s">
        <v>74</v>
      </c>
      <c r="C38" s="3" t="s">
        <v>75</v>
      </c>
      <c r="D38" s="3" t="s">
        <v>76</v>
      </c>
      <c r="E38" s="3" t="s">
        <v>10181</v>
      </c>
      <c r="F38" s="2" t="s">
        <v>9140</v>
      </c>
      <c r="G38" s="2" t="s">
        <v>46</v>
      </c>
    </row>
    <row r="39" spans="1:7" ht="15" customHeight="1" x14ac:dyDescent="0.25">
      <c r="A39" s="2">
        <v>38</v>
      </c>
      <c r="B39" s="3" t="s">
        <v>77</v>
      </c>
      <c r="C39" s="3" t="s">
        <v>78</v>
      </c>
      <c r="D39" s="3" t="s">
        <v>79</v>
      </c>
      <c r="E39" s="3" t="s">
        <v>10181</v>
      </c>
      <c r="F39" s="2" t="s">
        <v>9140</v>
      </c>
      <c r="G39" s="2" t="s">
        <v>46</v>
      </c>
    </row>
    <row r="40" spans="1:7" ht="15" customHeight="1" x14ac:dyDescent="0.25">
      <c r="A40" s="2">
        <v>39</v>
      </c>
      <c r="B40" s="3" t="s">
        <v>80</v>
      </c>
      <c r="C40" s="3" t="s">
        <v>81</v>
      </c>
      <c r="D40" s="3" t="s">
        <v>82</v>
      </c>
      <c r="E40" s="3" t="s">
        <v>10181</v>
      </c>
      <c r="F40" s="2" t="s">
        <v>9140</v>
      </c>
      <c r="G40" s="2" t="s">
        <v>46</v>
      </c>
    </row>
    <row r="41" spans="1:7" ht="15" customHeight="1" x14ac:dyDescent="0.25">
      <c r="A41" s="2">
        <v>40</v>
      </c>
      <c r="B41" s="3" t="s">
        <v>83</v>
      </c>
      <c r="C41" s="3" t="s">
        <v>84</v>
      </c>
      <c r="D41" s="3" t="s">
        <v>85</v>
      </c>
      <c r="E41" s="3" t="s">
        <v>10181</v>
      </c>
      <c r="F41" s="2" t="s">
        <v>9140</v>
      </c>
      <c r="G41" s="2" t="s">
        <v>46</v>
      </c>
    </row>
    <row r="42" spans="1:7" ht="15" customHeight="1" x14ac:dyDescent="0.25">
      <c r="A42" s="2">
        <v>41</v>
      </c>
      <c r="B42" s="3" t="s">
        <v>86</v>
      </c>
      <c r="C42" s="3" t="s">
        <v>87</v>
      </c>
      <c r="D42" s="3" t="s">
        <v>88</v>
      </c>
      <c r="E42" s="3" t="s">
        <v>10181</v>
      </c>
      <c r="F42" s="2" t="s">
        <v>9140</v>
      </c>
      <c r="G42" s="2" t="s">
        <v>46</v>
      </c>
    </row>
    <row r="43" spans="1:7" ht="15" customHeight="1" x14ac:dyDescent="0.25">
      <c r="A43" s="2">
        <v>42</v>
      </c>
      <c r="B43" s="3" t="s">
        <v>89</v>
      </c>
      <c r="C43" s="3" t="s">
        <v>90</v>
      </c>
      <c r="D43" s="3" t="s">
        <v>91</v>
      </c>
      <c r="E43" s="3" t="s">
        <v>10181</v>
      </c>
      <c r="F43" s="2" t="s">
        <v>9140</v>
      </c>
      <c r="G43" s="2" t="s">
        <v>46</v>
      </c>
    </row>
    <row r="44" spans="1:7" ht="15" customHeight="1" x14ac:dyDescent="0.25">
      <c r="A44" s="2">
        <v>43</v>
      </c>
      <c r="B44" s="3" t="s">
        <v>92</v>
      </c>
      <c r="C44" s="3" t="s">
        <v>93</v>
      </c>
      <c r="D44" s="3" t="s">
        <v>94</v>
      </c>
      <c r="E44" s="3" t="s">
        <v>10181</v>
      </c>
      <c r="F44" s="2" t="s">
        <v>9140</v>
      </c>
      <c r="G44" s="2" t="s">
        <v>46</v>
      </c>
    </row>
    <row r="45" spans="1:7" ht="15" customHeight="1" x14ac:dyDescent="0.25">
      <c r="A45" s="2">
        <v>44</v>
      </c>
      <c r="B45" s="3" t="s">
        <v>95</v>
      </c>
      <c r="C45" s="3" t="s">
        <v>96</v>
      </c>
      <c r="D45" s="3" t="s">
        <v>97</v>
      </c>
      <c r="E45" s="3" t="s">
        <v>10181</v>
      </c>
      <c r="F45" s="2" t="s">
        <v>9140</v>
      </c>
      <c r="G45" s="2" t="s">
        <v>46</v>
      </c>
    </row>
    <row r="46" spans="1:7" ht="15" customHeight="1" x14ac:dyDescent="0.25">
      <c r="A46" s="2">
        <v>45</v>
      </c>
      <c r="B46" s="3" t="s">
        <v>98</v>
      </c>
      <c r="C46" s="3" t="s">
        <v>99</v>
      </c>
      <c r="D46" s="3" t="s">
        <v>100</v>
      </c>
      <c r="E46" s="3" t="s">
        <v>10181</v>
      </c>
      <c r="F46" s="2" t="s">
        <v>9140</v>
      </c>
      <c r="G46" s="2" t="s">
        <v>46</v>
      </c>
    </row>
    <row r="47" spans="1:7" ht="15" customHeight="1" x14ac:dyDescent="0.25">
      <c r="A47" s="2">
        <v>46</v>
      </c>
      <c r="B47" s="3" t="s">
        <v>101</v>
      </c>
      <c r="C47" s="3" t="s">
        <v>102</v>
      </c>
      <c r="D47" s="3" t="s">
        <v>103</v>
      </c>
      <c r="E47" s="3" t="s">
        <v>10181</v>
      </c>
      <c r="F47" s="2" t="s">
        <v>9140</v>
      </c>
      <c r="G47" s="2" t="s">
        <v>46</v>
      </c>
    </row>
    <row r="48" spans="1:7" ht="15" customHeight="1" x14ac:dyDescent="0.25">
      <c r="A48" s="2">
        <v>47</v>
      </c>
      <c r="B48" s="3" t="s">
        <v>104</v>
      </c>
      <c r="C48" s="3" t="s">
        <v>105</v>
      </c>
      <c r="D48" s="3" t="s">
        <v>106</v>
      </c>
      <c r="E48" s="3" t="s">
        <v>10181</v>
      </c>
      <c r="F48" s="2" t="s">
        <v>9140</v>
      </c>
      <c r="G48" s="2" t="s">
        <v>46</v>
      </c>
    </row>
    <row r="49" spans="1:7" ht="15" customHeight="1" x14ac:dyDescent="0.25">
      <c r="A49" s="2">
        <v>48</v>
      </c>
      <c r="B49" s="3" t="s">
        <v>107</v>
      </c>
      <c r="C49" s="3" t="s">
        <v>108</v>
      </c>
      <c r="D49" s="3" t="s">
        <v>109</v>
      </c>
      <c r="E49" s="3" t="s">
        <v>10181</v>
      </c>
      <c r="F49" s="2" t="s">
        <v>9140</v>
      </c>
      <c r="G49" s="2" t="s">
        <v>46</v>
      </c>
    </row>
    <row r="50" spans="1:7" ht="15" customHeight="1" x14ac:dyDescent="0.25">
      <c r="A50" s="2">
        <v>49</v>
      </c>
      <c r="B50" s="3" t="s">
        <v>110</v>
      </c>
      <c r="C50" s="3" t="s">
        <v>111</v>
      </c>
      <c r="D50" s="3" t="s">
        <v>112</v>
      </c>
      <c r="E50" s="3" t="s">
        <v>10181</v>
      </c>
      <c r="F50" s="2" t="s">
        <v>9140</v>
      </c>
      <c r="G50" s="2" t="s">
        <v>46</v>
      </c>
    </row>
    <row r="51" spans="1:7" ht="15" customHeight="1" x14ac:dyDescent="0.25">
      <c r="A51" s="2">
        <v>50</v>
      </c>
      <c r="B51" s="3" t="s">
        <v>113</v>
      </c>
      <c r="C51" s="3" t="s">
        <v>114</v>
      </c>
      <c r="D51" s="3" t="s">
        <v>115</v>
      </c>
      <c r="E51" s="3" t="s">
        <v>10181</v>
      </c>
      <c r="F51" s="2" t="s">
        <v>9140</v>
      </c>
      <c r="G51" s="2" t="s">
        <v>46</v>
      </c>
    </row>
    <row r="52" spans="1:7" ht="15" customHeight="1" x14ac:dyDescent="0.25">
      <c r="A52" s="2">
        <v>51</v>
      </c>
      <c r="B52" s="3" t="s">
        <v>116</v>
      </c>
      <c r="C52" s="3" t="s">
        <v>117</v>
      </c>
      <c r="D52" s="3" t="s">
        <v>118</v>
      </c>
      <c r="E52" s="3" t="s">
        <v>10181</v>
      </c>
      <c r="F52" s="2" t="s">
        <v>9140</v>
      </c>
      <c r="G52" s="2" t="s">
        <v>46</v>
      </c>
    </row>
    <row r="53" spans="1:7" ht="15" customHeight="1" x14ac:dyDescent="0.25">
      <c r="A53" s="2">
        <v>52</v>
      </c>
      <c r="B53" s="3" t="s">
        <v>119</v>
      </c>
      <c r="C53" s="3" t="s">
        <v>120</v>
      </c>
      <c r="D53" s="3" t="s">
        <v>121</v>
      </c>
      <c r="E53" s="3" t="s">
        <v>10181</v>
      </c>
      <c r="F53" s="2" t="s">
        <v>9140</v>
      </c>
      <c r="G53" s="2" t="s">
        <v>46</v>
      </c>
    </row>
    <row r="54" spans="1:7" ht="15" customHeight="1" x14ac:dyDescent="0.25">
      <c r="A54" s="2">
        <v>53</v>
      </c>
      <c r="B54" s="3" t="s">
        <v>122</v>
      </c>
      <c r="C54" s="3" t="s">
        <v>123</v>
      </c>
      <c r="D54" s="3" t="s">
        <v>124</v>
      </c>
      <c r="E54" s="3" t="s">
        <v>10181</v>
      </c>
      <c r="F54" s="2" t="s">
        <v>9140</v>
      </c>
      <c r="G54" s="2" t="s">
        <v>46</v>
      </c>
    </row>
    <row r="55" spans="1:7" ht="15" customHeight="1" x14ac:dyDescent="0.25">
      <c r="A55" s="2">
        <v>54</v>
      </c>
      <c r="B55" s="3" t="s">
        <v>125</v>
      </c>
      <c r="C55" s="3" t="s">
        <v>126</v>
      </c>
      <c r="D55" s="3" t="s">
        <v>127</v>
      </c>
      <c r="E55" s="3" t="s">
        <v>10181</v>
      </c>
      <c r="F55" s="2" t="s">
        <v>9140</v>
      </c>
      <c r="G55" s="2" t="s">
        <v>46</v>
      </c>
    </row>
    <row r="56" spans="1:7" ht="15" customHeight="1" x14ac:dyDescent="0.25">
      <c r="A56" s="2">
        <v>55</v>
      </c>
      <c r="B56" s="3" t="s">
        <v>128</v>
      </c>
      <c r="C56" s="3" t="s">
        <v>129</v>
      </c>
      <c r="D56" s="3" t="s">
        <v>130</v>
      </c>
      <c r="E56" s="3" t="s">
        <v>10181</v>
      </c>
      <c r="F56" s="2" t="s">
        <v>9140</v>
      </c>
      <c r="G56" s="2" t="s">
        <v>46</v>
      </c>
    </row>
    <row r="57" spans="1:7" ht="15" customHeight="1" x14ac:dyDescent="0.25">
      <c r="A57" s="2">
        <v>56</v>
      </c>
      <c r="B57" s="3" t="s">
        <v>128</v>
      </c>
      <c r="C57" s="3" t="s">
        <v>131</v>
      </c>
      <c r="D57" s="3" t="s">
        <v>132</v>
      </c>
      <c r="E57" s="3" t="s">
        <v>10181</v>
      </c>
      <c r="F57" s="2" t="s">
        <v>9140</v>
      </c>
      <c r="G57" s="2" t="s">
        <v>46</v>
      </c>
    </row>
    <row r="58" spans="1:7" ht="15" customHeight="1" x14ac:dyDescent="0.25">
      <c r="A58" s="2">
        <v>57</v>
      </c>
      <c r="B58" s="3" t="s">
        <v>128</v>
      </c>
      <c r="C58" s="3" t="s">
        <v>133</v>
      </c>
      <c r="D58" s="3" t="s">
        <v>134</v>
      </c>
      <c r="E58" s="3" t="s">
        <v>10181</v>
      </c>
      <c r="F58" s="2" t="s">
        <v>9140</v>
      </c>
      <c r="G58" s="2" t="s">
        <v>46</v>
      </c>
    </row>
    <row r="59" spans="1:7" ht="15" customHeight="1" x14ac:dyDescent="0.25">
      <c r="A59" s="2">
        <v>58</v>
      </c>
      <c r="B59" s="3" t="s">
        <v>128</v>
      </c>
      <c r="C59" s="3" t="s">
        <v>135</v>
      </c>
      <c r="D59" s="3" t="s">
        <v>136</v>
      </c>
      <c r="E59" s="3" t="s">
        <v>10181</v>
      </c>
      <c r="F59" s="2" t="s">
        <v>9140</v>
      </c>
      <c r="G59" s="2" t="s">
        <v>46</v>
      </c>
    </row>
    <row r="60" spans="1:7" ht="15" customHeight="1" x14ac:dyDescent="0.25">
      <c r="A60" s="2">
        <v>59</v>
      </c>
      <c r="B60" s="3" t="s">
        <v>137</v>
      </c>
      <c r="C60" s="3" t="s">
        <v>138</v>
      </c>
      <c r="D60" s="3" t="s">
        <v>139</v>
      </c>
      <c r="E60" s="3" t="s">
        <v>10181</v>
      </c>
      <c r="F60" s="2" t="s">
        <v>9140</v>
      </c>
      <c r="G60" s="2" t="s">
        <v>46</v>
      </c>
    </row>
    <row r="61" spans="1:7" ht="15" customHeight="1" x14ac:dyDescent="0.25">
      <c r="A61" s="2">
        <v>60</v>
      </c>
      <c r="B61" s="3" t="s">
        <v>140</v>
      </c>
      <c r="C61" s="3" t="s">
        <v>141</v>
      </c>
      <c r="D61" s="3" t="s">
        <v>142</v>
      </c>
      <c r="E61" s="3" t="s">
        <v>10181</v>
      </c>
      <c r="F61" s="2" t="s">
        <v>9140</v>
      </c>
      <c r="G61" s="2" t="s">
        <v>46</v>
      </c>
    </row>
    <row r="62" spans="1:7" ht="15" customHeight="1" x14ac:dyDescent="0.25">
      <c r="A62" s="2">
        <v>61</v>
      </c>
      <c r="B62" s="3" t="s">
        <v>143</v>
      </c>
      <c r="C62" s="3" t="s">
        <v>144</v>
      </c>
      <c r="D62" s="3" t="s">
        <v>145</v>
      </c>
      <c r="E62" s="3" t="s">
        <v>10181</v>
      </c>
      <c r="F62" s="2" t="s">
        <v>9140</v>
      </c>
      <c r="G62" s="2" t="s">
        <v>46</v>
      </c>
    </row>
    <row r="63" spans="1:7" ht="15" customHeight="1" x14ac:dyDescent="0.25">
      <c r="A63" s="2">
        <v>62</v>
      </c>
      <c r="B63" s="3" t="s">
        <v>146</v>
      </c>
      <c r="C63" s="3" t="s">
        <v>147</v>
      </c>
      <c r="D63" s="3" t="s">
        <v>148</v>
      </c>
      <c r="E63" s="3" t="s">
        <v>10181</v>
      </c>
      <c r="F63" s="2" t="s">
        <v>9140</v>
      </c>
      <c r="G63" s="2" t="s">
        <v>46</v>
      </c>
    </row>
    <row r="64" spans="1:7" ht="15" customHeight="1" x14ac:dyDescent="0.25">
      <c r="A64" s="2">
        <v>63</v>
      </c>
      <c r="B64" s="3" t="s">
        <v>149</v>
      </c>
      <c r="C64" s="3" t="s">
        <v>150</v>
      </c>
      <c r="D64" s="3" t="s">
        <v>151</v>
      </c>
      <c r="E64" s="3" t="s">
        <v>10181</v>
      </c>
      <c r="F64" s="2" t="s">
        <v>9140</v>
      </c>
      <c r="G64" s="2" t="s">
        <v>46</v>
      </c>
    </row>
    <row r="65" spans="1:7" ht="15" customHeight="1" x14ac:dyDescent="0.25">
      <c r="A65" s="2">
        <v>64</v>
      </c>
      <c r="B65" s="3" t="s">
        <v>152</v>
      </c>
      <c r="C65" s="3" t="s">
        <v>153</v>
      </c>
      <c r="D65" s="3" t="s">
        <v>154</v>
      </c>
      <c r="E65" s="3" t="s">
        <v>10181</v>
      </c>
      <c r="F65" s="2" t="s">
        <v>9140</v>
      </c>
      <c r="G65" s="2" t="s">
        <v>46</v>
      </c>
    </row>
    <row r="66" spans="1:7" ht="15" customHeight="1" x14ac:dyDescent="0.25">
      <c r="A66" s="2">
        <v>65</v>
      </c>
      <c r="B66" s="3" t="s">
        <v>155</v>
      </c>
      <c r="C66" s="3" t="s">
        <v>156</v>
      </c>
      <c r="D66" s="3" t="s">
        <v>157</v>
      </c>
      <c r="E66" s="3" t="s">
        <v>10181</v>
      </c>
      <c r="F66" s="2" t="s">
        <v>9140</v>
      </c>
      <c r="G66" s="2" t="s">
        <v>46</v>
      </c>
    </row>
    <row r="67" spans="1:7" ht="15" customHeight="1" x14ac:dyDescent="0.25">
      <c r="A67" s="2">
        <v>66</v>
      </c>
      <c r="B67" s="3" t="s">
        <v>158</v>
      </c>
      <c r="C67" s="3" t="s">
        <v>159</v>
      </c>
      <c r="D67" s="3" t="s">
        <v>160</v>
      </c>
      <c r="E67" s="3" t="s">
        <v>10181</v>
      </c>
      <c r="F67" s="2" t="s">
        <v>9140</v>
      </c>
      <c r="G67" s="2" t="s">
        <v>46</v>
      </c>
    </row>
    <row r="68" spans="1:7" ht="15" customHeight="1" x14ac:dyDescent="0.25">
      <c r="A68" s="2">
        <v>67</v>
      </c>
      <c r="B68" s="3" t="s">
        <v>161</v>
      </c>
      <c r="C68" s="3" t="s">
        <v>162</v>
      </c>
      <c r="D68" s="3" t="s">
        <v>163</v>
      </c>
      <c r="E68" s="3" t="s">
        <v>10181</v>
      </c>
      <c r="F68" s="2" t="s">
        <v>9140</v>
      </c>
      <c r="G68" s="2" t="s">
        <v>46</v>
      </c>
    </row>
    <row r="69" spans="1:7" ht="15" customHeight="1" x14ac:dyDescent="0.25">
      <c r="A69" s="2">
        <v>68</v>
      </c>
      <c r="B69" s="3" t="s">
        <v>164</v>
      </c>
      <c r="C69" s="3" t="s">
        <v>165</v>
      </c>
      <c r="D69" s="3" t="s">
        <v>166</v>
      </c>
      <c r="E69" s="3" t="s">
        <v>10181</v>
      </c>
      <c r="F69" s="2" t="s">
        <v>9140</v>
      </c>
      <c r="G69" s="2" t="s">
        <v>46</v>
      </c>
    </row>
    <row r="70" spans="1:7" ht="15" customHeight="1" x14ac:dyDescent="0.25">
      <c r="A70" s="2">
        <v>69</v>
      </c>
      <c r="B70" s="3" t="s">
        <v>167</v>
      </c>
      <c r="C70" s="3" t="s">
        <v>168</v>
      </c>
      <c r="D70" s="3" t="s">
        <v>169</v>
      </c>
      <c r="E70" s="3" t="s">
        <v>10181</v>
      </c>
      <c r="F70" s="2" t="s">
        <v>9140</v>
      </c>
      <c r="G70" s="2" t="s">
        <v>46</v>
      </c>
    </row>
    <row r="71" spans="1:7" ht="15" customHeight="1" x14ac:dyDescent="0.25">
      <c r="A71" s="2">
        <v>70</v>
      </c>
      <c r="B71" s="3" t="s">
        <v>170</v>
      </c>
      <c r="C71" s="3" t="s">
        <v>171</v>
      </c>
      <c r="D71" s="3" t="s">
        <v>172</v>
      </c>
      <c r="E71" s="3" t="s">
        <v>10181</v>
      </c>
      <c r="F71" s="2" t="s">
        <v>9140</v>
      </c>
      <c r="G71" s="2" t="s">
        <v>46</v>
      </c>
    </row>
    <row r="72" spans="1:7" ht="15" customHeight="1" x14ac:dyDescent="0.25">
      <c r="A72" s="2">
        <v>71</v>
      </c>
      <c r="B72" s="3" t="s">
        <v>173</v>
      </c>
      <c r="C72" s="3" t="s">
        <v>174</v>
      </c>
      <c r="D72" s="3" t="s">
        <v>175</v>
      </c>
      <c r="E72" s="3" t="s">
        <v>10181</v>
      </c>
      <c r="F72" s="2" t="s">
        <v>9140</v>
      </c>
      <c r="G72" s="2" t="s">
        <v>46</v>
      </c>
    </row>
    <row r="73" spans="1:7" ht="15" customHeight="1" x14ac:dyDescent="0.25">
      <c r="A73" s="2">
        <v>72</v>
      </c>
      <c r="B73" s="3" t="s">
        <v>176</v>
      </c>
      <c r="C73" s="3" t="s">
        <v>177</v>
      </c>
      <c r="D73" s="3" t="s">
        <v>178</v>
      </c>
      <c r="E73" s="3" t="s">
        <v>10181</v>
      </c>
      <c r="F73" s="2" t="s">
        <v>9140</v>
      </c>
      <c r="G73" s="2" t="s">
        <v>46</v>
      </c>
    </row>
    <row r="74" spans="1:7" ht="15" customHeight="1" x14ac:dyDescent="0.25">
      <c r="A74" s="2">
        <v>73</v>
      </c>
      <c r="B74" s="3" t="s">
        <v>179</v>
      </c>
      <c r="C74" s="3" t="s">
        <v>180</v>
      </c>
      <c r="D74" s="3" t="s">
        <v>181</v>
      </c>
      <c r="E74" s="3" t="s">
        <v>10181</v>
      </c>
      <c r="F74" s="2" t="s">
        <v>9140</v>
      </c>
      <c r="G74" s="2" t="s">
        <v>46</v>
      </c>
    </row>
    <row r="75" spans="1:7" ht="15" customHeight="1" x14ac:dyDescent="0.25">
      <c r="A75" s="2">
        <v>74</v>
      </c>
      <c r="B75" s="3" t="s">
        <v>182</v>
      </c>
      <c r="C75" s="3" t="s">
        <v>183</v>
      </c>
      <c r="D75" s="3" t="s">
        <v>184</v>
      </c>
      <c r="E75" s="3" t="s">
        <v>10181</v>
      </c>
      <c r="F75" s="2" t="s">
        <v>9140</v>
      </c>
      <c r="G75" s="2" t="s">
        <v>46</v>
      </c>
    </row>
    <row r="76" spans="1:7" ht="15" customHeight="1" x14ac:dyDescent="0.25">
      <c r="A76" s="2">
        <v>75</v>
      </c>
      <c r="B76" s="3" t="s">
        <v>128</v>
      </c>
      <c r="C76" s="3" t="s">
        <v>185</v>
      </c>
      <c r="D76" s="3" t="s">
        <v>186</v>
      </c>
      <c r="E76" s="3" t="s">
        <v>10181</v>
      </c>
      <c r="F76" s="2" t="s">
        <v>9140</v>
      </c>
      <c r="G76" s="2" t="s">
        <v>46</v>
      </c>
    </row>
    <row r="77" spans="1:7" ht="15" customHeight="1" x14ac:dyDescent="0.25">
      <c r="A77" s="2">
        <v>76</v>
      </c>
      <c r="B77" s="3" t="s">
        <v>187</v>
      </c>
      <c r="C77" s="3" t="s">
        <v>188</v>
      </c>
      <c r="D77" s="3" t="s">
        <v>189</v>
      </c>
      <c r="E77" s="3" t="s">
        <v>10181</v>
      </c>
      <c r="F77" s="2" t="s">
        <v>9140</v>
      </c>
      <c r="G77" s="2" t="s">
        <v>46</v>
      </c>
    </row>
    <row r="78" spans="1:7" ht="15" customHeight="1" x14ac:dyDescent="0.25">
      <c r="A78" s="2">
        <v>77</v>
      </c>
      <c r="B78" s="3" t="s">
        <v>190</v>
      </c>
      <c r="C78" s="3" t="s">
        <v>191</v>
      </c>
      <c r="D78" s="3" t="s">
        <v>192</v>
      </c>
      <c r="E78" s="3" t="s">
        <v>10181</v>
      </c>
      <c r="F78" s="2" t="s">
        <v>9140</v>
      </c>
      <c r="G78" s="2" t="s">
        <v>46</v>
      </c>
    </row>
    <row r="79" spans="1:7" ht="15" customHeight="1" x14ac:dyDescent="0.25">
      <c r="A79" s="2">
        <v>78</v>
      </c>
      <c r="B79" s="3" t="s">
        <v>193</v>
      </c>
      <c r="C79" s="3" t="s">
        <v>194</v>
      </c>
      <c r="D79" s="3" t="s">
        <v>195</v>
      </c>
      <c r="E79" s="3" t="s">
        <v>10181</v>
      </c>
      <c r="F79" s="2" t="s">
        <v>9140</v>
      </c>
      <c r="G79" s="2" t="s">
        <v>46</v>
      </c>
    </row>
    <row r="80" spans="1:7" ht="15" customHeight="1" x14ac:dyDescent="0.25">
      <c r="A80" s="2">
        <v>79</v>
      </c>
      <c r="B80" s="3" t="s">
        <v>196</v>
      </c>
      <c r="C80" s="3" t="s">
        <v>197</v>
      </c>
      <c r="D80" s="3" t="s">
        <v>198</v>
      </c>
      <c r="E80" s="3" t="s">
        <v>10181</v>
      </c>
      <c r="F80" s="2" t="s">
        <v>9140</v>
      </c>
      <c r="G80" s="2" t="s">
        <v>46</v>
      </c>
    </row>
    <row r="81" spans="1:7" ht="15" customHeight="1" x14ac:dyDescent="0.25">
      <c r="A81" s="2">
        <v>80</v>
      </c>
      <c r="B81" s="3" t="s">
        <v>199</v>
      </c>
      <c r="C81" s="3" t="s">
        <v>200</v>
      </c>
      <c r="D81" s="3" t="s">
        <v>201</v>
      </c>
      <c r="E81" s="3" t="s">
        <v>10181</v>
      </c>
      <c r="F81" s="2" t="s">
        <v>9140</v>
      </c>
      <c r="G81" s="2" t="s">
        <v>46</v>
      </c>
    </row>
    <row r="82" spans="1:7" ht="15" customHeight="1" x14ac:dyDescent="0.25">
      <c r="A82" s="2">
        <v>81</v>
      </c>
      <c r="B82" s="3" t="s">
        <v>202</v>
      </c>
      <c r="C82" s="3" t="s">
        <v>203</v>
      </c>
      <c r="D82" s="3" t="s">
        <v>204</v>
      </c>
      <c r="E82" s="3" t="s">
        <v>10181</v>
      </c>
      <c r="F82" s="2" t="s">
        <v>9140</v>
      </c>
      <c r="G82" s="2" t="s">
        <v>46</v>
      </c>
    </row>
    <row r="83" spans="1:7" ht="15" customHeight="1" x14ac:dyDescent="0.25">
      <c r="A83" s="2">
        <v>82</v>
      </c>
      <c r="B83" s="3" t="s">
        <v>205</v>
      </c>
      <c r="C83" s="3" t="s">
        <v>206</v>
      </c>
      <c r="D83" s="3" t="s">
        <v>207</v>
      </c>
      <c r="E83" s="3" t="s">
        <v>10181</v>
      </c>
      <c r="F83" s="2" t="s">
        <v>9140</v>
      </c>
      <c r="G83" s="2" t="s">
        <v>46</v>
      </c>
    </row>
    <row r="84" spans="1:7" ht="15" customHeight="1" x14ac:dyDescent="0.25">
      <c r="A84" s="2">
        <v>83</v>
      </c>
      <c r="B84" s="3" t="s">
        <v>208</v>
      </c>
      <c r="C84" s="3" t="s">
        <v>209</v>
      </c>
      <c r="D84" s="3" t="s">
        <v>210</v>
      </c>
      <c r="E84" s="3" t="s">
        <v>10181</v>
      </c>
      <c r="F84" s="2" t="s">
        <v>9140</v>
      </c>
      <c r="G84" s="2" t="s">
        <v>46</v>
      </c>
    </row>
    <row r="85" spans="1:7" ht="15" customHeight="1" x14ac:dyDescent="0.25">
      <c r="A85" s="2">
        <v>84</v>
      </c>
      <c r="B85" s="3" t="s">
        <v>211</v>
      </c>
      <c r="C85" s="3" t="s">
        <v>212</v>
      </c>
      <c r="D85" s="3" t="s">
        <v>213</v>
      </c>
      <c r="E85" s="3" t="s">
        <v>10181</v>
      </c>
      <c r="F85" s="2" t="s">
        <v>9140</v>
      </c>
      <c r="G85" s="2" t="s">
        <v>46</v>
      </c>
    </row>
    <row r="86" spans="1:7" ht="15" customHeight="1" x14ac:dyDescent="0.25">
      <c r="A86" s="2">
        <v>85</v>
      </c>
      <c r="B86" s="3" t="s">
        <v>128</v>
      </c>
      <c r="C86" s="3" t="s">
        <v>214</v>
      </c>
      <c r="D86" s="3" t="s">
        <v>215</v>
      </c>
      <c r="E86" s="3" t="s">
        <v>10181</v>
      </c>
      <c r="F86" s="2" t="s">
        <v>9140</v>
      </c>
      <c r="G86" s="2" t="s">
        <v>46</v>
      </c>
    </row>
    <row r="87" spans="1:7" ht="15" customHeight="1" x14ac:dyDescent="0.25">
      <c r="A87" s="2">
        <v>86</v>
      </c>
      <c r="B87" s="3" t="s">
        <v>216</v>
      </c>
      <c r="C87" s="3" t="s">
        <v>217</v>
      </c>
      <c r="D87" s="3" t="s">
        <v>218</v>
      </c>
      <c r="E87" s="3" t="s">
        <v>10181</v>
      </c>
      <c r="F87" s="2" t="s">
        <v>9140</v>
      </c>
      <c r="G87" s="2" t="s">
        <v>46</v>
      </c>
    </row>
    <row r="88" spans="1:7" ht="15" customHeight="1" x14ac:dyDescent="0.25">
      <c r="A88" s="2">
        <v>87</v>
      </c>
      <c r="B88" s="3" t="s">
        <v>219</v>
      </c>
      <c r="C88" s="3" t="s">
        <v>220</v>
      </c>
      <c r="D88" s="3" t="s">
        <v>221</v>
      </c>
      <c r="E88" s="3" t="s">
        <v>10181</v>
      </c>
      <c r="F88" s="2" t="s">
        <v>9140</v>
      </c>
      <c r="G88" s="2" t="s">
        <v>46</v>
      </c>
    </row>
    <row r="89" spans="1:7" ht="15" customHeight="1" x14ac:dyDescent="0.25">
      <c r="A89" s="2">
        <v>88</v>
      </c>
      <c r="B89" s="3" t="s">
        <v>222</v>
      </c>
      <c r="C89" s="3" t="s">
        <v>223</v>
      </c>
      <c r="D89" s="3" t="s">
        <v>224</v>
      </c>
      <c r="E89" s="3" t="s">
        <v>10181</v>
      </c>
      <c r="F89" s="2" t="s">
        <v>9140</v>
      </c>
      <c r="G89" s="2" t="s">
        <v>46</v>
      </c>
    </row>
    <row r="90" spans="1:7" ht="15" customHeight="1" x14ac:dyDescent="0.25">
      <c r="A90" s="2">
        <v>89</v>
      </c>
      <c r="B90" s="3" t="s">
        <v>225</v>
      </c>
      <c r="C90" s="3" t="s">
        <v>226</v>
      </c>
      <c r="D90" s="3" t="s">
        <v>227</v>
      </c>
      <c r="E90" s="3" t="s">
        <v>10181</v>
      </c>
      <c r="F90" s="2" t="s">
        <v>9140</v>
      </c>
      <c r="G90" s="2" t="s">
        <v>46</v>
      </c>
    </row>
    <row r="91" spans="1:7" ht="15" customHeight="1" x14ac:dyDescent="0.25">
      <c r="A91" s="2">
        <v>90</v>
      </c>
      <c r="B91" s="3" t="s">
        <v>228</v>
      </c>
      <c r="C91" s="3" t="s">
        <v>229</v>
      </c>
      <c r="D91" s="3" t="s">
        <v>230</v>
      </c>
      <c r="E91" s="3" t="s">
        <v>10181</v>
      </c>
      <c r="F91" s="2" t="s">
        <v>9140</v>
      </c>
      <c r="G91" s="2" t="s">
        <v>46</v>
      </c>
    </row>
    <row r="92" spans="1:7" ht="15" customHeight="1" x14ac:dyDescent="0.25">
      <c r="A92" s="2">
        <v>91</v>
      </c>
      <c r="B92" s="3" t="s">
        <v>231</v>
      </c>
      <c r="C92" s="3" t="s">
        <v>232</v>
      </c>
      <c r="D92" s="3" t="s">
        <v>233</v>
      </c>
      <c r="E92" s="3" t="s">
        <v>10181</v>
      </c>
      <c r="F92" s="2" t="s">
        <v>9140</v>
      </c>
      <c r="G92" s="2" t="s">
        <v>46</v>
      </c>
    </row>
    <row r="93" spans="1:7" ht="15" customHeight="1" x14ac:dyDescent="0.25">
      <c r="A93" s="2">
        <v>92</v>
      </c>
      <c r="B93" s="3" t="s">
        <v>234</v>
      </c>
      <c r="C93" s="3" t="s">
        <v>235</v>
      </c>
      <c r="D93" s="3" t="s">
        <v>236</v>
      </c>
      <c r="E93" s="3" t="s">
        <v>10181</v>
      </c>
      <c r="F93" s="2" t="s">
        <v>9140</v>
      </c>
      <c r="G93" s="2" t="s">
        <v>46</v>
      </c>
    </row>
    <row r="94" spans="1:7" ht="15" customHeight="1" x14ac:dyDescent="0.25">
      <c r="A94" s="2">
        <v>93</v>
      </c>
      <c r="B94" s="3" t="s">
        <v>237</v>
      </c>
      <c r="C94" s="3" t="s">
        <v>238</v>
      </c>
      <c r="D94" s="3" t="s">
        <v>239</v>
      </c>
      <c r="E94" s="3" t="s">
        <v>10181</v>
      </c>
      <c r="F94" s="2" t="s">
        <v>9140</v>
      </c>
      <c r="G94" s="2" t="s">
        <v>46</v>
      </c>
    </row>
    <row r="95" spans="1:7" ht="15" customHeight="1" x14ac:dyDescent="0.25">
      <c r="A95" s="2">
        <v>94</v>
      </c>
      <c r="B95" s="3" t="s">
        <v>240</v>
      </c>
      <c r="C95" s="3" t="s">
        <v>241</v>
      </c>
      <c r="D95" s="3" t="s">
        <v>242</v>
      </c>
      <c r="E95" s="3" t="s">
        <v>10181</v>
      </c>
      <c r="F95" s="2" t="s">
        <v>9140</v>
      </c>
      <c r="G95" s="2" t="s">
        <v>46</v>
      </c>
    </row>
    <row r="96" spans="1:7" ht="15" customHeight="1" x14ac:dyDescent="0.25">
      <c r="A96" s="2">
        <v>95</v>
      </c>
      <c r="B96" s="3" t="s">
        <v>128</v>
      </c>
      <c r="C96" s="3" t="s">
        <v>243</v>
      </c>
      <c r="D96" s="3" t="s">
        <v>244</v>
      </c>
      <c r="E96" s="3" t="s">
        <v>10181</v>
      </c>
      <c r="F96" s="2" t="s">
        <v>9140</v>
      </c>
      <c r="G96" s="2" t="s">
        <v>46</v>
      </c>
    </row>
    <row r="97" spans="1:7" ht="15" customHeight="1" x14ac:dyDescent="0.25">
      <c r="A97" s="2">
        <v>96</v>
      </c>
      <c r="B97" s="3" t="s">
        <v>245</v>
      </c>
      <c r="C97" s="3" t="s">
        <v>246</v>
      </c>
      <c r="D97" s="3" t="s">
        <v>247</v>
      </c>
      <c r="E97" s="3" t="s">
        <v>10181</v>
      </c>
      <c r="F97" s="2" t="s">
        <v>9140</v>
      </c>
      <c r="G97" s="2" t="s">
        <v>46</v>
      </c>
    </row>
    <row r="98" spans="1:7" ht="15" customHeight="1" x14ac:dyDescent="0.25">
      <c r="A98" s="2">
        <v>97</v>
      </c>
      <c r="B98" s="3" t="s">
        <v>248</v>
      </c>
      <c r="C98" s="3" t="s">
        <v>249</v>
      </c>
      <c r="D98" s="3" t="s">
        <v>250</v>
      </c>
      <c r="E98" s="3" t="s">
        <v>10181</v>
      </c>
      <c r="F98" s="2" t="s">
        <v>9140</v>
      </c>
      <c r="G98" s="2" t="s">
        <v>46</v>
      </c>
    </row>
    <row r="99" spans="1:7" ht="15" customHeight="1" x14ac:dyDescent="0.25">
      <c r="A99" s="2">
        <v>98</v>
      </c>
      <c r="B99" s="3" t="s">
        <v>251</v>
      </c>
      <c r="C99" s="3" t="s">
        <v>252</v>
      </c>
      <c r="D99" s="3" t="s">
        <v>253</v>
      </c>
      <c r="E99" s="3" t="s">
        <v>10181</v>
      </c>
      <c r="F99" s="2" t="s">
        <v>9140</v>
      </c>
      <c r="G99" s="2" t="s">
        <v>46</v>
      </c>
    </row>
    <row r="100" spans="1:7" ht="15" customHeight="1" x14ac:dyDescent="0.25">
      <c r="A100" s="2">
        <v>99</v>
      </c>
      <c r="B100" s="3" t="s">
        <v>254</v>
      </c>
      <c r="C100" s="3" t="s">
        <v>255</v>
      </c>
      <c r="D100" s="3" t="s">
        <v>256</v>
      </c>
      <c r="E100" s="3" t="s">
        <v>10181</v>
      </c>
      <c r="F100" s="2" t="s">
        <v>9140</v>
      </c>
      <c r="G100" s="2" t="s">
        <v>46</v>
      </c>
    </row>
    <row r="101" spans="1:7" ht="15" customHeight="1" x14ac:dyDescent="0.25">
      <c r="A101" s="2">
        <v>100</v>
      </c>
      <c r="B101" s="3" t="s">
        <v>257</v>
      </c>
      <c r="C101" s="3" t="s">
        <v>258</v>
      </c>
      <c r="D101" s="3" t="s">
        <v>259</v>
      </c>
      <c r="E101" s="3" t="s">
        <v>10181</v>
      </c>
      <c r="F101" s="2" t="s">
        <v>9140</v>
      </c>
      <c r="G101" s="2" t="s">
        <v>46</v>
      </c>
    </row>
    <row r="102" spans="1:7" ht="15" customHeight="1" x14ac:dyDescent="0.25">
      <c r="A102" s="2">
        <v>101</v>
      </c>
      <c r="B102" s="3" t="s">
        <v>128</v>
      </c>
      <c r="C102" s="3" t="s">
        <v>260</v>
      </c>
      <c r="D102" s="3" t="s">
        <v>261</v>
      </c>
      <c r="E102" s="3" t="s">
        <v>10181</v>
      </c>
      <c r="F102" s="2" t="s">
        <v>9140</v>
      </c>
      <c r="G102" s="2" t="s">
        <v>46</v>
      </c>
    </row>
    <row r="103" spans="1:7" ht="15" customHeight="1" x14ac:dyDescent="0.25">
      <c r="A103" s="2">
        <v>102</v>
      </c>
      <c r="B103" s="3" t="s">
        <v>128</v>
      </c>
      <c r="C103" s="3" t="s">
        <v>262</v>
      </c>
      <c r="D103" s="3" t="s">
        <v>263</v>
      </c>
      <c r="E103" s="3" t="s">
        <v>10181</v>
      </c>
      <c r="F103" s="2" t="s">
        <v>9140</v>
      </c>
      <c r="G103" s="2" t="s">
        <v>46</v>
      </c>
    </row>
    <row r="104" spans="1:7" ht="15" customHeight="1" x14ac:dyDescent="0.25">
      <c r="A104" s="2">
        <v>103</v>
      </c>
      <c r="B104" s="3" t="s">
        <v>264</v>
      </c>
      <c r="C104" s="3" t="s">
        <v>265</v>
      </c>
      <c r="D104" s="3" t="s">
        <v>266</v>
      </c>
      <c r="E104" s="3" t="s">
        <v>10181</v>
      </c>
      <c r="F104" s="2" t="s">
        <v>9140</v>
      </c>
      <c r="G104" s="2" t="s">
        <v>46</v>
      </c>
    </row>
    <row r="105" spans="1:7" ht="15" customHeight="1" x14ac:dyDescent="0.25">
      <c r="A105" s="2">
        <v>104</v>
      </c>
      <c r="B105" s="3" t="s">
        <v>128</v>
      </c>
      <c r="C105" s="3" t="s">
        <v>267</v>
      </c>
      <c r="D105" s="3" t="s">
        <v>268</v>
      </c>
      <c r="E105" s="3" t="s">
        <v>10181</v>
      </c>
      <c r="F105" s="2" t="s">
        <v>9140</v>
      </c>
      <c r="G105" s="2" t="s">
        <v>46</v>
      </c>
    </row>
    <row r="106" spans="1:7" ht="15" customHeight="1" x14ac:dyDescent="0.25">
      <c r="A106" s="2">
        <v>105</v>
      </c>
      <c r="B106" s="3" t="s">
        <v>128</v>
      </c>
      <c r="C106" s="3" t="s">
        <v>269</v>
      </c>
      <c r="D106" s="3" t="s">
        <v>270</v>
      </c>
      <c r="E106" s="3" t="s">
        <v>10181</v>
      </c>
      <c r="F106" s="2" t="s">
        <v>9140</v>
      </c>
      <c r="G106" s="2" t="s">
        <v>46</v>
      </c>
    </row>
    <row r="107" spans="1:7" ht="15" customHeight="1" x14ac:dyDescent="0.25">
      <c r="A107" s="2">
        <v>106</v>
      </c>
      <c r="B107" s="3" t="s">
        <v>128</v>
      </c>
      <c r="C107" s="3" t="s">
        <v>271</v>
      </c>
      <c r="D107" s="3" t="s">
        <v>272</v>
      </c>
      <c r="E107" s="3" t="s">
        <v>10181</v>
      </c>
      <c r="F107" s="2" t="s">
        <v>9140</v>
      </c>
      <c r="G107" s="2" t="s">
        <v>46</v>
      </c>
    </row>
    <row r="108" spans="1:7" ht="15" customHeight="1" x14ac:dyDescent="0.25">
      <c r="A108" s="2">
        <v>107</v>
      </c>
      <c r="B108" s="3" t="s">
        <v>128</v>
      </c>
      <c r="C108" s="3" t="s">
        <v>273</v>
      </c>
      <c r="D108" s="3" t="s">
        <v>274</v>
      </c>
      <c r="E108" s="3" t="s">
        <v>10181</v>
      </c>
      <c r="F108" s="2" t="s">
        <v>9140</v>
      </c>
      <c r="G108" s="2" t="s">
        <v>46</v>
      </c>
    </row>
    <row r="109" spans="1:7" ht="15" customHeight="1" x14ac:dyDescent="0.25">
      <c r="A109" s="2">
        <v>108</v>
      </c>
      <c r="B109" s="3" t="s">
        <v>128</v>
      </c>
      <c r="C109" s="3" t="s">
        <v>275</v>
      </c>
      <c r="D109" s="3" t="s">
        <v>276</v>
      </c>
      <c r="E109" s="3" t="s">
        <v>10181</v>
      </c>
      <c r="F109" s="2" t="s">
        <v>9140</v>
      </c>
      <c r="G109" s="2" t="s">
        <v>46</v>
      </c>
    </row>
    <row r="110" spans="1:7" ht="15" customHeight="1" x14ac:dyDescent="0.25">
      <c r="A110" s="2">
        <v>109</v>
      </c>
      <c r="B110" s="3" t="s">
        <v>128</v>
      </c>
      <c r="C110" s="3" t="s">
        <v>277</v>
      </c>
      <c r="D110" s="3" t="s">
        <v>278</v>
      </c>
      <c r="E110" s="3" t="s">
        <v>10181</v>
      </c>
      <c r="F110" s="2" t="s">
        <v>9140</v>
      </c>
      <c r="G110" s="2" t="s">
        <v>46</v>
      </c>
    </row>
    <row r="111" spans="1:7" ht="15" customHeight="1" x14ac:dyDescent="0.25">
      <c r="A111" s="2">
        <v>110</v>
      </c>
      <c r="B111" s="3" t="s">
        <v>128</v>
      </c>
      <c r="C111" s="3" t="s">
        <v>279</v>
      </c>
      <c r="D111" s="3" t="s">
        <v>280</v>
      </c>
      <c r="E111" s="3" t="s">
        <v>10181</v>
      </c>
      <c r="F111" s="2" t="s">
        <v>9140</v>
      </c>
      <c r="G111" s="2" t="s">
        <v>46</v>
      </c>
    </row>
    <row r="112" spans="1:7" ht="15" customHeight="1" x14ac:dyDescent="0.25">
      <c r="A112" s="2">
        <v>111</v>
      </c>
      <c r="B112" s="3" t="s">
        <v>281</v>
      </c>
      <c r="C112" s="3" t="s">
        <v>282</v>
      </c>
      <c r="D112" s="3" t="s">
        <v>283</v>
      </c>
      <c r="E112" s="3" t="s">
        <v>10181</v>
      </c>
      <c r="F112" s="2" t="s">
        <v>9140</v>
      </c>
      <c r="G112" s="2" t="s">
        <v>46</v>
      </c>
    </row>
    <row r="113" spans="1:7" ht="15" customHeight="1" x14ac:dyDescent="0.25">
      <c r="A113" s="2">
        <v>112</v>
      </c>
      <c r="B113" s="3" t="s">
        <v>284</v>
      </c>
      <c r="C113" s="3" t="s">
        <v>285</v>
      </c>
      <c r="D113" s="3" t="s">
        <v>286</v>
      </c>
      <c r="E113" s="3" t="s">
        <v>10181</v>
      </c>
      <c r="F113" s="2" t="s">
        <v>9140</v>
      </c>
      <c r="G113" s="2" t="s">
        <v>46</v>
      </c>
    </row>
    <row r="114" spans="1:7" ht="15" customHeight="1" x14ac:dyDescent="0.25">
      <c r="A114" s="2">
        <v>113</v>
      </c>
      <c r="B114" s="3" t="s">
        <v>128</v>
      </c>
      <c r="C114" s="3" t="s">
        <v>287</v>
      </c>
      <c r="D114" s="3" t="s">
        <v>288</v>
      </c>
      <c r="E114" s="3" t="s">
        <v>10181</v>
      </c>
      <c r="F114" s="2" t="s">
        <v>9140</v>
      </c>
      <c r="G114" s="2" t="s">
        <v>46</v>
      </c>
    </row>
    <row r="115" spans="1:7" ht="15" customHeight="1" x14ac:dyDescent="0.25">
      <c r="A115" s="2">
        <v>114</v>
      </c>
      <c r="B115" s="3" t="s">
        <v>128</v>
      </c>
      <c r="C115" s="3" t="s">
        <v>289</v>
      </c>
      <c r="D115" s="3" t="s">
        <v>290</v>
      </c>
      <c r="E115" s="3" t="s">
        <v>10181</v>
      </c>
      <c r="F115" s="2" t="s">
        <v>9140</v>
      </c>
      <c r="G115" s="2" t="s">
        <v>46</v>
      </c>
    </row>
    <row r="116" spans="1:7" ht="15" customHeight="1" x14ac:dyDescent="0.25">
      <c r="A116" s="2">
        <v>115</v>
      </c>
      <c r="B116" s="3" t="s">
        <v>291</v>
      </c>
      <c r="C116" s="3" t="s">
        <v>292</v>
      </c>
      <c r="D116" s="3" t="s">
        <v>293</v>
      </c>
      <c r="E116" s="3" t="s">
        <v>10181</v>
      </c>
      <c r="F116" s="2" t="s">
        <v>9140</v>
      </c>
      <c r="G116" s="2" t="s">
        <v>46</v>
      </c>
    </row>
    <row r="117" spans="1:7" ht="15" customHeight="1" x14ac:dyDescent="0.25">
      <c r="A117" s="2">
        <v>116</v>
      </c>
      <c r="B117" s="3" t="s">
        <v>128</v>
      </c>
      <c r="C117" s="3" t="s">
        <v>294</v>
      </c>
      <c r="D117" s="3" t="s">
        <v>295</v>
      </c>
      <c r="E117" s="3" t="s">
        <v>10181</v>
      </c>
      <c r="F117" s="2" t="s">
        <v>9140</v>
      </c>
      <c r="G117" s="2" t="s">
        <v>46</v>
      </c>
    </row>
    <row r="118" spans="1:7" ht="15" customHeight="1" x14ac:dyDescent="0.25">
      <c r="A118" s="2">
        <v>117</v>
      </c>
      <c r="B118" s="3" t="s">
        <v>128</v>
      </c>
      <c r="C118" s="3" t="s">
        <v>296</v>
      </c>
      <c r="D118" s="3" t="s">
        <v>297</v>
      </c>
      <c r="E118" s="3" t="s">
        <v>10181</v>
      </c>
      <c r="F118" s="2" t="s">
        <v>9140</v>
      </c>
      <c r="G118" s="2" t="s">
        <v>46</v>
      </c>
    </row>
    <row r="119" spans="1:7" ht="15" customHeight="1" x14ac:dyDescent="0.25">
      <c r="A119" s="2">
        <v>118</v>
      </c>
      <c r="B119" s="3" t="s">
        <v>128</v>
      </c>
      <c r="C119" s="3" t="s">
        <v>298</v>
      </c>
      <c r="D119" s="3" t="s">
        <v>299</v>
      </c>
      <c r="E119" s="3" t="s">
        <v>10181</v>
      </c>
      <c r="F119" s="2" t="s">
        <v>9140</v>
      </c>
      <c r="G119" s="2" t="s">
        <v>46</v>
      </c>
    </row>
    <row r="120" spans="1:7" ht="15" customHeight="1" x14ac:dyDescent="0.25">
      <c r="A120" s="2">
        <v>119</v>
      </c>
      <c r="B120" s="3" t="s">
        <v>128</v>
      </c>
      <c r="C120" s="3" t="s">
        <v>300</v>
      </c>
      <c r="D120" s="3" t="s">
        <v>301</v>
      </c>
      <c r="E120" s="3" t="s">
        <v>10181</v>
      </c>
      <c r="F120" s="2" t="s">
        <v>9140</v>
      </c>
      <c r="G120" s="2" t="s">
        <v>46</v>
      </c>
    </row>
    <row r="121" spans="1:7" ht="15" customHeight="1" x14ac:dyDescent="0.25">
      <c r="A121" s="2">
        <v>120</v>
      </c>
      <c r="B121" s="3" t="s">
        <v>128</v>
      </c>
      <c r="C121" s="3" t="s">
        <v>302</v>
      </c>
      <c r="D121" s="3" t="s">
        <v>303</v>
      </c>
      <c r="E121" s="3" t="s">
        <v>10181</v>
      </c>
      <c r="F121" s="2" t="s">
        <v>9140</v>
      </c>
      <c r="G121" s="2" t="s">
        <v>46</v>
      </c>
    </row>
    <row r="122" spans="1:7" ht="15" customHeight="1" x14ac:dyDescent="0.25">
      <c r="A122" s="2">
        <v>121</v>
      </c>
      <c r="B122" s="3" t="s">
        <v>128</v>
      </c>
      <c r="C122" s="3" t="s">
        <v>304</v>
      </c>
      <c r="D122" s="3" t="s">
        <v>305</v>
      </c>
      <c r="E122" s="3" t="s">
        <v>10181</v>
      </c>
      <c r="F122" s="2" t="s">
        <v>9140</v>
      </c>
      <c r="G122" s="2" t="s">
        <v>46</v>
      </c>
    </row>
    <row r="123" spans="1:7" ht="15" customHeight="1" x14ac:dyDescent="0.25">
      <c r="A123" s="2">
        <v>122</v>
      </c>
      <c r="B123" s="3" t="s">
        <v>128</v>
      </c>
      <c r="C123" s="3" t="s">
        <v>306</v>
      </c>
      <c r="D123" s="3" t="s">
        <v>307</v>
      </c>
      <c r="E123" s="3" t="s">
        <v>10181</v>
      </c>
      <c r="F123" s="2" t="s">
        <v>9140</v>
      </c>
      <c r="G123" s="2" t="s">
        <v>46</v>
      </c>
    </row>
    <row r="124" spans="1:7" ht="15" customHeight="1" x14ac:dyDescent="0.25">
      <c r="A124" s="2">
        <v>123</v>
      </c>
      <c r="B124" s="3" t="s">
        <v>128</v>
      </c>
      <c r="C124" s="3" t="s">
        <v>308</v>
      </c>
      <c r="D124" s="3" t="s">
        <v>309</v>
      </c>
      <c r="E124" s="3" t="s">
        <v>10181</v>
      </c>
      <c r="F124" s="2" t="s">
        <v>9140</v>
      </c>
      <c r="G124" s="2" t="s">
        <v>46</v>
      </c>
    </row>
    <row r="125" spans="1:7" ht="15" customHeight="1" x14ac:dyDescent="0.25">
      <c r="A125" s="2">
        <v>124</v>
      </c>
      <c r="B125" s="3" t="s">
        <v>128</v>
      </c>
      <c r="C125" s="3" t="s">
        <v>310</v>
      </c>
      <c r="D125" s="3" t="s">
        <v>311</v>
      </c>
      <c r="E125" s="3" t="s">
        <v>10181</v>
      </c>
      <c r="F125" s="2" t="s">
        <v>9140</v>
      </c>
      <c r="G125" s="2" t="s">
        <v>46</v>
      </c>
    </row>
    <row r="126" spans="1:7" ht="15" customHeight="1" x14ac:dyDescent="0.25">
      <c r="A126" s="2">
        <v>125</v>
      </c>
      <c r="B126" s="3" t="s">
        <v>128</v>
      </c>
      <c r="C126" s="3" t="s">
        <v>312</v>
      </c>
      <c r="D126" s="3" t="s">
        <v>313</v>
      </c>
      <c r="E126" s="3" t="s">
        <v>10181</v>
      </c>
      <c r="F126" s="2" t="s">
        <v>9140</v>
      </c>
      <c r="G126" s="2" t="s">
        <v>46</v>
      </c>
    </row>
    <row r="127" spans="1:7" ht="15" customHeight="1" x14ac:dyDescent="0.25">
      <c r="A127" s="2">
        <v>126</v>
      </c>
      <c r="B127" s="3" t="s">
        <v>128</v>
      </c>
      <c r="C127" s="3" t="s">
        <v>314</v>
      </c>
      <c r="D127" s="3" t="s">
        <v>315</v>
      </c>
      <c r="E127" s="3" t="s">
        <v>10181</v>
      </c>
      <c r="F127" s="2" t="s">
        <v>9140</v>
      </c>
      <c r="G127" s="2" t="s">
        <v>46</v>
      </c>
    </row>
    <row r="128" spans="1:7" ht="15" customHeight="1" x14ac:dyDescent="0.25">
      <c r="A128" s="2">
        <v>127</v>
      </c>
      <c r="B128" s="3" t="s">
        <v>128</v>
      </c>
      <c r="C128" s="3" t="s">
        <v>316</v>
      </c>
      <c r="D128" s="3" t="s">
        <v>317</v>
      </c>
      <c r="E128" s="3" t="s">
        <v>10181</v>
      </c>
      <c r="F128" s="2" t="s">
        <v>9140</v>
      </c>
      <c r="G128" s="2" t="s">
        <v>46</v>
      </c>
    </row>
    <row r="129" spans="1:7" ht="15" customHeight="1" x14ac:dyDescent="0.25">
      <c r="A129" s="2">
        <v>128</v>
      </c>
      <c r="B129" s="3" t="s">
        <v>128</v>
      </c>
      <c r="C129" s="3" t="s">
        <v>318</v>
      </c>
      <c r="D129" s="3" t="s">
        <v>319</v>
      </c>
      <c r="E129" s="3" t="s">
        <v>10181</v>
      </c>
      <c r="F129" s="2" t="s">
        <v>9140</v>
      </c>
      <c r="G129" s="2" t="s">
        <v>46</v>
      </c>
    </row>
    <row r="130" spans="1:7" ht="15" customHeight="1" x14ac:dyDescent="0.25">
      <c r="A130" s="2">
        <v>129</v>
      </c>
      <c r="B130" s="3" t="s">
        <v>128</v>
      </c>
      <c r="C130" s="3" t="s">
        <v>320</v>
      </c>
      <c r="D130" s="3" t="s">
        <v>321</v>
      </c>
      <c r="E130" s="3" t="s">
        <v>10181</v>
      </c>
      <c r="F130" s="2" t="s">
        <v>9140</v>
      </c>
      <c r="G130" s="2" t="s">
        <v>46</v>
      </c>
    </row>
    <row r="131" spans="1:7" ht="15" customHeight="1" x14ac:dyDescent="0.25">
      <c r="A131" s="2">
        <v>130</v>
      </c>
      <c r="B131" s="3" t="s">
        <v>128</v>
      </c>
      <c r="C131" s="3" t="s">
        <v>322</v>
      </c>
      <c r="D131" s="3" t="s">
        <v>323</v>
      </c>
      <c r="E131" s="3" t="s">
        <v>10181</v>
      </c>
      <c r="F131" s="2" t="s">
        <v>9140</v>
      </c>
      <c r="G131" s="2" t="s">
        <v>46</v>
      </c>
    </row>
    <row r="132" spans="1:7" ht="15" customHeight="1" x14ac:dyDescent="0.25">
      <c r="A132" s="2">
        <v>131</v>
      </c>
      <c r="B132" s="3" t="s">
        <v>128</v>
      </c>
      <c r="C132" s="3" t="s">
        <v>324</v>
      </c>
      <c r="D132" s="3" t="s">
        <v>325</v>
      </c>
      <c r="E132" s="3" t="s">
        <v>10181</v>
      </c>
      <c r="F132" s="2" t="s">
        <v>9140</v>
      </c>
      <c r="G132" s="2" t="s">
        <v>46</v>
      </c>
    </row>
    <row r="133" spans="1:7" ht="15" customHeight="1" x14ac:dyDescent="0.25">
      <c r="A133" s="2">
        <v>132</v>
      </c>
      <c r="B133" s="3" t="s">
        <v>128</v>
      </c>
      <c r="C133" s="3" t="s">
        <v>326</v>
      </c>
      <c r="D133" s="3" t="s">
        <v>327</v>
      </c>
      <c r="E133" s="3" t="s">
        <v>10181</v>
      </c>
      <c r="F133" s="2" t="s">
        <v>9140</v>
      </c>
      <c r="G133" s="2" t="s">
        <v>46</v>
      </c>
    </row>
    <row r="134" spans="1:7" ht="15" customHeight="1" x14ac:dyDescent="0.25">
      <c r="A134" s="2">
        <v>133</v>
      </c>
      <c r="B134" s="3" t="s">
        <v>328</v>
      </c>
      <c r="C134" s="3" t="s">
        <v>329</v>
      </c>
      <c r="D134" s="3" t="s">
        <v>330</v>
      </c>
      <c r="E134" s="3" t="s">
        <v>10181</v>
      </c>
      <c r="F134" s="2" t="s">
        <v>9140</v>
      </c>
      <c r="G134" s="2" t="s">
        <v>46</v>
      </c>
    </row>
    <row r="135" spans="1:7" ht="15" customHeight="1" x14ac:dyDescent="0.25">
      <c r="A135" s="2">
        <v>134</v>
      </c>
      <c r="B135" s="3" t="s">
        <v>128</v>
      </c>
      <c r="C135" s="3" t="s">
        <v>331</v>
      </c>
      <c r="D135" s="3" t="s">
        <v>332</v>
      </c>
      <c r="E135" s="3" t="s">
        <v>10181</v>
      </c>
      <c r="F135" s="2" t="s">
        <v>9140</v>
      </c>
      <c r="G135" s="2" t="s">
        <v>46</v>
      </c>
    </row>
    <row r="136" spans="1:7" ht="15" customHeight="1" x14ac:dyDescent="0.25">
      <c r="A136" s="2">
        <v>135</v>
      </c>
      <c r="B136" s="3" t="s">
        <v>333</v>
      </c>
      <c r="C136" s="3" t="s">
        <v>334</v>
      </c>
      <c r="D136" s="3" t="s">
        <v>335</v>
      </c>
      <c r="E136" s="3" t="s">
        <v>10181</v>
      </c>
      <c r="F136" s="2" t="s">
        <v>9140</v>
      </c>
      <c r="G136" s="2" t="s">
        <v>46</v>
      </c>
    </row>
    <row r="137" spans="1:7" ht="15" customHeight="1" x14ac:dyDescent="0.25">
      <c r="A137" s="2">
        <v>136</v>
      </c>
      <c r="B137" s="3" t="s">
        <v>128</v>
      </c>
      <c r="C137" s="3" t="s">
        <v>336</v>
      </c>
      <c r="D137" s="3" t="s">
        <v>337</v>
      </c>
      <c r="E137" s="3" t="s">
        <v>10181</v>
      </c>
      <c r="F137" s="2" t="s">
        <v>9140</v>
      </c>
      <c r="G137" s="2" t="s">
        <v>46</v>
      </c>
    </row>
    <row r="138" spans="1:7" ht="15" customHeight="1" x14ac:dyDescent="0.25">
      <c r="A138" s="2">
        <v>137</v>
      </c>
      <c r="B138" s="3" t="s">
        <v>128</v>
      </c>
      <c r="C138" s="3" t="s">
        <v>338</v>
      </c>
      <c r="D138" s="3" t="s">
        <v>339</v>
      </c>
      <c r="E138" s="3" t="s">
        <v>10181</v>
      </c>
      <c r="F138" s="2" t="s">
        <v>9140</v>
      </c>
      <c r="G138" s="2" t="s">
        <v>46</v>
      </c>
    </row>
    <row r="139" spans="1:7" ht="15" customHeight="1" x14ac:dyDescent="0.25">
      <c r="A139" s="2">
        <v>138</v>
      </c>
      <c r="B139" s="3" t="s">
        <v>128</v>
      </c>
      <c r="C139" s="3" t="s">
        <v>340</v>
      </c>
      <c r="D139" s="3" t="s">
        <v>341</v>
      </c>
      <c r="E139" s="3" t="s">
        <v>10181</v>
      </c>
      <c r="F139" s="2" t="s">
        <v>9140</v>
      </c>
      <c r="G139" s="2" t="s">
        <v>46</v>
      </c>
    </row>
    <row r="140" spans="1:7" ht="15" customHeight="1" x14ac:dyDescent="0.25">
      <c r="A140" s="2">
        <v>139</v>
      </c>
      <c r="B140" s="3" t="s">
        <v>128</v>
      </c>
      <c r="C140" s="3" t="s">
        <v>342</v>
      </c>
      <c r="D140" s="3" t="s">
        <v>343</v>
      </c>
      <c r="E140" s="3" t="s">
        <v>10181</v>
      </c>
      <c r="F140" s="2" t="s">
        <v>9140</v>
      </c>
      <c r="G140" s="2" t="s">
        <v>46</v>
      </c>
    </row>
    <row r="141" spans="1:7" ht="15" customHeight="1" x14ac:dyDescent="0.25">
      <c r="A141" s="2">
        <v>140</v>
      </c>
      <c r="B141" s="3" t="s">
        <v>344</v>
      </c>
      <c r="C141" s="3" t="s">
        <v>345</v>
      </c>
      <c r="D141" s="3" t="s">
        <v>346</v>
      </c>
      <c r="E141" s="3" t="s">
        <v>10181</v>
      </c>
      <c r="F141" s="2" t="s">
        <v>9140</v>
      </c>
      <c r="G141" s="2" t="s">
        <v>46</v>
      </c>
    </row>
    <row r="142" spans="1:7" ht="15" customHeight="1" x14ac:dyDescent="0.25">
      <c r="A142" s="2">
        <v>141</v>
      </c>
      <c r="B142" s="3" t="s">
        <v>128</v>
      </c>
      <c r="C142" s="3" t="s">
        <v>347</v>
      </c>
      <c r="D142" s="3" t="s">
        <v>348</v>
      </c>
      <c r="E142" s="3" t="s">
        <v>10181</v>
      </c>
      <c r="F142" s="2" t="s">
        <v>9140</v>
      </c>
      <c r="G142" s="2" t="s">
        <v>46</v>
      </c>
    </row>
    <row r="143" spans="1:7" ht="15" customHeight="1" x14ac:dyDescent="0.25">
      <c r="A143" s="2">
        <v>142</v>
      </c>
      <c r="B143" s="3" t="s">
        <v>128</v>
      </c>
      <c r="C143" s="3" t="s">
        <v>349</v>
      </c>
      <c r="D143" s="3" t="s">
        <v>10194</v>
      </c>
      <c r="E143" s="3" t="s">
        <v>10181</v>
      </c>
      <c r="F143" s="2" t="s">
        <v>9140</v>
      </c>
      <c r="G143" s="2" t="s">
        <v>46</v>
      </c>
    </row>
    <row r="144" spans="1:7" ht="15" customHeight="1" x14ac:dyDescent="0.25">
      <c r="A144" s="2">
        <v>143</v>
      </c>
      <c r="B144" s="3" t="s">
        <v>128</v>
      </c>
      <c r="C144" s="3" t="s">
        <v>350</v>
      </c>
      <c r="D144" s="3" t="s">
        <v>351</v>
      </c>
      <c r="E144" s="3" t="s">
        <v>10181</v>
      </c>
      <c r="F144" s="2" t="s">
        <v>9140</v>
      </c>
      <c r="G144" s="2" t="s">
        <v>46</v>
      </c>
    </row>
    <row r="145" spans="1:7" ht="15" customHeight="1" x14ac:dyDescent="0.25">
      <c r="A145" s="2">
        <v>144</v>
      </c>
      <c r="B145" s="3" t="s">
        <v>128</v>
      </c>
      <c r="C145" s="3" t="s">
        <v>352</v>
      </c>
      <c r="D145" s="3" t="s">
        <v>353</v>
      </c>
      <c r="E145" s="3" t="s">
        <v>10181</v>
      </c>
      <c r="F145" s="2" t="s">
        <v>9140</v>
      </c>
      <c r="G145" s="2" t="s">
        <v>46</v>
      </c>
    </row>
    <row r="146" spans="1:7" ht="15" customHeight="1" x14ac:dyDescent="0.25">
      <c r="A146" s="2">
        <v>145</v>
      </c>
      <c r="B146" s="3" t="s">
        <v>128</v>
      </c>
      <c r="C146" s="3" t="s">
        <v>354</v>
      </c>
      <c r="D146" s="3" t="s">
        <v>355</v>
      </c>
      <c r="E146" s="3" t="s">
        <v>10181</v>
      </c>
      <c r="F146" s="2" t="s">
        <v>9140</v>
      </c>
      <c r="G146" s="2" t="s">
        <v>46</v>
      </c>
    </row>
    <row r="147" spans="1:7" ht="15" customHeight="1" x14ac:dyDescent="0.25">
      <c r="A147" s="2">
        <v>146</v>
      </c>
      <c r="B147" s="3" t="s">
        <v>356</v>
      </c>
      <c r="C147" s="3" t="s">
        <v>357</v>
      </c>
      <c r="D147" s="3" t="s">
        <v>358</v>
      </c>
      <c r="E147" s="3" t="s">
        <v>10181</v>
      </c>
      <c r="F147" s="2" t="s">
        <v>9140</v>
      </c>
      <c r="G147" s="2" t="s">
        <v>46</v>
      </c>
    </row>
    <row r="148" spans="1:7" ht="15" customHeight="1" x14ac:dyDescent="0.25">
      <c r="A148" s="2">
        <v>147</v>
      </c>
      <c r="B148" s="3" t="s">
        <v>128</v>
      </c>
      <c r="C148" s="3" t="s">
        <v>359</v>
      </c>
      <c r="D148" s="3" t="s">
        <v>360</v>
      </c>
      <c r="E148" s="3" t="s">
        <v>10181</v>
      </c>
      <c r="F148" s="2" t="s">
        <v>9140</v>
      </c>
      <c r="G148" s="2" t="s">
        <v>46</v>
      </c>
    </row>
    <row r="149" spans="1:7" ht="15" customHeight="1" x14ac:dyDescent="0.25">
      <c r="A149" s="2">
        <v>148</v>
      </c>
      <c r="B149" s="3" t="s">
        <v>128</v>
      </c>
      <c r="C149" s="3" t="s">
        <v>361</v>
      </c>
      <c r="D149" s="3" t="s">
        <v>362</v>
      </c>
      <c r="E149" s="3" t="s">
        <v>10181</v>
      </c>
      <c r="F149" s="2" t="s">
        <v>9140</v>
      </c>
      <c r="G149" s="2" t="s">
        <v>46</v>
      </c>
    </row>
    <row r="150" spans="1:7" ht="15" customHeight="1" x14ac:dyDescent="0.25">
      <c r="A150" s="2">
        <v>149</v>
      </c>
      <c r="B150" s="3" t="s">
        <v>128</v>
      </c>
      <c r="C150" s="3" t="s">
        <v>363</v>
      </c>
      <c r="D150" s="3" t="s">
        <v>364</v>
      </c>
      <c r="E150" s="3" t="s">
        <v>10181</v>
      </c>
      <c r="F150" s="2" t="s">
        <v>9140</v>
      </c>
      <c r="G150" s="2" t="s">
        <v>46</v>
      </c>
    </row>
    <row r="151" spans="1:7" ht="15" customHeight="1" x14ac:dyDescent="0.25">
      <c r="A151" s="2">
        <v>150</v>
      </c>
      <c r="B151" s="3" t="s">
        <v>128</v>
      </c>
      <c r="C151" s="3" t="s">
        <v>365</v>
      </c>
      <c r="D151" s="3" t="s">
        <v>366</v>
      </c>
      <c r="E151" s="3" t="s">
        <v>10181</v>
      </c>
      <c r="F151" s="2" t="s">
        <v>9140</v>
      </c>
      <c r="G151" s="2" t="s">
        <v>46</v>
      </c>
    </row>
    <row r="152" spans="1:7" ht="15" customHeight="1" x14ac:dyDescent="0.25">
      <c r="A152" s="2">
        <v>151</v>
      </c>
      <c r="B152" s="3" t="s">
        <v>128</v>
      </c>
      <c r="C152" s="3" t="s">
        <v>367</v>
      </c>
      <c r="D152" s="3" t="s">
        <v>368</v>
      </c>
      <c r="E152" s="3" t="s">
        <v>10181</v>
      </c>
      <c r="F152" s="2" t="s">
        <v>9140</v>
      </c>
      <c r="G152" s="2" t="s">
        <v>46</v>
      </c>
    </row>
    <row r="153" spans="1:7" ht="15" customHeight="1" x14ac:dyDescent="0.25">
      <c r="A153" s="2">
        <v>152</v>
      </c>
      <c r="B153" s="3" t="s">
        <v>128</v>
      </c>
      <c r="C153" s="3" t="s">
        <v>369</v>
      </c>
      <c r="D153" s="3" t="s">
        <v>370</v>
      </c>
      <c r="E153" s="3" t="s">
        <v>10181</v>
      </c>
      <c r="F153" s="2" t="s">
        <v>9140</v>
      </c>
      <c r="G153" s="2" t="s">
        <v>46</v>
      </c>
    </row>
    <row r="154" spans="1:7" ht="15" customHeight="1" x14ac:dyDescent="0.25">
      <c r="A154" s="2">
        <v>153</v>
      </c>
      <c r="B154" s="3" t="s">
        <v>371</v>
      </c>
      <c r="C154" s="3" t="s">
        <v>372</v>
      </c>
      <c r="D154" s="3" t="s">
        <v>373</v>
      </c>
      <c r="E154" s="3" t="s">
        <v>10181</v>
      </c>
      <c r="F154" s="2" t="s">
        <v>9140</v>
      </c>
      <c r="G154" s="2" t="s">
        <v>46</v>
      </c>
    </row>
    <row r="155" spans="1:7" ht="15" customHeight="1" x14ac:dyDescent="0.25">
      <c r="A155" s="2">
        <v>154</v>
      </c>
      <c r="B155" s="3" t="s">
        <v>374</v>
      </c>
      <c r="C155" s="3" t="s">
        <v>375</v>
      </c>
      <c r="D155" s="3" t="s">
        <v>376</v>
      </c>
      <c r="E155" s="3" t="s">
        <v>10181</v>
      </c>
      <c r="F155" s="2" t="s">
        <v>9140</v>
      </c>
      <c r="G155" s="2" t="s">
        <v>46</v>
      </c>
    </row>
    <row r="156" spans="1:7" ht="15" customHeight="1" x14ac:dyDescent="0.25">
      <c r="A156" s="2">
        <v>155</v>
      </c>
      <c r="B156" s="3" t="s">
        <v>377</v>
      </c>
      <c r="C156" s="3" t="s">
        <v>378</v>
      </c>
      <c r="D156" s="3" t="s">
        <v>379</v>
      </c>
      <c r="E156" s="3" t="s">
        <v>10181</v>
      </c>
      <c r="F156" s="2" t="s">
        <v>9140</v>
      </c>
      <c r="G156" s="2" t="s">
        <v>46</v>
      </c>
    </row>
    <row r="157" spans="1:7" ht="15" customHeight="1" x14ac:dyDescent="0.25">
      <c r="A157" s="2">
        <v>156</v>
      </c>
      <c r="B157" s="3" t="s">
        <v>128</v>
      </c>
      <c r="C157" s="3" t="s">
        <v>380</v>
      </c>
      <c r="D157" s="3" t="s">
        <v>381</v>
      </c>
      <c r="E157" s="3" t="s">
        <v>10181</v>
      </c>
      <c r="F157" s="2" t="s">
        <v>9140</v>
      </c>
      <c r="G157" s="2" t="s">
        <v>46</v>
      </c>
    </row>
    <row r="158" spans="1:7" ht="15" customHeight="1" x14ac:dyDescent="0.25">
      <c r="A158" s="2">
        <v>157</v>
      </c>
      <c r="B158" s="3" t="s">
        <v>128</v>
      </c>
      <c r="C158" s="3" t="s">
        <v>382</v>
      </c>
      <c r="D158" s="3" t="s">
        <v>383</v>
      </c>
      <c r="E158" s="3" t="s">
        <v>10181</v>
      </c>
      <c r="F158" s="2" t="s">
        <v>9140</v>
      </c>
      <c r="G158" s="2" t="s">
        <v>46</v>
      </c>
    </row>
    <row r="159" spans="1:7" ht="15" customHeight="1" x14ac:dyDescent="0.25">
      <c r="A159" s="2">
        <v>158</v>
      </c>
      <c r="B159" s="3" t="s">
        <v>128</v>
      </c>
      <c r="C159" s="3" t="s">
        <v>384</v>
      </c>
      <c r="D159" s="3" t="s">
        <v>385</v>
      </c>
      <c r="E159" s="3" t="s">
        <v>10181</v>
      </c>
      <c r="F159" s="2" t="s">
        <v>9140</v>
      </c>
      <c r="G159" s="2" t="s">
        <v>46</v>
      </c>
    </row>
    <row r="160" spans="1:7" ht="15" customHeight="1" x14ac:dyDescent="0.25">
      <c r="A160" s="2">
        <v>159</v>
      </c>
      <c r="B160" s="3" t="s">
        <v>128</v>
      </c>
      <c r="C160" s="3" t="s">
        <v>386</v>
      </c>
      <c r="D160" s="3" t="s">
        <v>387</v>
      </c>
      <c r="E160" s="3" t="s">
        <v>10181</v>
      </c>
      <c r="F160" s="2" t="s">
        <v>9140</v>
      </c>
      <c r="G160" s="2" t="s">
        <v>46</v>
      </c>
    </row>
    <row r="161" spans="1:7" ht="15" customHeight="1" x14ac:dyDescent="0.25">
      <c r="A161" s="2">
        <v>160</v>
      </c>
      <c r="B161" s="3" t="s">
        <v>388</v>
      </c>
      <c r="C161" s="3" t="s">
        <v>389</v>
      </c>
      <c r="D161" s="3" t="s">
        <v>390</v>
      </c>
      <c r="E161" s="3" t="s">
        <v>10181</v>
      </c>
      <c r="F161" s="2" t="s">
        <v>9140</v>
      </c>
      <c r="G161" s="2" t="s">
        <v>46</v>
      </c>
    </row>
    <row r="162" spans="1:7" ht="15" customHeight="1" x14ac:dyDescent="0.25">
      <c r="A162" s="2">
        <v>161</v>
      </c>
      <c r="B162" s="3" t="s">
        <v>128</v>
      </c>
      <c r="C162" s="3" t="s">
        <v>391</v>
      </c>
      <c r="D162" s="3" t="s">
        <v>392</v>
      </c>
      <c r="E162" s="3" t="s">
        <v>10181</v>
      </c>
      <c r="F162" s="2" t="s">
        <v>9140</v>
      </c>
      <c r="G162" s="2" t="s">
        <v>46</v>
      </c>
    </row>
    <row r="163" spans="1:7" ht="15" customHeight="1" x14ac:dyDescent="0.25">
      <c r="A163" s="2">
        <v>162</v>
      </c>
      <c r="B163" s="3" t="s">
        <v>393</v>
      </c>
      <c r="C163" s="3" t="s">
        <v>394</v>
      </c>
      <c r="D163" s="3" t="s">
        <v>395</v>
      </c>
      <c r="E163" s="3" t="s">
        <v>10181</v>
      </c>
      <c r="F163" s="2" t="s">
        <v>9140</v>
      </c>
      <c r="G163" s="2" t="s">
        <v>46</v>
      </c>
    </row>
    <row r="164" spans="1:7" ht="15" customHeight="1" x14ac:dyDescent="0.25">
      <c r="A164" s="2">
        <v>163</v>
      </c>
      <c r="B164" s="3" t="s">
        <v>396</v>
      </c>
      <c r="C164" s="3" t="s">
        <v>397</v>
      </c>
      <c r="D164" s="3" t="s">
        <v>398</v>
      </c>
      <c r="E164" s="3" t="s">
        <v>10181</v>
      </c>
      <c r="F164" s="2" t="s">
        <v>9140</v>
      </c>
      <c r="G164" s="2" t="s">
        <v>46</v>
      </c>
    </row>
    <row r="165" spans="1:7" ht="15" customHeight="1" x14ac:dyDescent="0.25">
      <c r="A165" s="2">
        <v>164</v>
      </c>
      <c r="B165" s="3" t="s">
        <v>399</v>
      </c>
      <c r="C165" s="3" t="s">
        <v>400</v>
      </c>
      <c r="D165" s="3" t="s">
        <v>401</v>
      </c>
      <c r="E165" s="3" t="s">
        <v>10181</v>
      </c>
      <c r="F165" s="2" t="s">
        <v>9140</v>
      </c>
      <c r="G165" s="2" t="s">
        <v>46</v>
      </c>
    </row>
    <row r="166" spans="1:7" ht="15" customHeight="1" x14ac:dyDescent="0.25">
      <c r="A166" s="2">
        <v>165</v>
      </c>
      <c r="B166" s="3" t="s">
        <v>128</v>
      </c>
      <c r="C166" s="3" t="s">
        <v>402</v>
      </c>
      <c r="D166" s="3" t="s">
        <v>403</v>
      </c>
      <c r="E166" s="3" t="s">
        <v>10181</v>
      </c>
      <c r="F166" s="2" t="s">
        <v>9140</v>
      </c>
      <c r="G166" s="2" t="s">
        <v>46</v>
      </c>
    </row>
    <row r="167" spans="1:7" ht="15" customHeight="1" x14ac:dyDescent="0.25">
      <c r="A167" s="2">
        <v>166</v>
      </c>
      <c r="B167" s="3" t="s">
        <v>128</v>
      </c>
      <c r="C167" s="3" t="s">
        <v>404</v>
      </c>
      <c r="D167" s="3" t="s">
        <v>405</v>
      </c>
      <c r="E167" s="3" t="s">
        <v>10181</v>
      </c>
      <c r="F167" s="2" t="s">
        <v>9140</v>
      </c>
      <c r="G167" s="2" t="s">
        <v>46</v>
      </c>
    </row>
    <row r="168" spans="1:7" ht="15" customHeight="1" x14ac:dyDescent="0.25">
      <c r="A168" s="2">
        <v>167</v>
      </c>
      <c r="B168" s="3" t="s">
        <v>128</v>
      </c>
      <c r="C168" s="3" t="s">
        <v>406</v>
      </c>
      <c r="D168" s="3" t="s">
        <v>407</v>
      </c>
      <c r="E168" s="3" t="s">
        <v>10181</v>
      </c>
      <c r="F168" s="2" t="s">
        <v>9140</v>
      </c>
      <c r="G168" s="2" t="s">
        <v>46</v>
      </c>
    </row>
    <row r="169" spans="1:7" ht="15" customHeight="1" x14ac:dyDescent="0.25">
      <c r="A169" s="2">
        <v>168</v>
      </c>
      <c r="B169" s="3" t="s">
        <v>128</v>
      </c>
      <c r="C169" s="3" t="s">
        <v>408</v>
      </c>
      <c r="D169" s="3" t="s">
        <v>409</v>
      </c>
      <c r="E169" s="3" t="s">
        <v>10181</v>
      </c>
      <c r="F169" s="2" t="s">
        <v>9140</v>
      </c>
      <c r="G169" s="2" t="s">
        <v>46</v>
      </c>
    </row>
    <row r="170" spans="1:7" ht="15" customHeight="1" x14ac:dyDescent="0.25">
      <c r="A170" s="2">
        <v>169</v>
      </c>
      <c r="B170" s="3" t="s">
        <v>128</v>
      </c>
      <c r="C170" s="3" t="s">
        <v>410</v>
      </c>
      <c r="D170" s="3" t="s">
        <v>411</v>
      </c>
      <c r="E170" s="3" t="s">
        <v>10181</v>
      </c>
      <c r="F170" s="2" t="s">
        <v>9140</v>
      </c>
      <c r="G170" s="2" t="s">
        <v>46</v>
      </c>
    </row>
    <row r="171" spans="1:7" ht="15" customHeight="1" x14ac:dyDescent="0.25">
      <c r="A171" s="2">
        <v>170</v>
      </c>
      <c r="B171" s="3" t="s">
        <v>128</v>
      </c>
      <c r="C171" s="3" t="s">
        <v>412</v>
      </c>
      <c r="D171" s="3" t="s">
        <v>413</v>
      </c>
      <c r="E171" s="3" t="s">
        <v>10181</v>
      </c>
      <c r="F171" s="2" t="s">
        <v>9140</v>
      </c>
      <c r="G171" s="2" t="s">
        <v>46</v>
      </c>
    </row>
    <row r="172" spans="1:7" ht="15" customHeight="1" x14ac:dyDescent="0.25">
      <c r="A172" s="2">
        <v>171</v>
      </c>
      <c r="B172" s="3" t="s">
        <v>128</v>
      </c>
      <c r="C172" s="3" t="s">
        <v>414</v>
      </c>
      <c r="D172" s="3" t="s">
        <v>415</v>
      </c>
      <c r="E172" s="3" t="s">
        <v>10181</v>
      </c>
      <c r="F172" s="2" t="s">
        <v>9140</v>
      </c>
      <c r="G172" s="2" t="s">
        <v>46</v>
      </c>
    </row>
    <row r="173" spans="1:7" ht="15" customHeight="1" x14ac:dyDescent="0.25">
      <c r="A173" s="2">
        <v>172</v>
      </c>
      <c r="B173" s="3" t="s">
        <v>128</v>
      </c>
      <c r="C173" s="3" t="s">
        <v>416</v>
      </c>
      <c r="D173" s="3" t="s">
        <v>417</v>
      </c>
      <c r="E173" s="3" t="s">
        <v>10181</v>
      </c>
      <c r="F173" s="2" t="s">
        <v>9140</v>
      </c>
      <c r="G173" s="2" t="s">
        <v>46</v>
      </c>
    </row>
    <row r="174" spans="1:7" ht="15" customHeight="1" x14ac:dyDescent="0.25">
      <c r="A174" s="2">
        <v>173</v>
      </c>
      <c r="B174" s="3" t="s">
        <v>128</v>
      </c>
      <c r="C174" s="3" t="s">
        <v>418</v>
      </c>
      <c r="D174" s="3" t="s">
        <v>419</v>
      </c>
      <c r="E174" s="3" t="s">
        <v>10181</v>
      </c>
      <c r="F174" s="2" t="s">
        <v>9140</v>
      </c>
      <c r="G174" s="2" t="s">
        <v>46</v>
      </c>
    </row>
    <row r="175" spans="1:7" ht="15" customHeight="1" x14ac:dyDescent="0.25">
      <c r="A175" s="2">
        <v>174</v>
      </c>
      <c r="B175" s="3" t="s">
        <v>128</v>
      </c>
      <c r="C175" s="3" t="s">
        <v>420</v>
      </c>
      <c r="D175" s="3" t="s">
        <v>421</v>
      </c>
      <c r="E175" s="3" t="s">
        <v>10181</v>
      </c>
      <c r="F175" s="2" t="s">
        <v>9140</v>
      </c>
      <c r="G175" s="2" t="s">
        <v>46</v>
      </c>
    </row>
    <row r="176" spans="1:7" ht="15" customHeight="1" x14ac:dyDescent="0.25">
      <c r="A176" s="2">
        <v>175</v>
      </c>
      <c r="B176" s="3" t="s">
        <v>422</v>
      </c>
      <c r="C176" s="3" t="s">
        <v>423</v>
      </c>
      <c r="D176" s="3" t="s">
        <v>424</v>
      </c>
      <c r="E176" s="3" t="s">
        <v>10181</v>
      </c>
      <c r="F176" s="2" t="s">
        <v>9140</v>
      </c>
      <c r="G176" s="2" t="s">
        <v>46</v>
      </c>
    </row>
    <row r="177" spans="1:7" ht="15" customHeight="1" x14ac:dyDescent="0.25">
      <c r="A177" s="2">
        <v>176</v>
      </c>
      <c r="B177" s="3" t="s">
        <v>128</v>
      </c>
      <c r="C177" s="3" t="s">
        <v>425</v>
      </c>
      <c r="D177" s="3" t="s">
        <v>426</v>
      </c>
      <c r="E177" s="3" t="s">
        <v>10181</v>
      </c>
      <c r="F177" s="2" t="s">
        <v>9140</v>
      </c>
      <c r="G177" s="2" t="s">
        <v>46</v>
      </c>
    </row>
    <row r="178" spans="1:7" ht="15" customHeight="1" x14ac:dyDescent="0.25">
      <c r="A178" s="2">
        <v>177</v>
      </c>
      <c r="B178" s="3" t="s">
        <v>128</v>
      </c>
      <c r="C178" s="3" t="s">
        <v>427</v>
      </c>
      <c r="D178" s="3" t="s">
        <v>428</v>
      </c>
      <c r="E178" s="3" t="s">
        <v>10181</v>
      </c>
      <c r="F178" s="2" t="s">
        <v>9140</v>
      </c>
      <c r="G178" s="2" t="s">
        <v>46</v>
      </c>
    </row>
    <row r="179" spans="1:7" ht="15" customHeight="1" x14ac:dyDescent="0.25">
      <c r="A179" s="2">
        <v>178</v>
      </c>
      <c r="B179" s="3" t="s">
        <v>128</v>
      </c>
      <c r="C179" s="3" t="s">
        <v>429</v>
      </c>
      <c r="D179" s="3" t="s">
        <v>430</v>
      </c>
      <c r="E179" s="3" t="s">
        <v>10181</v>
      </c>
      <c r="F179" s="2" t="s">
        <v>9140</v>
      </c>
      <c r="G179" s="2" t="s">
        <v>46</v>
      </c>
    </row>
    <row r="180" spans="1:7" ht="15" customHeight="1" x14ac:dyDescent="0.25">
      <c r="A180" s="2">
        <v>179</v>
      </c>
      <c r="B180" s="3" t="s">
        <v>128</v>
      </c>
      <c r="C180" s="3" t="s">
        <v>431</v>
      </c>
      <c r="D180" s="3" t="s">
        <v>432</v>
      </c>
      <c r="E180" s="3" t="s">
        <v>10181</v>
      </c>
      <c r="F180" s="2" t="s">
        <v>9140</v>
      </c>
      <c r="G180" s="2" t="s">
        <v>46</v>
      </c>
    </row>
    <row r="181" spans="1:7" ht="15" customHeight="1" x14ac:dyDescent="0.25">
      <c r="A181" s="2">
        <v>180</v>
      </c>
      <c r="B181" s="3" t="s">
        <v>128</v>
      </c>
      <c r="C181" s="3" t="s">
        <v>433</v>
      </c>
      <c r="D181" s="3" t="s">
        <v>434</v>
      </c>
      <c r="E181" s="3" t="s">
        <v>10181</v>
      </c>
      <c r="F181" s="2" t="s">
        <v>9140</v>
      </c>
      <c r="G181" s="2" t="s">
        <v>46</v>
      </c>
    </row>
    <row r="182" spans="1:7" ht="15" customHeight="1" x14ac:dyDescent="0.25">
      <c r="A182" s="2">
        <v>181</v>
      </c>
      <c r="B182" s="3" t="s">
        <v>435</v>
      </c>
      <c r="C182" s="3" t="s">
        <v>436</v>
      </c>
      <c r="D182" s="3" t="s">
        <v>437</v>
      </c>
      <c r="E182" s="3" t="s">
        <v>10181</v>
      </c>
      <c r="F182" s="2" t="s">
        <v>9140</v>
      </c>
      <c r="G182" s="2" t="s">
        <v>46</v>
      </c>
    </row>
    <row r="183" spans="1:7" ht="15" customHeight="1" x14ac:dyDescent="0.25">
      <c r="A183" s="2">
        <v>182</v>
      </c>
      <c r="B183" s="3" t="s">
        <v>128</v>
      </c>
      <c r="C183" s="3" t="s">
        <v>438</v>
      </c>
      <c r="D183" s="3" t="s">
        <v>439</v>
      </c>
      <c r="E183" s="3" t="s">
        <v>10181</v>
      </c>
      <c r="F183" s="2" t="s">
        <v>9140</v>
      </c>
      <c r="G183" s="2" t="s">
        <v>46</v>
      </c>
    </row>
    <row r="184" spans="1:7" ht="15" customHeight="1" x14ac:dyDescent="0.25">
      <c r="A184" s="2">
        <v>183</v>
      </c>
      <c r="B184" s="3" t="s">
        <v>128</v>
      </c>
      <c r="C184" s="3" t="s">
        <v>440</v>
      </c>
      <c r="D184" s="3" t="s">
        <v>441</v>
      </c>
      <c r="E184" s="3" t="s">
        <v>10181</v>
      </c>
      <c r="F184" s="2" t="s">
        <v>9140</v>
      </c>
      <c r="G184" s="2" t="s">
        <v>46</v>
      </c>
    </row>
    <row r="185" spans="1:7" ht="15" customHeight="1" x14ac:dyDescent="0.25">
      <c r="A185" s="2">
        <v>184</v>
      </c>
      <c r="B185" s="3" t="s">
        <v>128</v>
      </c>
      <c r="C185" s="3" t="s">
        <v>442</v>
      </c>
      <c r="D185" s="3" t="s">
        <v>443</v>
      </c>
      <c r="E185" s="3" t="s">
        <v>10181</v>
      </c>
      <c r="F185" s="2" t="s">
        <v>9140</v>
      </c>
      <c r="G185" s="2" t="s">
        <v>46</v>
      </c>
    </row>
    <row r="186" spans="1:7" ht="15" customHeight="1" x14ac:dyDescent="0.25">
      <c r="A186" s="2">
        <v>185</v>
      </c>
      <c r="B186" s="3" t="s">
        <v>128</v>
      </c>
      <c r="C186" s="3" t="s">
        <v>444</v>
      </c>
      <c r="D186" s="3" t="s">
        <v>445</v>
      </c>
      <c r="E186" s="3" t="s">
        <v>10181</v>
      </c>
      <c r="F186" s="2" t="s">
        <v>9140</v>
      </c>
      <c r="G186" s="2" t="s">
        <v>46</v>
      </c>
    </row>
    <row r="187" spans="1:7" ht="15" customHeight="1" x14ac:dyDescent="0.25">
      <c r="A187" s="2">
        <v>186</v>
      </c>
      <c r="B187" s="3" t="s">
        <v>128</v>
      </c>
      <c r="C187" s="3" t="s">
        <v>446</v>
      </c>
      <c r="D187" s="3" t="s">
        <v>447</v>
      </c>
      <c r="E187" s="3" t="s">
        <v>10181</v>
      </c>
      <c r="F187" s="2" t="s">
        <v>9140</v>
      </c>
      <c r="G187" s="2" t="s">
        <v>46</v>
      </c>
    </row>
    <row r="188" spans="1:7" ht="15" customHeight="1" x14ac:dyDescent="0.25">
      <c r="A188" s="2">
        <v>187</v>
      </c>
      <c r="B188" s="3" t="s">
        <v>128</v>
      </c>
      <c r="C188" s="3" t="s">
        <v>448</v>
      </c>
      <c r="D188" s="3" t="s">
        <v>449</v>
      </c>
      <c r="E188" s="3" t="s">
        <v>10181</v>
      </c>
      <c r="F188" s="2" t="s">
        <v>9140</v>
      </c>
      <c r="G188" s="2" t="s">
        <v>46</v>
      </c>
    </row>
    <row r="189" spans="1:7" ht="15" customHeight="1" x14ac:dyDescent="0.25">
      <c r="A189" s="2">
        <v>188</v>
      </c>
      <c r="B189" s="3" t="s">
        <v>128</v>
      </c>
      <c r="C189" s="3" t="s">
        <v>450</v>
      </c>
      <c r="D189" s="3" t="s">
        <v>451</v>
      </c>
      <c r="E189" s="3" t="s">
        <v>10181</v>
      </c>
      <c r="F189" s="2" t="s">
        <v>9140</v>
      </c>
      <c r="G189" s="2" t="s">
        <v>46</v>
      </c>
    </row>
    <row r="190" spans="1:7" ht="15" customHeight="1" x14ac:dyDescent="0.25">
      <c r="A190" s="2">
        <v>189</v>
      </c>
      <c r="B190" s="3" t="s">
        <v>128</v>
      </c>
      <c r="C190" s="3" t="s">
        <v>452</v>
      </c>
      <c r="D190" s="3" t="s">
        <v>453</v>
      </c>
      <c r="E190" s="3" t="s">
        <v>10181</v>
      </c>
      <c r="F190" s="2" t="s">
        <v>9140</v>
      </c>
      <c r="G190" s="2" t="s">
        <v>46</v>
      </c>
    </row>
    <row r="191" spans="1:7" ht="15" customHeight="1" x14ac:dyDescent="0.25">
      <c r="A191" s="2">
        <v>190</v>
      </c>
      <c r="B191" s="3" t="s">
        <v>128</v>
      </c>
      <c r="C191" s="3" t="s">
        <v>454</v>
      </c>
      <c r="D191" s="3" t="s">
        <v>455</v>
      </c>
      <c r="E191" s="3" t="s">
        <v>10181</v>
      </c>
      <c r="F191" s="2" t="s">
        <v>9140</v>
      </c>
      <c r="G191" s="2" t="s">
        <v>46</v>
      </c>
    </row>
    <row r="192" spans="1:7" ht="15" customHeight="1" x14ac:dyDescent="0.25">
      <c r="A192" s="2">
        <v>191</v>
      </c>
      <c r="B192" s="3" t="s">
        <v>128</v>
      </c>
      <c r="C192" s="3" t="s">
        <v>456</v>
      </c>
      <c r="D192" s="3" t="s">
        <v>457</v>
      </c>
      <c r="E192" s="3" t="s">
        <v>10181</v>
      </c>
      <c r="F192" s="2" t="s">
        <v>9140</v>
      </c>
      <c r="G192" s="2" t="s">
        <v>46</v>
      </c>
    </row>
    <row r="193" spans="1:7" ht="15" customHeight="1" x14ac:dyDescent="0.25">
      <c r="A193" s="2">
        <v>192</v>
      </c>
      <c r="B193" s="3" t="s">
        <v>128</v>
      </c>
      <c r="C193" s="3" t="s">
        <v>458</v>
      </c>
      <c r="D193" s="3" t="s">
        <v>459</v>
      </c>
      <c r="E193" s="3" t="s">
        <v>10181</v>
      </c>
      <c r="F193" s="2" t="s">
        <v>9140</v>
      </c>
      <c r="G193" s="2" t="s">
        <v>46</v>
      </c>
    </row>
    <row r="194" spans="1:7" ht="15" customHeight="1" x14ac:dyDescent="0.25">
      <c r="A194" s="2">
        <v>193</v>
      </c>
      <c r="B194" s="3" t="s">
        <v>128</v>
      </c>
      <c r="C194" s="3" t="s">
        <v>460</v>
      </c>
      <c r="D194" s="3" t="s">
        <v>461</v>
      </c>
      <c r="E194" s="3" t="s">
        <v>10181</v>
      </c>
      <c r="F194" s="2" t="s">
        <v>9140</v>
      </c>
      <c r="G194" s="2" t="s">
        <v>46</v>
      </c>
    </row>
    <row r="195" spans="1:7" ht="15" customHeight="1" x14ac:dyDescent="0.25">
      <c r="A195" s="2">
        <v>194</v>
      </c>
      <c r="B195" s="3" t="s">
        <v>128</v>
      </c>
      <c r="C195" s="3" t="s">
        <v>462</v>
      </c>
      <c r="D195" s="3" t="s">
        <v>463</v>
      </c>
      <c r="E195" s="3" t="s">
        <v>10181</v>
      </c>
      <c r="F195" s="2" t="s">
        <v>9140</v>
      </c>
      <c r="G195" s="2" t="s">
        <v>46</v>
      </c>
    </row>
    <row r="196" spans="1:7" ht="15" customHeight="1" x14ac:dyDescent="0.25">
      <c r="A196" s="2">
        <v>195</v>
      </c>
      <c r="B196" s="3" t="s">
        <v>128</v>
      </c>
      <c r="C196" s="3" t="s">
        <v>464</v>
      </c>
      <c r="D196" s="3" t="s">
        <v>465</v>
      </c>
      <c r="E196" s="3" t="s">
        <v>10181</v>
      </c>
      <c r="F196" s="2" t="s">
        <v>9140</v>
      </c>
      <c r="G196" s="2" t="s">
        <v>46</v>
      </c>
    </row>
    <row r="197" spans="1:7" ht="15" customHeight="1" x14ac:dyDescent="0.25">
      <c r="A197" s="2">
        <v>196</v>
      </c>
      <c r="B197" s="3" t="s">
        <v>128</v>
      </c>
      <c r="C197" s="3" t="s">
        <v>466</v>
      </c>
      <c r="D197" s="3" t="s">
        <v>467</v>
      </c>
      <c r="E197" s="3" t="s">
        <v>10181</v>
      </c>
      <c r="F197" s="2" t="s">
        <v>9140</v>
      </c>
      <c r="G197" s="2" t="s">
        <v>46</v>
      </c>
    </row>
    <row r="198" spans="1:7" ht="15" customHeight="1" x14ac:dyDescent="0.25">
      <c r="A198" s="2">
        <v>197</v>
      </c>
      <c r="B198" s="3" t="s">
        <v>128</v>
      </c>
      <c r="C198" s="3" t="s">
        <v>468</v>
      </c>
      <c r="D198" s="3" t="s">
        <v>469</v>
      </c>
      <c r="E198" s="3" t="s">
        <v>10181</v>
      </c>
      <c r="F198" s="2" t="s">
        <v>9140</v>
      </c>
      <c r="G198" s="2" t="s">
        <v>46</v>
      </c>
    </row>
    <row r="199" spans="1:7" ht="15" customHeight="1" x14ac:dyDescent="0.25">
      <c r="A199" s="2">
        <v>198</v>
      </c>
      <c r="B199" s="3" t="s">
        <v>128</v>
      </c>
      <c r="C199" s="3" t="s">
        <v>470</v>
      </c>
      <c r="D199" s="3" t="s">
        <v>471</v>
      </c>
      <c r="E199" s="3" t="s">
        <v>10181</v>
      </c>
      <c r="F199" s="2" t="s">
        <v>9140</v>
      </c>
      <c r="G199" s="2" t="s">
        <v>46</v>
      </c>
    </row>
    <row r="200" spans="1:7" ht="15" customHeight="1" x14ac:dyDescent="0.25">
      <c r="A200" s="2">
        <v>199</v>
      </c>
      <c r="B200" s="3" t="s">
        <v>128</v>
      </c>
      <c r="C200" s="3" t="s">
        <v>472</v>
      </c>
      <c r="D200" s="3" t="s">
        <v>473</v>
      </c>
      <c r="E200" s="3" t="s">
        <v>10181</v>
      </c>
      <c r="F200" s="2" t="s">
        <v>9140</v>
      </c>
      <c r="G200" s="2" t="s">
        <v>46</v>
      </c>
    </row>
    <row r="201" spans="1:7" ht="15" customHeight="1" x14ac:dyDescent="0.25">
      <c r="A201" s="2">
        <v>200</v>
      </c>
      <c r="B201" s="3" t="s">
        <v>128</v>
      </c>
      <c r="C201" s="3" t="s">
        <v>474</v>
      </c>
      <c r="D201" s="3" t="s">
        <v>475</v>
      </c>
      <c r="E201" s="3" t="s">
        <v>10181</v>
      </c>
      <c r="F201" s="2" t="s">
        <v>9140</v>
      </c>
      <c r="G201" s="2" t="s">
        <v>46</v>
      </c>
    </row>
    <row r="202" spans="1:7" ht="15" customHeight="1" x14ac:dyDescent="0.25">
      <c r="A202" s="2">
        <v>201</v>
      </c>
      <c r="B202" s="3" t="s">
        <v>476</v>
      </c>
      <c r="C202" s="3" t="s">
        <v>477</v>
      </c>
      <c r="D202" s="3" t="s">
        <v>478</v>
      </c>
      <c r="E202" s="3" t="s">
        <v>10181</v>
      </c>
      <c r="F202" s="2" t="s">
        <v>9140</v>
      </c>
      <c r="G202" s="2" t="s">
        <v>46</v>
      </c>
    </row>
    <row r="203" spans="1:7" ht="15" customHeight="1" x14ac:dyDescent="0.25">
      <c r="A203" s="2">
        <v>202</v>
      </c>
      <c r="B203" s="3" t="s">
        <v>128</v>
      </c>
      <c r="C203" s="3" t="s">
        <v>479</v>
      </c>
      <c r="D203" s="3" t="s">
        <v>480</v>
      </c>
      <c r="E203" s="3" t="s">
        <v>10181</v>
      </c>
      <c r="F203" s="2" t="s">
        <v>9140</v>
      </c>
      <c r="G203" s="2" t="s">
        <v>46</v>
      </c>
    </row>
    <row r="204" spans="1:7" ht="15" customHeight="1" x14ac:dyDescent="0.25">
      <c r="A204" s="2">
        <v>203</v>
      </c>
      <c r="B204" s="3" t="s">
        <v>481</v>
      </c>
      <c r="C204" s="3" t="s">
        <v>482</v>
      </c>
      <c r="D204" s="3" t="s">
        <v>483</v>
      </c>
      <c r="E204" s="3" t="s">
        <v>10181</v>
      </c>
      <c r="F204" s="2" t="s">
        <v>9140</v>
      </c>
      <c r="G204" s="2" t="s">
        <v>46</v>
      </c>
    </row>
    <row r="205" spans="1:7" ht="15" customHeight="1" x14ac:dyDescent="0.25">
      <c r="A205" s="2">
        <v>204</v>
      </c>
      <c r="B205" s="3" t="s">
        <v>128</v>
      </c>
      <c r="C205" s="3" t="s">
        <v>484</v>
      </c>
      <c r="D205" s="3" t="s">
        <v>485</v>
      </c>
      <c r="E205" s="3" t="s">
        <v>10181</v>
      </c>
      <c r="F205" s="2" t="s">
        <v>9140</v>
      </c>
      <c r="G205" s="2" t="s">
        <v>46</v>
      </c>
    </row>
    <row r="206" spans="1:7" ht="15" customHeight="1" x14ac:dyDescent="0.25">
      <c r="A206" s="2">
        <v>205</v>
      </c>
      <c r="B206" s="3" t="s">
        <v>128</v>
      </c>
      <c r="C206" s="3" t="s">
        <v>486</v>
      </c>
      <c r="D206" s="3" t="s">
        <v>487</v>
      </c>
      <c r="E206" s="3" t="s">
        <v>10181</v>
      </c>
      <c r="F206" s="2" t="s">
        <v>9140</v>
      </c>
      <c r="G206" s="2" t="s">
        <v>46</v>
      </c>
    </row>
    <row r="207" spans="1:7" ht="15" customHeight="1" x14ac:dyDescent="0.25">
      <c r="A207" s="2">
        <v>206</v>
      </c>
      <c r="B207" s="3" t="s">
        <v>128</v>
      </c>
      <c r="C207" s="3" t="s">
        <v>488</v>
      </c>
      <c r="D207" s="3" t="s">
        <v>489</v>
      </c>
      <c r="E207" s="3" t="s">
        <v>10181</v>
      </c>
      <c r="F207" s="2" t="s">
        <v>9140</v>
      </c>
      <c r="G207" s="2" t="s">
        <v>46</v>
      </c>
    </row>
    <row r="208" spans="1:7" ht="15" customHeight="1" x14ac:dyDescent="0.25">
      <c r="A208" s="2">
        <v>207</v>
      </c>
      <c r="B208" s="3" t="s">
        <v>128</v>
      </c>
      <c r="C208" s="3" t="s">
        <v>490</v>
      </c>
      <c r="D208" s="3" t="s">
        <v>491</v>
      </c>
      <c r="E208" s="3" t="s">
        <v>10181</v>
      </c>
      <c r="F208" s="2" t="s">
        <v>9140</v>
      </c>
      <c r="G208" s="2" t="s">
        <v>46</v>
      </c>
    </row>
    <row r="209" spans="1:7" ht="15" customHeight="1" x14ac:dyDescent="0.25">
      <c r="A209" s="2">
        <v>208</v>
      </c>
      <c r="B209" s="3" t="s">
        <v>128</v>
      </c>
      <c r="C209" s="3" t="s">
        <v>492</v>
      </c>
      <c r="D209" s="3" t="s">
        <v>493</v>
      </c>
      <c r="E209" s="3" t="s">
        <v>10181</v>
      </c>
      <c r="F209" s="2" t="s">
        <v>9140</v>
      </c>
      <c r="G209" s="2" t="s">
        <v>46</v>
      </c>
    </row>
    <row r="210" spans="1:7" ht="15" customHeight="1" x14ac:dyDescent="0.25">
      <c r="A210" s="2">
        <v>209</v>
      </c>
      <c r="B210" s="3" t="s">
        <v>128</v>
      </c>
      <c r="C210" s="3" t="s">
        <v>494</v>
      </c>
      <c r="D210" s="3" t="s">
        <v>495</v>
      </c>
      <c r="E210" s="3" t="s">
        <v>10181</v>
      </c>
      <c r="F210" s="2" t="s">
        <v>9140</v>
      </c>
      <c r="G210" s="2" t="s">
        <v>46</v>
      </c>
    </row>
    <row r="211" spans="1:7" ht="15" customHeight="1" x14ac:dyDescent="0.25">
      <c r="A211" s="2">
        <v>210</v>
      </c>
      <c r="B211" s="3" t="s">
        <v>128</v>
      </c>
      <c r="C211" s="3" t="s">
        <v>496</v>
      </c>
      <c r="D211" s="3" t="s">
        <v>497</v>
      </c>
      <c r="E211" s="3" t="s">
        <v>10181</v>
      </c>
      <c r="F211" s="2" t="s">
        <v>9140</v>
      </c>
      <c r="G211" s="2" t="s">
        <v>46</v>
      </c>
    </row>
    <row r="212" spans="1:7" ht="15" customHeight="1" x14ac:dyDescent="0.25">
      <c r="A212" s="2">
        <v>211</v>
      </c>
      <c r="B212" s="3" t="s">
        <v>128</v>
      </c>
      <c r="C212" s="3" t="s">
        <v>498</v>
      </c>
      <c r="D212" s="3" t="s">
        <v>499</v>
      </c>
      <c r="E212" s="3" t="s">
        <v>10181</v>
      </c>
      <c r="F212" s="2" t="s">
        <v>9140</v>
      </c>
      <c r="G212" s="2" t="s">
        <v>46</v>
      </c>
    </row>
    <row r="213" spans="1:7" ht="15" customHeight="1" x14ac:dyDescent="0.25">
      <c r="A213" s="2">
        <v>212</v>
      </c>
      <c r="B213" s="3" t="s">
        <v>128</v>
      </c>
      <c r="C213" s="3" t="s">
        <v>500</v>
      </c>
      <c r="D213" s="3" t="s">
        <v>501</v>
      </c>
      <c r="E213" s="3" t="s">
        <v>10181</v>
      </c>
      <c r="F213" s="2" t="s">
        <v>9140</v>
      </c>
      <c r="G213" s="2" t="s">
        <v>46</v>
      </c>
    </row>
    <row r="214" spans="1:7" ht="15" customHeight="1" x14ac:dyDescent="0.25">
      <c r="A214" s="2">
        <v>213</v>
      </c>
      <c r="B214" s="3" t="s">
        <v>128</v>
      </c>
      <c r="C214" s="3" t="s">
        <v>502</v>
      </c>
      <c r="D214" s="3" t="s">
        <v>503</v>
      </c>
      <c r="E214" s="3" t="s">
        <v>10181</v>
      </c>
      <c r="F214" s="2" t="s">
        <v>9140</v>
      </c>
      <c r="G214" s="2" t="s">
        <v>46</v>
      </c>
    </row>
    <row r="215" spans="1:7" ht="15" customHeight="1" x14ac:dyDescent="0.25">
      <c r="A215" s="2">
        <v>214</v>
      </c>
      <c r="B215" s="3" t="s">
        <v>504</v>
      </c>
      <c r="C215" s="3" t="s">
        <v>505</v>
      </c>
      <c r="D215" s="3" t="s">
        <v>506</v>
      </c>
      <c r="E215" s="3" t="s">
        <v>10181</v>
      </c>
      <c r="F215" s="2" t="s">
        <v>9140</v>
      </c>
      <c r="G215" s="2" t="s">
        <v>46</v>
      </c>
    </row>
    <row r="216" spans="1:7" ht="15" customHeight="1" x14ac:dyDescent="0.25">
      <c r="A216" s="2">
        <v>215</v>
      </c>
      <c r="B216" s="3" t="s">
        <v>128</v>
      </c>
      <c r="C216" s="3" t="s">
        <v>507</v>
      </c>
      <c r="D216" s="3" t="s">
        <v>508</v>
      </c>
      <c r="E216" s="3" t="s">
        <v>10181</v>
      </c>
      <c r="F216" s="2" t="s">
        <v>9140</v>
      </c>
      <c r="G216" s="2" t="s">
        <v>46</v>
      </c>
    </row>
    <row r="217" spans="1:7" ht="15" customHeight="1" x14ac:dyDescent="0.25">
      <c r="A217" s="2">
        <v>216</v>
      </c>
      <c r="B217" s="3" t="s">
        <v>128</v>
      </c>
      <c r="C217" s="3" t="s">
        <v>509</v>
      </c>
      <c r="D217" s="3" t="s">
        <v>510</v>
      </c>
      <c r="E217" s="3" t="s">
        <v>10181</v>
      </c>
      <c r="F217" s="2" t="s">
        <v>9140</v>
      </c>
      <c r="G217" s="2" t="s">
        <v>46</v>
      </c>
    </row>
    <row r="218" spans="1:7" ht="15" customHeight="1" x14ac:dyDescent="0.25">
      <c r="A218" s="2">
        <v>217</v>
      </c>
      <c r="B218" s="3" t="s">
        <v>128</v>
      </c>
      <c r="C218" s="3" t="s">
        <v>511</v>
      </c>
      <c r="D218" s="3" t="s">
        <v>512</v>
      </c>
      <c r="E218" s="3" t="s">
        <v>10181</v>
      </c>
      <c r="F218" s="2" t="s">
        <v>9140</v>
      </c>
      <c r="G218" s="2" t="s">
        <v>46</v>
      </c>
    </row>
    <row r="219" spans="1:7" ht="15" customHeight="1" x14ac:dyDescent="0.25">
      <c r="A219" s="2">
        <v>218</v>
      </c>
      <c r="B219" s="3" t="s">
        <v>128</v>
      </c>
      <c r="C219" s="3" t="s">
        <v>513</v>
      </c>
      <c r="D219" s="3" t="s">
        <v>514</v>
      </c>
      <c r="E219" s="3" t="s">
        <v>10181</v>
      </c>
      <c r="F219" s="2" t="s">
        <v>9140</v>
      </c>
      <c r="G219" s="2" t="s">
        <v>46</v>
      </c>
    </row>
    <row r="220" spans="1:7" ht="15" customHeight="1" x14ac:dyDescent="0.25">
      <c r="A220" s="2">
        <v>219</v>
      </c>
      <c r="B220" s="3" t="s">
        <v>128</v>
      </c>
      <c r="C220" s="3" t="s">
        <v>515</v>
      </c>
      <c r="D220" s="3" t="s">
        <v>516</v>
      </c>
      <c r="E220" s="3" t="s">
        <v>10181</v>
      </c>
      <c r="F220" s="2" t="s">
        <v>9140</v>
      </c>
      <c r="G220" s="2" t="s">
        <v>46</v>
      </c>
    </row>
    <row r="221" spans="1:7" ht="15" customHeight="1" x14ac:dyDescent="0.25">
      <c r="A221" s="2">
        <v>220</v>
      </c>
      <c r="B221" s="3" t="s">
        <v>128</v>
      </c>
      <c r="C221" s="3" t="s">
        <v>517</v>
      </c>
      <c r="D221" s="3" t="s">
        <v>518</v>
      </c>
      <c r="E221" s="3" t="s">
        <v>10181</v>
      </c>
      <c r="F221" s="2" t="s">
        <v>9140</v>
      </c>
      <c r="G221" s="2" t="s">
        <v>46</v>
      </c>
    </row>
    <row r="222" spans="1:7" ht="15" customHeight="1" x14ac:dyDescent="0.25">
      <c r="A222" s="2">
        <v>221</v>
      </c>
      <c r="B222" s="3" t="s">
        <v>519</v>
      </c>
      <c r="C222" s="3" t="s">
        <v>520</v>
      </c>
      <c r="D222" s="3" t="s">
        <v>521</v>
      </c>
      <c r="E222" s="3" t="s">
        <v>10181</v>
      </c>
      <c r="F222" s="2" t="s">
        <v>9140</v>
      </c>
      <c r="G222" s="2" t="s">
        <v>46</v>
      </c>
    </row>
    <row r="223" spans="1:7" ht="15" customHeight="1" x14ac:dyDescent="0.25">
      <c r="A223" s="2">
        <v>222</v>
      </c>
      <c r="B223" s="3" t="s">
        <v>128</v>
      </c>
      <c r="C223" s="3" t="s">
        <v>522</v>
      </c>
      <c r="D223" s="3" t="s">
        <v>523</v>
      </c>
      <c r="E223" s="3" t="s">
        <v>10181</v>
      </c>
      <c r="F223" s="2" t="s">
        <v>9140</v>
      </c>
      <c r="G223" s="2" t="s">
        <v>46</v>
      </c>
    </row>
    <row r="224" spans="1:7" ht="15" customHeight="1" x14ac:dyDescent="0.25">
      <c r="A224" s="2">
        <v>223</v>
      </c>
      <c r="B224" s="3" t="s">
        <v>128</v>
      </c>
      <c r="C224" s="3" t="s">
        <v>524</v>
      </c>
      <c r="D224" s="3" t="s">
        <v>525</v>
      </c>
      <c r="E224" s="3" t="s">
        <v>10181</v>
      </c>
      <c r="F224" s="2" t="s">
        <v>9140</v>
      </c>
      <c r="G224" s="2" t="s">
        <v>46</v>
      </c>
    </row>
    <row r="225" spans="1:7" ht="15" customHeight="1" x14ac:dyDescent="0.25">
      <c r="A225" s="2">
        <v>224</v>
      </c>
      <c r="B225" s="3" t="s">
        <v>128</v>
      </c>
      <c r="C225" s="3" t="s">
        <v>526</v>
      </c>
      <c r="D225" s="3" t="s">
        <v>527</v>
      </c>
      <c r="E225" s="3" t="s">
        <v>10181</v>
      </c>
      <c r="F225" s="2" t="s">
        <v>9140</v>
      </c>
      <c r="G225" s="2" t="s">
        <v>46</v>
      </c>
    </row>
    <row r="226" spans="1:7" ht="15" customHeight="1" x14ac:dyDescent="0.25">
      <c r="A226" s="2">
        <v>225</v>
      </c>
      <c r="B226" s="3" t="s">
        <v>528</v>
      </c>
      <c r="C226" s="3" t="s">
        <v>529</v>
      </c>
      <c r="D226" s="3" t="s">
        <v>530</v>
      </c>
      <c r="E226" s="3" t="s">
        <v>10181</v>
      </c>
      <c r="F226" s="2" t="s">
        <v>9140</v>
      </c>
      <c r="G226" s="2" t="s">
        <v>46</v>
      </c>
    </row>
    <row r="227" spans="1:7" ht="15" customHeight="1" x14ac:dyDescent="0.25">
      <c r="A227" s="2">
        <v>226</v>
      </c>
      <c r="B227" s="3" t="s">
        <v>531</v>
      </c>
      <c r="C227" s="3" t="s">
        <v>532</v>
      </c>
      <c r="D227" s="3" t="s">
        <v>533</v>
      </c>
      <c r="E227" s="3" t="s">
        <v>10181</v>
      </c>
      <c r="F227" s="2" t="s">
        <v>9140</v>
      </c>
      <c r="G227" s="2" t="s">
        <v>46</v>
      </c>
    </row>
    <row r="228" spans="1:7" ht="15" customHeight="1" x14ac:dyDescent="0.25">
      <c r="A228" s="2">
        <v>227</v>
      </c>
      <c r="B228" s="3" t="s">
        <v>128</v>
      </c>
      <c r="C228" s="3" t="s">
        <v>534</v>
      </c>
      <c r="D228" s="3" t="s">
        <v>535</v>
      </c>
      <c r="E228" s="3" t="s">
        <v>10181</v>
      </c>
      <c r="F228" s="2" t="s">
        <v>9140</v>
      </c>
      <c r="G228" s="2" t="s">
        <v>46</v>
      </c>
    </row>
    <row r="229" spans="1:7" ht="15" customHeight="1" x14ac:dyDescent="0.25">
      <c r="A229" s="2">
        <v>228</v>
      </c>
      <c r="B229" s="3" t="s">
        <v>128</v>
      </c>
      <c r="C229" s="3" t="s">
        <v>536</v>
      </c>
      <c r="D229" s="3" t="s">
        <v>537</v>
      </c>
      <c r="E229" s="3" t="s">
        <v>10181</v>
      </c>
      <c r="F229" s="2" t="s">
        <v>9140</v>
      </c>
      <c r="G229" s="2" t="s">
        <v>46</v>
      </c>
    </row>
    <row r="230" spans="1:7" ht="15" customHeight="1" x14ac:dyDescent="0.25">
      <c r="A230" s="2">
        <v>229</v>
      </c>
      <c r="B230" s="3" t="s">
        <v>538</v>
      </c>
      <c r="C230" s="3" t="s">
        <v>539</v>
      </c>
      <c r="D230" s="3" t="s">
        <v>540</v>
      </c>
      <c r="E230" s="3" t="s">
        <v>10181</v>
      </c>
      <c r="F230" s="2" t="s">
        <v>9140</v>
      </c>
      <c r="G230" s="2" t="s">
        <v>46</v>
      </c>
    </row>
    <row r="231" spans="1:7" ht="15" customHeight="1" x14ac:dyDescent="0.25">
      <c r="A231" s="2">
        <v>230</v>
      </c>
      <c r="B231" s="3" t="s">
        <v>541</v>
      </c>
      <c r="C231" s="3" t="s">
        <v>542</v>
      </c>
      <c r="D231" s="3" t="s">
        <v>543</v>
      </c>
      <c r="E231" s="3" t="s">
        <v>10181</v>
      </c>
      <c r="F231" s="2" t="s">
        <v>9140</v>
      </c>
      <c r="G231" s="2" t="s">
        <v>46</v>
      </c>
    </row>
    <row r="232" spans="1:7" ht="15" customHeight="1" x14ac:dyDescent="0.25">
      <c r="A232" s="2">
        <v>231</v>
      </c>
      <c r="B232" s="3" t="s">
        <v>544</v>
      </c>
      <c r="C232" s="3" t="s">
        <v>545</v>
      </c>
      <c r="D232" s="3" t="s">
        <v>546</v>
      </c>
      <c r="E232" s="3" t="s">
        <v>10181</v>
      </c>
      <c r="F232" s="2" t="s">
        <v>9140</v>
      </c>
      <c r="G232" s="2" t="s">
        <v>46</v>
      </c>
    </row>
    <row r="233" spans="1:7" ht="15" customHeight="1" x14ac:dyDescent="0.25">
      <c r="A233" s="2">
        <v>232</v>
      </c>
      <c r="B233" s="3" t="s">
        <v>547</v>
      </c>
      <c r="C233" s="3" t="s">
        <v>548</v>
      </c>
      <c r="D233" s="3" t="s">
        <v>549</v>
      </c>
      <c r="E233" s="3" t="s">
        <v>10181</v>
      </c>
      <c r="F233" s="2" t="s">
        <v>9140</v>
      </c>
      <c r="G233" s="2" t="s">
        <v>46</v>
      </c>
    </row>
    <row r="234" spans="1:7" ht="15" customHeight="1" x14ac:dyDescent="0.25">
      <c r="A234" s="2">
        <v>233</v>
      </c>
      <c r="B234" s="3" t="s">
        <v>550</v>
      </c>
      <c r="C234" s="3" t="s">
        <v>551</v>
      </c>
      <c r="D234" s="3" t="s">
        <v>552</v>
      </c>
      <c r="E234" s="3" t="s">
        <v>10181</v>
      </c>
      <c r="F234" s="2" t="s">
        <v>9140</v>
      </c>
      <c r="G234" s="2" t="s">
        <v>46</v>
      </c>
    </row>
    <row r="235" spans="1:7" ht="15" customHeight="1" x14ac:dyDescent="0.25">
      <c r="A235" s="2">
        <v>234</v>
      </c>
      <c r="B235" s="3" t="s">
        <v>128</v>
      </c>
      <c r="C235" s="3" t="s">
        <v>553</v>
      </c>
      <c r="D235" s="3" t="s">
        <v>554</v>
      </c>
      <c r="E235" s="3" t="s">
        <v>10181</v>
      </c>
      <c r="F235" s="2" t="s">
        <v>9140</v>
      </c>
      <c r="G235" s="2" t="s">
        <v>46</v>
      </c>
    </row>
    <row r="236" spans="1:7" ht="15" customHeight="1" x14ac:dyDescent="0.25">
      <c r="A236" s="2">
        <v>235</v>
      </c>
      <c r="B236" s="3" t="s">
        <v>555</v>
      </c>
      <c r="C236" s="3" t="s">
        <v>556</v>
      </c>
      <c r="D236" s="3" t="s">
        <v>557</v>
      </c>
      <c r="E236" s="3" t="s">
        <v>10181</v>
      </c>
      <c r="F236" s="2" t="s">
        <v>9140</v>
      </c>
      <c r="G236" s="2" t="s">
        <v>46</v>
      </c>
    </row>
    <row r="237" spans="1:7" ht="15" customHeight="1" x14ac:dyDescent="0.25">
      <c r="A237" s="2">
        <v>236</v>
      </c>
      <c r="B237" s="3" t="s">
        <v>558</v>
      </c>
      <c r="C237" s="3" t="s">
        <v>559</v>
      </c>
      <c r="D237" s="3" t="s">
        <v>560</v>
      </c>
      <c r="E237" s="3" t="s">
        <v>10181</v>
      </c>
      <c r="F237" s="2" t="s">
        <v>9140</v>
      </c>
      <c r="G237" s="2" t="s">
        <v>46</v>
      </c>
    </row>
    <row r="238" spans="1:7" ht="15" customHeight="1" x14ac:dyDescent="0.25">
      <c r="A238" s="2">
        <v>237</v>
      </c>
      <c r="B238" s="3" t="s">
        <v>561</v>
      </c>
      <c r="C238" s="3" t="s">
        <v>562</v>
      </c>
      <c r="D238" s="3" t="s">
        <v>563</v>
      </c>
      <c r="E238" s="3" t="s">
        <v>10181</v>
      </c>
      <c r="F238" s="2" t="s">
        <v>9140</v>
      </c>
      <c r="G238" s="2" t="s">
        <v>46</v>
      </c>
    </row>
    <row r="239" spans="1:7" ht="15" customHeight="1" x14ac:dyDescent="0.25">
      <c r="A239" s="2">
        <v>238</v>
      </c>
      <c r="B239" s="3" t="s">
        <v>564</v>
      </c>
      <c r="C239" s="3" t="s">
        <v>565</v>
      </c>
      <c r="D239" s="3" t="s">
        <v>566</v>
      </c>
      <c r="E239" s="3" t="s">
        <v>10181</v>
      </c>
      <c r="F239" s="2" t="s">
        <v>9140</v>
      </c>
      <c r="G239" s="2" t="s">
        <v>46</v>
      </c>
    </row>
    <row r="240" spans="1:7" ht="15" customHeight="1" x14ac:dyDescent="0.25">
      <c r="A240" s="2">
        <v>239</v>
      </c>
      <c r="B240" s="3" t="s">
        <v>567</v>
      </c>
      <c r="C240" s="3" t="s">
        <v>568</v>
      </c>
      <c r="D240" s="3" t="s">
        <v>569</v>
      </c>
      <c r="E240" s="3" t="s">
        <v>10181</v>
      </c>
      <c r="F240" s="2" t="s">
        <v>9140</v>
      </c>
      <c r="G240" s="2" t="s">
        <v>46</v>
      </c>
    </row>
    <row r="241" spans="1:7" ht="15" customHeight="1" x14ac:dyDescent="0.25">
      <c r="A241" s="2">
        <v>240</v>
      </c>
      <c r="B241" s="3" t="s">
        <v>570</v>
      </c>
      <c r="C241" s="3" t="s">
        <v>571</v>
      </c>
      <c r="D241" s="3" t="s">
        <v>572</v>
      </c>
      <c r="E241" s="3" t="s">
        <v>10181</v>
      </c>
      <c r="F241" s="2" t="s">
        <v>9140</v>
      </c>
      <c r="G241" s="2" t="s">
        <v>46</v>
      </c>
    </row>
    <row r="242" spans="1:7" ht="15" customHeight="1" x14ac:dyDescent="0.25">
      <c r="A242" s="2">
        <v>241</v>
      </c>
      <c r="B242" s="3" t="s">
        <v>573</v>
      </c>
      <c r="C242" s="3" t="s">
        <v>574</v>
      </c>
      <c r="D242" s="3" t="s">
        <v>575</v>
      </c>
      <c r="E242" s="3" t="s">
        <v>10181</v>
      </c>
      <c r="F242" s="2" t="s">
        <v>9140</v>
      </c>
      <c r="G242" s="2" t="s">
        <v>46</v>
      </c>
    </row>
    <row r="243" spans="1:7" ht="15" customHeight="1" x14ac:dyDescent="0.25">
      <c r="A243" s="2">
        <v>242</v>
      </c>
      <c r="B243" s="3" t="s">
        <v>576</v>
      </c>
      <c r="C243" s="3" t="s">
        <v>577</v>
      </c>
      <c r="D243" s="3" t="s">
        <v>578</v>
      </c>
      <c r="E243" s="3" t="s">
        <v>10181</v>
      </c>
      <c r="F243" s="2" t="s">
        <v>9140</v>
      </c>
      <c r="G243" s="2" t="s">
        <v>46</v>
      </c>
    </row>
    <row r="244" spans="1:7" ht="15" customHeight="1" x14ac:dyDescent="0.25">
      <c r="A244" s="2">
        <v>243</v>
      </c>
      <c r="B244" s="3" t="s">
        <v>579</v>
      </c>
      <c r="C244" s="3" t="s">
        <v>580</v>
      </c>
      <c r="D244" s="3" t="s">
        <v>581</v>
      </c>
      <c r="E244" s="3" t="s">
        <v>10181</v>
      </c>
      <c r="F244" s="2" t="s">
        <v>9140</v>
      </c>
      <c r="G244" s="2" t="s">
        <v>46</v>
      </c>
    </row>
    <row r="245" spans="1:7" ht="15" customHeight="1" x14ac:dyDescent="0.25">
      <c r="A245" s="2">
        <v>244</v>
      </c>
      <c r="B245" s="3" t="s">
        <v>582</v>
      </c>
      <c r="C245" s="3" t="s">
        <v>583</v>
      </c>
      <c r="D245" s="3" t="s">
        <v>584</v>
      </c>
      <c r="E245" s="3" t="s">
        <v>10181</v>
      </c>
      <c r="F245" s="2" t="s">
        <v>9140</v>
      </c>
      <c r="G245" s="2" t="s">
        <v>46</v>
      </c>
    </row>
    <row r="246" spans="1:7" ht="15" customHeight="1" x14ac:dyDescent="0.25">
      <c r="A246" s="2">
        <v>245</v>
      </c>
      <c r="B246" s="3" t="s">
        <v>585</v>
      </c>
      <c r="C246" s="3" t="s">
        <v>586</v>
      </c>
      <c r="D246" s="3" t="s">
        <v>587</v>
      </c>
      <c r="E246" s="3" t="s">
        <v>10181</v>
      </c>
      <c r="F246" s="2" t="s">
        <v>9140</v>
      </c>
      <c r="G246" s="2" t="s">
        <v>46</v>
      </c>
    </row>
    <row r="247" spans="1:7" ht="15" customHeight="1" x14ac:dyDescent="0.25">
      <c r="A247" s="2">
        <v>246</v>
      </c>
      <c r="B247" s="3" t="s">
        <v>588</v>
      </c>
      <c r="C247" s="3" t="s">
        <v>589</v>
      </c>
      <c r="D247" s="3" t="s">
        <v>590</v>
      </c>
      <c r="E247" s="3" t="s">
        <v>10181</v>
      </c>
      <c r="F247" s="2" t="s">
        <v>9140</v>
      </c>
      <c r="G247" s="2" t="s">
        <v>46</v>
      </c>
    </row>
    <row r="248" spans="1:7" ht="15" customHeight="1" x14ac:dyDescent="0.25">
      <c r="A248" s="2">
        <v>247</v>
      </c>
      <c r="B248" s="3" t="s">
        <v>591</v>
      </c>
      <c r="C248" s="3" t="s">
        <v>592</v>
      </c>
      <c r="D248" s="3" t="s">
        <v>593</v>
      </c>
      <c r="E248" s="3" t="s">
        <v>10181</v>
      </c>
      <c r="F248" s="2" t="s">
        <v>9140</v>
      </c>
      <c r="G248" s="2" t="s">
        <v>46</v>
      </c>
    </row>
    <row r="249" spans="1:7" ht="15" customHeight="1" x14ac:dyDescent="0.25">
      <c r="A249" s="2">
        <v>248</v>
      </c>
      <c r="B249" s="3" t="s">
        <v>594</v>
      </c>
      <c r="C249" s="3" t="s">
        <v>595</v>
      </c>
      <c r="D249" s="3" t="s">
        <v>596</v>
      </c>
      <c r="E249" s="3" t="s">
        <v>10181</v>
      </c>
      <c r="F249" s="2" t="s">
        <v>9140</v>
      </c>
      <c r="G249" s="2" t="s">
        <v>46</v>
      </c>
    </row>
    <row r="250" spans="1:7" ht="15" customHeight="1" x14ac:dyDescent="0.25">
      <c r="A250" s="2">
        <v>249</v>
      </c>
      <c r="B250" s="3" t="s">
        <v>597</v>
      </c>
      <c r="C250" s="3" t="s">
        <v>598</v>
      </c>
      <c r="D250" s="3" t="s">
        <v>599</v>
      </c>
      <c r="E250" s="3" t="s">
        <v>10181</v>
      </c>
      <c r="F250" s="2" t="s">
        <v>9140</v>
      </c>
      <c r="G250" s="2" t="s">
        <v>46</v>
      </c>
    </row>
    <row r="251" spans="1:7" ht="15" customHeight="1" x14ac:dyDescent="0.25">
      <c r="A251" s="2">
        <v>250</v>
      </c>
      <c r="B251" s="3" t="s">
        <v>600</v>
      </c>
      <c r="C251" s="3" t="s">
        <v>601</v>
      </c>
      <c r="D251" s="3" t="s">
        <v>602</v>
      </c>
      <c r="E251" s="3" t="s">
        <v>10181</v>
      </c>
      <c r="F251" s="2" t="s">
        <v>9140</v>
      </c>
      <c r="G251" s="2" t="s">
        <v>46</v>
      </c>
    </row>
    <row r="252" spans="1:7" ht="15" customHeight="1" x14ac:dyDescent="0.25">
      <c r="A252" s="2">
        <v>251</v>
      </c>
      <c r="B252" s="3" t="s">
        <v>603</v>
      </c>
      <c r="C252" s="3" t="s">
        <v>604</v>
      </c>
      <c r="D252" s="3" t="s">
        <v>605</v>
      </c>
      <c r="E252" s="3" t="s">
        <v>10181</v>
      </c>
      <c r="F252" s="2" t="s">
        <v>9140</v>
      </c>
      <c r="G252" s="2" t="s">
        <v>46</v>
      </c>
    </row>
    <row r="253" spans="1:7" ht="15" customHeight="1" x14ac:dyDescent="0.25">
      <c r="A253" s="2">
        <v>252</v>
      </c>
      <c r="B253" s="3" t="s">
        <v>606</v>
      </c>
      <c r="C253" s="3" t="s">
        <v>607</v>
      </c>
      <c r="D253" s="3" t="s">
        <v>608</v>
      </c>
      <c r="E253" s="3" t="s">
        <v>10181</v>
      </c>
      <c r="F253" s="2" t="s">
        <v>9140</v>
      </c>
      <c r="G253" s="2" t="s">
        <v>46</v>
      </c>
    </row>
    <row r="254" spans="1:7" ht="15" customHeight="1" x14ac:dyDescent="0.25">
      <c r="A254" s="2">
        <v>253</v>
      </c>
      <c r="B254" s="3" t="s">
        <v>609</v>
      </c>
      <c r="C254" s="3" t="s">
        <v>610</v>
      </c>
      <c r="D254" s="3" t="s">
        <v>611</v>
      </c>
      <c r="E254" s="3" t="s">
        <v>10181</v>
      </c>
      <c r="F254" s="2" t="s">
        <v>9140</v>
      </c>
      <c r="G254" s="2" t="s">
        <v>46</v>
      </c>
    </row>
    <row r="255" spans="1:7" ht="15" customHeight="1" x14ac:dyDescent="0.25">
      <c r="A255" s="2">
        <v>254</v>
      </c>
      <c r="B255" s="3" t="s">
        <v>612</v>
      </c>
      <c r="C255" s="3" t="s">
        <v>613</v>
      </c>
      <c r="D255" s="3" t="s">
        <v>614</v>
      </c>
      <c r="E255" s="3" t="s">
        <v>10181</v>
      </c>
      <c r="F255" s="2" t="s">
        <v>9140</v>
      </c>
      <c r="G255" s="2" t="s">
        <v>46</v>
      </c>
    </row>
    <row r="256" spans="1:7" ht="15" customHeight="1" x14ac:dyDescent="0.25">
      <c r="A256" s="2">
        <v>255</v>
      </c>
      <c r="B256" s="3" t="s">
        <v>615</v>
      </c>
      <c r="C256" s="3" t="s">
        <v>616</v>
      </c>
      <c r="D256" s="3" t="s">
        <v>617</v>
      </c>
      <c r="E256" s="3" t="s">
        <v>10181</v>
      </c>
      <c r="F256" s="2" t="s">
        <v>9140</v>
      </c>
      <c r="G256" s="2" t="s">
        <v>46</v>
      </c>
    </row>
    <row r="257" spans="1:7" ht="15" customHeight="1" x14ac:dyDescent="0.25">
      <c r="A257" s="2">
        <v>256</v>
      </c>
      <c r="B257" s="3" t="s">
        <v>618</v>
      </c>
      <c r="C257" s="3" t="s">
        <v>619</v>
      </c>
      <c r="D257" s="3" t="s">
        <v>620</v>
      </c>
      <c r="E257" s="3" t="s">
        <v>10181</v>
      </c>
      <c r="F257" s="2" t="s">
        <v>9140</v>
      </c>
      <c r="G257" s="2" t="s">
        <v>46</v>
      </c>
    </row>
    <row r="258" spans="1:7" ht="15" customHeight="1" x14ac:dyDescent="0.25">
      <c r="A258" s="2">
        <v>257</v>
      </c>
      <c r="B258" s="3" t="s">
        <v>621</v>
      </c>
      <c r="C258" s="3" t="s">
        <v>622</v>
      </c>
      <c r="D258" s="3" t="s">
        <v>623</v>
      </c>
      <c r="E258" s="3" t="s">
        <v>10181</v>
      </c>
      <c r="F258" s="2" t="s">
        <v>9140</v>
      </c>
      <c r="G258" s="2" t="s">
        <v>46</v>
      </c>
    </row>
    <row r="259" spans="1:7" ht="15" customHeight="1" x14ac:dyDescent="0.25">
      <c r="A259" s="2">
        <v>258</v>
      </c>
      <c r="B259" s="3" t="s">
        <v>624</v>
      </c>
      <c r="C259" s="3" t="s">
        <v>625</v>
      </c>
      <c r="D259" s="3" t="s">
        <v>626</v>
      </c>
      <c r="E259" s="3" t="s">
        <v>10181</v>
      </c>
      <c r="F259" s="2" t="s">
        <v>9140</v>
      </c>
      <c r="G259" s="2" t="s">
        <v>46</v>
      </c>
    </row>
    <row r="260" spans="1:7" ht="15" customHeight="1" x14ac:dyDescent="0.25">
      <c r="A260" s="2">
        <v>259</v>
      </c>
      <c r="B260" s="3" t="s">
        <v>128</v>
      </c>
      <c r="C260" s="3" t="s">
        <v>627</v>
      </c>
      <c r="D260" s="3" t="s">
        <v>628</v>
      </c>
      <c r="E260" s="3" t="s">
        <v>10181</v>
      </c>
      <c r="F260" s="2" t="s">
        <v>9140</v>
      </c>
      <c r="G260" s="2" t="s">
        <v>46</v>
      </c>
    </row>
    <row r="261" spans="1:7" ht="15" customHeight="1" x14ac:dyDescent="0.25">
      <c r="A261" s="2">
        <v>260</v>
      </c>
      <c r="B261" s="3" t="s">
        <v>128</v>
      </c>
      <c r="C261" s="3" t="s">
        <v>629</v>
      </c>
      <c r="D261" s="3" t="s">
        <v>630</v>
      </c>
      <c r="E261" s="3" t="s">
        <v>10181</v>
      </c>
      <c r="F261" s="2" t="s">
        <v>9140</v>
      </c>
      <c r="G261" s="2" t="s">
        <v>46</v>
      </c>
    </row>
    <row r="262" spans="1:7" ht="15" customHeight="1" x14ac:dyDescent="0.25">
      <c r="A262" s="2">
        <v>261</v>
      </c>
      <c r="B262" s="3" t="s">
        <v>128</v>
      </c>
      <c r="C262" s="3" t="s">
        <v>631</v>
      </c>
      <c r="D262" s="3" t="s">
        <v>632</v>
      </c>
      <c r="E262" s="3" t="s">
        <v>10181</v>
      </c>
      <c r="F262" s="2" t="s">
        <v>9140</v>
      </c>
      <c r="G262" s="2" t="s">
        <v>46</v>
      </c>
    </row>
    <row r="263" spans="1:7" ht="15" customHeight="1" x14ac:dyDescent="0.25">
      <c r="A263" s="2">
        <v>262</v>
      </c>
      <c r="B263" s="3" t="s">
        <v>128</v>
      </c>
      <c r="C263" s="3" t="s">
        <v>633</v>
      </c>
      <c r="D263" s="3" t="s">
        <v>634</v>
      </c>
      <c r="E263" s="3" t="s">
        <v>10181</v>
      </c>
      <c r="F263" s="2" t="s">
        <v>9140</v>
      </c>
      <c r="G263" s="2" t="s">
        <v>46</v>
      </c>
    </row>
    <row r="264" spans="1:7" ht="15" customHeight="1" x14ac:dyDescent="0.25">
      <c r="A264" s="2">
        <v>263</v>
      </c>
      <c r="B264" s="3" t="s">
        <v>128</v>
      </c>
      <c r="C264" s="3" t="s">
        <v>635</v>
      </c>
      <c r="D264" s="3" t="s">
        <v>636</v>
      </c>
      <c r="E264" s="3" t="s">
        <v>10181</v>
      </c>
      <c r="F264" s="2" t="s">
        <v>9140</v>
      </c>
      <c r="G264" s="2" t="s">
        <v>46</v>
      </c>
    </row>
    <row r="265" spans="1:7" ht="15" customHeight="1" x14ac:dyDescent="0.25">
      <c r="A265" s="2">
        <v>264</v>
      </c>
      <c r="B265" s="3" t="s">
        <v>128</v>
      </c>
      <c r="C265" s="3" t="s">
        <v>637</v>
      </c>
      <c r="D265" s="3" t="s">
        <v>638</v>
      </c>
      <c r="E265" s="3" t="s">
        <v>10181</v>
      </c>
      <c r="F265" s="2" t="s">
        <v>9140</v>
      </c>
      <c r="G265" s="2" t="s">
        <v>46</v>
      </c>
    </row>
    <row r="266" spans="1:7" ht="15" customHeight="1" x14ac:dyDescent="0.25">
      <c r="A266" s="2">
        <v>265</v>
      </c>
      <c r="B266" s="3" t="s">
        <v>639</v>
      </c>
      <c r="C266" s="3" t="s">
        <v>640</v>
      </c>
      <c r="D266" s="3" t="s">
        <v>641</v>
      </c>
      <c r="E266" s="3" t="s">
        <v>10181</v>
      </c>
      <c r="F266" s="2" t="s">
        <v>9140</v>
      </c>
      <c r="G266" s="2" t="s">
        <v>46</v>
      </c>
    </row>
    <row r="267" spans="1:7" ht="15" customHeight="1" x14ac:dyDescent="0.25">
      <c r="A267" s="2">
        <v>266</v>
      </c>
      <c r="B267" s="3" t="s">
        <v>128</v>
      </c>
      <c r="C267" s="3" t="s">
        <v>642</v>
      </c>
      <c r="D267" s="3" t="s">
        <v>643</v>
      </c>
      <c r="E267" s="3" t="s">
        <v>10181</v>
      </c>
      <c r="F267" s="2" t="s">
        <v>9140</v>
      </c>
      <c r="G267" s="2" t="s">
        <v>46</v>
      </c>
    </row>
    <row r="268" spans="1:7" ht="15" customHeight="1" x14ac:dyDescent="0.25">
      <c r="A268" s="2">
        <v>267</v>
      </c>
      <c r="B268" s="3" t="s">
        <v>128</v>
      </c>
      <c r="C268" s="3" t="s">
        <v>644</v>
      </c>
      <c r="D268" s="3" t="s">
        <v>645</v>
      </c>
      <c r="E268" s="3" t="s">
        <v>10181</v>
      </c>
      <c r="F268" s="2" t="s">
        <v>9140</v>
      </c>
      <c r="G268" s="2" t="s">
        <v>46</v>
      </c>
    </row>
    <row r="269" spans="1:7" ht="15" customHeight="1" x14ac:dyDescent="0.25">
      <c r="A269" s="2">
        <v>268</v>
      </c>
      <c r="B269" s="3" t="s">
        <v>128</v>
      </c>
      <c r="C269" s="3" t="s">
        <v>646</v>
      </c>
      <c r="D269" s="3" t="s">
        <v>647</v>
      </c>
      <c r="E269" s="3" t="s">
        <v>10181</v>
      </c>
      <c r="F269" s="2" t="s">
        <v>9140</v>
      </c>
      <c r="G269" s="2" t="s">
        <v>46</v>
      </c>
    </row>
    <row r="270" spans="1:7" ht="15" customHeight="1" x14ac:dyDescent="0.25">
      <c r="A270" s="2">
        <v>269</v>
      </c>
      <c r="B270" s="3" t="s">
        <v>128</v>
      </c>
      <c r="C270" s="3" t="s">
        <v>648</v>
      </c>
      <c r="D270" s="3" t="s">
        <v>649</v>
      </c>
      <c r="E270" s="3" t="s">
        <v>10181</v>
      </c>
      <c r="F270" s="2" t="s">
        <v>9140</v>
      </c>
      <c r="G270" s="2" t="s">
        <v>46</v>
      </c>
    </row>
    <row r="271" spans="1:7" ht="15" customHeight="1" x14ac:dyDescent="0.25">
      <c r="A271" s="2">
        <v>270</v>
      </c>
      <c r="B271" s="3" t="s">
        <v>128</v>
      </c>
      <c r="C271" s="3" t="s">
        <v>650</v>
      </c>
      <c r="D271" s="3" t="s">
        <v>651</v>
      </c>
      <c r="E271" s="3" t="s">
        <v>10181</v>
      </c>
      <c r="F271" s="2" t="s">
        <v>9140</v>
      </c>
      <c r="G271" s="2" t="s">
        <v>46</v>
      </c>
    </row>
    <row r="272" spans="1:7" ht="15" customHeight="1" x14ac:dyDescent="0.25">
      <c r="A272" s="2">
        <v>271</v>
      </c>
      <c r="B272" s="3" t="s">
        <v>128</v>
      </c>
      <c r="C272" s="3" t="s">
        <v>652</v>
      </c>
      <c r="D272" s="3" t="s">
        <v>653</v>
      </c>
      <c r="E272" s="3" t="s">
        <v>10181</v>
      </c>
      <c r="F272" s="2" t="s">
        <v>9140</v>
      </c>
      <c r="G272" s="2" t="s">
        <v>46</v>
      </c>
    </row>
    <row r="273" spans="1:7" ht="15" customHeight="1" x14ac:dyDescent="0.25">
      <c r="A273" s="2">
        <v>272</v>
      </c>
      <c r="B273" s="3" t="s">
        <v>128</v>
      </c>
      <c r="C273" s="3" t="s">
        <v>654</v>
      </c>
      <c r="D273" s="3" t="s">
        <v>655</v>
      </c>
      <c r="E273" s="3" t="s">
        <v>10181</v>
      </c>
      <c r="F273" s="2" t="s">
        <v>9140</v>
      </c>
      <c r="G273" s="2" t="s">
        <v>46</v>
      </c>
    </row>
    <row r="274" spans="1:7" ht="15" customHeight="1" x14ac:dyDescent="0.25">
      <c r="A274" s="2">
        <v>273</v>
      </c>
      <c r="B274" s="3" t="s">
        <v>128</v>
      </c>
      <c r="C274" s="3" t="s">
        <v>656</v>
      </c>
      <c r="D274" s="3" t="s">
        <v>657</v>
      </c>
      <c r="E274" s="3" t="s">
        <v>10181</v>
      </c>
      <c r="F274" s="2" t="s">
        <v>9140</v>
      </c>
      <c r="G274" s="2" t="s">
        <v>46</v>
      </c>
    </row>
    <row r="275" spans="1:7" ht="15" customHeight="1" x14ac:dyDescent="0.25">
      <c r="A275" s="2">
        <v>274</v>
      </c>
      <c r="B275" s="3" t="s">
        <v>128</v>
      </c>
      <c r="C275" s="3" t="s">
        <v>658</v>
      </c>
      <c r="D275" s="3" t="s">
        <v>659</v>
      </c>
      <c r="E275" s="3" t="s">
        <v>10181</v>
      </c>
      <c r="F275" s="2" t="s">
        <v>9140</v>
      </c>
      <c r="G275" s="2" t="s">
        <v>46</v>
      </c>
    </row>
    <row r="276" spans="1:7" ht="15" customHeight="1" x14ac:dyDescent="0.25">
      <c r="A276" s="2">
        <v>275</v>
      </c>
      <c r="B276" s="3" t="s">
        <v>128</v>
      </c>
      <c r="C276" s="3" t="s">
        <v>660</v>
      </c>
      <c r="D276" s="3" t="s">
        <v>661</v>
      </c>
      <c r="E276" s="3" t="s">
        <v>10181</v>
      </c>
      <c r="F276" s="2" t="s">
        <v>9140</v>
      </c>
      <c r="G276" s="2" t="s">
        <v>46</v>
      </c>
    </row>
    <row r="277" spans="1:7" ht="15" customHeight="1" x14ac:dyDescent="0.25">
      <c r="A277" s="2">
        <v>276</v>
      </c>
      <c r="B277" s="3" t="s">
        <v>128</v>
      </c>
      <c r="C277" s="3" t="s">
        <v>662</v>
      </c>
      <c r="D277" s="3" t="s">
        <v>663</v>
      </c>
      <c r="E277" s="3" t="s">
        <v>10181</v>
      </c>
      <c r="F277" s="2" t="s">
        <v>9140</v>
      </c>
      <c r="G277" s="2" t="s">
        <v>46</v>
      </c>
    </row>
    <row r="278" spans="1:7" ht="15" customHeight="1" x14ac:dyDescent="0.25">
      <c r="A278" s="2">
        <v>277</v>
      </c>
      <c r="B278" s="3" t="s">
        <v>128</v>
      </c>
      <c r="C278" s="3" t="s">
        <v>664</v>
      </c>
      <c r="D278" s="3" t="s">
        <v>665</v>
      </c>
      <c r="E278" s="3" t="s">
        <v>10181</v>
      </c>
      <c r="F278" s="2" t="s">
        <v>9140</v>
      </c>
      <c r="G278" s="2" t="s">
        <v>46</v>
      </c>
    </row>
    <row r="279" spans="1:7" ht="15" customHeight="1" x14ac:dyDescent="0.25">
      <c r="A279" s="2">
        <v>278</v>
      </c>
      <c r="B279" s="3" t="s">
        <v>128</v>
      </c>
      <c r="C279" s="3" t="s">
        <v>666</v>
      </c>
      <c r="D279" s="3" t="s">
        <v>667</v>
      </c>
      <c r="E279" s="3" t="s">
        <v>10181</v>
      </c>
      <c r="F279" s="2" t="s">
        <v>9140</v>
      </c>
      <c r="G279" s="2" t="s">
        <v>46</v>
      </c>
    </row>
    <row r="280" spans="1:7" ht="15" customHeight="1" x14ac:dyDescent="0.25">
      <c r="A280" s="2">
        <v>279</v>
      </c>
      <c r="B280" s="3" t="s">
        <v>128</v>
      </c>
      <c r="C280" s="3" t="s">
        <v>668</v>
      </c>
      <c r="D280" s="3" t="s">
        <v>669</v>
      </c>
      <c r="E280" s="3" t="s">
        <v>10181</v>
      </c>
      <c r="F280" s="2" t="s">
        <v>9140</v>
      </c>
      <c r="G280" s="2" t="s">
        <v>46</v>
      </c>
    </row>
    <row r="281" spans="1:7" ht="15" customHeight="1" x14ac:dyDescent="0.25">
      <c r="A281" s="2">
        <v>280</v>
      </c>
      <c r="B281" s="3" t="s">
        <v>128</v>
      </c>
      <c r="C281" s="3" t="s">
        <v>670</v>
      </c>
      <c r="D281" s="3" t="s">
        <v>671</v>
      </c>
      <c r="E281" s="3" t="s">
        <v>10181</v>
      </c>
      <c r="F281" s="2" t="s">
        <v>9140</v>
      </c>
      <c r="G281" s="2" t="s">
        <v>46</v>
      </c>
    </row>
    <row r="282" spans="1:7" ht="15" customHeight="1" x14ac:dyDescent="0.25">
      <c r="A282" s="2">
        <v>281</v>
      </c>
      <c r="B282" s="3" t="s">
        <v>128</v>
      </c>
      <c r="C282" s="3" t="s">
        <v>672</v>
      </c>
      <c r="D282" s="3" t="s">
        <v>673</v>
      </c>
      <c r="E282" s="3" t="s">
        <v>10181</v>
      </c>
      <c r="F282" s="2" t="s">
        <v>9140</v>
      </c>
      <c r="G282" s="2" t="s">
        <v>46</v>
      </c>
    </row>
    <row r="283" spans="1:7" ht="15" customHeight="1" x14ac:dyDescent="0.25">
      <c r="A283" s="2">
        <v>282</v>
      </c>
      <c r="B283" s="3" t="s">
        <v>128</v>
      </c>
      <c r="C283" s="3" t="s">
        <v>674</v>
      </c>
      <c r="D283" s="3" t="s">
        <v>675</v>
      </c>
      <c r="E283" s="3" t="s">
        <v>10181</v>
      </c>
      <c r="F283" s="2" t="s">
        <v>9140</v>
      </c>
      <c r="G283" s="2" t="s">
        <v>46</v>
      </c>
    </row>
    <row r="284" spans="1:7" ht="15" customHeight="1" x14ac:dyDescent="0.25">
      <c r="A284" s="2">
        <v>283</v>
      </c>
      <c r="B284" s="3" t="s">
        <v>128</v>
      </c>
      <c r="C284" s="3" t="s">
        <v>676</v>
      </c>
      <c r="D284" s="3" t="s">
        <v>677</v>
      </c>
      <c r="E284" s="3" t="s">
        <v>10181</v>
      </c>
      <c r="F284" s="2" t="s">
        <v>9140</v>
      </c>
      <c r="G284" s="2" t="s">
        <v>46</v>
      </c>
    </row>
    <row r="285" spans="1:7" ht="15" customHeight="1" x14ac:dyDescent="0.25">
      <c r="A285" s="2">
        <v>284</v>
      </c>
      <c r="B285" s="3" t="s">
        <v>128</v>
      </c>
      <c r="C285" s="3" t="s">
        <v>678</v>
      </c>
      <c r="D285" s="3" t="s">
        <v>679</v>
      </c>
      <c r="E285" s="3" t="s">
        <v>10181</v>
      </c>
      <c r="F285" s="2" t="s">
        <v>9140</v>
      </c>
      <c r="G285" s="2" t="s">
        <v>46</v>
      </c>
    </row>
    <row r="286" spans="1:7" ht="15" customHeight="1" x14ac:dyDescent="0.25">
      <c r="A286" s="2">
        <v>285</v>
      </c>
      <c r="B286" s="3" t="s">
        <v>128</v>
      </c>
      <c r="C286" s="3" t="s">
        <v>680</v>
      </c>
      <c r="D286" s="3" t="s">
        <v>681</v>
      </c>
      <c r="E286" s="3" t="s">
        <v>10181</v>
      </c>
      <c r="F286" s="2" t="s">
        <v>9140</v>
      </c>
      <c r="G286" s="2" t="s">
        <v>46</v>
      </c>
    </row>
    <row r="287" spans="1:7" ht="15" customHeight="1" x14ac:dyDescent="0.25">
      <c r="A287" s="2">
        <v>286</v>
      </c>
      <c r="B287" s="3" t="s">
        <v>128</v>
      </c>
      <c r="C287" s="3" t="s">
        <v>682</v>
      </c>
      <c r="D287" s="3" t="s">
        <v>683</v>
      </c>
      <c r="E287" s="3" t="s">
        <v>10181</v>
      </c>
      <c r="F287" s="2" t="s">
        <v>9140</v>
      </c>
      <c r="G287" s="2" t="s">
        <v>46</v>
      </c>
    </row>
    <row r="288" spans="1:7" ht="15" customHeight="1" x14ac:dyDescent="0.25">
      <c r="A288" s="2">
        <v>287</v>
      </c>
      <c r="B288" s="3" t="s">
        <v>128</v>
      </c>
      <c r="C288" s="3" t="s">
        <v>684</v>
      </c>
      <c r="D288" s="3" t="s">
        <v>685</v>
      </c>
      <c r="E288" s="3" t="s">
        <v>10181</v>
      </c>
      <c r="F288" s="2" t="s">
        <v>9140</v>
      </c>
      <c r="G288" s="2" t="s">
        <v>46</v>
      </c>
    </row>
    <row r="289" spans="1:7" ht="15" customHeight="1" x14ac:dyDescent="0.25">
      <c r="A289" s="2">
        <v>288</v>
      </c>
      <c r="B289" s="3" t="s">
        <v>128</v>
      </c>
      <c r="C289" s="3" t="s">
        <v>686</v>
      </c>
      <c r="D289" s="3" t="s">
        <v>687</v>
      </c>
      <c r="E289" s="3" t="s">
        <v>10181</v>
      </c>
      <c r="F289" s="2" t="s">
        <v>9140</v>
      </c>
      <c r="G289" s="2" t="s">
        <v>46</v>
      </c>
    </row>
    <row r="290" spans="1:7" ht="15" customHeight="1" x14ac:dyDescent="0.25">
      <c r="A290" s="2">
        <v>289</v>
      </c>
      <c r="B290" s="3" t="s">
        <v>128</v>
      </c>
      <c r="C290" s="3" t="s">
        <v>688</v>
      </c>
      <c r="D290" s="3" t="s">
        <v>689</v>
      </c>
      <c r="E290" s="3" t="s">
        <v>10181</v>
      </c>
      <c r="F290" s="2" t="s">
        <v>9140</v>
      </c>
      <c r="G290" s="2" t="s">
        <v>46</v>
      </c>
    </row>
    <row r="291" spans="1:7" ht="15" customHeight="1" x14ac:dyDescent="0.25">
      <c r="A291" s="2">
        <v>290</v>
      </c>
      <c r="B291" s="3" t="s">
        <v>128</v>
      </c>
      <c r="C291" s="3" t="s">
        <v>690</v>
      </c>
      <c r="D291" s="3" t="s">
        <v>691</v>
      </c>
      <c r="E291" s="3" t="s">
        <v>10181</v>
      </c>
      <c r="F291" s="2" t="s">
        <v>9140</v>
      </c>
      <c r="G291" s="2" t="s">
        <v>46</v>
      </c>
    </row>
    <row r="292" spans="1:7" ht="15" customHeight="1" x14ac:dyDescent="0.25">
      <c r="A292" s="2">
        <v>291</v>
      </c>
      <c r="B292" s="3" t="s">
        <v>128</v>
      </c>
      <c r="C292" s="3" t="s">
        <v>692</v>
      </c>
      <c r="D292" s="3" t="s">
        <v>693</v>
      </c>
      <c r="E292" s="3" t="s">
        <v>10181</v>
      </c>
      <c r="F292" s="2" t="s">
        <v>9140</v>
      </c>
      <c r="G292" s="2" t="s">
        <v>46</v>
      </c>
    </row>
    <row r="293" spans="1:7" ht="15" customHeight="1" x14ac:dyDescent="0.25">
      <c r="A293" s="2">
        <v>292</v>
      </c>
      <c r="B293" s="3" t="s">
        <v>128</v>
      </c>
      <c r="C293" s="3" t="s">
        <v>694</v>
      </c>
      <c r="D293" s="3" t="s">
        <v>695</v>
      </c>
      <c r="E293" s="3" t="s">
        <v>10181</v>
      </c>
      <c r="F293" s="2" t="s">
        <v>9140</v>
      </c>
      <c r="G293" s="2" t="s">
        <v>46</v>
      </c>
    </row>
    <row r="294" spans="1:7" ht="15" customHeight="1" x14ac:dyDescent="0.25">
      <c r="A294" s="2">
        <v>293</v>
      </c>
      <c r="B294" s="3" t="s">
        <v>696</v>
      </c>
      <c r="C294" s="3" t="s">
        <v>697</v>
      </c>
      <c r="D294" s="3" t="s">
        <v>698</v>
      </c>
      <c r="E294" s="3" t="s">
        <v>10181</v>
      </c>
      <c r="F294" s="2" t="s">
        <v>9140</v>
      </c>
      <c r="G294" s="2" t="s">
        <v>46</v>
      </c>
    </row>
    <row r="295" spans="1:7" ht="15" customHeight="1" x14ac:dyDescent="0.25">
      <c r="A295" s="2">
        <v>294</v>
      </c>
      <c r="B295" s="3" t="s">
        <v>128</v>
      </c>
      <c r="C295" s="3" t="s">
        <v>699</v>
      </c>
      <c r="D295" s="3" t="s">
        <v>700</v>
      </c>
      <c r="E295" s="3" t="s">
        <v>10181</v>
      </c>
      <c r="F295" s="2" t="s">
        <v>9140</v>
      </c>
      <c r="G295" s="2" t="s">
        <v>46</v>
      </c>
    </row>
    <row r="296" spans="1:7" ht="15" customHeight="1" x14ac:dyDescent="0.25">
      <c r="A296" s="2">
        <v>295</v>
      </c>
      <c r="B296" s="3" t="s">
        <v>128</v>
      </c>
      <c r="C296" s="3" t="s">
        <v>701</v>
      </c>
      <c r="D296" s="3" t="s">
        <v>702</v>
      </c>
      <c r="E296" s="3" t="s">
        <v>10181</v>
      </c>
      <c r="F296" s="2" t="s">
        <v>9140</v>
      </c>
      <c r="G296" s="2" t="s">
        <v>46</v>
      </c>
    </row>
    <row r="297" spans="1:7" ht="15" customHeight="1" x14ac:dyDescent="0.25">
      <c r="A297" s="2">
        <v>296</v>
      </c>
      <c r="B297" s="3" t="s">
        <v>128</v>
      </c>
      <c r="C297" s="3" t="s">
        <v>703</v>
      </c>
      <c r="D297" s="3" t="s">
        <v>704</v>
      </c>
      <c r="E297" s="3" t="s">
        <v>10181</v>
      </c>
      <c r="F297" s="2" t="s">
        <v>9140</v>
      </c>
      <c r="G297" s="2" t="s">
        <v>46</v>
      </c>
    </row>
    <row r="298" spans="1:7" ht="15" customHeight="1" x14ac:dyDescent="0.25">
      <c r="A298" s="2">
        <v>297</v>
      </c>
      <c r="B298" s="3" t="s">
        <v>128</v>
      </c>
      <c r="C298" s="3" t="s">
        <v>705</v>
      </c>
      <c r="D298" s="3" t="s">
        <v>706</v>
      </c>
      <c r="E298" s="3" t="s">
        <v>10181</v>
      </c>
      <c r="F298" s="2" t="s">
        <v>9140</v>
      </c>
      <c r="G298" s="2" t="s">
        <v>46</v>
      </c>
    </row>
    <row r="299" spans="1:7" ht="15" customHeight="1" x14ac:dyDescent="0.25">
      <c r="A299" s="2">
        <v>298</v>
      </c>
      <c r="B299" s="3" t="s">
        <v>128</v>
      </c>
      <c r="C299" s="3" t="s">
        <v>707</v>
      </c>
      <c r="D299" s="3" t="s">
        <v>708</v>
      </c>
      <c r="E299" s="3" t="s">
        <v>10181</v>
      </c>
      <c r="F299" s="2" t="s">
        <v>9140</v>
      </c>
      <c r="G299" s="2" t="s">
        <v>46</v>
      </c>
    </row>
    <row r="300" spans="1:7" ht="15" customHeight="1" x14ac:dyDescent="0.25">
      <c r="A300" s="2">
        <v>299</v>
      </c>
      <c r="B300" s="3" t="s">
        <v>128</v>
      </c>
      <c r="C300" s="3" t="s">
        <v>709</v>
      </c>
      <c r="D300" s="3" t="s">
        <v>710</v>
      </c>
      <c r="E300" s="3" t="s">
        <v>10181</v>
      </c>
      <c r="F300" s="2" t="s">
        <v>9140</v>
      </c>
      <c r="G300" s="2" t="s">
        <v>46</v>
      </c>
    </row>
    <row r="301" spans="1:7" ht="15" customHeight="1" x14ac:dyDescent="0.25">
      <c r="A301" s="2">
        <v>300</v>
      </c>
      <c r="B301" s="3" t="s">
        <v>128</v>
      </c>
      <c r="C301" s="3" t="s">
        <v>711</v>
      </c>
      <c r="D301" s="3" t="s">
        <v>712</v>
      </c>
      <c r="E301" s="3" t="s">
        <v>10181</v>
      </c>
      <c r="F301" s="2" t="s">
        <v>9140</v>
      </c>
      <c r="G301" s="2" t="s">
        <v>46</v>
      </c>
    </row>
    <row r="302" spans="1:7" ht="15" customHeight="1" x14ac:dyDescent="0.25">
      <c r="A302" s="2">
        <v>301</v>
      </c>
      <c r="B302" s="3" t="s">
        <v>128</v>
      </c>
      <c r="C302" s="3" t="s">
        <v>713</v>
      </c>
      <c r="D302" s="3" t="s">
        <v>714</v>
      </c>
      <c r="E302" s="3" t="s">
        <v>10181</v>
      </c>
      <c r="F302" s="2" t="s">
        <v>9140</v>
      </c>
      <c r="G302" s="2" t="s">
        <v>46</v>
      </c>
    </row>
    <row r="303" spans="1:7" ht="15" customHeight="1" x14ac:dyDescent="0.25">
      <c r="A303" s="2">
        <v>302</v>
      </c>
      <c r="B303" s="3" t="s">
        <v>128</v>
      </c>
      <c r="C303" s="3" t="s">
        <v>715</v>
      </c>
      <c r="D303" s="3" t="s">
        <v>716</v>
      </c>
      <c r="E303" s="3" t="s">
        <v>10181</v>
      </c>
      <c r="F303" s="2" t="s">
        <v>9140</v>
      </c>
      <c r="G303" s="2" t="s">
        <v>46</v>
      </c>
    </row>
    <row r="304" spans="1:7" ht="15" customHeight="1" x14ac:dyDescent="0.25">
      <c r="A304" s="2">
        <v>303</v>
      </c>
      <c r="B304" s="3" t="s">
        <v>128</v>
      </c>
      <c r="C304" s="3" t="s">
        <v>717</v>
      </c>
      <c r="D304" s="3" t="s">
        <v>718</v>
      </c>
      <c r="E304" s="3" t="s">
        <v>10181</v>
      </c>
      <c r="F304" s="2" t="s">
        <v>9140</v>
      </c>
      <c r="G304" s="2" t="s">
        <v>46</v>
      </c>
    </row>
    <row r="305" spans="1:7" ht="15" customHeight="1" x14ac:dyDescent="0.25">
      <c r="A305" s="2">
        <v>304</v>
      </c>
      <c r="B305" s="3" t="s">
        <v>128</v>
      </c>
      <c r="C305" s="3" t="s">
        <v>719</v>
      </c>
      <c r="D305" s="3" t="s">
        <v>720</v>
      </c>
      <c r="E305" s="3" t="s">
        <v>10181</v>
      </c>
      <c r="F305" s="2" t="s">
        <v>9140</v>
      </c>
      <c r="G305" s="2" t="s">
        <v>46</v>
      </c>
    </row>
    <row r="306" spans="1:7" ht="15" customHeight="1" x14ac:dyDescent="0.25">
      <c r="A306" s="2">
        <v>305</v>
      </c>
      <c r="B306" s="3" t="s">
        <v>128</v>
      </c>
      <c r="C306" s="3" t="s">
        <v>721</v>
      </c>
      <c r="D306" s="3" t="s">
        <v>722</v>
      </c>
      <c r="E306" s="3" t="s">
        <v>10181</v>
      </c>
      <c r="F306" s="2" t="s">
        <v>9140</v>
      </c>
      <c r="G306" s="2" t="s">
        <v>46</v>
      </c>
    </row>
    <row r="307" spans="1:7" ht="15" customHeight="1" x14ac:dyDescent="0.25">
      <c r="A307" s="2">
        <v>306</v>
      </c>
      <c r="B307" s="3" t="s">
        <v>128</v>
      </c>
      <c r="C307" s="3" t="s">
        <v>723</v>
      </c>
      <c r="D307" s="3" t="s">
        <v>724</v>
      </c>
      <c r="E307" s="3" t="s">
        <v>10181</v>
      </c>
      <c r="F307" s="2" t="s">
        <v>9140</v>
      </c>
      <c r="G307" s="2" t="s">
        <v>46</v>
      </c>
    </row>
    <row r="308" spans="1:7" ht="15" customHeight="1" x14ac:dyDescent="0.25">
      <c r="A308" s="2">
        <v>307</v>
      </c>
      <c r="B308" s="3" t="s">
        <v>128</v>
      </c>
      <c r="C308" s="3" t="s">
        <v>725</v>
      </c>
      <c r="D308" s="3" t="s">
        <v>726</v>
      </c>
      <c r="E308" s="3" t="s">
        <v>10181</v>
      </c>
      <c r="F308" s="2" t="s">
        <v>9140</v>
      </c>
      <c r="G308" s="2" t="s">
        <v>46</v>
      </c>
    </row>
    <row r="309" spans="1:7" ht="15" customHeight="1" x14ac:dyDescent="0.25">
      <c r="A309" s="2">
        <v>308</v>
      </c>
      <c r="B309" s="3" t="s">
        <v>128</v>
      </c>
      <c r="C309" s="3" t="s">
        <v>727</v>
      </c>
      <c r="D309" s="3" t="s">
        <v>728</v>
      </c>
      <c r="E309" s="3" t="s">
        <v>10181</v>
      </c>
      <c r="F309" s="2" t="s">
        <v>9140</v>
      </c>
      <c r="G309" s="2" t="s">
        <v>46</v>
      </c>
    </row>
    <row r="310" spans="1:7" ht="15" customHeight="1" x14ac:dyDescent="0.25">
      <c r="A310" s="2">
        <v>309</v>
      </c>
      <c r="B310" s="3" t="s">
        <v>128</v>
      </c>
      <c r="C310" s="3" t="s">
        <v>729</v>
      </c>
      <c r="D310" s="3" t="s">
        <v>730</v>
      </c>
      <c r="E310" s="3" t="s">
        <v>10181</v>
      </c>
      <c r="F310" s="2" t="s">
        <v>9140</v>
      </c>
      <c r="G310" s="2" t="s">
        <v>46</v>
      </c>
    </row>
    <row r="311" spans="1:7" ht="15" customHeight="1" x14ac:dyDescent="0.25">
      <c r="A311" s="2">
        <v>310</v>
      </c>
      <c r="B311" s="3" t="s">
        <v>128</v>
      </c>
      <c r="C311" s="3" t="s">
        <v>731</v>
      </c>
      <c r="D311" s="3" t="s">
        <v>732</v>
      </c>
      <c r="E311" s="3" t="s">
        <v>10181</v>
      </c>
      <c r="F311" s="2" t="s">
        <v>9140</v>
      </c>
      <c r="G311" s="2" t="s">
        <v>46</v>
      </c>
    </row>
    <row r="312" spans="1:7" ht="15" customHeight="1" x14ac:dyDescent="0.25">
      <c r="A312" s="2">
        <v>311</v>
      </c>
      <c r="B312" s="3" t="s">
        <v>733</v>
      </c>
      <c r="C312" s="3" t="s">
        <v>734</v>
      </c>
      <c r="D312" s="3" t="s">
        <v>735</v>
      </c>
      <c r="E312" s="3" t="s">
        <v>10181</v>
      </c>
      <c r="F312" s="2" t="s">
        <v>9140</v>
      </c>
      <c r="G312" s="2" t="s">
        <v>46</v>
      </c>
    </row>
    <row r="313" spans="1:7" ht="15" customHeight="1" x14ac:dyDescent="0.25">
      <c r="A313" s="2">
        <v>312</v>
      </c>
      <c r="B313" s="3" t="s">
        <v>128</v>
      </c>
      <c r="C313" s="3" t="s">
        <v>736</v>
      </c>
      <c r="D313" s="3" t="s">
        <v>737</v>
      </c>
      <c r="E313" s="3" t="s">
        <v>10181</v>
      </c>
      <c r="F313" s="2" t="s">
        <v>9140</v>
      </c>
      <c r="G313" s="2" t="s">
        <v>46</v>
      </c>
    </row>
    <row r="314" spans="1:7" ht="15" customHeight="1" x14ac:dyDescent="0.25">
      <c r="A314" s="2">
        <v>313</v>
      </c>
      <c r="B314" s="3" t="s">
        <v>128</v>
      </c>
      <c r="C314" s="3" t="s">
        <v>738</v>
      </c>
      <c r="D314" s="3" t="s">
        <v>739</v>
      </c>
      <c r="E314" s="3" t="s">
        <v>10181</v>
      </c>
      <c r="F314" s="2" t="s">
        <v>9140</v>
      </c>
      <c r="G314" s="2" t="s">
        <v>46</v>
      </c>
    </row>
    <row r="315" spans="1:7" ht="15" customHeight="1" x14ac:dyDescent="0.25">
      <c r="A315" s="2">
        <v>314</v>
      </c>
      <c r="B315" s="3" t="s">
        <v>740</v>
      </c>
      <c r="C315" s="3" t="s">
        <v>741</v>
      </c>
      <c r="D315" s="3" t="s">
        <v>742</v>
      </c>
      <c r="E315" s="3" t="s">
        <v>10181</v>
      </c>
      <c r="F315" s="2" t="s">
        <v>9140</v>
      </c>
      <c r="G315" s="2" t="s">
        <v>46</v>
      </c>
    </row>
    <row r="316" spans="1:7" ht="15" customHeight="1" x14ac:dyDescent="0.25">
      <c r="A316" s="2">
        <v>315</v>
      </c>
      <c r="B316" s="3" t="s">
        <v>743</v>
      </c>
      <c r="C316" s="3" t="s">
        <v>744</v>
      </c>
      <c r="D316" s="3" t="s">
        <v>745</v>
      </c>
      <c r="E316" s="3" t="s">
        <v>10181</v>
      </c>
      <c r="F316" s="2" t="s">
        <v>9140</v>
      </c>
      <c r="G316" s="2" t="s">
        <v>46</v>
      </c>
    </row>
    <row r="317" spans="1:7" ht="15" customHeight="1" x14ac:dyDescent="0.25">
      <c r="A317" s="2">
        <v>316</v>
      </c>
      <c r="B317" s="3" t="s">
        <v>746</v>
      </c>
      <c r="C317" s="3" t="s">
        <v>747</v>
      </c>
      <c r="D317" s="3" t="s">
        <v>748</v>
      </c>
      <c r="E317" s="3" t="s">
        <v>10181</v>
      </c>
      <c r="F317" s="2" t="s">
        <v>9140</v>
      </c>
      <c r="G317" s="2" t="s">
        <v>46</v>
      </c>
    </row>
    <row r="318" spans="1:7" ht="15" customHeight="1" x14ac:dyDescent="0.25">
      <c r="A318" s="2">
        <v>317</v>
      </c>
      <c r="B318" s="3" t="s">
        <v>128</v>
      </c>
      <c r="C318" s="3" t="s">
        <v>749</v>
      </c>
      <c r="D318" s="3" t="s">
        <v>750</v>
      </c>
      <c r="E318" s="3" t="s">
        <v>10181</v>
      </c>
      <c r="F318" s="2" t="s">
        <v>9140</v>
      </c>
      <c r="G318" s="2" t="s">
        <v>46</v>
      </c>
    </row>
    <row r="319" spans="1:7" ht="15" customHeight="1" x14ac:dyDescent="0.25">
      <c r="A319" s="2">
        <v>318</v>
      </c>
      <c r="B319" s="3" t="s">
        <v>128</v>
      </c>
      <c r="C319" s="3" t="s">
        <v>751</v>
      </c>
      <c r="D319" s="3" t="s">
        <v>752</v>
      </c>
      <c r="E319" s="3" t="s">
        <v>10181</v>
      </c>
      <c r="F319" s="2" t="s">
        <v>9140</v>
      </c>
      <c r="G319" s="2" t="s">
        <v>46</v>
      </c>
    </row>
    <row r="320" spans="1:7" ht="15" customHeight="1" x14ac:dyDescent="0.25">
      <c r="A320" s="2">
        <v>319</v>
      </c>
      <c r="B320" s="3" t="s">
        <v>128</v>
      </c>
      <c r="C320" s="3" t="s">
        <v>753</v>
      </c>
      <c r="D320" s="3" t="s">
        <v>754</v>
      </c>
      <c r="E320" s="3" t="s">
        <v>10181</v>
      </c>
      <c r="F320" s="2" t="s">
        <v>9140</v>
      </c>
      <c r="G320" s="2" t="s">
        <v>46</v>
      </c>
    </row>
    <row r="321" spans="1:7" ht="15" customHeight="1" x14ac:dyDescent="0.25">
      <c r="A321" s="2">
        <v>320</v>
      </c>
      <c r="B321" s="3" t="s">
        <v>128</v>
      </c>
      <c r="C321" s="3" t="s">
        <v>755</v>
      </c>
      <c r="D321" s="3" t="s">
        <v>756</v>
      </c>
      <c r="E321" s="3" t="s">
        <v>10181</v>
      </c>
      <c r="F321" s="2" t="s">
        <v>9140</v>
      </c>
      <c r="G321" s="2" t="s">
        <v>46</v>
      </c>
    </row>
    <row r="322" spans="1:7" ht="15" customHeight="1" x14ac:dyDescent="0.25">
      <c r="A322" s="2">
        <v>321</v>
      </c>
      <c r="B322" s="3" t="s">
        <v>128</v>
      </c>
      <c r="C322" s="3" t="s">
        <v>757</v>
      </c>
      <c r="D322" s="3" t="s">
        <v>758</v>
      </c>
      <c r="E322" s="3" t="s">
        <v>10181</v>
      </c>
      <c r="F322" s="2" t="s">
        <v>9140</v>
      </c>
      <c r="G322" s="2" t="s">
        <v>46</v>
      </c>
    </row>
    <row r="323" spans="1:7" ht="15" customHeight="1" x14ac:dyDescent="0.25">
      <c r="A323" s="2">
        <v>322</v>
      </c>
      <c r="B323" s="3" t="s">
        <v>128</v>
      </c>
      <c r="C323" s="3" t="s">
        <v>759</v>
      </c>
      <c r="D323" s="3" t="s">
        <v>760</v>
      </c>
      <c r="E323" s="3" t="s">
        <v>10181</v>
      </c>
      <c r="F323" s="2" t="s">
        <v>9140</v>
      </c>
      <c r="G323" s="2" t="s">
        <v>46</v>
      </c>
    </row>
    <row r="324" spans="1:7" ht="15" customHeight="1" x14ac:dyDescent="0.25">
      <c r="A324" s="2">
        <v>323</v>
      </c>
      <c r="B324" s="3" t="s">
        <v>128</v>
      </c>
      <c r="C324" s="3" t="s">
        <v>761</v>
      </c>
      <c r="D324" s="3" t="s">
        <v>762</v>
      </c>
      <c r="E324" s="3" t="s">
        <v>10181</v>
      </c>
      <c r="F324" s="2" t="s">
        <v>9140</v>
      </c>
      <c r="G324" s="2" t="s">
        <v>46</v>
      </c>
    </row>
    <row r="325" spans="1:7" ht="15" customHeight="1" x14ac:dyDescent="0.25">
      <c r="A325" s="2">
        <v>324</v>
      </c>
      <c r="B325" s="3" t="s">
        <v>128</v>
      </c>
      <c r="C325" s="3" t="s">
        <v>763</v>
      </c>
      <c r="D325" s="3" t="s">
        <v>764</v>
      </c>
      <c r="E325" s="3" t="s">
        <v>10181</v>
      </c>
      <c r="F325" s="2" t="s">
        <v>9140</v>
      </c>
      <c r="G325" s="2" t="s">
        <v>46</v>
      </c>
    </row>
    <row r="326" spans="1:7" ht="15" customHeight="1" x14ac:dyDescent="0.25">
      <c r="A326" s="2">
        <v>325</v>
      </c>
      <c r="B326" s="3" t="s">
        <v>128</v>
      </c>
      <c r="C326" s="3" t="s">
        <v>765</v>
      </c>
      <c r="D326" s="3" t="s">
        <v>766</v>
      </c>
      <c r="E326" s="3" t="s">
        <v>10181</v>
      </c>
      <c r="F326" s="2" t="s">
        <v>9140</v>
      </c>
      <c r="G326" s="2" t="s">
        <v>46</v>
      </c>
    </row>
    <row r="327" spans="1:7" ht="15" customHeight="1" x14ac:dyDescent="0.25">
      <c r="A327" s="2">
        <v>326</v>
      </c>
      <c r="B327" s="3" t="s">
        <v>128</v>
      </c>
      <c r="C327" s="3" t="s">
        <v>767</v>
      </c>
      <c r="D327" s="3" t="s">
        <v>768</v>
      </c>
      <c r="E327" s="3" t="s">
        <v>10181</v>
      </c>
      <c r="F327" s="2" t="s">
        <v>9140</v>
      </c>
      <c r="G327" s="2" t="s">
        <v>46</v>
      </c>
    </row>
    <row r="328" spans="1:7" ht="15" customHeight="1" x14ac:dyDescent="0.25">
      <c r="A328" s="2">
        <v>327</v>
      </c>
      <c r="B328" s="3" t="s">
        <v>128</v>
      </c>
      <c r="C328" s="3" t="s">
        <v>769</v>
      </c>
      <c r="D328" s="3" t="s">
        <v>770</v>
      </c>
      <c r="E328" s="3" t="s">
        <v>10181</v>
      </c>
      <c r="F328" s="2" t="s">
        <v>9140</v>
      </c>
      <c r="G328" s="2" t="s">
        <v>46</v>
      </c>
    </row>
    <row r="329" spans="1:7" ht="15" customHeight="1" x14ac:dyDescent="0.25">
      <c r="A329" s="2">
        <v>328</v>
      </c>
      <c r="B329" s="3" t="s">
        <v>128</v>
      </c>
      <c r="C329" s="3" t="s">
        <v>771</v>
      </c>
      <c r="D329" s="3" t="s">
        <v>772</v>
      </c>
      <c r="E329" s="3" t="s">
        <v>10181</v>
      </c>
      <c r="F329" s="2" t="s">
        <v>9140</v>
      </c>
      <c r="G329" s="2" t="s">
        <v>46</v>
      </c>
    </row>
    <row r="330" spans="1:7" ht="15" customHeight="1" x14ac:dyDescent="0.25">
      <c r="A330" s="2">
        <v>329</v>
      </c>
      <c r="B330" s="3" t="s">
        <v>128</v>
      </c>
      <c r="C330" s="3" t="s">
        <v>773</v>
      </c>
      <c r="D330" s="3" t="s">
        <v>774</v>
      </c>
      <c r="E330" s="3" t="s">
        <v>10181</v>
      </c>
      <c r="F330" s="2" t="s">
        <v>9140</v>
      </c>
      <c r="G330" s="2" t="s">
        <v>46</v>
      </c>
    </row>
    <row r="331" spans="1:7" ht="15" customHeight="1" x14ac:dyDescent="0.25">
      <c r="A331" s="2">
        <v>330</v>
      </c>
      <c r="B331" s="3" t="s">
        <v>128</v>
      </c>
      <c r="C331" s="3" t="s">
        <v>775</v>
      </c>
      <c r="D331" s="3" t="s">
        <v>776</v>
      </c>
      <c r="E331" s="3" t="s">
        <v>10181</v>
      </c>
      <c r="F331" s="2" t="s">
        <v>9140</v>
      </c>
      <c r="G331" s="2" t="s">
        <v>46</v>
      </c>
    </row>
    <row r="332" spans="1:7" ht="15" customHeight="1" x14ac:dyDescent="0.25">
      <c r="A332" s="2">
        <v>331</v>
      </c>
      <c r="B332" s="3" t="s">
        <v>128</v>
      </c>
      <c r="C332" s="3" t="s">
        <v>777</v>
      </c>
      <c r="D332" s="3" t="s">
        <v>778</v>
      </c>
      <c r="E332" s="3" t="s">
        <v>10181</v>
      </c>
      <c r="F332" s="2" t="s">
        <v>9140</v>
      </c>
      <c r="G332" s="2" t="s">
        <v>46</v>
      </c>
    </row>
    <row r="333" spans="1:7" ht="15" customHeight="1" x14ac:dyDescent="0.25">
      <c r="A333" s="2">
        <v>332</v>
      </c>
      <c r="B333" s="3" t="s">
        <v>128</v>
      </c>
      <c r="C333" s="3" t="s">
        <v>779</v>
      </c>
      <c r="D333" s="3" t="s">
        <v>780</v>
      </c>
      <c r="E333" s="3" t="s">
        <v>10181</v>
      </c>
      <c r="F333" s="2" t="s">
        <v>9140</v>
      </c>
      <c r="G333" s="2" t="s">
        <v>46</v>
      </c>
    </row>
    <row r="334" spans="1:7" ht="15" customHeight="1" x14ac:dyDescent="0.25">
      <c r="A334" s="2">
        <v>333</v>
      </c>
      <c r="B334" s="3" t="s">
        <v>128</v>
      </c>
      <c r="C334" s="3" t="s">
        <v>781</v>
      </c>
      <c r="D334" s="3" t="s">
        <v>782</v>
      </c>
      <c r="E334" s="3" t="s">
        <v>10181</v>
      </c>
      <c r="F334" s="2" t="s">
        <v>9140</v>
      </c>
      <c r="G334" s="2" t="s">
        <v>46</v>
      </c>
    </row>
    <row r="335" spans="1:7" ht="15" customHeight="1" x14ac:dyDescent="0.25">
      <c r="A335" s="2">
        <v>334</v>
      </c>
      <c r="B335" s="3" t="s">
        <v>128</v>
      </c>
      <c r="C335" s="3" t="s">
        <v>783</v>
      </c>
      <c r="D335" s="3" t="s">
        <v>784</v>
      </c>
      <c r="E335" s="3" t="s">
        <v>10181</v>
      </c>
      <c r="F335" s="2" t="s">
        <v>9140</v>
      </c>
      <c r="G335" s="2" t="s">
        <v>46</v>
      </c>
    </row>
    <row r="336" spans="1:7" ht="15" customHeight="1" x14ac:dyDescent="0.25">
      <c r="A336" s="2">
        <v>335</v>
      </c>
      <c r="B336" s="3" t="s">
        <v>128</v>
      </c>
      <c r="C336" s="3" t="s">
        <v>785</v>
      </c>
      <c r="D336" s="3" t="s">
        <v>786</v>
      </c>
      <c r="E336" s="3" t="s">
        <v>10181</v>
      </c>
      <c r="F336" s="2" t="s">
        <v>9140</v>
      </c>
      <c r="G336" s="2" t="s">
        <v>46</v>
      </c>
    </row>
    <row r="337" spans="1:7" ht="15" customHeight="1" x14ac:dyDescent="0.25">
      <c r="A337" s="2">
        <v>336</v>
      </c>
      <c r="B337" s="3" t="s">
        <v>128</v>
      </c>
      <c r="C337" s="3" t="s">
        <v>787</v>
      </c>
      <c r="D337" s="3" t="s">
        <v>788</v>
      </c>
      <c r="E337" s="3" t="s">
        <v>10181</v>
      </c>
      <c r="F337" s="2" t="s">
        <v>9140</v>
      </c>
      <c r="G337" s="2" t="s">
        <v>46</v>
      </c>
    </row>
    <row r="338" spans="1:7" ht="15" customHeight="1" x14ac:dyDescent="0.25">
      <c r="A338" s="2">
        <v>337</v>
      </c>
      <c r="B338" s="3" t="s">
        <v>128</v>
      </c>
      <c r="C338" s="3" t="s">
        <v>789</v>
      </c>
      <c r="D338" s="3" t="s">
        <v>790</v>
      </c>
      <c r="E338" s="3" t="s">
        <v>10181</v>
      </c>
      <c r="F338" s="2" t="s">
        <v>9140</v>
      </c>
      <c r="G338" s="2" t="s">
        <v>46</v>
      </c>
    </row>
    <row r="339" spans="1:7" ht="15" customHeight="1" x14ac:dyDescent="0.25">
      <c r="A339" s="2">
        <v>338</v>
      </c>
      <c r="B339" s="3" t="s">
        <v>128</v>
      </c>
      <c r="C339" s="3" t="s">
        <v>791</v>
      </c>
      <c r="D339" s="3" t="s">
        <v>792</v>
      </c>
      <c r="E339" s="3" t="s">
        <v>10181</v>
      </c>
      <c r="F339" s="2" t="s">
        <v>9140</v>
      </c>
      <c r="G339" s="2" t="s">
        <v>46</v>
      </c>
    </row>
    <row r="340" spans="1:7" ht="15" customHeight="1" x14ac:dyDescent="0.25">
      <c r="A340" s="2">
        <v>339</v>
      </c>
      <c r="B340" s="3" t="s">
        <v>128</v>
      </c>
      <c r="C340" s="3" t="s">
        <v>793</v>
      </c>
      <c r="D340" s="3" t="s">
        <v>794</v>
      </c>
      <c r="E340" s="3" t="s">
        <v>10181</v>
      </c>
      <c r="F340" s="2" t="s">
        <v>9140</v>
      </c>
      <c r="G340" s="2" t="s">
        <v>46</v>
      </c>
    </row>
    <row r="341" spans="1:7" ht="15" customHeight="1" x14ac:dyDescent="0.25">
      <c r="A341" s="2">
        <v>340</v>
      </c>
      <c r="B341" s="3" t="s">
        <v>128</v>
      </c>
      <c r="C341" s="3" t="s">
        <v>795</v>
      </c>
      <c r="D341" s="3" t="s">
        <v>487</v>
      </c>
      <c r="E341" s="3" t="s">
        <v>10181</v>
      </c>
      <c r="F341" s="2" t="s">
        <v>9140</v>
      </c>
      <c r="G341" s="2" t="s">
        <v>46</v>
      </c>
    </row>
    <row r="342" spans="1:7" ht="15" customHeight="1" x14ac:dyDescent="0.25">
      <c r="A342" s="2">
        <v>341</v>
      </c>
      <c r="B342" s="3" t="s">
        <v>128</v>
      </c>
      <c r="C342" s="3" t="s">
        <v>796</v>
      </c>
      <c r="D342" s="3" t="s">
        <v>797</v>
      </c>
      <c r="E342" s="3" t="s">
        <v>10181</v>
      </c>
      <c r="F342" s="2" t="s">
        <v>9140</v>
      </c>
      <c r="G342" s="2" t="s">
        <v>46</v>
      </c>
    </row>
    <row r="343" spans="1:7" ht="15" customHeight="1" x14ac:dyDescent="0.25">
      <c r="A343" s="2">
        <v>342</v>
      </c>
      <c r="B343" s="3" t="s">
        <v>128</v>
      </c>
      <c r="C343" s="3" t="s">
        <v>798</v>
      </c>
      <c r="D343" s="3" t="s">
        <v>799</v>
      </c>
      <c r="E343" s="3" t="s">
        <v>10181</v>
      </c>
      <c r="F343" s="2" t="s">
        <v>9140</v>
      </c>
      <c r="G343" s="2" t="s">
        <v>46</v>
      </c>
    </row>
    <row r="344" spans="1:7" ht="15" customHeight="1" x14ac:dyDescent="0.25">
      <c r="A344" s="2">
        <v>343</v>
      </c>
      <c r="B344" s="3" t="s">
        <v>128</v>
      </c>
      <c r="C344" s="3" t="s">
        <v>800</v>
      </c>
      <c r="D344" s="3" t="s">
        <v>801</v>
      </c>
      <c r="E344" s="3" t="s">
        <v>10181</v>
      </c>
      <c r="F344" s="2" t="s">
        <v>9140</v>
      </c>
      <c r="G344" s="2" t="s">
        <v>46</v>
      </c>
    </row>
    <row r="345" spans="1:7" ht="15" customHeight="1" x14ac:dyDescent="0.25">
      <c r="A345" s="2">
        <v>344</v>
      </c>
      <c r="B345" s="3" t="s">
        <v>128</v>
      </c>
      <c r="C345" s="3" t="s">
        <v>802</v>
      </c>
      <c r="D345" s="3" t="s">
        <v>803</v>
      </c>
      <c r="E345" s="3" t="s">
        <v>10181</v>
      </c>
      <c r="F345" s="2" t="s">
        <v>9140</v>
      </c>
      <c r="G345" s="2" t="s">
        <v>46</v>
      </c>
    </row>
    <row r="346" spans="1:7" ht="15" customHeight="1" x14ac:dyDescent="0.25">
      <c r="A346" s="2">
        <v>345</v>
      </c>
      <c r="B346" s="3" t="s">
        <v>128</v>
      </c>
      <c r="C346" s="3" t="s">
        <v>804</v>
      </c>
      <c r="D346" s="3" t="s">
        <v>805</v>
      </c>
      <c r="E346" s="3" t="s">
        <v>10181</v>
      </c>
      <c r="F346" s="2" t="s">
        <v>9140</v>
      </c>
      <c r="G346" s="2" t="s">
        <v>46</v>
      </c>
    </row>
    <row r="347" spans="1:7" ht="15" customHeight="1" x14ac:dyDescent="0.25">
      <c r="A347" s="2">
        <v>346</v>
      </c>
      <c r="B347" s="3" t="s">
        <v>128</v>
      </c>
      <c r="C347" s="3" t="s">
        <v>806</v>
      </c>
      <c r="D347" s="3" t="s">
        <v>807</v>
      </c>
      <c r="E347" s="3" t="s">
        <v>10181</v>
      </c>
      <c r="F347" s="2" t="s">
        <v>9140</v>
      </c>
      <c r="G347" s="2" t="s">
        <v>46</v>
      </c>
    </row>
    <row r="348" spans="1:7" ht="15" customHeight="1" x14ac:dyDescent="0.25">
      <c r="A348" s="2">
        <v>347</v>
      </c>
      <c r="B348" s="3" t="s">
        <v>128</v>
      </c>
      <c r="C348" s="3" t="s">
        <v>808</v>
      </c>
      <c r="D348" s="3" t="s">
        <v>809</v>
      </c>
      <c r="E348" s="3" t="s">
        <v>10181</v>
      </c>
      <c r="F348" s="2" t="s">
        <v>9140</v>
      </c>
      <c r="G348" s="2" t="s">
        <v>46</v>
      </c>
    </row>
    <row r="349" spans="1:7" ht="15" customHeight="1" x14ac:dyDescent="0.25">
      <c r="A349" s="2">
        <v>348</v>
      </c>
      <c r="B349" s="3" t="s">
        <v>128</v>
      </c>
      <c r="C349" s="3" t="s">
        <v>810</v>
      </c>
      <c r="D349" s="3" t="s">
        <v>811</v>
      </c>
      <c r="E349" s="3" t="s">
        <v>10181</v>
      </c>
      <c r="F349" s="2" t="s">
        <v>9140</v>
      </c>
      <c r="G349" s="2" t="s">
        <v>46</v>
      </c>
    </row>
    <row r="350" spans="1:7" ht="15" customHeight="1" x14ac:dyDescent="0.25">
      <c r="A350" s="2">
        <v>349</v>
      </c>
      <c r="B350" s="3" t="s">
        <v>128</v>
      </c>
      <c r="C350" s="3" t="s">
        <v>812</v>
      </c>
      <c r="D350" s="3" t="s">
        <v>813</v>
      </c>
      <c r="E350" s="3" t="s">
        <v>10181</v>
      </c>
      <c r="F350" s="2" t="s">
        <v>9140</v>
      </c>
      <c r="G350" s="2" t="s">
        <v>46</v>
      </c>
    </row>
    <row r="351" spans="1:7" ht="15" customHeight="1" x14ac:dyDescent="0.25">
      <c r="A351" s="2">
        <v>350</v>
      </c>
      <c r="B351" s="3" t="s">
        <v>128</v>
      </c>
      <c r="C351" s="3" t="s">
        <v>814</v>
      </c>
      <c r="D351" s="3" t="s">
        <v>815</v>
      </c>
      <c r="E351" s="3" t="s">
        <v>10181</v>
      </c>
      <c r="F351" s="2" t="s">
        <v>9140</v>
      </c>
      <c r="G351" s="2" t="s">
        <v>46</v>
      </c>
    </row>
    <row r="352" spans="1:7" ht="15" customHeight="1" x14ac:dyDescent="0.25">
      <c r="A352" s="2">
        <v>351</v>
      </c>
      <c r="B352" s="3" t="s">
        <v>128</v>
      </c>
      <c r="C352" s="3" t="s">
        <v>816</v>
      </c>
      <c r="D352" s="3" t="s">
        <v>817</v>
      </c>
      <c r="E352" s="3" t="s">
        <v>10181</v>
      </c>
      <c r="F352" s="2" t="s">
        <v>9140</v>
      </c>
      <c r="G352" s="2" t="s">
        <v>46</v>
      </c>
    </row>
    <row r="353" spans="1:7" ht="15" customHeight="1" x14ac:dyDescent="0.25">
      <c r="A353" s="2">
        <v>352</v>
      </c>
      <c r="B353" s="3" t="s">
        <v>128</v>
      </c>
      <c r="C353" s="3" t="s">
        <v>818</v>
      </c>
      <c r="D353" s="3" t="s">
        <v>819</v>
      </c>
      <c r="E353" s="3" t="s">
        <v>10181</v>
      </c>
      <c r="F353" s="2" t="s">
        <v>9140</v>
      </c>
      <c r="G353" s="2" t="s">
        <v>46</v>
      </c>
    </row>
    <row r="354" spans="1:7" ht="15" customHeight="1" x14ac:dyDescent="0.25">
      <c r="A354" s="2">
        <v>353</v>
      </c>
      <c r="B354" s="3" t="s">
        <v>128</v>
      </c>
      <c r="C354" s="3" t="s">
        <v>820</v>
      </c>
      <c r="D354" s="3" t="s">
        <v>821</v>
      </c>
      <c r="E354" s="3" t="s">
        <v>10181</v>
      </c>
      <c r="F354" s="2" t="s">
        <v>9140</v>
      </c>
      <c r="G354" s="2" t="s">
        <v>46</v>
      </c>
    </row>
    <row r="355" spans="1:7" ht="15" customHeight="1" x14ac:dyDescent="0.25">
      <c r="A355" s="2">
        <v>354</v>
      </c>
      <c r="B355" s="3" t="s">
        <v>128</v>
      </c>
      <c r="C355" s="3" t="s">
        <v>822</v>
      </c>
      <c r="D355" s="3" t="s">
        <v>823</v>
      </c>
      <c r="E355" s="3" t="s">
        <v>10181</v>
      </c>
      <c r="F355" s="2" t="s">
        <v>9140</v>
      </c>
      <c r="G355" s="2" t="s">
        <v>46</v>
      </c>
    </row>
    <row r="356" spans="1:7" ht="15" customHeight="1" x14ac:dyDescent="0.25">
      <c r="A356" s="2">
        <v>355</v>
      </c>
      <c r="B356" s="3" t="s">
        <v>824</v>
      </c>
      <c r="C356" s="3" t="s">
        <v>825</v>
      </c>
      <c r="D356" s="3" t="s">
        <v>826</v>
      </c>
      <c r="E356" s="3" t="s">
        <v>10181</v>
      </c>
      <c r="F356" s="2" t="s">
        <v>9140</v>
      </c>
      <c r="G356" s="2" t="s">
        <v>46</v>
      </c>
    </row>
    <row r="357" spans="1:7" ht="15" customHeight="1" x14ac:dyDescent="0.25">
      <c r="A357" s="2">
        <v>356</v>
      </c>
      <c r="B357" s="3" t="s">
        <v>128</v>
      </c>
      <c r="C357" s="3" t="s">
        <v>827</v>
      </c>
      <c r="D357" s="3" t="s">
        <v>828</v>
      </c>
      <c r="E357" s="3" t="s">
        <v>10181</v>
      </c>
      <c r="F357" s="2" t="s">
        <v>9140</v>
      </c>
      <c r="G357" s="2" t="s">
        <v>46</v>
      </c>
    </row>
    <row r="358" spans="1:7" ht="15" customHeight="1" x14ac:dyDescent="0.25">
      <c r="A358" s="2">
        <v>357</v>
      </c>
      <c r="B358" s="3" t="s">
        <v>128</v>
      </c>
      <c r="C358" s="3" t="s">
        <v>829</v>
      </c>
      <c r="D358" s="3" t="s">
        <v>830</v>
      </c>
      <c r="E358" s="3" t="s">
        <v>10181</v>
      </c>
      <c r="F358" s="2" t="s">
        <v>9140</v>
      </c>
      <c r="G358" s="2" t="s">
        <v>46</v>
      </c>
    </row>
    <row r="359" spans="1:7" ht="15" customHeight="1" x14ac:dyDescent="0.25">
      <c r="A359" s="2">
        <v>358</v>
      </c>
      <c r="B359" s="3" t="s">
        <v>128</v>
      </c>
      <c r="C359" s="3" t="s">
        <v>831</v>
      </c>
      <c r="D359" s="3" t="s">
        <v>832</v>
      </c>
      <c r="E359" s="3" t="s">
        <v>10181</v>
      </c>
      <c r="F359" s="2" t="s">
        <v>9140</v>
      </c>
      <c r="G359" s="2" t="s">
        <v>46</v>
      </c>
    </row>
    <row r="360" spans="1:7" ht="15" customHeight="1" x14ac:dyDescent="0.25">
      <c r="A360" s="2">
        <v>359</v>
      </c>
      <c r="B360" s="3" t="s">
        <v>128</v>
      </c>
      <c r="C360" s="3" t="s">
        <v>833</v>
      </c>
      <c r="D360" s="3" t="s">
        <v>834</v>
      </c>
      <c r="E360" s="3" t="s">
        <v>10181</v>
      </c>
      <c r="F360" s="2" t="s">
        <v>9140</v>
      </c>
      <c r="G360" s="2" t="s">
        <v>46</v>
      </c>
    </row>
    <row r="361" spans="1:7" ht="15" customHeight="1" x14ac:dyDescent="0.25">
      <c r="A361" s="2">
        <v>360</v>
      </c>
      <c r="B361" s="3" t="s">
        <v>128</v>
      </c>
      <c r="C361" s="3" t="s">
        <v>835</v>
      </c>
      <c r="D361" s="3" t="s">
        <v>836</v>
      </c>
      <c r="E361" s="3" t="s">
        <v>10181</v>
      </c>
      <c r="F361" s="2" t="s">
        <v>9140</v>
      </c>
      <c r="G361" s="2" t="s">
        <v>46</v>
      </c>
    </row>
    <row r="362" spans="1:7" ht="15" customHeight="1" x14ac:dyDescent="0.25">
      <c r="A362" s="2">
        <v>361</v>
      </c>
      <c r="B362" s="3" t="s">
        <v>128</v>
      </c>
      <c r="C362" s="3" t="s">
        <v>837</v>
      </c>
      <c r="D362" s="3" t="s">
        <v>838</v>
      </c>
      <c r="E362" s="3" t="s">
        <v>10181</v>
      </c>
      <c r="F362" s="2" t="s">
        <v>9140</v>
      </c>
      <c r="G362" s="2" t="s">
        <v>46</v>
      </c>
    </row>
    <row r="363" spans="1:7" ht="15" customHeight="1" x14ac:dyDescent="0.25">
      <c r="A363" s="2">
        <v>362</v>
      </c>
      <c r="B363" s="3" t="s">
        <v>128</v>
      </c>
      <c r="C363" s="3" t="s">
        <v>839</v>
      </c>
      <c r="D363" s="3" t="s">
        <v>840</v>
      </c>
      <c r="E363" s="3" t="s">
        <v>10181</v>
      </c>
      <c r="F363" s="2" t="s">
        <v>9140</v>
      </c>
      <c r="G363" s="2" t="s">
        <v>46</v>
      </c>
    </row>
    <row r="364" spans="1:7" ht="15" customHeight="1" x14ac:dyDescent="0.25">
      <c r="A364" s="2">
        <v>363</v>
      </c>
      <c r="B364" s="3" t="s">
        <v>128</v>
      </c>
      <c r="C364" s="3" t="s">
        <v>841</v>
      </c>
      <c r="D364" s="3" t="s">
        <v>842</v>
      </c>
      <c r="E364" s="3" t="s">
        <v>10181</v>
      </c>
      <c r="F364" s="2" t="s">
        <v>9140</v>
      </c>
      <c r="G364" s="2" t="s">
        <v>46</v>
      </c>
    </row>
    <row r="365" spans="1:7" ht="15" customHeight="1" x14ac:dyDescent="0.25">
      <c r="A365" s="2">
        <v>364</v>
      </c>
      <c r="B365" s="3" t="s">
        <v>128</v>
      </c>
      <c r="C365" s="3" t="s">
        <v>843</v>
      </c>
      <c r="D365" s="3" t="s">
        <v>844</v>
      </c>
      <c r="E365" s="3" t="s">
        <v>10181</v>
      </c>
      <c r="F365" s="2" t="s">
        <v>9140</v>
      </c>
      <c r="G365" s="2" t="s">
        <v>46</v>
      </c>
    </row>
    <row r="366" spans="1:7" ht="15" customHeight="1" x14ac:dyDescent="0.25">
      <c r="A366" s="2">
        <v>365</v>
      </c>
      <c r="B366" s="3" t="s">
        <v>128</v>
      </c>
      <c r="C366" s="3" t="s">
        <v>845</v>
      </c>
      <c r="D366" s="3" t="s">
        <v>846</v>
      </c>
      <c r="E366" s="3" t="s">
        <v>10181</v>
      </c>
      <c r="F366" s="2" t="s">
        <v>9140</v>
      </c>
      <c r="G366" s="2" t="s">
        <v>46</v>
      </c>
    </row>
    <row r="367" spans="1:7" ht="15" customHeight="1" x14ac:dyDescent="0.25">
      <c r="A367" s="2">
        <v>366</v>
      </c>
      <c r="B367" s="3" t="s">
        <v>847</v>
      </c>
      <c r="C367" s="3" t="s">
        <v>848</v>
      </c>
      <c r="D367" s="3" t="s">
        <v>849</v>
      </c>
      <c r="E367" s="3" t="s">
        <v>10181</v>
      </c>
      <c r="F367" s="2" t="s">
        <v>9140</v>
      </c>
      <c r="G367" s="2" t="s">
        <v>46</v>
      </c>
    </row>
    <row r="368" spans="1:7" ht="15" customHeight="1" x14ac:dyDescent="0.25">
      <c r="A368" s="2">
        <v>367</v>
      </c>
      <c r="B368" s="3" t="s">
        <v>128</v>
      </c>
      <c r="C368" s="3" t="s">
        <v>850</v>
      </c>
      <c r="D368" s="3" t="s">
        <v>851</v>
      </c>
      <c r="E368" s="3" t="s">
        <v>10181</v>
      </c>
      <c r="F368" s="2" t="s">
        <v>9140</v>
      </c>
      <c r="G368" s="2" t="s">
        <v>46</v>
      </c>
    </row>
    <row r="369" spans="1:7" ht="15" customHeight="1" x14ac:dyDescent="0.25">
      <c r="A369" s="2">
        <v>368</v>
      </c>
      <c r="B369" s="3" t="s">
        <v>852</v>
      </c>
      <c r="C369" s="3" t="s">
        <v>853</v>
      </c>
      <c r="D369" s="3" t="s">
        <v>854</v>
      </c>
      <c r="E369" s="3" t="s">
        <v>10181</v>
      </c>
      <c r="F369" s="2" t="s">
        <v>9140</v>
      </c>
      <c r="G369" s="2" t="s">
        <v>46</v>
      </c>
    </row>
    <row r="370" spans="1:7" ht="15" customHeight="1" x14ac:dyDescent="0.25">
      <c r="A370" s="2">
        <v>369</v>
      </c>
      <c r="B370" s="3" t="s">
        <v>128</v>
      </c>
      <c r="C370" s="3" t="s">
        <v>855</v>
      </c>
      <c r="D370" s="3" t="s">
        <v>856</v>
      </c>
      <c r="E370" s="3" t="s">
        <v>10181</v>
      </c>
      <c r="F370" s="2" t="s">
        <v>9140</v>
      </c>
      <c r="G370" s="2" t="s">
        <v>46</v>
      </c>
    </row>
    <row r="371" spans="1:7" ht="15" customHeight="1" x14ac:dyDescent="0.25">
      <c r="A371" s="2">
        <v>370</v>
      </c>
      <c r="B371" s="3" t="s">
        <v>128</v>
      </c>
      <c r="C371" s="3" t="s">
        <v>857</v>
      </c>
      <c r="D371" s="3" t="s">
        <v>858</v>
      </c>
      <c r="E371" s="3" t="s">
        <v>10181</v>
      </c>
      <c r="F371" s="2" t="s">
        <v>9140</v>
      </c>
      <c r="G371" s="2" t="s">
        <v>46</v>
      </c>
    </row>
    <row r="372" spans="1:7" ht="15" customHeight="1" x14ac:dyDescent="0.25">
      <c r="A372" s="2">
        <v>371</v>
      </c>
      <c r="B372" s="3" t="s">
        <v>128</v>
      </c>
      <c r="C372" s="3" t="s">
        <v>859</v>
      </c>
      <c r="D372" s="3" t="s">
        <v>10195</v>
      </c>
      <c r="E372" s="3" t="s">
        <v>10181</v>
      </c>
      <c r="F372" s="2" t="s">
        <v>9140</v>
      </c>
      <c r="G372" s="2" t="s">
        <v>46</v>
      </c>
    </row>
    <row r="373" spans="1:7" ht="15" customHeight="1" x14ac:dyDescent="0.25">
      <c r="A373" s="2">
        <v>372</v>
      </c>
      <c r="B373" s="3" t="s">
        <v>128</v>
      </c>
      <c r="C373" s="3" t="s">
        <v>860</v>
      </c>
      <c r="D373" s="3" t="s">
        <v>861</v>
      </c>
      <c r="E373" s="3" t="s">
        <v>10181</v>
      </c>
      <c r="F373" s="2" t="s">
        <v>9140</v>
      </c>
      <c r="G373" s="2" t="s">
        <v>46</v>
      </c>
    </row>
    <row r="374" spans="1:7" ht="15" customHeight="1" x14ac:dyDescent="0.25">
      <c r="A374" s="2">
        <v>373</v>
      </c>
      <c r="B374" s="3" t="s">
        <v>128</v>
      </c>
      <c r="C374" s="3" t="s">
        <v>862</v>
      </c>
      <c r="D374" s="3" t="s">
        <v>863</v>
      </c>
      <c r="E374" s="3" t="s">
        <v>10181</v>
      </c>
      <c r="F374" s="2" t="s">
        <v>9140</v>
      </c>
      <c r="G374" s="2" t="s">
        <v>46</v>
      </c>
    </row>
    <row r="375" spans="1:7" ht="15" customHeight="1" x14ac:dyDescent="0.25">
      <c r="A375" s="2">
        <v>374</v>
      </c>
      <c r="B375" s="3" t="s">
        <v>128</v>
      </c>
      <c r="C375" s="3" t="s">
        <v>864</v>
      </c>
      <c r="D375" s="3" t="s">
        <v>865</v>
      </c>
      <c r="E375" s="3" t="s">
        <v>10181</v>
      </c>
      <c r="F375" s="2" t="s">
        <v>9140</v>
      </c>
      <c r="G375" s="2" t="s">
        <v>46</v>
      </c>
    </row>
    <row r="376" spans="1:7" ht="15" customHeight="1" x14ac:dyDescent="0.25">
      <c r="A376" s="2">
        <v>375</v>
      </c>
      <c r="B376" s="3" t="s">
        <v>128</v>
      </c>
      <c r="C376" s="3" t="s">
        <v>866</v>
      </c>
      <c r="D376" s="3" t="s">
        <v>867</v>
      </c>
      <c r="E376" s="3" t="s">
        <v>10181</v>
      </c>
      <c r="F376" s="2" t="s">
        <v>9140</v>
      </c>
      <c r="G376" s="2" t="s">
        <v>46</v>
      </c>
    </row>
    <row r="377" spans="1:7" ht="15" customHeight="1" x14ac:dyDescent="0.25">
      <c r="A377" s="2">
        <v>376</v>
      </c>
      <c r="B377" s="3" t="s">
        <v>128</v>
      </c>
      <c r="C377" s="3" t="s">
        <v>868</v>
      </c>
      <c r="D377" s="3" t="s">
        <v>869</v>
      </c>
      <c r="E377" s="3" t="s">
        <v>10181</v>
      </c>
      <c r="F377" s="2" t="s">
        <v>9140</v>
      </c>
      <c r="G377" s="2" t="s">
        <v>46</v>
      </c>
    </row>
    <row r="378" spans="1:7" ht="15" customHeight="1" x14ac:dyDescent="0.25">
      <c r="A378" s="2">
        <v>377</v>
      </c>
      <c r="B378" s="3" t="s">
        <v>128</v>
      </c>
      <c r="C378" s="3" t="s">
        <v>870</v>
      </c>
      <c r="D378" s="3" t="s">
        <v>871</v>
      </c>
      <c r="E378" s="3" t="s">
        <v>10181</v>
      </c>
      <c r="F378" s="2" t="s">
        <v>9140</v>
      </c>
      <c r="G378" s="2" t="s">
        <v>46</v>
      </c>
    </row>
    <row r="379" spans="1:7" ht="15" customHeight="1" x14ac:dyDescent="0.25">
      <c r="A379" s="2">
        <v>378</v>
      </c>
      <c r="B379" s="3" t="s">
        <v>128</v>
      </c>
      <c r="C379" s="3" t="s">
        <v>872</v>
      </c>
      <c r="D379" s="3" t="s">
        <v>873</v>
      </c>
      <c r="E379" s="3" t="s">
        <v>10181</v>
      </c>
      <c r="F379" s="2" t="s">
        <v>9140</v>
      </c>
      <c r="G379" s="2" t="s">
        <v>46</v>
      </c>
    </row>
    <row r="380" spans="1:7" ht="15" customHeight="1" x14ac:dyDescent="0.25">
      <c r="A380" s="2">
        <v>379</v>
      </c>
      <c r="B380" s="3" t="s">
        <v>128</v>
      </c>
      <c r="C380" s="3" t="s">
        <v>874</v>
      </c>
      <c r="D380" s="3" t="s">
        <v>875</v>
      </c>
      <c r="E380" s="3" t="s">
        <v>10181</v>
      </c>
      <c r="F380" s="2" t="s">
        <v>9140</v>
      </c>
      <c r="G380" s="2" t="s">
        <v>46</v>
      </c>
    </row>
    <row r="381" spans="1:7" ht="15" customHeight="1" x14ac:dyDescent="0.25">
      <c r="A381" s="2">
        <v>380</v>
      </c>
      <c r="B381" s="3" t="s">
        <v>128</v>
      </c>
      <c r="C381" s="3" t="s">
        <v>876</v>
      </c>
      <c r="D381" s="3" t="s">
        <v>877</v>
      </c>
      <c r="E381" s="3" t="s">
        <v>10181</v>
      </c>
      <c r="F381" s="2" t="s">
        <v>9140</v>
      </c>
      <c r="G381" s="2" t="s">
        <v>46</v>
      </c>
    </row>
    <row r="382" spans="1:7" ht="15" customHeight="1" x14ac:dyDescent="0.25">
      <c r="A382" s="2">
        <v>381</v>
      </c>
      <c r="B382" s="3" t="s">
        <v>128</v>
      </c>
      <c r="C382" s="3" t="s">
        <v>878</v>
      </c>
      <c r="D382" s="3" t="s">
        <v>879</v>
      </c>
      <c r="E382" s="3" t="s">
        <v>10181</v>
      </c>
      <c r="F382" s="2" t="s">
        <v>9140</v>
      </c>
      <c r="G382" s="2" t="s">
        <v>46</v>
      </c>
    </row>
    <row r="383" spans="1:7" ht="15" customHeight="1" x14ac:dyDescent="0.25">
      <c r="A383" s="2">
        <v>382</v>
      </c>
      <c r="B383" s="3" t="s">
        <v>880</v>
      </c>
      <c r="C383" s="3" t="s">
        <v>881</v>
      </c>
      <c r="D383" s="3" t="s">
        <v>882</v>
      </c>
      <c r="E383" s="3" t="s">
        <v>10181</v>
      </c>
      <c r="F383" s="2" t="s">
        <v>9140</v>
      </c>
      <c r="G383" s="2" t="s">
        <v>46</v>
      </c>
    </row>
    <row r="384" spans="1:7" ht="15" customHeight="1" x14ac:dyDescent="0.25">
      <c r="A384" s="2">
        <v>383</v>
      </c>
      <c r="B384" s="3" t="s">
        <v>883</v>
      </c>
      <c r="C384" s="3" t="s">
        <v>884</v>
      </c>
      <c r="D384" s="3" t="s">
        <v>885</v>
      </c>
      <c r="E384" s="3" t="s">
        <v>10181</v>
      </c>
      <c r="F384" s="2" t="s">
        <v>9140</v>
      </c>
      <c r="G384" s="2" t="s">
        <v>46</v>
      </c>
    </row>
    <row r="385" spans="1:7" ht="15" customHeight="1" x14ac:dyDescent="0.25">
      <c r="A385" s="2">
        <v>384</v>
      </c>
      <c r="B385" s="3" t="s">
        <v>128</v>
      </c>
      <c r="C385" s="3" t="s">
        <v>886</v>
      </c>
      <c r="D385" s="3" t="s">
        <v>887</v>
      </c>
      <c r="E385" s="3" t="s">
        <v>10181</v>
      </c>
      <c r="F385" s="2" t="s">
        <v>9140</v>
      </c>
      <c r="G385" s="2" t="s">
        <v>46</v>
      </c>
    </row>
    <row r="386" spans="1:7" ht="15" customHeight="1" x14ac:dyDescent="0.25">
      <c r="A386" s="2">
        <v>385</v>
      </c>
      <c r="B386" s="3" t="s">
        <v>888</v>
      </c>
      <c r="C386" s="3" t="s">
        <v>889</v>
      </c>
      <c r="D386" s="3" t="s">
        <v>890</v>
      </c>
      <c r="E386" s="3" t="s">
        <v>10181</v>
      </c>
      <c r="F386" s="2" t="s">
        <v>9140</v>
      </c>
      <c r="G386" s="2" t="s">
        <v>46</v>
      </c>
    </row>
    <row r="387" spans="1:7" ht="15" customHeight="1" x14ac:dyDescent="0.25">
      <c r="A387" s="2">
        <v>386</v>
      </c>
      <c r="B387" s="3" t="s">
        <v>891</v>
      </c>
      <c r="C387" s="3" t="s">
        <v>892</v>
      </c>
      <c r="D387" s="3" t="s">
        <v>893</v>
      </c>
      <c r="E387" s="3" t="s">
        <v>10181</v>
      </c>
      <c r="F387" s="2" t="s">
        <v>9140</v>
      </c>
      <c r="G387" s="2" t="s">
        <v>46</v>
      </c>
    </row>
    <row r="388" spans="1:7" ht="15" customHeight="1" x14ac:dyDescent="0.25">
      <c r="A388" s="2">
        <v>387</v>
      </c>
      <c r="B388" s="3" t="s">
        <v>894</v>
      </c>
      <c r="C388" s="3" t="s">
        <v>895</v>
      </c>
      <c r="D388" s="3" t="s">
        <v>896</v>
      </c>
      <c r="E388" s="3" t="s">
        <v>10181</v>
      </c>
      <c r="F388" s="2" t="s">
        <v>9140</v>
      </c>
      <c r="G388" s="2" t="s">
        <v>46</v>
      </c>
    </row>
    <row r="389" spans="1:7" ht="15" customHeight="1" x14ac:dyDescent="0.25">
      <c r="A389" s="2">
        <v>388</v>
      </c>
      <c r="B389" s="3" t="s">
        <v>128</v>
      </c>
      <c r="C389" s="3" t="s">
        <v>897</v>
      </c>
      <c r="D389" s="3" t="s">
        <v>898</v>
      </c>
      <c r="E389" s="3" t="s">
        <v>10181</v>
      </c>
      <c r="F389" s="2" t="s">
        <v>9140</v>
      </c>
      <c r="G389" s="2" t="s">
        <v>46</v>
      </c>
    </row>
    <row r="390" spans="1:7" ht="15" customHeight="1" x14ac:dyDescent="0.25">
      <c r="A390" s="2">
        <v>389</v>
      </c>
      <c r="B390" s="3" t="s">
        <v>128</v>
      </c>
      <c r="C390" s="3" t="s">
        <v>899</v>
      </c>
      <c r="D390" s="3" t="s">
        <v>900</v>
      </c>
      <c r="E390" s="3" t="s">
        <v>10181</v>
      </c>
      <c r="F390" s="2" t="s">
        <v>9140</v>
      </c>
      <c r="G390" s="2" t="s">
        <v>46</v>
      </c>
    </row>
    <row r="391" spans="1:7" ht="15" customHeight="1" x14ac:dyDescent="0.25">
      <c r="A391" s="2">
        <v>390</v>
      </c>
      <c r="B391" s="3" t="s">
        <v>901</v>
      </c>
      <c r="C391" s="3" t="s">
        <v>902</v>
      </c>
      <c r="D391" s="3" t="s">
        <v>903</v>
      </c>
      <c r="E391" s="3" t="s">
        <v>10181</v>
      </c>
      <c r="F391" s="2" t="s">
        <v>9140</v>
      </c>
      <c r="G391" s="2" t="s">
        <v>46</v>
      </c>
    </row>
    <row r="392" spans="1:7" ht="15" customHeight="1" x14ac:dyDescent="0.25">
      <c r="A392" s="2">
        <v>391</v>
      </c>
      <c r="B392" s="3" t="s">
        <v>128</v>
      </c>
      <c r="C392" s="3" t="s">
        <v>904</v>
      </c>
      <c r="D392" s="3" t="s">
        <v>905</v>
      </c>
      <c r="E392" s="3" t="s">
        <v>10181</v>
      </c>
      <c r="F392" s="2" t="s">
        <v>9140</v>
      </c>
      <c r="G392" s="2" t="s">
        <v>46</v>
      </c>
    </row>
    <row r="393" spans="1:7" ht="15" customHeight="1" x14ac:dyDescent="0.25">
      <c r="A393" s="2">
        <v>392</v>
      </c>
      <c r="B393" s="3" t="s">
        <v>128</v>
      </c>
      <c r="C393" s="3" t="s">
        <v>906</v>
      </c>
      <c r="D393" s="3" t="s">
        <v>907</v>
      </c>
      <c r="E393" s="3" t="s">
        <v>10181</v>
      </c>
      <c r="F393" s="2" t="s">
        <v>9140</v>
      </c>
      <c r="G393" s="2" t="s">
        <v>46</v>
      </c>
    </row>
    <row r="394" spans="1:7" ht="15" customHeight="1" x14ac:dyDescent="0.25">
      <c r="A394" s="2">
        <v>393</v>
      </c>
      <c r="B394" s="3" t="s">
        <v>128</v>
      </c>
      <c r="C394" s="3" t="s">
        <v>908</v>
      </c>
      <c r="D394" s="3" t="s">
        <v>909</v>
      </c>
      <c r="E394" s="3" t="s">
        <v>10181</v>
      </c>
      <c r="F394" s="2" t="s">
        <v>9140</v>
      </c>
      <c r="G394" s="2" t="s">
        <v>46</v>
      </c>
    </row>
    <row r="395" spans="1:7" ht="15" customHeight="1" x14ac:dyDescent="0.25">
      <c r="A395" s="2">
        <v>394</v>
      </c>
      <c r="B395" s="3" t="s">
        <v>910</v>
      </c>
      <c r="C395" s="3" t="s">
        <v>911</v>
      </c>
      <c r="D395" s="3" t="s">
        <v>912</v>
      </c>
      <c r="E395" s="3" t="s">
        <v>10181</v>
      </c>
      <c r="F395" s="2" t="s">
        <v>9140</v>
      </c>
      <c r="G395" s="2" t="s">
        <v>46</v>
      </c>
    </row>
    <row r="396" spans="1:7" ht="15" customHeight="1" x14ac:dyDescent="0.25">
      <c r="A396" s="2">
        <v>395</v>
      </c>
      <c r="B396" s="3" t="s">
        <v>128</v>
      </c>
      <c r="C396" s="3" t="s">
        <v>913</v>
      </c>
      <c r="D396" s="3" t="s">
        <v>914</v>
      </c>
      <c r="E396" s="3" t="s">
        <v>10181</v>
      </c>
      <c r="F396" s="2" t="s">
        <v>9140</v>
      </c>
      <c r="G396" s="2" t="s">
        <v>46</v>
      </c>
    </row>
    <row r="397" spans="1:7" ht="15" customHeight="1" x14ac:dyDescent="0.25">
      <c r="A397" s="2">
        <v>396</v>
      </c>
      <c r="B397" s="3" t="s">
        <v>128</v>
      </c>
      <c r="C397" s="3" t="s">
        <v>915</v>
      </c>
      <c r="D397" s="3" t="s">
        <v>916</v>
      </c>
      <c r="E397" s="3" t="s">
        <v>10181</v>
      </c>
      <c r="F397" s="2" t="s">
        <v>9140</v>
      </c>
      <c r="G397" s="2" t="s">
        <v>46</v>
      </c>
    </row>
    <row r="398" spans="1:7" ht="15" customHeight="1" x14ac:dyDescent="0.25">
      <c r="A398" s="2">
        <v>397</v>
      </c>
      <c r="B398" s="3" t="s">
        <v>128</v>
      </c>
      <c r="C398" s="3" t="s">
        <v>917</v>
      </c>
      <c r="D398" s="3" t="s">
        <v>918</v>
      </c>
      <c r="E398" s="3" t="s">
        <v>10181</v>
      </c>
      <c r="F398" s="2" t="s">
        <v>9140</v>
      </c>
      <c r="G398" s="2" t="s">
        <v>46</v>
      </c>
    </row>
    <row r="399" spans="1:7" ht="15" customHeight="1" x14ac:dyDescent="0.25">
      <c r="A399" s="2">
        <v>398</v>
      </c>
      <c r="B399" s="3" t="s">
        <v>919</v>
      </c>
      <c r="C399" s="3" t="s">
        <v>920</v>
      </c>
      <c r="D399" s="3" t="s">
        <v>921</v>
      </c>
      <c r="E399" s="3" t="s">
        <v>10181</v>
      </c>
      <c r="F399" s="2" t="s">
        <v>9140</v>
      </c>
      <c r="G399" s="2" t="s">
        <v>46</v>
      </c>
    </row>
    <row r="400" spans="1:7" ht="15" customHeight="1" x14ac:dyDescent="0.25">
      <c r="A400" s="2">
        <v>399</v>
      </c>
      <c r="B400" s="3" t="s">
        <v>128</v>
      </c>
      <c r="C400" s="3" t="s">
        <v>922</v>
      </c>
      <c r="D400" s="3" t="s">
        <v>923</v>
      </c>
      <c r="E400" s="3" t="s">
        <v>10181</v>
      </c>
      <c r="F400" s="2" t="s">
        <v>9140</v>
      </c>
      <c r="G400" s="2" t="s">
        <v>46</v>
      </c>
    </row>
    <row r="401" spans="1:7" ht="15" customHeight="1" x14ac:dyDescent="0.25">
      <c r="A401" s="2">
        <v>400</v>
      </c>
      <c r="B401" s="3" t="s">
        <v>924</v>
      </c>
      <c r="C401" s="3" t="s">
        <v>925</v>
      </c>
      <c r="D401" s="3" t="s">
        <v>926</v>
      </c>
      <c r="E401" s="3" t="s">
        <v>10181</v>
      </c>
      <c r="F401" s="2" t="s">
        <v>9140</v>
      </c>
      <c r="G401" s="2" t="s">
        <v>46</v>
      </c>
    </row>
    <row r="402" spans="1:7" ht="15" customHeight="1" x14ac:dyDescent="0.25">
      <c r="A402" s="2">
        <v>401</v>
      </c>
      <c r="B402" s="3" t="s">
        <v>128</v>
      </c>
      <c r="C402" s="3" t="s">
        <v>927</v>
      </c>
      <c r="D402" s="3" t="s">
        <v>928</v>
      </c>
      <c r="E402" s="3" t="s">
        <v>10181</v>
      </c>
      <c r="F402" s="2" t="s">
        <v>9140</v>
      </c>
      <c r="G402" s="2" t="s">
        <v>46</v>
      </c>
    </row>
    <row r="403" spans="1:7" ht="15" customHeight="1" x14ac:dyDescent="0.25">
      <c r="A403" s="2">
        <v>402</v>
      </c>
      <c r="B403" s="3" t="s">
        <v>128</v>
      </c>
      <c r="C403" s="3" t="s">
        <v>929</v>
      </c>
      <c r="D403" s="3" t="s">
        <v>930</v>
      </c>
      <c r="E403" s="3" t="s">
        <v>10181</v>
      </c>
      <c r="F403" s="2" t="s">
        <v>9140</v>
      </c>
      <c r="G403" s="2" t="s">
        <v>46</v>
      </c>
    </row>
    <row r="404" spans="1:7" ht="15" customHeight="1" x14ac:dyDescent="0.25">
      <c r="A404" s="2">
        <v>403</v>
      </c>
      <c r="B404" s="3" t="s">
        <v>931</v>
      </c>
      <c r="C404" s="3" t="s">
        <v>932</v>
      </c>
      <c r="D404" s="3" t="s">
        <v>933</v>
      </c>
      <c r="E404" s="3" t="s">
        <v>10181</v>
      </c>
      <c r="F404" s="2" t="s">
        <v>9140</v>
      </c>
      <c r="G404" s="2" t="s">
        <v>46</v>
      </c>
    </row>
    <row r="405" spans="1:7" ht="15" customHeight="1" x14ac:dyDescent="0.25">
      <c r="A405" s="2">
        <v>404</v>
      </c>
      <c r="B405" s="3" t="s">
        <v>128</v>
      </c>
      <c r="C405" s="3" t="s">
        <v>934</v>
      </c>
      <c r="D405" s="3" t="s">
        <v>935</v>
      </c>
      <c r="E405" s="3" t="s">
        <v>10181</v>
      </c>
      <c r="F405" s="2" t="s">
        <v>9140</v>
      </c>
      <c r="G405" s="2" t="s">
        <v>46</v>
      </c>
    </row>
    <row r="406" spans="1:7" ht="15" customHeight="1" x14ac:dyDescent="0.25">
      <c r="A406" s="2">
        <v>405</v>
      </c>
      <c r="B406" s="3" t="s">
        <v>128</v>
      </c>
      <c r="C406" s="3" t="s">
        <v>936</v>
      </c>
      <c r="D406" s="3" t="s">
        <v>937</v>
      </c>
      <c r="E406" s="3" t="s">
        <v>10181</v>
      </c>
      <c r="F406" s="2" t="s">
        <v>9140</v>
      </c>
      <c r="G406" s="2" t="s">
        <v>46</v>
      </c>
    </row>
    <row r="407" spans="1:7" ht="15" customHeight="1" x14ac:dyDescent="0.25">
      <c r="A407" s="2">
        <v>406</v>
      </c>
      <c r="B407" s="3" t="s">
        <v>128</v>
      </c>
      <c r="C407" s="3" t="s">
        <v>938</v>
      </c>
      <c r="D407" s="3" t="s">
        <v>939</v>
      </c>
      <c r="E407" s="3" t="s">
        <v>10181</v>
      </c>
      <c r="F407" s="2" t="s">
        <v>9140</v>
      </c>
      <c r="G407" s="2" t="s">
        <v>46</v>
      </c>
    </row>
    <row r="408" spans="1:7" ht="15" customHeight="1" x14ac:dyDescent="0.25">
      <c r="A408" s="2">
        <v>407</v>
      </c>
      <c r="B408" s="3" t="s">
        <v>128</v>
      </c>
      <c r="C408" s="3" t="s">
        <v>940</v>
      </c>
      <c r="D408" s="3" t="s">
        <v>941</v>
      </c>
      <c r="E408" s="3" t="s">
        <v>10181</v>
      </c>
      <c r="F408" s="2" t="s">
        <v>9140</v>
      </c>
      <c r="G408" s="2" t="s">
        <v>46</v>
      </c>
    </row>
    <row r="409" spans="1:7" ht="15" customHeight="1" x14ac:dyDescent="0.25">
      <c r="A409" s="2">
        <v>408</v>
      </c>
      <c r="B409" s="3" t="s">
        <v>942</v>
      </c>
      <c r="C409" s="3" t="s">
        <v>943</v>
      </c>
      <c r="D409" s="3" t="s">
        <v>944</v>
      </c>
      <c r="E409" s="3" t="s">
        <v>10181</v>
      </c>
      <c r="F409" s="2" t="s">
        <v>9140</v>
      </c>
      <c r="G409" s="2" t="s">
        <v>46</v>
      </c>
    </row>
    <row r="410" spans="1:7" ht="15" customHeight="1" x14ac:dyDescent="0.25">
      <c r="A410" s="2">
        <v>409</v>
      </c>
      <c r="B410" s="3" t="s">
        <v>128</v>
      </c>
      <c r="C410" s="3" t="s">
        <v>945</v>
      </c>
      <c r="D410" s="3" t="s">
        <v>946</v>
      </c>
      <c r="E410" s="3" t="s">
        <v>10181</v>
      </c>
      <c r="F410" s="2" t="s">
        <v>9140</v>
      </c>
      <c r="G410" s="2" t="s">
        <v>46</v>
      </c>
    </row>
    <row r="411" spans="1:7" ht="15" customHeight="1" x14ac:dyDescent="0.25">
      <c r="A411" s="2">
        <v>410</v>
      </c>
      <c r="B411" s="3" t="s">
        <v>947</v>
      </c>
      <c r="C411" s="3" t="s">
        <v>948</v>
      </c>
      <c r="D411" s="3" t="s">
        <v>949</v>
      </c>
      <c r="E411" s="3" t="s">
        <v>10181</v>
      </c>
      <c r="F411" s="2" t="s">
        <v>9140</v>
      </c>
      <c r="G411" s="2" t="s">
        <v>46</v>
      </c>
    </row>
    <row r="412" spans="1:7" ht="15" customHeight="1" x14ac:dyDescent="0.25">
      <c r="A412" s="2">
        <v>411</v>
      </c>
      <c r="B412" s="3" t="s">
        <v>128</v>
      </c>
      <c r="C412" s="3" t="s">
        <v>950</v>
      </c>
      <c r="D412" s="3" t="s">
        <v>951</v>
      </c>
      <c r="E412" s="3" t="s">
        <v>10181</v>
      </c>
      <c r="F412" s="2" t="s">
        <v>9140</v>
      </c>
      <c r="G412" s="2" t="s">
        <v>46</v>
      </c>
    </row>
    <row r="413" spans="1:7" ht="15" customHeight="1" x14ac:dyDescent="0.25">
      <c r="A413" s="2">
        <v>412</v>
      </c>
      <c r="B413" s="3" t="s">
        <v>128</v>
      </c>
      <c r="C413" s="3" t="s">
        <v>952</v>
      </c>
      <c r="D413" s="3" t="s">
        <v>953</v>
      </c>
      <c r="E413" s="3" t="s">
        <v>10181</v>
      </c>
      <c r="F413" s="2" t="s">
        <v>9140</v>
      </c>
      <c r="G413" s="2" t="s">
        <v>46</v>
      </c>
    </row>
    <row r="414" spans="1:7" ht="15" customHeight="1" x14ac:dyDescent="0.25">
      <c r="A414" s="2">
        <v>413</v>
      </c>
      <c r="B414" s="3" t="s">
        <v>954</v>
      </c>
      <c r="C414" s="3" t="s">
        <v>955</v>
      </c>
      <c r="D414" s="3" t="s">
        <v>956</v>
      </c>
      <c r="E414" s="3" t="s">
        <v>10181</v>
      </c>
      <c r="F414" s="2" t="s">
        <v>9140</v>
      </c>
      <c r="G414" s="2" t="s">
        <v>46</v>
      </c>
    </row>
    <row r="415" spans="1:7" ht="15" customHeight="1" x14ac:dyDescent="0.25">
      <c r="A415" s="2">
        <v>414</v>
      </c>
      <c r="B415" s="3" t="s">
        <v>128</v>
      </c>
      <c r="C415" s="3" t="s">
        <v>957</v>
      </c>
      <c r="D415" s="3" t="s">
        <v>958</v>
      </c>
      <c r="E415" s="3" t="s">
        <v>10181</v>
      </c>
      <c r="F415" s="2" t="s">
        <v>9140</v>
      </c>
      <c r="G415" s="2" t="s">
        <v>46</v>
      </c>
    </row>
    <row r="416" spans="1:7" ht="15" customHeight="1" x14ac:dyDescent="0.25">
      <c r="A416" s="2">
        <v>415</v>
      </c>
      <c r="B416" s="3" t="s">
        <v>959</v>
      </c>
      <c r="C416" s="3" t="s">
        <v>960</v>
      </c>
      <c r="D416" s="3" t="s">
        <v>961</v>
      </c>
      <c r="E416" s="3" t="s">
        <v>10181</v>
      </c>
      <c r="F416" s="2" t="s">
        <v>9140</v>
      </c>
      <c r="G416" s="2" t="s">
        <v>46</v>
      </c>
    </row>
    <row r="417" spans="1:7" ht="15" customHeight="1" x14ac:dyDescent="0.25">
      <c r="A417" s="2">
        <v>416</v>
      </c>
      <c r="B417" s="3" t="s">
        <v>128</v>
      </c>
      <c r="C417" s="3" t="s">
        <v>962</v>
      </c>
      <c r="D417" s="3" t="s">
        <v>963</v>
      </c>
      <c r="E417" s="3" t="s">
        <v>10181</v>
      </c>
      <c r="F417" s="2" t="s">
        <v>9140</v>
      </c>
      <c r="G417" s="2" t="s">
        <v>46</v>
      </c>
    </row>
    <row r="418" spans="1:7" ht="15" customHeight="1" x14ac:dyDescent="0.25">
      <c r="A418" s="2">
        <v>417</v>
      </c>
      <c r="B418" s="3" t="s">
        <v>128</v>
      </c>
      <c r="C418" s="3" t="s">
        <v>964</v>
      </c>
      <c r="D418" s="3" t="s">
        <v>965</v>
      </c>
      <c r="E418" s="3" t="s">
        <v>10181</v>
      </c>
      <c r="F418" s="2" t="s">
        <v>9140</v>
      </c>
      <c r="G418" s="2" t="s">
        <v>46</v>
      </c>
    </row>
    <row r="419" spans="1:7" ht="15" customHeight="1" x14ac:dyDescent="0.25">
      <c r="A419" s="2">
        <v>418</v>
      </c>
      <c r="B419" s="3" t="s">
        <v>128</v>
      </c>
      <c r="C419" s="3" t="s">
        <v>966</v>
      </c>
      <c r="D419" s="3" t="s">
        <v>967</v>
      </c>
      <c r="E419" s="3" t="s">
        <v>10181</v>
      </c>
      <c r="F419" s="2" t="s">
        <v>9140</v>
      </c>
      <c r="G419" s="2" t="s">
        <v>46</v>
      </c>
    </row>
    <row r="420" spans="1:7" ht="15" customHeight="1" x14ac:dyDescent="0.25">
      <c r="A420" s="2">
        <v>419</v>
      </c>
      <c r="B420" s="3" t="s">
        <v>128</v>
      </c>
      <c r="C420" s="3" t="s">
        <v>968</v>
      </c>
      <c r="D420" s="3" t="s">
        <v>969</v>
      </c>
      <c r="E420" s="3" t="s">
        <v>10181</v>
      </c>
      <c r="F420" s="2" t="s">
        <v>9140</v>
      </c>
      <c r="G420" s="2" t="s">
        <v>46</v>
      </c>
    </row>
    <row r="421" spans="1:7" ht="15" customHeight="1" x14ac:dyDescent="0.25">
      <c r="A421" s="2">
        <v>420</v>
      </c>
      <c r="B421" s="3" t="s">
        <v>128</v>
      </c>
      <c r="C421" s="3" t="s">
        <v>970</v>
      </c>
      <c r="D421" s="3" t="s">
        <v>971</v>
      </c>
      <c r="E421" s="3" t="s">
        <v>10181</v>
      </c>
      <c r="F421" s="2" t="s">
        <v>9140</v>
      </c>
      <c r="G421" s="2" t="s">
        <v>46</v>
      </c>
    </row>
    <row r="422" spans="1:7" ht="15" customHeight="1" x14ac:dyDescent="0.25">
      <c r="A422" s="2">
        <v>421</v>
      </c>
      <c r="B422" s="3" t="s">
        <v>972</v>
      </c>
      <c r="C422" s="3" t="s">
        <v>973</v>
      </c>
      <c r="D422" s="3" t="s">
        <v>974</v>
      </c>
      <c r="E422" s="3" t="s">
        <v>10181</v>
      </c>
      <c r="F422" s="2" t="s">
        <v>9140</v>
      </c>
      <c r="G422" s="2" t="s">
        <v>46</v>
      </c>
    </row>
    <row r="423" spans="1:7" ht="15" customHeight="1" x14ac:dyDescent="0.25">
      <c r="A423" s="2">
        <v>422</v>
      </c>
      <c r="B423" s="3" t="s">
        <v>975</v>
      </c>
      <c r="C423" s="3" t="s">
        <v>976</v>
      </c>
      <c r="D423" s="3" t="s">
        <v>977</v>
      </c>
      <c r="E423" s="3" t="s">
        <v>10181</v>
      </c>
      <c r="F423" s="2" t="s">
        <v>9140</v>
      </c>
      <c r="G423" s="2" t="s">
        <v>46</v>
      </c>
    </row>
    <row r="424" spans="1:7" ht="15" customHeight="1" x14ac:dyDescent="0.25">
      <c r="A424" s="2">
        <v>423</v>
      </c>
      <c r="B424" s="3" t="s">
        <v>128</v>
      </c>
      <c r="C424" s="3" t="s">
        <v>978</v>
      </c>
      <c r="D424" s="3" t="s">
        <v>979</v>
      </c>
      <c r="E424" s="3" t="s">
        <v>10181</v>
      </c>
      <c r="F424" s="2" t="s">
        <v>9140</v>
      </c>
      <c r="G424" s="2" t="s">
        <v>46</v>
      </c>
    </row>
    <row r="425" spans="1:7" ht="15" customHeight="1" x14ac:dyDescent="0.25">
      <c r="A425" s="2">
        <v>424</v>
      </c>
      <c r="B425" s="3" t="s">
        <v>128</v>
      </c>
      <c r="C425" s="3" t="s">
        <v>980</v>
      </c>
      <c r="D425" s="3" t="s">
        <v>981</v>
      </c>
      <c r="E425" s="3" t="s">
        <v>10181</v>
      </c>
      <c r="F425" s="2" t="s">
        <v>9140</v>
      </c>
      <c r="G425" s="2" t="s">
        <v>46</v>
      </c>
    </row>
    <row r="426" spans="1:7" ht="15" customHeight="1" x14ac:dyDescent="0.25">
      <c r="A426" s="2">
        <v>425</v>
      </c>
      <c r="B426" s="3" t="s">
        <v>982</v>
      </c>
      <c r="C426" s="3" t="s">
        <v>983</v>
      </c>
      <c r="D426" s="3" t="s">
        <v>984</v>
      </c>
      <c r="E426" s="3" t="s">
        <v>10181</v>
      </c>
      <c r="F426" s="2" t="s">
        <v>9140</v>
      </c>
      <c r="G426" s="2" t="s">
        <v>46</v>
      </c>
    </row>
    <row r="427" spans="1:7" ht="15" customHeight="1" x14ac:dyDescent="0.25">
      <c r="A427" s="2">
        <v>426</v>
      </c>
      <c r="B427" s="3" t="s">
        <v>128</v>
      </c>
      <c r="C427" s="3" t="s">
        <v>985</v>
      </c>
      <c r="D427" s="3" t="s">
        <v>986</v>
      </c>
      <c r="E427" s="3" t="s">
        <v>10181</v>
      </c>
      <c r="F427" s="2" t="s">
        <v>9140</v>
      </c>
      <c r="G427" s="2" t="s">
        <v>46</v>
      </c>
    </row>
    <row r="428" spans="1:7" ht="15" customHeight="1" x14ac:dyDescent="0.25">
      <c r="A428" s="2">
        <v>427</v>
      </c>
      <c r="B428" s="3" t="s">
        <v>128</v>
      </c>
      <c r="C428" s="3" t="s">
        <v>987</v>
      </c>
      <c r="D428" s="3" t="s">
        <v>988</v>
      </c>
      <c r="E428" s="3" t="s">
        <v>10181</v>
      </c>
      <c r="F428" s="2" t="s">
        <v>9140</v>
      </c>
      <c r="G428" s="2" t="s">
        <v>46</v>
      </c>
    </row>
    <row r="429" spans="1:7" ht="15" customHeight="1" x14ac:dyDescent="0.25">
      <c r="A429" s="2">
        <v>428</v>
      </c>
      <c r="B429" s="3" t="s">
        <v>989</v>
      </c>
      <c r="C429" s="3" t="s">
        <v>990</v>
      </c>
      <c r="D429" s="3" t="s">
        <v>991</v>
      </c>
      <c r="E429" s="3" t="s">
        <v>10181</v>
      </c>
      <c r="F429" s="2" t="s">
        <v>9140</v>
      </c>
      <c r="G429" s="2" t="s">
        <v>46</v>
      </c>
    </row>
    <row r="430" spans="1:7" ht="15" customHeight="1" x14ac:dyDescent="0.25">
      <c r="A430" s="2">
        <v>429</v>
      </c>
      <c r="B430" s="3" t="s">
        <v>128</v>
      </c>
      <c r="C430" s="3" t="s">
        <v>992</v>
      </c>
      <c r="D430" s="3" t="s">
        <v>993</v>
      </c>
      <c r="E430" s="3" t="s">
        <v>10181</v>
      </c>
      <c r="F430" s="2" t="s">
        <v>9140</v>
      </c>
      <c r="G430" s="2" t="s">
        <v>46</v>
      </c>
    </row>
    <row r="431" spans="1:7" ht="15" customHeight="1" x14ac:dyDescent="0.25">
      <c r="A431" s="2">
        <v>430</v>
      </c>
      <c r="B431" s="3" t="s">
        <v>128</v>
      </c>
      <c r="C431" s="3" t="s">
        <v>994</v>
      </c>
      <c r="D431" s="3" t="s">
        <v>995</v>
      </c>
      <c r="E431" s="3" t="s">
        <v>10181</v>
      </c>
      <c r="F431" s="2" t="s">
        <v>9140</v>
      </c>
      <c r="G431" s="2" t="s">
        <v>46</v>
      </c>
    </row>
    <row r="432" spans="1:7" ht="15" customHeight="1" x14ac:dyDescent="0.25">
      <c r="A432" s="2">
        <v>431</v>
      </c>
      <c r="B432" s="3" t="s">
        <v>128</v>
      </c>
      <c r="C432" s="3" t="s">
        <v>996</v>
      </c>
      <c r="D432" s="3" t="s">
        <v>997</v>
      </c>
      <c r="E432" s="3" t="s">
        <v>10181</v>
      </c>
      <c r="F432" s="2" t="s">
        <v>9140</v>
      </c>
      <c r="G432" s="2" t="s">
        <v>46</v>
      </c>
    </row>
    <row r="433" spans="1:7" ht="15" customHeight="1" x14ac:dyDescent="0.25">
      <c r="A433" s="2">
        <v>432</v>
      </c>
      <c r="B433" s="3" t="s">
        <v>128</v>
      </c>
      <c r="C433" s="3" t="s">
        <v>998</v>
      </c>
      <c r="D433" s="3" t="s">
        <v>999</v>
      </c>
      <c r="E433" s="3" t="s">
        <v>10181</v>
      </c>
      <c r="F433" s="2" t="s">
        <v>9140</v>
      </c>
      <c r="G433" s="2" t="s">
        <v>46</v>
      </c>
    </row>
    <row r="434" spans="1:7" ht="15" customHeight="1" x14ac:dyDescent="0.25">
      <c r="A434" s="2">
        <v>433</v>
      </c>
      <c r="B434" s="3" t="s">
        <v>1000</v>
      </c>
      <c r="C434" s="3" t="s">
        <v>1001</v>
      </c>
      <c r="D434" s="3" t="s">
        <v>1002</v>
      </c>
      <c r="E434" s="3" t="s">
        <v>10181</v>
      </c>
      <c r="F434" s="2" t="s">
        <v>9140</v>
      </c>
      <c r="G434" s="2" t="s">
        <v>46</v>
      </c>
    </row>
    <row r="435" spans="1:7" ht="15" customHeight="1" x14ac:dyDescent="0.25">
      <c r="A435" s="2">
        <v>434</v>
      </c>
      <c r="B435" s="3" t="s">
        <v>128</v>
      </c>
      <c r="C435" s="3" t="s">
        <v>1003</v>
      </c>
      <c r="D435" s="3" t="s">
        <v>1004</v>
      </c>
      <c r="E435" s="3" t="s">
        <v>10181</v>
      </c>
      <c r="F435" s="2" t="s">
        <v>9140</v>
      </c>
      <c r="G435" s="2" t="s">
        <v>46</v>
      </c>
    </row>
    <row r="436" spans="1:7" ht="15" customHeight="1" x14ac:dyDescent="0.25">
      <c r="A436" s="2">
        <v>435</v>
      </c>
      <c r="B436" s="3" t="s">
        <v>1005</v>
      </c>
      <c r="C436" s="3" t="s">
        <v>1006</v>
      </c>
      <c r="D436" s="3" t="s">
        <v>1007</v>
      </c>
      <c r="E436" s="3" t="s">
        <v>10181</v>
      </c>
      <c r="F436" s="2" t="s">
        <v>9140</v>
      </c>
      <c r="G436" s="2" t="s">
        <v>46</v>
      </c>
    </row>
    <row r="437" spans="1:7" ht="15" customHeight="1" x14ac:dyDescent="0.25">
      <c r="A437" s="2">
        <v>436</v>
      </c>
      <c r="B437" s="3" t="s">
        <v>1008</v>
      </c>
      <c r="C437" s="3" t="s">
        <v>1009</v>
      </c>
      <c r="D437" s="3" t="s">
        <v>1010</v>
      </c>
      <c r="E437" s="3" t="s">
        <v>10181</v>
      </c>
      <c r="F437" s="2" t="s">
        <v>9140</v>
      </c>
      <c r="G437" s="2" t="s">
        <v>46</v>
      </c>
    </row>
    <row r="438" spans="1:7" ht="15" customHeight="1" x14ac:dyDescent="0.25">
      <c r="A438" s="2">
        <v>437</v>
      </c>
      <c r="B438" s="3" t="s">
        <v>1011</v>
      </c>
      <c r="C438" s="3" t="s">
        <v>1012</v>
      </c>
      <c r="D438" s="3" t="s">
        <v>1013</v>
      </c>
      <c r="E438" s="3" t="s">
        <v>10181</v>
      </c>
      <c r="F438" s="2" t="s">
        <v>9140</v>
      </c>
      <c r="G438" s="2" t="s">
        <v>46</v>
      </c>
    </row>
    <row r="439" spans="1:7" ht="15" customHeight="1" x14ac:dyDescent="0.25">
      <c r="A439" s="2">
        <v>438</v>
      </c>
      <c r="B439" s="3" t="s">
        <v>128</v>
      </c>
      <c r="C439" s="3" t="s">
        <v>1014</v>
      </c>
      <c r="D439" s="3" t="s">
        <v>1015</v>
      </c>
      <c r="E439" s="3" t="s">
        <v>10181</v>
      </c>
      <c r="F439" s="2" t="s">
        <v>9140</v>
      </c>
      <c r="G439" s="2" t="s">
        <v>46</v>
      </c>
    </row>
    <row r="440" spans="1:7" ht="15" customHeight="1" x14ac:dyDescent="0.25">
      <c r="A440" s="2">
        <v>439</v>
      </c>
      <c r="B440" s="3" t="s">
        <v>1016</v>
      </c>
      <c r="C440" s="3" t="s">
        <v>1017</v>
      </c>
      <c r="D440" s="3" t="s">
        <v>1018</v>
      </c>
      <c r="E440" s="3" t="s">
        <v>10181</v>
      </c>
      <c r="F440" s="2" t="s">
        <v>9140</v>
      </c>
      <c r="G440" s="2" t="s">
        <v>46</v>
      </c>
    </row>
    <row r="441" spans="1:7" ht="15" customHeight="1" x14ac:dyDescent="0.25">
      <c r="A441" s="2">
        <v>440</v>
      </c>
      <c r="B441" s="3" t="s">
        <v>128</v>
      </c>
      <c r="C441" s="3" t="s">
        <v>1019</v>
      </c>
      <c r="D441" s="3" t="s">
        <v>1020</v>
      </c>
      <c r="E441" s="3" t="s">
        <v>10181</v>
      </c>
      <c r="F441" s="2" t="s">
        <v>9140</v>
      </c>
      <c r="G441" s="2" t="s">
        <v>46</v>
      </c>
    </row>
    <row r="442" spans="1:7" ht="15" customHeight="1" x14ac:dyDescent="0.25">
      <c r="A442" s="2">
        <v>441</v>
      </c>
      <c r="B442" s="3" t="s">
        <v>128</v>
      </c>
      <c r="C442" s="3" t="s">
        <v>1021</v>
      </c>
      <c r="D442" s="3" t="s">
        <v>1022</v>
      </c>
      <c r="E442" s="3" t="s">
        <v>10181</v>
      </c>
      <c r="F442" s="2" t="s">
        <v>9140</v>
      </c>
      <c r="G442" s="2" t="s">
        <v>46</v>
      </c>
    </row>
    <row r="443" spans="1:7" ht="15" customHeight="1" x14ac:dyDescent="0.25">
      <c r="A443" s="2">
        <v>442</v>
      </c>
      <c r="B443" s="3" t="s">
        <v>1023</v>
      </c>
      <c r="C443" s="3" t="s">
        <v>1024</v>
      </c>
      <c r="D443" s="3" t="s">
        <v>1025</v>
      </c>
      <c r="E443" s="3" t="s">
        <v>10181</v>
      </c>
      <c r="F443" s="2" t="s">
        <v>9140</v>
      </c>
      <c r="G443" s="2" t="s">
        <v>46</v>
      </c>
    </row>
    <row r="444" spans="1:7" ht="15" customHeight="1" x14ac:dyDescent="0.25">
      <c r="A444" s="2">
        <v>443</v>
      </c>
      <c r="B444" s="3" t="s">
        <v>128</v>
      </c>
      <c r="C444" s="3" t="s">
        <v>1026</v>
      </c>
      <c r="D444" s="3" t="s">
        <v>1027</v>
      </c>
      <c r="E444" s="3" t="s">
        <v>10181</v>
      </c>
      <c r="F444" s="2" t="s">
        <v>9140</v>
      </c>
      <c r="G444" s="2" t="s">
        <v>46</v>
      </c>
    </row>
    <row r="445" spans="1:7" ht="15" customHeight="1" x14ac:dyDescent="0.25">
      <c r="A445" s="2">
        <v>444</v>
      </c>
      <c r="B445" s="3" t="s">
        <v>128</v>
      </c>
      <c r="C445" s="3" t="s">
        <v>1028</v>
      </c>
      <c r="D445" s="3" t="s">
        <v>1029</v>
      </c>
      <c r="E445" s="3" t="s">
        <v>10181</v>
      </c>
      <c r="F445" s="2" t="s">
        <v>9140</v>
      </c>
      <c r="G445" s="2" t="s">
        <v>46</v>
      </c>
    </row>
    <row r="446" spans="1:7" ht="15" customHeight="1" x14ac:dyDescent="0.25">
      <c r="A446" s="2">
        <v>445</v>
      </c>
      <c r="B446" s="3" t="s">
        <v>128</v>
      </c>
      <c r="C446" s="3" t="s">
        <v>1030</v>
      </c>
      <c r="D446" s="3" t="s">
        <v>1031</v>
      </c>
      <c r="E446" s="3" t="s">
        <v>10181</v>
      </c>
      <c r="F446" s="2" t="s">
        <v>9140</v>
      </c>
      <c r="G446" s="2" t="s">
        <v>46</v>
      </c>
    </row>
    <row r="447" spans="1:7" ht="15" customHeight="1" x14ac:dyDescent="0.25">
      <c r="A447" s="2">
        <v>446</v>
      </c>
      <c r="B447" s="3" t="s">
        <v>128</v>
      </c>
      <c r="C447" s="3" t="s">
        <v>1032</v>
      </c>
      <c r="D447" s="3" t="s">
        <v>1033</v>
      </c>
      <c r="E447" s="3" t="s">
        <v>10181</v>
      </c>
      <c r="F447" s="2" t="s">
        <v>9140</v>
      </c>
      <c r="G447" s="2" t="s">
        <v>46</v>
      </c>
    </row>
    <row r="448" spans="1:7" ht="15" customHeight="1" x14ac:dyDescent="0.25">
      <c r="A448" s="2">
        <v>447</v>
      </c>
      <c r="B448" s="3" t="s">
        <v>1034</v>
      </c>
      <c r="C448" s="3" t="s">
        <v>1035</v>
      </c>
      <c r="D448" s="3" t="s">
        <v>1036</v>
      </c>
      <c r="E448" s="3" t="s">
        <v>10181</v>
      </c>
      <c r="F448" s="2" t="s">
        <v>9140</v>
      </c>
      <c r="G448" s="2" t="s">
        <v>46</v>
      </c>
    </row>
    <row r="449" spans="1:7" ht="15" customHeight="1" x14ac:dyDescent="0.25">
      <c r="A449" s="2">
        <v>448</v>
      </c>
      <c r="B449" s="3" t="s">
        <v>1037</v>
      </c>
      <c r="C449" s="3" t="s">
        <v>1038</v>
      </c>
      <c r="D449" s="3" t="s">
        <v>1039</v>
      </c>
      <c r="E449" s="3" t="s">
        <v>10181</v>
      </c>
      <c r="F449" s="2" t="s">
        <v>9140</v>
      </c>
      <c r="G449" s="2" t="s">
        <v>46</v>
      </c>
    </row>
    <row r="450" spans="1:7" ht="15" customHeight="1" x14ac:dyDescent="0.25">
      <c r="A450" s="2">
        <v>449</v>
      </c>
      <c r="B450" s="3" t="s">
        <v>128</v>
      </c>
      <c r="C450" s="3" t="s">
        <v>1040</v>
      </c>
      <c r="D450" s="3" t="s">
        <v>1041</v>
      </c>
      <c r="E450" s="3" t="s">
        <v>10181</v>
      </c>
      <c r="F450" s="2" t="s">
        <v>9140</v>
      </c>
      <c r="G450" s="2" t="s">
        <v>46</v>
      </c>
    </row>
    <row r="451" spans="1:7" ht="15" customHeight="1" x14ac:dyDescent="0.25">
      <c r="A451" s="2">
        <v>450</v>
      </c>
      <c r="B451" s="3" t="s">
        <v>128</v>
      </c>
      <c r="C451" s="3" t="s">
        <v>1042</v>
      </c>
      <c r="D451" s="3" t="s">
        <v>1043</v>
      </c>
      <c r="E451" s="3" t="s">
        <v>10181</v>
      </c>
      <c r="F451" s="2" t="s">
        <v>9140</v>
      </c>
      <c r="G451" s="2" t="s">
        <v>46</v>
      </c>
    </row>
    <row r="452" spans="1:7" ht="15" customHeight="1" x14ac:dyDescent="0.25">
      <c r="A452" s="2">
        <v>451</v>
      </c>
      <c r="B452" s="3" t="s">
        <v>1044</v>
      </c>
      <c r="C452" s="3" t="s">
        <v>1045</v>
      </c>
      <c r="D452" s="3" t="s">
        <v>1046</v>
      </c>
      <c r="E452" s="3" t="s">
        <v>10181</v>
      </c>
      <c r="F452" s="2" t="s">
        <v>9140</v>
      </c>
      <c r="G452" s="2" t="s">
        <v>46</v>
      </c>
    </row>
    <row r="453" spans="1:7" ht="15" customHeight="1" x14ac:dyDescent="0.25">
      <c r="A453" s="2">
        <v>452</v>
      </c>
      <c r="B453" s="3" t="s">
        <v>128</v>
      </c>
      <c r="C453" s="3" t="s">
        <v>1047</v>
      </c>
      <c r="D453" s="3" t="s">
        <v>1048</v>
      </c>
      <c r="E453" s="3" t="s">
        <v>10181</v>
      </c>
      <c r="F453" s="2" t="s">
        <v>9140</v>
      </c>
      <c r="G453" s="2" t="s">
        <v>46</v>
      </c>
    </row>
    <row r="454" spans="1:7" ht="15" customHeight="1" x14ac:dyDescent="0.25">
      <c r="A454" s="2">
        <v>453</v>
      </c>
      <c r="B454" s="3" t="s">
        <v>1049</v>
      </c>
      <c r="C454" s="3" t="s">
        <v>1050</v>
      </c>
      <c r="D454" s="3" t="s">
        <v>1051</v>
      </c>
      <c r="E454" s="3" t="s">
        <v>10181</v>
      </c>
      <c r="F454" s="2" t="s">
        <v>9140</v>
      </c>
      <c r="G454" s="2" t="s">
        <v>46</v>
      </c>
    </row>
    <row r="455" spans="1:7" ht="15" customHeight="1" x14ac:dyDescent="0.25">
      <c r="A455" s="2">
        <v>454</v>
      </c>
      <c r="B455" s="3" t="s">
        <v>128</v>
      </c>
      <c r="C455" s="3" t="s">
        <v>1052</v>
      </c>
      <c r="D455" s="3" t="s">
        <v>1053</v>
      </c>
      <c r="E455" s="3" t="s">
        <v>10181</v>
      </c>
      <c r="F455" s="2" t="s">
        <v>9140</v>
      </c>
      <c r="G455" s="2" t="s">
        <v>46</v>
      </c>
    </row>
    <row r="456" spans="1:7" ht="15" customHeight="1" x14ac:dyDescent="0.25">
      <c r="A456" s="2">
        <v>455</v>
      </c>
      <c r="B456" s="3" t="s">
        <v>128</v>
      </c>
      <c r="C456" s="3" t="s">
        <v>1054</v>
      </c>
      <c r="D456" s="3" t="s">
        <v>1055</v>
      </c>
      <c r="E456" s="3" t="s">
        <v>10181</v>
      </c>
      <c r="F456" s="2" t="s">
        <v>9140</v>
      </c>
      <c r="G456" s="2" t="s">
        <v>46</v>
      </c>
    </row>
    <row r="457" spans="1:7" ht="15" customHeight="1" x14ac:dyDescent="0.25">
      <c r="A457" s="2">
        <v>456</v>
      </c>
      <c r="B457" s="3" t="s">
        <v>128</v>
      </c>
      <c r="C457" s="3" t="s">
        <v>1056</v>
      </c>
      <c r="D457" s="3" t="s">
        <v>1057</v>
      </c>
      <c r="E457" s="3" t="s">
        <v>10181</v>
      </c>
      <c r="F457" s="2" t="s">
        <v>9140</v>
      </c>
      <c r="G457" s="2" t="s">
        <v>46</v>
      </c>
    </row>
    <row r="458" spans="1:7" ht="15" customHeight="1" x14ac:dyDescent="0.25">
      <c r="A458" s="2">
        <v>457</v>
      </c>
      <c r="B458" s="3" t="s">
        <v>128</v>
      </c>
      <c r="C458" s="3" t="s">
        <v>1058</v>
      </c>
      <c r="D458" s="3" t="s">
        <v>1059</v>
      </c>
      <c r="E458" s="3" t="s">
        <v>10181</v>
      </c>
      <c r="F458" s="2" t="s">
        <v>9140</v>
      </c>
      <c r="G458" s="2" t="s">
        <v>46</v>
      </c>
    </row>
    <row r="459" spans="1:7" ht="15" customHeight="1" x14ac:dyDescent="0.25">
      <c r="A459" s="2">
        <v>458</v>
      </c>
      <c r="B459" s="3" t="s">
        <v>128</v>
      </c>
      <c r="C459" s="3" t="s">
        <v>1060</v>
      </c>
      <c r="D459" s="3" t="s">
        <v>1061</v>
      </c>
      <c r="E459" s="3" t="s">
        <v>10181</v>
      </c>
      <c r="F459" s="2" t="s">
        <v>9140</v>
      </c>
      <c r="G459" s="2" t="s">
        <v>46</v>
      </c>
    </row>
    <row r="460" spans="1:7" ht="15" customHeight="1" x14ac:dyDescent="0.25">
      <c r="A460" s="2">
        <v>459</v>
      </c>
      <c r="B460" s="3" t="s">
        <v>128</v>
      </c>
      <c r="C460" s="3" t="s">
        <v>1062</v>
      </c>
      <c r="D460" s="3" t="s">
        <v>1063</v>
      </c>
      <c r="E460" s="3" t="s">
        <v>10181</v>
      </c>
      <c r="F460" s="2" t="s">
        <v>9140</v>
      </c>
      <c r="G460" s="2" t="s">
        <v>46</v>
      </c>
    </row>
    <row r="461" spans="1:7" ht="15" customHeight="1" x14ac:dyDescent="0.25">
      <c r="A461" s="2">
        <v>460</v>
      </c>
      <c r="B461" s="3" t="s">
        <v>128</v>
      </c>
      <c r="C461" s="3" t="s">
        <v>1064</v>
      </c>
      <c r="D461" s="3" t="s">
        <v>1065</v>
      </c>
      <c r="E461" s="3" t="s">
        <v>10181</v>
      </c>
      <c r="F461" s="2" t="s">
        <v>9140</v>
      </c>
      <c r="G461" s="2" t="s">
        <v>46</v>
      </c>
    </row>
    <row r="462" spans="1:7" ht="15" customHeight="1" x14ac:dyDescent="0.25">
      <c r="A462" s="2">
        <v>461</v>
      </c>
      <c r="B462" s="3" t="s">
        <v>128</v>
      </c>
      <c r="C462" s="3" t="s">
        <v>1066</v>
      </c>
      <c r="D462" s="3" t="s">
        <v>1067</v>
      </c>
      <c r="E462" s="3" t="s">
        <v>10181</v>
      </c>
      <c r="F462" s="2" t="s">
        <v>9140</v>
      </c>
      <c r="G462" s="2" t="s">
        <v>46</v>
      </c>
    </row>
    <row r="463" spans="1:7" ht="15" customHeight="1" x14ac:dyDescent="0.25">
      <c r="A463" s="2">
        <v>462</v>
      </c>
      <c r="B463" s="3" t="s">
        <v>1068</v>
      </c>
      <c r="C463" s="3" t="s">
        <v>1069</v>
      </c>
      <c r="D463" s="3" t="s">
        <v>1070</v>
      </c>
      <c r="E463" s="3" t="s">
        <v>10181</v>
      </c>
      <c r="F463" s="2" t="s">
        <v>9140</v>
      </c>
      <c r="G463" s="2" t="s">
        <v>46</v>
      </c>
    </row>
    <row r="464" spans="1:7" ht="15" customHeight="1" x14ac:dyDescent="0.25">
      <c r="A464" s="2">
        <v>463</v>
      </c>
      <c r="B464" s="3" t="s">
        <v>128</v>
      </c>
      <c r="C464" s="3" t="s">
        <v>1071</v>
      </c>
      <c r="D464" s="3" t="s">
        <v>1072</v>
      </c>
      <c r="E464" s="3" t="s">
        <v>10181</v>
      </c>
      <c r="F464" s="2" t="s">
        <v>9140</v>
      </c>
      <c r="G464" s="2" t="s">
        <v>46</v>
      </c>
    </row>
    <row r="465" spans="1:7" ht="15" customHeight="1" x14ac:dyDescent="0.25">
      <c r="A465" s="2">
        <v>464</v>
      </c>
      <c r="B465" s="3" t="s">
        <v>128</v>
      </c>
      <c r="C465" s="3" t="s">
        <v>1073</v>
      </c>
      <c r="D465" s="3" t="s">
        <v>1074</v>
      </c>
      <c r="E465" s="3" t="s">
        <v>10181</v>
      </c>
      <c r="F465" s="2" t="s">
        <v>9140</v>
      </c>
      <c r="G465" s="2" t="s">
        <v>46</v>
      </c>
    </row>
    <row r="466" spans="1:7" ht="15" customHeight="1" x14ac:dyDescent="0.25">
      <c r="A466" s="2">
        <v>465</v>
      </c>
      <c r="B466" s="3" t="s">
        <v>128</v>
      </c>
      <c r="C466" s="3" t="s">
        <v>1075</v>
      </c>
      <c r="D466" s="3" t="s">
        <v>1076</v>
      </c>
      <c r="E466" s="3" t="s">
        <v>10181</v>
      </c>
      <c r="F466" s="2" t="s">
        <v>9140</v>
      </c>
      <c r="G466" s="2" t="s">
        <v>46</v>
      </c>
    </row>
    <row r="467" spans="1:7" ht="15" customHeight="1" x14ac:dyDescent="0.25">
      <c r="A467" s="2">
        <v>466</v>
      </c>
      <c r="B467" s="3" t="s">
        <v>1077</v>
      </c>
      <c r="C467" s="3" t="s">
        <v>1078</v>
      </c>
      <c r="D467" s="3" t="s">
        <v>1079</v>
      </c>
      <c r="E467" s="3" t="s">
        <v>10181</v>
      </c>
      <c r="F467" s="2" t="s">
        <v>9140</v>
      </c>
      <c r="G467" s="2" t="s">
        <v>46</v>
      </c>
    </row>
    <row r="468" spans="1:7" ht="15" customHeight="1" x14ac:dyDescent="0.25">
      <c r="A468" s="2">
        <v>467</v>
      </c>
      <c r="B468" s="3" t="s">
        <v>128</v>
      </c>
      <c r="C468" s="3" t="s">
        <v>1080</v>
      </c>
      <c r="D468" s="3" t="s">
        <v>1081</v>
      </c>
      <c r="E468" s="3" t="s">
        <v>10181</v>
      </c>
      <c r="F468" s="2" t="s">
        <v>9140</v>
      </c>
      <c r="G468" s="2" t="s">
        <v>46</v>
      </c>
    </row>
    <row r="469" spans="1:7" ht="15" customHeight="1" x14ac:dyDescent="0.25">
      <c r="A469" s="2">
        <v>468</v>
      </c>
      <c r="B469" s="3" t="s">
        <v>128</v>
      </c>
      <c r="C469" s="3" t="s">
        <v>1082</v>
      </c>
      <c r="D469" s="3" t="s">
        <v>1083</v>
      </c>
      <c r="E469" s="3" t="s">
        <v>10181</v>
      </c>
      <c r="F469" s="2" t="s">
        <v>9140</v>
      </c>
      <c r="G469" s="2" t="s">
        <v>46</v>
      </c>
    </row>
    <row r="470" spans="1:7" ht="15" customHeight="1" x14ac:dyDescent="0.25">
      <c r="A470" s="2">
        <v>469</v>
      </c>
      <c r="B470" s="3" t="s">
        <v>1084</v>
      </c>
      <c r="C470" s="3" t="s">
        <v>1085</v>
      </c>
      <c r="D470" s="3" t="s">
        <v>1086</v>
      </c>
      <c r="E470" s="3" t="s">
        <v>10181</v>
      </c>
      <c r="F470" s="2" t="s">
        <v>9140</v>
      </c>
      <c r="G470" s="2" t="s">
        <v>46</v>
      </c>
    </row>
    <row r="471" spans="1:7" ht="15" customHeight="1" x14ac:dyDescent="0.25">
      <c r="A471" s="2">
        <v>470</v>
      </c>
      <c r="B471" s="3" t="s">
        <v>128</v>
      </c>
      <c r="C471" s="3" t="s">
        <v>1087</v>
      </c>
      <c r="D471" s="3" t="s">
        <v>1088</v>
      </c>
      <c r="E471" s="3" t="s">
        <v>10181</v>
      </c>
      <c r="F471" s="2" t="s">
        <v>9140</v>
      </c>
      <c r="G471" s="2" t="s">
        <v>46</v>
      </c>
    </row>
    <row r="472" spans="1:7" ht="15" customHeight="1" x14ac:dyDescent="0.25">
      <c r="A472" s="2">
        <v>471</v>
      </c>
      <c r="B472" s="3" t="s">
        <v>1089</v>
      </c>
      <c r="C472" s="3" t="s">
        <v>1090</v>
      </c>
      <c r="D472" s="3" t="s">
        <v>1091</v>
      </c>
      <c r="E472" s="3" t="s">
        <v>10181</v>
      </c>
      <c r="F472" s="2" t="s">
        <v>9140</v>
      </c>
      <c r="G472" s="2" t="s">
        <v>46</v>
      </c>
    </row>
    <row r="473" spans="1:7" ht="15" customHeight="1" x14ac:dyDescent="0.25">
      <c r="A473" s="2">
        <v>472</v>
      </c>
      <c r="B473" s="3" t="s">
        <v>1092</v>
      </c>
      <c r="C473" s="3" t="s">
        <v>1093</v>
      </c>
      <c r="D473" s="3" t="s">
        <v>1094</v>
      </c>
      <c r="E473" s="3" t="s">
        <v>10181</v>
      </c>
      <c r="F473" s="2" t="s">
        <v>9140</v>
      </c>
      <c r="G473" s="2" t="s">
        <v>46</v>
      </c>
    </row>
    <row r="474" spans="1:7" ht="15" customHeight="1" x14ac:dyDescent="0.25">
      <c r="A474" s="2">
        <v>473</v>
      </c>
      <c r="B474" s="3" t="s">
        <v>128</v>
      </c>
      <c r="C474" s="3" t="s">
        <v>1095</v>
      </c>
      <c r="D474" s="3" t="s">
        <v>1096</v>
      </c>
      <c r="E474" s="3" t="s">
        <v>10181</v>
      </c>
      <c r="F474" s="2" t="s">
        <v>9140</v>
      </c>
      <c r="G474" s="2" t="s">
        <v>46</v>
      </c>
    </row>
    <row r="475" spans="1:7" ht="15" customHeight="1" x14ac:dyDescent="0.25">
      <c r="A475" s="2">
        <v>474</v>
      </c>
      <c r="B475" s="3" t="s">
        <v>128</v>
      </c>
      <c r="C475" s="3" t="s">
        <v>1097</v>
      </c>
      <c r="D475" s="3" t="s">
        <v>1098</v>
      </c>
      <c r="E475" s="3" t="s">
        <v>10181</v>
      </c>
      <c r="F475" s="2" t="s">
        <v>9140</v>
      </c>
      <c r="G475" s="2" t="s">
        <v>46</v>
      </c>
    </row>
    <row r="476" spans="1:7" ht="15" customHeight="1" x14ac:dyDescent="0.25">
      <c r="A476" s="2">
        <v>475</v>
      </c>
      <c r="B476" s="3" t="s">
        <v>128</v>
      </c>
      <c r="C476" s="3" t="s">
        <v>1099</v>
      </c>
      <c r="D476" s="3" t="s">
        <v>1100</v>
      </c>
      <c r="E476" s="3" t="s">
        <v>10181</v>
      </c>
      <c r="F476" s="2" t="s">
        <v>9140</v>
      </c>
      <c r="G476" s="2" t="s">
        <v>46</v>
      </c>
    </row>
    <row r="477" spans="1:7" ht="15" customHeight="1" x14ac:dyDescent="0.25">
      <c r="A477" s="2">
        <v>476</v>
      </c>
      <c r="B477" s="3" t="s">
        <v>128</v>
      </c>
      <c r="C477" s="3" t="s">
        <v>1101</v>
      </c>
      <c r="D477" s="3" t="s">
        <v>1102</v>
      </c>
      <c r="E477" s="3" t="s">
        <v>10181</v>
      </c>
      <c r="F477" s="2" t="s">
        <v>9140</v>
      </c>
      <c r="G477" s="2" t="s">
        <v>46</v>
      </c>
    </row>
    <row r="478" spans="1:7" ht="15" customHeight="1" x14ac:dyDescent="0.25">
      <c r="A478" s="2">
        <v>477</v>
      </c>
      <c r="B478" s="3" t="s">
        <v>1103</v>
      </c>
      <c r="C478" s="3" t="s">
        <v>1104</v>
      </c>
      <c r="D478" s="3" t="s">
        <v>10030</v>
      </c>
      <c r="E478" s="3" t="s">
        <v>10181</v>
      </c>
      <c r="F478" s="2" t="s">
        <v>9140</v>
      </c>
      <c r="G478" s="2" t="s">
        <v>46</v>
      </c>
    </row>
    <row r="479" spans="1:7" ht="15" customHeight="1" x14ac:dyDescent="0.25">
      <c r="A479" s="2">
        <v>478</v>
      </c>
      <c r="B479" s="3" t="s">
        <v>1105</v>
      </c>
      <c r="C479" s="3" t="s">
        <v>1106</v>
      </c>
      <c r="D479" s="3" t="s">
        <v>1107</v>
      </c>
      <c r="E479" s="3" t="s">
        <v>10181</v>
      </c>
      <c r="F479" s="2" t="s">
        <v>9140</v>
      </c>
      <c r="G479" s="2" t="s">
        <v>46</v>
      </c>
    </row>
    <row r="480" spans="1:7" ht="15" customHeight="1" x14ac:dyDescent="0.25">
      <c r="A480" s="2">
        <v>479</v>
      </c>
      <c r="B480" s="3" t="s">
        <v>128</v>
      </c>
      <c r="C480" s="3" t="s">
        <v>1108</v>
      </c>
      <c r="D480" s="3" t="s">
        <v>1109</v>
      </c>
      <c r="E480" s="3" t="s">
        <v>10181</v>
      </c>
      <c r="F480" s="2" t="s">
        <v>9140</v>
      </c>
      <c r="G480" s="2" t="s">
        <v>46</v>
      </c>
    </row>
    <row r="481" spans="1:7" ht="15" customHeight="1" x14ac:dyDescent="0.25">
      <c r="A481" s="2">
        <v>480</v>
      </c>
      <c r="B481" s="3" t="s">
        <v>1110</v>
      </c>
      <c r="C481" s="3" t="s">
        <v>1111</v>
      </c>
      <c r="D481" s="3" t="s">
        <v>1112</v>
      </c>
      <c r="E481" s="3" t="s">
        <v>10181</v>
      </c>
      <c r="F481" s="2" t="s">
        <v>9140</v>
      </c>
      <c r="G481" s="2" t="s">
        <v>46</v>
      </c>
    </row>
    <row r="482" spans="1:7" ht="15" customHeight="1" x14ac:dyDescent="0.25">
      <c r="A482" s="2">
        <v>481</v>
      </c>
      <c r="B482" s="3" t="s">
        <v>1113</v>
      </c>
      <c r="C482" s="3" t="s">
        <v>1114</v>
      </c>
      <c r="D482" s="3" t="s">
        <v>1115</v>
      </c>
      <c r="E482" s="3" t="s">
        <v>10181</v>
      </c>
      <c r="F482" s="2" t="s">
        <v>9140</v>
      </c>
      <c r="G482" s="2" t="s">
        <v>46</v>
      </c>
    </row>
    <row r="483" spans="1:7" ht="15" customHeight="1" x14ac:dyDescent="0.25">
      <c r="A483" s="2">
        <v>482</v>
      </c>
      <c r="B483" s="3" t="s">
        <v>128</v>
      </c>
      <c r="C483" s="3" t="s">
        <v>1116</v>
      </c>
      <c r="D483" s="3" t="s">
        <v>1117</v>
      </c>
      <c r="E483" s="3" t="s">
        <v>10181</v>
      </c>
      <c r="F483" s="2" t="s">
        <v>9140</v>
      </c>
      <c r="G483" s="2" t="s">
        <v>46</v>
      </c>
    </row>
    <row r="484" spans="1:7" ht="15" customHeight="1" x14ac:dyDescent="0.25">
      <c r="A484" s="2">
        <v>483</v>
      </c>
      <c r="B484" s="3" t="s">
        <v>1118</v>
      </c>
      <c r="C484" s="3" t="s">
        <v>1119</v>
      </c>
      <c r="D484" s="3" t="s">
        <v>1120</v>
      </c>
      <c r="E484" s="3" t="s">
        <v>10181</v>
      </c>
      <c r="F484" s="2" t="s">
        <v>9140</v>
      </c>
      <c r="G484" s="2" t="s">
        <v>46</v>
      </c>
    </row>
    <row r="485" spans="1:7" ht="15" customHeight="1" x14ac:dyDescent="0.25">
      <c r="A485" s="2">
        <v>484</v>
      </c>
      <c r="B485" s="3" t="s">
        <v>128</v>
      </c>
      <c r="C485" s="3" t="s">
        <v>1121</v>
      </c>
      <c r="D485" s="3" t="s">
        <v>1122</v>
      </c>
      <c r="E485" s="3" t="s">
        <v>10181</v>
      </c>
      <c r="F485" s="2" t="s">
        <v>9140</v>
      </c>
      <c r="G485" s="2" t="s">
        <v>46</v>
      </c>
    </row>
    <row r="486" spans="1:7" ht="15" customHeight="1" x14ac:dyDescent="0.25">
      <c r="A486" s="2">
        <v>485</v>
      </c>
      <c r="B486" s="3" t="s">
        <v>128</v>
      </c>
      <c r="C486" s="3" t="s">
        <v>1123</v>
      </c>
      <c r="D486" s="3" t="s">
        <v>1124</v>
      </c>
      <c r="E486" s="3" t="s">
        <v>10181</v>
      </c>
      <c r="F486" s="2" t="s">
        <v>9140</v>
      </c>
      <c r="G486" s="2" t="s">
        <v>46</v>
      </c>
    </row>
    <row r="487" spans="1:7" ht="15" customHeight="1" x14ac:dyDescent="0.25">
      <c r="A487" s="2">
        <v>486</v>
      </c>
      <c r="B487" s="3" t="s">
        <v>128</v>
      </c>
      <c r="C487" s="3" t="s">
        <v>1125</v>
      </c>
      <c r="D487" s="3" t="s">
        <v>1126</v>
      </c>
      <c r="E487" s="3" t="s">
        <v>10181</v>
      </c>
      <c r="F487" s="2" t="s">
        <v>9140</v>
      </c>
      <c r="G487" s="2" t="s">
        <v>46</v>
      </c>
    </row>
    <row r="488" spans="1:7" ht="15" customHeight="1" x14ac:dyDescent="0.25">
      <c r="A488" s="2">
        <v>487</v>
      </c>
      <c r="B488" s="3" t="s">
        <v>128</v>
      </c>
      <c r="C488" s="3" t="s">
        <v>1127</v>
      </c>
      <c r="D488" s="3" t="s">
        <v>1128</v>
      </c>
      <c r="E488" s="3" t="s">
        <v>10181</v>
      </c>
      <c r="F488" s="2" t="s">
        <v>9140</v>
      </c>
      <c r="G488" s="2" t="s">
        <v>46</v>
      </c>
    </row>
    <row r="489" spans="1:7" ht="15" customHeight="1" x14ac:dyDescent="0.25">
      <c r="A489" s="2">
        <v>488</v>
      </c>
      <c r="B489" s="3" t="s">
        <v>128</v>
      </c>
      <c r="C489" s="3" t="s">
        <v>1129</v>
      </c>
      <c r="D489" s="3" t="s">
        <v>1130</v>
      </c>
      <c r="E489" s="3" t="s">
        <v>10181</v>
      </c>
      <c r="F489" s="2" t="s">
        <v>9140</v>
      </c>
      <c r="G489" s="2" t="s">
        <v>46</v>
      </c>
    </row>
    <row r="490" spans="1:7" ht="15" customHeight="1" x14ac:dyDescent="0.25">
      <c r="A490" s="2">
        <v>489</v>
      </c>
      <c r="B490" s="3" t="s">
        <v>128</v>
      </c>
      <c r="C490" s="3" t="s">
        <v>1131</v>
      </c>
      <c r="D490" s="3" t="s">
        <v>1132</v>
      </c>
      <c r="E490" s="3" t="s">
        <v>10181</v>
      </c>
      <c r="F490" s="2" t="s">
        <v>9140</v>
      </c>
      <c r="G490" s="2" t="s">
        <v>46</v>
      </c>
    </row>
    <row r="491" spans="1:7" ht="15" customHeight="1" x14ac:dyDescent="0.25">
      <c r="A491" s="2">
        <v>490</v>
      </c>
      <c r="B491" s="3" t="s">
        <v>1133</v>
      </c>
      <c r="C491" s="3" t="s">
        <v>1134</v>
      </c>
      <c r="D491" s="3" t="s">
        <v>1135</v>
      </c>
      <c r="E491" s="3" t="s">
        <v>10181</v>
      </c>
      <c r="F491" s="2" t="s">
        <v>9140</v>
      </c>
      <c r="G491" s="2" t="s">
        <v>46</v>
      </c>
    </row>
    <row r="492" spans="1:7" ht="15" customHeight="1" x14ac:dyDescent="0.25">
      <c r="A492" s="2">
        <v>491</v>
      </c>
      <c r="B492" s="3" t="s">
        <v>128</v>
      </c>
      <c r="C492" s="3" t="s">
        <v>1136</v>
      </c>
      <c r="D492" s="3" t="s">
        <v>1137</v>
      </c>
      <c r="E492" s="3" t="s">
        <v>10181</v>
      </c>
      <c r="F492" s="2" t="s">
        <v>9140</v>
      </c>
      <c r="G492" s="2" t="s">
        <v>46</v>
      </c>
    </row>
    <row r="493" spans="1:7" ht="15" customHeight="1" x14ac:dyDescent="0.25">
      <c r="A493" s="2">
        <v>492</v>
      </c>
      <c r="B493" s="3" t="s">
        <v>1138</v>
      </c>
      <c r="C493" s="3" t="s">
        <v>1139</v>
      </c>
      <c r="D493" s="3" t="s">
        <v>1140</v>
      </c>
      <c r="E493" s="3" t="s">
        <v>10181</v>
      </c>
      <c r="F493" s="2" t="s">
        <v>9140</v>
      </c>
      <c r="G493" s="2" t="s">
        <v>46</v>
      </c>
    </row>
    <row r="494" spans="1:7" ht="15" customHeight="1" x14ac:dyDescent="0.25">
      <c r="A494" s="2">
        <v>493</v>
      </c>
      <c r="B494" s="3" t="s">
        <v>128</v>
      </c>
      <c r="C494" s="3" t="s">
        <v>1141</v>
      </c>
      <c r="D494" s="3" t="s">
        <v>1142</v>
      </c>
      <c r="E494" s="3" t="s">
        <v>10181</v>
      </c>
      <c r="F494" s="2" t="s">
        <v>9140</v>
      </c>
      <c r="G494" s="2" t="s">
        <v>46</v>
      </c>
    </row>
    <row r="495" spans="1:7" ht="15" customHeight="1" x14ac:dyDescent="0.25">
      <c r="A495" s="2">
        <v>494</v>
      </c>
      <c r="B495" s="3" t="s">
        <v>1143</v>
      </c>
      <c r="C495" s="3" t="s">
        <v>1144</v>
      </c>
      <c r="D495" s="3" t="s">
        <v>1145</v>
      </c>
      <c r="E495" s="3" t="s">
        <v>10181</v>
      </c>
      <c r="F495" s="2" t="s">
        <v>9140</v>
      </c>
      <c r="G495" s="2" t="s">
        <v>46</v>
      </c>
    </row>
    <row r="496" spans="1:7" ht="15" customHeight="1" x14ac:dyDescent="0.25">
      <c r="A496" s="2">
        <v>495</v>
      </c>
      <c r="B496" s="3" t="s">
        <v>1146</v>
      </c>
      <c r="C496" s="3" t="s">
        <v>1147</v>
      </c>
      <c r="D496" s="3" t="s">
        <v>1148</v>
      </c>
      <c r="E496" s="3" t="s">
        <v>10181</v>
      </c>
      <c r="F496" s="2" t="s">
        <v>9140</v>
      </c>
      <c r="G496" s="2" t="s">
        <v>46</v>
      </c>
    </row>
    <row r="497" spans="1:7" ht="15" customHeight="1" x14ac:dyDescent="0.25">
      <c r="A497" s="2">
        <v>496</v>
      </c>
      <c r="B497" s="3" t="s">
        <v>128</v>
      </c>
      <c r="C497" s="3" t="s">
        <v>1149</v>
      </c>
      <c r="D497" s="3" t="s">
        <v>1150</v>
      </c>
      <c r="E497" s="3" t="s">
        <v>10181</v>
      </c>
      <c r="F497" s="2" t="s">
        <v>9140</v>
      </c>
      <c r="G497" s="2" t="s">
        <v>46</v>
      </c>
    </row>
    <row r="498" spans="1:7" ht="15" customHeight="1" x14ac:dyDescent="0.25">
      <c r="A498" s="2">
        <v>497</v>
      </c>
      <c r="B498" s="3" t="s">
        <v>1151</v>
      </c>
      <c r="C498" s="3" t="s">
        <v>1152</v>
      </c>
      <c r="D498" s="3" t="s">
        <v>1153</v>
      </c>
      <c r="E498" s="3" t="s">
        <v>10181</v>
      </c>
      <c r="F498" s="2" t="s">
        <v>9140</v>
      </c>
      <c r="G498" s="2" t="s">
        <v>46</v>
      </c>
    </row>
    <row r="499" spans="1:7" ht="15" customHeight="1" x14ac:dyDescent="0.25">
      <c r="A499" s="2">
        <v>498</v>
      </c>
      <c r="B499" s="3" t="s">
        <v>128</v>
      </c>
      <c r="C499" s="3" t="s">
        <v>1154</v>
      </c>
      <c r="D499" s="3" t="s">
        <v>1155</v>
      </c>
      <c r="E499" s="3" t="s">
        <v>10181</v>
      </c>
      <c r="F499" s="2" t="s">
        <v>9140</v>
      </c>
      <c r="G499" s="2" t="s">
        <v>46</v>
      </c>
    </row>
    <row r="500" spans="1:7" ht="15" customHeight="1" x14ac:dyDescent="0.25">
      <c r="A500" s="2">
        <v>499</v>
      </c>
      <c r="B500" s="3" t="s">
        <v>128</v>
      </c>
      <c r="C500" s="3" t="s">
        <v>1156</v>
      </c>
      <c r="D500" s="3" t="s">
        <v>1157</v>
      </c>
      <c r="E500" s="3" t="s">
        <v>10181</v>
      </c>
      <c r="F500" s="2" t="s">
        <v>9140</v>
      </c>
      <c r="G500" s="2" t="s">
        <v>46</v>
      </c>
    </row>
    <row r="501" spans="1:7" ht="15" customHeight="1" x14ac:dyDescent="0.25">
      <c r="A501" s="2">
        <v>500</v>
      </c>
      <c r="B501" s="3" t="s">
        <v>1158</v>
      </c>
      <c r="C501" s="3" t="s">
        <v>1159</v>
      </c>
      <c r="D501" s="3" t="s">
        <v>1160</v>
      </c>
      <c r="E501" s="3" t="s">
        <v>10181</v>
      </c>
      <c r="F501" s="2" t="s">
        <v>9140</v>
      </c>
      <c r="G501" s="2" t="s">
        <v>46</v>
      </c>
    </row>
    <row r="502" spans="1:7" ht="15" customHeight="1" x14ac:dyDescent="0.25">
      <c r="A502" s="2">
        <v>501</v>
      </c>
      <c r="B502" s="3" t="s">
        <v>128</v>
      </c>
      <c r="C502" s="3" t="s">
        <v>1161</v>
      </c>
      <c r="D502" s="3" t="s">
        <v>1162</v>
      </c>
      <c r="E502" s="3" t="s">
        <v>10181</v>
      </c>
      <c r="F502" s="2" t="s">
        <v>9140</v>
      </c>
      <c r="G502" s="2" t="s">
        <v>46</v>
      </c>
    </row>
    <row r="503" spans="1:7" ht="15" customHeight="1" x14ac:dyDescent="0.25">
      <c r="A503" s="2">
        <v>502</v>
      </c>
      <c r="B503" s="3" t="s">
        <v>1163</v>
      </c>
      <c r="C503" s="3" t="s">
        <v>1164</v>
      </c>
      <c r="D503" s="3" t="s">
        <v>1165</v>
      </c>
      <c r="E503" s="3" t="s">
        <v>10181</v>
      </c>
      <c r="F503" s="2" t="s">
        <v>9140</v>
      </c>
      <c r="G503" s="2" t="s">
        <v>46</v>
      </c>
    </row>
    <row r="504" spans="1:7" ht="15" customHeight="1" x14ac:dyDescent="0.25">
      <c r="A504" s="2">
        <v>503</v>
      </c>
      <c r="B504" s="3" t="s">
        <v>1166</v>
      </c>
      <c r="C504" s="3" t="s">
        <v>1167</v>
      </c>
      <c r="D504" s="3" t="s">
        <v>1168</v>
      </c>
      <c r="E504" s="3" t="s">
        <v>10181</v>
      </c>
      <c r="F504" s="2" t="s">
        <v>9140</v>
      </c>
      <c r="G504" s="2" t="s">
        <v>46</v>
      </c>
    </row>
    <row r="505" spans="1:7" ht="15" customHeight="1" x14ac:dyDescent="0.25">
      <c r="A505" s="2">
        <v>504</v>
      </c>
      <c r="B505" s="3" t="s">
        <v>128</v>
      </c>
      <c r="C505" s="3" t="s">
        <v>1169</v>
      </c>
      <c r="D505" s="3" t="s">
        <v>1170</v>
      </c>
      <c r="E505" s="3" t="s">
        <v>10181</v>
      </c>
      <c r="F505" s="2" t="s">
        <v>9140</v>
      </c>
      <c r="G505" s="2" t="s">
        <v>46</v>
      </c>
    </row>
    <row r="506" spans="1:7" ht="15" customHeight="1" x14ac:dyDescent="0.25">
      <c r="A506" s="2">
        <v>505</v>
      </c>
      <c r="B506" s="3" t="s">
        <v>128</v>
      </c>
      <c r="C506" s="3" t="s">
        <v>1171</v>
      </c>
      <c r="D506" s="3" t="s">
        <v>1172</v>
      </c>
      <c r="E506" s="3" t="s">
        <v>10181</v>
      </c>
      <c r="F506" s="2" t="s">
        <v>9140</v>
      </c>
      <c r="G506" s="2" t="s">
        <v>46</v>
      </c>
    </row>
    <row r="507" spans="1:7" ht="15" customHeight="1" x14ac:dyDescent="0.25">
      <c r="A507" s="2">
        <v>506</v>
      </c>
      <c r="B507" s="3" t="s">
        <v>128</v>
      </c>
      <c r="C507" s="3" t="s">
        <v>1173</v>
      </c>
      <c r="D507" s="3" t="s">
        <v>1174</v>
      </c>
      <c r="E507" s="3" t="s">
        <v>10181</v>
      </c>
      <c r="F507" s="2" t="s">
        <v>9140</v>
      </c>
      <c r="G507" s="2" t="s">
        <v>46</v>
      </c>
    </row>
    <row r="508" spans="1:7" ht="15" customHeight="1" x14ac:dyDescent="0.25">
      <c r="A508" s="2">
        <v>507</v>
      </c>
      <c r="B508" s="3" t="s">
        <v>128</v>
      </c>
      <c r="C508" s="3" t="s">
        <v>1175</v>
      </c>
      <c r="D508" s="3" t="s">
        <v>1176</v>
      </c>
      <c r="E508" s="3" t="s">
        <v>10181</v>
      </c>
      <c r="F508" s="2" t="s">
        <v>9140</v>
      </c>
      <c r="G508" s="2" t="s">
        <v>46</v>
      </c>
    </row>
    <row r="509" spans="1:7" ht="15" customHeight="1" x14ac:dyDescent="0.25">
      <c r="A509" s="2">
        <v>508</v>
      </c>
      <c r="B509" s="3" t="s">
        <v>128</v>
      </c>
      <c r="C509" s="3" t="s">
        <v>1177</v>
      </c>
      <c r="D509" s="3" t="s">
        <v>1178</v>
      </c>
      <c r="E509" s="3" t="s">
        <v>10181</v>
      </c>
      <c r="F509" s="2" t="s">
        <v>9140</v>
      </c>
      <c r="G509" s="2" t="s">
        <v>46</v>
      </c>
    </row>
    <row r="510" spans="1:7" ht="15" customHeight="1" x14ac:dyDescent="0.25">
      <c r="A510" s="2">
        <v>509</v>
      </c>
      <c r="B510" s="3" t="s">
        <v>128</v>
      </c>
      <c r="C510" s="3" t="s">
        <v>1179</v>
      </c>
      <c r="D510" s="3" t="s">
        <v>1180</v>
      </c>
      <c r="E510" s="3" t="s">
        <v>10181</v>
      </c>
      <c r="F510" s="2" t="s">
        <v>9140</v>
      </c>
      <c r="G510" s="2" t="s">
        <v>46</v>
      </c>
    </row>
    <row r="511" spans="1:7" ht="15" customHeight="1" x14ac:dyDescent="0.25">
      <c r="A511" s="2">
        <v>510</v>
      </c>
      <c r="B511" s="3" t="s">
        <v>1181</v>
      </c>
      <c r="C511" s="3" t="s">
        <v>1182</v>
      </c>
      <c r="D511" s="3" t="s">
        <v>1183</v>
      </c>
      <c r="E511" s="3" t="s">
        <v>10181</v>
      </c>
      <c r="F511" s="2" t="s">
        <v>9140</v>
      </c>
      <c r="G511" s="2" t="s">
        <v>46</v>
      </c>
    </row>
    <row r="512" spans="1:7" ht="15" customHeight="1" x14ac:dyDescent="0.25">
      <c r="A512" s="2">
        <v>511</v>
      </c>
      <c r="B512" s="3" t="s">
        <v>1184</v>
      </c>
      <c r="C512" s="3" t="s">
        <v>1185</v>
      </c>
      <c r="D512" s="3" t="s">
        <v>1186</v>
      </c>
      <c r="E512" s="3" t="s">
        <v>10181</v>
      </c>
      <c r="F512" s="2" t="s">
        <v>9140</v>
      </c>
      <c r="G512" s="2" t="s">
        <v>46</v>
      </c>
    </row>
    <row r="513" spans="1:7" ht="15" customHeight="1" x14ac:dyDescent="0.25">
      <c r="A513" s="2">
        <v>512</v>
      </c>
      <c r="B513" s="3" t="s">
        <v>1187</v>
      </c>
      <c r="C513" s="3" t="s">
        <v>1188</v>
      </c>
      <c r="D513" s="3" t="s">
        <v>1189</v>
      </c>
      <c r="E513" s="3" t="s">
        <v>10181</v>
      </c>
      <c r="F513" s="2" t="s">
        <v>9140</v>
      </c>
      <c r="G513" s="2" t="s">
        <v>46</v>
      </c>
    </row>
    <row r="514" spans="1:7" ht="15" customHeight="1" x14ac:dyDescent="0.25">
      <c r="A514" s="2">
        <v>513</v>
      </c>
      <c r="B514" s="3" t="s">
        <v>1190</v>
      </c>
      <c r="C514" s="3" t="s">
        <v>1191</v>
      </c>
      <c r="D514" s="3" t="s">
        <v>1192</v>
      </c>
      <c r="E514" s="3" t="s">
        <v>10181</v>
      </c>
      <c r="F514" s="2" t="s">
        <v>9140</v>
      </c>
      <c r="G514" s="2" t="s">
        <v>46</v>
      </c>
    </row>
    <row r="515" spans="1:7" ht="15" customHeight="1" x14ac:dyDescent="0.25">
      <c r="A515" s="2">
        <v>514</v>
      </c>
      <c r="B515" s="3" t="s">
        <v>1193</v>
      </c>
      <c r="C515" s="3" t="s">
        <v>1194</v>
      </c>
      <c r="D515" s="3" t="s">
        <v>1195</v>
      </c>
      <c r="E515" s="3" t="s">
        <v>10181</v>
      </c>
      <c r="F515" s="2" t="s">
        <v>9140</v>
      </c>
      <c r="G515" s="2" t="s">
        <v>46</v>
      </c>
    </row>
    <row r="516" spans="1:7" ht="15" customHeight="1" x14ac:dyDescent="0.25">
      <c r="A516" s="2">
        <v>515</v>
      </c>
      <c r="B516" s="3" t="s">
        <v>128</v>
      </c>
      <c r="C516" s="3" t="s">
        <v>1196</v>
      </c>
      <c r="D516" s="3" t="s">
        <v>1197</v>
      </c>
      <c r="E516" s="3" t="s">
        <v>10181</v>
      </c>
      <c r="F516" s="2" t="s">
        <v>9140</v>
      </c>
      <c r="G516" s="2" t="s">
        <v>46</v>
      </c>
    </row>
    <row r="517" spans="1:7" ht="15" customHeight="1" x14ac:dyDescent="0.25">
      <c r="A517" s="2">
        <v>516</v>
      </c>
      <c r="B517" s="3" t="s">
        <v>1198</v>
      </c>
      <c r="C517" s="3" t="s">
        <v>1199</v>
      </c>
      <c r="D517" s="3" t="s">
        <v>1200</v>
      </c>
      <c r="E517" s="3" t="s">
        <v>10181</v>
      </c>
      <c r="F517" s="2" t="s">
        <v>9140</v>
      </c>
      <c r="G517" s="2" t="s">
        <v>46</v>
      </c>
    </row>
    <row r="518" spans="1:7" ht="15" customHeight="1" x14ac:dyDescent="0.25">
      <c r="A518" s="2">
        <v>517</v>
      </c>
      <c r="B518" s="3" t="s">
        <v>128</v>
      </c>
      <c r="C518" s="3" t="s">
        <v>1201</v>
      </c>
      <c r="D518" s="3" t="s">
        <v>1202</v>
      </c>
      <c r="E518" s="3" t="s">
        <v>10181</v>
      </c>
      <c r="F518" s="2" t="s">
        <v>9140</v>
      </c>
      <c r="G518" s="2" t="s">
        <v>46</v>
      </c>
    </row>
    <row r="519" spans="1:7" ht="15" customHeight="1" x14ac:dyDescent="0.25">
      <c r="A519" s="2">
        <v>518</v>
      </c>
      <c r="B519" s="3" t="s">
        <v>128</v>
      </c>
      <c r="C519" s="3" t="s">
        <v>1203</v>
      </c>
      <c r="D519" s="3" t="s">
        <v>1204</v>
      </c>
      <c r="E519" s="3" t="s">
        <v>10181</v>
      </c>
      <c r="F519" s="2" t="s">
        <v>9140</v>
      </c>
      <c r="G519" s="2" t="s">
        <v>46</v>
      </c>
    </row>
    <row r="520" spans="1:7" ht="15" customHeight="1" x14ac:dyDescent="0.25">
      <c r="A520" s="2">
        <v>519</v>
      </c>
      <c r="B520" s="3" t="s">
        <v>128</v>
      </c>
      <c r="C520" s="3" t="s">
        <v>1205</v>
      </c>
      <c r="D520" s="3" t="s">
        <v>1206</v>
      </c>
      <c r="E520" s="3" t="s">
        <v>10181</v>
      </c>
      <c r="F520" s="2" t="s">
        <v>9140</v>
      </c>
      <c r="G520" s="2" t="s">
        <v>46</v>
      </c>
    </row>
    <row r="521" spans="1:7" ht="15" customHeight="1" x14ac:dyDescent="0.25">
      <c r="A521" s="2">
        <v>520</v>
      </c>
      <c r="B521" s="3" t="s">
        <v>128</v>
      </c>
      <c r="C521" s="3" t="s">
        <v>1207</v>
      </c>
      <c r="D521" s="3" t="s">
        <v>1208</v>
      </c>
      <c r="E521" s="3" t="s">
        <v>10181</v>
      </c>
      <c r="F521" s="2" t="s">
        <v>9140</v>
      </c>
      <c r="G521" s="2" t="s">
        <v>46</v>
      </c>
    </row>
    <row r="522" spans="1:7" ht="15" customHeight="1" x14ac:dyDescent="0.25">
      <c r="A522" s="2">
        <v>521</v>
      </c>
      <c r="B522" s="3" t="s">
        <v>1209</v>
      </c>
      <c r="C522" s="3" t="s">
        <v>1210</v>
      </c>
      <c r="D522" s="3" t="s">
        <v>1211</v>
      </c>
      <c r="E522" s="3" t="s">
        <v>10181</v>
      </c>
      <c r="F522" s="2" t="s">
        <v>9140</v>
      </c>
      <c r="G522" s="2" t="s">
        <v>46</v>
      </c>
    </row>
    <row r="523" spans="1:7" ht="15" customHeight="1" x14ac:dyDescent="0.25">
      <c r="A523" s="2">
        <v>522</v>
      </c>
      <c r="B523" s="3" t="s">
        <v>1212</v>
      </c>
      <c r="C523" s="3" t="s">
        <v>1213</v>
      </c>
      <c r="D523" s="3" t="s">
        <v>1214</v>
      </c>
      <c r="E523" s="3" t="s">
        <v>10181</v>
      </c>
      <c r="F523" s="2" t="s">
        <v>9140</v>
      </c>
      <c r="G523" s="2" t="s">
        <v>46</v>
      </c>
    </row>
    <row r="524" spans="1:7" ht="15" customHeight="1" x14ac:dyDescent="0.25">
      <c r="A524" s="2">
        <v>523</v>
      </c>
      <c r="B524" s="3" t="s">
        <v>128</v>
      </c>
      <c r="C524" s="3" t="s">
        <v>1215</v>
      </c>
      <c r="D524" s="3" t="s">
        <v>1216</v>
      </c>
      <c r="E524" s="3" t="s">
        <v>10181</v>
      </c>
      <c r="F524" s="2" t="s">
        <v>9140</v>
      </c>
      <c r="G524" s="2" t="s">
        <v>46</v>
      </c>
    </row>
    <row r="525" spans="1:7" ht="15" customHeight="1" x14ac:dyDescent="0.25">
      <c r="A525" s="2">
        <v>524</v>
      </c>
      <c r="B525" s="3" t="s">
        <v>128</v>
      </c>
      <c r="C525" s="3" t="s">
        <v>1217</v>
      </c>
      <c r="D525" s="3" t="s">
        <v>1218</v>
      </c>
      <c r="E525" s="3" t="s">
        <v>10181</v>
      </c>
      <c r="F525" s="2" t="s">
        <v>9140</v>
      </c>
      <c r="G525" s="2" t="s">
        <v>46</v>
      </c>
    </row>
    <row r="526" spans="1:7" ht="15" customHeight="1" x14ac:dyDescent="0.25">
      <c r="A526" s="2">
        <v>525</v>
      </c>
      <c r="B526" s="3" t="s">
        <v>128</v>
      </c>
      <c r="C526" s="3" t="s">
        <v>1219</v>
      </c>
      <c r="D526" s="3" t="s">
        <v>1220</v>
      </c>
      <c r="E526" s="3" t="s">
        <v>10181</v>
      </c>
      <c r="F526" s="2" t="s">
        <v>9140</v>
      </c>
      <c r="G526" s="2" t="s">
        <v>46</v>
      </c>
    </row>
    <row r="527" spans="1:7" ht="15" customHeight="1" x14ac:dyDescent="0.25">
      <c r="A527" s="2">
        <v>526</v>
      </c>
      <c r="B527" s="3" t="s">
        <v>128</v>
      </c>
      <c r="C527" s="3" t="s">
        <v>1221</v>
      </c>
      <c r="D527" s="3" t="s">
        <v>1222</v>
      </c>
      <c r="E527" s="3" t="s">
        <v>10181</v>
      </c>
      <c r="F527" s="2" t="s">
        <v>9140</v>
      </c>
      <c r="G527" s="2" t="s">
        <v>46</v>
      </c>
    </row>
    <row r="528" spans="1:7" ht="15" customHeight="1" x14ac:dyDescent="0.25">
      <c r="A528" s="2">
        <v>527</v>
      </c>
      <c r="B528" s="3" t="s">
        <v>128</v>
      </c>
      <c r="C528" s="3" t="s">
        <v>1223</v>
      </c>
      <c r="D528" s="3" t="s">
        <v>1224</v>
      </c>
      <c r="E528" s="3" t="s">
        <v>10181</v>
      </c>
      <c r="F528" s="2" t="s">
        <v>9140</v>
      </c>
      <c r="G528" s="2" t="s">
        <v>46</v>
      </c>
    </row>
    <row r="529" spans="1:7" ht="15" customHeight="1" x14ac:dyDescent="0.25">
      <c r="A529" s="2">
        <v>528</v>
      </c>
      <c r="B529" s="3" t="s">
        <v>128</v>
      </c>
      <c r="C529" s="3" t="s">
        <v>1225</v>
      </c>
      <c r="D529" s="3" t="s">
        <v>1226</v>
      </c>
      <c r="E529" s="3" t="s">
        <v>10181</v>
      </c>
      <c r="F529" s="2" t="s">
        <v>9140</v>
      </c>
      <c r="G529" s="2" t="s">
        <v>46</v>
      </c>
    </row>
    <row r="530" spans="1:7" ht="15" customHeight="1" x14ac:dyDescent="0.25">
      <c r="A530" s="2">
        <v>529</v>
      </c>
      <c r="B530" s="3" t="s">
        <v>1227</v>
      </c>
      <c r="C530" s="3" t="s">
        <v>1228</v>
      </c>
      <c r="D530" s="3" t="s">
        <v>1229</v>
      </c>
      <c r="E530" s="3" t="s">
        <v>10181</v>
      </c>
      <c r="F530" s="2" t="s">
        <v>9140</v>
      </c>
      <c r="G530" s="2" t="s">
        <v>46</v>
      </c>
    </row>
    <row r="531" spans="1:7" ht="15" customHeight="1" x14ac:dyDescent="0.25">
      <c r="A531" s="2">
        <v>530</v>
      </c>
      <c r="B531" s="3" t="s">
        <v>128</v>
      </c>
      <c r="C531" s="3" t="s">
        <v>1230</v>
      </c>
      <c r="D531" s="3" t="s">
        <v>1231</v>
      </c>
      <c r="E531" s="3" t="s">
        <v>10181</v>
      </c>
      <c r="F531" s="2" t="s">
        <v>9140</v>
      </c>
      <c r="G531" s="2" t="s">
        <v>46</v>
      </c>
    </row>
    <row r="532" spans="1:7" ht="15" customHeight="1" x14ac:dyDescent="0.25">
      <c r="A532" s="2">
        <v>531</v>
      </c>
      <c r="B532" s="3" t="s">
        <v>1232</v>
      </c>
      <c r="C532" s="3" t="s">
        <v>1233</v>
      </c>
      <c r="D532" s="3" t="s">
        <v>1234</v>
      </c>
      <c r="E532" s="3" t="s">
        <v>10181</v>
      </c>
      <c r="F532" s="2" t="s">
        <v>9140</v>
      </c>
      <c r="G532" s="2" t="s">
        <v>46</v>
      </c>
    </row>
    <row r="533" spans="1:7" ht="15" customHeight="1" x14ac:dyDescent="0.25">
      <c r="A533" s="2">
        <v>532</v>
      </c>
      <c r="B533" s="3" t="s">
        <v>128</v>
      </c>
      <c r="C533" s="3" t="s">
        <v>1235</v>
      </c>
      <c r="D533" s="3" t="s">
        <v>1236</v>
      </c>
      <c r="E533" s="3" t="s">
        <v>10181</v>
      </c>
      <c r="F533" s="2" t="s">
        <v>9140</v>
      </c>
      <c r="G533" s="2" t="s">
        <v>46</v>
      </c>
    </row>
    <row r="534" spans="1:7" ht="15" customHeight="1" x14ac:dyDescent="0.25">
      <c r="A534" s="2">
        <v>533</v>
      </c>
      <c r="B534" s="3" t="s">
        <v>128</v>
      </c>
      <c r="C534" s="3" t="s">
        <v>1237</v>
      </c>
      <c r="D534" s="3" t="s">
        <v>1238</v>
      </c>
      <c r="E534" s="3" t="s">
        <v>10181</v>
      </c>
      <c r="F534" s="2" t="s">
        <v>9140</v>
      </c>
      <c r="G534" s="2" t="s">
        <v>46</v>
      </c>
    </row>
    <row r="535" spans="1:7" ht="15" customHeight="1" x14ac:dyDescent="0.25">
      <c r="A535" s="2">
        <v>534</v>
      </c>
      <c r="B535" s="3" t="s">
        <v>1239</v>
      </c>
      <c r="C535" s="3" t="s">
        <v>1240</v>
      </c>
      <c r="D535" s="3" t="s">
        <v>1241</v>
      </c>
      <c r="E535" s="3" t="s">
        <v>10181</v>
      </c>
      <c r="F535" s="2" t="s">
        <v>9140</v>
      </c>
      <c r="G535" s="2" t="s">
        <v>46</v>
      </c>
    </row>
    <row r="536" spans="1:7" ht="15" customHeight="1" x14ac:dyDescent="0.25">
      <c r="A536" s="2">
        <v>535</v>
      </c>
      <c r="B536" s="3" t="s">
        <v>1242</v>
      </c>
      <c r="C536" s="3" t="s">
        <v>1243</v>
      </c>
      <c r="D536" s="3" t="s">
        <v>1244</v>
      </c>
      <c r="E536" s="3" t="s">
        <v>10181</v>
      </c>
      <c r="F536" s="2" t="s">
        <v>9140</v>
      </c>
      <c r="G536" s="2" t="s">
        <v>46</v>
      </c>
    </row>
    <row r="537" spans="1:7" ht="15" customHeight="1" x14ac:dyDescent="0.25">
      <c r="A537" s="2">
        <v>536</v>
      </c>
      <c r="B537" s="3" t="s">
        <v>128</v>
      </c>
      <c r="C537" s="3" t="s">
        <v>1245</v>
      </c>
      <c r="D537" s="3" t="s">
        <v>1246</v>
      </c>
      <c r="E537" s="3" t="s">
        <v>10181</v>
      </c>
      <c r="F537" s="2" t="s">
        <v>9140</v>
      </c>
      <c r="G537" s="2" t="s">
        <v>46</v>
      </c>
    </row>
    <row r="538" spans="1:7" ht="15" customHeight="1" x14ac:dyDescent="0.25">
      <c r="A538" s="2">
        <v>537</v>
      </c>
      <c r="B538" s="3" t="s">
        <v>128</v>
      </c>
      <c r="C538" s="3" t="s">
        <v>1247</v>
      </c>
      <c r="D538" s="3" t="s">
        <v>1248</v>
      </c>
      <c r="E538" s="3" t="s">
        <v>10181</v>
      </c>
      <c r="F538" s="2" t="s">
        <v>9140</v>
      </c>
      <c r="G538" s="2" t="s">
        <v>46</v>
      </c>
    </row>
    <row r="539" spans="1:7" ht="15" customHeight="1" x14ac:dyDescent="0.25">
      <c r="A539" s="2">
        <v>538</v>
      </c>
      <c r="B539" s="3" t="s">
        <v>128</v>
      </c>
      <c r="C539" s="3" t="s">
        <v>1249</v>
      </c>
      <c r="D539" s="3" t="s">
        <v>1250</v>
      </c>
      <c r="E539" s="3" t="s">
        <v>10181</v>
      </c>
      <c r="F539" s="2" t="s">
        <v>9140</v>
      </c>
      <c r="G539" s="2" t="s">
        <v>46</v>
      </c>
    </row>
    <row r="540" spans="1:7" ht="15" customHeight="1" x14ac:dyDescent="0.25">
      <c r="A540" s="2">
        <v>539</v>
      </c>
      <c r="B540" s="3" t="s">
        <v>1251</v>
      </c>
      <c r="C540" s="3" t="s">
        <v>1252</v>
      </c>
      <c r="D540" s="3" t="s">
        <v>1253</v>
      </c>
      <c r="E540" s="3" t="s">
        <v>10181</v>
      </c>
      <c r="F540" s="2" t="s">
        <v>9140</v>
      </c>
      <c r="G540" s="2" t="s">
        <v>46</v>
      </c>
    </row>
    <row r="541" spans="1:7" ht="15" customHeight="1" x14ac:dyDescent="0.25">
      <c r="A541" s="2">
        <v>540</v>
      </c>
      <c r="B541" s="3" t="s">
        <v>1254</v>
      </c>
      <c r="C541" s="3" t="s">
        <v>1255</v>
      </c>
      <c r="D541" s="3" t="s">
        <v>1256</v>
      </c>
      <c r="E541" s="3" t="s">
        <v>10181</v>
      </c>
      <c r="F541" s="2" t="s">
        <v>9140</v>
      </c>
      <c r="G541" s="2" t="s">
        <v>46</v>
      </c>
    </row>
    <row r="542" spans="1:7" ht="15" customHeight="1" x14ac:dyDescent="0.25">
      <c r="A542" s="2">
        <v>541</v>
      </c>
      <c r="B542" s="3" t="s">
        <v>1257</v>
      </c>
      <c r="C542" s="3" t="s">
        <v>1258</v>
      </c>
      <c r="D542" s="3" t="s">
        <v>1259</v>
      </c>
      <c r="E542" s="3" t="s">
        <v>10181</v>
      </c>
      <c r="F542" s="2" t="s">
        <v>9140</v>
      </c>
      <c r="G542" s="2" t="s">
        <v>46</v>
      </c>
    </row>
    <row r="543" spans="1:7" ht="15" customHeight="1" x14ac:dyDescent="0.25">
      <c r="A543" s="2">
        <v>542</v>
      </c>
      <c r="B543" s="3" t="s">
        <v>1260</v>
      </c>
      <c r="C543" s="3" t="s">
        <v>1261</v>
      </c>
      <c r="D543" s="3" t="s">
        <v>1262</v>
      </c>
      <c r="E543" s="3" t="s">
        <v>10181</v>
      </c>
      <c r="F543" s="2" t="s">
        <v>9140</v>
      </c>
      <c r="G543" s="2" t="s">
        <v>46</v>
      </c>
    </row>
    <row r="544" spans="1:7" ht="15" customHeight="1" x14ac:dyDescent="0.25">
      <c r="A544" s="2">
        <v>543</v>
      </c>
      <c r="B544" s="3" t="s">
        <v>128</v>
      </c>
      <c r="C544" s="3" t="s">
        <v>1263</v>
      </c>
      <c r="D544" s="3" t="s">
        <v>1264</v>
      </c>
      <c r="E544" s="3" t="s">
        <v>10181</v>
      </c>
      <c r="F544" s="2" t="s">
        <v>9140</v>
      </c>
      <c r="G544" s="2" t="s">
        <v>46</v>
      </c>
    </row>
    <row r="545" spans="1:7" ht="15" customHeight="1" x14ac:dyDescent="0.25">
      <c r="A545" s="2">
        <v>544</v>
      </c>
      <c r="B545" s="3" t="s">
        <v>1265</v>
      </c>
      <c r="C545" s="3" t="s">
        <v>1266</v>
      </c>
      <c r="D545" s="3" t="s">
        <v>1267</v>
      </c>
      <c r="E545" s="3" t="s">
        <v>10181</v>
      </c>
      <c r="F545" s="2" t="s">
        <v>9140</v>
      </c>
      <c r="G545" s="2" t="s">
        <v>46</v>
      </c>
    </row>
    <row r="546" spans="1:7" ht="15" customHeight="1" x14ac:dyDescent="0.25">
      <c r="A546" s="2">
        <v>545</v>
      </c>
      <c r="B546" s="3" t="s">
        <v>128</v>
      </c>
      <c r="C546" s="3" t="s">
        <v>1268</v>
      </c>
      <c r="D546" s="3" t="s">
        <v>1269</v>
      </c>
      <c r="E546" s="3" t="s">
        <v>10181</v>
      </c>
      <c r="F546" s="2" t="s">
        <v>9140</v>
      </c>
      <c r="G546" s="2" t="s">
        <v>46</v>
      </c>
    </row>
    <row r="547" spans="1:7" ht="15" customHeight="1" x14ac:dyDescent="0.25">
      <c r="A547" s="2">
        <v>546</v>
      </c>
      <c r="B547" s="3" t="s">
        <v>128</v>
      </c>
      <c r="C547" s="3" t="s">
        <v>1270</v>
      </c>
      <c r="D547" s="3" t="s">
        <v>1271</v>
      </c>
      <c r="E547" s="3" t="s">
        <v>10181</v>
      </c>
      <c r="F547" s="2" t="s">
        <v>9140</v>
      </c>
      <c r="G547" s="2" t="s">
        <v>46</v>
      </c>
    </row>
    <row r="548" spans="1:7" ht="15" customHeight="1" x14ac:dyDescent="0.25">
      <c r="A548" s="2">
        <v>547</v>
      </c>
      <c r="B548" s="3" t="s">
        <v>1272</v>
      </c>
      <c r="C548" s="3" t="s">
        <v>1273</v>
      </c>
      <c r="D548" s="3" t="s">
        <v>1274</v>
      </c>
      <c r="E548" s="3" t="s">
        <v>10181</v>
      </c>
      <c r="F548" s="2" t="s">
        <v>9140</v>
      </c>
      <c r="G548" s="2" t="s">
        <v>46</v>
      </c>
    </row>
    <row r="549" spans="1:7" ht="15" customHeight="1" x14ac:dyDescent="0.25">
      <c r="A549" s="2">
        <v>548</v>
      </c>
      <c r="B549" s="3" t="s">
        <v>128</v>
      </c>
      <c r="C549" s="3" t="s">
        <v>1275</v>
      </c>
      <c r="D549" s="3" t="s">
        <v>1276</v>
      </c>
      <c r="E549" s="3" t="s">
        <v>10181</v>
      </c>
      <c r="F549" s="2" t="s">
        <v>9140</v>
      </c>
      <c r="G549" s="2" t="s">
        <v>46</v>
      </c>
    </row>
    <row r="550" spans="1:7" ht="15" customHeight="1" x14ac:dyDescent="0.25">
      <c r="A550" s="2">
        <v>549</v>
      </c>
      <c r="B550" s="3" t="s">
        <v>128</v>
      </c>
      <c r="C550" s="3" t="s">
        <v>1277</v>
      </c>
      <c r="D550" s="3" t="s">
        <v>1278</v>
      </c>
      <c r="E550" s="3" t="s">
        <v>10181</v>
      </c>
      <c r="F550" s="2" t="s">
        <v>9140</v>
      </c>
      <c r="G550" s="2" t="s">
        <v>46</v>
      </c>
    </row>
    <row r="551" spans="1:7" ht="15" customHeight="1" x14ac:dyDescent="0.25">
      <c r="A551" s="2">
        <v>550</v>
      </c>
      <c r="B551" s="3" t="s">
        <v>1279</v>
      </c>
      <c r="C551" s="3" t="s">
        <v>1280</v>
      </c>
      <c r="D551" s="3" t="s">
        <v>1281</v>
      </c>
      <c r="E551" s="3" t="s">
        <v>10181</v>
      </c>
      <c r="F551" s="2" t="s">
        <v>9140</v>
      </c>
      <c r="G551" s="2" t="s">
        <v>46</v>
      </c>
    </row>
    <row r="552" spans="1:7" ht="15" customHeight="1" x14ac:dyDescent="0.25">
      <c r="A552" s="2">
        <v>551</v>
      </c>
      <c r="B552" s="3" t="s">
        <v>128</v>
      </c>
      <c r="C552" s="3" t="s">
        <v>1282</v>
      </c>
      <c r="D552" s="3" t="s">
        <v>1283</v>
      </c>
      <c r="E552" s="3" t="s">
        <v>10181</v>
      </c>
      <c r="F552" s="2" t="s">
        <v>9140</v>
      </c>
      <c r="G552" s="2" t="s">
        <v>46</v>
      </c>
    </row>
    <row r="553" spans="1:7" ht="15" customHeight="1" x14ac:dyDescent="0.25">
      <c r="A553" s="2">
        <v>552</v>
      </c>
      <c r="B553" s="3" t="s">
        <v>128</v>
      </c>
      <c r="C553" s="3" t="s">
        <v>1284</v>
      </c>
      <c r="D553" s="3" t="s">
        <v>1285</v>
      </c>
      <c r="E553" s="3" t="s">
        <v>10181</v>
      </c>
      <c r="F553" s="2" t="s">
        <v>9140</v>
      </c>
      <c r="G553" s="2" t="s">
        <v>46</v>
      </c>
    </row>
    <row r="554" spans="1:7" ht="15" customHeight="1" x14ac:dyDescent="0.25">
      <c r="A554" s="2">
        <v>553</v>
      </c>
      <c r="B554" s="3" t="s">
        <v>1286</v>
      </c>
      <c r="C554" s="3" t="s">
        <v>1287</v>
      </c>
      <c r="D554" s="3" t="s">
        <v>1288</v>
      </c>
      <c r="E554" s="3" t="s">
        <v>10181</v>
      </c>
      <c r="F554" s="2" t="s">
        <v>9140</v>
      </c>
      <c r="G554" s="2" t="s">
        <v>46</v>
      </c>
    </row>
    <row r="555" spans="1:7" ht="15" customHeight="1" x14ac:dyDescent="0.25">
      <c r="A555" s="2">
        <v>554</v>
      </c>
      <c r="B555" s="3" t="s">
        <v>128</v>
      </c>
      <c r="C555" s="3" t="s">
        <v>1289</v>
      </c>
      <c r="D555" s="3" t="s">
        <v>1290</v>
      </c>
      <c r="E555" s="3" t="s">
        <v>10181</v>
      </c>
      <c r="F555" s="2" t="s">
        <v>9140</v>
      </c>
      <c r="G555" s="2" t="s">
        <v>46</v>
      </c>
    </row>
    <row r="556" spans="1:7" ht="15" customHeight="1" x14ac:dyDescent="0.25">
      <c r="A556" s="2">
        <v>555</v>
      </c>
      <c r="B556" s="3" t="s">
        <v>1291</v>
      </c>
      <c r="C556" s="3" t="s">
        <v>1292</v>
      </c>
      <c r="D556" s="3" t="s">
        <v>1293</v>
      </c>
      <c r="E556" s="3" t="s">
        <v>10181</v>
      </c>
      <c r="F556" s="2" t="s">
        <v>9140</v>
      </c>
      <c r="G556" s="2" t="s">
        <v>46</v>
      </c>
    </row>
    <row r="557" spans="1:7" ht="15" customHeight="1" x14ac:dyDescent="0.25">
      <c r="A557" s="2">
        <v>556</v>
      </c>
      <c r="B557" s="3" t="s">
        <v>1294</v>
      </c>
      <c r="C557" s="3" t="s">
        <v>1295</v>
      </c>
      <c r="D557" s="3" t="s">
        <v>1296</v>
      </c>
      <c r="E557" s="3" t="s">
        <v>10181</v>
      </c>
      <c r="F557" s="2" t="s">
        <v>9140</v>
      </c>
      <c r="G557" s="2" t="s">
        <v>46</v>
      </c>
    </row>
    <row r="558" spans="1:7" ht="15" customHeight="1" x14ac:dyDescent="0.25">
      <c r="A558" s="2">
        <v>557</v>
      </c>
      <c r="B558" s="3" t="s">
        <v>128</v>
      </c>
      <c r="C558" s="3" t="s">
        <v>1297</v>
      </c>
      <c r="D558" s="3" t="s">
        <v>1298</v>
      </c>
      <c r="E558" s="3" t="s">
        <v>10181</v>
      </c>
      <c r="F558" s="2" t="s">
        <v>9140</v>
      </c>
      <c r="G558" s="2" t="s">
        <v>46</v>
      </c>
    </row>
    <row r="559" spans="1:7" ht="15" customHeight="1" x14ac:dyDescent="0.25">
      <c r="A559" s="2">
        <v>558</v>
      </c>
      <c r="B559" s="3" t="s">
        <v>128</v>
      </c>
      <c r="C559" s="3" t="s">
        <v>1299</v>
      </c>
      <c r="D559" s="3" t="s">
        <v>1300</v>
      </c>
      <c r="E559" s="3" t="s">
        <v>10181</v>
      </c>
      <c r="F559" s="2" t="s">
        <v>9140</v>
      </c>
      <c r="G559" s="2" t="s">
        <v>46</v>
      </c>
    </row>
    <row r="560" spans="1:7" ht="15" customHeight="1" x14ac:dyDescent="0.25">
      <c r="A560" s="2">
        <v>559</v>
      </c>
      <c r="B560" s="3" t="s">
        <v>1301</v>
      </c>
      <c r="C560" s="3" t="s">
        <v>1302</v>
      </c>
      <c r="D560" s="3" t="s">
        <v>1303</v>
      </c>
      <c r="E560" s="3" t="s">
        <v>10181</v>
      </c>
      <c r="F560" s="2" t="s">
        <v>9140</v>
      </c>
      <c r="G560" s="2" t="s">
        <v>46</v>
      </c>
    </row>
    <row r="561" spans="1:7" ht="15" customHeight="1" x14ac:dyDescent="0.25">
      <c r="A561" s="2">
        <v>560</v>
      </c>
      <c r="B561" s="3" t="s">
        <v>1304</v>
      </c>
      <c r="C561" s="3" t="s">
        <v>1305</v>
      </c>
      <c r="D561" s="3" t="s">
        <v>1306</v>
      </c>
      <c r="E561" s="3" t="s">
        <v>10181</v>
      </c>
      <c r="F561" s="2" t="s">
        <v>9140</v>
      </c>
      <c r="G561" s="2" t="s">
        <v>46</v>
      </c>
    </row>
    <row r="562" spans="1:7" ht="15" customHeight="1" x14ac:dyDescent="0.25">
      <c r="A562" s="2">
        <v>561</v>
      </c>
      <c r="B562" s="3" t="s">
        <v>128</v>
      </c>
      <c r="C562" s="3" t="s">
        <v>1307</v>
      </c>
      <c r="D562" s="3" t="s">
        <v>1308</v>
      </c>
      <c r="E562" s="3" t="s">
        <v>10181</v>
      </c>
      <c r="F562" s="2" t="s">
        <v>9140</v>
      </c>
      <c r="G562" s="2" t="s">
        <v>46</v>
      </c>
    </row>
    <row r="563" spans="1:7" ht="15" customHeight="1" x14ac:dyDescent="0.25">
      <c r="A563" s="2">
        <v>562</v>
      </c>
      <c r="B563" s="3" t="s">
        <v>128</v>
      </c>
      <c r="C563" s="3" t="s">
        <v>1309</v>
      </c>
      <c r="D563" s="3" t="s">
        <v>1310</v>
      </c>
      <c r="E563" s="3" t="s">
        <v>10181</v>
      </c>
      <c r="F563" s="2" t="s">
        <v>9140</v>
      </c>
      <c r="G563" s="2" t="s">
        <v>46</v>
      </c>
    </row>
    <row r="564" spans="1:7" ht="15" customHeight="1" x14ac:dyDescent="0.25">
      <c r="A564" s="2">
        <v>563</v>
      </c>
      <c r="B564" s="3" t="s">
        <v>1311</v>
      </c>
      <c r="C564" s="3" t="s">
        <v>1312</v>
      </c>
      <c r="D564" s="3" t="s">
        <v>1313</v>
      </c>
      <c r="E564" s="3" t="s">
        <v>10181</v>
      </c>
      <c r="F564" s="2" t="s">
        <v>9140</v>
      </c>
      <c r="G564" s="2" t="s">
        <v>46</v>
      </c>
    </row>
    <row r="565" spans="1:7" ht="15" customHeight="1" x14ac:dyDescent="0.25">
      <c r="A565" s="2">
        <v>564</v>
      </c>
      <c r="B565" s="3" t="s">
        <v>1314</v>
      </c>
      <c r="C565" s="3" t="s">
        <v>1315</v>
      </c>
      <c r="D565" s="3" t="s">
        <v>1316</v>
      </c>
      <c r="E565" s="3" t="s">
        <v>10181</v>
      </c>
      <c r="F565" s="2" t="s">
        <v>9140</v>
      </c>
      <c r="G565" s="2" t="s">
        <v>46</v>
      </c>
    </row>
    <row r="566" spans="1:7" ht="15" customHeight="1" x14ac:dyDescent="0.25">
      <c r="A566" s="2">
        <v>565</v>
      </c>
      <c r="B566" s="3" t="s">
        <v>1317</v>
      </c>
      <c r="C566" s="3" t="s">
        <v>1318</v>
      </c>
      <c r="D566" s="3" t="s">
        <v>1319</v>
      </c>
      <c r="E566" s="3" t="s">
        <v>10181</v>
      </c>
      <c r="F566" s="2" t="s">
        <v>9140</v>
      </c>
      <c r="G566" s="2" t="s">
        <v>46</v>
      </c>
    </row>
    <row r="567" spans="1:7" ht="15" customHeight="1" x14ac:dyDescent="0.25">
      <c r="A567" s="2">
        <v>566</v>
      </c>
      <c r="B567" s="3" t="s">
        <v>128</v>
      </c>
      <c r="C567" s="3" t="s">
        <v>1320</v>
      </c>
      <c r="D567" s="3" t="s">
        <v>1321</v>
      </c>
      <c r="E567" s="3" t="s">
        <v>10181</v>
      </c>
      <c r="F567" s="2" t="s">
        <v>9140</v>
      </c>
      <c r="G567" s="2" t="s">
        <v>46</v>
      </c>
    </row>
    <row r="568" spans="1:7" ht="15" customHeight="1" x14ac:dyDescent="0.25">
      <c r="A568" s="2">
        <v>567</v>
      </c>
      <c r="B568" s="3" t="s">
        <v>128</v>
      </c>
      <c r="C568" s="3" t="s">
        <v>1322</v>
      </c>
      <c r="D568" s="3" t="s">
        <v>1323</v>
      </c>
      <c r="E568" s="3" t="s">
        <v>10181</v>
      </c>
      <c r="F568" s="2" t="s">
        <v>9140</v>
      </c>
      <c r="G568" s="2" t="s">
        <v>46</v>
      </c>
    </row>
    <row r="569" spans="1:7" ht="15" customHeight="1" x14ac:dyDescent="0.25">
      <c r="A569" s="2">
        <v>568</v>
      </c>
      <c r="B569" s="3" t="s">
        <v>128</v>
      </c>
      <c r="C569" s="3" t="s">
        <v>1324</v>
      </c>
      <c r="D569" s="3" t="s">
        <v>1325</v>
      </c>
      <c r="E569" s="3" t="s">
        <v>10181</v>
      </c>
      <c r="F569" s="2" t="s">
        <v>9140</v>
      </c>
      <c r="G569" s="2" t="s">
        <v>46</v>
      </c>
    </row>
    <row r="570" spans="1:7" ht="15" customHeight="1" x14ac:dyDescent="0.25">
      <c r="A570" s="2">
        <v>569</v>
      </c>
      <c r="B570" s="3" t="s">
        <v>1326</v>
      </c>
      <c r="C570" s="3" t="s">
        <v>1327</v>
      </c>
      <c r="D570" s="3" t="s">
        <v>1328</v>
      </c>
      <c r="E570" s="3" t="s">
        <v>10181</v>
      </c>
      <c r="F570" s="2" t="s">
        <v>9140</v>
      </c>
      <c r="G570" s="2" t="s">
        <v>46</v>
      </c>
    </row>
    <row r="571" spans="1:7" ht="15" customHeight="1" x14ac:dyDescent="0.25">
      <c r="A571" s="2">
        <v>570</v>
      </c>
      <c r="B571" s="3" t="s">
        <v>128</v>
      </c>
      <c r="C571" s="3" t="s">
        <v>1329</v>
      </c>
      <c r="D571" s="3" t="s">
        <v>1330</v>
      </c>
      <c r="E571" s="3" t="s">
        <v>10181</v>
      </c>
      <c r="F571" s="2" t="s">
        <v>9140</v>
      </c>
      <c r="G571" s="2" t="s">
        <v>46</v>
      </c>
    </row>
    <row r="572" spans="1:7" ht="15" customHeight="1" x14ac:dyDescent="0.25">
      <c r="A572" s="2">
        <v>571</v>
      </c>
      <c r="B572" s="3" t="s">
        <v>1331</v>
      </c>
      <c r="C572" s="3" t="s">
        <v>1332</v>
      </c>
      <c r="D572" s="3" t="s">
        <v>1333</v>
      </c>
      <c r="E572" s="3" t="s">
        <v>10181</v>
      </c>
      <c r="F572" s="2" t="s">
        <v>9140</v>
      </c>
      <c r="G572" s="2" t="s">
        <v>46</v>
      </c>
    </row>
    <row r="573" spans="1:7" ht="15" customHeight="1" x14ac:dyDescent="0.25">
      <c r="A573" s="2">
        <v>572</v>
      </c>
      <c r="B573" s="3" t="s">
        <v>1334</v>
      </c>
      <c r="C573" s="3" t="s">
        <v>1335</v>
      </c>
      <c r="D573" s="3" t="s">
        <v>1336</v>
      </c>
      <c r="E573" s="3" t="s">
        <v>10181</v>
      </c>
      <c r="F573" s="2" t="s">
        <v>9140</v>
      </c>
      <c r="G573" s="2" t="s">
        <v>46</v>
      </c>
    </row>
    <row r="574" spans="1:7" ht="15" customHeight="1" x14ac:dyDescent="0.25">
      <c r="A574" s="2">
        <v>573</v>
      </c>
      <c r="B574" s="3" t="s">
        <v>1337</v>
      </c>
      <c r="C574" s="3" t="s">
        <v>1338</v>
      </c>
      <c r="D574" s="3" t="s">
        <v>1339</v>
      </c>
      <c r="E574" s="3" t="s">
        <v>10181</v>
      </c>
      <c r="F574" s="2" t="s">
        <v>9140</v>
      </c>
      <c r="G574" s="2" t="s">
        <v>46</v>
      </c>
    </row>
    <row r="575" spans="1:7" ht="15" customHeight="1" x14ac:dyDescent="0.25">
      <c r="A575" s="2">
        <v>574</v>
      </c>
      <c r="B575" s="3" t="s">
        <v>1340</v>
      </c>
      <c r="C575" s="3" t="s">
        <v>1341</v>
      </c>
      <c r="D575" s="3" t="s">
        <v>1342</v>
      </c>
      <c r="E575" s="3" t="s">
        <v>10181</v>
      </c>
      <c r="F575" s="2" t="s">
        <v>9140</v>
      </c>
      <c r="G575" s="2" t="s">
        <v>46</v>
      </c>
    </row>
    <row r="576" spans="1:7" ht="15" customHeight="1" x14ac:dyDescent="0.25">
      <c r="A576" s="2">
        <v>575</v>
      </c>
      <c r="B576" s="3" t="s">
        <v>1343</v>
      </c>
      <c r="C576" s="3" t="s">
        <v>1344</v>
      </c>
      <c r="D576" s="3" t="s">
        <v>1345</v>
      </c>
      <c r="E576" s="3" t="s">
        <v>10181</v>
      </c>
      <c r="F576" s="2" t="s">
        <v>9140</v>
      </c>
      <c r="G576" s="2" t="s">
        <v>46</v>
      </c>
    </row>
    <row r="577" spans="1:7" ht="15" customHeight="1" x14ac:dyDescent="0.25">
      <c r="A577" s="2">
        <v>576</v>
      </c>
      <c r="B577" s="3" t="s">
        <v>128</v>
      </c>
      <c r="C577" s="3" t="s">
        <v>1346</v>
      </c>
      <c r="D577" s="3" t="s">
        <v>1347</v>
      </c>
      <c r="E577" s="3" t="s">
        <v>10181</v>
      </c>
      <c r="F577" s="2" t="s">
        <v>9140</v>
      </c>
      <c r="G577" s="2" t="s">
        <v>46</v>
      </c>
    </row>
    <row r="578" spans="1:7" ht="15" customHeight="1" x14ac:dyDescent="0.25">
      <c r="A578" s="2">
        <v>577</v>
      </c>
      <c r="B578" s="3" t="s">
        <v>1348</v>
      </c>
      <c r="C578" s="3" t="s">
        <v>1349</v>
      </c>
      <c r="D578" s="3" t="s">
        <v>1350</v>
      </c>
      <c r="E578" s="3" t="s">
        <v>10181</v>
      </c>
      <c r="F578" s="2" t="s">
        <v>9140</v>
      </c>
      <c r="G578" s="2" t="s">
        <v>46</v>
      </c>
    </row>
    <row r="579" spans="1:7" ht="15" customHeight="1" x14ac:dyDescent="0.25">
      <c r="A579" s="2">
        <v>578</v>
      </c>
      <c r="B579" s="3" t="s">
        <v>128</v>
      </c>
      <c r="C579" s="3" t="s">
        <v>1351</v>
      </c>
      <c r="D579" s="3" t="s">
        <v>1352</v>
      </c>
      <c r="E579" s="3" t="s">
        <v>10181</v>
      </c>
      <c r="F579" s="2" t="s">
        <v>9140</v>
      </c>
      <c r="G579" s="2" t="s">
        <v>46</v>
      </c>
    </row>
    <row r="580" spans="1:7" ht="15" customHeight="1" x14ac:dyDescent="0.25">
      <c r="A580" s="2">
        <v>579</v>
      </c>
      <c r="B580" s="3" t="s">
        <v>1353</v>
      </c>
      <c r="C580" s="3" t="s">
        <v>1354</v>
      </c>
      <c r="D580" s="3" t="s">
        <v>1355</v>
      </c>
      <c r="E580" s="3" t="s">
        <v>10181</v>
      </c>
      <c r="F580" s="2" t="s">
        <v>9140</v>
      </c>
      <c r="G580" s="2" t="s">
        <v>46</v>
      </c>
    </row>
    <row r="581" spans="1:7" ht="15" customHeight="1" x14ac:dyDescent="0.25">
      <c r="A581" s="2">
        <v>580</v>
      </c>
      <c r="B581" s="3" t="s">
        <v>128</v>
      </c>
      <c r="C581" s="3" t="s">
        <v>1356</v>
      </c>
      <c r="D581" s="3" t="s">
        <v>1357</v>
      </c>
      <c r="E581" s="3" t="s">
        <v>10181</v>
      </c>
      <c r="F581" s="2" t="s">
        <v>9140</v>
      </c>
      <c r="G581" s="2" t="s">
        <v>46</v>
      </c>
    </row>
    <row r="582" spans="1:7" ht="15" customHeight="1" x14ac:dyDescent="0.25">
      <c r="A582" s="2">
        <v>581</v>
      </c>
      <c r="B582" s="3" t="s">
        <v>128</v>
      </c>
      <c r="C582" s="3" t="s">
        <v>1358</v>
      </c>
      <c r="D582" s="3" t="s">
        <v>1359</v>
      </c>
      <c r="E582" s="3" t="s">
        <v>10181</v>
      </c>
      <c r="F582" s="2" t="s">
        <v>9140</v>
      </c>
      <c r="G582" s="2" t="s">
        <v>46</v>
      </c>
    </row>
    <row r="583" spans="1:7" ht="15" customHeight="1" x14ac:dyDescent="0.25">
      <c r="A583" s="2">
        <v>582</v>
      </c>
      <c r="B583" s="3" t="s">
        <v>1360</v>
      </c>
      <c r="C583" s="3" t="s">
        <v>1361</v>
      </c>
      <c r="D583" s="3" t="s">
        <v>1362</v>
      </c>
      <c r="E583" s="3" t="s">
        <v>10181</v>
      </c>
      <c r="F583" s="2" t="s">
        <v>9140</v>
      </c>
      <c r="G583" s="2" t="s">
        <v>46</v>
      </c>
    </row>
    <row r="584" spans="1:7" ht="15" customHeight="1" x14ac:dyDescent="0.25">
      <c r="A584" s="2">
        <v>583</v>
      </c>
      <c r="B584" s="3" t="s">
        <v>128</v>
      </c>
      <c r="C584" s="3" t="s">
        <v>1363</v>
      </c>
      <c r="D584" s="3" t="s">
        <v>1364</v>
      </c>
      <c r="E584" s="3" t="s">
        <v>10181</v>
      </c>
      <c r="F584" s="2" t="s">
        <v>9140</v>
      </c>
      <c r="G584" s="2" t="s">
        <v>46</v>
      </c>
    </row>
    <row r="585" spans="1:7" ht="15" customHeight="1" x14ac:dyDescent="0.25">
      <c r="A585" s="2">
        <v>584</v>
      </c>
      <c r="B585" s="3" t="s">
        <v>1365</v>
      </c>
      <c r="C585" s="3" t="s">
        <v>1366</v>
      </c>
      <c r="D585" s="3" t="s">
        <v>1367</v>
      </c>
      <c r="E585" s="3" t="s">
        <v>10181</v>
      </c>
      <c r="F585" s="2" t="s">
        <v>9140</v>
      </c>
      <c r="G585" s="2" t="s">
        <v>46</v>
      </c>
    </row>
    <row r="586" spans="1:7" ht="15" customHeight="1" x14ac:dyDescent="0.25">
      <c r="A586" s="2">
        <v>585</v>
      </c>
      <c r="B586" s="3" t="s">
        <v>128</v>
      </c>
      <c r="C586" s="3" t="s">
        <v>1368</v>
      </c>
      <c r="D586" s="3" t="s">
        <v>1369</v>
      </c>
      <c r="E586" s="3" t="s">
        <v>10181</v>
      </c>
      <c r="F586" s="2" t="s">
        <v>9140</v>
      </c>
      <c r="G586" s="2" t="s">
        <v>46</v>
      </c>
    </row>
    <row r="587" spans="1:7" ht="15" customHeight="1" x14ac:dyDescent="0.25">
      <c r="A587" s="2">
        <v>586</v>
      </c>
      <c r="B587" s="3" t="s">
        <v>128</v>
      </c>
      <c r="C587" s="3" t="s">
        <v>1370</v>
      </c>
      <c r="D587" s="3" t="s">
        <v>1371</v>
      </c>
      <c r="E587" s="3" t="s">
        <v>10181</v>
      </c>
      <c r="F587" s="2" t="s">
        <v>9140</v>
      </c>
      <c r="G587" s="2" t="s">
        <v>46</v>
      </c>
    </row>
    <row r="588" spans="1:7" ht="15" customHeight="1" x14ac:dyDescent="0.25">
      <c r="A588" s="2">
        <v>587</v>
      </c>
      <c r="B588" s="3" t="s">
        <v>1372</v>
      </c>
      <c r="C588" s="3" t="s">
        <v>1373</v>
      </c>
      <c r="D588" s="3" t="s">
        <v>1374</v>
      </c>
      <c r="E588" s="3" t="s">
        <v>10181</v>
      </c>
      <c r="F588" s="2" t="s">
        <v>9140</v>
      </c>
      <c r="G588" s="2" t="s">
        <v>46</v>
      </c>
    </row>
    <row r="589" spans="1:7" ht="15" customHeight="1" x14ac:dyDescent="0.25">
      <c r="A589" s="2">
        <v>588</v>
      </c>
      <c r="B589" s="3" t="s">
        <v>128</v>
      </c>
      <c r="C589" s="3" t="s">
        <v>1375</v>
      </c>
      <c r="D589" s="3" t="s">
        <v>1376</v>
      </c>
      <c r="E589" s="3" t="s">
        <v>10181</v>
      </c>
      <c r="F589" s="2" t="s">
        <v>9140</v>
      </c>
      <c r="G589" s="2" t="s">
        <v>46</v>
      </c>
    </row>
    <row r="590" spans="1:7" ht="15" customHeight="1" x14ac:dyDescent="0.25">
      <c r="A590" s="2">
        <v>589</v>
      </c>
      <c r="B590" s="3" t="s">
        <v>128</v>
      </c>
      <c r="C590" s="3" t="s">
        <v>1377</v>
      </c>
      <c r="D590" s="3" t="s">
        <v>1378</v>
      </c>
      <c r="E590" s="3" t="s">
        <v>10181</v>
      </c>
      <c r="F590" s="2" t="s">
        <v>9140</v>
      </c>
      <c r="G590" s="2" t="s">
        <v>46</v>
      </c>
    </row>
    <row r="591" spans="1:7" ht="15" customHeight="1" x14ac:dyDescent="0.25">
      <c r="A591" s="2">
        <v>590</v>
      </c>
      <c r="B591" s="3" t="s">
        <v>128</v>
      </c>
      <c r="C591" s="3" t="s">
        <v>1379</v>
      </c>
      <c r="D591" s="3" t="s">
        <v>1380</v>
      </c>
      <c r="E591" s="3" t="s">
        <v>10181</v>
      </c>
      <c r="F591" s="2" t="s">
        <v>9140</v>
      </c>
      <c r="G591" s="2" t="s">
        <v>46</v>
      </c>
    </row>
    <row r="592" spans="1:7" ht="15" customHeight="1" x14ac:dyDescent="0.25">
      <c r="A592" s="2">
        <v>591</v>
      </c>
      <c r="B592" s="3" t="s">
        <v>128</v>
      </c>
      <c r="C592" s="3" t="s">
        <v>1381</v>
      </c>
      <c r="D592" s="3" t="s">
        <v>1382</v>
      </c>
      <c r="E592" s="3" t="s">
        <v>10181</v>
      </c>
      <c r="F592" s="2" t="s">
        <v>9140</v>
      </c>
      <c r="G592" s="2" t="s">
        <v>46</v>
      </c>
    </row>
    <row r="593" spans="1:7" ht="15" customHeight="1" x14ac:dyDescent="0.25">
      <c r="A593" s="2">
        <v>592</v>
      </c>
      <c r="B593" s="3" t="s">
        <v>128</v>
      </c>
      <c r="C593" s="3" t="s">
        <v>1383</v>
      </c>
      <c r="D593" s="3" t="s">
        <v>1384</v>
      </c>
      <c r="E593" s="3" t="s">
        <v>10181</v>
      </c>
      <c r="F593" s="2" t="s">
        <v>9140</v>
      </c>
      <c r="G593" s="2" t="s">
        <v>46</v>
      </c>
    </row>
    <row r="594" spans="1:7" ht="15" customHeight="1" x14ac:dyDescent="0.25">
      <c r="A594" s="2">
        <v>593</v>
      </c>
      <c r="B594" s="3" t="s">
        <v>128</v>
      </c>
      <c r="C594" s="3" t="s">
        <v>1385</v>
      </c>
      <c r="D594" s="3" t="s">
        <v>1386</v>
      </c>
      <c r="E594" s="3" t="s">
        <v>10181</v>
      </c>
      <c r="F594" s="2" t="s">
        <v>9140</v>
      </c>
      <c r="G594" s="2" t="s">
        <v>46</v>
      </c>
    </row>
    <row r="595" spans="1:7" ht="15" customHeight="1" x14ac:dyDescent="0.25">
      <c r="A595" s="2">
        <v>594</v>
      </c>
      <c r="B595" s="3" t="s">
        <v>128</v>
      </c>
      <c r="C595" s="3" t="s">
        <v>1387</v>
      </c>
      <c r="D595" s="3" t="s">
        <v>1388</v>
      </c>
      <c r="E595" s="3" t="s">
        <v>10181</v>
      </c>
      <c r="F595" s="2" t="s">
        <v>9140</v>
      </c>
      <c r="G595" s="2" t="s">
        <v>46</v>
      </c>
    </row>
    <row r="596" spans="1:7" ht="15" customHeight="1" x14ac:dyDescent="0.25">
      <c r="A596" s="2">
        <v>595</v>
      </c>
      <c r="B596" s="3" t="s">
        <v>128</v>
      </c>
      <c r="C596" s="3" t="s">
        <v>1389</v>
      </c>
      <c r="D596" s="3" t="s">
        <v>1390</v>
      </c>
      <c r="E596" s="3" t="s">
        <v>10181</v>
      </c>
      <c r="F596" s="2" t="s">
        <v>9140</v>
      </c>
      <c r="G596" s="2" t="s">
        <v>46</v>
      </c>
    </row>
    <row r="597" spans="1:7" ht="15" customHeight="1" x14ac:dyDescent="0.25">
      <c r="A597" s="2">
        <v>596</v>
      </c>
      <c r="B597" s="3" t="s">
        <v>128</v>
      </c>
      <c r="C597" s="3" t="s">
        <v>1391</v>
      </c>
      <c r="D597" s="3" t="s">
        <v>1392</v>
      </c>
      <c r="E597" s="3" t="s">
        <v>10181</v>
      </c>
      <c r="F597" s="2" t="s">
        <v>9140</v>
      </c>
      <c r="G597" s="2" t="s">
        <v>46</v>
      </c>
    </row>
    <row r="598" spans="1:7" ht="15" customHeight="1" x14ac:dyDescent="0.25">
      <c r="A598" s="2">
        <v>597</v>
      </c>
      <c r="B598" s="3" t="s">
        <v>128</v>
      </c>
      <c r="C598" s="3" t="s">
        <v>1393</v>
      </c>
      <c r="D598" s="3" t="s">
        <v>1394</v>
      </c>
      <c r="E598" s="3" t="s">
        <v>10181</v>
      </c>
      <c r="F598" s="2" t="s">
        <v>9140</v>
      </c>
      <c r="G598" s="2" t="s">
        <v>46</v>
      </c>
    </row>
    <row r="599" spans="1:7" ht="15" customHeight="1" x14ac:dyDescent="0.25">
      <c r="A599" s="2">
        <v>598</v>
      </c>
      <c r="B599" s="3" t="s">
        <v>1395</v>
      </c>
      <c r="C599" s="3" t="s">
        <v>1396</v>
      </c>
      <c r="D599" s="3" t="s">
        <v>1397</v>
      </c>
      <c r="E599" s="3" t="s">
        <v>10181</v>
      </c>
      <c r="F599" s="2" t="s">
        <v>9140</v>
      </c>
      <c r="G599" s="2" t="s">
        <v>46</v>
      </c>
    </row>
    <row r="600" spans="1:7" ht="15" customHeight="1" x14ac:dyDescent="0.25">
      <c r="A600" s="2">
        <v>599</v>
      </c>
      <c r="B600" s="3" t="s">
        <v>1398</v>
      </c>
      <c r="C600" s="3" t="s">
        <v>1399</v>
      </c>
      <c r="D600" s="3" t="s">
        <v>1400</v>
      </c>
      <c r="E600" s="3" t="s">
        <v>10181</v>
      </c>
      <c r="F600" s="2" t="s">
        <v>9140</v>
      </c>
      <c r="G600" s="2" t="s">
        <v>46</v>
      </c>
    </row>
    <row r="601" spans="1:7" ht="15" customHeight="1" x14ac:dyDescent="0.25">
      <c r="A601" s="2">
        <v>600</v>
      </c>
      <c r="B601" s="3" t="s">
        <v>1401</v>
      </c>
      <c r="C601" s="3" t="s">
        <v>1402</v>
      </c>
      <c r="D601" s="3" t="s">
        <v>1403</v>
      </c>
      <c r="E601" s="3" t="s">
        <v>10181</v>
      </c>
      <c r="F601" s="2" t="s">
        <v>9140</v>
      </c>
      <c r="G601" s="2" t="s">
        <v>46</v>
      </c>
    </row>
    <row r="602" spans="1:7" ht="15" customHeight="1" x14ac:dyDescent="0.25">
      <c r="A602" s="2">
        <v>601</v>
      </c>
      <c r="B602" s="3" t="s">
        <v>128</v>
      </c>
      <c r="C602" s="3" t="s">
        <v>1404</v>
      </c>
      <c r="D602" s="3" t="s">
        <v>1405</v>
      </c>
      <c r="E602" s="3" t="s">
        <v>10181</v>
      </c>
      <c r="F602" s="2" t="s">
        <v>9140</v>
      </c>
      <c r="G602" s="2" t="s">
        <v>46</v>
      </c>
    </row>
    <row r="603" spans="1:7" ht="15" customHeight="1" x14ac:dyDescent="0.25">
      <c r="A603" s="2">
        <v>602</v>
      </c>
      <c r="B603" s="3" t="s">
        <v>128</v>
      </c>
      <c r="C603" s="3" t="s">
        <v>1406</v>
      </c>
      <c r="D603" s="3" t="s">
        <v>1407</v>
      </c>
      <c r="E603" s="3" t="s">
        <v>10181</v>
      </c>
      <c r="F603" s="2" t="s">
        <v>9140</v>
      </c>
      <c r="G603" s="2" t="s">
        <v>46</v>
      </c>
    </row>
    <row r="604" spans="1:7" ht="15" customHeight="1" x14ac:dyDescent="0.25">
      <c r="A604" s="2">
        <v>603</v>
      </c>
      <c r="B604" s="3" t="s">
        <v>1408</v>
      </c>
      <c r="C604" s="3" t="s">
        <v>1409</v>
      </c>
      <c r="D604" s="3" t="s">
        <v>1410</v>
      </c>
      <c r="E604" s="3" t="s">
        <v>10181</v>
      </c>
      <c r="F604" s="2" t="s">
        <v>9140</v>
      </c>
      <c r="G604" s="2" t="s">
        <v>46</v>
      </c>
    </row>
    <row r="605" spans="1:7" ht="15" customHeight="1" x14ac:dyDescent="0.25">
      <c r="A605" s="2">
        <v>604</v>
      </c>
      <c r="B605" s="3" t="s">
        <v>128</v>
      </c>
      <c r="C605" s="3" t="s">
        <v>1411</v>
      </c>
      <c r="D605" s="3" t="s">
        <v>1412</v>
      </c>
      <c r="E605" s="3" t="s">
        <v>10181</v>
      </c>
      <c r="F605" s="2" t="s">
        <v>9140</v>
      </c>
      <c r="G605" s="2" t="s">
        <v>46</v>
      </c>
    </row>
    <row r="606" spans="1:7" ht="15" customHeight="1" x14ac:dyDescent="0.25">
      <c r="A606" s="2">
        <v>605</v>
      </c>
      <c r="B606" s="3" t="s">
        <v>128</v>
      </c>
      <c r="C606" s="3" t="s">
        <v>1413</v>
      </c>
      <c r="D606" s="3" t="s">
        <v>1414</v>
      </c>
      <c r="E606" s="3" t="s">
        <v>10181</v>
      </c>
      <c r="F606" s="2" t="s">
        <v>9140</v>
      </c>
      <c r="G606" s="2" t="s">
        <v>46</v>
      </c>
    </row>
    <row r="607" spans="1:7" ht="15" customHeight="1" x14ac:dyDescent="0.25">
      <c r="A607" s="2">
        <v>606</v>
      </c>
      <c r="B607" s="3" t="s">
        <v>128</v>
      </c>
      <c r="C607" s="3" t="s">
        <v>1415</v>
      </c>
      <c r="D607" s="3" t="s">
        <v>1416</v>
      </c>
      <c r="E607" s="3" t="s">
        <v>10181</v>
      </c>
      <c r="F607" s="2" t="s">
        <v>9140</v>
      </c>
      <c r="G607" s="2" t="s">
        <v>46</v>
      </c>
    </row>
    <row r="608" spans="1:7" ht="15" customHeight="1" x14ac:dyDescent="0.25">
      <c r="A608" s="2">
        <v>607</v>
      </c>
      <c r="B608" s="3" t="s">
        <v>1417</v>
      </c>
      <c r="C608" s="3" t="s">
        <v>1418</v>
      </c>
      <c r="D608" s="3" t="s">
        <v>1419</v>
      </c>
      <c r="E608" s="3" t="s">
        <v>10181</v>
      </c>
      <c r="F608" s="2" t="s">
        <v>9140</v>
      </c>
      <c r="G608" s="2" t="s">
        <v>46</v>
      </c>
    </row>
    <row r="609" spans="1:7" ht="15" customHeight="1" x14ac:dyDescent="0.25">
      <c r="A609" s="2">
        <v>608</v>
      </c>
      <c r="B609" s="3" t="s">
        <v>128</v>
      </c>
      <c r="C609" s="3" t="s">
        <v>1420</v>
      </c>
      <c r="D609" s="3" t="s">
        <v>1421</v>
      </c>
      <c r="E609" s="3" t="s">
        <v>10181</v>
      </c>
      <c r="F609" s="2" t="s">
        <v>9140</v>
      </c>
      <c r="G609" s="2" t="s">
        <v>46</v>
      </c>
    </row>
    <row r="610" spans="1:7" ht="15" customHeight="1" x14ac:dyDescent="0.25">
      <c r="A610" s="2">
        <v>609</v>
      </c>
      <c r="B610" s="3" t="s">
        <v>128</v>
      </c>
      <c r="C610" s="3" t="s">
        <v>1422</v>
      </c>
      <c r="D610" s="3" t="s">
        <v>1423</v>
      </c>
      <c r="E610" s="3" t="s">
        <v>10181</v>
      </c>
      <c r="F610" s="2" t="s">
        <v>9140</v>
      </c>
      <c r="G610" s="2" t="s">
        <v>46</v>
      </c>
    </row>
    <row r="611" spans="1:7" ht="15" customHeight="1" x14ac:dyDescent="0.25">
      <c r="A611" s="2">
        <v>610</v>
      </c>
      <c r="B611" s="3" t="s">
        <v>1424</v>
      </c>
      <c r="C611" s="3" t="s">
        <v>1425</v>
      </c>
      <c r="D611" s="3" t="s">
        <v>1426</v>
      </c>
      <c r="E611" s="3" t="s">
        <v>10181</v>
      </c>
      <c r="F611" s="2" t="s">
        <v>9140</v>
      </c>
      <c r="G611" s="2" t="s">
        <v>46</v>
      </c>
    </row>
    <row r="612" spans="1:7" ht="15" customHeight="1" x14ac:dyDescent="0.25">
      <c r="A612" s="2">
        <v>611</v>
      </c>
      <c r="B612" s="3" t="s">
        <v>128</v>
      </c>
      <c r="C612" s="3" t="s">
        <v>1427</v>
      </c>
      <c r="D612" s="3" t="s">
        <v>1428</v>
      </c>
      <c r="E612" s="3" t="s">
        <v>10181</v>
      </c>
      <c r="F612" s="2" t="s">
        <v>9140</v>
      </c>
      <c r="G612" s="2" t="s">
        <v>46</v>
      </c>
    </row>
    <row r="613" spans="1:7" ht="15" customHeight="1" x14ac:dyDescent="0.25">
      <c r="A613" s="2">
        <v>612</v>
      </c>
      <c r="B613" s="3" t="s">
        <v>128</v>
      </c>
      <c r="C613" s="3" t="s">
        <v>1429</v>
      </c>
      <c r="D613" s="3" t="s">
        <v>1430</v>
      </c>
      <c r="E613" s="3" t="s">
        <v>10181</v>
      </c>
      <c r="F613" s="2" t="s">
        <v>9140</v>
      </c>
      <c r="G613" s="2" t="s">
        <v>46</v>
      </c>
    </row>
    <row r="614" spans="1:7" ht="15" customHeight="1" x14ac:dyDescent="0.25">
      <c r="A614" s="2">
        <v>613</v>
      </c>
      <c r="B614" s="3" t="s">
        <v>128</v>
      </c>
      <c r="C614" s="3" t="s">
        <v>1431</v>
      </c>
      <c r="D614" s="3" t="s">
        <v>1432</v>
      </c>
      <c r="E614" s="3" t="s">
        <v>10181</v>
      </c>
      <c r="F614" s="2" t="s">
        <v>9140</v>
      </c>
      <c r="G614" s="2" t="s">
        <v>46</v>
      </c>
    </row>
    <row r="615" spans="1:7" ht="15" customHeight="1" x14ac:dyDescent="0.25">
      <c r="A615" s="2">
        <v>614</v>
      </c>
      <c r="B615" s="3" t="s">
        <v>1433</v>
      </c>
      <c r="C615" s="3" t="s">
        <v>1434</v>
      </c>
      <c r="D615" s="3" t="s">
        <v>1435</v>
      </c>
      <c r="E615" s="3" t="s">
        <v>10181</v>
      </c>
      <c r="F615" s="2" t="s">
        <v>9140</v>
      </c>
      <c r="G615" s="2" t="s">
        <v>46</v>
      </c>
    </row>
    <row r="616" spans="1:7" ht="15" customHeight="1" x14ac:dyDescent="0.25">
      <c r="A616" s="2">
        <v>615</v>
      </c>
      <c r="B616" s="3" t="s">
        <v>128</v>
      </c>
      <c r="C616" s="3" t="s">
        <v>1436</v>
      </c>
      <c r="D616" s="3" t="s">
        <v>1437</v>
      </c>
      <c r="E616" s="3" t="s">
        <v>10181</v>
      </c>
      <c r="F616" s="2" t="s">
        <v>9140</v>
      </c>
      <c r="G616" s="2" t="s">
        <v>46</v>
      </c>
    </row>
    <row r="617" spans="1:7" ht="15" customHeight="1" x14ac:dyDescent="0.25">
      <c r="A617" s="2">
        <v>616</v>
      </c>
      <c r="B617" s="3" t="s">
        <v>128</v>
      </c>
      <c r="C617" s="3" t="s">
        <v>1438</v>
      </c>
      <c r="D617" s="3" t="s">
        <v>1439</v>
      </c>
      <c r="E617" s="3" t="s">
        <v>10181</v>
      </c>
      <c r="F617" s="2" t="s">
        <v>9140</v>
      </c>
      <c r="G617" s="2" t="s">
        <v>46</v>
      </c>
    </row>
    <row r="618" spans="1:7" ht="15" customHeight="1" x14ac:dyDescent="0.25">
      <c r="A618" s="2">
        <v>617</v>
      </c>
      <c r="B618" s="3" t="s">
        <v>1440</v>
      </c>
      <c r="C618" s="3" t="s">
        <v>1441</v>
      </c>
      <c r="D618" s="3" t="s">
        <v>1442</v>
      </c>
      <c r="E618" s="3" t="s">
        <v>10181</v>
      </c>
      <c r="F618" s="2" t="s">
        <v>9140</v>
      </c>
      <c r="G618" s="2" t="s">
        <v>46</v>
      </c>
    </row>
    <row r="619" spans="1:7" ht="15" customHeight="1" x14ac:dyDescent="0.25">
      <c r="A619" s="2">
        <v>618</v>
      </c>
      <c r="B619" s="3" t="s">
        <v>128</v>
      </c>
      <c r="C619" s="3" t="s">
        <v>1443</v>
      </c>
      <c r="D619" s="3" t="s">
        <v>1444</v>
      </c>
      <c r="E619" s="3" t="s">
        <v>10181</v>
      </c>
      <c r="F619" s="2" t="s">
        <v>9140</v>
      </c>
      <c r="G619" s="2" t="s">
        <v>46</v>
      </c>
    </row>
    <row r="620" spans="1:7" ht="15" customHeight="1" x14ac:dyDescent="0.25">
      <c r="A620" s="2">
        <v>619</v>
      </c>
      <c r="B620" s="3" t="s">
        <v>128</v>
      </c>
      <c r="C620" s="3" t="s">
        <v>1445</v>
      </c>
      <c r="D620" s="3" t="s">
        <v>1446</v>
      </c>
      <c r="E620" s="3" t="s">
        <v>10181</v>
      </c>
      <c r="F620" s="2" t="s">
        <v>9140</v>
      </c>
      <c r="G620" s="2" t="s">
        <v>46</v>
      </c>
    </row>
    <row r="621" spans="1:7" ht="15" customHeight="1" x14ac:dyDescent="0.25">
      <c r="A621" s="2">
        <v>620</v>
      </c>
      <c r="B621" s="3" t="s">
        <v>128</v>
      </c>
      <c r="C621" s="3" t="s">
        <v>1447</v>
      </c>
      <c r="D621" s="3" t="s">
        <v>1448</v>
      </c>
      <c r="E621" s="3" t="s">
        <v>10181</v>
      </c>
      <c r="F621" s="2" t="s">
        <v>9140</v>
      </c>
      <c r="G621" s="2" t="s">
        <v>46</v>
      </c>
    </row>
    <row r="622" spans="1:7" ht="15" customHeight="1" x14ac:dyDescent="0.25">
      <c r="A622" s="2">
        <v>621</v>
      </c>
      <c r="B622" s="3" t="s">
        <v>1449</v>
      </c>
      <c r="C622" s="3" t="s">
        <v>1450</v>
      </c>
      <c r="D622" s="3" t="s">
        <v>1451</v>
      </c>
      <c r="E622" s="3" t="s">
        <v>10181</v>
      </c>
      <c r="F622" s="2" t="s">
        <v>9140</v>
      </c>
      <c r="G622" s="2" t="s">
        <v>46</v>
      </c>
    </row>
    <row r="623" spans="1:7" ht="15" customHeight="1" x14ac:dyDescent="0.25">
      <c r="A623" s="2">
        <v>622</v>
      </c>
      <c r="B623" s="3" t="s">
        <v>128</v>
      </c>
      <c r="C623" s="3" t="s">
        <v>1452</v>
      </c>
      <c r="D623" s="3" t="s">
        <v>1453</v>
      </c>
      <c r="E623" s="3" t="s">
        <v>10181</v>
      </c>
      <c r="F623" s="2" t="s">
        <v>9140</v>
      </c>
      <c r="G623" s="2" t="s">
        <v>46</v>
      </c>
    </row>
    <row r="624" spans="1:7" ht="15" customHeight="1" x14ac:dyDescent="0.25">
      <c r="A624" s="2">
        <v>623</v>
      </c>
      <c r="B624" s="3" t="s">
        <v>1454</v>
      </c>
      <c r="C624" s="3" t="s">
        <v>1455</v>
      </c>
      <c r="D624" s="3" t="s">
        <v>1456</v>
      </c>
      <c r="E624" s="3" t="s">
        <v>10181</v>
      </c>
      <c r="F624" s="2" t="s">
        <v>9140</v>
      </c>
      <c r="G624" s="2" t="s">
        <v>46</v>
      </c>
    </row>
    <row r="625" spans="1:7" ht="15" customHeight="1" x14ac:dyDescent="0.25">
      <c r="A625" s="2">
        <v>624</v>
      </c>
      <c r="B625" s="3" t="s">
        <v>1457</v>
      </c>
      <c r="C625" s="3" t="s">
        <v>1458</v>
      </c>
      <c r="D625" s="3" t="s">
        <v>1459</v>
      </c>
      <c r="E625" s="3" t="s">
        <v>10181</v>
      </c>
      <c r="F625" s="2" t="s">
        <v>9140</v>
      </c>
      <c r="G625" s="2" t="s">
        <v>46</v>
      </c>
    </row>
    <row r="626" spans="1:7" ht="15" customHeight="1" x14ac:dyDescent="0.25">
      <c r="A626" s="2">
        <v>625</v>
      </c>
      <c r="B626" s="3" t="s">
        <v>1460</v>
      </c>
      <c r="C626" s="3" t="s">
        <v>1461</v>
      </c>
      <c r="D626" s="3" t="s">
        <v>1462</v>
      </c>
      <c r="E626" s="3" t="s">
        <v>10181</v>
      </c>
      <c r="F626" s="2" t="s">
        <v>9140</v>
      </c>
      <c r="G626" s="2" t="s">
        <v>46</v>
      </c>
    </row>
    <row r="627" spans="1:7" ht="15" customHeight="1" x14ac:dyDescent="0.25">
      <c r="A627" s="2">
        <v>626</v>
      </c>
      <c r="B627" s="3" t="s">
        <v>1463</v>
      </c>
      <c r="C627" s="3" t="s">
        <v>1464</v>
      </c>
      <c r="D627" s="3" t="s">
        <v>1465</v>
      </c>
      <c r="E627" s="3" t="s">
        <v>10181</v>
      </c>
      <c r="F627" s="2" t="s">
        <v>9140</v>
      </c>
      <c r="G627" s="2" t="s">
        <v>46</v>
      </c>
    </row>
    <row r="628" spans="1:7" ht="15" customHeight="1" x14ac:dyDescent="0.25">
      <c r="A628" s="2">
        <v>627</v>
      </c>
      <c r="B628" s="3" t="s">
        <v>128</v>
      </c>
      <c r="C628" s="3" t="s">
        <v>1466</v>
      </c>
      <c r="D628" s="3" t="s">
        <v>1467</v>
      </c>
      <c r="E628" s="3" t="s">
        <v>10181</v>
      </c>
      <c r="F628" s="2" t="s">
        <v>9140</v>
      </c>
      <c r="G628" s="2" t="s">
        <v>46</v>
      </c>
    </row>
    <row r="629" spans="1:7" ht="15" customHeight="1" x14ac:dyDescent="0.25">
      <c r="A629" s="2">
        <v>628</v>
      </c>
      <c r="B629" s="3" t="s">
        <v>128</v>
      </c>
      <c r="C629" s="3" t="s">
        <v>1468</v>
      </c>
      <c r="D629" s="3" t="s">
        <v>1469</v>
      </c>
      <c r="E629" s="3" t="s">
        <v>10181</v>
      </c>
      <c r="F629" s="2" t="s">
        <v>9140</v>
      </c>
      <c r="G629" s="2" t="s">
        <v>46</v>
      </c>
    </row>
    <row r="630" spans="1:7" ht="15" customHeight="1" x14ac:dyDescent="0.25">
      <c r="A630" s="2">
        <v>629</v>
      </c>
      <c r="B630" s="3" t="s">
        <v>1470</v>
      </c>
      <c r="C630" s="3" t="s">
        <v>1471</v>
      </c>
      <c r="D630" s="3" t="s">
        <v>1472</v>
      </c>
      <c r="E630" s="3" t="s">
        <v>10181</v>
      </c>
      <c r="F630" s="2" t="s">
        <v>9140</v>
      </c>
      <c r="G630" s="2" t="s">
        <v>46</v>
      </c>
    </row>
    <row r="631" spans="1:7" ht="15" customHeight="1" x14ac:dyDescent="0.25">
      <c r="A631" s="2">
        <v>630</v>
      </c>
      <c r="B631" s="3" t="s">
        <v>128</v>
      </c>
      <c r="C631" s="3" t="s">
        <v>1473</v>
      </c>
      <c r="D631" s="3" t="s">
        <v>1474</v>
      </c>
      <c r="E631" s="3" t="s">
        <v>10181</v>
      </c>
      <c r="F631" s="2" t="s">
        <v>9140</v>
      </c>
      <c r="G631" s="2" t="s">
        <v>46</v>
      </c>
    </row>
    <row r="632" spans="1:7" ht="15" customHeight="1" x14ac:dyDescent="0.25">
      <c r="A632" s="2">
        <v>631</v>
      </c>
      <c r="B632" s="3" t="s">
        <v>128</v>
      </c>
      <c r="C632" s="3" t="s">
        <v>1475</v>
      </c>
      <c r="D632" s="3" t="s">
        <v>1476</v>
      </c>
      <c r="E632" s="3" t="s">
        <v>10181</v>
      </c>
      <c r="F632" s="2" t="s">
        <v>9140</v>
      </c>
      <c r="G632" s="2" t="s">
        <v>46</v>
      </c>
    </row>
    <row r="633" spans="1:7" ht="15" customHeight="1" x14ac:dyDescent="0.25">
      <c r="A633" s="2">
        <v>632</v>
      </c>
      <c r="B633" s="3" t="s">
        <v>1477</v>
      </c>
      <c r="C633" s="3" t="s">
        <v>1478</v>
      </c>
      <c r="D633" s="3" t="s">
        <v>1479</v>
      </c>
      <c r="E633" s="3" t="s">
        <v>10181</v>
      </c>
      <c r="F633" s="2" t="s">
        <v>9140</v>
      </c>
      <c r="G633" s="2" t="s">
        <v>46</v>
      </c>
    </row>
    <row r="634" spans="1:7" ht="15" customHeight="1" x14ac:dyDescent="0.25">
      <c r="A634" s="2">
        <v>633</v>
      </c>
      <c r="B634" s="3" t="s">
        <v>128</v>
      </c>
      <c r="C634" s="3" t="s">
        <v>1480</v>
      </c>
      <c r="D634" s="3" t="s">
        <v>1481</v>
      </c>
      <c r="E634" s="3" t="s">
        <v>10181</v>
      </c>
      <c r="F634" s="2" t="s">
        <v>9140</v>
      </c>
      <c r="G634" s="2" t="s">
        <v>46</v>
      </c>
    </row>
    <row r="635" spans="1:7" ht="15" customHeight="1" x14ac:dyDescent="0.25">
      <c r="A635" s="2">
        <v>634</v>
      </c>
      <c r="B635" s="3" t="s">
        <v>128</v>
      </c>
      <c r="C635" s="3" t="s">
        <v>1482</v>
      </c>
      <c r="D635" s="3" t="s">
        <v>1483</v>
      </c>
      <c r="E635" s="3" t="s">
        <v>10181</v>
      </c>
      <c r="F635" s="2" t="s">
        <v>9140</v>
      </c>
      <c r="G635" s="2" t="s">
        <v>46</v>
      </c>
    </row>
    <row r="636" spans="1:7" ht="15" customHeight="1" x14ac:dyDescent="0.25">
      <c r="A636" s="2">
        <v>635</v>
      </c>
      <c r="B636" s="3" t="s">
        <v>128</v>
      </c>
      <c r="C636" s="3" t="s">
        <v>1484</v>
      </c>
      <c r="D636" s="3" t="s">
        <v>1485</v>
      </c>
      <c r="E636" s="3" t="s">
        <v>10181</v>
      </c>
      <c r="F636" s="2" t="s">
        <v>9140</v>
      </c>
      <c r="G636" s="2" t="s">
        <v>46</v>
      </c>
    </row>
    <row r="637" spans="1:7" ht="15" customHeight="1" x14ac:dyDescent="0.25">
      <c r="A637" s="2">
        <v>636</v>
      </c>
      <c r="B637" s="3" t="s">
        <v>128</v>
      </c>
      <c r="C637" s="3" t="s">
        <v>1486</v>
      </c>
      <c r="D637" s="3" t="s">
        <v>1487</v>
      </c>
      <c r="E637" s="3" t="s">
        <v>10181</v>
      </c>
      <c r="F637" s="2" t="s">
        <v>9140</v>
      </c>
      <c r="G637" s="2" t="s">
        <v>46</v>
      </c>
    </row>
    <row r="638" spans="1:7" ht="15" customHeight="1" x14ac:dyDescent="0.25">
      <c r="A638" s="2">
        <v>637</v>
      </c>
      <c r="B638" s="3" t="s">
        <v>1488</v>
      </c>
      <c r="C638" s="3" t="s">
        <v>1489</v>
      </c>
      <c r="D638" s="3" t="s">
        <v>1490</v>
      </c>
      <c r="E638" s="3" t="s">
        <v>10181</v>
      </c>
      <c r="F638" s="2" t="s">
        <v>9140</v>
      </c>
      <c r="G638" s="2" t="s">
        <v>46</v>
      </c>
    </row>
    <row r="639" spans="1:7" ht="15" customHeight="1" x14ac:dyDescent="0.25">
      <c r="A639" s="2">
        <v>638</v>
      </c>
      <c r="B639" s="3" t="s">
        <v>1491</v>
      </c>
      <c r="C639" s="3" t="s">
        <v>1492</v>
      </c>
      <c r="D639" s="3" t="s">
        <v>1493</v>
      </c>
      <c r="E639" s="3" t="s">
        <v>10181</v>
      </c>
      <c r="F639" s="2" t="s">
        <v>9140</v>
      </c>
      <c r="G639" s="2" t="s">
        <v>46</v>
      </c>
    </row>
    <row r="640" spans="1:7" ht="15" customHeight="1" x14ac:dyDescent="0.25">
      <c r="A640" s="2">
        <v>639</v>
      </c>
      <c r="B640" s="3" t="s">
        <v>9792</v>
      </c>
      <c r="C640" s="3" t="s">
        <v>1494</v>
      </c>
      <c r="D640" s="3" t="s">
        <v>1495</v>
      </c>
      <c r="E640" s="3" t="s">
        <v>10181</v>
      </c>
      <c r="F640" s="2" t="s">
        <v>9140</v>
      </c>
      <c r="G640" s="2" t="s">
        <v>46</v>
      </c>
    </row>
    <row r="641" spans="1:7" ht="15" customHeight="1" x14ac:dyDescent="0.25">
      <c r="A641" s="2">
        <v>640</v>
      </c>
      <c r="B641" s="3" t="s">
        <v>1496</v>
      </c>
      <c r="C641" s="3" t="s">
        <v>1497</v>
      </c>
      <c r="D641" s="3" t="s">
        <v>1498</v>
      </c>
      <c r="E641" s="3" t="s">
        <v>10181</v>
      </c>
      <c r="F641" s="2" t="s">
        <v>9140</v>
      </c>
      <c r="G641" s="2" t="s">
        <v>46</v>
      </c>
    </row>
    <row r="642" spans="1:7" ht="15" customHeight="1" x14ac:dyDescent="0.25">
      <c r="A642" s="2">
        <v>641</v>
      </c>
      <c r="B642" s="3" t="s">
        <v>1499</v>
      </c>
      <c r="C642" s="3" t="s">
        <v>1500</v>
      </c>
      <c r="D642" s="3" t="s">
        <v>1501</v>
      </c>
      <c r="E642" s="3" t="s">
        <v>10181</v>
      </c>
      <c r="F642" s="2" t="s">
        <v>9140</v>
      </c>
      <c r="G642" s="2" t="s">
        <v>46</v>
      </c>
    </row>
    <row r="643" spans="1:7" ht="15" customHeight="1" x14ac:dyDescent="0.25">
      <c r="A643" s="2">
        <v>642</v>
      </c>
      <c r="B643" s="3" t="s">
        <v>128</v>
      </c>
      <c r="C643" s="3" t="s">
        <v>1502</v>
      </c>
      <c r="D643" s="3" t="s">
        <v>1503</v>
      </c>
      <c r="E643" s="3" t="s">
        <v>10181</v>
      </c>
      <c r="F643" s="2" t="s">
        <v>9140</v>
      </c>
      <c r="G643" s="2" t="s">
        <v>46</v>
      </c>
    </row>
    <row r="644" spans="1:7" ht="15" customHeight="1" x14ac:dyDescent="0.25">
      <c r="A644" s="2">
        <v>643</v>
      </c>
      <c r="B644" s="3" t="s">
        <v>1504</v>
      </c>
      <c r="C644" s="3" t="s">
        <v>1505</v>
      </c>
      <c r="D644" s="3" t="s">
        <v>1506</v>
      </c>
      <c r="E644" s="3" t="s">
        <v>10181</v>
      </c>
      <c r="F644" s="2" t="s">
        <v>9140</v>
      </c>
      <c r="G644" s="2" t="s">
        <v>46</v>
      </c>
    </row>
    <row r="645" spans="1:7" ht="15" customHeight="1" x14ac:dyDescent="0.25">
      <c r="A645" s="2">
        <v>644</v>
      </c>
      <c r="B645" s="3" t="s">
        <v>128</v>
      </c>
      <c r="C645" s="3" t="s">
        <v>1507</v>
      </c>
      <c r="D645" s="3" t="s">
        <v>1508</v>
      </c>
      <c r="E645" s="3" t="s">
        <v>10181</v>
      </c>
      <c r="F645" s="2" t="s">
        <v>9140</v>
      </c>
      <c r="G645" s="2" t="s">
        <v>46</v>
      </c>
    </row>
    <row r="646" spans="1:7" ht="15" customHeight="1" x14ac:dyDescent="0.25">
      <c r="A646" s="2">
        <v>645</v>
      </c>
      <c r="B646" s="3" t="s">
        <v>1509</v>
      </c>
      <c r="C646" s="3" t="s">
        <v>1510</v>
      </c>
      <c r="D646" s="3" t="s">
        <v>1511</v>
      </c>
      <c r="E646" s="3" t="s">
        <v>10181</v>
      </c>
      <c r="F646" s="2" t="s">
        <v>9140</v>
      </c>
      <c r="G646" s="2" t="s">
        <v>46</v>
      </c>
    </row>
    <row r="647" spans="1:7" ht="15" customHeight="1" x14ac:dyDescent="0.25">
      <c r="A647" s="2">
        <v>646</v>
      </c>
      <c r="B647" s="3" t="s">
        <v>1512</v>
      </c>
      <c r="C647" s="3" t="s">
        <v>1513</v>
      </c>
      <c r="D647" s="3" t="s">
        <v>1514</v>
      </c>
      <c r="E647" s="3" t="s">
        <v>10181</v>
      </c>
      <c r="F647" s="2" t="s">
        <v>9140</v>
      </c>
      <c r="G647" s="2" t="s">
        <v>46</v>
      </c>
    </row>
    <row r="648" spans="1:7" ht="15" customHeight="1" x14ac:dyDescent="0.25">
      <c r="A648" s="2">
        <v>647</v>
      </c>
      <c r="B648" s="3" t="s">
        <v>1515</v>
      </c>
      <c r="C648" s="3" t="s">
        <v>1516</v>
      </c>
      <c r="D648" s="3" t="s">
        <v>1517</v>
      </c>
      <c r="E648" s="3" t="s">
        <v>10181</v>
      </c>
      <c r="F648" s="2" t="s">
        <v>9140</v>
      </c>
      <c r="G648" s="2" t="s">
        <v>46</v>
      </c>
    </row>
    <row r="649" spans="1:7" ht="15" customHeight="1" x14ac:dyDescent="0.25">
      <c r="A649" s="2">
        <v>648</v>
      </c>
      <c r="B649" s="3" t="s">
        <v>1518</v>
      </c>
      <c r="C649" s="3" t="s">
        <v>1519</v>
      </c>
      <c r="D649" s="3" t="s">
        <v>1520</v>
      </c>
      <c r="E649" s="3" t="s">
        <v>10181</v>
      </c>
      <c r="F649" s="2" t="s">
        <v>9140</v>
      </c>
      <c r="G649" s="2" t="s">
        <v>46</v>
      </c>
    </row>
    <row r="650" spans="1:7" ht="15" customHeight="1" x14ac:dyDescent="0.25">
      <c r="A650" s="2">
        <v>649</v>
      </c>
      <c r="B650" s="3" t="s">
        <v>128</v>
      </c>
      <c r="C650" s="3" t="s">
        <v>1521</v>
      </c>
      <c r="D650" s="3" t="s">
        <v>1522</v>
      </c>
      <c r="E650" s="3" t="s">
        <v>10181</v>
      </c>
      <c r="F650" s="2" t="s">
        <v>9140</v>
      </c>
      <c r="G650" s="2" t="s">
        <v>46</v>
      </c>
    </row>
    <row r="651" spans="1:7" ht="15" customHeight="1" x14ac:dyDescent="0.25">
      <c r="A651" s="2">
        <v>650</v>
      </c>
      <c r="B651" s="3" t="s">
        <v>1523</v>
      </c>
      <c r="C651" s="3" t="s">
        <v>1524</v>
      </c>
      <c r="D651" s="3" t="s">
        <v>1525</v>
      </c>
      <c r="E651" s="3" t="s">
        <v>10181</v>
      </c>
      <c r="F651" s="2" t="s">
        <v>9140</v>
      </c>
      <c r="G651" s="2" t="s">
        <v>46</v>
      </c>
    </row>
    <row r="652" spans="1:7" ht="15" customHeight="1" x14ac:dyDescent="0.25">
      <c r="A652" s="2">
        <v>651</v>
      </c>
      <c r="B652" s="3" t="s">
        <v>1526</v>
      </c>
      <c r="C652" s="3" t="s">
        <v>1527</v>
      </c>
      <c r="D652" s="3" t="s">
        <v>1528</v>
      </c>
      <c r="E652" s="3" t="s">
        <v>10181</v>
      </c>
      <c r="F652" s="2" t="s">
        <v>9140</v>
      </c>
      <c r="G652" s="2" t="s">
        <v>46</v>
      </c>
    </row>
    <row r="653" spans="1:7" ht="15" customHeight="1" x14ac:dyDescent="0.25">
      <c r="A653" s="2">
        <v>652</v>
      </c>
      <c r="B653" s="3" t="s">
        <v>128</v>
      </c>
      <c r="C653" s="3" t="s">
        <v>1529</v>
      </c>
      <c r="D653" s="3" t="s">
        <v>1530</v>
      </c>
      <c r="E653" s="3" t="s">
        <v>10181</v>
      </c>
      <c r="F653" s="2" t="s">
        <v>9140</v>
      </c>
      <c r="G653" s="2" t="s">
        <v>46</v>
      </c>
    </row>
    <row r="654" spans="1:7" ht="15" customHeight="1" x14ac:dyDescent="0.25">
      <c r="A654" s="2">
        <v>653</v>
      </c>
      <c r="B654" s="3" t="s">
        <v>128</v>
      </c>
      <c r="C654" s="3" t="s">
        <v>1531</v>
      </c>
      <c r="D654" s="3" t="s">
        <v>1532</v>
      </c>
      <c r="E654" s="3" t="s">
        <v>10181</v>
      </c>
      <c r="F654" s="2" t="s">
        <v>9140</v>
      </c>
      <c r="G654" s="2" t="s">
        <v>46</v>
      </c>
    </row>
    <row r="655" spans="1:7" ht="15" customHeight="1" x14ac:dyDescent="0.25">
      <c r="A655" s="2">
        <v>654</v>
      </c>
      <c r="B655" s="3" t="s">
        <v>128</v>
      </c>
      <c r="C655" s="3" t="s">
        <v>1533</v>
      </c>
      <c r="D655" s="3" t="s">
        <v>1534</v>
      </c>
      <c r="E655" s="3" t="s">
        <v>10181</v>
      </c>
      <c r="F655" s="2" t="s">
        <v>9140</v>
      </c>
      <c r="G655" s="2" t="s">
        <v>46</v>
      </c>
    </row>
    <row r="656" spans="1:7" ht="15" customHeight="1" x14ac:dyDescent="0.25">
      <c r="A656" s="2">
        <v>655</v>
      </c>
      <c r="B656" s="3" t="s">
        <v>128</v>
      </c>
      <c r="C656" s="3" t="s">
        <v>1535</v>
      </c>
      <c r="D656" s="3" t="s">
        <v>1536</v>
      </c>
      <c r="E656" s="3" t="s">
        <v>10181</v>
      </c>
      <c r="F656" s="2" t="s">
        <v>9140</v>
      </c>
      <c r="G656" s="2" t="s">
        <v>46</v>
      </c>
    </row>
    <row r="657" spans="1:7" ht="15" customHeight="1" x14ac:dyDescent="0.25">
      <c r="A657" s="2">
        <v>656</v>
      </c>
      <c r="B657" s="3" t="s">
        <v>1537</v>
      </c>
      <c r="C657" s="3" t="s">
        <v>1538</v>
      </c>
      <c r="D657" s="3" t="s">
        <v>1539</v>
      </c>
      <c r="E657" s="3" t="s">
        <v>10181</v>
      </c>
      <c r="F657" s="2" t="s">
        <v>9140</v>
      </c>
      <c r="G657" s="2" t="s">
        <v>46</v>
      </c>
    </row>
    <row r="658" spans="1:7" ht="15" customHeight="1" x14ac:dyDescent="0.25">
      <c r="A658" s="2">
        <v>657</v>
      </c>
      <c r="B658" s="3" t="s">
        <v>1540</v>
      </c>
      <c r="C658" s="3" t="s">
        <v>1541</v>
      </c>
      <c r="D658" s="3" t="s">
        <v>1542</v>
      </c>
      <c r="E658" s="3" t="s">
        <v>10181</v>
      </c>
      <c r="F658" s="2" t="s">
        <v>9140</v>
      </c>
      <c r="G658" s="2" t="s">
        <v>46</v>
      </c>
    </row>
    <row r="659" spans="1:7" ht="15" customHeight="1" x14ac:dyDescent="0.25">
      <c r="A659" s="2">
        <v>658</v>
      </c>
      <c r="B659" s="3" t="s">
        <v>1543</v>
      </c>
      <c r="C659" s="3" t="s">
        <v>1544</v>
      </c>
      <c r="D659" s="3" t="s">
        <v>1545</v>
      </c>
      <c r="E659" s="3" t="s">
        <v>10181</v>
      </c>
      <c r="F659" s="2" t="s">
        <v>9140</v>
      </c>
      <c r="G659" s="2" t="s">
        <v>46</v>
      </c>
    </row>
    <row r="660" spans="1:7" ht="15" customHeight="1" x14ac:dyDescent="0.25">
      <c r="A660" s="2">
        <v>659</v>
      </c>
      <c r="B660" s="3" t="s">
        <v>1546</v>
      </c>
      <c r="C660" s="3" t="s">
        <v>1547</v>
      </c>
      <c r="D660" s="3" t="s">
        <v>1548</v>
      </c>
      <c r="E660" s="3" t="s">
        <v>10181</v>
      </c>
      <c r="F660" s="2" t="s">
        <v>9140</v>
      </c>
      <c r="G660" s="2" t="s">
        <v>46</v>
      </c>
    </row>
    <row r="661" spans="1:7" ht="15" customHeight="1" x14ac:dyDescent="0.25">
      <c r="A661" s="2">
        <v>660</v>
      </c>
      <c r="B661" s="3" t="s">
        <v>1549</v>
      </c>
      <c r="C661" s="3" t="s">
        <v>1550</v>
      </c>
      <c r="D661" s="3" t="s">
        <v>1551</v>
      </c>
      <c r="E661" s="3" t="s">
        <v>10181</v>
      </c>
      <c r="F661" s="2" t="s">
        <v>9140</v>
      </c>
      <c r="G661" s="2" t="s">
        <v>46</v>
      </c>
    </row>
    <row r="662" spans="1:7" ht="15" customHeight="1" x14ac:dyDescent="0.25">
      <c r="A662" s="2">
        <v>661</v>
      </c>
      <c r="B662" s="3" t="s">
        <v>128</v>
      </c>
      <c r="C662" s="3" t="s">
        <v>1552</v>
      </c>
      <c r="D662" s="3" t="s">
        <v>1553</v>
      </c>
      <c r="E662" s="3" t="s">
        <v>10181</v>
      </c>
      <c r="F662" s="2" t="s">
        <v>9140</v>
      </c>
      <c r="G662" s="2" t="s">
        <v>46</v>
      </c>
    </row>
    <row r="663" spans="1:7" ht="15" customHeight="1" x14ac:dyDescent="0.25">
      <c r="A663" s="2">
        <v>662</v>
      </c>
      <c r="B663" s="3" t="s">
        <v>128</v>
      </c>
      <c r="C663" s="3" t="s">
        <v>1554</v>
      </c>
      <c r="D663" s="3" t="s">
        <v>1555</v>
      </c>
      <c r="E663" s="3" t="s">
        <v>10181</v>
      </c>
      <c r="F663" s="2" t="s">
        <v>9140</v>
      </c>
      <c r="G663" s="2" t="s">
        <v>46</v>
      </c>
    </row>
    <row r="664" spans="1:7" ht="15" customHeight="1" x14ac:dyDescent="0.25">
      <c r="A664" s="2">
        <v>663</v>
      </c>
      <c r="B664" s="3" t="s">
        <v>128</v>
      </c>
      <c r="C664" s="3" t="s">
        <v>1556</v>
      </c>
      <c r="D664" s="3" t="s">
        <v>1557</v>
      </c>
      <c r="E664" s="3" t="s">
        <v>10181</v>
      </c>
      <c r="F664" s="2" t="s">
        <v>9140</v>
      </c>
      <c r="G664" s="2" t="s">
        <v>46</v>
      </c>
    </row>
    <row r="665" spans="1:7" ht="15" customHeight="1" x14ac:dyDescent="0.25">
      <c r="A665" s="2">
        <v>664</v>
      </c>
      <c r="B665" s="3" t="s">
        <v>128</v>
      </c>
      <c r="C665" s="3" t="s">
        <v>1558</v>
      </c>
      <c r="D665" s="3" t="s">
        <v>1559</v>
      </c>
      <c r="E665" s="3" t="s">
        <v>10181</v>
      </c>
      <c r="F665" s="2" t="s">
        <v>9140</v>
      </c>
      <c r="G665" s="2" t="s">
        <v>46</v>
      </c>
    </row>
    <row r="666" spans="1:7" ht="15" customHeight="1" x14ac:dyDescent="0.25">
      <c r="A666" s="2">
        <v>665</v>
      </c>
      <c r="B666" s="3" t="s">
        <v>128</v>
      </c>
      <c r="C666" s="3" t="s">
        <v>1560</v>
      </c>
      <c r="D666" s="3" t="s">
        <v>1561</v>
      </c>
      <c r="E666" s="3" t="s">
        <v>10181</v>
      </c>
      <c r="F666" s="2" t="s">
        <v>9140</v>
      </c>
      <c r="G666" s="2" t="s">
        <v>46</v>
      </c>
    </row>
    <row r="667" spans="1:7" ht="15" customHeight="1" x14ac:dyDescent="0.25">
      <c r="A667" s="2">
        <v>666</v>
      </c>
      <c r="B667" s="3" t="s">
        <v>1562</v>
      </c>
      <c r="C667" s="3" t="s">
        <v>1563</v>
      </c>
      <c r="D667" s="3" t="s">
        <v>1564</v>
      </c>
      <c r="E667" s="3" t="s">
        <v>10181</v>
      </c>
      <c r="F667" s="2" t="s">
        <v>9140</v>
      </c>
      <c r="G667" s="2" t="s">
        <v>46</v>
      </c>
    </row>
    <row r="668" spans="1:7" ht="15" customHeight="1" x14ac:dyDescent="0.25">
      <c r="A668" s="2">
        <v>667</v>
      </c>
      <c r="B668" s="3" t="s">
        <v>1565</v>
      </c>
      <c r="C668" s="3" t="s">
        <v>1566</v>
      </c>
      <c r="D668" s="3" t="s">
        <v>1567</v>
      </c>
      <c r="E668" s="3" t="s">
        <v>10181</v>
      </c>
      <c r="F668" s="2" t="s">
        <v>9140</v>
      </c>
      <c r="G668" s="2" t="s">
        <v>46</v>
      </c>
    </row>
    <row r="669" spans="1:7" ht="15" customHeight="1" x14ac:dyDescent="0.25">
      <c r="A669" s="2">
        <v>668</v>
      </c>
      <c r="B669" s="3" t="s">
        <v>128</v>
      </c>
      <c r="C669" s="3" t="s">
        <v>1568</v>
      </c>
      <c r="D669" s="3" t="s">
        <v>1569</v>
      </c>
      <c r="E669" s="3" t="s">
        <v>10181</v>
      </c>
      <c r="F669" s="2" t="s">
        <v>9140</v>
      </c>
      <c r="G669" s="2" t="s">
        <v>46</v>
      </c>
    </row>
    <row r="670" spans="1:7" ht="15" customHeight="1" x14ac:dyDescent="0.25">
      <c r="A670" s="2">
        <v>669</v>
      </c>
      <c r="B670" s="3" t="s">
        <v>1570</v>
      </c>
      <c r="C670" s="3" t="s">
        <v>1571</v>
      </c>
      <c r="D670" s="3" t="s">
        <v>1572</v>
      </c>
      <c r="E670" s="3" t="s">
        <v>10181</v>
      </c>
      <c r="F670" s="2" t="s">
        <v>9140</v>
      </c>
      <c r="G670" s="2" t="s">
        <v>46</v>
      </c>
    </row>
    <row r="671" spans="1:7" ht="15" customHeight="1" x14ac:dyDescent="0.25">
      <c r="A671" s="2">
        <v>670</v>
      </c>
      <c r="B671" s="3" t="s">
        <v>128</v>
      </c>
      <c r="C671" s="3" t="s">
        <v>1573</v>
      </c>
      <c r="D671" s="3" t="s">
        <v>1574</v>
      </c>
      <c r="E671" s="3" t="s">
        <v>10181</v>
      </c>
      <c r="F671" s="2" t="s">
        <v>9140</v>
      </c>
      <c r="G671" s="2" t="s">
        <v>46</v>
      </c>
    </row>
    <row r="672" spans="1:7" ht="15" customHeight="1" x14ac:dyDescent="0.25">
      <c r="A672" s="2">
        <v>671</v>
      </c>
      <c r="B672" s="3" t="s">
        <v>128</v>
      </c>
      <c r="C672" s="3" t="s">
        <v>1575</v>
      </c>
      <c r="D672" s="3" t="s">
        <v>1576</v>
      </c>
      <c r="E672" s="3" t="s">
        <v>10181</v>
      </c>
      <c r="F672" s="2" t="s">
        <v>9140</v>
      </c>
      <c r="G672" s="2" t="s">
        <v>46</v>
      </c>
    </row>
    <row r="673" spans="1:7" ht="15" customHeight="1" x14ac:dyDescent="0.25">
      <c r="A673" s="2">
        <v>672</v>
      </c>
      <c r="B673" s="3" t="s">
        <v>128</v>
      </c>
      <c r="C673" s="3" t="s">
        <v>1577</v>
      </c>
      <c r="D673" s="3" t="s">
        <v>1578</v>
      </c>
      <c r="E673" s="3" t="s">
        <v>10181</v>
      </c>
      <c r="F673" s="2" t="s">
        <v>9140</v>
      </c>
      <c r="G673" s="2" t="s">
        <v>46</v>
      </c>
    </row>
    <row r="674" spans="1:7" ht="15" customHeight="1" x14ac:dyDescent="0.25">
      <c r="A674" s="2">
        <v>673</v>
      </c>
      <c r="B674" s="3" t="s">
        <v>1579</v>
      </c>
      <c r="C674" s="3" t="s">
        <v>1580</v>
      </c>
      <c r="D674" s="3" t="s">
        <v>1581</v>
      </c>
      <c r="E674" s="3" t="s">
        <v>10181</v>
      </c>
      <c r="F674" s="2" t="s">
        <v>9140</v>
      </c>
      <c r="G674" s="2" t="s">
        <v>46</v>
      </c>
    </row>
    <row r="675" spans="1:7" ht="15" customHeight="1" x14ac:dyDescent="0.25">
      <c r="A675" s="2">
        <v>674</v>
      </c>
      <c r="B675" s="3" t="s">
        <v>128</v>
      </c>
      <c r="C675" s="3" t="s">
        <v>1582</v>
      </c>
      <c r="D675" s="3" t="s">
        <v>1583</v>
      </c>
      <c r="E675" s="3" t="s">
        <v>10181</v>
      </c>
      <c r="F675" s="2" t="s">
        <v>9140</v>
      </c>
      <c r="G675" s="2" t="s">
        <v>46</v>
      </c>
    </row>
    <row r="676" spans="1:7" ht="15" customHeight="1" x14ac:dyDescent="0.25">
      <c r="A676" s="2">
        <v>675</v>
      </c>
      <c r="B676" s="3" t="s">
        <v>128</v>
      </c>
      <c r="C676" s="3" t="s">
        <v>1584</v>
      </c>
      <c r="D676" s="3" t="s">
        <v>1585</v>
      </c>
      <c r="E676" s="3" t="s">
        <v>10181</v>
      </c>
      <c r="F676" s="2" t="s">
        <v>9140</v>
      </c>
      <c r="G676" s="2" t="s">
        <v>46</v>
      </c>
    </row>
    <row r="677" spans="1:7" ht="15" customHeight="1" x14ac:dyDescent="0.25">
      <c r="A677" s="2">
        <v>676</v>
      </c>
      <c r="B677" s="3" t="s">
        <v>1586</v>
      </c>
      <c r="C677" s="3" t="s">
        <v>1587</v>
      </c>
      <c r="D677" s="3" t="s">
        <v>1588</v>
      </c>
      <c r="E677" s="3" t="s">
        <v>10181</v>
      </c>
      <c r="F677" s="2" t="s">
        <v>9140</v>
      </c>
      <c r="G677" s="2" t="s">
        <v>46</v>
      </c>
    </row>
    <row r="678" spans="1:7" ht="15" customHeight="1" x14ac:dyDescent="0.25">
      <c r="A678" s="2">
        <v>677</v>
      </c>
      <c r="B678" s="3" t="s">
        <v>128</v>
      </c>
      <c r="C678" s="3" t="s">
        <v>1589</v>
      </c>
      <c r="D678" s="3" t="s">
        <v>1590</v>
      </c>
      <c r="E678" s="3" t="s">
        <v>10181</v>
      </c>
      <c r="F678" s="2" t="s">
        <v>9140</v>
      </c>
      <c r="G678" s="2" t="s">
        <v>46</v>
      </c>
    </row>
    <row r="679" spans="1:7" ht="15" customHeight="1" x14ac:dyDescent="0.25">
      <c r="A679" s="2">
        <v>678</v>
      </c>
      <c r="B679" s="3" t="s">
        <v>1591</v>
      </c>
      <c r="C679" s="3" t="s">
        <v>1592</v>
      </c>
      <c r="D679" s="3" t="s">
        <v>1593</v>
      </c>
      <c r="E679" s="3" t="s">
        <v>10181</v>
      </c>
      <c r="F679" s="2" t="s">
        <v>9140</v>
      </c>
      <c r="G679" s="2" t="s">
        <v>46</v>
      </c>
    </row>
    <row r="680" spans="1:7" ht="15" customHeight="1" x14ac:dyDescent="0.25">
      <c r="A680" s="2">
        <v>679</v>
      </c>
      <c r="B680" s="3" t="s">
        <v>1594</v>
      </c>
      <c r="C680" s="3" t="s">
        <v>1595</v>
      </c>
      <c r="D680" s="3" t="s">
        <v>1596</v>
      </c>
      <c r="E680" s="3" t="s">
        <v>10181</v>
      </c>
      <c r="F680" s="2" t="s">
        <v>9140</v>
      </c>
      <c r="G680" s="2" t="s">
        <v>46</v>
      </c>
    </row>
    <row r="681" spans="1:7" ht="15" customHeight="1" x14ac:dyDescent="0.25">
      <c r="A681" s="2">
        <v>680</v>
      </c>
      <c r="B681" s="3" t="s">
        <v>128</v>
      </c>
      <c r="C681" s="3" t="s">
        <v>1597</v>
      </c>
      <c r="D681" s="3" t="s">
        <v>1598</v>
      </c>
      <c r="E681" s="3" t="s">
        <v>10181</v>
      </c>
      <c r="F681" s="2" t="s">
        <v>9140</v>
      </c>
      <c r="G681" s="2" t="s">
        <v>46</v>
      </c>
    </row>
    <row r="682" spans="1:7" ht="15" customHeight="1" x14ac:dyDescent="0.25">
      <c r="A682" s="2">
        <v>681</v>
      </c>
      <c r="B682" s="3" t="s">
        <v>128</v>
      </c>
      <c r="C682" s="3" t="s">
        <v>1599</v>
      </c>
      <c r="D682" s="3" t="s">
        <v>1600</v>
      </c>
      <c r="E682" s="3" t="s">
        <v>10181</v>
      </c>
      <c r="F682" s="2" t="s">
        <v>9140</v>
      </c>
      <c r="G682" s="2" t="s">
        <v>46</v>
      </c>
    </row>
    <row r="683" spans="1:7" ht="15" customHeight="1" x14ac:dyDescent="0.25">
      <c r="A683" s="2">
        <v>682</v>
      </c>
      <c r="B683" s="3" t="s">
        <v>128</v>
      </c>
      <c r="C683" s="3" t="s">
        <v>1601</v>
      </c>
      <c r="D683" s="3" t="s">
        <v>1602</v>
      </c>
      <c r="E683" s="3" t="s">
        <v>10181</v>
      </c>
      <c r="F683" s="2" t="s">
        <v>9140</v>
      </c>
      <c r="G683" s="2" t="s">
        <v>46</v>
      </c>
    </row>
    <row r="684" spans="1:7" ht="15" customHeight="1" x14ac:dyDescent="0.25">
      <c r="A684" s="2">
        <v>683</v>
      </c>
      <c r="B684" s="3" t="s">
        <v>128</v>
      </c>
      <c r="C684" s="3" t="s">
        <v>1603</v>
      </c>
      <c r="D684" s="3" t="s">
        <v>1604</v>
      </c>
      <c r="E684" s="3" t="s">
        <v>10181</v>
      </c>
      <c r="F684" s="2" t="s">
        <v>9140</v>
      </c>
      <c r="G684" s="2" t="s">
        <v>46</v>
      </c>
    </row>
    <row r="685" spans="1:7" ht="15" customHeight="1" x14ac:dyDescent="0.25">
      <c r="A685" s="2">
        <v>684</v>
      </c>
      <c r="B685" s="3" t="s">
        <v>1605</v>
      </c>
      <c r="C685" s="3" t="s">
        <v>1606</v>
      </c>
      <c r="D685" s="3" t="s">
        <v>1607</v>
      </c>
      <c r="E685" s="3" t="s">
        <v>10181</v>
      </c>
      <c r="F685" s="2" t="s">
        <v>9140</v>
      </c>
      <c r="G685" s="2" t="s">
        <v>46</v>
      </c>
    </row>
    <row r="686" spans="1:7" ht="15" customHeight="1" x14ac:dyDescent="0.25">
      <c r="A686" s="2">
        <v>685</v>
      </c>
      <c r="B686" s="3" t="s">
        <v>128</v>
      </c>
      <c r="C686" s="3" t="s">
        <v>1608</v>
      </c>
      <c r="D686" s="3" t="s">
        <v>1609</v>
      </c>
      <c r="E686" s="3" t="s">
        <v>10181</v>
      </c>
      <c r="F686" s="2" t="s">
        <v>9140</v>
      </c>
      <c r="G686" s="2" t="s">
        <v>46</v>
      </c>
    </row>
    <row r="687" spans="1:7" ht="15" customHeight="1" x14ac:dyDescent="0.25">
      <c r="A687" s="2">
        <v>686</v>
      </c>
      <c r="B687" s="3" t="s">
        <v>1610</v>
      </c>
      <c r="C687" s="3" t="s">
        <v>1611</v>
      </c>
      <c r="D687" s="3" t="s">
        <v>1612</v>
      </c>
      <c r="E687" s="3" t="s">
        <v>10181</v>
      </c>
      <c r="F687" s="2" t="s">
        <v>9140</v>
      </c>
      <c r="G687" s="2" t="s">
        <v>46</v>
      </c>
    </row>
    <row r="688" spans="1:7" ht="15" customHeight="1" x14ac:dyDescent="0.25">
      <c r="A688" s="2">
        <v>687</v>
      </c>
      <c r="B688" s="3" t="s">
        <v>1613</v>
      </c>
      <c r="C688" s="3" t="s">
        <v>1614</v>
      </c>
      <c r="D688" s="3" t="s">
        <v>1615</v>
      </c>
      <c r="E688" s="3" t="s">
        <v>10181</v>
      </c>
      <c r="F688" s="2" t="s">
        <v>9140</v>
      </c>
      <c r="G688" s="2" t="s">
        <v>46</v>
      </c>
    </row>
    <row r="689" spans="1:7" ht="15" customHeight="1" x14ac:dyDescent="0.25">
      <c r="A689" s="2">
        <v>688</v>
      </c>
      <c r="B689" s="3" t="s">
        <v>128</v>
      </c>
      <c r="C689" s="3" t="s">
        <v>1616</v>
      </c>
      <c r="D689" s="3" t="s">
        <v>1617</v>
      </c>
      <c r="E689" s="3" t="s">
        <v>10181</v>
      </c>
      <c r="F689" s="2" t="s">
        <v>9140</v>
      </c>
      <c r="G689" s="2" t="s">
        <v>46</v>
      </c>
    </row>
    <row r="690" spans="1:7" ht="15" customHeight="1" x14ac:dyDescent="0.25">
      <c r="A690" s="2">
        <v>689</v>
      </c>
      <c r="B690" s="3" t="s">
        <v>1618</v>
      </c>
      <c r="C690" s="3" t="s">
        <v>1619</v>
      </c>
      <c r="D690" s="3" t="s">
        <v>1620</v>
      </c>
      <c r="E690" s="3" t="s">
        <v>10181</v>
      </c>
      <c r="F690" s="2" t="s">
        <v>9140</v>
      </c>
      <c r="G690" s="2" t="s">
        <v>46</v>
      </c>
    </row>
    <row r="691" spans="1:7" ht="15" customHeight="1" x14ac:dyDescent="0.25">
      <c r="A691" s="2">
        <v>690</v>
      </c>
      <c r="B691" s="3" t="s">
        <v>1621</v>
      </c>
      <c r="C691" s="3" t="s">
        <v>1622</v>
      </c>
      <c r="D691" s="3" t="s">
        <v>1623</v>
      </c>
      <c r="E691" s="3" t="s">
        <v>10181</v>
      </c>
      <c r="F691" s="2" t="s">
        <v>9140</v>
      </c>
      <c r="G691" s="2" t="s">
        <v>46</v>
      </c>
    </row>
    <row r="692" spans="1:7" ht="15" customHeight="1" x14ac:dyDescent="0.25">
      <c r="A692" s="2">
        <v>691</v>
      </c>
      <c r="B692" s="3" t="s">
        <v>128</v>
      </c>
      <c r="C692" s="3" t="s">
        <v>1624</v>
      </c>
      <c r="D692" s="3" t="s">
        <v>1625</v>
      </c>
      <c r="E692" s="3" t="s">
        <v>10181</v>
      </c>
      <c r="F692" s="2" t="s">
        <v>9140</v>
      </c>
      <c r="G692" s="2" t="s">
        <v>46</v>
      </c>
    </row>
    <row r="693" spans="1:7" ht="15" customHeight="1" x14ac:dyDescent="0.25">
      <c r="A693" s="2">
        <v>692</v>
      </c>
      <c r="B693" s="3" t="s">
        <v>1626</v>
      </c>
      <c r="C693" s="3" t="s">
        <v>1627</v>
      </c>
      <c r="D693" s="3" t="s">
        <v>1628</v>
      </c>
      <c r="E693" s="3" t="s">
        <v>10181</v>
      </c>
      <c r="F693" s="2" t="s">
        <v>9140</v>
      </c>
      <c r="G693" s="2" t="s">
        <v>46</v>
      </c>
    </row>
    <row r="694" spans="1:7" ht="15" customHeight="1" x14ac:dyDescent="0.25">
      <c r="A694" s="2">
        <v>693</v>
      </c>
      <c r="B694" s="3" t="s">
        <v>128</v>
      </c>
      <c r="C694" s="3" t="s">
        <v>1629</v>
      </c>
      <c r="D694" s="3" t="s">
        <v>1630</v>
      </c>
      <c r="E694" s="3" t="s">
        <v>10181</v>
      </c>
      <c r="F694" s="2" t="s">
        <v>9140</v>
      </c>
      <c r="G694" s="2" t="s">
        <v>46</v>
      </c>
    </row>
    <row r="695" spans="1:7" ht="15" customHeight="1" x14ac:dyDescent="0.25">
      <c r="A695" s="2">
        <v>694</v>
      </c>
      <c r="B695" s="3" t="s">
        <v>1631</v>
      </c>
      <c r="C695" s="3" t="s">
        <v>1632</v>
      </c>
      <c r="D695" s="3" t="s">
        <v>1633</v>
      </c>
      <c r="E695" s="3" t="s">
        <v>10181</v>
      </c>
      <c r="F695" s="2" t="s">
        <v>9140</v>
      </c>
      <c r="G695" s="2" t="s">
        <v>46</v>
      </c>
    </row>
    <row r="696" spans="1:7" ht="15" customHeight="1" x14ac:dyDescent="0.25">
      <c r="A696" s="2">
        <v>695</v>
      </c>
      <c r="B696" s="3" t="s">
        <v>1634</v>
      </c>
      <c r="C696" s="3" t="s">
        <v>1635</v>
      </c>
      <c r="D696" s="3" t="s">
        <v>1636</v>
      </c>
      <c r="E696" s="3" t="s">
        <v>10181</v>
      </c>
      <c r="F696" s="2" t="s">
        <v>9140</v>
      </c>
      <c r="G696" s="2" t="s">
        <v>46</v>
      </c>
    </row>
    <row r="697" spans="1:7" ht="15" customHeight="1" x14ac:dyDescent="0.25">
      <c r="A697" s="2">
        <v>696</v>
      </c>
      <c r="B697" s="3" t="s">
        <v>128</v>
      </c>
      <c r="C697" s="3" t="s">
        <v>1637</v>
      </c>
      <c r="D697" s="3" t="s">
        <v>1638</v>
      </c>
      <c r="E697" s="3" t="s">
        <v>10181</v>
      </c>
      <c r="F697" s="2" t="s">
        <v>9140</v>
      </c>
      <c r="G697" s="2" t="s">
        <v>46</v>
      </c>
    </row>
    <row r="698" spans="1:7" ht="15" customHeight="1" x14ac:dyDescent="0.25">
      <c r="A698" s="2">
        <v>697</v>
      </c>
      <c r="B698" s="3" t="s">
        <v>128</v>
      </c>
      <c r="C698" s="3" t="s">
        <v>1639</v>
      </c>
      <c r="D698" s="3" t="s">
        <v>1640</v>
      </c>
      <c r="E698" s="3" t="s">
        <v>10181</v>
      </c>
      <c r="F698" s="2" t="s">
        <v>9140</v>
      </c>
      <c r="G698" s="2" t="s">
        <v>46</v>
      </c>
    </row>
    <row r="699" spans="1:7" ht="15" customHeight="1" x14ac:dyDescent="0.25">
      <c r="A699" s="2">
        <v>698</v>
      </c>
      <c r="B699" s="3" t="s">
        <v>128</v>
      </c>
      <c r="C699" s="3" t="s">
        <v>1641</v>
      </c>
      <c r="D699" s="3" t="s">
        <v>1642</v>
      </c>
      <c r="E699" s="3" t="s">
        <v>10181</v>
      </c>
      <c r="F699" s="2" t="s">
        <v>9140</v>
      </c>
      <c r="G699" s="2" t="s">
        <v>46</v>
      </c>
    </row>
    <row r="700" spans="1:7" ht="15" customHeight="1" x14ac:dyDescent="0.25">
      <c r="A700" s="2">
        <v>699</v>
      </c>
      <c r="B700" s="3" t="s">
        <v>1643</v>
      </c>
      <c r="C700" s="3" t="s">
        <v>1644</v>
      </c>
      <c r="D700" s="3" t="s">
        <v>1645</v>
      </c>
      <c r="E700" s="3" t="s">
        <v>10181</v>
      </c>
      <c r="F700" s="2" t="s">
        <v>9140</v>
      </c>
      <c r="G700" s="2" t="s">
        <v>46</v>
      </c>
    </row>
    <row r="701" spans="1:7" ht="15" customHeight="1" x14ac:dyDescent="0.25">
      <c r="A701" s="2">
        <v>700</v>
      </c>
      <c r="B701" s="3" t="s">
        <v>1646</v>
      </c>
      <c r="C701" s="3" t="s">
        <v>1647</v>
      </c>
      <c r="D701" s="3" t="s">
        <v>1648</v>
      </c>
      <c r="E701" s="3" t="s">
        <v>10181</v>
      </c>
      <c r="F701" s="2" t="s">
        <v>9140</v>
      </c>
      <c r="G701" s="2" t="s">
        <v>46</v>
      </c>
    </row>
    <row r="702" spans="1:7" ht="15" customHeight="1" x14ac:dyDescent="0.25">
      <c r="A702" s="2">
        <v>701</v>
      </c>
      <c r="B702" s="3" t="s">
        <v>128</v>
      </c>
      <c r="C702" s="3" t="s">
        <v>1649</v>
      </c>
      <c r="D702" s="3" t="s">
        <v>1650</v>
      </c>
      <c r="E702" s="3" t="s">
        <v>10181</v>
      </c>
      <c r="F702" s="2" t="s">
        <v>9140</v>
      </c>
      <c r="G702" s="2" t="s">
        <v>46</v>
      </c>
    </row>
    <row r="703" spans="1:7" ht="15" customHeight="1" x14ac:dyDescent="0.25">
      <c r="A703" s="2">
        <v>702</v>
      </c>
      <c r="B703" s="3" t="s">
        <v>1651</v>
      </c>
      <c r="C703" s="3" t="s">
        <v>1652</v>
      </c>
      <c r="D703" s="3" t="s">
        <v>1653</v>
      </c>
      <c r="E703" s="3" t="s">
        <v>10181</v>
      </c>
      <c r="F703" s="2" t="s">
        <v>9140</v>
      </c>
      <c r="G703" s="2" t="s">
        <v>46</v>
      </c>
    </row>
    <row r="704" spans="1:7" ht="15" customHeight="1" x14ac:dyDescent="0.25">
      <c r="A704" s="2">
        <v>703</v>
      </c>
      <c r="B704" s="3" t="s">
        <v>128</v>
      </c>
      <c r="C704" s="3" t="s">
        <v>1654</v>
      </c>
      <c r="D704" s="3" t="s">
        <v>1655</v>
      </c>
      <c r="E704" s="3" t="s">
        <v>10181</v>
      </c>
      <c r="F704" s="2" t="s">
        <v>9140</v>
      </c>
      <c r="G704" s="2" t="s">
        <v>46</v>
      </c>
    </row>
    <row r="705" spans="1:7" ht="15" customHeight="1" x14ac:dyDescent="0.25">
      <c r="A705" s="2">
        <v>704</v>
      </c>
      <c r="B705" s="3" t="s">
        <v>1656</v>
      </c>
      <c r="C705" s="3" t="s">
        <v>1657</v>
      </c>
      <c r="D705" s="3" t="s">
        <v>1658</v>
      </c>
      <c r="E705" s="3" t="s">
        <v>10181</v>
      </c>
      <c r="F705" s="2" t="s">
        <v>9140</v>
      </c>
      <c r="G705" s="2" t="s">
        <v>46</v>
      </c>
    </row>
    <row r="706" spans="1:7" ht="15" customHeight="1" x14ac:dyDescent="0.25">
      <c r="A706" s="2">
        <v>705</v>
      </c>
      <c r="B706" s="3" t="s">
        <v>1659</v>
      </c>
      <c r="C706" s="3" t="s">
        <v>1660</v>
      </c>
      <c r="D706" s="3" t="s">
        <v>1661</v>
      </c>
      <c r="E706" s="3" t="s">
        <v>10181</v>
      </c>
      <c r="F706" s="2" t="s">
        <v>9140</v>
      </c>
      <c r="G706" s="2" t="s">
        <v>46</v>
      </c>
    </row>
    <row r="707" spans="1:7" ht="15" customHeight="1" x14ac:dyDescent="0.25">
      <c r="A707" s="2">
        <v>706</v>
      </c>
      <c r="B707" s="3" t="s">
        <v>128</v>
      </c>
      <c r="C707" s="3" t="s">
        <v>1662</v>
      </c>
      <c r="D707" s="3" t="s">
        <v>1663</v>
      </c>
      <c r="E707" s="3" t="s">
        <v>10181</v>
      </c>
      <c r="F707" s="2" t="s">
        <v>9140</v>
      </c>
      <c r="G707" s="2" t="s">
        <v>46</v>
      </c>
    </row>
    <row r="708" spans="1:7" ht="15" customHeight="1" x14ac:dyDescent="0.25">
      <c r="A708" s="2">
        <v>707</v>
      </c>
      <c r="B708" s="3" t="s">
        <v>1664</v>
      </c>
      <c r="C708" s="3" t="s">
        <v>1665</v>
      </c>
      <c r="D708" s="3" t="s">
        <v>1666</v>
      </c>
      <c r="E708" s="3" t="s">
        <v>10181</v>
      </c>
      <c r="F708" s="2" t="s">
        <v>9140</v>
      </c>
      <c r="G708" s="2" t="s">
        <v>46</v>
      </c>
    </row>
    <row r="709" spans="1:7" ht="15" customHeight="1" x14ac:dyDescent="0.25">
      <c r="A709" s="2">
        <v>708</v>
      </c>
      <c r="B709" s="3" t="s">
        <v>128</v>
      </c>
      <c r="C709" s="3" t="s">
        <v>1667</v>
      </c>
      <c r="D709" s="3" t="s">
        <v>1668</v>
      </c>
      <c r="E709" s="3" t="s">
        <v>10181</v>
      </c>
      <c r="F709" s="2" t="s">
        <v>9140</v>
      </c>
      <c r="G709" s="2" t="s">
        <v>46</v>
      </c>
    </row>
    <row r="710" spans="1:7" ht="15" customHeight="1" x14ac:dyDescent="0.25">
      <c r="A710" s="2">
        <v>709</v>
      </c>
      <c r="B710" s="3" t="s">
        <v>1669</v>
      </c>
      <c r="C710" s="3" t="s">
        <v>1670</v>
      </c>
      <c r="D710" s="3" t="s">
        <v>1671</v>
      </c>
      <c r="E710" s="3" t="s">
        <v>10181</v>
      </c>
      <c r="F710" s="2" t="s">
        <v>9140</v>
      </c>
      <c r="G710" s="2" t="s">
        <v>46</v>
      </c>
    </row>
    <row r="711" spans="1:7" ht="15" customHeight="1" x14ac:dyDescent="0.25">
      <c r="A711" s="2">
        <v>710</v>
      </c>
      <c r="B711" s="3" t="s">
        <v>1672</v>
      </c>
      <c r="C711" s="3" t="s">
        <v>1673</v>
      </c>
      <c r="D711" s="3" t="s">
        <v>1674</v>
      </c>
      <c r="E711" s="3" t="s">
        <v>10181</v>
      </c>
      <c r="F711" s="2" t="s">
        <v>9140</v>
      </c>
      <c r="G711" s="2" t="s">
        <v>46</v>
      </c>
    </row>
    <row r="712" spans="1:7" ht="15" customHeight="1" x14ac:dyDescent="0.25">
      <c r="A712" s="2">
        <v>711</v>
      </c>
      <c r="B712" s="3" t="s">
        <v>128</v>
      </c>
      <c r="C712" s="3" t="s">
        <v>1675</v>
      </c>
      <c r="D712" s="3" t="s">
        <v>1676</v>
      </c>
      <c r="E712" s="3" t="s">
        <v>10181</v>
      </c>
      <c r="F712" s="2" t="s">
        <v>9140</v>
      </c>
      <c r="G712" s="2" t="s">
        <v>46</v>
      </c>
    </row>
    <row r="713" spans="1:7" ht="15" customHeight="1" x14ac:dyDescent="0.25">
      <c r="A713" s="2">
        <v>712</v>
      </c>
      <c r="B713" s="3" t="s">
        <v>128</v>
      </c>
      <c r="C713" s="3" t="s">
        <v>1677</v>
      </c>
      <c r="D713" s="3" t="s">
        <v>1678</v>
      </c>
      <c r="E713" s="3" t="s">
        <v>10181</v>
      </c>
      <c r="F713" s="2" t="s">
        <v>9140</v>
      </c>
      <c r="G713" s="2" t="s">
        <v>46</v>
      </c>
    </row>
    <row r="714" spans="1:7" ht="15" customHeight="1" x14ac:dyDescent="0.25">
      <c r="A714" s="2">
        <v>713</v>
      </c>
      <c r="B714" s="3" t="s">
        <v>1679</v>
      </c>
      <c r="C714" s="3" t="s">
        <v>1680</v>
      </c>
      <c r="D714" s="3" t="s">
        <v>1681</v>
      </c>
      <c r="E714" s="3" t="s">
        <v>10181</v>
      </c>
      <c r="F714" s="2" t="s">
        <v>9140</v>
      </c>
      <c r="G714" s="2" t="s">
        <v>46</v>
      </c>
    </row>
    <row r="715" spans="1:7" ht="15" customHeight="1" x14ac:dyDescent="0.25">
      <c r="A715" s="2">
        <v>714</v>
      </c>
      <c r="B715" s="3" t="s">
        <v>128</v>
      </c>
      <c r="C715" s="3" t="s">
        <v>1682</v>
      </c>
      <c r="D715" s="3" t="s">
        <v>1683</v>
      </c>
      <c r="E715" s="3" t="s">
        <v>10181</v>
      </c>
      <c r="F715" s="2" t="s">
        <v>9140</v>
      </c>
      <c r="G715" s="2" t="s">
        <v>46</v>
      </c>
    </row>
    <row r="716" spans="1:7" ht="15" customHeight="1" x14ac:dyDescent="0.25">
      <c r="A716" s="2">
        <v>715</v>
      </c>
      <c r="B716" s="3" t="s">
        <v>128</v>
      </c>
      <c r="C716" s="3" t="s">
        <v>1684</v>
      </c>
      <c r="D716" s="3" t="s">
        <v>1685</v>
      </c>
      <c r="E716" s="3" t="s">
        <v>10181</v>
      </c>
      <c r="F716" s="2" t="s">
        <v>9140</v>
      </c>
      <c r="G716" s="2" t="s">
        <v>46</v>
      </c>
    </row>
    <row r="717" spans="1:7" ht="15" customHeight="1" x14ac:dyDescent="0.25">
      <c r="A717" s="2">
        <v>716</v>
      </c>
      <c r="B717" s="3" t="s">
        <v>128</v>
      </c>
      <c r="C717" s="3" t="s">
        <v>1686</v>
      </c>
      <c r="D717" s="3" t="s">
        <v>1687</v>
      </c>
      <c r="E717" s="3" t="s">
        <v>10181</v>
      </c>
      <c r="F717" s="2" t="s">
        <v>9140</v>
      </c>
      <c r="G717" s="2" t="s">
        <v>46</v>
      </c>
    </row>
    <row r="718" spans="1:7" ht="15" customHeight="1" x14ac:dyDescent="0.25">
      <c r="A718" s="2">
        <v>717</v>
      </c>
      <c r="B718" s="3" t="s">
        <v>1688</v>
      </c>
      <c r="C718" s="3" t="s">
        <v>1689</v>
      </c>
      <c r="D718" s="3" t="s">
        <v>1690</v>
      </c>
      <c r="E718" s="3" t="s">
        <v>10181</v>
      </c>
      <c r="F718" s="2" t="s">
        <v>9140</v>
      </c>
      <c r="G718" s="2" t="s">
        <v>46</v>
      </c>
    </row>
    <row r="719" spans="1:7" ht="15" customHeight="1" x14ac:dyDescent="0.25">
      <c r="A719" s="2">
        <v>718</v>
      </c>
      <c r="B719" s="3" t="s">
        <v>1691</v>
      </c>
      <c r="C719" s="3" t="s">
        <v>1692</v>
      </c>
      <c r="D719" s="3" t="s">
        <v>1693</v>
      </c>
      <c r="E719" s="3" t="s">
        <v>10181</v>
      </c>
      <c r="F719" s="2" t="s">
        <v>9140</v>
      </c>
      <c r="G719" s="2" t="s">
        <v>46</v>
      </c>
    </row>
    <row r="720" spans="1:7" ht="15" customHeight="1" x14ac:dyDescent="0.25">
      <c r="A720" s="2">
        <v>719</v>
      </c>
      <c r="B720" s="3" t="s">
        <v>1694</v>
      </c>
      <c r="C720" s="3" t="s">
        <v>1695</v>
      </c>
      <c r="D720" s="3" t="s">
        <v>1696</v>
      </c>
      <c r="E720" s="3" t="s">
        <v>10181</v>
      </c>
      <c r="F720" s="2" t="s">
        <v>9140</v>
      </c>
      <c r="G720" s="2" t="s">
        <v>46</v>
      </c>
    </row>
    <row r="721" spans="1:7" ht="15" customHeight="1" x14ac:dyDescent="0.25">
      <c r="A721" s="2">
        <v>720</v>
      </c>
      <c r="B721" s="3" t="s">
        <v>128</v>
      </c>
      <c r="C721" s="3" t="s">
        <v>1697</v>
      </c>
      <c r="D721" s="3" t="s">
        <v>1698</v>
      </c>
      <c r="E721" s="3" t="s">
        <v>10181</v>
      </c>
      <c r="F721" s="2" t="s">
        <v>9140</v>
      </c>
      <c r="G721" s="2" t="s">
        <v>46</v>
      </c>
    </row>
    <row r="722" spans="1:7" ht="15" customHeight="1" x14ac:dyDescent="0.25">
      <c r="A722" s="2">
        <v>721</v>
      </c>
      <c r="B722" s="3" t="s">
        <v>128</v>
      </c>
      <c r="C722" s="3" t="s">
        <v>1699</v>
      </c>
      <c r="D722" s="3" t="s">
        <v>1700</v>
      </c>
      <c r="E722" s="3" t="s">
        <v>10181</v>
      </c>
      <c r="F722" s="2" t="s">
        <v>9140</v>
      </c>
      <c r="G722" s="2" t="s">
        <v>46</v>
      </c>
    </row>
    <row r="723" spans="1:7" ht="15" customHeight="1" x14ac:dyDescent="0.25">
      <c r="A723" s="2">
        <v>722</v>
      </c>
      <c r="B723" s="3" t="s">
        <v>1701</v>
      </c>
      <c r="C723" s="3" t="s">
        <v>1702</v>
      </c>
      <c r="D723" s="3" t="s">
        <v>1703</v>
      </c>
      <c r="E723" s="3" t="s">
        <v>10181</v>
      </c>
      <c r="F723" s="2" t="s">
        <v>9140</v>
      </c>
      <c r="G723" s="2" t="s">
        <v>46</v>
      </c>
    </row>
    <row r="724" spans="1:7" ht="15" customHeight="1" x14ac:dyDescent="0.25">
      <c r="A724" s="2">
        <v>723</v>
      </c>
      <c r="B724" s="3" t="s">
        <v>128</v>
      </c>
      <c r="C724" s="3" t="s">
        <v>1704</v>
      </c>
      <c r="D724" s="3" t="s">
        <v>1705</v>
      </c>
      <c r="E724" s="3" t="s">
        <v>10181</v>
      </c>
      <c r="F724" s="2" t="s">
        <v>9140</v>
      </c>
      <c r="G724" s="2" t="s">
        <v>46</v>
      </c>
    </row>
    <row r="725" spans="1:7" ht="15" customHeight="1" x14ac:dyDescent="0.25">
      <c r="A725" s="2">
        <v>724</v>
      </c>
      <c r="B725" s="3" t="s">
        <v>1706</v>
      </c>
      <c r="C725" s="3" t="s">
        <v>1707</v>
      </c>
      <c r="D725" s="3" t="s">
        <v>1708</v>
      </c>
      <c r="E725" s="3" t="s">
        <v>10181</v>
      </c>
      <c r="F725" s="2" t="s">
        <v>9140</v>
      </c>
      <c r="G725" s="2" t="s">
        <v>46</v>
      </c>
    </row>
    <row r="726" spans="1:7" ht="15" customHeight="1" x14ac:dyDescent="0.25">
      <c r="A726" s="2">
        <v>725</v>
      </c>
      <c r="B726" s="3" t="s">
        <v>1709</v>
      </c>
      <c r="C726" s="3" t="s">
        <v>1710</v>
      </c>
      <c r="D726" s="3" t="s">
        <v>1711</v>
      </c>
      <c r="E726" s="3" t="s">
        <v>10181</v>
      </c>
      <c r="F726" s="2" t="s">
        <v>9140</v>
      </c>
      <c r="G726" s="2" t="s">
        <v>46</v>
      </c>
    </row>
    <row r="727" spans="1:7" ht="15" customHeight="1" x14ac:dyDescent="0.25">
      <c r="A727" s="2">
        <v>726</v>
      </c>
      <c r="B727" s="3" t="s">
        <v>128</v>
      </c>
      <c r="C727" s="3" t="s">
        <v>1712</v>
      </c>
      <c r="D727" s="3" t="s">
        <v>1713</v>
      </c>
      <c r="E727" s="3" t="s">
        <v>10181</v>
      </c>
      <c r="F727" s="2" t="s">
        <v>9140</v>
      </c>
      <c r="G727" s="2" t="s">
        <v>46</v>
      </c>
    </row>
    <row r="728" spans="1:7" ht="15" customHeight="1" x14ac:dyDescent="0.25">
      <c r="A728" s="2">
        <v>727</v>
      </c>
      <c r="B728" s="3" t="s">
        <v>128</v>
      </c>
      <c r="C728" s="3" t="s">
        <v>1714</v>
      </c>
      <c r="D728" s="3" t="s">
        <v>1715</v>
      </c>
      <c r="E728" s="3" t="s">
        <v>10181</v>
      </c>
      <c r="F728" s="2" t="s">
        <v>9140</v>
      </c>
      <c r="G728" s="2" t="s">
        <v>46</v>
      </c>
    </row>
    <row r="729" spans="1:7" ht="15" customHeight="1" x14ac:dyDescent="0.25">
      <c r="A729" s="2">
        <v>728</v>
      </c>
      <c r="B729" s="3" t="s">
        <v>128</v>
      </c>
      <c r="C729" s="3" t="s">
        <v>1716</v>
      </c>
      <c r="D729" s="3" t="s">
        <v>1717</v>
      </c>
      <c r="E729" s="3" t="s">
        <v>10181</v>
      </c>
      <c r="F729" s="2" t="s">
        <v>9140</v>
      </c>
      <c r="G729" s="2" t="s">
        <v>46</v>
      </c>
    </row>
    <row r="730" spans="1:7" ht="15" customHeight="1" x14ac:dyDescent="0.25">
      <c r="A730" s="2">
        <v>729</v>
      </c>
      <c r="B730" s="3" t="s">
        <v>128</v>
      </c>
      <c r="C730" s="3" t="s">
        <v>1718</v>
      </c>
      <c r="D730" s="3" t="s">
        <v>1719</v>
      </c>
      <c r="E730" s="3" t="s">
        <v>10181</v>
      </c>
      <c r="F730" s="2" t="s">
        <v>9140</v>
      </c>
      <c r="G730" s="2" t="s">
        <v>46</v>
      </c>
    </row>
    <row r="731" spans="1:7" ht="15" customHeight="1" x14ac:dyDescent="0.25">
      <c r="A731" s="2">
        <v>730</v>
      </c>
      <c r="B731" s="3" t="s">
        <v>1720</v>
      </c>
      <c r="C731" s="3" t="s">
        <v>1721</v>
      </c>
      <c r="D731" s="3" t="s">
        <v>1722</v>
      </c>
      <c r="E731" s="3" t="s">
        <v>10181</v>
      </c>
      <c r="F731" s="2" t="s">
        <v>9140</v>
      </c>
      <c r="G731" s="2" t="s">
        <v>46</v>
      </c>
    </row>
    <row r="732" spans="1:7" ht="15" customHeight="1" x14ac:dyDescent="0.25">
      <c r="A732" s="2">
        <v>731</v>
      </c>
      <c r="B732" s="3" t="s">
        <v>128</v>
      </c>
      <c r="C732" s="3" t="s">
        <v>1723</v>
      </c>
      <c r="D732" s="3" t="s">
        <v>1724</v>
      </c>
      <c r="E732" s="3" t="s">
        <v>10181</v>
      </c>
      <c r="F732" s="2" t="s">
        <v>9140</v>
      </c>
      <c r="G732" s="2" t="s">
        <v>46</v>
      </c>
    </row>
    <row r="733" spans="1:7" ht="15" customHeight="1" x14ac:dyDescent="0.25">
      <c r="A733" s="2">
        <v>732</v>
      </c>
      <c r="B733" s="3" t="s">
        <v>1725</v>
      </c>
      <c r="C733" s="3" t="s">
        <v>1726</v>
      </c>
      <c r="D733" s="3" t="s">
        <v>1727</v>
      </c>
      <c r="E733" s="3" t="s">
        <v>10181</v>
      </c>
      <c r="F733" s="2" t="s">
        <v>9140</v>
      </c>
      <c r="G733" s="2" t="s">
        <v>46</v>
      </c>
    </row>
    <row r="734" spans="1:7" ht="15" customHeight="1" x14ac:dyDescent="0.25">
      <c r="A734" s="2">
        <v>733</v>
      </c>
      <c r="B734" s="3" t="s">
        <v>1728</v>
      </c>
      <c r="C734" s="3" t="s">
        <v>1729</v>
      </c>
      <c r="D734" s="3" t="s">
        <v>1730</v>
      </c>
      <c r="E734" s="3" t="s">
        <v>10181</v>
      </c>
      <c r="F734" s="2" t="s">
        <v>9140</v>
      </c>
      <c r="G734" s="2" t="s">
        <v>46</v>
      </c>
    </row>
    <row r="735" spans="1:7" ht="15" customHeight="1" x14ac:dyDescent="0.25">
      <c r="A735" s="2">
        <v>734</v>
      </c>
      <c r="B735" s="3" t="s">
        <v>1731</v>
      </c>
      <c r="C735" s="3" t="s">
        <v>1732</v>
      </c>
      <c r="D735" s="3" t="s">
        <v>1733</v>
      </c>
      <c r="E735" s="3" t="s">
        <v>10181</v>
      </c>
      <c r="F735" s="2" t="s">
        <v>9140</v>
      </c>
      <c r="G735" s="2" t="s">
        <v>46</v>
      </c>
    </row>
    <row r="736" spans="1:7" ht="15" customHeight="1" x14ac:dyDescent="0.25">
      <c r="A736" s="2">
        <v>735</v>
      </c>
      <c r="B736" s="3" t="s">
        <v>1734</v>
      </c>
      <c r="C736" s="3" t="s">
        <v>1735</v>
      </c>
      <c r="D736" s="3" t="s">
        <v>1736</v>
      </c>
      <c r="E736" s="3" t="s">
        <v>10181</v>
      </c>
      <c r="F736" s="2" t="s">
        <v>9140</v>
      </c>
      <c r="G736" s="2" t="s">
        <v>46</v>
      </c>
    </row>
    <row r="737" spans="1:7" ht="15" customHeight="1" x14ac:dyDescent="0.25">
      <c r="A737" s="2">
        <v>736</v>
      </c>
      <c r="B737" s="3" t="s">
        <v>1737</v>
      </c>
      <c r="C737" s="3" t="s">
        <v>1738</v>
      </c>
      <c r="D737" s="3" t="s">
        <v>1739</v>
      </c>
      <c r="E737" s="3" t="s">
        <v>10181</v>
      </c>
      <c r="F737" s="2" t="s">
        <v>9140</v>
      </c>
      <c r="G737" s="2" t="s">
        <v>46</v>
      </c>
    </row>
    <row r="738" spans="1:7" ht="15" customHeight="1" x14ac:dyDescent="0.25">
      <c r="A738" s="2">
        <v>737</v>
      </c>
      <c r="B738" s="3" t="s">
        <v>128</v>
      </c>
      <c r="C738" s="3" t="s">
        <v>1740</v>
      </c>
      <c r="D738" s="3" t="s">
        <v>1741</v>
      </c>
      <c r="E738" s="3" t="s">
        <v>10181</v>
      </c>
      <c r="F738" s="2" t="s">
        <v>9140</v>
      </c>
      <c r="G738" s="2" t="s">
        <v>46</v>
      </c>
    </row>
    <row r="739" spans="1:7" ht="15" customHeight="1" x14ac:dyDescent="0.25">
      <c r="A739" s="2">
        <v>738</v>
      </c>
      <c r="B739" s="3" t="s">
        <v>128</v>
      </c>
      <c r="C739" s="3" t="s">
        <v>1742</v>
      </c>
      <c r="D739" s="3" t="s">
        <v>1743</v>
      </c>
      <c r="E739" s="3" t="s">
        <v>10181</v>
      </c>
      <c r="F739" s="2" t="s">
        <v>9140</v>
      </c>
      <c r="G739" s="2" t="s">
        <v>46</v>
      </c>
    </row>
    <row r="740" spans="1:7" ht="15" customHeight="1" x14ac:dyDescent="0.25">
      <c r="A740" s="2">
        <v>739</v>
      </c>
      <c r="B740" s="3" t="s">
        <v>128</v>
      </c>
      <c r="C740" s="3" t="s">
        <v>1744</v>
      </c>
      <c r="D740" s="3" t="s">
        <v>1745</v>
      </c>
      <c r="E740" s="3" t="s">
        <v>10181</v>
      </c>
      <c r="F740" s="2" t="s">
        <v>9140</v>
      </c>
      <c r="G740" s="2" t="s">
        <v>46</v>
      </c>
    </row>
    <row r="741" spans="1:7" ht="15" customHeight="1" x14ac:dyDescent="0.25">
      <c r="A741" s="2">
        <v>740</v>
      </c>
      <c r="B741" s="3" t="s">
        <v>1746</v>
      </c>
      <c r="C741" s="3" t="s">
        <v>1747</v>
      </c>
      <c r="D741" s="3" t="s">
        <v>1748</v>
      </c>
      <c r="E741" s="3" t="s">
        <v>10181</v>
      </c>
      <c r="F741" s="2" t="s">
        <v>9140</v>
      </c>
      <c r="G741" s="2" t="s">
        <v>46</v>
      </c>
    </row>
    <row r="742" spans="1:7" ht="15" customHeight="1" x14ac:dyDescent="0.25">
      <c r="A742" s="2">
        <v>741</v>
      </c>
      <c r="B742" s="3" t="s">
        <v>1749</v>
      </c>
      <c r="C742" s="3" t="s">
        <v>1750</v>
      </c>
      <c r="D742" s="3" t="s">
        <v>1751</v>
      </c>
      <c r="E742" s="3" t="s">
        <v>10181</v>
      </c>
      <c r="F742" s="2" t="s">
        <v>9140</v>
      </c>
      <c r="G742" s="2" t="s">
        <v>46</v>
      </c>
    </row>
    <row r="743" spans="1:7" ht="15" customHeight="1" x14ac:dyDescent="0.25">
      <c r="A743" s="2">
        <v>742</v>
      </c>
      <c r="B743" s="3" t="s">
        <v>128</v>
      </c>
      <c r="C743" s="3" t="s">
        <v>1752</v>
      </c>
      <c r="D743" s="3" t="s">
        <v>1753</v>
      </c>
      <c r="E743" s="3" t="s">
        <v>10181</v>
      </c>
      <c r="F743" s="2" t="s">
        <v>9140</v>
      </c>
      <c r="G743" s="2" t="s">
        <v>46</v>
      </c>
    </row>
    <row r="744" spans="1:7" ht="15" customHeight="1" x14ac:dyDescent="0.25">
      <c r="A744" s="2">
        <v>743</v>
      </c>
      <c r="B744" s="3" t="s">
        <v>1754</v>
      </c>
      <c r="C744" s="3" t="s">
        <v>1755</v>
      </c>
      <c r="D744" s="3" t="s">
        <v>1756</v>
      </c>
      <c r="E744" s="3" t="s">
        <v>10181</v>
      </c>
      <c r="F744" s="2" t="s">
        <v>9140</v>
      </c>
      <c r="G744" s="2" t="s">
        <v>46</v>
      </c>
    </row>
    <row r="745" spans="1:7" ht="15" customHeight="1" x14ac:dyDescent="0.25">
      <c r="A745" s="2">
        <v>744</v>
      </c>
      <c r="B745" s="3" t="s">
        <v>1757</v>
      </c>
      <c r="C745" s="3" t="s">
        <v>1758</v>
      </c>
      <c r="D745" s="3" t="s">
        <v>1759</v>
      </c>
      <c r="E745" s="3" t="s">
        <v>10181</v>
      </c>
      <c r="F745" s="2" t="s">
        <v>9140</v>
      </c>
      <c r="G745" s="2" t="s">
        <v>46</v>
      </c>
    </row>
    <row r="746" spans="1:7" ht="15" customHeight="1" x14ac:dyDescent="0.25">
      <c r="A746" s="2">
        <v>745</v>
      </c>
      <c r="B746" s="3" t="s">
        <v>1760</v>
      </c>
      <c r="C746" s="3" t="s">
        <v>1761</v>
      </c>
      <c r="D746" s="3" t="s">
        <v>1762</v>
      </c>
      <c r="E746" s="3" t="s">
        <v>10181</v>
      </c>
      <c r="F746" s="2" t="s">
        <v>9140</v>
      </c>
      <c r="G746" s="2" t="s">
        <v>46</v>
      </c>
    </row>
    <row r="747" spans="1:7" ht="15" customHeight="1" x14ac:dyDescent="0.25">
      <c r="A747" s="2">
        <v>746</v>
      </c>
      <c r="B747" s="3" t="s">
        <v>1763</v>
      </c>
      <c r="C747" s="3" t="s">
        <v>1764</v>
      </c>
      <c r="D747" s="3" t="s">
        <v>1765</v>
      </c>
      <c r="E747" s="3" t="s">
        <v>10181</v>
      </c>
      <c r="F747" s="2" t="s">
        <v>9140</v>
      </c>
      <c r="G747" s="2" t="s">
        <v>46</v>
      </c>
    </row>
    <row r="748" spans="1:7" ht="15" customHeight="1" x14ac:dyDescent="0.25">
      <c r="A748" s="2">
        <v>747</v>
      </c>
      <c r="B748" s="3" t="s">
        <v>1766</v>
      </c>
      <c r="C748" s="3" t="s">
        <v>1767</v>
      </c>
      <c r="D748" s="3" t="s">
        <v>1768</v>
      </c>
      <c r="E748" s="3" t="s">
        <v>10181</v>
      </c>
      <c r="F748" s="2" t="s">
        <v>9140</v>
      </c>
      <c r="G748" s="2" t="s">
        <v>46</v>
      </c>
    </row>
    <row r="749" spans="1:7" ht="15" customHeight="1" x14ac:dyDescent="0.25">
      <c r="A749" s="2">
        <v>748</v>
      </c>
      <c r="B749" s="3" t="s">
        <v>1769</v>
      </c>
      <c r="C749" s="3" t="s">
        <v>1770</v>
      </c>
      <c r="D749" s="3" t="s">
        <v>1771</v>
      </c>
      <c r="E749" s="3" t="s">
        <v>10181</v>
      </c>
      <c r="F749" s="2" t="s">
        <v>9140</v>
      </c>
      <c r="G749" s="2" t="s">
        <v>46</v>
      </c>
    </row>
    <row r="750" spans="1:7" ht="15" customHeight="1" x14ac:dyDescent="0.25">
      <c r="A750" s="2">
        <v>749</v>
      </c>
      <c r="B750" s="3" t="s">
        <v>1772</v>
      </c>
      <c r="C750" s="3" t="s">
        <v>1773</v>
      </c>
      <c r="D750" s="3" t="s">
        <v>1774</v>
      </c>
      <c r="E750" s="3" t="s">
        <v>10181</v>
      </c>
      <c r="F750" s="2" t="s">
        <v>9140</v>
      </c>
      <c r="G750" s="2" t="s">
        <v>46</v>
      </c>
    </row>
    <row r="751" spans="1:7" ht="15" customHeight="1" x14ac:dyDescent="0.25">
      <c r="A751" s="2">
        <v>750</v>
      </c>
      <c r="B751" s="3" t="s">
        <v>1775</v>
      </c>
      <c r="C751" s="3" t="s">
        <v>1776</v>
      </c>
      <c r="D751" s="3" t="s">
        <v>1777</v>
      </c>
      <c r="E751" s="3" t="s">
        <v>10181</v>
      </c>
      <c r="F751" s="2" t="s">
        <v>9140</v>
      </c>
      <c r="G751" s="2" t="s">
        <v>46</v>
      </c>
    </row>
    <row r="752" spans="1:7" ht="15" customHeight="1" x14ac:dyDescent="0.25">
      <c r="A752" s="2">
        <v>751</v>
      </c>
      <c r="B752" s="3" t="s">
        <v>1778</v>
      </c>
      <c r="C752" s="3" t="s">
        <v>1779</v>
      </c>
      <c r="D752" s="3" t="s">
        <v>1780</v>
      </c>
      <c r="E752" s="3" t="s">
        <v>10181</v>
      </c>
      <c r="F752" s="2" t="s">
        <v>9140</v>
      </c>
      <c r="G752" s="2" t="s">
        <v>46</v>
      </c>
    </row>
    <row r="753" spans="1:7" ht="15" customHeight="1" x14ac:dyDescent="0.25">
      <c r="A753" s="2">
        <v>752</v>
      </c>
      <c r="B753" s="3" t="s">
        <v>1781</v>
      </c>
      <c r="C753" s="3" t="s">
        <v>1782</v>
      </c>
      <c r="D753" s="3" t="s">
        <v>1783</v>
      </c>
      <c r="E753" s="3" t="s">
        <v>10181</v>
      </c>
      <c r="F753" s="2" t="s">
        <v>9140</v>
      </c>
      <c r="G753" s="2" t="s">
        <v>46</v>
      </c>
    </row>
    <row r="754" spans="1:7" ht="15" customHeight="1" x14ac:dyDescent="0.25">
      <c r="A754" s="2">
        <v>753</v>
      </c>
      <c r="B754" s="3" t="s">
        <v>1784</v>
      </c>
      <c r="C754" s="3" t="s">
        <v>1785</v>
      </c>
      <c r="D754" s="3" t="s">
        <v>1786</v>
      </c>
      <c r="E754" s="3" t="s">
        <v>10181</v>
      </c>
      <c r="F754" s="2" t="s">
        <v>9140</v>
      </c>
      <c r="G754" s="2" t="s">
        <v>46</v>
      </c>
    </row>
    <row r="755" spans="1:7" ht="15" customHeight="1" x14ac:dyDescent="0.25">
      <c r="A755" s="2">
        <v>754</v>
      </c>
      <c r="B755" s="3" t="s">
        <v>1787</v>
      </c>
      <c r="C755" s="3" t="s">
        <v>1788</v>
      </c>
      <c r="D755" s="3" t="s">
        <v>1789</v>
      </c>
      <c r="E755" s="3" t="s">
        <v>10181</v>
      </c>
      <c r="F755" s="2" t="s">
        <v>9140</v>
      </c>
      <c r="G755" s="2" t="s">
        <v>46</v>
      </c>
    </row>
    <row r="756" spans="1:7" ht="15" customHeight="1" x14ac:dyDescent="0.25">
      <c r="A756" s="2">
        <v>755</v>
      </c>
      <c r="B756" s="3" t="s">
        <v>128</v>
      </c>
      <c r="C756" s="3" t="s">
        <v>1790</v>
      </c>
      <c r="D756" s="3" t="s">
        <v>1791</v>
      </c>
      <c r="E756" s="3" t="s">
        <v>10181</v>
      </c>
      <c r="F756" s="2" t="s">
        <v>9140</v>
      </c>
      <c r="G756" s="2" t="s">
        <v>46</v>
      </c>
    </row>
    <row r="757" spans="1:7" ht="15" customHeight="1" x14ac:dyDescent="0.25">
      <c r="A757" s="2">
        <v>756</v>
      </c>
      <c r="B757" s="3" t="s">
        <v>1792</v>
      </c>
      <c r="C757" s="3" t="s">
        <v>1793</v>
      </c>
      <c r="D757" s="3" t="s">
        <v>1794</v>
      </c>
      <c r="E757" s="3" t="s">
        <v>10181</v>
      </c>
      <c r="F757" s="2" t="s">
        <v>9140</v>
      </c>
      <c r="G757" s="2" t="s">
        <v>46</v>
      </c>
    </row>
    <row r="758" spans="1:7" ht="15" customHeight="1" x14ac:dyDescent="0.25">
      <c r="A758" s="2">
        <v>757</v>
      </c>
      <c r="B758" s="3" t="s">
        <v>1795</v>
      </c>
      <c r="C758" s="3" t="s">
        <v>1796</v>
      </c>
      <c r="D758" s="3" t="s">
        <v>1797</v>
      </c>
      <c r="E758" s="3" t="s">
        <v>10181</v>
      </c>
      <c r="F758" s="2" t="s">
        <v>9140</v>
      </c>
      <c r="G758" s="2" t="s">
        <v>46</v>
      </c>
    </row>
    <row r="759" spans="1:7" ht="15" customHeight="1" x14ac:dyDescent="0.25">
      <c r="A759" s="2">
        <v>758</v>
      </c>
      <c r="B759" s="3" t="s">
        <v>1798</v>
      </c>
      <c r="C759" s="3" t="s">
        <v>1799</v>
      </c>
      <c r="D759" s="3" t="s">
        <v>1800</v>
      </c>
      <c r="E759" s="3" t="s">
        <v>10181</v>
      </c>
      <c r="F759" s="2" t="s">
        <v>9140</v>
      </c>
      <c r="G759" s="2" t="s">
        <v>46</v>
      </c>
    </row>
    <row r="760" spans="1:7" ht="15" customHeight="1" x14ac:dyDescent="0.25">
      <c r="A760" s="2">
        <v>759</v>
      </c>
      <c r="B760" s="3" t="s">
        <v>1801</v>
      </c>
      <c r="C760" s="3" t="s">
        <v>1802</v>
      </c>
      <c r="D760" s="3" t="s">
        <v>1803</v>
      </c>
      <c r="E760" s="3" t="s">
        <v>10181</v>
      </c>
      <c r="F760" s="2" t="s">
        <v>9140</v>
      </c>
      <c r="G760" s="2" t="s">
        <v>46</v>
      </c>
    </row>
    <row r="761" spans="1:7" ht="15" customHeight="1" x14ac:dyDescent="0.25">
      <c r="A761" s="2">
        <v>760</v>
      </c>
      <c r="B761" s="3" t="s">
        <v>1804</v>
      </c>
      <c r="C761" s="3" t="s">
        <v>1805</v>
      </c>
      <c r="D761" s="3" t="s">
        <v>1806</v>
      </c>
      <c r="E761" s="3" t="s">
        <v>10181</v>
      </c>
      <c r="F761" s="2" t="s">
        <v>9140</v>
      </c>
      <c r="G761" s="2" t="s">
        <v>46</v>
      </c>
    </row>
    <row r="762" spans="1:7" ht="15" customHeight="1" x14ac:dyDescent="0.25">
      <c r="A762" s="2">
        <v>761</v>
      </c>
      <c r="B762" s="3" t="s">
        <v>1807</v>
      </c>
      <c r="C762" s="3" t="s">
        <v>1808</v>
      </c>
      <c r="D762" s="3" t="s">
        <v>1809</v>
      </c>
      <c r="E762" s="3" t="s">
        <v>10181</v>
      </c>
      <c r="F762" s="2" t="s">
        <v>9140</v>
      </c>
      <c r="G762" s="2" t="s">
        <v>46</v>
      </c>
    </row>
    <row r="763" spans="1:7" ht="15" customHeight="1" x14ac:dyDescent="0.25">
      <c r="A763" s="2">
        <v>762</v>
      </c>
      <c r="B763" s="3" t="s">
        <v>128</v>
      </c>
      <c r="C763" s="3" t="s">
        <v>1810</v>
      </c>
      <c r="D763" s="3" t="s">
        <v>1811</v>
      </c>
      <c r="E763" s="3" t="s">
        <v>10181</v>
      </c>
      <c r="F763" s="2" t="s">
        <v>9140</v>
      </c>
      <c r="G763" s="2" t="s">
        <v>46</v>
      </c>
    </row>
    <row r="764" spans="1:7" ht="15" customHeight="1" x14ac:dyDescent="0.25">
      <c r="A764" s="2">
        <v>763</v>
      </c>
      <c r="B764" s="3" t="s">
        <v>128</v>
      </c>
      <c r="C764" s="3" t="s">
        <v>1812</v>
      </c>
      <c r="D764" s="3" t="s">
        <v>1813</v>
      </c>
      <c r="E764" s="3" t="s">
        <v>10181</v>
      </c>
      <c r="F764" s="2" t="s">
        <v>9140</v>
      </c>
      <c r="G764" s="2" t="s">
        <v>46</v>
      </c>
    </row>
    <row r="765" spans="1:7" ht="15" customHeight="1" x14ac:dyDescent="0.25">
      <c r="A765" s="2">
        <v>764</v>
      </c>
      <c r="B765" s="3" t="s">
        <v>128</v>
      </c>
      <c r="C765" s="3" t="s">
        <v>1814</v>
      </c>
      <c r="D765" s="3" t="s">
        <v>1815</v>
      </c>
      <c r="E765" s="3" t="s">
        <v>10181</v>
      </c>
      <c r="F765" s="2" t="s">
        <v>9140</v>
      </c>
      <c r="G765" s="2" t="s">
        <v>46</v>
      </c>
    </row>
    <row r="766" spans="1:7" ht="15" customHeight="1" x14ac:dyDescent="0.25">
      <c r="A766" s="2">
        <v>765</v>
      </c>
      <c r="B766" s="3" t="s">
        <v>128</v>
      </c>
      <c r="C766" s="3" t="s">
        <v>1816</v>
      </c>
      <c r="D766" s="3" t="s">
        <v>1817</v>
      </c>
      <c r="E766" s="3" t="s">
        <v>10181</v>
      </c>
      <c r="F766" s="2" t="s">
        <v>9140</v>
      </c>
      <c r="G766" s="2" t="s">
        <v>46</v>
      </c>
    </row>
    <row r="767" spans="1:7" ht="15" customHeight="1" x14ac:dyDescent="0.25">
      <c r="A767" s="2">
        <v>766</v>
      </c>
      <c r="B767" s="3" t="s">
        <v>1818</v>
      </c>
      <c r="C767" s="3" t="s">
        <v>1819</v>
      </c>
      <c r="D767" s="3" t="s">
        <v>1820</v>
      </c>
      <c r="E767" s="3" t="s">
        <v>10181</v>
      </c>
      <c r="F767" s="2" t="s">
        <v>9140</v>
      </c>
      <c r="G767" s="2" t="s">
        <v>46</v>
      </c>
    </row>
    <row r="768" spans="1:7" ht="15" customHeight="1" x14ac:dyDescent="0.25">
      <c r="A768" s="2">
        <v>767</v>
      </c>
      <c r="B768" s="3" t="s">
        <v>128</v>
      </c>
      <c r="C768" s="3" t="s">
        <v>1821</v>
      </c>
      <c r="D768" s="3" t="s">
        <v>1822</v>
      </c>
      <c r="E768" s="3" t="s">
        <v>10181</v>
      </c>
      <c r="F768" s="2" t="s">
        <v>9140</v>
      </c>
      <c r="G768" s="2" t="s">
        <v>46</v>
      </c>
    </row>
    <row r="769" spans="1:7" ht="15" customHeight="1" x14ac:dyDescent="0.25">
      <c r="A769" s="2">
        <v>768</v>
      </c>
      <c r="B769" s="3" t="s">
        <v>128</v>
      </c>
      <c r="C769" s="3" t="s">
        <v>1823</v>
      </c>
      <c r="D769" s="3" t="s">
        <v>1824</v>
      </c>
      <c r="E769" s="3" t="s">
        <v>10181</v>
      </c>
      <c r="F769" s="2" t="s">
        <v>9140</v>
      </c>
      <c r="G769" s="2" t="s">
        <v>46</v>
      </c>
    </row>
    <row r="770" spans="1:7" ht="15" customHeight="1" x14ac:dyDescent="0.25">
      <c r="A770" s="2">
        <v>769</v>
      </c>
      <c r="B770" s="3" t="s">
        <v>1825</v>
      </c>
      <c r="C770" s="3" t="s">
        <v>1826</v>
      </c>
      <c r="D770" s="3" t="s">
        <v>1827</v>
      </c>
      <c r="E770" s="3" t="s">
        <v>10181</v>
      </c>
      <c r="F770" s="2" t="s">
        <v>9140</v>
      </c>
      <c r="G770" s="2" t="s">
        <v>46</v>
      </c>
    </row>
    <row r="771" spans="1:7" ht="15" customHeight="1" x14ac:dyDescent="0.25">
      <c r="A771" s="2">
        <v>770</v>
      </c>
      <c r="B771" s="3" t="s">
        <v>128</v>
      </c>
      <c r="C771" s="3" t="s">
        <v>1828</v>
      </c>
      <c r="D771" s="3" t="s">
        <v>1829</v>
      </c>
      <c r="E771" s="3" t="s">
        <v>10181</v>
      </c>
      <c r="F771" s="2" t="s">
        <v>9140</v>
      </c>
      <c r="G771" s="2" t="s">
        <v>46</v>
      </c>
    </row>
    <row r="772" spans="1:7" ht="15" customHeight="1" x14ac:dyDescent="0.25">
      <c r="A772" s="2">
        <v>771</v>
      </c>
      <c r="B772" s="3" t="s">
        <v>1830</v>
      </c>
      <c r="C772" s="3" t="s">
        <v>1831</v>
      </c>
      <c r="D772" s="3" t="s">
        <v>1832</v>
      </c>
      <c r="E772" s="3" t="s">
        <v>10181</v>
      </c>
      <c r="F772" s="2" t="s">
        <v>9140</v>
      </c>
      <c r="G772" s="2" t="s">
        <v>46</v>
      </c>
    </row>
    <row r="773" spans="1:7" ht="15" customHeight="1" x14ac:dyDescent="0.25">
      <c r="A773" s="2">
        <v>772</v>
      </c>
      <c r="B773" s="3" t="s">
        <v>1833</v>
      </c>
      <c r="C773" s="3" t="s">
        <v>1834</v>
      </c>
      <c r="D773" s="3" t="s">
        <v>1835</v>
      </c>
      <c r="E773" s="3" t="s">
        <v>10181</v>
      </c>
      <c r="F773" s="2" t="s">
        <v>9140</v>
      </c>
      <c r="G773" s="2" t="s">
        <v>46</v>
      </c>
    </row>
    <row r="774" spans="1:7" ht="15" customHeight="1" x14ac:dyDescent="0.25">
      <c r="A774" s="2">
        <v>773</v>
      </c>
      <c r="B774" s="3" t="s">
        <v>128</v>
      </c>
      <c r="C774" s="3" t="s">
        <v>1836</v>
      </c>
      <c r="D774" s="3" t="s">
        <v>1837</v>
      </c>
      <c r="E774" s="3" t="s">
        <v>10181</v>
      </c>
      <c r="F774" s="2" t="s">
        <v>9140</v>
      </c>
      <c r="G774" s="2" t="s">
        <v>46</v>
      </c>
    </row>
    <row r="775" spans="1:7" ht="15" customHeight="1" x14ac:dyDescent="0.25">
      <c r="A775" s="2">
        <v>774</v>
      </c>
      <c r="B775" s="3" t="s">
        <v>1838</v>
      </c>
      <c r="C775" s="3" t="s">
        <v>1839</v>
      </c>
      <c r="D775" s="3" t="s">
        <v>1840</v>
      </c>
      <c r="E775" s="3" t="s">
        <v>10181</v>
      </c>
      <c r="F775" s="2" t="s">
        <v>9140</v>
      </c>
      <c r="G775" s="2" t="s">
        <v>46</v>
      </c>
    </row>
    <row r="776" spans="1:7" ht="15" customHeight="1" x14ac:dyDescent="0.25">
      <c r="A776" s="2">
        <v>775</v>
      </c>
      <c r="B776" s="3" t="s">
        <v>128</v>
      </c>
      <c r="C776" s="3" t="s">
        <v>1841</v>
      </c>
      <c r="D776" s="3" t="s">
        <v>1842</v>
      </c>
      <c r="E776" s="3" t="s">
        <v>10181</v>
      </c>
      <c r="F776" s="2" t="s">
        <v>9140</v>
      </c>
      <c r="G776" s="2" t="s">
        <v>46</v>
      </c>
    </row>
    <row r="777" spans="1:7" ht="15" customHeight="1" x14ac:dyDescent="0.25">
      <c r="A777" s="2">
        <v>776</v>
      </c>
      <c r="B777" s="3" t="s">
        <v>1843</v>
      </c>
      <c r="C777" s="3" t="s">
        <v>1844</v>
      </c>
      <c r="D777" s="3" t="s">
        <v>1845</v>
      </c>
      <c r="E777" s="3" t="s">
        <v>10181</v>
      </c>
      <c r="F777" s="2" t="s">
        <v>9140</v>
      </c>
      <c r="G777" s="2" t="s">
        <v>46</v>
      </c>
    </row>
    <row r="778" spans="1:7" ht="15" customHeight="1" x14ac:dyDescent="0.25">
      <c r="A778" s="2">
        <v>777</v>
      </c>
      <c r="B778" s="3" t="s">
        <v>128</v>
      </c>
      <c r="C778" s="3" t="s">
        <v>1846</v>
      </c>
      <c r="D778" s="3" t="s">
        <v>1847</v>
      </c>
      <c r="E778" s="3" t="s">
        <v>10181</v>
      </c>
      <c r="F778" s="2" t="s">
        <v>9140</v>
      </c>
      <c r="G778" s="2" t="s">
        <v>46</v>
      </c>
    </row>
    <row r="779" spans="1:7" ht="15" customHeight="1" x14ac:dyDescent="0.25">
      <c r="A779" s="2">
        <v>778</v>
      </c>
      <c r="B779" s="3" t="s">
        <v>1848</v>
      </c>
      <c r="C779" s="3" t="s">
        <v>1849</v>
      </c>
      <c r="D779" s="3" t="s">
        <v>1850</v>
      </c>
      <c r="E779" s="3" t="s">
        <v>10181</v>
      </c>
      <c r="F779" s="2" t="s">
        <v>9140</v>
      </c>
      <c r="G779" s="2" t="s">
        <v>46</v>
      </c>
    </row>
    <row r="780" spans="1:7" ht="15" customHeight="1" x14ac:dyDescent="0.25">
      <c r="A780" s="2">
        <v>779</v>
      </c>
      <c r="B780" s="3" t="s">
        <v>128</v>
      </c>
      <c r="C780" s="3" t="s">
        <v>1851</v>
      </c>
      <c r="D780" s="3" t="s">
        <v>1852</v>
      </c>
      <c r="E780" s="3" t="s">
        <v>10181</v>
      </c>
      <c r="F780" s="2" t="s">
        <v>9140</v>
      </c>
      <c r="G780" s="2" t="s">
        <v>46</v>
      </c>
    </row>
    <row r="781" spans="1:7" ht="15" customHeight="1" x14ac:dyDescent="0.25">
      <c r="A781" s="2">
        <v>780</v>
      </c>
      <c r="B781" s="3" t="s">
        <v>1853</v>
      </c>
      <c r="C781" s="3" t="s">
        <v>1854</v>
      </c>
      <c r="D781" s="3" t="s">
        <v>1855</v>
      </c>
      <c r="E781" s="3" t="s">
        <v>10181</v>
      </c>
      <c r="F781" s="2" t="s">
        <v>9140</v>
      </c>
      <c r="G781" s="2" t="s">
        <v>46</v>
      </c>
    </row>
    <row r="782" spans="1:7" ht="15" customHeight="1" x14ac:dyDescent="0.25">
      <c r="A782" s="2">
        <v>781</v>
      </c>
      <c r="B782" s="3" t="s">
        <v>1856</v>
      </c>
      <c r="C782" s="3" t="s">
        <v>1857</v>
      </c>
      <c r="D782" s="3" t="s">
        <v>1858</v>
      </c>
      <c r="E782" s="3" t="s">
        <v>10181</v>
      </c>
      <c r="F782" s="2" t="s">
        <v>9140</v>
      </c>
      <c r="G782" s="2" t="s">
        <v>46</v>
      </c>
    </row>
    <row r="783" spans="1:7" ht="15" customHeight="1" x14ac:dyDescent="0.25">
      <c r="A783" s="2">
        <v>782</v>
      </c>
      <c r="B783" s="3" t="s">
        <v>128</v>
      </c>
      <c r="C783" s="3" t="s">
        <v>1859</v>
      </c>
      <c r="D783" s="3" t="s">
        <v>1860</v>
      </c>
      <c r="E783" s="3" t="s">
        <v>10181</v>
      </c>
      <c r="F783" s="2" t="s">
        <v>9140</v>
      </c>
      <c r="G783" s="2" t="s">
        <v>46</v>
      </c>
    </row>
    <row r="784" spans="1:7" ht="15" customHeight="1" x14ac:dyDescent="0.25">
      <c r="A784" s="2">
        <v>783</v>
      </c>
      <c r="B784" s="3" t="s">
        <v>1861</v>
      </c>
      <c r="C784" s="3" t="s">
        <v>1862</v>
      </c>
      <c r="D784" s="3" t="s">
        <v>1863</v>
      </c>
      <c r="E784" s="3" t="s">
        <v>10181</v>
      </c>
      <c r="F784" s="2" t="s">
        <v>9140</v>
      </c>
      <c r="G784" s="2" t="s">
        <v>46</v>
      </c>
    </row>
    <row r="785" spans="1:7" ht="15" customHeight="1" x14ac:dyDescent="0.25">
      <c r="A785" s="2">
        <v>784</v>
      </c>
      <c r="B785" s="3" t="s">
        <v>1864</v>
      </c>
      <c r="C785" s="3" t="s">
        <v>1865</v>
      </c>
      <c r="D785" s="3" t="s">
        <v>1866</v>
      </c>
      <c r="E785" s="3" t="s">
        <v>10181</v>
      </c>
      <c r="F785" s="2" t="s">
        <v>9140</v>
      </c>
      <c r="G785" s="2" t="s">
        <v>46</v>
      </c>
    </row>
    <row r="786" spans="1:7" ht="15" customHeight="1" x14ac:dyDescent="0.25">
      <c r="A786" s="2">
        <v>785</v>
      </c>
      <c r="B786" s="3" t="s">
        <v>1867</v>
      </c>
      <c r="C786" s="3" t="s">
        <v>1868</v>
      </c>
      <c r="D786" s="3" t="s">
        <v>1869</v>
      </c>
      <c r="E786" s="3" t="s">
        <v>10181</v>
      </c>
      <c r="F786" s="2" t="s">
        <v>9140</v>
      </c>
      <c r="G786" s="2" t="s">
        <v>46</v>
      </c>
    </row>
    <row r="787" spans="1:7" ht="15" customHeight="1" x14ac:dyDescent="0.25">
      <c r="A787" s="2">
        <v>786</v>
      </c>
      <c r="B787" s="3" t="s">
        <v>1870</v>
      </c>
      <c r="C787" s="3" t="s">
        <v>1871</v>
      </c>
      <c r="D787" s="3" t="s">
        <v>1872</v>
      </c>
      <c r="E787" s="3" t="s">
        <v>10181</v>
      </c>
      <c r="F787" s="2" t="s">
        <v>9140</v>
      </c>
      <c r="G787" s="2" t="s">
        <v>46</v>
      </c>
    </row>
    <row r="788" spans="1:7" ht="15" customHeight="1" x14ac:dyDescent="0.25">
      <c r="A788" s="2">
        <v>787</v>
      </c>
      <c r="B788" s="3" t="s">
        <v>1873</v>
      </c>
      <c r="C788" s="3" t="s">
        <v>1874</v>
      </c>
      <c r="D788" s="3" t="s">
        <v>1875</v>
      </c>
      <c r="E788" s="3" t="s">
        <v>10181</v>
      </c>
      <c r="F788" s="2" t="s">
        <v>9140</v>
      </c>
      <c r="G788" s="2" t="s">
        <v>46</v>
      </c>
    </row>
    <row r="789" spans="1:7" ht="15" customHeight="1" x14ac:dyDescent="0.25">
      <c r="A789" s="2">
        <v>788</v>
      </c>
      <c r="B789" s="3" t="s">
        <v>1876</v>
      </c>
      <c r="C789" s="3" t="s">
        <v>1877</v>
      </c>
      <c r="D789" s="3" t="s">
        <v>1878</v>
      </c>
      <c r="E789" s="3" t="s">
        <v>10181</v>
      </c>
      <c r="F789" s="2" t="s">
        <v>9140</v>
      </c>
      <c r="G789" s="2" t="s">
        <v>46</v>
      </c>
    </row>
    <row r="790" spans="1:7" ht="15" customHeight="1" x14ac:dyDescent="0.25">
      <c r="A790" s="2">
        <v>789</v>
      </c>
      <c r="B790" s="3" t="s">
        <v>1879</v>
      </c>
      <c r="C790" s="3" t="s">
        <v>1880</v>
      </c>
      <c r="D790" s="3" t="s">
        <v>1881</v>
      </c>
      <c r="E790" s="3" t="s">
        <v>10181</v>
      </c>
      <c r="F790" s="2" t="s">
        <v>9140</v>
      </c>
      <c r="G790" s="2" t="s">
        <v>46</v>
      </c>
    </row>
    <row r="791" spans="1:7" ht="15" customHeight="1" x14ac:dyDescent="0.25">
      <c r="A791" s="2">
        <v>790</v>
      </c>
      <c r="B791" s="3" t="s">
        <v>128</v>
      </c>
      <c r="C791" s="3" t="s">
        <v>1882</v>
      </c>
      <c r="D791" s="3" t="s">
        <v>1883</v>
      </c>
      <c r="E791" s="3" t="s">
        <v>10181</v>
      </c>
      <c r="F791" s="2" t="s">
        <v>9140</v>
      </c>
      <c r="G791" s="2" t="s">
        <v>46</v>
      </c>
    </row>
    <row r="792" spans="1:7" ht="15" customHeight="1" x14ac:dyDescent="0.25">
      <c r="A792" s="2">
        <v>791</v>
      </c>
      <c r="B792" s="3" t="s">
        <v>1884</v>
      </c>
      <c r="C792" s="3" t="s">
        <v>1885</v>
      </c>
      <c r="D792" s="3" t="s">
        <v>1886</v>
      </c>
      <c r="E792" s="3" t="s">
        <v>10181</v>
      </c>
      <c r="F792" s="2" t="s">
        <v>9140</v>
      </c>
      <c r="G792" s="2" t="s">
        <v>46</v>
      </c>
    </row>
    <row r="793" spans="1:7" ht="15" customHeight="1" x14ac:dyDescent="0.25">
      <c r="A793" s="2">
        <v>792</v>
      </c>
      <c r="B793" s="3" t="s">
        <v>1887</v>
      </c>
      <c r="C793" s="3" t="s">
        <v>1888</v>
      </c>
      <c r="D793" s="3" t="s">
        <v>1889</v>
      </c>
      <c r="E793" s="3" t="s">
        <v>10181</v>
      </c>
      <c r="F793" s="2" t="s">
        <v>9140</v>
      </c>
      <c r="G793" s="2" t="s">
        <v>46</v>
      </c>
    </row>
    <row r="794" spans="1:7" ht="15" customHeight="1" x14ac:dyDescent="0.25">
      <c r="A794" s="2">
        <v>793</v>
      </c>
      <c r="B794" s="3" t="s">
        <v>1890</v>
      </c>
      <c r="C794" s="3" t="s">
        <v>1891</v>
      </c>
      <c r="D794" s="3" t="s">
        <v>1892</v>
      </c>
      <c r="E794" s="3" t="s">
        <v>10181</v>
      </c>
      <c r="F794" s="2" t="s">
        <v>9140</v>
      </c>
      <c r="G794" s="2" t="s">
        <v>46</v>
      </c>
    </row>
    <row r="795" spans="1:7" ht="15" customHeight="1" x14ac:dyDescent="0.25">
      <c r="A795" s="2">
        <v>794</v>
      </c>
      <c r="B795" s="3" t="s">
        <v>128</v>
      </c>
      <c r="C795" s="3" t="s">
        <v>1893</v>
      </c>
      <c r="D795" s="3" t="s">
        <v>1894</v>
      </c>
      <c r="E795" s="3" t="s">
        <v>10181</v>
      </c>
      <c r="F795" s="2" t="s">
        <v>9140</v>
      </c>
      <c r="G795" s="2" t="s">
        <v>46</v>
      </c>
    </row>
    <row r="796" spans="1:7" ht="15" customHeight="1" x14ac:dyDescent="0.25">
      <c r="A796" s="2">
        <v>795</v>
      </c>
      <c r="B796" s="3" t="s">
        <v>128</v>
      </c>
      <c r="C796" s="3" t="s">
        <v>1895</v>
      </c>
      <c r="D796" s="3" t="s">
        <v>1896</v>
      </c>
      <c r="E796" s="3" t="s">
        <v>10181</v>
      </c>
      <c r="F796" s="2" t="s">
        <v>9140</v>
      </c>
      <c r="G796" s="2" t="s">
        <v>46</v>
      </c>
    </row>
    <row r="797" spans="1:7" ht="15" customHeight="1" x14ac:dyDescent="0.25">
      <c r="A797" s="2">
        <v>796</v>
      </c>
      <c r="B797" s="3" t="s">
        <v>1897</v>
      </c>
      <c r="C797" s="3" t="s">
        <v>1898</v>
      </c>
      <c r="D797" s="3" t="s">
        <v>1899</v>
      </c>
      <c r="E797" s="3" t="s">
        <v>10181</v>
      </c>
      <c r="F797" s="2" t="s">
        <v>9140</v>
      </c>
      <c r="G797" s="2" t="s">
        <v>46</v>
      </c>
    </row>
    <row r="798" spans="1:7" ht="15" customHeight="1" x14ac:dyDescent="0.25">
      <c r="A798" s="2">
        <v>797</v>
      </c>
      <c r="B798" s="3" t="s">
        <v>128</v>
      </c>
      <c r="C798" s="3" t="s">
        <v>1900</v>
      </c>
      <c r="D798" s="3" t="s">
        <v>1901</v>
      </c>
      <c r="E798" s="3" t="s">
        <v>10181</v>
      </c>
      <c r="F798" s="2" t="s">
        <v>9140</v>
      </c>
      <c r="G798" s="2" t="s">
        <v>46</v>
      </c>
    </row>
    <row r="799" spans="1:7" ht="15" customHeight="1" x14ac:dyDescent="0.25">
      <c r="A799" s="2">
        <v>798</v>
      </c>
      <c r="B799" s="3" t="s">
        <v>128</v>
      </c>
      <c r="C799" s="3" t="s">
        <v>1902</v>
      </c>
      <c r="D799" s="3" t="s">
        <v>1903</v>
      </c>
      <c r="E799" s="3" t="s">
        <v>10181</v>
      </c>
      <c r="F799" s="2" t="s">
        <v>9140</v>
      </c>
      <c r="G799" s="2" t="s">
        <v>46</v>
      </c>
    </row>
    <row r="800" spans="1:7" ht="15" customHeight="1" x14ac:dyDescent="0.25">
      <c r="A800" s="2">
        <v>799</v>
      </c>
      <c r="B800" s="3" t="s">
        <v>128</v>
      </c>
      <c r="C800" s="3" t="s">
        <v>1904</v>
      </c>
      <c r="D800" s="3" t="s">
        <v>1905</v>
      </c>
      <c r="E800" s="3" t="s">
        <v>10181</v>
      </c>
      <c r="F800" s="2" t="s">
        <v>9140</v>
      </c>
      <c r="G800" s="2" t="s">
        <v>46</v>
      </c>
    </row>
    <row r="801" spans="1:7" ht="15" customHeight="1" x14ac:dyDescent="0.25">
      <c r="A801" s="2">
        <v>800</v>
      </c>
      <c r="B801" s="3" t="s">
        <v>1906</v>
      </c>
      <c r="C801" s="3" t="s">
        <v>1907</v>
      </c>
      <c r="D801" s="3" t="s">
        <v>1908</v>
      </c>
      <c r="E801" s="3" t="s">
        <v>10181</v>
      </c>
      <c r="F801" s="2" t="s">
        <v>9140</v>
      </c>
      <c r="G801" s="2" t="s">
        <v>46</v>
      </c>
    </row>
    <row r="802" spans="1:7" ht="15" customHeight="1" x14ac:dyDescent="0.25">
      <c r="A802" s="2">
        <v>801</v>
      </c>
      <c r="B802" s="3" t="s">
        <v>128</v>
      </c>
      <c r="C802" s="3" t="s">
        <v>1909</v>
      </c>
      <c r="D802" s="3" t="s">
        <v>1910</v>
      </c>
      <c r="E802" s="3" t="s">
        <v>10181</v>
      </c>
      <c r="F802" s="2" t="s">
        <v>9140</v>
      </c>
      <c r="G802" s="2" t="s">
        <v>46</v>
      </c>
    </row>
    <row r="803" spans="1:7" ht="15" customHeight="1" x14ac:dyDescent="0.25">
      <c r="A803" s="2">
        <v>802</v>
      </c>
      <c r="B803" s="3" t="s">
        <v>1911</v>
      </c>
      <c r="C803" s="3" t="s">
        <v>1912</v>
      </c>
      <c r="D803" s="3" t="s">
        <v>1913</v>
      </c>
      <c r="E803" s="3" t="s">
        <v>10181</v>
      </c>
      <c r="F803" s="2" t="s">
        <v>9140</v>
      </c>
      <c r="G803" s="2" t="s">
        <v>46</v>
      </c>
    </row>
    <row r="804" spans="1:7" ht="15" customHeight="1" x14ac:dyDescent="0.25">
      <c r="A804" s="2">
        <v>803</v>
      </c>
      <c r="B804" s="3" t="s">
        <v>1914</v>
      </c>
      <c r="C804" s="3" t="s">
        <v>1915</v>
      </c>
      <c r="D804" s="3" t="s">
        <v>1916</v>
      </c>
      <c r="E804" s="3" t="s">
        <v>10181</v>
      </c>
      <c r="F804" s="2" t="s">
        <v>9140</v>
      </c>
      <c r="G804" s="2" t="s">
        <v>46</v>
      </c>
    </row>
    <row r="805" spans="1:7" ht="15" customHeight="1" x14ac:dyDescent="0.25">
      <c r="A805" s="2">
        <v>804</v>
      </c>
      <c r="B805" s="3" t="s">
        <v>128</v>
      </c>
      <c r="C805" s="3" t="s">
        <v>1917</v>
      </c>
      <c r="D805" s="3" t="s">
        <v>1918</v>
      </c>
      <c r="E805" s="3" t="s">
        <v>10181</v>
      </c>
      <c r="F805" s="2" t="s">
        <v>9140</v>
      </c>
      <c r="G805" s="2" t="s">
        <v>46</v>
      </c>
    </row>
    <row r="806" spans="1:7" ht="15" customHeight="1" x14ac:dyDescent="0.25">
      <c r="A806" s="2">
        <v>805</v>
      </c>
      <c r="B806" s="3" t="s">
        <v>1919</v>
      </c>
      <c r="C806" s="3" t="s">
        <v>1920</v>
      </c>
      <c r="D806" s="3" t="s">
        <v>1921</v>
      </c>
      <c r="E806" s="3" t="s">
        <v>10181</v>
      </c>
      <c r="F806" s="2" t="s">
        <v>9140</v>
      </c>
      <c r="G806" s="2" t="s">
        <v>46</v>
      </c>
    </row>
    <row r="807" spans="1:7" ht="15" customHeight="1" x14ac:dyDescent="0.25">
      <c r="A807" s="2">
        <v>806</v>
      </c>
      <c r="B807" s="3" t="s">
        <v>128</v>
      </c>
      <c r="C807" s="3" t="s">
        <v>1922</v>
      </c>
      <c r="D807" s="3" t="s">
        <v>1923</v>
      </c>
      <c r="E807" s="3" t="s">
        <v>10181</v>
      </c>
      <c r="F807" s="2" t="s">
        <v>9140</v>
      </c>
      <c r="G807" s="2" t="s">
        <v>46</v>
      </c>
    </row>
    <row r="808" spans="1:7" ht="15" customHeight="1" x14ac:dyDescent="0.25">
      <c r="A808" s="2">
        <v>807</v>
      </c>
      <c r="B808" s="3" t="s">
        <v>9793</v>
      </c>
      <c r="C808" s="3" t="s">
        <v>1924</v>
      </c>
      <c r="D808" s="3" t="s">
        <v>1925</v>
      </c>
      <c r="E808" s="3" t="s">
        <v>10181</v>
      </c>
      <c r="F808" s="2" t="s">
        <v>9140</v>
      </c>
      <c r="G808" s="2" t="s">
        <v>46</v>
      </c>
    </row>
    <row r="809" spans="1:7" ht="15" customHeight="1" x14ac:dyDescent="0.25">
      <c r="A809" s="2">
        <v>808</v>
      </c>
      <c r="B809" s="3" t="s">
        <v>1926</v>
      </c>
      <c r="C809" s="3" t="s">
        <v>1927</v>
      </c>
      <c r="D809" s="3" t="s">
        <v>1928</v>
      </c>
      <c r="E809" s="3" t="s">
        <v>10181</v>
      </c>
      <c r="F809" s="2" t="s">
        <v>9140</v>
      </c>
      <c r="G809" s="2" t="s">
        <v>46</v>
      </c>
    </row>
    <row r="810" spans="1:7" ht="15" customHeight="1" x14ac:dyDescent="0.25">
      <c r="A810" s="2">
        <v>809</v>
      </c>
      <c r="B810" s="3" t="s">
        <v>1929</v>
      </c>
      <c r="C810" s="3" t="s">
        <v>1930</v>
      </c>
      <c r="D810" s="3" t="s">
        <v>1931</v>
      </c>
      <c r="E810" s="3" t="s">
        <v>10181</v>
      </c>
      <c r="F810" s="2" t="s">
        <v>9140</v>
      </c>
      <c r="G810" s="2" t="s">
        <v>46</v>
      </c>
    </row>
    <row r="811" spans="1:7" ht="15" customHeight="1" x14ac:dyDescent="0.25">
      <c r="A811" s="2">
        <v>810</v>
      </c>
      <c r="B811" s="3" t="s">
        <v>1932</v>
      </c>
      <c r="C811" s="3" t="s">
        <v>1933</v>
      </c>
      <c r="D811" s="3" t="s">
        <v>1934</v>
      </c>
      <c r="E811" s="3" t="s">
        <v>10181</v>
      </c>
      <c r="F811" s="2" t="s">
        <v>9140</v>
      </c>
      <c r="G811" s="2" t="s">
        <v>46</v>
      </c>
    </row>
    <row r="812" spans="1:7" ht="15" customHeight="1" x14ac:dyDescent="0.25">
      <c r="A812" s="2">
        <v>811</v>
      </c>
      <c r="B812" s="3" t="s">
        <v>1935</v>
      </c>
      <c r="C812" s="3" t="s">
        <v>1936</v>
      </c>
      <c r="D812" s="3" t="s">
        <v>1937</v>
      </c>
      <c r="E812" s="3" t="s">
        <v>10181</v>
      </c>
      <c r="F812" s="2" t="s">
        <v>9140</v>
      </c>
      <c r="G812" s="2" t="s">
        <v>46</v>
      </c>
    </row>
    <row r="813" spans="1:7" ht="15" customHeight="1" x14ac:dyDescent="0.25">
      <c r="A813" s="2">
        <v>812</v>
      </c>
      <c r="B813" s="3" t="s">
        <v>1938</v>
      </c>
      <c r="C813" s="3" t="s">
        <v>1939</v>
      </c>
      <c r="D813" s="3" t="s">
        <v>1940</v>
      </c>
      <c r="E813" s="3" t="s">
        <v>10181</v>
      </c>
      <c r="F813" s="2" t="s">
        <v>9140</v>
      </c>
      <c r="G813" s="2" t="s">
        <v>46</v>
      </c>
    </row>
    <row r="814" spans="1:7" ht="15" customHeight="1" x14ac:dyDescent="0.25">
      <c r="A814" s="2">
        <v>813</v>
      </c>
      <c r="B814" s="3" t="s">
        <v>128</v>
      </c>
      <c r="C814" s="3" t="s">
        <v>1941</v>
      </c>
      <c r="D814" s="3" t="s">
        <v>1942</v>
      </c>
      <c r="E814" s="3" t="s">
        <v>10181</v>
      </c>
      <c r="F814" s="2" t="s">
        <v>9140</v>
      </c>
      <c r="G814" s="2" t="s">
        <v>46</v>
      </c>
    </row>
    <row r="815" spans="1:7" ht="15" customHeight="1" x14ac:dyDescent="0.25">
      <c r="A815" s="2">
        <v>814</v>
      </c>
      <c r="B815" s="3" t="s">
        <v>1943</v>
      </c>
      <c r="C815" s="3" t="s">
        <v>1944</v>
      </c>
      <c r="D815" s="3" t="s">
        <v>1945</v>
      </c>
      <c r="E815" s="3" t="s">
        <v>10181</v>
      </c>
      <c r="F815" s="2" t="s">
        <v>9140</v>
      </c>
      <c r="G815" s="2" t="s">
        <v>46</v>
      </c>
    </row>
    <row r="816" spans="1:7" ht="15" customHeight="1" x14ac:dyDescent="0.25">
      <c r="A816" s="2">
        <v>815</v>
      </c>
      <c r="B816" s="3" t="s">
        <v>1946</v>
      </c>
      <c r="C816" s="3" t="s">
        <v>1947</v>
      </c>
      <c r="D816" s="3" t="s">
        <v>1948</v>
      </c>
      <c r="E816" s="3" t="s">
        <v>10181</v>
      </c>
      <c r="F816" s="2" t="s">
        <v>9140</v>
      </c>
      <c r="G816" s="2" t="s">
        <v>46</v>
      </c>
    </row>
    <row r="817" spans="1:7" ht="15" customHeight="1" x14ac:dyDescent="0.25">
      <c r="A817" s="2">
        <v>816</v>
      </c>
      <c r="B817" s="3" t="s">
        <v>128</v>
      </c>
      <c r="C817" s="3" t="s">
        <v>1949</v>
      </c>
      <c r="D817" s="3" t="s">
        <v>1950</v>
      </c>
      <c r="E817" s="3" t="s">
        <v>10181</v>
      </c>
      <c r="F817" s="2" t="s">
        <v>9140</v>
      </c>
      <c r="G817" s="2" t="s">
        <v>46</v>
      </c>
    </row>
    <row r="818" spans="1:7" ht="15" customHeight="1" x14ac:dyDescent="0.25">
      <c r="A818" s="2">
        <v>817</v>
      </c>
      <c r="B818" s="3" t="s">
        <v>1951</v>
      </c>
      <c r="C818" s="3" t="s">
        <v>1952</v>
      </c>
      <c r="D818" s="3" t="s">
        <v>1953</v>
      </c>
      <c r="E818" s="3" t="s">
        <v>10181</v>
      </c>
      <c r="F818" s="2" t="s">
        <v>9140</v>
      </c>
      <c r="G818" s="2" t="s">
        <v>46</v>
      </c>
    </row>
    <row r="819" spans="1:7" ht="15" customHeight="1" x14ac:dyDescent="0.25">
      <c r="A819" s="2">
        <v>818</v>
      </c>
      <c r="B819" s="3" t="s">
        <v>1954</v>
      </c>
      <c r="C819" s="3" t="s">
        <v>1955</v>
      </c>
      <c r="D819" s="3" t="s">
        <v>1956</v>
      </c>
      <c r="E819" s="3" t="s">
        <v>10181</v>
      </c>
      <c r="F819" s="2" t="s">
        <v>9140</v>
      </c>
      <c r="G819" s="2" t="s">
        <v>46</v>
      </c>
    </row>
    <row r="820" spans="1:7" ht="15" customHeight="1" x14ac:dyDescent="0.25">
      <c r="A820" s="2">
        <v>819</v>
      </c>
      <c r="B820" s="3" t="s">
        <v>1957</v>
      </c>
      <c r="C820" s="3" t="s">
        <v>1958</v>
      </c>
      <c r="D820" s="3" t="s">
        <v>1959</v>
      </c>
      <c r="E820" s="3" t="s">
        <v>10181</v>
      </c>
      <c r="F820" s="2" t="s">
        <v>9140</v>
      </c>
      <c r="G820" s="2" t="s">
        <v>46</v>
      </c>
    </row>
    <row r="821" spans="1:7" ht="15" customHeight="1" x14ac:dyDescent="0.25">
      <c r="A821" s="2">
        <v>820</v>
      </c>
      <c r="B821" s="3" t="s">
        <v>1960</v>
      </c>
      <c r="C821" s="3" t="s">
        <v>1961</v>
      </c>
      <c r="D821" s="3" t="s">
        <v>1962</v>
      </c>
      <c r="E821" s="3" t="s">
        <v>10181</v>
      </c>
      <c r="F821" s="2" t="s">
        <v>9140</v>
      </c>
      <c r="G821" s="2" t="s">
        <v>46</v>
      </c>
    </row>
    <row r="822" spans="1:7" ht="15" customHeight="1" x14ac:dyDescent="0.25">
      <c r="A822" s="2">
        <v>821</v>
      </c>
      <c r="B822" s="3" t="s">
        <v>128</v>
      </c>
      <c r="C822" s="3" t="s">
        <v>1963</v>
      </c>
      <c r="D822" s="3" t="s">
        <v>1964</v>
      </c>
      <c r="E822" s="3" t="s">
        <v>10181</v>
      </c>
      <c r="F822" s="2" t="s">
        <v>9140</v>
      </c>
      <c r="G822" s="2" t="s">
        <v>46</v>
      </c>
    </row>
    <row r="823" spans="1:7" ht="15" customHeight="1" x14ac:dyDescent="0.25">
      <c r="A823" s="2">
        <v>822</v>
      </c>
      <c r="B823" s="3" t="s">
        <v>128</v>
      </c>
      <c r="C823" s="3" t="s">
        <v>1965</v>
      </c>
      <c r="D823" s="3" t="s">
        <v>1966</v>
      </c>
      <c r="E823" s="3" t="s">
        <v>10181</v>
      </c>
      <c r="F823" s="2" t="s">
        <v>9140</v>
      </c>
      <c r="G823" s="2" t="s">
        <v>46</v>
      </c>
    </row>
    <row r="824" spans="1:7" ht="15" customHeight="1" x14ac:dyDescent="0.25">
      <c r="A824" s="2">
        <v>823</v>
      </c>
      <c r="B824" s="3" t="s">
        <v>1967</v>
      </c>
      <c r="C824" s="3" t="s">
        <v>1968</v>
      </c>
      <c r="D824" s="3" t="s">
        <v>1969</v>
      </c>
      <c r="E824" s="3" t="s">
        <v>10181</v>
      </c>
      <c r="F824" s="2" t="s">
        <v>9140</v>
      </c>
      <c r="G824" s="2" t="s">
        <v>46</v>
      </c>
    </row>
    <row r="825" spans="1:7" ht="15" customHeight="1" x14ac:dyDescent="0.25">
      <c r="A825" s="2">
        <v>824</v>
      </c>
      <c r="B825" s="3" t="s">
        <v>128</v>
      </c>
      <c r="C825" s="3" t="s">
        <v>1970</v>
      </c>
      <c r="D825" s="3" t="s">
        <v>1971</v>
      </c>
      <c r="E825" s="3" t="s">
        <v>10181</v>
      </c>
      <c r="F825" s="2" t="s">
        <v>9140</v>
      </c>
      <c r="G825" s="2" t="s">
        <v>46</v>
      </c>
    </row>
    <row r="826" spans="1:7" ht="15" customHeight="1" x14ac:dyDescent="0.25">
      <c r="A826" s="2">
        <v>825</v>
      </c>
      <c r="B826" s="3" t="s">
        <v>1972</v>
      </c>
      <c r="C826" s="3" t="s">
        <v>1973</v>
      </c>
      <c r="D826" s="3" t="s">
        <v>1974</v>
      </c>
      <c r="E826" s="3" t="s">
        <v>10181</v>
      </c>
      <c r="F826" s="2" t="s">
        <v>9140</v>
      </c>
      <c r="G826" s="2" t="s">
        <v>46</v>
      </c>
    </row>
    <row r="827" spans="1:7" ht="15" customHeight="1" x14ac:dyDescent="0.25">
      <c r="A827" s="2">
        <v>826</v>
      </c>
      <c r="B827" s="3" t="s">
        <v>1975</v>
      </c>
      <c r="C827" s="3" t="s">
        <v>1976</v>
      </c>
      <c r="D827" s="3" t="s">
        <v>1977</v>
      </c>
      <c r="E827" s="3" t="s">
        <v>10181</v>
      </c>
      <c r="F827" s="2" t="s">
        <v>9140</v>
      </c>
      <c r="G827" s="2" t="s">
        <v>46</v>
      </c>
    </row>
    <row r="828" spans="1:7" ht="15" customHeight="1" x14ac:dyDescent="0.25">
      <c r="A828" s="2">
        <v>827</v>
      </c>
      <c r="B828" s="3" t="s">
        <v>128</v>
      </c>
      <c r="C828" s="3" t="s">
        <v>1978</v>
      </c>
      <c r="D828" s="3" t="s">
        <v>1979</v>
      </c>
      <c r="E828" s="3" t="s">
        <v>10181</v>
      </c>
      <c r="F828" s="2" t="s">
        <v>9140</v>
      </c>
      <c r="G828" s="2" t="s">
        <v>46</v>
      </c>
    </row>
    <row r="829" spans="1:7" ht="15" customHeight="1" x14ac:dyDescent="0.25">
      <c r="A829" s="2">
        <v>828</v>
      </c>
      <c r="B829" s="3" t="s">
        <v>1980</v>
      </c>
      <c r="C829" s="3" t="s">
        <v>1981</v>
      </c>
      <c r="D829" s="3" t="s">
        <v>1982</v>
      </c>
      <c r="E829" s="3" t="s">
        <v>10181</v>
      </c>
      <c r="F829" s="2" t="s">
        <v>9140</v>
      </c>
      <c r="G829" s="2" t="s">
        <v>46</v>
      </c>
    </row>
    <row r="830" spans="1:7" ht="15" customHeight="1" x14ac:dyDescent="0.25">
      <c r="A830" s="2">
        <v>829</v>
      </c>
      <c r="B830" s="3" t="s">
        <v>1983</v>
      </c>
      <c r="C830" s="3" t="s">
        <v>1984</v>
      </c>
      <c r="D830" s="3" t="s">
        <v>1985</v>
      </c>
      <c r="E830" s="3" t="s">
        <v>10181</v>
      </c>
      <c r="F830" s="2" t="s">
        <v>9140</v>
      </c>
      <c r="G830" s="2" t="s">
        <v>46</v>
      </c>
    </row>
    <row r="831" spans="1:7" ht="15" customHeight="1" x14ac:dyDescent="0.25">
      <c r="A831" s="2">
        <v>830</v>
      </c>
      <c r="B831" s="3" t="s">
        <v>1986</v>
      </c>
      <c r="C831" s="3" t="s">
        <v>1987</v>
      </c>
      <c r="D831" s="3" t="s">
        <v>1988</v>
      </c>
      <c r="E831" s="3" t="s">
        <v>10181</v>
      </c>
      <c r="F831" s="2" t="s">
        <v>9140</v>
      </c>
      <c r="G831" s="2" t="s">
        <v>46</v>
      </c>
    </row>
    <row r="832" spans="1:7" ht="15" customHeight="1" x14ac:dyDescent="0.25">
      <c r="A832" s="2">
        <v>831</v>
      </c>
      <c r="B832" s="3" t="s">
        <v>128</v>
      </c>
      <c r="C832" s="3" t="s">
        <v>1989</v>
      </c>
      <c r="D832" s="3" t="s">
        <v>1990</v>
      </c>
      <c r="E832" s="3" t="s">
        <v>10181</v>
      </c>
      <c r="F832" s="2" t="s">
        <v>9140</v>
      </c>
      <c r="G832" s="2" t="s">
        <v>46</v>
      </c>
    </row>
    <row r="833" spans="1:7" ht="15" customHeight="1" x14ac:dyDescent="0.25">
      <c r="A833" s="2">
        <v>832</v>
      </c>
      <c r="B833" s="3" t="s">
        <v>1991</v>
      </c>
      <c r="C833" s="3" t="s">
        <v>1992</v>
      </c>
      <c r="D833" s="3" t="s">
        <v>1993</v>
      </c>
      <c r="E833" s="3" t="s">
        <v>10181</v>
      </c>
      <c r="F833" s="2" t="s">
        <v>9140</v>
      </c>
      <c r="G833" s="2" t="s">
        <v>46</v>
      </c>
    </row>
    <row r="834" spans="1:7" ht="15" customHeight="1" x14ac:dyDescent="0.25">
      <c r="A834" s="2">
        <v>833</v>
      </c>
      <c r="B834" s="3" t="s">
        <v>1994</v>
      </c>
      <c r="C834" s="3" t="s">
        <v>1995</v>
      </c>
      <c r="D834" s="3" t="s">
        <v>1996</v>
      </c>
      <c r="E834" s="3" t="s">
        <v>10181</v>
      </c>
      <c r="F834" s="2" t="s">
        <v>9140</v>
      </c>
      <c r="G834" s="2" t="s">
        <v>46</v>
      </c>
    </row>
    <row r="835" spans="1:7" ht="15" customHeight="1" x14ac:dyDescent="0.25">
      <c r="A835" s="2">
        <v>834</v>
      </c>
      <c r="B835" s="3" t="s">
        <v>1997</v>
      </c>
      <c r="C835" s="3" t="s">
        <v>1998</v>
      </c>
      <c r="D835" s="3" t="s">
        <v>1999</v>
      </c>
      <c r="E835" s="3" t="s">
        <v>10181</v>
      </c>
      <c r="F835" s="2" t="s">
        <v>9140</v>
      </c>
      <c r="G835" s="2" t="s">
        <v>46</v>
      </c>
    </row>
    <row r="836" spans="1:7" ht="15" customHeight="1" x14ac:dyDescent="0.25">
      <c r="A836" s="2">
        <v>835</v>
      </c>
      <c r="B836" s="3" t="s">
        <v>2000</v>
      </c>
      <c r="C836" s="3" t="s">
        <v>2001</v>
      </c>
      <c r="D836" s="3" t="s">
        <v>2002</v>
      </c>
      <c r="E836" s="3" t="s">
        <v>10181</v>
      </c>
      <c r="F836" s="2" t="s">
        <v>9140</v>
      </c>
      <c r="G836" s="2" t="s">
        <v>46</v>
      </c>
    </row>
    <row r="837" spans="1:7" ht="15" customHeight="1" x14ac:dyDescent="0.25">
      <c r="A837" s="2">
        <v>836</v>
      </c>
      <c r="B837" s="3" t="s">
        <v>2003</v>
      </c>
      <c r="C837" s="3" t="s">
        <v>2004</v>
      </c>
      <c r="D837" s="3" t="s">
        <v>2005</v>
      </c>
      <c r="E837" s="3" t="s">
        <v>10181</v>
      </c>
      <c r="F837" s="2" t="s">
        <v>9140</v>
      </c>
      <c r="G837" s="2" t="s">
        <v>46</v>
      </c>
    </row>
    <row r="838" spans="1:7" ht="15" customHeight="1" x14ac:dyDescent="0.25">
      <c r="A838" s="2">
        <v>837</v>
      </c>
      <c r="B838" s="3" t="s">
        <v>2006</v>
      </c>
      <c r="C838" s="3" t="s">
        <v>2007</v>
      </c>
      <c r="D838" s="3" t="s">
        <v>2008</v>
      </c>
      <c r="E838" s="3" t="s">
        <v>10181</v>
      </c>
      <c r="F838" s="2" t="s">
        <v>9140</v>
      </c>
      <c r="G838" s="2" t="s">
        <v>46</v>
      </c>
    </row>
    <row r="839" spans="1:7" ht="15" customHeight="1" x14ac:dyDescent="0.25">
      <c r="A839" s="2">
        <v>838</v>
      </c>
      <c r="B839" s="3" t="s">
        <v>128</v>
      </c>
      <c r="C839" s="3" t="s">
        <v>2009</v>
      </c>
      <c r="D839" s="3" t="s">
        <v>2010</v>
      </c>
      <c r="E839" s="3" t="s">
        <v>10181</v>
      </c>
      <c r="F839" s="2" t="s">
        <v>9140</v>
      </c>
      <c r="G839" s="2" t="s">
        <v>46</v>
      </c>
    </row>
    <row r="840" spans="1:7" ht="15" customHeight="1" x14ac:dyDescent="0.25">
      <c r="A840" s="2">
        <v>839</v>
      </c>
      <c r="B840" s="3" t="s">
        <v>2011</v>
      </c>
      <c r="C840" s="3" t="s">
        <v>2012</v>
      </c>
      <c r="D840" s="3" t="s">
        <v>2013</v>
      </c>
      <c r="E840" s="3" t="s">
        <v>10181</v>
      </c>
      <c r="F840" s="2" t="s">
        <v>9140</v>
      </c>
      <c r="G840" s="2" t="s">
        <v>46</v>
      </c>
    </row>
    <row r="841" spans="1:7" ht="15" customHeight="1" x14ac:dyDescent="0.25">
      <c r="A841" s="2">
        <v>840</v>
      </c>
      <c r="B841" s="3" t="s">
        <v>128</v>
      </c>
      <c r="C841" s="3" t="s">
        <v>2014</v>
      </c>
      <c r="D841" s="3" t="s">
        <v>2015</v>
      </c>
      <c r="E841" s="3" t="s">
        <v>10181</v>
      </c>
      <c r="F841" s="2" t="s">
        <v>9140</v>
      </c>
      <c r="G841" s="2" t="s">
        <v>46</v>
      </c>
    </row>
    <row r="842" spans="1:7" ht="15" customHeight="1" x14ac:dyDescent="0.25">
      <c r="A842" s="2">
        <v>841</v>
      </c>
      <c r="B842" s="3" t="s">
        <v>128</v>
      </c>
      <c r="C842" s="3" t="s">
        <v>2016</v>
      </c>
      <c r="D842" s="3" t="s">
        <v>2017</v>
      </c>
      <c r="E842" s="3" t="s">
        <v>10181</v>
      </c>
      <c r="F842" s="2" t="s">
        <v>9140</v>
      </c>
      <c r="G842" s="2" t="s">
        <v>46</v>
      </c>
    </row>
    <row r="843" spans="1:7" ht="15" customHeight="1" x14ac:dyDescent="0.25">
      <c r="A843" s="2">
        <v>842</v>
      </c>
      <c r="B843" s="3" t="s">
        <v>128</v>
      </c>
      <c r="C843" s="3" t="s">
        <v>2018</v>
      </c>
      <c r="D843" s="3" t="s">
        <v>2019</v>
      </c>
      <c r="E843" s="3" t="s">
        <v>10181</v>
      </c>
      <c r="F843" s="2" t="s">
        <v>9140</v>
      </c>
      <c r="G843" s="2" t="s">
        <v>46</v>
      </c>
    </row>
    <row r="844" spans="1:7" ht="15" customHeight="1" x14ac:dyDescent="0.25">
      <c r="A844" s="2">
        <v>843</v>
      </c>
      <c r="B844" s="3" t="s">
        <v>128</v>
      </c>
      <c r="C844" s="3" t="s">
        <v>2020</v>
      </c>
      <c r="D844" s="3" t="s">
        <v>2021</v>
      </c>
      <c r="E844" s="3" t="s">
        <v>10181</v>
      </c>
      <c r="F844" s="2" t="s">
        <v>9140</v>
      </c>
      <c r="G844" s="2" t="s">
        <v>46</v>
      </c>
    </row>
    <row r="845" spans="1:7" ht="15" customHeight="1" x14ac:dyDescent="0.25">
      <c r="A845" s="2">
        <v>844</v>
      </c>
      <c r="B845" s="3" t="s">
        <v>128</v>
      </c>
      <c r="C845" s="3" t="s">
        <v>2022</v>
      </c>
      <c r="D845" s="3" t="s">
        <v>2023</v>
      </c>
      <c r="E845" s="3" t="s">
        <v>10181</v>
      </c>
      <c r="F845" s="2" t="s">
        <v>9140</v>
      </c>
      <c r="G845" s="2" t="s">
        <v>46</v>
      </c>
    </row>
    <row r="846" spans="1:7" ht="15" customHeight="1" x14ac:dyDescent="0.25">
      <c r="A846" s="2">
        <v>845</v>
      </c>
      <c r="B846" s="3" t="s">
        <v>2024</v>
      </c>
      <c r="C846" s="3" t="s">
        <v>2025</v>
      </c>
      <c r="D846" s="3" t="s">
        <v>2026</v>
      </c>
      <c r="E846" s="3" t="s">
        <v>10181</v>
      </c>
      <c r="F846" s="2" t="s">
        <v>9140</v>
      </c>
      <c r="G846" s="2" t="s">
        <v>46</v>
      </c>
    </row>
    <row r="847" spans="1:7" ht="15" customHeight="1" x14ac:dyDescent="0.25">
      <c r="A847" s="2">
        <v>846</v>
      </c>
      <c r="B847" s="3" t="s">
        <v>128</v>
      </c>
      <c r="C847" s="3" t="s">
        <v>2027</v>
      </c>
      <c r="D847" s="3" t="s">
        <v>2028</v>
      </c>
      <c r="E847" s="3" t="s">
        <v>10181</v>
      </c>
      <c r="F847" s="2" t="s">
        <v>9140</v>
      </c>
      <c r="G847" s="2" t="s">
        <v>46</v>
      </c>
    </row>
    <row r="848" spans="1:7" ht="15" customHeight="1" x14ac:dyDescent="0.25">
      <c r="A848" s="2">
        <v>847</v>
      </c>
      <c r="B848" s="3" t="s">
        <v>128</v>
      </c>
      <c r="C848" s="3" t="s">
        <v>2029</v>
      </c>
      <c r="D848" s="3" t="s">
        <v>2030</v>
      </c>
      <c r="E848" s="3" t="s">
        <v>10181</v>
      </c>
      <c r="F848" s="2" t="s">
        <v>9140</v>
      </c>
      <c r="G848" s="2" t="s">
        <v>46</v>
      </c>
    </row>
    <row r="849" spans="1:7" ht="15" customHeight="1" x14ac:dyDescent="0.25">
      <c r="A849" s="2">
        <v>848</v>
      </c>
      <c r="B849" s="3" t="s">
        <v>2031</v>
      </c>
      <c r="C849" s="3" t="s">
        <v>2032</v>
      </c>
      <c r="D849" s="3" t="s">
        <v>2033</v>
      </c>
      <c r="E849" s="3" t="s">
        <v>10181</v>
      </c>
      <c r="F849" s="2" t="s">
        <v>9140</v>
      </c>
      <c r="G849" s="2" t="s">
        <v>46</v>
      </c>
    </row>
    <row r="850" spans="1:7" ht="15" customHeight="1" x14ac:dyDescent="0.25">
      <c r="A850" s="2">
        <v>849</v>
      </c>
      <c r="B850" s="3" t="s">
        <v>2034</v>
      </c>
      <c r="C850" s="3" t="s">
        <v>2035</v>
      </c>
      <c r="D850" s="3" t="s">
        <v>2036</v>
      </c>
      <c r="E850" s="3" t="s">
        <v>10181</v>
      </c>
      <c r="F850" s="2" t="s">
        <v>9140</v>
      </c>
      <c r="G850" s="2" t="s">
        <v>46</v>
      </c>
    </row>
    <row r="851" spans="1:7" ht="15" customHeight="1" x14ac:dyDescent="0.25">
      <c r="A851" s="2">
        <v>850</v>
      </c>
      <c r="B851" s="3" t="s">
        <v>2037</v>
      </c>
      <c r="C851" s="3" t="s">
        <v>2038</v>
      </c>
      <c r="D851" s="3" t="s">
        <v>2039</v>
      </c>
      <c r="E851" s="3" t="s">
        <v>10181</v>
      </c>
      <c r="F851" s="2" t="s">
        <v>9140</v>
      </c>
      <c r="G851" s="2" t="s">
        <v>46</v>
      </c>
    </row>
    <row r="852" spans="1:7" ht="15" customHeight="1" x14ac:dyDescent="0.25">
      <c r="A852" s="2">
        <v>851</v>
      </c>
      <c r="B852" s="3" t="s">
        <v>2040</v>
      </c>
      <c r="C852" s="3" t="s">
        <v>2041</v>
      </c>
      <c r="D852" s="3" t="s">
        <v>2042</v>
      </c>
      <c r="E852" s="3" t="s">
        <v>10181</v>
      </c>
      <c r="F852" s="2" t="s">
        <v>9140</v>
      </c>
      <c r="G852" s="2" t="s">
        <v>46</v>
      </c>
    </row>
    <row r="853" spans="1:7" ht="15" customHeight="1" x14ac:dyDescent="0.25">
      <c r="A853" s="2">
        <v>852</v>
      </c>
      <c r="B853" s="3" t="s">
        <v>128</v>
      </c>
      <c r="C853" s="3" t="s">
        <v>2043</v>
      </c>
      <c r="D853" s="3" t="s">
        <v>2044</v>
      </c>
      <c r="E853" s="3" t="s">
        <v>10181</v>
      </c>
      <c r="F853" s="2" t="s">
        <v>9140</v>
      </c>
      <c r="G853" s="2" t="s">
        <v>46</v>
      </c>
    </row>
    <row r="854" spans="1:7" ht="15" customHeight="1" x14ac:dyDescent="0.25">
      <c r="A854" s="2">
        <v>853</v>
      </c>
      <c r="B854" s="3" t="s">
        <v>2045</v>
      </c>
      <c r="C854" s="3" t="s">
        <v>2046</v>
      </c>
      <c r="D854" s="3" t="s">
        <v>2047</v>
      </c>
      <c r="E854" s="3" t="s">
        <v>10181</v>
      </c>
      <c r="F854" s="2" t="s">
        <v>9140</v>
      </c>
      <c r="G854" s="2" t="s">
        <v>46</v>
      </c>
    </row>
    <row r="855" spans="1:7" ht="15" customHeight="1" x14ac:dyDescent="0.25">
      <c r="A855" s="2">
        <v>854</v>
      </c>
      <c r="B855" s="3" t="s">
        <v>128</v>
      </c>
      <c r="C855" s="3" t="s">
        <v>2048</v>
      </c>
      <c r="D855" s="3" t="s">
        <v>2049</v>
      </c>
      <c r="E855" s="3" t="s">
        <v>10181</v>
      </c>
      <c r="F855" s="2" t="s">
        <v>9140</v>
      </c>
      <c r="G855" s="2" t="s">
        <v>46</v>
      </c>
    </row>
    <row r="856" spans="1:7" ht="15" customHeight="1" x14ac:dyDescent="0.25">
      <c r="A856" s="2">
        <v>855</v>
      </c>
      <c r="B856" s="3" t="s">
        <v>128</v>
      </c>
      <c r="C856" s="3" t="s">
        <v>2050</v>
      </c>
      <c r="D856" s="3" t="s">
        <v>2051</v>
      </c>
      <c r="E856" s="3" t="s">
        <v>10181</v>
      </c>
      <c r="F856" s="2" t="s">
        <v>9140</v>
      </c>
      <c r="G856" s="2" t="s">
        <v>46</v>
      </c>
    </row>
    <row r="857" spans="1:7" ht="15" customHeight="1" x14ac:dyDescent="0.25">
      <c r="A857" s="2">
        <v>856</v>
      </c>
      <c r="B857" s="3" t="s">
        <v>2052</v>
      </c>
      <c r="C857" s="3" t="s">
        <v>2053</v>
      </c>
      <c r="D857" s="3" t="s">
        <v>2054</v>
      </c>
      <c r="E857" s="3" t="s">
        <v>10181</v>
      </c>
      <c r="F857" s="2" t="s">
        <v>9140</v>
      </c>
      <c r="G857" s="2" t="s">
        <v>46</v>
      </c>
    </row>
    <row r="858" spans="1:7" ht="15" customHeight="1" x14ac:dyDescent="0.25">
      <c r="A858" s="2">
        <v>857</v>
      </c>
      <c r="B858" s="3" t="s">
        <v>2055</v>
      </c>
      <c r="C858" s="3" t="s">
        <v>2056</v>
      </c>
      <c r="D858" s="3" t="s">
        <v>2057</v>
      </c>
      <c r="E858" s="3" t="s">
        <v>10181</v>
      </c>
      <c r="F858" s="2" t="s">
        <v>9140</v>
      </c>
      <c r="G858" s="2" t="s">
        <v>46</v>
      </c>
    </row>
    <row r="859" spans="1:7" ht="15" customHeight="1" x14ac:dyDescent="0.25">
      <c r="A859" s="2">
        <v>858</v>
      </c>
      <c r="B859" s="3" t="s">
        <v>2058</v>
      </c>
      <c r="C859" s="3" t="s">
        <v>2059</v>
      </c>
      <c r="D859" s="3" t="s">
        <v>2060</v>
      </c>
      <c r="E859" s="3" t="s">
        <v>10181</v>
      </c>
      <c r="F859" s="2" t="s">
        <v>9140</v>
      </c>
      <c r="G859" s="2" t="s">
        <v>46</v>
      </c>
    </row>
    <row r="860" spans="1:7" ht="15" customHeight="1" x14ac:dyDescent="0.25">
      <c r="A860" s="2">
        <v>859</v>
      </c>
      <c r="B860" s="3" t="s">
        <v>2061</v>
      </c>
      <c r="C860" s="3" t="s">
        <v>2062</v>
      </c>
      <c r="D860" s="3" t="s">
        <v>2063</v>
      </c>
      <c r="E860" s="3" t="s">
        <v>10181</v>
      </c>
      <c r="F860" s="2" t="s">
        <v>9140</v>
      </c>
      <c r="G860" s="2" t="s">
        <v>46</v>
      </c>
    </row>
    <row r="861" spans="1:7" ht="15" customHeight="1" x14ac:dyDescent="0.25">
      <c r="A861" s="2">
        <v>860</v>
      </c>
      <c r="B861" s="3" t="s">
        <v>2064</v>
      </c>
      <c r="C861" s="3" t="s">
        <v>2065</v>
      </c>
      <c r="D861" s="3" t="s">
        <v>2066</v>
      </c>
      <c r="E861" s="3" t="s">
        <v>10181</v>
      </c>
      <c r="F861" s="2" t="s">
        <v>9140</v>
      </c>
      <c r="G861" s="2" t="s">
        <v>46</v>
      </c>
    </row>
    <row r="862" spans="1:7" ht="15" customHeight="1" x14ac:dyDescent="0.25">
      <c r="A862" s="2">
        <v>861</v>
      </c>
      <c r="B862" s="3" t="s">
        <v>128</v>
      </c>
      <c r="C862" s="3" t="s">
        <v>2067</v>
      </c>
      <c r="D862" s="3" t="s">
        <v>2068</v>
      </c>
      <c r="E862" s="3" t="s">
        <v>10181</v>
      </c>
      <c r="F862" s="2" t="s">
        <v>9140</v>
      </c>
      <c r="G862" s="2" t="s">
        <v>46</v>
      </c>
    </row>
    <row r="863" spans="1:7" ht="15" customHeight="1" x14ac:dyDescent="0.25">
      <c r="A863" s="2">
        <v>862</v>
      </c>
      <c r="B863" s="3" t="s">
        <v>2069</v>
      </c>
      <c r="C863" s="3" t="s">
        <v>2070</v>
      </c>
      <c r="D863" s="3" t="s">
        <v>2071</v>
      </c>
      <c r="E863" s="3" t="s">
        <v>10181</v>
      </c>
      <c r="F863" s="2" t="s">
        <v>9140</v>
      </c>
      <c r="G863" s="2" t="s">
        <v>46</v>
      </c>
    </row>
    <row r="864" spans="1:7" ht="15" customHeight="1" x14ac:dyDescent="0.25">
      <c r="A864" s="2">
        <v>863</v>
      </c>
      <c r="B864" s="3" t="s">
        <v>2072</v>
      </c>
      <c r="C864" s="3" t="s">
        <v>2073</v>
      </c>
      <c r="D864" s="3" t="s">
        <v>2074</v>
      </c>
      <c r="E864" s="3" t="s">
        <v>10181</v>
      </c>
      <c r="F864" s="2" t="s">
        <v>9140</v>
      </c>
      <c r="G864" s="2" t="s">
        <v>46</v>
      </c>
    </row>
    <row r="865" spans="1:7" ht="15" customHeight="1" x14ac:dyDescent="0.25">
      <c r="A865" s="2">
        <v>864</v>
      </c>
      <c r="B865" s="3" t="s">
        <v>2075</v>
      </c>
      <c r="C865" s="3" t="s">
        <v>2076</v>
      </c>
      <c r="D865" s="3" t="s">
        <v>2077</v>
      </c>
      <c r="E865" s="3" t="s">
        <v>10181</v>
      </c>
      <c r="F865" s="2" t="s">
        <v>9140</v>
      </c>
      <c r="G865" s="2" t="s">
        <v>46</v>
      </c>
    </row>
    <row r="866" spans="1:7" ht="15" customHeight="1" x14ac:dyDescent="0.25">
      <c r="A866" s="2">
        <v>865</v>
      </c>
      <c r="B866" s="3" t="s">
        <v>2078</v>
      </c>
      <c r="C866" s="3" t="s">
        <v>2079</v>
      </c>
      <c r="D866" s="3" t="s">
        <v>2080</v>
      </c>
      <c r="E866" s="3" t="s">
        <v>10181</v>
      </c>
      <c r="F866" s="2" t="s">
        <v>9140</v>
      </c>
      <c r="G866" s="2" t="s">
        <v>46</v>
      </c>
    </row>
    <row r="867" spans="1:7" ht="15" customHeight="1" x14ac:dyDescent="0.25">
      <c r="A867" s="2">
        <v>866</v>
      </c>
      <c r="B867" s="3" t="s">
        <v>2081</v>
      </c>
      <c r="C867" s="3" t="s">
        <v>2082</v>
      </c>
      <c r="D867" s="3" t="s">
        <v>2083</v>
      </c>
      <c r="E867" s="3" t="s">
        <v>10181</v>
      </c>
      <c r="F867" s="2" t="s">
        <v>9140</v>
      </c>
      <c r="G867" s="2" t="s">
        <v>46</v>
      </c>
    </row>
    <row r="868" spans="1:7" ht="15" customHeight="1" x14ac:dyDescent="0.25">
      <c r="A868" s="2">
        <v>867</v>
      </c>
      <c r="B868" s="3" t="s">
        <v>2084</v>
      </c>
      <c r="C868" s="3" t="s">
        <v>2085</v>
      </c>
      <c r="D868" s="3" t="s">
        <v>2086</v>
      </c>
      <c r="E868" s="3" t="s">
        <v>10181</v>
      </c>
      <c r="F868" s="2" t="s">
        <v>9140</v>
      </c>
      <c r="G868" s="2" t="s">
        <v>46</v>
      </c>
    </row>
    <row r="869" spans="1:7" ht="15" customHeight="1" x14ac:dyDescent="0.25">
      <c r="A869" s="2">
        <v>868</v>
      </c>
      <c r="B869" s="3" t="s">
        <v>2087</v>
      </c>
      <c r="C869" s="3" t="s">
        <v>2088</v>
      </c>
      <c r="D869" s="3" t="s">
        <v>2089</v>
      </c>
      <c r="E869" s="3" t="s">
        <v>10181</v>
      </c>
      <c r="F869" s="2" t="s">
        <v>9140</v>
      </c>
      <c r="G869" s="2" t="s">
        <v>46</v>
      </c>
    </row>
    <row r="870" spans="1:7" ht="15" customHeight="1" x14ac:dyDescent="0.25">
      <c r="A870" s="2">
        <v>869</v>
      </c>
      <c r="B870" s="3" t="s">
        <v>128</v>
      </c>
      <c r="C870" s="3" t="s">
        <v>2090</v>
      </c>
      <c r="D870" s="3" t="s">
        <v>2091</v>
      </c>
      <c r="E870" s="3" t="s">
        <v>10181</v>
      </c>
      <c r="F870" s="2" t="s">
        <v>9140</v>
      </c>
      <c r="G870" s="2" t="s">
        <v>46</v>
      </c>
    </row>
    <row r="871" spans="1:7" ht="15" customHeight="1" x14ac:dyDescent="0.25">
      <c r="A871" s="2">
        <v>870</v>
      </c>
      <c r="B871" s="3" t="s">
        <v>2092</v>
      </c>
      <c r="C871" s="3" t="s">
        <v>2093</v>
      </c>
      <c r="D871" s="3" t="s">
        <v>2094</v>
      </c>
      <c r="E871" s="3" t="s">
        <v>10181</v>
      </c>
      <c r="F871" s="2" t="s">
        <v>9140</v>
      </c>
      <c r="G871" s="2" t="s">
        <v>46</v>
      </c>
    </row>
    <row r="872" spans="1:7" ht="15" customHeight="1" x14ac:dyDescent="0.25">
      <c r="A872" s="2">
        <v>871</v>
      </c>
      <c r="B872" s="3" t="s">
        <v>2095</v>
      </c>
      <c r="C872" s="3" t="s">
        <v>2096</v>
      </c>
      <c r="D872" s="3" t="s">
        <v>2097</v>
      </c>
      <c r="E872" s="3" t="s">
        <v>10181</v>
      </c>
      <c r="F872" s="2" t="s">
        <v>9140</v>
      </c>
      <c r="G872" s="2" t="s">
        <v>46</v>
      </c>
    </row>
    <row r="873" spans="1:7" ht="15" customHeight="1" x14ac:dyDescent="0.25">
      <c r="A873" s="2">
        <v>872</v>
      </c>
      <c r="B873" s="3" t="s">
        <v>2098</v>
      </c>
      <c r="C873" s="3" t="s">
        <v>2099</v>
      </c>
      <c r="D873" s="3" t="s">
        <v>2100</v>
      </c>
      <c r="E873" s="3" t="s">
        <v>10181</v>
      </c>
      <c r="F873" s="2" t="s">
        <v>9140</v>
      </c>
      <c r="G873" s="2" t="s">
        <v>46</v>
      </c>
    </row>
    <row r="874" spans="1:7" ht="15" customHeight="1" x14ac:dyDescent="0.25">
      <c r="A874" s="2">
        <v>873</v>
      </c>
      <c r="B874" s="3" t="s">
        <v>2101</v>
      </c>
      <c r="C874" s="3" t="s">
        <v>2102</v>
      </c>
      <c r="D874" s="3" t="s">
        <v>2103</v>
      </c>
      <c r="E874" s="3" t="s">
        <v>10181</v>
      </c>
      <c r="F874" s="2" t="s">
        <v>9140</v>
      </c>
      <c r="G874" s="2" t="s">
        <v>46</v>
      </c>
    </row>
    <row r="875" spans="1:7" ht="15" customHeight="1" x14ac:dyDescent="0.25">
      <c r="A875" s="2">
        <v>874</v>
      </c>
      <c r="B875" s="3" t="s">
        <v>2104</v>
      </c>
      <c r="C875" s="3" t="s">
        <v>2105</v>
      </c>
      <c r="D875" s="3" t="s">
        <v>2106</v>
      </c>
      <c r="E875" s="3" t="s">
        <v>10181</v>
      </c>
      <c r="F875" s="2" t="s">
        <v>9140</v>
      </c>
      <c r="G875" s="2" t="s">
        <v>46</v>
      </c>
    </row>
    <row r="876" spans="1:7" ht="15" customHeight="1" x14ac:dyDescent="0.25">
      <c r="A876" s="2">
        <v>875</v>
      </c>
      <c r="B876" s="3" t="s">
        <v>128</v>
      </c>
      <c r="C876" s="3" t="s">
        <v>2107</v>
      </c>
      <c r="D876" s="3" t="s">
        <v>2108</v>
      </c>
      <c r="E876" s="3" t="s">
        <v>10181</v>
      </c>
      <c r="F876" s="2" t="s">
        <v>9140</v>
      </c>
      <c r="G876" s="2" t="s">
        <v>46</v>
      </c>
    </row>
    <row r="877" spans="1:7" ht="15" customHeight="1" x14ac:dyDescent="0.25">
      <c r="A877" s="2">
        <v>876</v>
      </c>
      <c r="B877" s="3" t="s">
        <v>2109</v>
      </c>
      <c r="C877" s="3" t="s">
        <v>2110</v>
      </c>
      <c r="D877" s="3" t="s">
        <v>2111</v>
      </c>
      <c r="E877" s="3" t="s">
        <v>10181</v>
      </c>
      <c r="F877" s="2" t="s">
        <v>9140</v>
      </c>
      <c r="G877" s="2" t="s">
        <v>46</v>
      </c>
    </row>
    <row r="878" spans="1:7" ht="15" customHeight="1" x14ac:dyDescent="0.25">
      <c r="A878" s="2">
        <v>877</v>
      </c>
      <c r="B878" s="3" t="s">
        <v>2112</v>
      </c>
      <c r="C878" s="3" t="s">
        <v>2113</v>
      </c>
      <c r="D878" s="3" t="s">
        <v>2114</v>
      </c>
      <c r="E878" s="3" t="s">
        <v>10181</v>
      </c>
      <c r="F878" s="2" t="s">
        <v>9140</v>
      </c>
      <c r="G878" s="2" t="s">
        <v>46</v>
      </c>
    </row>
    <row r="879" spans="1:7" ht="15" customHeight="1" x14ac:dyDescent="0.25">
      <c r="A879" s="2">
        <v>878</v>
      </c>
      <c r="B879" s="3" t="s">
        <v>2115</v>
      </c>
      <c r="C879" s="3" t="s">
        <v>2116</v>
      </c>
      <c r="D879" s="3" t="s">
        <v>2117</v>
      </c>
      <c r="E879" s="3" t="s">
        <v>10181</v>
      </c>
      <c r="F879" s="2" t="s">
        <v>9140</v>
      </c>
      <c r="G879" s="2" t="s">
        <v>46</v>
      </c>
    </row>
    <row r="880" spans="1:7" ht="15" customHeight="1" x14ac:dyDescent="0.25">
      <c r="A880" s="2">
        <v>879</v>
      </c>
      <c r="B880" s="3" t="s">
        <v>2118</v>
      </c>
      <c r="C880" s="3" t="s">
        <v>2119</v>
      </c>
      <c r="D880" s="3" t="s">
        <v>2120</v>
      </c>
      <c r="E880" s="3" t="s">
        <v>10181</v>
      </c>
      <c r="F880" s="2" t="s">
        <v>9140</v>
      </c>
      <c r="G880" s="2" t="s">
        <v>46</v>
      </c>
    </row>
    <row r="881" spans="1:7" ht="15" customHeight="1" x14ac:dyDescent="0.25">
      <c r="A881" s="2">
        <v>880</v>
      </c>
      <c r="B881" s="3" t="s">
        <v>2121</v>
      </c>
      <c r="C881" s="3" t="s">
        <v>2122</v>
      </c>
      <c r="D881" s="3" t="s">
        <v>2123</v>
      </c>
      <c r="E881" s="3" t="s">
        <v>10181</v>
      </c>
      <c r="F881" s="2" t="s">
        <v>9140</v>
      </c>
      <c r="G881" s="2" t="s">
        <v>46</v>
      </c>
    </row>
    <row r="882" spans="1:7" ht="15" customHeight="1" x14ac:dyDescent="0.25">
      <c r="A882" s="2">
        <v>881</v>
      </c>
      <c r="B882" s="3" t="s">
        <v>2124</v>
      </c>
      <c r="C882" s="3" t="s">
        <v>2125</v>
      </c>
      <c r="D882" s="3" t="s">
        <v>2126</v>
      </c>
      <c r="E882" s="3" t="s">
        <v>10181</v>
      </c>
      <c r="F882" s="2" t="s">
        <v>9140</v>
      </c>
      <c r="G882" s="2" t="s">
        <v>46</v>
      </c>
    </row>
    <row r="883" spans="1:7" ht="15" customHeight="1" x14ac:dyDescent="0.25">
      <c r="A883" s="2">
        <v>882</v>
      </c>
      <c r="B883" s="3" t="s">
        <v>2127</v>
      </c>
      <c r="C883" s="3" t="s">
        <v>2128</v>
      </c>
      <c r="D883" s="3" t="s">
        <v>2129</v>
      </c>
      <c r="E883" s="3" t="s">
        <v>10181</v>
      </c>
      <c r="F883" s="2" t="s">
        <v>9140</v>
      </c>
      <c r="G883" s="2" t="s">
        <v>46</v>
      </c>
    </row>
    <row r="884" spans="1:7" ht="15" customHeight="1" x14ac:dyDescent="0.25">
      <c r="A884" s="2">
        <v>883</v>
      </c>
      <c r="B884" s="3" t="s">
        <v>128</v>
      </c>
      <c r="C884" s="3" t="s">
        <v>2130</v>
      </c>
      <c r="D884" s="3" t="s">
        <v>2131</v>
      </c>
      <c r="E884" s="3" t="s">
        <v>10181</v>
      </c>
      <c r="F884" s="2" t="s">
        <v>9140</v>
      </c>
      <c r="G884" s="2" t="s">
        <v>46</v>
      </c>
    </row>
    <row r="885" spans="1:7" ht="15" customHeight="1" x14ac:dyDescent="0.25">
      <c r="A885" s="2">
        <v>884</v>
      </c>
      <c r="B885" s="3" t="s">
        <v>2132</v>
      </c>
      <c r="C885" s="3" t="s">
        <v>2133</v>
      </c>
      <c r="D885" s="3" t="s">
        <v>2134</v>
      </c>
      <c r="E885" s="3" t="s">
        <v>10181</v>
      </c>
      <c r="F885" s="2" t="s">
        <v>9140</v>
      </c>
      <c r="G885" s="2" t="s">
        <v>46</v>
      </c>
    </row>
    <row r="886" spans="1:7" ht="15" customHeight="1" x14ac:dyDescent="0.25">
      <c r="A886" s="2">
        <v>885</v>
      </c>
      <c r="B886" s="3" t="s">
        <v>2135</v>
      </c>
      <c r="C886" s="3" t="s">
        <v>2136</v>
      </c>
      <c r="D886" s="3" t="s">
        <v>2137</v>
      </c>
      <c r="E886" s="3" t="s">
        <v>10181</v>
      </c>
      <c r="F886" s="2" t="s">
        <v>9140</v>
      </c>
      <c r="G886" s="2" t="s">
        <v>46</v>
      </c>
    </row>
    <row r="887" spans="1:7" ht="15" customHeight="1" x14ac:dyDescent="0.25">
      <c r="A887" s="2">
        <v>886</v>
      </c>
      <c r="B887" s="3" t="s">
        <v>2138</v>
      </c>
      <c r="C887" s="3" t="s">
        <v>2139</v>
      </c>
      <c r="D887" s="3" t="s">
        <v>2140</v>
      </c>
      <c r="E887" s="3" t="s">
        <v>10181</v>
      </c>
      <c r="F887" s="2" t="s">
        <v>9140</v>
      </c>
      <c r="G887" s="2" t="s">
        <v>46</v>
      </c>
    </row>
    <row r="888" spans="1:7" ht="15" customHeight="1" x14ac:dyDescent="0.25">
      <c r="A888" s="2">
        <v>887</v>
      </c>
      <c r="B888" s="3" t="s">
        <v>2141</v>
      </c>
      <c r="C888" s="3" t="s">
        <v>2142</v>
      </c>
      <c r="D888" s="3" t="s">
        <v>2143</v>
      </c>
      <c r="E888" s="3" t="s">
        <v>10181</v>
      </c>
      <c r="F888" s="2" t="s">
        <v>9140</v>
      </c>
      <c r="G888" s="2" t="s">
        <v>46</v>
      </c>
    </row>
    <row r="889" spans="1:7" ht="15" customHeight="1" x14ac:dyDescent="0.25">
      <c r="A889" s="2">
        <v>888</v>
      </c>
      <c r="B889" s="3" t="s">
        <v>2144</v>
      </c>
      <c r="C889" s="3" t="s">
        <v>2145</v>
      </c>
      <c r="D889" s="3" t="s">
        <v>2146</v>
      </c>
      <c r="E889" s="3" t="s">
        <v>10181</v>
      </c>
      <c r="F889" s="2" t="s">
        <v>9140</v>
      </c>
      <c r="G889" s="2" t="s">
        <v>46</v>
      </c>
    </row>
    <row r="890" spans="1:7" ht="15" customHeight="1" x14ac:dyDescent="0.25">
      <c r="A890" s="2">
        <v>889</v>
      </c>
      <c r="B890" s="3" t="s">
        <v>2147</v>
      </c>
      <c r="C890" s="3" t="s">
        <v>2148</v>
      </c>
      <c r="D890" s="3" t="s">
        <v>2149</v>
      </c>
      <c r="E890" s="3" t="s">
        <v>10181</v>
      </c>
      <c r="F890" s="2" t="s">
        <v>9140</v>
      </c>
      <c r="G890" s="2" t="s">
        <v>46</v>
      </c>
    </row>
    <row r="891" spans="1:7" ht="15" customHeight="1" x14ac:dyDescent="0.25">
      <c r="A891" s="2">
        <v>890</v>
      </c>
      <c r="B891" s="3" t="s">
        <v>128</v>
      </c>
      <c r="C891" s="3" t="s">
        <v>2150</v>
      </c>
      <c r="D891" s="3" t="s">
        <v>2151</v>
      </c>
      <c r="E891" s="3" t="s">
        <v>10181</v>
      </c>
      <c r="F891" s="2" t="s">
        <v>9140</v>
      </c>
      <c r="G891" s="2" t="s">
        <v>46</v>
      </c>
    </row>
    <row r="892" spans="1:7" ht="15" customHeight="1" x14ac:dyDescent="0.25">
      <c r="A892" s="2">
        <v>891</v>
      </c>
      <c r="B892" s="3" t="s">
        <v>2152</v>
      </c>
      <c r="C892" s="3" t="s">
        <v>2153</v>
      </c>
      <c r="D892" s="3" t="s">
        <v>2154</v>
      </c>
      <c r="E892" s="3" t="s">
        <v>10181</v>
      </c>
      <c r="F892" s="2" t="s">
        <v>9140</v>
      </c>
      <c r="G892" s="2" t="s">
        <v>46</v>
      </c>
    </row>
    <row r="893" spans="1:7" ht="15" customHeight="1" x14ac:dyDescent="0.25">
      <c r="A893" s="2">
        <v>892</v>
      </c>
      <c r="B893" s="3" t="s">
        <v>2155</v>
      </c>
      <c r="C893" s="3" t="s">
        <v>2156</v>
      </c>
      <c r="D893" s="3" t="s">
        <v>2157</v>
      </c>
      <c r="E893" s="3" t="s">
        <v>10181</v>
      </c>
      <c r="F893" s="2" t="s">
        <v>9140</v>
      </c>
      <c r="G893" s="2" t="s">
        <v>46</v>
      </c>
    </row>
    <row r="894" spans="1:7" ht="15" customHeight="1" x14ac:dyDescent="0.25">
      <c r="A894" s="2">
        <v>893</v>
      </c>
      <c r="B894" s="3" t="s">
        <v>128</v>
      </c>
      <c r="C894" s="3" t="s">
        <v>2158</v>
      </c>
      <c r="D894" s="3" t="s">
        <v>2159</v>
      </c>
      <c r="E894" s="3" t="s">
        <v>10181</v>
      </c>
      <c r="F894" s="2" t="s">
        <v>9140</v>
      </c>
      <c r="G894" s="2" t="s">
        <v>46</v>
      </c>
    </row>
    <row r="895" spans="1:7" ht="15" customHeight="1" x14ac:dyDescent="0.25">
      <c r="A895" s="2">
        <v>894</v>
      </c>
      <c r="B895" s="3" t="s">
        <v>2160</v>
      </c>
      <c r="C895" s="3" t="s">
        <v>2161</v>
      </c>
      <c r="D895" s="3" t="s">
        <v>2162</v>
      </c>
      <c r="E895" s="3" t="s">
        <v>10181</v>
      </c>
      <c r="F895" s="2" t="s">
        <v>9140</v>
      </c>
      <c r="G895" s="2" t="s">
        <v>46</v>
      </c>
    </row>
    <row r="896" spans="1:7" ht="15" customHeight="1" x14ac:dyDescent="0.25">
      <c r="A896" s="2">
        <v>895</v>
      </c>
      <c r="B896" s="3" t="s">
        <v>2163</v>
      </c>
      <c r="C896" s="3" t="s">
        <v>2164</v>
      </c>
      <c r="D896" s="3" t="s">
        <v>2165</v>
      </c>
      <c r="E896" s="3" t="s">
        <v>10181</v>
      </c>
      <c r="F896" s="2" t="s">
        <v>9140</v>
      </c>
      <c r="G896" s="2" t="s">
        <v>46</v>
      </c>
    </row>
    <row r="897" spans="1:7" ht="15" customHeight="1" x14ac:dyDescent="0.25">
      <c r="A897" s="2">
        <v>896</v>
      </c>
      <c r="B897" s="3" t="s">
        <v>2166</v>
      </c>
      <c r="C897" s="3" t="s">
        <v>2167</v>
      </c>
      <c r="D897" s="3" t="s">
        <v>2168</v>
      </c>
      <c r="E897" s="3" t="s">
        <v>10181</v>
      </c>
      <c r="F897" s="2" t="s">
        <v>9140</v>
      </c>
      <c r="G897" s="2" t="s">
        <v>46</v>
      </c>
    </row>
    <row r="898" spans="1:7" ht="15" customHeight="1" x14ac:dyDescent="0.25">
      <c r="A898" s="2">
        <v>897</v>
      </c>
      <c r="B898" s="3" t="s">
        <v>2169</v>
      </c>
      <c r="C898" s="3" t="s">
        <v>2170</v>
      </c>
      <c r="D898" s="3" t="s">
        <v>2171</v>
      </c>
      <c r="E898" s="3" t="s">
        <v>10181</v>
      </c>
      <c r="F898" s="2" t="s">
        <v>9140</v>
      </c>
      <c r="G898" s="2" t="s">
        <v>46</v>
      </c>
    </row>
    <row r="899" spans="1:7" ht="15" customHeight="1" x14ac:dyDescent="0.25">
      <c r="A899" s="2">
        <v>898</v>
      </c>
      <c r="B899" s="3" t="s">
        <v>2172</v>
      </c>
      <c r="C899" s="3" t="s">
        <v>2173</v>
      </c>
      <c r="D899" s="3" t="s">
        <v>2174</v>
      </c>
      <c r="E899" s="3" t="s">
        <v>10181</v>
      </c>
      <c r="F899" s="2" t="s">
        <v>9140</v>
      </c>
      <c r="G899" s="2" t="s">
        <v>46</v>
      </c>
    </row>
    <row r="900" spans="1:7" ht="15" customHeight="1" x14ac:dyDescent="0.25">
      <c r="A900" s="2">
        <v>899</v>
      </c>
      <c r="B900" s="3" t="s">
        <v>2175</v>
      </c>
      <c r="C900" s="3" t="s">
        <v>2176</v>
      </c>
      <c r="D900" s="3" t="s">
        <v>2177</v>
      </c>
      <c r="E900" s="3" t="s">
        <v>10181</v>
      </c>
      <c r="F900" s="2" t="s">
        <v>9140</v>
      </c>
      <c r="G900" s="2" t="s">
        <v>46</v>
      </c>
    </row>
    <row r="901" spans="1:7" ht="15" customHeight="1" x14ac:dyDescent="0.25">
      <c r="A901" s="2">
        <v>900</v>
      </c>
      <c r="B901" s="3" t="s">
        <v>2178</v>
      </c>
      <c r="C901" s="3" t="s">
        <v>2179</v>
      </c>
      <c r="D901" s="3" t="s">
        <v>2180</v>
      </c>
      <c r="E901" s="3" t="s">
        <v>10181</v>
      </c>
      <c r="F901" s="2" t="s">
        <v>9140</v>
      </c>
      <c r="G901" s="2" t="s">
        <v>46</v>
      </c>
    </row>
    <row r="902" spans="1:7" ht="15" customHeight="1" x14ac:dyDescent="0.25">
      <c r="A902" s="2">
        <v>901</v>
      </c>
      <c r="B902" s="3" t="s">
        <v>2181</v>
      </c>
      <c r="C902" s="3" t="s">
        <v>2182</v>
      </c>
      <c r="D902" s="3" t="s">
        <v>2183</v>
      </c>
      <c r="E902" s="3" t="s">
        <v>10181</v>
      </c>
      <c r="F902" s="2" t="s">
        <v>9140</v>
      </c>
      <c r="G902" s="2" t="s">
        <v>46</v>
      </c>
    </row>
    <row r="903" spans="1:7" ht="15" customHeight="1" x14ac:dyDescent="0.25">
      <c r="A903" s="2">
        <v>902</v>
      </c>
      <c r="B903" s="3" t="s">
        <v>2184</v>
      </c>
      <c r="C903" s="3" t="s">
        <v>2185</v>
      </c>
      <c r="D903" s="3" t="s">
        <v>2186</v>
      </c>
      <c r="E903" s="3" t="s">
        <v>10181</v>
      </c>
      <c r="F903" s="2" t="s">
        <v>9140</v>
      </c>
      <c r="G903" s="2" t="s">
        <v>46</v>
      </c>
    </row>
    <row r="904" spans="1:7" ht="15" customHeight="1" x14ac:dyDescent="0.25">
      <c r="A904" s="2">
        <v>903</v>
      </c>
      <c r="B904" s="3" t="s">
        <v>2187</v>
      </c>
      <c r="C904" s="3" t="s">
        <v>2188</v>
      </c>
      <c r="D904" s="3" t="s">
        <v>2189</v>
      </c>
      <c r="E904" s="3" t="s">
        <v>10181</v>
      </c>
      <c r="F904" s="2" t="s">
        <v>9140</v>
      </c>
      <c r="G904" s="2" t="s">
        <v>46</v>
      </c>
    </row>
    <row r="905" spans="1:7" ht="15" customHeight="1" x14ac:dyDescent="0.25">
      <c r="A905" s="2">
        <v>904</v>
      </c>
      <c r="B905" s="3" t="s">
        <v>2190</v>
      </c>
      <c r="C905" s="3" t="s">
        <v>2191</v>
      </c>
      <c r="D905" s="3" t="s">
        <v>2192</v>
      </c>
      <c r="E905" s="3" t="s">
        <v>10181</v>
      </c>
      <c r="F905" s="2" t="s">
        <v>9140</v>
      </c>
      <c r="G905" s="2" t="s">
        <v>46</v>
      </c>
    </row>
    <row r="906" spans="1:7" ht="15" customHeight="1" x14ac:dyDescent="0.25">
      <c r="A906" s="2">
        <v>905</v>
      </c>
      <c r="B906" s="3" t="s">
        <v>2193</v>
      </c>
      <c r="C906" s="3" t="s">
        <v>2194</v>
      </c>
      <c r="D906" s="3" t="s">
        <v>2195</v>
      </c>
      <c r="E906" s="3" t="s">
        <v>10181</v>
      </c>
      <c r="F906" s="2" t="s">
        <v>9140</v>
      </c>
      <c r="G906" s="2" t="s">
        <v>46</v>
      </c>
    </row>
    <row r="907" spans="1:7" ht="15" customHeight="1" x14ac:dyDescent="0.25">
      <c r="A907" s="2">
        <v>906</v>
      </c>
      <c r="B907" s="3" t="s">
        <v>2196</v>
      </c>
      <c r="C907" s="3" t="s">
        <v>2197</v>
      </c>
      <c r="D907" s="3" t="s">
        <v>2198</v>
      </c>
      <c r="E907" s="3" t="s">
        <v>10181</v>
      </c>
      <c r="F907" s="2" t="s">
        <v>9140</v>
      </c>
      <c r="G907" s="2" t="s">
        <v>46</v>
      </c>
    </row>
    <row r="908" spans="1:7" ht="15" customHeight="1" x14ac:dyDescent="0.25">
      <c r="A908" s="2">
        <v>907</v>
      </c>
      <c r="B908" s="3" t="s">
        <v>2199</v>
      </c>
      <c r="C908" s="3" t="s">
        <v>2200</v>
      </c>
      <c r="D908" s="3" t="s">
        <v>2201</v>
      </c>
      <c r="E908" s="3" t="s">
        <v>10181</v>
      </c>
      <c r="F908" s="2" t="s">
        <v>9140</v>
      </c>
      <c r="G908" s="2" t="s">
        <v>46</v>
      </c>
    </row>
    <row r="909" spans="1:7" ht="15" customHeight="1" x14ac:dyDescent="0.25">
      <c r="A909" s="2">
        <v>908</v>
      </c>
      <c r="B909" s="3" t="s">
        <v>2202</v>
      </c>
      <c r="C909" s="3" t="s">
        <v>2203</v>
      </c>
      <c r="D909" s="3" t="s">
        <v>2204</v>
      </c>
      <c r="E909" s="3" t="s">
        <v>10181</v>
      </c>
      <c r="F909" s="2" t="s">
        <v>9140</v>
      </c>
      <c r="G909" s="2" t="s">
        <v>46</v>
      </c>
    </row>
    <row r="910" spans="1:7" ht="15" customHeight="1" x14ac:dyDescent="0.25">
      <c r="A910" s="2">
        <v>909</v>
      </c>
      <c r="B910" s="3" t="s">
        <v>2205</v>
      </c>
      <c r="C910" s="3" t="s">
        <v>2206</v>
      </c>
      <c r="D910" s="3" t="s">
        <v>2207</v>
      </c>
      <c r="E910" s="3" t="s">
        <v>10181</v>
      </c>
      <c r="F910" s="2" t="s">
        <v>9140</v>
      </c>
      <c r="G910" s="2" t="s">
        <v>46</v>
      </c>
    </row>
    <row r="911" spans="1:7" ht="15" customHeight="1" x14ac:dyDescent="0.25">
      <c r="A911" s="2">
        <v>910</v>
      </c>
      <c r="B911" s="3" t="s">
        <v>2208</v>
      </c>
      <c r="C911" s="3" t="s">
        <v>2209</v>
      </c>
      <c r="D911" s="3" t="s">
        <v>2210</v>
      </c>
      <c r="E911" s="3" t="s">
        <v>10181</v>
      </c>
      <c r="F911" s="2" t="s">
        <v>9140</v>
      </c>
      <c r="G911" s="2" t="s">
        <v>46</v>
      </c>
    </row>
    <row r="912" spans="1:7" ht="15" customHeight="1" x14ac:dyDescent="0.25">
      <c r="A912" s="2">
        <v>911</v>
      </c>
      <c r="B912" s="3" t="s">
        <v>2211</v>
      </c>
      <c r="C912" s="3" t="s">
        <v>2212</v>
      </c>
      <c r="D912" s="3" t="s">
        <v>2213</v>
      </c>
      <c r="E912" s="3" t="s">
        <v>10181</v>
      </c>
      <c r="F912" s="2" t="s">
        <v>9140</v>
      </c>
      <c r="G912" s="2" t="s">
        <v>46</v>
      </c>
    </row>
    <row r="913" spans="1:7" ht="15" customHeight="1" x14ac:dyDescent="0.25">
      <c r="A913" s="2">
        <v>912</v>
      </c>
      <c r="B913" s="3" t="s">
        <v>2214</v>
      </c>
      <c r="C913" s="3" t="s">
        <v>2215</v>
      </c>
      <c r="D913" s="3" t="s">
        <v>2216</v>
      </c>
      <c r="E913" s="3" t="s">
        <v>10181</v>
      </c>
      <c r="F913" s="2" t="s">
        <v>9140</v>
      </c>
      <c r="G913" s="2" t="s">
        <v>46</v>
      </c>
    </row>
    <row r="914" spans="1:7" ht="15" customHeight="1" x14ac:dyDescent="0.25">
      <c r="A914" s="2">
        <v>913</v>
      </c>
      <c r="B914" s="3" t="s">
        <v>2217</v>
      </c>
      <c r="C914" s="3" t="s">
        <v>2218</v>
      </c>
      <c r="D914" s="3" t="s">
        <v>2219</v>
      </c>
      <c r="E914" s="3" t="s">
        <v>10181</v>
      </c>
      <c r="F914" s="2" t="s">
        <v>9140</v>
      </c>
      <c r="G914" s="2" t="s">
        <v>46</v>
      </c>
    </row>
    <row r="915" spans="1:7" ht="15" customHeight="1" x14ac:dyDescent="0.25">
      <c r="A915" s="2">
        <v>914</v>
      </c>
      <c r="B915" s="3" t="s">
        <v>2220</v>
      </c>
      <c r="C915" s="3" t="s">
        <v>2221</v>
      </c>
      <c r="D915" s="3" t="s">
        <v>2222</v>
      </c>
      <c r="E915" s="3" t="s">
        <v>10181</v>
      </c>
      <c r="F915" s="2" t="s">
        <v>9140</v>
      </c>
      <c r="G915" s="2" t="s">
        <v>46</v>
      </c>
    </row>
    <row r="916" spans="1:7" ht="15" customHeight="1" x14ac:dyDescent="0.25">
      <c r="A916" s="2">
        <v>915</v>
      </c>
      <c r="B916" s="3" t="s">
        <v>2223</v>
      </c>
      <c r="C916" s="3" t="s">
        <v>2224</v>
      </c>
      <c r="D916" s="3" t="s">
        <v>2225</v>
      </c>
      <c r="E916" s="3" t="s">
        <v>10181</v>
      </c>
      <c r="F916" s="2" t="s">
        <v>9140</v>
      </c>
      <c r="G916" s="2" t="s">
        <v>46</v>
      </c>
    </row>
    <row r="917" spans="1:7" ht="15" customHeight="1" x14ac:dyDescent="0.25">
      <c r="A917" s="2">
        <v>916</v>
      </c>
      <c r="B917" s="3" t="s">
        <v>2226</v>
      </c>
      <c r="C917" s="3" t="s">
        <v>2227</v>
      </c>
      <c r="D917" s="3" t="s">
        <v>2228</v>
      </c>
      <c r="E917" s="3" t="s">
        <v>10181</v>
      </c>
      <c r="F917" s="2" t="s">
        <v>9140</v>
      </c>
      <c r="G917" s="2" t="s">
        <v>46</v>
      </c>
    </row>
    <row r="918" spans="1:7" ht="15" customHeight="1" x14ac:dyDescent="0.25">
      <c r="A918" s="2">
        <v>917</v>
      </c>
      <c r="B918" s="3" t="s">
        <v>2229</v>
      </c>
      <c r="C918" s="3" t="s">
        <v>2230</v>
      </c>
      <c r="D918" s="3" t="s">
        <v>2231</v>
      </c>
      <c r="E918" s="3" t="s">
        <v>10181</v>
      </c>
      <c r="F918" s="2" t="s">
        <v>9140</v>
      </c>
      <c r="G918" s="2" t="s">
        <v>46</v>
      </c>
    </row>
    <row r="919" spans="1:7" ht="15" customHeight="1" x14ac:dyDescent="0.25">
      <c r="A919" s="2">
        <v>918</v>
      </c>
      <c r="B919" s="3" t="s">
        <v>2232</v>
      </c>
      <c r="C919" s="3" t="s">
        <v>2233</v>
      </c>
      <c r="D919" s="3" t="s">
        <v>2234</v>
      </c>
      <c r="E919" s="3" t="s">
        <v>10181</v>
      </c>
      <c r="F919" s="2" t="s">
        <v>9140</v>
      </c>
      <c r="G919" s="2" t="s">
        <v>46</v>
      </c>
    </row>
    <row r="920" spans="1:7" ht="15" customHeight="1" x14ac:dyDescent="0.25">
      <c r="A920" s="2">
        <v>919</v>
      </c>
      <c r="B920" s="3" t="s">
        <v>2235</v>
      </c>
      <c r="C920" s="3" t="s">
        <v>2236</v>
      </c>
      <c r="D920" s="3" t="s">
        <v>2237</v>
      </c>
      <c r="E920" s="3" t="s">
        <v>10181</v>
      </c>
      <c r="F920" s="2" t="s">
        <v>9140</v>
      </c>
      <c r="G920" s="2" t="s">
        <v>46</v>
      </c>
    </row>
    <row r="921" spans="1:7" ht="15" customHeight="1" x14ac:dyDescent="0.25">
      <c r="A921" s="2">
        <v>920</v>
      </c>
      <c r="B921" s="3" t="s">
        <v>2238</v>
      </c>
      <c r="C921" s="3" t="s">
        <v>2239</v>
      </c>
      <c r="D921" s="3" t="s">
        <v>2240</v>
      </c>
      <c r="E921" s="3" t="s">
        <v>10181</v>
      </c>
      <c r="F921" s="2" t="s">
        <v>9140</v>
      </c>
      <c r="G921" s="2" t="s">
        <v>46</v>
      </c>
    </row>
    <row r="922" spans="1:7" ht="15" customHeight="1" x14ac:dyDescent="0.25">
      <c r="A922" s="2">
        <v>921</v>
      </c>
      <c r="B922" s="3" t="s">
        <v>2241</v>
      </c>
      <c r="C922" s="3" t="s">
        <v>2242</v>
      </c>
      <c r="D922" s="3" t="s">
        <v>2243</v>
      </c>
      <c r="E922" s="3" t="s">
        <v>10181</v>
      </c>
      <c r="F922" s="2" t="s">
        <v>9140</v>
      </c>
      <c r="G922" s="2" t="s">
        <v>46</v>
      </c>
    </row>
    <row r="923" spans="1:7" ht="15" customHeight="1" x14ac:dyDescent="0.25">
      <c r="A923" s="2">
        <v>922</v>
      </c>
      <c r="B923" s="3" t="s">
        <v>2244</v>
      </c>
      <c r="C923" s="3" t="s">
        <v>2245</v>
      </c>
      <c r="D923" s="3" t="s">
        <v>2246</v>
      </c>
      <c r="E923" s="3" t="s">
        <v>10181</v>
      </c>
      <c r="F923" s="2" t="s">
        <v>9140</v>
      </c>
      <c r="G923" s="2" t="s">
        <v>46</v>
      </c>
    </row>
    <row r="924" spans="1:7" ht="15" customHeight="1" x14ac:dyDescent="0.25">
      <c r="A924" s="2">
        <v>923</v>
      </c>
      <c r="B924" s="3" t="s">
        <v>2247</v>
      </c>
      <c r="C924" s="3" t="s">
        <v>2248</v>
      </c>
      <c r="D924" s="3" t="s">
        <v>2249</v>
      </c>
      <c r="E924" s="3" t="s">
        <v>10181</v>
      </c>
      <c r="F924" s="2" t="s">
        <v>9140</v>
      </c>
      <c r="G924" s="2" t="s">
        <v>46</v>
      </c>
    </row>
    <row r="925" spans="1:7" ht="15" customHeight="1" x14ac:dyDescent="0.25">
      <c r="A925" s="2">
        <v>924</v>
      </c>
      <c r="B925" s="3" t="s">
        <v>2250</v>
      </c>
      <c r="C925" s="3" t="s">
        <v>2251</v>
      </c>
      <c r="D925" s="3" t="s">
        <v>2252</v>
      </c>
      <c r="E925" s="3" t="s">
        <v>10181</v>
      </c>
      <c r="F925" s="2" t="s">
        <v>9140</v>
      </c>
      <c r="G925" s="2" t="s">
        <v>46</v>
      </c>
    </row>
    <row r="926" spans="1:7" ht="15" customHeight="1" x14ac:dyDescent="0.25">
      <c r="A926" s="2">
        <v>925</v>
      </c>
      <c r="B926" s="3" t="s">
        <v>2253</v>
      </c>
      <c r="C926" s="3" t="s">
        <v>2254</v>
      </c>
      <c r="D926" s="3" t="s">
        <v>2255</v>
      </c>
      <c r="E926" s="3" t="s">
        <v>10181</v>
      </c>
      <c r="F926" s="2" t="s">
        <v>9140</v>
      </c>
      <c r="G926" s="2" t="s">
        <v>46</v>
      </c>
    </row>
    <row r="927" spans="1:7" ht="15" customHeight="1" x14ac:dyDescent="0.25">
      <c r="A927" s="2">
        <v>926</v>
      </c>
      <c r="B927" s="3" t="s">
        <v>2256</v>
      </c>
      <c r="C927" s="3" t="s">
        <v>2257</v>
      </c>
      <c r="D927" s="3" t="s">
        <v>2258</v>
      </c>
      <c r="E927" s="3" t="s">
        <v>10181</v>
      </c>
      <c r="F927" s="2" t="s">
        <v>9140</v>
      </c>
      <c r="G927" s="2" t="s">
        <v>46</v>
      </c>
    </row>
    <row r="928" spans="1:7" ht="15" customHeight="1" x14ac:dyDescent="0.25">
      <c r="A928" s="2">
        <v>927</v>
      </c>
      <c r="B928" s="3" t="s">
        <v>2259</v>
      </c>
      <c r="C928" s="3" t="s">
        <v>2260</v>
      </c>
      <c r="D928" s="3" t="s">
        <v>2261</v>
      </c>
      <c r="E928" s="3" t="s">
        <v>10181</v>
      </c>
      <c r="F928" s="2" t="s">
        <v>9140</v>
      </c>
      <c r="G928" s="2" t="s">
        <v>46</v>
      </c>
    </row>
    <row r="929" spans="1:7" ht="15" customHeight="1" x14ac:dyDescent="0.25">
      <c r="A929" s="2">
        <v>928</v>
      </c>
      <c r="B929" s="3" t="s">
        <v>2262</v>
      </c>
      <c r="C929" s="3" t="s">
        <v>2263</v>
      </c>
      <c r="D929" s="3" t="s">
        <v>2264</v>
      </c>
      <c r="E929" s="3" t="s">
        <v>10181</v>
      </c>
      <c r="F929" s="2" t="s">
        <v>9140</v>
      </c>
      <c r="G929" s="2" t="s">
        <v>46</v>
      </c>
    </row>
    <row r="930" spans="1:7" ht="15" customHeight="1" x14ac:dyDescent="0.25">
      <c r="A930" s="2">
        <v>929</v>
      </c>
      <c r="B930" s="3" t="s">
        <v>2265</v>
      </c>
      <c r="C930" s="3" t="s">
        <v>2266</v>
      </c>
      <c r="D930" s="3" t="s">
        <v>2267</v>
      </c>
      <c r="E930" s="3" t="s">
        <v>10181</v>
      </c>
      <c r="F930" s="2" t="s">
        <v>9140</v>
      </c>
      <c r="G930" s="2" t="s">
        <v>46</v>
      </c>
    </row>
    <row r="931" spans="1:7" ht="15" customHeight="1" x14ac:dyDescent="0.25">
      <c r="A931" s="2">
        <v>930</v>
      </c>
      <c r="B931" s="3" t="s">
        <v>2268</v>
      </c>
      <c r="C931" s="3" t="s">
        <v>2269</v>
      </c>
      <c r="D931" s="3" t="s">
        <v>2270</v>
      </c>
      <c r="E931" s="3" t="s">
        <v>10181</v>
      </c>
      <c r="F931" s="2" t="s">
        <v>9140</v>
      </c>
      <c r="G931" s="2" t="s">
        <v>46</v>
      </c>
    </row>
    <row r="932" spans="1:7" ht="15" customHeight="1" x14ac:dyDescent="0.25">
      <c r="A932" s="2">
        <v>931</v>
      </c>
      <c r="B932" s="3" t="s">
        <v>2271</v>
      </c>
      <c r="C932" s="3" t="s">
        <v>2272</v>
      </c>
      <c r="D932" s="3" t="s">
        <v>2273</v>
      </c>
      <c r="E932" s="3" t="s">
        <v>10181</v>
      </c>
      <c r="F932" s="2" t="s">
        <v>9140</v>
      </c>
      <c r="G932" s="2" t="s">
        <v>46</v>
      </c>
    </row>
    <row r="933" spans="1:7" ht="15" customHeight="1" x14ac:dyDescent="0.25">
      <c r="A933" s="2">
        <v>932</v>
      </c>
      <c r="B933" s="3" t="s">
        <v>2274</v>
      </c>
      <c r="C933" s="3" t="s">
        <v>2275</v>
      </c>
      <c r="D933" s="3" t="s">
        <v>2276</v>
      </c>
      <c r="E933" s="3" t="s">
        <v>10181</v>
      </c>
      <c r="F933" s="2" t="s">
        <v>9140</v>
      </c>
      <c r="G933" s="2" t="s">
        <v>46</v>
      </c>
    </row>
    <row r="934" spans="1:7" ht="15" customHeight="1" x14ac:dyDescent="0.25">
      <c r="A934" s="2">
        <v>933</v>
      </c>
      <c r="B934" s="3" t="s">
        <v>2277</v>
      </c>
      <c r="C934" s="3" t="s">
        <v>2278</v>
      </c>
      <c r="D934" s="3" t="s">
        <v>2279</v>
      </c>
      <c r="E934" s="3" t="s">
        <v>10181</v>
      </c>
      <c r="F934" s="2" t="s">
        <v>9140</v>
      </c>
      <c r="G934" s="2" t="s">
        <v>46</v>
      </c>
    </row>
    <row r="935" spans="1:7" ht="15" customHeight="1" x14ac:dyDescent="0.25">
      <c r="A935" s="2">
        <v>934</v>
      </c>
      <c r="B935" s="3" t="s">
        <v>2280</v>
      </c>
      <c r="C935" s="3" t="s">
        <v>2281</v>
      </c>
      <c r="D935" s="3" t="s">
        <v>2282</v>
      </c>
      <c r="E935" s="3" t="s">
        <v>10181</v>
      </c>
      <c r="F935" s="2" t="s">
        <v>9140</v>
      </c>
      <c r="G935" s="2" t="s">
        <v>46</v>
      </c>
    </row>
    <row r="936" spans="1:7" ht="15" customHeight="1" x14ac:dyDescent="0.25">
      <c r="A936" s="2">
        <v>935</v>
      </c>
      <c r="B936" s="3" t="s">
        <v>2283</v>
      </c>
      <c r="C936" s="3" t="s">
        <v>2284</v>
      </c>
      <c r="D936" s="3" t="s">
        <v>2285</v>
      </c>
      <c r="E936" s="3" t="s">
        <v>10181</v>
      </c>
      <c r="F936" s="2" t="s">
        <v>9140</v>
      </c>
      <c r="G936" s="2" t="s">
        <v>46</v>
      </c>
    </row>
    <row r="937" spans="1:7" ht="15" customHeight="1" x14ac:dyDescent="0.25">
      <c r="A937" s="2">
        <v>936</v>
      </c>
      <c r="B937" s="3" t="s">
        <v>2286</v>
      </c>
      <c r="C937" s="3" t="s">
        <v>2287</v>
      </c>
      <c r="D937" s="3" t="s">
        <v>2288</v>
      </c>
      <c r="E937" s="3" t="s">
        <v>10181</v>
      </c>
      <c r="F937" s="2" t="s">
        <v>9140</v>
      </c>
      <c r="G937" s="2" t="s">
        <v>46</v>
      </c>
    </row>
    <row r="938" spans="1:7" ht="15" customHeight="1" x14ac:dyDescent="0.25">
      <c r="A938" s="2">
        <v>937</v>
      </c>
      <c r="B938" s="3" t="s">
        <v>2289</v>
      </c>
      <c r="C938" s="3" t="s">
        <v>2290</v>
      </c>
      <c r="D938" s="3" t="s">
        <v>2291</v>
      </c>
      <c r="E938" s="3" t="s">
        <v>10181</v>
      </c>
      <c r="F938" s="2" t="s">
        <v>9140</v>
      </c>
      <c r="G938" s="2" t="s">
        <v>46</v>
      </c>
    </row>
    <row r="939" spans="1:7" ht="15" customHeight="1" x14ac:dyDescent="0.25">
      <c r="A939" s="2">
        <v>938</v>
      </c>
      <c r="B939" s="3" t="s">
        <v>2292</v>
      </c>
      <c r="C939" s="3" t="s">
        <v>2293</v>
      </c>
      <c r="D939" s="3" t="s">
        <v>2294</v>
      </c>
      <c r="E939" s="3" t="s">
        <v>10181</v>
      </c>
      <c r="F939" s="2" t="s">
        <v>9140</v>
      </c>
      <c r="G939" s="2" t="s">
        <v>46</v>
      </c>
    </row>
    <row r="940" spans="1:7" ht="15" customHeight="1" x14ac:dyDescent="0.25">
      <c r="A940" s="2">
        <v>939</v>
      </c>
      <c r="B940" s="3" t="s">
        <v>2295</v>
      </c>
      <c r="C940" s="3" t="s">
        <v>2296</v>
      </c>
      <c r="D940" s="3" t="s">
        <v>2297</v>
      </c>
      <c r="E940" s="3" t="s">
        <v>10181</v>
      </c>
      <c r="F940" s="2" t="s">
        <v>9140</v>
      </c>
      <c r="G940" s="2" t="s">
        <v>46</v>
      </c>
    </row>
    <row r="941" spans="1:7" ht="15" customHeight="1" x14ac:dyDescent="0.25">
      <c r="A941" s="2">
        <v>940</v>
      </c>
      <c r="B941" s="3" t="s">
        <v>2298</v>
      </c>
      <c r="C941" s="3" t="s">
        <v>2299</v>
      </c>
      <c r="D941" s="3" t="s">
        <v>2300</v>
      </c>
      <c r="E941" s="3" t="s">
        <v>10181</v>
      </c>
      <c r="F941" s="2" t="s">
        <v>9140</v>
      </c>
      <c r="G941" s="2" t="s">
        <v>46</v>
      </c>
    </row>
    <row r="942" spans="1:7" ht="15" customHeight="1" x14ac:dyDescent="0.25">
      <c r="A942" s="2">
        <v>941</v>
      </c>
      <c r="B942" s="3" t="s">
        <v>2301</v>
      </c>
      <c r="C942" s="3" t="s">
        <v>2302</v>
      </c>
      <c r="D942" s="3" t="s">
        <v>2303</v>
      </c>
      <c r="E942" s="3" t="s">
        <v>10181</v>
      </c>
      <c r="F942" s="2" t="s">
        <v>9140</v>
      </c>
      <c r="G942" s="2" t="s">
        <v>46</v>
      </c>
    </row>
    <row r="943" spans="1:7" ht="15" customHeight="1" x14ac:dyDescent="0.25">
      <c r="A943" s="2">
        <v>942</v>
      </c>
      <c r="B943" s="3" t="s">
        <v>2304</v>
      </c>
      <c r="C943" s="3" t="s">
        <v>2305</v>
      </c>
      <c r="D943" s="3" t="s">
        <v>2306</v>
      </c>
      <c r="E943" s="3" t="s">
        <v>10181</v>
      </c>
      <c r="F943" s="2" t="s">
        <v>9140</v>
      </c>
      <c r="G943" s="2" t="s">
        <v>46</v>
      </c>
    </row>
    <row r="944" spans="1:7" ht="15" customHeight="1" x14ac:dyDescent="0.25">
      <c r="A944" s="2">
        <v>943</v>
      </c>
      <c r="B944" s="3" t="s">
        <v>2307</v>
      </c>
      <c r="C944" s="3" t="s">
        <v>2308</v>
      </c>
      <c r="D944" s="3" t="s">
        <v>2309</v>
      </c>
      <c r="E944" s="3" t="s">
        <v>10181</v>
      </c>
      <c r="F944" s="2" t="s">
        <v>9140</v>
      </c>
      <c r="G944" s="2" t="s">
        <v>46</v>
      </c>
    </row>
    <row r="945" spans="1:7" ht="15" customHeight="1" x14ac:dyDescent="0.25">
      <c r="A945" s="2">
        <v>944</v>
      </c>
      <c r="B945" s="3" t="s">
        <v>2310</v>
      </c>
      <c r="C945" s="3" t="s">
        <v>2311</v>
      </c>
      <c r="D945" s="3" t="s">
        <v>2312</v>
      </c>
      <c r="E945" s="3" t="s">
        <v>10181</v>
      </c>
      <c r="F945" s="2" t="s">
        <v>9140</v>
      </c>
      <c r="G945" s="2" t="s">
        <v>46</v>
      </c>
    </row>
    <row r="946" spans="1:7" ht="15" customHeight="1" x14ac:dyDescent="0.25">
      <c r="A946" s="2">
        <v>945</v>
      </c>
      <c r="B946" s="3" t="s">
        <v>2313</v>
      </c>
      <c r="C946" s="3" t="s">
        <v>2314</v>
      </c>
      <c r="D946" s="3" t="s">
        <v>2315</v>
      </c>
      <c r="E946" s="3" t="s">
        <v>10181</v>
      </c>
      <c r="F946" s="2" t="s">
        <v>9140</v>
      </c>
      <c r="G946" s="2" t="s">
        <v>46</v>
      </c>
    </row>
    <row r="947" spans="1:7" ht="15" customHeight="1" x14ac:dyDescent="0.25">
      <c r="A947" s="2">
        <v>946</v>
      </c>
      <c r="B947" s="3" t="s">
        <v>2316</v>
      </c>
      <c r="C947" s="3" t="s">
        <v>2317</v>
      </c>
      <c r="D947" s="3" t="s">
        <v>2318</v>
      </c>
      <c r="E947" s="3" t="s">
        <v>10181</v>
      </c>
      <c r="F947" s="2" t="s">
        <v>9140</v>
      </c>
      <c r="G947" s="2" t="s">
        <v>46</v>
      </c>
    </row>
    <row r="948" spans="1:7" ht="15" customHeight="1" x14ac:dyDescent="0.25">
      <c r="A948" s="2">
        <v>947</v>
      </c>
      <c r="B948" s="3" t="s">
        <v>2319</v>
      </c>
      <c r="C948" s="3" t="s">
        <v>2320</v>
      </c>
      <c r="D948" s="3" t="s">
        <v>2321</v>
      </c>
      <c r="E948" s="3" t="s">
        <v>10181</v>
      </c>
      <c r="F948" s="2" t="s">
        <v>9140</v>
      </c>
      <c r="G948" s="2" t="s">
        <v>46</v>
      </c>
    </row>
    <row r="949" spans="1:7" ht="15" customHeight="1" x14ac:dyDescent="0.25">
      <c r="A949" s="2">
        <v>948</v>
      </c>
      <c r="B949" s="3" t="s">
        <v>2322</v>
      </c>
      <c r="C949" s="3" t="s">
        <v>2323</v>
      </c>
      <c r="D949" s="3" t="s">
        <v>2324</v>
      </c>
      <c r="E949" s="3" t="s">
        <v>10181</v>
      </c>
      <c r="F949" s="2" t="s">
        <v>9140</v>
      </c>
      <c r="G949" s="2" t="s">
        <v>46</v>
      </c>
    </row>
    <row r="950" spans="1:7" ht="15" customHeight="1" x14ac:dyDescent="0.25">
      <c r="A950" s="2">
        <v>949</v>
      </c>
      <c r="B950" s="3" t="s">
        <v>2325</v>
      </c>
      <c r="C950" s="3" t="s">
        <v>2326</v>
      </c>
      <c r="D950" s="3" t="s">
        <v>2327</v>
      </c>
      <c r="E950" s="3" t="s">
        <v>10181</v>
      </c>
      <c r="F950" s="2" t="s">
        <v>9140</v>
      </c>
      <c r="G950" s="2" t="s">
        <v>46</v>
      </c>
    </row>
    <row r="951" spans="1:7" ht="15" customHeight="1" x14ac:dyDescent="0.25">
      <c r="A951" s="2">
        <v>950</v>
      </c>
      <c r="B951" s="3" t="s">
        <v>2328</v>
      </c>
      <c r="C951" s="3" t="s">
        <v>2329</v>
      </c>
      <c r="D951" s="3" t="s">
        <v>2330</v>
      </c>
      <c r="E951" s="3" t="s">
        <v>10181</v>
      </c>
      <c r="F951" s="2" t="s">
        <v>9140</v>
      </c>
      <c r="G951" s="2" t="s">
        <v>46</v>
      </c>
    </row>
    <row r="952" spans="1:7" ht="15" customHeight="1" x14ac:dyDescent="0.25">
      <c r="A952" s="2">
        <v>951</v>
      </c>
      <c r="B952" s="3" t="s">
        <v>2331</v>
      </c>
      <c r="C952" s="3" t="s">
        <v>2332</v>
      </c>
      <c r="D952" s="3" t="s">
        <v>2333</v>
      </c>
      <c r="E952" s="3" t="s">
        <v>10181</v>
      </c>
      <c r="F952" s="2" t="s">
        <v>9140</v>
      </c>
      <c r="G952" s="2" t="s">
        <v>46</v>
      </c>
    </row>
    <row r="953" spans="1:7" ht="15" customHeight="1" x14ac:dyDescent="0.25">
      <c r="A953" s="2">
        <v>952</v>
      </c>
      <c r="B953" s="3" t="s">
        <v>2334</v>
      </c>
      <c r="C953" s="3" t="s">
        <v>2335</v>
      </c>
      <c r="D953" s="3" t="s">
        <v>2336</v>
      </c>
      <c r="E953" s="3" t="s">
        <v>10181</v>
      </c>
      <c r="F953" s="2" t="s">
        <v>9140</v>
      </c>
      <c r="G953" s="2" t="s">
        <v>46</v>
      </c>
    </row>
    <row r="954" spans="1:7" ht="15" customHeight="1" x14ac:dyDescent="0.25">
      <c r="A954" s="2">
        <v>953</v>
      </c>
      <c r="B954" s="3" t="s">
        <v>2337</v>
      </c>
      <c r="C954" s="3" t="s">
        <v>2338</v>
      </c>
      <c r="D954" s="3" t="s">
        <v>2339</v>
      </c>
      <c r="E954" s="3" t="s">
        <v>10181</v>
      </c>
      <c r="F954" s="2" t="s">
        <v>9140</v>
      </c>
      <c r="G954" s="2" t="s">
        <v>46</v>
      </c>
    </row>
    <row r="955" spans="1:7" ht="15" customHeight="1" x14ac:dyDescent="0.25">
      <c r="A955" s="2">
        <v>954</v>
      </c>
      <c r="B955" s="3" t="s">
        <v>2340</v>
      </c>
      <c r="C955" s="3" t="s">
        <v>2341</v>
      </c>
      <c r="D955" s="3" t="s">
        <v>2342</v>
      </c>
      <c r="E955" s="3" t="s">
        <v>10181</v>
      </c>
      <c r="F955" s="2" t="s">
        <v>9140</v>
      </c>
      <c r="G955" s="2" t="s">
        <v>46</v>
      </c>
    </row>
    <row r="956" spans="1:7" ht="15" customHeight="1" x14ac:dyDescent="0.25">
      <c r="A956" s="2">
        <v>955</v>
      </c>
      <c r="B956" s="3" t="s">
        <v>2343</v>
      </c>
      <c r="C956" s="3" t="s">
        <v>2344</v>
      </c>
      <c r="D956" s="3" t="s">
        <v>2345</v>
      </c>
      <c r="E956" s="3" t="s">
        <v>10181</v>
      </c>
      <c r="F956" s="2" t="s">
        <v>9140</v>
      </c>
      <c r="G956" s="2" t="s">
        <v>46</v>
      </c>
    </row>
    <row r="957" spans="1:7" ht="15" customHeight="1" x14ac:dyDescent="0.25">
      <c r="A957" s="2">
        <v>956</v>
      </c>
      <c r="B957" s="3" t="s">
        <v>2346</v>
      </c>
      <c r="C957" s="3" t="s">
        <v>2347</v>
      </c>
      <c r="D957" s="3" t="s">
        <v>2348</v>
      </c>
      <c r="E957" s="3" t="s">
        <v>10181</v>
      </c>
      <c r="F957" s="2" t="s">
        <v>9140</v>
      </c>
      <c r="G957" s="2" t="s">
        <v>46</v>
      </c>
    </row>
    <row r="958" spans="1:7" ht="15" customHeight="1" x14ac:dyDescent="0.25">
      <c r="A958" s="2">
        <v>957</v>
      </c>
      <c r="B958" s="3" t="s">
        <v>2349</v>
      </c>
      <c r="C958" s="3" t="s">
        <v>2350</v>
      </c>
      <c r="D958" s="3" t="s">
        <v>2351</v>
      </c>
      <c r="E958" s="3" t="s">
        <v>10181</v>
      </c>
      <c r="F958" s="2" t="s">
        <v>9140</v>
      </c>
      <c r="G958" s="2" t="s">
        <v>46</v>
      </c>
    </row>
    <row r="959" spans="1:7" ht="15" customHeight="1" x14ac:dyDescent="0.25">
      <c r="A959" s="2">
        <v>958</v>
      </c>
      <c r="B959" s="3" t="s">
        <v>2352</v>
      </c>
      <c r="C959" s="3" t="s">
        <v>2353</v>
      </c>
      <c r="D959" s="3" t="s">
        <v>2354</v>
      </c>
      <c r="E959" s="3" t="s">
        <v>10181</v>
      </c>
      <c r="F959" s="2" t="s">
        <v>9140</v>
      </c>
      <c r="G959" s="2" t="s">
        <v>46</v>
      </c>
    </row>
    <row r="960" spans="1:7" ht="15" customHeight="1" x14ac:dyDescent="0.25">
      <c r="A960" s="2">
        <v>959</v>
      </c>
      <c r="B960" s="3" t="s">
        <v>2355</v>
      </c>
      <c r="C960" s="3" t="s">
        <v>2356</v>
      </c>
      <c r="D960" s="3" t="s">
        <v>2357</v>
      </c>
      <c r="E960" s="3" t="s">
        <v>10181</v>
      </c>
      <c r="F960" s="2" t="s">
        <v>9140</v>
      </c>
      <c r="G960" s="2" t="s">
        <v>46</v>
      </c>
    </row>
    <row r="961" spans="1:7" ht="15" customHeight="1" x14ac:dyDescent="0.25">
      <c r="A961" s="2">
        <v>960</v>
      </c>
      <c r="B961" s="3" t="s">
        <v>2358</v>
      </c>
      <c r="C961" s="3" t="s">
        <v>2359</v>
      </c>
      <c r="D961" s="3" t="s">
        <v>2360</v>
      </c>
      <c r="E961" s="3" t="s">
        <v>10181</v>
      </c>
      <c r="F961" s="2" t="s">
        <v>9140</v>
      </c>
      <c r="G961" s="2" t="s">
        <v>46</v>
      </c>
    </row>
    <row r="962" spans="1:7" ht="15" customHeight="1" x14ac:dyDescent="0.25">
      <c r="A962" s="2">
        <v>961</v>
      </c>
      <c r="B962" s="3" t="s">
        <v>2361</v>
      </c>
      <c r="C962" s="3" t="s">
        <v>2362</v>
      </c>
      <c r="D962" s="3" t="s">
        <v>2363</v>
      </c>
      <c r="E962" s="3" t="s">
        <v>10181</v>
      </c>
      <c r="F962" s="2" t="s">
        <v>9140</v>
      </c>
      <c r="G962" s="2" t="s">
        <v>46</v>
      </c>
    </row>
    <row r="963" spans="1:7" ht="15" customHeight="1" x14ac:dyDescent="0.25">
      <c r="A963" s="2">
        <v>962</v>
      </c>
      <c r="B963" s="3" t="s">
        <v>2364</v>
      </c>
      <c r="C963" s="3" t="s">
        <v>2365</v>
      </c>
      <c r="D963" s="3" t="s">
        <v>2366</v>
      </c>
      <c r="E963" s="3" t="s">
        <v>10181</v>
      </c>
      <c r="F963" s="2" t="s">
        <v>9140</v>
      </c>
      <c r="G963" s="2" t="s">
        <v>46</v>
      </c>
    </row>
    <row r="964" spans="1:7" ht="15" customHeight="1" x14ac:dyDescent="0.25">
      <c r="A964" s="2">
        <v>963</v>
      </c>
      <c r="B964" s="3" t="s">
        <v>2367</v>
      </c>
      <c r="C964" s="3" t="s">
        <v>2368</v>
      </c>
      <c r="D964" s="3" t="s">
        <v>2369</v>
      </c>
      <c r="E964" s="3" t="s">
        <v>10181</v>
      </c>
      <c r="F964" s="2" t="s">
        <v>9140</v>
      </c>
      <c r="G964" s="2" t="s">
        <v>46</v>
      </c>
    </row>
    <row r="965" spans="1:7" ht="15" customHeight="1" x14ac:dyDescent="0.25">
      <c r="A965" s="2">
        <v>964</v>
      </c>
      <c r="B965" s="3" t="s">
        <v>2370</v>
      </c>
      <c r="C965" s="3" t="s">
        <v>2371</v>
      </c>
      <c r="D965" s="3" t="s">
        <v>2372</v>
      </c>
      <c r="E965" s="3" t="s">
        <v>10181</v>
      </c>
      <c r="F965" s="2" t="s">
        <v>9140</v>
      </c>
      <c r="G965" s="2" t="s">
        <v>46</v>
      </c>
    </row>
    <row r="966" spans="1:7" ht="15" customHeight="1" x14ac:dyDescent="0.25">
      <c r="A966" s="2">
        <v>965</v>
      </c>
      <c r="B966" s="3" t="s">
        <v>2373</v>
      </c>
      <c r="C966" s="3" t="s">
        <v>2374</v>
      </c>
      <c r="D966" s="3" t="s">
        <v>2375</v>
      </c>
      <c r="E966" s="3" t="s">
        <v>10181</v>
      </c>
      <c r="F966" s="2" t="s">
        <v>9140</v>
      </c>
      <c r="G966" s="2" t="s">
        <v>46</v>
      </c>
    </row>
    <row r="967" spans="1:7" ht="15" customHeight="1" x14ac:dyDescent="0.25">
      <c r="A967" s="2">
        <v>966</v>
      </c>
      <c r="B967" s="3" t="s">
        <v>2376</v>
      </c>
      <c r="C967" s="3" t="s">
        <v>2377</v>
      </c>
      <c r="D967" s="3" t="s">
        <v>2378</v>
      </c>
      <c r="E967" s="3" t="s">
        <v>10181</v>
      </c>
      <c r="F967" s="2" t="s">
        <v>9140</v>
      </c>
      <c r="G967" s="2" t="s">
        <v>46</v>
      </c>
    </row>
    <row r="968" spans="1:7" ht="15" customHeight="1" x14ac:dyDescent="0.25">
      <c r="A968" s="2">
        <v>967</v>
      </c>
      <c r="B968" s="3" t="s">
        <v>2379</v>
      </c>
      <c r="C968" s="3" t="s">
        <v>2380</v>
      </c>
      <c r="D968" s="3" t="s">
        <v>2381</v>
      </c>
      <c r="E968" s="3" t="s">
        <v>10181</v>
      </c>
      <c r="F968" s="2" t="s">
        <v>9140</v>
      </c>
      <c r="G968" s="2" t="s">
        <v>46</v>
      </c>
    </row>
    <row r="969" spans="1:7" ht="15" customHeight="1" x14ac:dyDescent="0.25">
      <c r="A969" s="2">
        <v>968</v>
      </c>
      <c r="B969" s="3" t="s">
        <v>2382</v>
      </c>
      <c r="C969" s="3" t="s">
        <v>2383</v>
      </c>
      <c r="D969" s="3" t="s">
        <v>2384</v>
      </c>
      <c r="E969" s="3" t="s">
        <v>10181</v>
      </c>
      <c r="F969" s="2" t="s">
        <v>9140</v>
      </c>
      <c r="G969" s="2" t="s">
        <v>46</v>
      </c>
    </row>
    <row r="970" spans="1:7" ht="15" customHeight="1" x14ac:dyDescent="0.25">
      <c r="A970" s="2">
        <v>969</v>
      </c>
      <c r="B970" s="3" t="s">
        <v>2385</v>
      </c>
      <c r="C970" s="3" t="s">
        <v>2386</v>
      </c>
      <c r="D970" s="3" t="s">
        <v>2387</v>
      </c>
      <c r="E970" s="3" t="s">
        <v>10181</v>
      </c>
      <c r="F970" s="2" t="s">
        <v>9140</v>
      </c>
      <c r="G970" s="2" t="s">
        <v>46</v>
      </c>
    </row>
    <row r="971" spans="1:7" ht="15" customHeight="1" x14ac:dyDescent="0.25">
      <c r="A971" s="2">
        <v>970</v>
      </c>
      <c r="B971" s="3" t="s">
        <v>2388</v>
      </c>
      <c r="C971" s="3" t="s">
        <v>2389</v>
      </c>
      <c r="D971" s="3" t="s">
        <v>2390</v>
      </c>
      <c r="E971" s="3" t="s">
        <v>10181</v>
      </c>
      <c r="F971" s="2" t="s">
        <v>9140</v>
      </c>
      <c r="G971" s="2" t="s">
        <v>46</v>
      </c>
    </row>
    <row r="972" spans="1:7" ht="15" customHeight="1" x14ac:dyDescent="0.25">
      <c r="A972" s="2">
        <v>971</v>
      </c>
      <c r="B972" s="3" t="s">
        <v>2391</v>
      </c>
      <c r="C972" s="3" t="s">
        <v>2392</v>
      </c>
      <c r="D972" s="3" t="s">
        <v>2393</v>
      </c>
      <c r="E972" s="3" t="s">
        <v>10181</v>
      </c>
      <c r="F972" s="2" t="s">
        <v>9140</v>
      </c>
      <c r="G972" s="2" t="s">
        <v>46</v>
      </c>
    </row>
    <row r="973" spans="1:7" ht="15" customHeight="1" x14ac:dyDescent="0.25">
      <c r="A973" s="2">
        <v>972</v>
      </c>
      <c r="B973" s="3" t="s">
        <v>2394</v>
      </c>
      <c r="C973" s="3" t="s">
        <v>2395</v>
      </c>
      <c r="D973" s="3" t="s">
        <v>2396</v>
      </c>
      <c r="E973" s="3" t="s">
        <v>10181</v>
      </c>
      <c r="F973" s="2" t="s">
        <v>9140</v>
      </c>
      <c r="G973" s="2" t="s">
        <v>46</v>
      </c>
    </row>
    <row r="974" spans="1:7" ht="15" customHeight="1" x14ac:dyDescent="0.25">
      <c r="A974" s="2">
        <v>973</v>
      </c>
      <c r="B974" s="3" t="s">
        <v>2397</v>
      </c>
      <c r="C974" s="3" t="s">
        <v>2398</v>
      </c>
      <c r="D974" s="3" t="s">
        <v>2399</v>
      </c>
      <c r="E974" s="3" t="s">
        <v>10181</v>
      </c>
      <c r="F974" s="2" t="s">
        <v>9140</v>
      </c>
      <c r="G974" s="2" t="s">
        <v>46</v>
      </c>
    </row>
    <row r="975" spans="1:7" ht="15" customHeight="1" x14ac:dyDescent="0.25">
      <c r="A975" s="2">
        <v>974</v>
      </c>
      <c r="B975" s="3" t="s">
        <v>2400</v>
      </c>
      <c r="C975" s="3" t="s">
        <v>2401</v>
      </c>
      <c r="D975" s="3" t="s">
        <v>2402</v>
      </c>
      <c r="E975" s="3" t="s">
        <v>10181</v>
      </c>
      <c r="F975" s="2" t="s">
        <v>9140</v>
      </c>
      <c r="G975" s="2" t="s">
        <v>46</v>
      </c>
    </row>
    <row r="976" spans="1:7" ht="15" customHeight="1" x14ac:dyDescent="0.25">
      <c r="A976" s="2">
        <v>975</v>
      </c>
      <c r="B976" s="3" t="s">
        <v>2403</v>
      </c>
      <c r="C976" s="3" t="s">
        <v>2404</v>
      </c>
      <c r="D976" s="3" t="s">
        <v>2405</v>
      </c>
      <c r="E976" s="3" t="s">
        <v>10181</v>
      </c>
      <c r="F976" s="2" t="s">
        <v>9140</v>
      </c>
      <c r="G976" s="2" t="s">
        <v>46</v>
      </c>
    </row>
    <row r="977" spans="1:7" ht="15" customHeight="1" x14ac:dyDescent="0.25">
      <c r="A977" s="2">
        <v>976</v>
      </c>
      <c r="B977" s="3" t="s">
        <v>2406</v>
      </c>
      <c r="C977" s="3" t="s">
        <v>2407</v>
      </c>
      <c r="D977" s="3" t="s">
        <v>2408</v>
      </c>
      <c r="E977" s="3" t="s">
        <v>10181</v>
      </c>
      <c r="F977" s="2" t="s">
        <v>9140</v>
      </c>
      <c r="G977" s="2" t="s">
        <v>46</v>
      </c>
    </row>
    <row r="978" spans="1:7" ht="15" customHeight="1" x14ac:dyDescent="0.25">
      <c r="A978" s="2">
        <v>977</v>
      </c>
      <c r="B978" s="3" t="s">
        <v>2409</v>
      </c>
      <c r="C978" s="3" t="s">
        <v>2410</v>
      </c>
      <c r="D978" s="3" t="s">
        <v>2411</v>
      </c>
      <c r="E978" s="3" t="s">
        <v>10181</v>
      </c>
      <c r="F978" s="2" t="s">
        <v>9140</v>
      </c>
      <c r="G978" s="2" t="s">
        <v>46</v>
      </c>
    </row>
    <row r="979" spans="1:7" ht="15" customHeight="1" x14ac:dyDescent="0.25">
      <c r="A979" s="2">
        <v>978</v>
      </c>
      <c r="B979" s="3" t="s">
        <v>2412</v>
      </c>
      <c r="C979" s="3" t="s">
        <v>2413</v>
      </c>
      <c r="D979" s="3" t="s">
        <v>2414</v>
      </c>
      <c r="E979" s="3" t="s">
        <v>10181</v>
      </c>
      <c r="F979" s="2" t="s">
        <v>9140</v>
      </c>
      <c r="G979" s="2" t="s">
        <v>46</v>
      </c>
    </row>
    <row r="980" spans="1:7" ht="15" customHeight="1" x14ac:dyDescent="0.25">
      <c r="A980" s="2">
        <v>979</v>
      </c>
      <c r="B980" s="3" t="s">
        <v>2415</v>
      </c>
      <c r="C980" s="3" t="s">
        <v>2416</v>
      </c>
      <c r="D980" s="3" t="s">
        <v>2417</v>
      </c>
      <c r="E980" s="3" t="s">
        <v>10181</v>
      </c>
      <c r="F980" s="2" t="s">
        <v>9140</v>
      </c>
      <c r="G980" s="2" t="s">
        <v>46</v>
      </c>
    </row>
    <row r="981" spans="1:7" ht="15" customHeight="1" x14ac:dyDescent="0.25">
      <c r="A981" s="2">
        <v>980</v>
      </c>
      <c r="B981" s="3" t="s">
        <v>2418</v>
      </c>
      <c r="C981" s="3" t="s">
        <v>2419</v>
      </c>
      <c r="D981" s="3" t="s">
        <v>2420</v>
      </c>
      <c r="E981" s="3" t="s">
        <v>10181</v>
      </c>
      <c r="F981" s="2" t="s">
        <v>9140</v>
      </c>
      <c r="G981" s="2" t="s">
        <v>46</v>
      </c>
    </row>
    <row r="982" spans="1:7" ht="15" customHeight="1" x14ac:dyDescent="0.25">
      <c r="A982" s="2">
        <v>981</v>
      </c>
      <c r="B982" s="3" t="s">
        <v>2421</v>
      </c>
      <c r="C982" s="3" t="s">
        <v>2422</v>
      </c>
      <c r="D982" s="3" t="s">
        <v>2423</v>
      </c>
      <c r="E982" s="3" t="s">
        <v>10181</v>
      </c>
      <c r="F982" s="2" t="s">
        <v>9140</v>
      </c>
      <c r="G982" s="2" t="s">
        <v>46</v>
      </c>
    </row>
    <row r="983" spans="1:7" ht="15" customHeight="1" x14ac:dyDescent="0.25">
      <c r="A983" s="2">
        <v>982</v>
      </c>
      <c r="B983" s="3" t="s">
        <v>2424</v>
      </c>
      <c r="C983" s="3" t="s">
        <v>2425</v>
      </c>
      <c r="D983" s="3" t="s">
        <v>2426</v>
      </c>
      <c r="E983" s="3" t="s">
        <v>10181</v>
      </c>
      <c r="F983" s="2" t="s">
        <v>9140</v>
      </c>
      <c r="G983" s="2" t="s">
        <v>46</v>
      </c>
    </row>
    <row r="984" spans="1:7" ht="15" customHeight="1" x14ac:dyDescent="0.25">
      <c r="A984" s="2">
        <v>983</v>
      </c>
      <c r="B984" s="3" t="s">
        <v>2427</v>
      </c>
      <c r="C984" s="3" t="s">
        <v>2428</v>
      </c>
      <c r="D984" s="3" t="s">
        <v>2429</v>
      </c>
      <c r="E984" s="3" t="s">
        <v>10181</v>
      </c>
      <c r="F984" s="2" t="s">
        <v>9140</v>
      </c>
      <c r="G984" s="2" t="s">
        <v>46</v>
      </c>
    </row>
    <row r="985" spans="1:7" ht="15" customHeight="1" x14ac:dyDescent="0.25">
      <c r="A985" s="2">
        <v>984</v>
      </c>
      <c r="B985" s="3" t="s">
        <v>2430</v>
      </c>
      <c r="C985" s="3" t="s">
        <v>2431</v>
      </c>
      <c r="D985" s="3" t="s">
        <v>2432</v>
      </c>
      <c r="E985" s="3" t="s">
        <v>10181</v>
      </c>
      <c r="F985" s="2" t="s">
        <v>9140</v>
      </c>
      <c r="G985" s="2" t="s">
        <v>46</v>
      </c>
    </row>
    <row r="986" spans="1:7" ht="15" customHeight="1" x14ac:dyDescent="0.25">
      <c r="A986" s="2">
        <v>985</v>
      </c>
      <c r="B986" s="3" t="s">
        <v>2433</v>
      </c>
      <c r="C986" s="3" t="s">
        <v>2434</v>
      </c>
      <c r="D986" s="3" t="s">
        <v>2435</v>
      </c>
      <c r="E986" s="3" t="s">
        <v>10181</v>
      </c>
      <c r="F986" s="2" t="s">
        <v>9140</v>
      </c>
      <c r="G986" s="2" t="s">
        <v>46</v>
      </c>
    </row>
    <row r="987" spans="1:7" ht="15" customHeight="1" x14ac:dyDescent="0.25">
      <c r="A987" s="2">
        <v>986</v>
      </c>
      <c r="B987" s="3" t="s">
        <v>2436</v>
      </c>
      <c r="C987" s="3" t="s">
        <v>2437</v>
      </c>
      <c r="D987" s="3" t="s">
        <v>2438</v>
      </c>
      <c r="E987" s="3" t="s">
        <v>10181</v>
      </c>
      <c r="F987" s="2" t="s">
        <v>9140</v>
      </c>
      <c r="G987" s="2" t="s">
        <v>46</v>
      </c>
    </row>
    <row r="988" spans="1:7" ht="15" customHeight="1" x14ac:dyDescent="0.25">
      <c r="A988" s="2">
        <v>987</v>
      </c>
      <c r="B988" s="3" t="s">
        <v>2439</v>
      </c>
      <c r="C988" s="3" t="s">
        <v>2440</v>
      </c>
      <c r="D988" s="3" t="s">
        <v>2441</v>
      </c>
      <c r="E988" s="3" t="s">
        <v>10181</v>
      </c>
      <c r="F988" s="2" t="s">
        <v>9140</v>
      </c>
      <c r="G988" s="2" t="s">
        <v>46</v>
      </c>
    </row>
    <row r="989" spans="1:7" ht="15" customHeight="1" x14ac:dyDescent="0.25">
      <c r="A989" s="2">
        <v>988</v>
      </c>
      <c r="B989" s="3" t="s">
        <v>2442</v>
      </c>
      <c r="C989" s="3" t="s">
        <v>2443</v>
      </c>
      <c r="D989" s="3" t="s">
        <v>2444</v>
      </c>
      <c r="E989" s="3" t="s">
        <v>10181</v>
      </c>
      <c r="F989" s="2" t="s">
        <v>9140</v>
      </c>
      <c r="G989" s="2" t="s">
        <v>46</v>
      </c>
    </row>
    <row r="990" spans="1:7" ht="15" customHeight="1" x14ac:dyDescent="0.25">
      <c r="A990" s="2">
        <v>989</v>
      </c>
      <c r="B990" s="3" t="s">
        <v>2445</v>
      </c>
      <c r="C990" s="3" t="s">
        <v>2446</v>
      </c>
      <c r="D990" s="3" t="s">
        <v>2447</v>
      </c>
      <c r="E990" s="3" t="s">
        <v>10181</v>
      </c>
      <c r="F990" s="2" t="s">
        <v>9140</v>
      </c>
      <c r="G990" s="2" t="s">
        <v>46</v>
      </c>
    </row>
    <row r="991" spans="1:7" ht="15" customHeight="1" x14ac:dyDescent="0.25">
      <c r="A991" s="2">
        <v>990</v>
      </c>
      <c r="B991" s="3" t="s">
        <v>2448</v>
      </c>
      <c r="C991" s="3" t="s">
        <v>2449</v>
      </c>
      <c r="D991" s="3" t="s">
        <v>2450</v>
      </c>
      <c r="E991" s="3" t="s">
        <v>10181</v>
      </c>
      <c r="F991" s="2" t="s">
        <v>9140</v>
      </c>
      <c r="G991" s="2" t="s">
        <v>46</v>
      </c>
    </row>
    <row r="992" spans="1:7" ht="15" customHeight="1" x14ac:dyDescent="0.25">
      <c r="A992" s="2">
        <v>991</v>
      </c>
      <c r="B992" s="3" t="s">
        <v>2451</v>
      </c>
      <c r="C992" s="3" t="s">
        <v>2452</v>
      </c>
      <c r="D992" s="3" t="s">
        <v>2453</v>
      </c>
      <c r="E992" s="3" t="s">
        <v>10181</v>
      </c>
      <c r="F992" s="2" t="s">
        <v>9140</v>
      </c>
      <c r="G992" s="2" t="s">
        <v>46</v>
      </c>
    </row>
    <row r="993" spans="1:7" ht="15" customHeight="1" x14ac:dyDescent="0.25">
      <c r="A993" s="2">
        <v>992</v>
      </c>
      <c r="B993" s="3" t="s">
        <v>2454</v>
      </c>
      <c r="C993" s="3" t="s">
        <v>2455</v>
      </c>
      <c r="D993" s="3" t="s">
        <v>2456</v>
      </c>
      <c r="E993" s="3" t="s">
        <v>10181</v>
      </c>
      <c r="F993" s="2" t="s">
        <v>9140</v>
      </c>
      <c r="G993" s="2" t="s">
        <v>46</v>
      </c>
    </row>
    <row r="994" spans="1:7" ht="15" customHeight="1" x14ac:dyDescent="0.25">
      <c r="A994" s="2">
        <v>993</v>
      </c>
      <c r="B994" s="3" t="s">
        <v>2457</v>
      </c>
      <c r="C994" s="3" t="s">
        <v>2458</v>
      </c>
      <c r="D994" s="3" t="s">
        <v>2459</v>
      </c>
      <c r="E994" s="3" t="s">
        <v>10181</v>
      </c>
      <c r="F994" s="2" t="s">
        <v>9140</v>
      </c>
      <c r="G994" s="2" t="s">
        <v>46</v>
      </c>
    </row>
    <row r="995" spans="1:7" ht="15" customHeight="1" x14ac:dyDescent="0.25">
      <c r="A995" s="2">
        <v>994</v>
      </c>
      <c r="B995" s="3" t="s">
        <v>2460</v>
      </c>
      <c r="C995" s="3" t="s">
        <v>2461</v>
      </c>
      <c r="D995" s="3" t="s">
        <v>2462</v>
      </c>
      <c r="E995" s="3" t="s">
        <v>10181</v>
      </c>
      <c r="F995" s="2" t="s">
        <v>9140</v>
      </c>
      <c r="G995" s="2" t="s">
        <v>46</v>
      </c>
    </row>
    <row r="996" spans="1:7" ht="15" customHeight="1" x14ac:dyDescent="0.25">
      <c r="A996" s="2">
        <v>995</v>
      </c>
      <c r="B996" s="3" t="s">
        <v>2463</v>
      </c>
      <c r="C996" s="3" t="s">
        <v>2464</v>
      </c>
      <c r="D996" s="3" t="s">
        <v>2465</v>
      </c>
      <c r="E996" s="3" t="s">
        <v>10181</v>
      </c>
      <c r="F996" s="2" t="s">
        <v>9140</v>
      </c>
      <c r="G996" s="2" t="s">
        <v>46</v>
      </c>
    </row>
    <row r="997" spans="1:7" ht="15" customHeight="1" x14ac:dyDescent="0.25">
      <c r="A997" s="2">
        <v>996</v>
      </c>
      <c r="B997" s="3" t="s">
        <v>2466</v>
      </c>
      <c r="C997" s="3" t="s">
        <v>2467</v>
      </c>
      <c r="D997" s="3" t="s">
        <v>2468</v>
      </c>
      <c r="E997" s="3" t="s">
        <v>10181</v>
      </c>
      <c r="F997" s="2" t="s">
        <v>9140</v>
      </c>
      <c r="G997" s="2" t="s">
        <v>46</v>
      </c>
    </row>
    <row r="998" spans="1:7" ht="15" customHeight="1" x14ac:dyDescent="0.25">
      <c r="A998" s="2">
        <v>997</v>
      </c>
      <c r="B998" s="3" t="s">
        <v>2469</v>
      </c>
      <c r="C998" s="3" t="s">
        <v>2470</v>
      </c>
      <c r="D998" s="3" t="s">
        <v>2471</v>
      </c>
      <c r="E998" s="3" t="s">
        <v>10181</v>
      </c>
      <c r="F998" s="2" t="s">
        <v>9140</v>
      </c>
      <c r="G998" s="2" t="s">
        <v>46</v>
      </c>
    </row>
    <row r="999" spans="1:7" ht="15" customHeight="1" x14ac:dyDescent="0.25">
      <c r="A999" s="2">
        <v>998</v>
      </c>
      <c r="B999" s="3" t="s">
        <v>2472</v>
      </c>
      <c r="C999" s="3" t="s">
        <v>2473</v>
      </c>
      <c r="D999" s="3" t="s">
        <v>2474</v>
      </c>
      <c r="E999" s="3" t="s">
        <v>10181</v>
      </c>
      <c r="F999" s="2" t="s">
        <v>9140</v>
      </c>
      <c r="G999" s="2" t="s">
        <v>46</v>
      </c>
    </row>
    <row r="1000" spans="1:7" ht="15" customHeight="1" x14ac:dyDescent="0.25">
      <c r="A1000" s="2">
        <v>999</v>
      </c>
      <c r="B1000" s="3" t="s">
        <v>2475</v>
      </c>
      <c r="C1000" s="3" t="s">
        <v>2476</v>
      </c>
      <c r="D1000" s="3" t="s">
        <v>2477</v>
      </c>
      <c r="E1000" s="3" t="s">
        <v>10181</v>
      </c>
      <c r="F1000" s="2" t="s">
        <v>9140</v>
      </c>
      <c r="G1000" s="2" t="s">
        <v>46</v>
      </c>
    </row>
    <row r="1001" spans="1:7" ht="15" customHeight="1" x14ac:dyDescent="0.25">
      <c r="A1001" s="2">
        <v>1000</v>
      </c>
      <c r="B1001" s="3" t="s">
        <v>2478</v>
      </c>
      <c r="C1001" s="3" t="s">
        <v>2479</v>
      </c>
      <c r="D1001" s="3" t="s">
        <v>2480</v>
      </c>
      <c r="E1001" s="3" t="s">
        <v>10181</v>
      </c>
      <c r="F1001" s="2" t="s">
        <v>9140</v>
      </c>
      <c r="G1001" s="2" t="s">
        <v>46</v>
      </c>
    </row>
    <row r="1002" spans="1:7" ht="15" customHeight="1" x14ac:dyDescent="0.25">
      <c r="A1002" s="2">
        <v>1001</v>
      </c>
      <c r="B1002" s="3" t="s">
        <v>2481</v>
      </c>
      <c r="C1002" s="3" t="s">
        <v>2482</v>
      </c>
      <c r="D1002" s="3" t="s">
        <v>2483</v>
      </c>
      <c r="E1002" s="3" t="s">
        <v>10181</v>
      </c>
      <c r="F1002" s="2" t="s">
        <v>9140</v>
      </c>
      <c r="G1002" s="2" t="s">
        <v>46</v>
      </c>
    </row>
    <row r="1003" spans="1:7" ht="15" customHeight="1" x14ac:dyDescent="0.25">
      <c r="A1003" s="2">
        <v>1002</v>
      </c>
      <c r="B1003" s="3" t="s">
        <v>2484</v>
      </c>
      <c r="C1003" s="3" t="s">
        <v>2485</v>
      </c>
      <c r="D1003" s="3" t="s">
        <v>2486</v>
      </c>
      <c r="E1003" s="3" t="s">
        <v>10181</v>
      </c>
      <c r="F1003" s="2" t="s">
        <v>9140</v>
      </c>
      <c r="G1003" s="2" t="s">
        <v>46</v>
      </c>
    </row>
    <row r="1004" spans="1:7" ht="15" customHeight="1" x14ac:dyDescent="0.25">
      <c r="A1004" s="2">
        <v>1003</v>
      </c>
      <c r="B1004" s="3" t="s">
        <v>2487</v>
      </c>
      <c r="C1004" s="3" t="s">
        <v>2488</v>
      </c>
      <c r="D1004" s="3" t="s">
        <v>2489</v>
      </c>
      <c r="E1004" s="3" t="s">
        <v>10181</v>
      </c>
      <c r="F1004" s="2" t="s">
        <v>9140</v>
      </c>
      <c r="G1004" s="2" t="s">
        <v>46</v>
      </c>
    </row>
    <row r="1005" spans="1:7" ht="15" customHeight="1" x14ac:dyDescent="0.25">
      <c r="A1005" s="2">
        <v>1004</v>
      </c>
      <c r="B1005" s="3" t="s">
        <v>2490</v>
      </c>
      <c r="C1005" s="3" t="s">
        <v>2491</v>
      </c>
      <c r="D1005" s="3" t="s">
        <v>2492</v>
      </c>
      <c r="E1005" s="3" t="s">
        <v>10181</v>
      </c>
      <c r="F1005" s="2" t="s">
        <v>9140</v>
      </c>
      <c r="G1005" s="2" t="s">
        <v>46</v>
      </c>
    </row>
    <row r="1006" spans="1:7" ht="15" customHeight="1" x14ac:dyDescent="0.25">
      <c r="A1006" s="2">
        <v>1005</v>
      </c>
      <c r="B1006" s="3" t="s">
        <v>2493</v>
      </c>
      <c r="C1006" s="3" t="s">
        <v>2494</v>
      </c>
      <c r="D1006" s="3" t="s">
        <v>2495</v>
      </c>
      <c r="E1006" s="3" t="s">
        <v>10181</v>
      </c>
      <c r="F1006" s="2" t="s">
        <v>9140</v>
      </c>
      <c r="G1006" s="2" t="s">
        <v>46</v>
      </c>
    </row>
    <row r="1007" spans="1:7" ht="15" customHeight="1" x14ac:dyDescent="0.25">
      <c r="A1007" s="2">
        <v>1006</v>
      </c>
      <c r="B1007" s="3" t="s">
        <v>2496</v>
      </c>
      <c r="C1007" s="3" t="s">
        <v>2497</v>
      </c>
      <c r="D1007" s="3" t="s">
        <v>2498</v>
      </c>
      <c r="E1007" s="3" t="s">
        <v>10181</v>
      </c>
      <c r="F1007" s="2" t="s">
        <v>9140</v>
      </c>
      <c r="G1007" s="2" t="s">
        <v>46</v>
      </c>
    </row>
    <row r="1008" spans="1:7" ht="15" customHeight="1" x14ac:dyDescent="0.25">
      <c r="A1008" s="2">
        <v>1007</v>
      </c>
      <c r="B1008" s="3" t="s">
        <v>2499</v>
      </c>
      <c r="C1008" s="3" t="s">
        <v>2500</v>
      </c>
      <c r="D1008" s="3" t="s">
        <v>2501</v>
      </c>
      <c r="E1008" s="3" t="s">
        <v>10181</v>
      </c>
      <c r="F1008" s="2" t="s">
        <v>9140</v>
      </c>
      <c r="G1008" s="2" t="s">
        <v>46</v>
      </c>
    </row>
    <row r="1009" spans="1:7" ht="15" customHeight="1" x14ac:dyDescent="0.25">
      <c r="A1009" s="2">
        <v>1008</v>
      </c>
      <c r="B1009" s="3" t="s">
        <v>2502</v>
      </c>
      <c r="C1009" s="3" t="s">
        <v>2503</v>
      </c>
      <c r="D1009" s="3" t="s">
        <v>2504</v>
      </c>
      <c r="E1009" s="3" t="s">
        <v>10181</v>
      </c>
      <c r="F1009" s="2" t="s">
        <v>9140</v>
      </c>
      <c r="G1009" s="2" t="s">
        <v>46</v>
      </c>
    </row>
    <row r="1010" spans="1:7" ht="15" customHeight="1" x14ac:dyDescent="0.25">
      <c r="A1010" s="2">
        <v>1009</v>
      </c>
      <c r="B1010" s="3" t="s">
        <v>2505</v>
      </c>
      <c r="C1010" s="3" t="s">
        <v>2506</v>
      </c>
      <c r="D1010" s="3" t="s">
        <v>2507</v>
      </c>
      <c r="E1010" s="3" t="s">
        <v>10181</v>
      </c>
      <c r="F1010" s="2" t="s">
        <v>9140</v>
      </c>
      <c r="G1010" s="2" t="s">
        <v>46</v>
      </c>
    </row>
    <row r="1011" spans="1:7" ht="15" customHeight="1" x14ac:dyDescent="0.25">
      <c r="A1011" s="2">
        <v>1010</v>
      </c>
      <c r="B1011" s="3" t="s">
        <v>2508</v>
      </c>
      <c r="C1011" s="3" t="s">
        <v>2509</v>
      </c>
      <c r="D1011" s="3" t="s">
        <v>2510</v>
      </c>
      <c r="E1011" s="3" t="s">
        <v>10181</v>
      </c>
      <c r="F1011" s="2" t="s">
        <v>9140</v>
      </c>
      <c r="G1011" s="2" t="s">
        <v>46</v>
      </c>
    </row>
    <row r="1012" spans="1:7" ht="15" customHeight="1" x14ac:dyDescent="0.25">
      <c r="A1012" s="2">
        <v>1011</v>
      </c>
      <c r="B1012" s="3" t="s">
        <v>2511</v>
      </c>
      <c r="C1012" s="3" t="s">
        <v>2512</v>
      </c>
      <c r="D1012" s="3" t="s">
        <v>2513</v>
      </c>
      <c r="E1012" s="3" t="s">
        <v>10181</v>
      </c>
      <c r="F1012" s="2" t="s">
        <v>9140</v>
      </c>
      <c r="G1012" s="2" t="s">
        <v>46</v>
      </c>
    </row>
    <row r="1013" spans="1:7" ht="15" customHeight="1" x14ac:dyDescent="0.25">
      <c r="A1013" s="2">
        <v>1012</v>
      </c>
      <c r="B1013" s="3" t="s">
        <v>2514</v>
      </c>
      <c r="C1013" s="3" t="s">
        <v>2515</v>
      </c>
      <c r="D1013" s="3" t="s">
        <v>2516</v>
      </c>
      <c r="E1013" s="3" t="s">
        <v>10181</v>
      </c>
      <c r="F1013" s="2" t="s">
        <v>9140</v>
      </c>
      <c r="G1013" s="2" t="s">
        <v>46</v>
      </c>
    </row>
    <row r="1014" spans="1:7" ht="15" customHeight="1" x14ac:dyDescent="0.25">
      <c r="A1014" s="2">
        <v>1013</v>
      </c>
      <c r="B1014" s="3" t="s">
        <v>2517</v>
      </c>
      <c r="C1014" s="3" t="s">
        <v>2518</v>
      </c>
      <c r="D1014" s="3" t="s">
        <v>2519</v>
      </c>
      <c r="E1014" s="3" t="s">
        <v>10181</v>
      </c>
      <c r="F1014" s="2" t="s">
        <v>9140</v>
      </c>
      <c r="G1014" s="2" t="s">
        <v>46</v>
      </c>
    </row>
    <row r="1015" spans="1:7" ht="15" customHeight="1" x14ac:dyDescent="0.25">
      <c r="A1015" s="2">
        <v>1014</v>
      </c>
      <c r="B1015" s="3" t="s">
        <v>2520</v>
      </c>
      <c r="C1015" s="3" t="s">
        <v>2521</v>
      </c>
      <c r="D1015" s="3" t="s">
        <v>2522</v>
      </c>
      <c r="E1015" s="3" t="s">
        <v>10181</v>
      </c>
      <c r="F1015" s="2" t="s">
        <v>9140</v>
      </c>
      <c r="G1015" s="2" t="s">
        <v>46</v>
      </c>
    </row>
    <row r="1016" spans="1:7" ht="15" customHeight="1" x14ac:dyDescent="0.25">
      <c r="A1016" s="2">
        <v>1015</v>
      </c>
      <c r="B1016" s="3" t="s">
        <v>2523</v>
      </c>
      <c r="C1016" s="3" t="s">
        <v>2524</v>
      </c>
      <c r="D1016" s="3" t="s">
        <v>2525</v>
      </c>
      <c r="E1016" s="3" t="s">
        <v>10181</v>
      </c>
      <c r="F1016" s="2" t="s">
        <v>9140</v>
      </c>
      <c r="G1016" s="2" t="s">
        <v>46</v>
      </c>
    </row>
    <row r="1017" spans="1:7" ht="15" customHeight="1" x14ac:dyDescent="0.25">
      <c r="A1017" s="2">
        <v>1016</v>
      </c>
      <c r="B1017" s="3" t="s">
        <v>2526</v>
      </c>
      <c r="C1017" s="3" t="s">
        <v>2527</v>
      </c>
      <c r="D1017" s="3" t="s">
        <v>2528</v>
      </c>
      <c r="E1017" s="3" t="s">
        <v>10181</v>
      </c>
      <c r="F1017" s="2" t="s">
        <v>9140</v>
      </c>
      <c r="G1017" s="2" t="s">
        <v>46</v>
      </c>
    </row>
    <row r="1018" spans="1:7" ht="15" customHeight="1" x14ac:dyDescent="0.25">
      <c r="A1018" s="2">
        <v>1017</v>
      </c>
      <c r="B1018" s="3" t="s">
        <v>2529</v>
      </c>
      <c r="C1018" s="3" t="s">
        <v>2530</v>
      </c>
      <c r="D1018" s="3" t="s">
        <v>2531</v>
      </c>
      <c r="E1018" s="3" t="s">
        <v>10181</v>
      </c>
      <c r="F1018" s="2" t="s">
        <v>9140</v>
      </c>
      <c r="G1018" s="2" t="s">
        <v>46</v>
      </c>
    </row>
    <row r="1019" spans="1:7" ht="15" customHeight="1" x14ac:dyDescent="0.25">
      <c r="A1019" s="2">
        <v>1018</v>
      </c>
      <c r="B1019" s="3" t="s">
        <v>2532</v>
      </c>
      <c r="C1019" s="3" t="s">
        <v>2533</v>
      </c>
      <c r="D1019" s="3" t="s">
        <v>2534</v>
      </c>
      <c r="E1019" s="3" t="s">
        <v>10181</v>
      </c>
      <c r="F1019" s="2" t="s">
        <v>9140</v>
      </c>
      <c r="G1019" s="2" t="s">
        <v>46</v>
      </c>
    </row>
    <row r="1020" spans="1:7" ht="15" customHeight="1" x14ac:dyDescent="0.25">
      <c r="A1020" s="2">
        <v>1019</v>
      </c>
      <c r="B1020" s="3" t="s">
        <v>2535</v>
      </c>
      <c r="C1020" s="3" t="s">
        <v>2536</v>
      </c>
      <c r="D1020" s="3" t="s">
        <v>2537</v>
      </c>
      <c r="E1020" s="3" t="s">
        <v>10181</v>
      </c>
      <c r="F1020" s="2" t="s">
        <v>9140</v>
      </c>
      <c r="G1020" s="2" t="s">
        <v>46</v>
      </c>
    </row>
    <row r="1021" spans="1:7" ht="15" customHeight="1" x14ac:dyDescent="0.25">
      <c r="A1021" s="2">
        <v>1020</v>
      </c>
      <c r="B1021" s="3" t="s">
        <v>2538</v>
      </c>
      <c r="C1021" s="3" t="s">
        <v>2539</v>
      </c>
      <c r="D1021" s="3" t="s">
        <v>2540</v>
      </c>
      <c r="E1021" s="3" t="s">
        <v>10181</v>
      </c>
      <c r="F1021" s="2" t="s">
        <v>9140</v>
      </c>
      <c r="G1021" s="2" t="s">
        <v>46</v>
      </c>
    </row>
    <row r="1022" spans="1:7" ht="15" customHeight="1" x14ac:dyDescent="0.25">
      <c r="A1022" s="2">
        <v>1021</v>
      </c>
      <c r="B1022" s="3" t="s">
        <v>2541</v>
      </c>
      <c r="C1022" s="3" t="s">
        <v>2542</v>
      </c>
      <c r="D1022" s="3" t="s">
        <v>2543</v>
      </c>
      <c r="E1022" s="3" t="s">
        <v>10181</v>
      </c>
      <c r="F1022" s="2" t="s">
        <v>9140</v>
      </c>
      <c r="G1022" s="2" t="s">
        <v>46</v>
      </c>
    </row>
    <row r="1023" spans="1:7" ht="15" customHeight="1" x14ac:dyDescent="0.25">
      <c r="A1023" s="2">
        <v>1022</v>
      </c>
      <c r="B1023" s="3" t="s">
        <v>2544</v>
      </c>
      <c r="C1023" s="3" t="s">
        <v>2545</v>
      </c>
      <c r="D1023" s="3" t="s">
        <v>2546</v>
      </c>
      <c r="E1023" s="3" t="s">
        <v>10181</v>
      </c>
      <c r="F1023" s="2" t="s">
        <v>9140</v>
      </c>
      <c r="G1023" s="2" t="s">
        <v>46</v>
      </c>
    </row>
    <row r="1024" spans="1:7" ht="15" customHeight="1" x14ac:dyDescent="0.25">
      <c r="A1024" s="2">
        <v>1023</v>
      </c>
      <c r="B1024" s="3" t="s">
        <v>2547</v>
      </c>
      <c r="C1024" s="3" t="s">
        <v>2548</v>
      </c>
      <c r="D1024" s="3" t="s">
        <v>2549</v>
      </c>
      <c r="E1024" s="3" t="s">
        <v>10181</v>
      </c>
      <c r="F1024" s="2" t="s">
        <v>9140</v>
      </c>
      <c r="G1024" s="2" t="s">
        <v>46</v>
      </c>
    </row>
    <row r="1025" spans="1:7" ht="15" customHeight="1" x14ac:dyDescent="0.25">
      <c r="A1025" s="2">
        <v>1024</v>
      </c>
      <c r="B1025" s="3" t="s">
        <v>2550</v>
      </c>
      <c r="C1025" s="3" t="s">
        <v>2551</v>
      </c>
      <c r="D1025" s="3" t="s">
        <v>2552</v>
      </c>
      <c r="E1025" s="3" t="s">
        <v>10181</v>
      </c>
      <c r="F1025" s="2" t="s">
        <v>9140</v>
      </c>
      <c r="G1025" s="2" t="s">
        <v>46</v>
      </c>
    </row>
    <row r="1026" spans="1:7" ht="15" customHeight="1" x14ac:dyDescent="0.25">
      <c r="A1026" s="2">
        <v>1025</v>
      </c>
      <c r="B1026" s="3" t="s">
        <v>2553</v>
      </c>
      <c r="C1026" s="3" t="s">
        <v>2554</v>
      </c>
      <c r="D1026" s="3" t="s">
        <v>2555</v>
      </c>
      <c r="E1026" s="3" t="s">
        <v>10181</v>
      </c>
      <c r="F1026" s="2" t="s">
        <v>9140</v>
      </c>
      <c r="G1026" s="2" t="s">
        <v>46</v>
      </c>
    </row>
    <row r="1027" spans="1:7" ht="15" customHeight="1" x14ac:dyDescent="0.25">
      <c r="A1027" s="2">
        <v>1026</v>
      </c>
      <c r="B1027" s="3" t="s">
        <v>2556</v>
      </c>
      <c r="C1027" s="3" t="s">
        <v>2557</v>
      </c>
      <c r="D1027" s="3" t="s">
        <v>2558</v>
      </c>
      <c r="E1027" s="3" t="s">
        <v>10181</v>
      </c>
      <c r="F1027" s="2" t="s">
        <v>9140</v>
      </c>
      <c r="G1027" s="2" t="s">
        <v>46</v>
      </c>
    </row>
    <row r="1028" spans="1:7" ht="15" customHeight="1" x14ac:dyDescent="0.25">
      <c r="A1028" s="2">
        <v>1027</v>
      </c>
      <c r="B1028" s="3" t="s">
        <v>2559</v>
      </c>
      <c r="C1028" s="3" t="s">
        <v>2560</v>
      </c>
      <c r="D1028" s="3" t="s">
        <v>2561</v>
      </c>
      <c r="E1028" s="3" t="s">
        <v>10181</v>
      </c>
      <c r="F1028" s="2" t="s">
        <v>9140</v>
      </c>
      <c r="G1028" s="2" t="s">
        <v>46</v>
      </c>
    </row>
    <row r="1029" spans="1:7" ht="15" customHeight="1" x14ac:dyDescent="0.25">
      <c r="A1029" s="2">
        <v>1028</v>
      </c>
      <c r="B1029" s="3" t="s">
        <v>2562</v>
      </c>
      <c r="C1029" s="3" t="s">
        <v>2563</v>
      </c>
      <c r="D1029" s="3" t="s">
        <v>2564</v>
      </c>
      <c r="E1029" s="3" t="s">
        <v>10181</v>
      </c>
      <c r="F1029" s="2" t="s">
        <v>9140</v>
      </c>
      <c r="G1029" s="2" t="s">
        <v>46</v>
      </c>
    </row>
    <row r="1030" spans="1:7" ht="15" customHeight="1" x14ac:dyDescent="0.25">
      <c r="A1030" s="2">
        <v>1029</v>
      </c>
      <c r="B1030" s="3" t="s">
        <v>2565</v>
      </c>
      <c r="C1030" s="3" t="s">
        <v>2566</v>
      </c>
      <c r="D1030" s="3" t="s">
        <v>2567</v>
      </c>
      <c r="E1030" s="3" t="s">
        <v>10181</v>
      </c>
      <c r="F1030" s="2" t="s">
        <v>9140</v>
      </c>
      <c r="G1030" s="2" t="s">
        <v>46</v>
      </c>
    </row>
    <row r="1031" spans="1:7" ht="15" customHeight="1" x14ac:dyDescent="0.25">
      <c r="A1031" s="2">
        <v>1030</v>
      </c>
      <c r="B1031" s="3" t="s">
        <v>2568</v>
      </c>
      <c r="C1031" s="3" t="s">
        <v>2569</v>
      </c>
      <c r="D1031" s="3" t="s">
        <v>2570</v>
      </c>
      <c r="E1031" s="3" t="s">
        <v>10181</v>
      </c>
      <c r="F1031" s="2" t="s">
        <v>9140</v>
      </c>
      <c r="G1031" s="2" t="s">
        <v>46</v>
      </c>
    </row>
    <row r="1032" spans="1:7" ht="15" customHeight="1" x14ac:dyDescent="0.25">
      <c r="A1032" s="2">
        <v>1031</v>
      </c>
      <c r="B1032" s="3" t="s">
        <v>2571</v>
      </c>
      <c r="C1032" s="3" t="s">
        <v>2572</v>
      </c>
      <c r="D1032" s="3" t="s">
        <v>2573</v>
      </c>
      <c r="E1032" s="3" t="s">
        <v>10181</v>
      </c>
      <c r="F1032" s="2" t="s">
        <v>9140</v>
      </c>
      <c r="G1032" s="2" t="s">
        <v>46</v>
      </c>
    </row>
    <row r="1033" spans="1:7" ht="15" customHeight="1" x14ac:dyDescent="0.25">
      <c r="A1033" s="2">
        <v>1032</v>
      </c>
      <c r="B1033" s="3" t="s">
        <v>2574</v>
      </c>
      <c r="C1033" s="3" t="s">
        <v>2575</v>
      </c>
      <c r="D1033" s="3" t="s">
        <v>2576</v>
      </c>
      <c r="E1033" s="3" t="s">
        <v>10181</v>
      </c>
      <c r="F1033" s="2" t="s">
        <v>9140</v>
      </c>
      <c r="G1033" s="2" t="s">
        <v>46</v>
      </c>
    </row>
    <row r="1034" spans="1:7" ht="15" customHeight="1" x14ac:dyDescent="0.25">
      <c r="A1034" s="2">
        <v>1033</v>
      </c>
      <c r="B1034" s="3" t="s">
        <v>2577</v>
      </c>
      <c r="C1034" s="3" t="s">
        <v>2578</v>
      </c>
      <c r="D1034" s="3" t="s">
        <v>2579</v>
      </c>
      <c r="E1034" s="3" t="s">
        <v>10181</v>
      </c>
      <c r="F1034" s="2" t="s">
        <v>9140</v>
      </c>
      <c r="G1034" s="2" t="s">
        <v>46</v>
      </c>
    </row>
    <row r="1035" spans="1:7" ht="15" customHeight="1" x14ac:dyDescent="0.25">
      <c r="A1035" s="2">
        <v>1034</v>
      </c>
      <c r="B1035" s="3" t="s">
        <v>2580</v>
      </c>
      <c r="C1035" s="3" t="s">
        <v>2581</v>
      </c>
      <c r="D1035" s="3" t="s">
        <v>2582</v>
      </c>
      <c r="E1035" s="3" t="s">
        <v>10181</v>
      </c>
      <c r="F1035" s="2" t="s">
        <v>9140</v>
      </c>
      <c r="G1035" s="2" t="s">
        <v>46</v>
      </c>
    </row>
    <row r="1036" spans="1:7" ht="15" customHeight="1" x14ac:dyDescent="0.25">
      <c r="A1036" s="2">
        <v>1035</v>
      </c>
      <c r="B1036" s="3" t="s">
        <v>2583</v>
      </c>
      <c r="C1036" s="3" t="s">
        <v>2584</v>
      </c>
      <c r="D1036" s="3" t="s">
        <v>2585</v>
      </c>
      <c r="E1036" s="3" t="s">
        <v>10181</v>
      </c>
      <c r="F1036" s="2" t="s">
        <v>9140</v>
      </c>
      <c r="G1036" s="2" t="s">
        <v>46</v>
      </c>
    </row>
    <row r="1037" spans="1:7" ht="15" customHeight="1" x14ac:dyDescent="0.25">
      <c r="A1037" s="2">
        <v>1036</v>
      </c>
      <c r="B1037" s="3" t="s">
        <v>2586</v>
      </c>
      <c r="C1037" s="3" t="s">
        <v>2587</v>
      </c>
      <c r="D1037" s="3" t="s">
        <v>2588</v>
      </c>
      <c r="E1037" s="3" t="s">
        <v>10181</v>
      </c>
      <c r="F1037" s="2" t="s">
        <v>9140</v>
      </c>
      <c r="G1037" s="2" t="s">
        <v>46</v>
      </c>
    </row>
    <row r="1038" spans="1:7" ht="15" customHeight="1" x14ac:dyDescent="0.25">
      <c r="A1038" s="2">
        <v>1037</v>
      </c>
      <c r="B1038" s="3" t="s">
        <v>2589</v>
      </c>
      <c r="C1038" s="3" t="s">
        <v>2590</v>
      </c>
      <c r="D1038" s="3" t="s">
        <v>2591</v>
      </c>
      <c r="E1038" s="3" t="s">
        <v>10181</v>
      </c>
      <c r="F1038" s="2" t="s">
        <v>9140</v>
      </c>
      <c r="G1038" s="2" t="s">
        <v>46</v>
      </c>
    </row>
    <row r="1039" spans="1:7" ht="15" customHeight="1" x14ac:dyDescent="0.25">
      <c r="A1039" s="2">
        <v>1038</v>
      </c>
      <c r="B1039" s="3" t="s">
        <v>2592</v>
      </c>
      <c r="C1039" s="3" t="s">
        <v>2593</v>
      </c>
      <c r="D1039" s="3" t="s">
        <v>2594</v>
      </c>
      <c r="E1039" s="3" t="s">
        <v>10181</v>
      </c>
      <c r="F1039" s="2" t="s">
        <v>9140</v>
      </c>
      <c r="G1039" s="2" t="s">
        <v>46</v>
      </c>
    </row>
    <row r="1040" spans="1:7" ht="15" customHeight="1" x14ac:dyDescent="0.25">
      <c r="A1040" s="2">
        <v>1039</v>
      </c>
      <c r="B1040" s="3" t="s">
        <v>2595</v>
      </c>
      <c r="C1040" s="3" t="s">
        <v>2596</v>
      </c>
      <c r="D1040" s="3" t="s">
        <v>2597</v>
      </c>
      <c r="E1040" s="3" t="s">
        <v>10181</v>
      </c>
      <c r="F1040" s="2" t="s">
        <v>9140</v>
      </c>
      <c r="G1040" s="2" t="s">
        <v>46</v>
      </c>
    </row>
    <row r="1041" spans="1:7" ht="15" customHeight="1" x14ac:dyDescent="0.25">
      <c r="A1041" s="2">
        <v>1040</v>
      </c>
      <c r="B1041" s="3" t="s">
        <v>2598</v>
      </c>
      <c r="C1041" s="3" t="s">
        <v>2599</v>
      </c>
      <c r="D1041" s="3" t="s">
        <v>2600</v>
      </c>
      <c r="E1041" s="3" t="s">
        <v>10181</v>
      </c>
      <c r="F1041" s="2" t="s">
        <v>9140</v>
      </c>
      <c r="G1041" s="2" t="s">
        <v>46</v>
      </c>
    </row>
    <row r="1042" spans="1:7" ht="15" customHeight="1" x14ac:dyDescent="0.25">
      <c r="A1042" s="2">
        <v>1041</v>
      </c>
      <c r="B1042" s="3" t="s">
        <v>2601</v>
      </c>
      <c r="C1042" s="3" t="s">
        <v>2602</v>
      </c>
      <c r="D1042" s="3" t="s">
        <v>2603</v>
      </c>
      <c r="E1042" s="3" t="s">
        <v>10181</v>
      </c>
      <c r="F1042" s="2" t="s">
        <v>9140</v>
      </c>
      <c r="G1042" s="2" t="s">
        <v>46</v>
      </c>
    </row>
    <row r="1043" spans="1:7" ht="15" customHeight="1" x14ac:dyDescent="0.25">
      <c r="A1043" s="2">
        <v>1042</v>
      </c>
      <c r="B1043" s="3" t="s">
        <v>2604</v>
      </c>
      <c r="C1043" s="3" t="s">
        <v>2605</v>
      </c>
      <c r="D1043" s="3" t="s">
        <v>2606</v>
      </c>
      <c r="E1043" s="3" t="s">
        <v>10181</v>
      </c>
      <c r="F1043" s="2" t="s">
        <v>9140</v>
      </c>
      <c r="G1043" s="2" t="s">
        <v>46</v>
      </c>
    </row>
    <row r="1044" spans="1:7" ht="15" customHeight="1" x14ac:dyDescent="0.25">
      <c r="A1044" s="2">
        <v>1043</v>
      </c>
      <c r="B1044" s="3" t="s">
        <v>2607</v>
      </c>
      <c r="C1044" s="3" t="s">
        <v>2608</v>
      </c>
      <c r="D1044" s="3" t="s">
        <v>2609</v>
      </c>
      <c r="E1044" s="3" t="s">
        <v>10181</v>
      </c>
      <c r="F1044" s="2" t="s">
        <v>9140</v>
      </c>
      <c r="G1044" s="2" t="s">
        <v>46</v>
      </c>
    </row>
    <row r="1045" spans="1:7" ht="15" customHeight="1" x14ac:dyDescent="0.25">
      <c r="A1045" s="2">
        <v>1044</v>
      </c>
      <c r="B1045" s="3" t="s">
        <v>2610</v>
      </c>
      <c r="C1045" s="3" t="s">
        <v>2611</v>
      </c>
      <c r="D1045" s="3" t="s">
        <v>2612</v>
      </c>
      <c r="E1045" s="3" t="s">
        <v>10181</v>
      </c>
      <c r="F1045" s="2" t="s">
        <v>9140</v>
      </c>
      <c r="G1045" s="2" t="s">
        <v>46</v>
      </c>
    </row>
    <row r="1046" spans="1:7" ht="15" customHeight="1" x14ac:dyDescent="0.25">
      <c r="A1046" s="2">
        <v>1045</v>
      </c>
      <c r="B1046" s="3" t="s">
        <v>2613</v>
      </c>
      <c r="C1046" s="3" t="s">
        <v>2614</v>
      </c>
      <c r="D1046" s="3" t="s">
        <v>2615</v>
      </c>
      <c r="E1046" s="3" t="s">
        <v>10181</v>
      </c>
      <c r="F1046" s="2" t="s">
        <v>9140</v>
      </c>
      <c r="G1046" s="2" t="s">
        <v>46</v>
      </c>
    </row>
    <row r="1047" spans="1:7" ht="15" customHeight="1" x14ac:dyDescent="0.25">
      <c r="A1047" s="2">
        <v>1046</v>
      </c>
      <c r="B1047" s="3" t="s">
        <v>2616</v>
      </c>
      <c r="C1047" s="3" t="s">
        <v>2617</v>
      </c>
      <c r="D1047" s="3" t="s">
        <v>2618</v>
      </c>
      <c r="E1047" s="3" t="s">
        <v>10181</v>
      </c>
      <c r="F1047" s="2" t="s">
        <v>9140</v>
      </c>
      <c r="G1047" s="2" t="s">
        <v>46</v>
      </c>
    </row>
    <row r="1048" spans="1:7" ht="15" customHeight="1" x14ac:dyDescent="0.25">
      <c r="A1048" s="2">
        <v>1047</v>
      </c>
      <c r="B1048" s="3" t="s">
        <v>2619</v>
      </c>
      <c r="C1048" s="3" t="s">
        <v>2620</v>
      </c>
      <c r="D1048" s="3" t="s">
        <v>2621</v>
      </c>
      <c r="E1048" s="3" t="s">
        <v>10181</v>
      </c>
      <c r="F1048" s="2" t="s">
        <v>9140</v>
      </c>
      <c r="G1048" s="2" t="s">
        <v>46</v>
      </c>
    </row>
    <row r="1049" spans="1:7" ht="15" customHeight="1" x14ac:dyDescent="0.25">
      <c r="A1049" s="2">
        <v>1048</v>
      </c>
      <c r="B1049" s="3" t="s">
        <v>2622</v>
      </c>
      <c r="C1049" s="3" t="s">
        <v>2623</v>
      </c>
      <c r="D1049" s="3" t="s">
        <v>2624</v>
      </c>
      <c r="E1049" s="3" t="s">
        <v>10181</v>
      </c>
      <c r="F1049" s="2" t="s">
        <v>9140</v>
      </c>
      <c r="G1049" s="2" t="s">
        <v>46</v>
      </c>
    </row>
    <row r="1050" spans="1:7" ht="15" customHeight="1" x14ac:dyDescent="0.25">
      <c r="A1050" s="2">
        <v>1049</v>
      </c>
      <c r="B1050" s="3" t="s">
        <v>2625</v>
      </c>
      <c r="C1050" s="3" t="s">
        <v>2626</v>
      </c>
      <c r="D1050" s="3" t="s">
        <v>2627</v>
      </c>
      <c r="E1050" s="3" t="s">
        <v>10181</v>
      </c>
      <c r="F1050" s="2" t="s">
        <v>9140</v>
      </c>
      <c r="G1050" s="2" t="s">
        <v>46</v>
      </c>
    </row>
    <row r="1051" spans="1:7" ht="15" customHeight="1" x14ac:dyDescent="0.25">
      <c r="A1051" s="2">
        <v>1050</v>
      </c>
      <c r="B1051" s="3" t="s">
        <v>2628</v>
      </c>
      <c r="C1051" s="3" t="s">
        <v>2629</v>
      </c>
      <c r="D1051" s="3" t="s">
        <v>2630</v>
      </c>
      <c r="E1051" s="3" t="s">
        <v>10181</v>
      </c>
      <c r="F1051" s="2" t="s">
        <v>9140</v>
      </c>
      <c r="G1051" s="2" t="s">
        <v>46</v>
      </c>
    </row>
    <row r="1052" spans="1:7" ht="15" customHeight="1" x14ac:dyDescent="0.25">
      <c r="A1052" s="2">
        <v>1051</v>
      </c>
      <c r="B1052" s="3" t="s">
        <v>2631</v>
      </c>
      <c r="C1052" s="3" t="s">
        <v>2632</v>
      </c>
      <c r="D1052" s="3" t="s">
        <v>2633</v>
      </c>
      <c r="E1052" s="3" t="s">
        <v>10181</v>
      </c>
      <c r="F1052" s="2" t="s">
        <v>9140</v>
      </c>
      <c r="G1052" s="2" t="s">
        <v>46</v>
      </c>
    </row>
    <row r="1053" spans="1:7" ht="15" customHeight="1" x14ac:dyDescent="0.25">
      <c r="A1053" s="2">
        <v>1052</v>
      </c>
      <c r="B1053" s="3" t="s">
        <v>2634</v>
      </c>
      <c r="C1053" s="3" t="s">
        <v>2635</v>
      </c>
      <c r="D1053" s="3" t="s">
        <v>2636</v>
      </c>
      <c r="E1053" s="3" t="s">
        <v>10181</v>
      </c>
      <c r="F1053" s="2" t="s">
        <v>9140</v>
      </c>
      <c r="G1053" s="2" t="s">
        <v>46</v>
      </c>
    </row>
    <row r="1054" spans="1:7" ht="15" customHeight="1" x14ac:dyDescent="0.25">
      <c r="A1054" s="2">
        <v>1053</v>
      </c>
      <c r="B1054" s="3" t="s">
        <v>2637</v>
      </c>
      <c r="C1054" s="3" t="s">
        <v>2638</v>
      </c>
      <c r="D1054" s="3" t="s">
        <v>2639</v>
      </c>
      <c r="E1054" s="3" t="s">
        <v>10181</v>
      </c>
      <c r="F1054" s="2" t="s">
        <v>9140</v>
      </c>
      <c r="G1054" s="2" t="s">
        <v>46</v>
      </c>
    </row>
    <row r="1055" spans="1:7" ht="15" customHeight="1" x14ac:dyDescent="0.25">
      <c r="A1055" s="2">
        <v>1054</v>
      </c>
      <c r="B1055" s="3" t="s">
        <v>2640</v>
      </c>
      <c r="C1055" s="3" t="s">
        <v>2641</v>
      </c>
      <c r="D1055" s="3" t="s">
        <v>2642</v>
      </c>
      <c r="E1055" s="3" t="s">
        <v>10181</v>
      </c>
      <c r="F1055" s="2" t="s">
        <v>9140</v>
      </c>
      <c r="G1055" s="2" t="s">
        <v>46</v>
      </c>
    </row>
    <row r="1056" spans="1:7" ht="15" customHeight="1" x14ac:dyDescent="0.25">
      <c r="A1056" s="2">
        <v>1055</v>
      </c>
      <c r="B1056" s="3" t="s">
        <v>2643</v>
      </c>
      <c r="C1056" s="3" t="s">
        <v>2644</v>
      </c>
      <c r="D1056" s="3" t="s">
        <v>2645</v>
      </c>
      <c r="E1056" s="3" t="s">
        <v>10181</v>
      </c>
      <c r="F1056" s="2" t="s">
        <v>9140</v>
      </c>
      <c r="G1056" s="2" t="s">
        <v>46</v>
      </c>
    </row>
    <row r="1057" spans="1:7" ht="15" customHeight="1" x14ac:dyDescent="0.25">
      <c r="A1057" s="2">
        <v>1056</v>
      </c>
      <c r="B1057" s="3" t="s">
        <v>2646</v>
      </c>
      <c r="C1057" s="3" t="s">
        <v>2647</v>
      </c>
      <c r="D1057" s="3" t="s">
        <v>2648</v>
      </c>
      <c r="E1057" s="3" t="s">
        <v>10181</v>
      </c>
      <c r="F1057" s="2" t="s">
        <v>9140</v>
      </c>
      <c r="G1057" s="2" t="s">
        <v>46</v>
      </c>
    </row>
    <row r="1058" spans="1:7" ht="15" customHeight="1" x14ac:dyDescent="0.25">
      <c r="A1058" s="2">
        <v>1057</v>
      </c>
      <c r="B1058" s="3" t="s">
        <v>2649</v>
      </c>
      <c r="C1058" s="3" t="s">
        <v>2650</v>
      </c>
      <c r="D1058" s="3" t="s">
        <v>2651</v>
      </c>
      <c r="E1058" s="3" t="s">
        <v>10181</v>
      </c>
      <c r="F1058" s="2" t="s">
        <v>9140</v>
      </c>
      <c r="G1058" s="2" t="s">
        <v>46</v>
      </c>
    </row>
    <row r="1059" spans="1:7" ht="15" customHeight="1" x14ac:dyDescent="0.25">
      <c r="A1059" s="2">
        <v>1058</v>
      </c>
      <c r="B1059" s="3" t="s">
        <v>2652</v>
      </c>
      <c r="C1059" s="3" t="s">
        <v>2653</v>
      </c>
      <c r="D1059" s="3" t="s">
        <v>2654</v>
      </c>
      <c r="E1059" s="3" t="s">
        <v>10181</v>
      </c>
      <c r="F1059" s="2" t="s">
        <v>9140</v>
      </c>
      <c r="G1059" s="2" t="s">
        <v>46</v>
      </c>
    </row>
    <row r="1060" spans="1:7" ht="15" customHeight="1" x14ac:dyDescent="0.25">
      <c r="A1060" s="2">
        <v>1059</v>
      </c>
      <c r="B1060" s="3" t="s">
        <v>2655</v>
      </c>
      <c r="C1060" s="3" t="s">
        <v>2656</v>
      </c>
      <c r="D1060" s="3" t="s">
        <v>2657</v>
      </c>
      <c r="E1060" s="3" t="s">
        <v>10181</v>
      </c>
      <c r="F1060" s="2" t="s">
        <v>9140</v>
      </c>
      <c r="G1060" s="2" t="s">
        <v>46</v>
      </c>
    </row>
    <row r="1061" spans="1:7" ht="15" customHeight="1" x14ac:dyDescent="0.25">
      <c r="A1061" s="2">
        <v>1060</v>
      </c>
      <c r="B1061" s="3" t="s">
        <v>2658</v>
      </c>
      <c r="C1061" s="3" t="s">
        <v>2659</v>
      </c>
      <c r="D1061" s="3" t="s">
        <v>2660</v>
      </c>
      <c r="E1061" s="3" t="s">
        <v>10181</v>
      </c>
      <c r="F1061" s="2" t="s">
        <v>9140</v>
      </c>
      <c r="G1061" s="2" t="s">
        <v>46</v>
      </c>
    </row>
    <row r="1062" spans="1:7" ht="15" customHeight="1" x14ac:dyDescent="0.25">
      <c r="A1062" s="2">
        <v>1061</v>
      </c>
      <c r="B1062" s="3" t="s">
        <v>2661</v>
      </c>
      <c r="C1062" s="3" t="s">
        <v>2662</v>
      </c>
      <c r="D1062" s="3" t="s">
        <v>2663</v>
      </c>
      <c r="E1062" s="3" t="s">
        <v>10181</v>
      </c>
      <c r="F1062" s="2" t="s">
        <v>9140</v>
      </c>
      <c r="G1062" s="2" t="s">
        <v>46</v>
      </c>
    </row>
    <row r="1063" spans="1:7" ht="15" customHeight="1" x14ac:dyDescent="0.25">
      <c r="A1063" s="2">
        <v>1062</v>
      </c>
      <c r="B1063" s="3" t="s">
        <v>2664</v>
      </c>
      <c r="C1063" s="3" t="s">
        <v>2665</v>
      </c>
      <c r="D1063" s="3" t="s">
        <v>2666</v>
      </c>
      <c r="E1063" s="3" t="s">
        <v>10181</v>
      </c>
      <c r="F1063" s="2" t="s">
        <v>9140</v>
      </c>
      <c r="G1063" s="2" t="s">
        <v>46</v>
      </c>
    </row>
    <row r="1064" spans="1:7" ht="15" customHeight="1" x14ac:dyDescent="0.25">
      <c r="A1064" s="2">
        <v>1063</v>
      </c>
      <c r="B1064" s="3" t="s">
        <v>2667</v>
      </c>
      <c r="C1064" s="3" t="s">
        <v>2668</v>
      </c>
      <c r="D1064" s="3" t="s">
        <v>2669</v>
      </c>
      <c r="E1064" s="3" t="s">
        <v>10181</v>
      </c>
      <c r="F1064" s="2" t="s">
        <v>9140</v>
      </c>
      <c r="G1064" s="2" t="s">
        <v>46</v>
      </c>
    </row>
    <row r="1065" spans="1:7" ht="15" customHeight="1" x14ac:dyDescent="0.25">
      <c r="A1065" s="2">
        <v>1064</v>
      </c>
      <c r="B1065" s="3" t="s">
        <v>2670</v>
      </c>
      <c r="C1065" s="3" t="s">
        <v>2671</v>
      </c>
      <c r="D1065" s="3" t="s">
        <v>2672</v>
      </c>
      <c r="E1065" s="3" t="s">
        <v>10181</v>
      </c>
      <c r="F1065" s="2" t="s">
        <v>9140</v>
      </c>
      <c r="G1065" s="2" t="s">
        <v>46</v>
      </c>
    </row>
    <row r="1066" spans="1:7" ht="15" customHeight="1" x14ac:dyDescent="0.25">
      <c r="A1066" s="2">
        <v>1065</v>
      </c>
      <c r="B1066" s="3" t="s">
        <v>2673</v>
      </c>
      <c r="C1066" s="3" t="s">
        <v>2674</v>
      </c>
      <c r="D1066" s="3" t="s">
        <v>2675</v>
      </c>
      <c r="E1066" s="3" t="s">
        <v>10181</v>
      </c>
      <c r="F1066" s="2" t="s">
        <v>9140</v>
      </c>
      <c r="G1066" s="2" t="s">
        <v>46</v>
      </c>
    </row>
    <row r="1067" spans="1:7" ht="15" customHeight="1" x14ac:dyDescent="0.25">
      <c r="A1067" s="2">
        <v>1066</v>
      </c>
      <c r="B1067" s="3" t="s">
        <v>2676</v>
      </c>
      <c r="C1067" s="3" t="s">
        <v>2677</v>
      </c>
      <c r="D1067" s="3" t="s">
        <v>2678</v>
      </c>
      <c r="E1067" s="3" t="s">
        <v>10181</v>
      </c>
      <c r="F1067" s="2" t="s">
        <v>9140</v>
      </c>
      <c r="G1067" s="2" t="s">
        <v>46</v>
      </c>
    </row>
    <row r="1068" spans="1:7" ht="15" customHeight="1" x14ac:dyDescent="0.25">
      <c r="A1068" s="2">
        <v>1067</v>
      </c>
      <c r="B1068" s="3" t="s">
        <v>2679</v>
      </c>
      <c r="C1068" s="3" t="s">
        <v>2680</v>
      </c>
      <c r="D1068" s="3" t="s">
        <v>2681</v>
      </c>
      <c r="E1068" s="3" t="s">
        <v>10181</v>
      </c>
      <c r="F1068" s="2" t="s">
        <v>9140</v>
      </c>
      <c r="G1068" s="2" t="s">
        <v>46</v>
      </c>
    </row>
    <row r="1069" spans="1:7" ht="15" customHeight="1" x14ac:dyDescent="0.25">
      <c r="A1069" s="2">
        <v>1068</v>
      </c>
      <c r="B1069" s="3" t="s">
        <v>2682</v>
      </c>
      <c r="C1069" s="3" t="s">
        <v>2683</v>
      </c>
      <c r="D1069" s="3" t="s">
        <v>2684</v>
      </c>
      <c r="E1069" s="3" t="s">
        <v>10181</v>
      </c>
      <c r="F1069" s="2" t="s">
        <v>9140</v>
      </c>
      <c r="G1069" s="2" t="s">
        <v>46</v>
      </c>
    </row>
    <row r="1070" spans="1:7" ht="15" customHeight="1" x14ac:dyDescent="0.25">
      <c r="A1070" s="2">
        <v>1069</v>
      </c>
      <c r="B1070" s="3" t="s">
        <v>2685</v>
      </c>
      <c r="C1070" s="3" t="s">
        <v>2686</v>
      </c>
      <c r="D1070" s="3" t="s">
        <v>2687</v>
      </c>
      <c r="E1070" s="3" t="s">
        <v>10181</v>
      </c>
      <c r="F1070" s="2" t="s">
        <v>9140</v>
      </c>
      <c r="G1070" s="2" t="s">
        <v>46</v>
      </c>
    </row>
    <row r="1071" spans="1:7" ht="15" customHeight="1" x14ac:dyDescent="0.25">
      <c r="A1071" s="2">
        <v>1070</v>
      </c>
      <c r="B1071" s="3" t="s">
        <v>2688</v>
      </c>
      <c r="C1071" s="3" t="s">
        <v>2689</v>
      </c>
      <c r="D1071" s="3" t="s">
        <v>2690</v>
      </c>
      <c r="E1071" s="3" t="s">
        <v>10181</v>
      </c>
      <c r="F1071" s="2" t="s">
        <v>9140</v>
      </c>
      <c r="G1071" s="2" t="s">
        <v>46</v>
      </c>
    </row>
    <row r="1072" spans="1:7" ht="15" customHeight="1" x14ac:dyDescent="0.25">
      <c r="A1072" s="2">
        <v>1071</v>
      </c>
      <c r="B1072" s="3" t="s">
        <v>2691</v>
      </c>
      <c r="C1072" s="3" t="s">
        <v>2692</v>
      </c>
      <c r="D1072" s="3" t="s">
        <v>2693</v>
      </c>
      <c r="E1072" s="3" t="s">
        <v>10181</v>
      </c>
      <c r="F1072" s="2" t="s">
        <v>9140</v>
      </c>
      <c r="G1072" s="2" t="s">
        <v>46</v>
      </c>
    </row>
    <row r="1073" spans="1:7" ht="15" customHeight="1" x14ac:dyDescent="0.25">
      <c r="A1073" s="2">
        <v>1072</v>
      </c>
      <c r="B1073" s="3" t="s">
        <v>2694</v>
      </c>
      <c r="C1073" s="3" t="s">
        <v>2695</v>
      </c>
      <c r="D1073" s="3" t="s">
        <v>2696</v>
      </c>
      <c r="E1073" s="3" t="s">
        <v>10181</v>
      </c>
      <c r="F1073" s="2" t="s">
        <v>9140</v>
      </c>
      <c r="G1073" s="2" t="s">
        <v>46</v>
      </c>
    </row>
    <row r="1074" spans="1:7" ht="15" customHeight="1" x14ac:dyDescent="0.25">
      <c r="A1074" s="2">
        <v>1073</v>
      </c>
      <c r="B1074" s="3" t="s">
        <v>2697</v>
      </c>
      <c r="C1074" s="3" t="s">
        <v>2698</v>
      </c>
      <c r="D1074" s="3" t="s">
        <v>2699</v>
      </c>
      <c r="E1074" s="3" t="s">
        <v>10181</v>
      </c>
      <c r="F1074" s="2" t="s">
        <v>9140</v>
      </c>
      <c r="G1074" s="2" t="s">
        <v>46</v>
      </c>
    </row>
    <row r="1075" spans="1:7" ht="15" customHeight="1" x14ac:dyDescent="0.25">
      <c r="A1075" s="2">
        <v>1074</v>
      </c>
      <c r="B1075" s="3" t="s">
        <v>2700</v>
      </c>
      <c r="C1075" s="3" t="s">
        <v>2701</v>
      </c>
      <c r="D1075" s="3" t="s">
        <v>2702</v>
      </c>
      <c r="E1075" s="3" t="s">
        <v>10181</v>
      </c>
      <c r="F1075" s="2" t="s">
        <v>9140</v>
      </c>
      <c r="G1075" s="2" t="s">
        <v>46</v>
      </c>
    </row>
    <row r="1076" spans="1:7" ht="15" customHeight="1" x14ac:dyDescent="0.25">
      <c r="A1076" s="2">
        <v>1075</v>
      </c>
      <c r="B1076" s="3" t="s">
        <v>2703</v>
      </c>
      <c r="C1076" s="3" t="s">
        <v>2704</v>
      </c>
      <c r="D1076" s="3" t="s">
        <v>2705</v>
      </c>
      <c r="E1076" s="3" t="s">
        <v>10181</v>
      </c>
      <c r="F1076" s="2" t="s">
        <v>9140</v>
      </c>
      <c r="G1076" s="2" t="s">
        <v>46</v>
      </c>
    </row>
    <row r="1077" spans="1:7" ht="15" customHeight="1" x14ac:dyDescent="0.25">
      <c r="A1077" s="2">
        <v>1076</v>
      </c>
      <c r="B1077" s="3" t="s">
        <v>2706</v>
      </c>
      <c r="C1077" s="3" t="s">
        <v>2707</v>
      </c>
      <c r="D1077" s="3" t="s">
        <v>2708</v>
      </c>
      <c r="E1077" s="3" t="s">
        <v>10181</v>
      </c>
      <c r="F1077" s="2" t="s">
        <v>9140</v>
      </c>
      <c r="G1077" s="2" t="s">
        <v>46</v>
      </c>
    </row>
    <row r="1078" spans="1:7" ht="15" customHeight="1" x14ac:dyDescent="0.25">
      <c r="A1078" s="2">
        <v>1077</v>
      </c>
      <c r="B1078" s="3" t="s">
        <v>2709</v>
      </c>
      <c r="C1078" s="3" t="s">
        <v>2710</v>
      </c>
      <c r="D1078" s="3" t="s">
        <v>2711</v>
      </c>
      <c r="E1078" s="3" t="s">
        <v>10181</v>
      </c>
      <c r="F1078" s="2" t="s">
        <v>9140</v>
      </c>
      <c r="G1078" s="2" t="s">
        <v>46</v>
      </c>
    </row>
    <row r="1079" spans="1:7" ht="15" customHeight="1" x14ac:dyDescent="0.25">
      <c r="A1079" s="2">
        <v>1078</v>
      </c>
      <c r="B1079" s="3" t="s">
        <v>2712</v>
      </c>
      <c r="C1079" s="3" t="s">
        <v>2713</v>
      </c>
      <c r="D1079" s="3" t="s">
        <v>2714</v>
      </c>
      <c r="E1079" s="3" t="s">
        <v>10181</v>
      </c>
      <c r="F1079" s="2" t="s">
        <v>9140</v>
      </c>
      <c r="G1079" s="2" t="s">
        <v>46</v>
      </c>
    </row>
    <row r="1080" spans="1:7" ht="15" customHeight="1" x14ac:dyDescent="0.25">
      <c r="A1080" s="2">
        <v>1079</v>
      </c>
      <c r="B1080" s="3" t="s">
        <v>2715</v>
      </c>
      <c r="C1080" s="3" t="s">
        <v>2716</v>
      </c>
      <c r="D1080" s="3" t="s">
        <v>2717</v>
      </c>
      <c r="E1080" s="3" t="s">
        <v>10181</v>
      </c>
      <c r="F1080" s="2" t="s">
        <v>9140</v>
      </c>
      <c r="G1080" s="2" t="s">
        <v>46</v>
      </c>
    </row>
    <row r="1081" spans="1:7" ht="15" customHeight="1" x14ac:dyDescent="0.25">
      <c r="A1081" s="2">
        <v>1080</v>
      </c>
      <c r="B1081" s="3" t="s">
        <v>2718</v>
      </c>
      <c r="C1081" s="3" t="s">
        <v>2719</v>
      </c>
      <c r="D1081" s="3" t="s">
        <v>2720</v>
      </c>
      <c r="E1081" s="3" t="s">
        <v>10181</v>
      </c>
      <c r="F1081" s="2" t="s">
        <v>9140</v>
      </c>
      <c r="G1081" s="2" t="s">
        <v>46</v>
      </c>
    </row>
    <row r="1082" spans="1:7" ht="15" customHeight="1" x14ac:dyDescent="0.25">
      <c r="A1082" s="2">
        <v>1081</v>
      </c>
      <c r="B1082" s="3" t="s">
        <v>2721</v>
      </c>
      <c r="C1082" s="3" t="s">
        <v>2722</v>
      </c>
      <c r="D1082" s="3" t="s">
        <v>2723</v>
      </c>
      <c r="E1082" s="3" t="s">
        <v>10181</v>
      </c>
      <c r="F1082" s="2" t="s">
        <v>9140</v>
      </c>
      <c r="G1082" s="2" t="s">
        <v>46</v>
      </c>
    </row>
    <row r="1083" spans="1:7" ht="15" customHeight="1" x14ac:dyDescent="0.25">
      <c r="A1083" s="2">
        <v>1082</v>
      </c>
      <c r="B1083" s="3" t="s">
        <v>2724</v>
      </c>
      <c r="C1083" s="3" t="s">
        <v>2725</v>
      </c>
      <c r="D1083" s="3" t="s">
        <v>2726</v>
      </c>
      <c r="E1083" s="3" t="s">
        <v>10181</v>
      </c>
      <c r="F1083" s="2" t="s">
        <v>9140</v>
      </c>
      <c r="G1083" s="2" t="s">
        <v>46</v>
      </c>
    </row>
    <row r="1084" spans="1:7" ht="15" customHeight="1" x14ac:dyDescent="0.25">
      <c r="A1084" s="2">
        <v>1083</v>
      </c>
      <c r="B1084" s="3" t="s">
        <v>2727</v>
      </c>
      <c r="C1084" s="3" t="s">
        <v>2728</v>
      </c>
      <c r="D1084" s="3" t="s">
        <v>2729</v>
      </c>
      <c r="E1084" s="3" t="s">
        <v>10181</v>
      </c>
      <c r="F1084" s="2" t="s">
        <v>9140</v>
      </c>
      <c r="G1084" s="2" t="s">
        <v>46</v>
      </c>
    </row>
    <row r="1085" spans="1:7" ht="15" customHeight="1" x14ac:dyDescent="0.25">
      <c r="A1085" s="2">
        <v>1084</v>
      </c>
      <c r="B1085" s="3" t="s">
        <v>2730</v>
      </c>
      <c r="C1085" s="3" t="s">
        <v>2731</v>
      </c>
      <c r="D1085" s="3" t="s">
        <v>2732</v>
      </c>
      <c r="E1085" s="3" t="s">
        <v>10181</v>
      </c>
      <c r="F1085" s="2" t="s">
        <v>9140</v>
      </c>
      <c r="G1085" s="2" t="s">
        <v>46</v>
      </c>
    </row>
    <row r="1086" spans="1:7" ht="15" customHeight="1" x14ac:dyDescent="0.25">
      <c r="A1086" s="2">
        <v>1085</v>
      </c>
      <c r="B1086" s="3" t="s">
        <v>2733</v>
      </c>
      <c r="C1086" s="3" t="s">
        <v>2734</v>
      </c>
      <c r="D1086" s="3" t="s">
        <v>2735</v>
      </c>
      <c r="E1086" s="3" t="s">
        <v>10181</v>
      </c>
      <c r="F1086" s="2" t="s">
        <v>9140</v>
      </c>
      <c r="G1086" s="2" t="s">
        <v>46</v>
      </c>
    </row>
    <row r="1087" spans="1:7" ht="15" customHeight="1" x14ac:dyDescent="0.25">
      <c r="A1087" s="2">
        <v>1086</v>
      </c>
      <c r="B1087" s="3" t="s">
        <v>2736</v>
      </c>
      <c r="C1087" s="3" t="s">
        <v>2737</v>
      </c>
      <c r="D1087" s="3" t="s">
        <v>2738</v>
      </c>
      <c r="E1087" s="3" t="s">
        <v>10181</v>
      </c>
      <c r="F1087" s="2" t="s">
        <v>9140</v>
      </c>
      <c r="G1087" s="2" t="s">
        <v>46</v>
      </c>
    </row>
    <row r="1088" spans="1:7" ht="15" customHeight="1" x14ac:dyDescent="0.25">
      <c r="A1088" s="2">
        <v>1087</v>
      </c>
      <c r="B1088" s="3" t="s">
        <v>2739</v>
      </c>
      <c r="C1088" s="3" t="s">
        <v>2740</v>
      </c>
      <c r="D1088" s="3" t="s">
        <v>2741</v>
      </c>
      <c r="E1088" s="3" t="s">
        <v>10181</v>
      </c>
      <c r="F1088" s="2" t="s">
        <v>9140</v>
      </c>
      <c r="G1088" s="2" t="s">
        <v>46</v>
      </c>
    </row>
    <row r="1089" spans="1:7" ht="15" customHeight="1" x14ac:dyDescent="0.25">
      <c r="A1089" s="2">
        <v>1088</v>
      </c>
      <c r="B1089" s="3" t="s">
        <v>2742</v>
      </c>
      <c r="C1089" s="3" t="s">
        <v>2743</v>
      </c>
      <c r="D1089" s="3" t="s">
        <v>2744</v>
      </c>
      <c r="E1089" s="3" t="s">
        <v>10181</v>
      </c>
      <c r="F1089" s="2" t="s">
        <v>9140</v>
      </c>
      <c r="G1089" s="2" t="s">
        <v>46</v>
      </c>
    </row>
    <row r="1090" spans="1:7" ht="15" customHeight="1" x14ac:dyDescent="0.25">
      <c r="A1090" s="2">
        <v>1089</v>
      </c>
      <c r="B1090" s="3" t="s">
        <v>2745</v>
      </c>
      <c r="C1090" s="3" t="s">
        <v>2746</v>
      </c>
      <c r="D1090" s="3" t="s">
        <v>2747</v>
      </c>
      <c r="E1090" s="3" t="s">
        <v>10181</v>
      </c>
      <c r="F1090" s="2" t="s">
        <v>9140</v>
      </c>
      <c r="G1090" s="2" t="s">
        <v>46</v>
      </c>
    </row>
    <row r="1091" spans="1:7" ht="15" customHeight="1" x14ac:dyDescent="0.25">
      <c r="A1091" s="2">
        <v>1090</v>
      </c>
      <c r="B1091" s="3" t="s">
        <v>2748</v>
      </c>
      <c r="C1091" s="3" t="s">
        <v>2749</v>
      </c>
      <c r="D1091" s="3" t="s">
        <v>2750</v>
      </c>
      <c r="E1091" s="3" t="s">
        <v>10181</v>
      </c>
      <c r="F1091" s="2" t="s">
        <v>9140</v>
      </c>
      <c r="G1091" s="2" t="s">
        <v>46</v>
      </c>
    </row>
    <row r="1092" spans="1:7" ht="15" customHeight="1" x14ac:dyDescent="0.25">
      <c r="A1092" s="2">
        <v>1091</v>
      </c>
      <c r="B1092" s="3" t="s">
        <v>2751</v>
      </c>
      <c r="C1092" s="3" t="s">
        <v>2752</v>
      </c>
      <c r="D1092" s="3" t="s">
        <v>2753</v>
      </c>
      <c r="E1092" s="3" t="s">
        <v>10181</v>
      </c>
      <c r="F1092" s="2" t="s">
        <v>9140</v>
      </c>
      <c r="G1092" s="2" t="s">
        <v>46</v>
      </c>
    </row>
    <row r="1093" spans="1:7" ht="15" customHeight="1" x14ac:dyDescent="0.25">
      <c r="A1093" s="2">
        <v>1092</v>
      </c>
      <c r="B1093" s="3" t="s">
        <v>2754</v>
      </c>
      <c r="C1093" s="3" t="s">
        <v>2755</v>
      </c>
      <c r="D1093" s="3" t="s">
        <v>2756</v>
      </c>
      <c r="E1093" s="3" t="s">
        <v>10181</v>
      </c>
      <c r="F1093" s="2" t="s">
        <v>9140</v>
      </c>
      <c r="G1093" s="2" t="s">
        <v>46</v>
      </c>
    </row>
    <row r="1094" spans="1:7" ht="15" customHeight="1" x14ac:dyDescent="0.25">
      <c r="A1094" s="2">
        <v>1093</v>
      </c>
      <c r="B1094" s="3" t="s">
        <v>2757</v>
      </c>
      <c r="C1094" s="3" t="s">
        <v>2758</v>
      </c>
      <c r="D1094" s="3" t="s">
        <v>2759</v>
      </c>
      <c r="E1094" s="3" t="s">
        <v>10181</v>
      </c>
      <c r="F1094" s="2" t="s">
        <v>9140</v>
      </c>
      <c r="G1094" s="2" t="s">
        <v>46</v>
      </c>
    </row>
    <row r="1095" spans="1:7" ht="15" customHeight="1" x14ac:dyDescent="0.25">
      <c r="A1095" s="2">
        <v>1094</v>
      </c>
      <c r="B1095" s="3" t="s">
        <v>2760</v>
      </c>
      <c r="C1095" s="3" t="s">
        <v>2761</v>
      </c>
      <c r="D1095" s="3" t="s">
        <v>2762</v>
      </c>
      <c r="E1095" s="3" t="s">
        <v>10181</v>
      </c>
      <c r="F1095" s="2" t="s">
        <v>9140</v>
      </c>
      <c r="G1095" s="2" t="s">
        <v>46</v>
      </c>
    </row>
    <row r="1096" spans="1:7" ht="15" customHeight="1" x14ac:dyDescent="0.25">
      <c r="A1096" s="2">
        <v>1095</v>
      </c>
      <c r="B1096" s="3" t="s">
        <v>2763</v>
      </c>
      <c r="C1096" s="3" t="s">
        <v>2764</v>
      </c>
      <c r="D1096" s="3" t="s">
        <v>2765</v>
      </c>
      <c r="E1096" s="3" t="s">
        <v>10181</v>
      </c>
      <c r="F1096" s="2" t="s">
        <v>9140</v>
      </c>
      <c r="G1096" s="2" t="s">
        <v>46</v>
      </c>
    </row>
    <row r="1097" spans="1:7" ht="15" customHeight="1" x14ac:dyDescent="0.25">
      <c r="A1097" s="2">
        <v>1096</v>
      </c>
      <c r="B1097" s="3" t="s">
        <v>2766</v>
      </c>
      <c r="C1097" s="3" t="s">
        <v>2767</v>
      </c>
      <c r="D1097" s="3" t="s">
        <v>2768</v>
      </c>
      <c r="E1097" s="3" t="s">
        <v>10181</v>
      </c>
      <c r="F1097" s="2" t="s">
        <v>9140</v>
      </c>
      <c r="G1097" s="2" t="s">
        <v>46</v>
      </c>
    </row>
    <row r="1098" spans="1:7" ht="15" customHeight="1" x14ac:dyDescent="0.25">
      <c r="A1098" s="2">
        <v>1097</v>
      </c>
      <c r="B1098" s="3" t="s">
        <v>2769</v>
      </c>
      <c r="C1098" s="3" t="s">
        <v>2770</v>
      </c>
      <c r="D1098" s="3" t="s">
        <v>2771</v>
      </c>
      <c r="E1098" s="3" t="s">
        <v>10181</v>
      </c>
      <c r="F1098" s="2" t="s">
        <v>9140</v>
      </c>
      <c r="G1098" s="2" t="s">
        <v>46</v>
      </c>
    </row>
    <row r="1099" spans="1:7" ht="15" customHeight="1" x14ac:dyDescent="0.25">
      <c r="A1099" s="2">
        <v>1098</v>
      </c>
      <c r="B1099" s="3" t="s">
        <v>2772</v>
      </c>
      <c r="C1099" s="3" t="s">
        <v>2773</v>
      </c>
      <c r="D1099" s="3" t="s">
        <v>2774</v>
      </c>
      <c r="E1099" s="3" t="s">
        <v>10181</v>
      </c>
      <c r="F1099" s="2" t="s">
        <v>9140</v>
      </c>
      <c r="G1099" s="2" t="s">
        <v>46</v>
      </c>
    </row>
    <row r="1100" spans="1:7" ht="15" customHeight="1" x14ac:dyDescent="0.25">
      <c r="A1100" s="2">
        <v>1099</v>
      </c>
      <c r="B1100" s="3" t="s">
        <v>2775</v>
      </c>
      <c r="C1100" s="3" t="s">
        <v>2776</v>
      </c>
      <c r="D1100" s="3" t="s">
        <v>2777</v>
      </c>
      <c r="E1100" s="3" t="s">
        <v>10181</v>
      </c>
      <c r="F1100" s="2" t="s">
        <v>9140</v>
      </c>
      <c r="G1100" s="2" t="s">
        <v>46</v>
      </c>
    </row>
    <row r="1101" spans="1:7" ht="15" customHeight="1" x14ac:dyDescent="0.25">
      <c r="A1101" s="2">
        <v>1100</v>
      </c>
      <c r="B1101" s="3" t="s">
        <v>2778</v>
      </c>
      <c r="C1101" s="3" t="s">
        <v>2779</v>
      </c>
      <c r="D1101" s="3" t="s">
        <v>2780</v>
      </c>
      <c r="E1101" s="3" t="s">
        <v>10181</v>
      </c>
      <c r="F1101" s="2" t="s">
        <v>9140</v>
      </c>
      <c r="G1101" s="2" t="s">
        <v>46</v>
      </c>
    </row>
    <row r="1102" spans="1:7" ht="15" customHeight="1" x14ac:dyDescent="0.25">
      <c r="A1102" s="2">
        <v>1101</v>
      </c>
      <c r="B1102" s="3" t="s">
        <v>2781</v>
      </c>
      <c r="C1102" s="3" t="s">
        <v>2782</v>
      </c>
      <c r="D1102" s="3" t="s">
        <v>2783</v>
      </c>
      <c r="E1102" s="3" t="s">
        <v>10181</v>
      </c>
      <c r="F1102" s="2" t="s">
        <v>9140</v>
      </c>
      <c r="G1102" s="2" t="s">
        <v>46</v>
      </c>
    </row>
    <row r="1103" spans="1:7" ht="15" customHeight="1" x14ac:dyDescent="0.25">
      <c r="A1103" s="2">
        <v>1102</v>
      </c>
      <c r="B1103" s="3" t="s">
        <v>2784</v>
      </c>
      <c r="C1103" s="3" t="s">
        <v>2785</v>
      </c>
      <c r="D1103" s="3" t="s">
        <v>2786</v>
      </c>
      <c r="E1103" s="3" t="s">
        <v>10181</v>
      </c>
      <c r="F1103" s="2" t="s">
        <v>9140</v>
      </c>
      <c r="G1103" s="2" t="s">
        <v>46</v>
      </c>
    </row>
    <row r="1104" spans="1:7" ht="15" customHeight="1" x14ac:dyDescent="0.25">
      <c r="A1104" s="2">
        <v>1103</v>
      </c>
      <c r="B1104" s="3" t="s">
        <v>2787</v>
      </c>
      <c r="C1104" s="3" t="s">
        <v>2788</v>
      </c>
      <c r="D1104" s="3" t="s">
        <v>2789</v>
      </c>
      <c r="E1104" s="3" t="s">
        <v>10181</v>
      </c>
      <c r="F1104" s="2" t="s">
        <v>9140</v>
      </c>
      <c r="G1104" s="2" t="s">
        <v>46</v>
      </c>
    </row>
    <row r="1105" spans="1:7" ht="15" customHeight="1" x14ac:dyDescent="0.25">
      <c r="A1105" s="2">
        <v>1104</v>
      </c>
      <c r="B1105" s="3" t="s">
        <v>2790</v>
      </c>
      <c r="C1105" s="3" t="s">
        <v>2791</v>
      </c>
      <c r="D1105" s="3" t="s">
        <v>2792</v>
      </c>
      <c r="E1105" s="3" t="s">
        <v>10181</v>
      </c>
      <c r="F1105" s="2" t="s">
        <v>9140</v>
      </c>
      <c r="G1105" s="2" t="s">
        <v>46</v>
      </c>
    </row>
    <row r="1106" spans="1:7" ht="15" customHeight="1" x14ac:dyDescent="0.25">
      <c r="A1106" s="2">
        <v>1105</v>
      </c>
      <c r="B1106" s="3" t="s">
        <v>2793</v>
      </c>
      <c r="C1106" s="3" t="s">
        <v>2794</v>
      </c>
      <c r="D1106" s="3" t="s">
        <v>2795</v>
      </c>
      <c r="E1106" s="3" t="s">
        <v>10181</v>
      </c>
      <c r="F1106" s="2" t="s">
        <v>9140</v>
      </c>
      <c r="G1106" s="2" t="s">
        <v>46</v>
      </c>
    </row>
    <row r="1107" spans="1:7" ht="15" customHeight="1" x14ac:dyDescent="0.25">
      <c r="A1107" s="2">
        <v>1106</v>
      </c>
      <c r="B1107" s="3" t="s">
        <v>2796</v>
      </c>
      <c r="C1107" s="3" t="s">
        <v>2797</v>
      </c>
      <c r="D1107" s="3" t="s">
        <v>2798</v>
      </c>
      <c r="E1107" s="3" t="s">
        <v>10181</v>
      </c>
      <c r="F1107" s="2" t="s">
        <v>9140</v>
      </c>
      <c r="G1107" s="2" t="s">
        <v>46</v>
      </c>
    </row>
    <row r="1108" spans="1:7" ht="15" customHeight="1" x14ac:dyDescent="0.25">
      <c r="A1108" s="2">
        <v>1107</v>
      </c>
      <c r="B1108" s="3" t="s">
        <v>2799</v>
      </c>
      <c r="C1108" s="3" t="s">
        <v>2800</v>
      </c>
      <c r="D1108" s="3" t="s">
        <v>2801</v>
      </c>
      <c r="E1108" s="3" t="s">
        <v>10181</v>
      </c>
      <c r="F1108" s="2" t="s">
        <v>9140</v>
      </c>
      <c r="G1108" s="2" t="s">
        <v>46</v>
      </c>
    </row>
    <row r="1109" spans="1:7" ht="15" customHeight="1" x14ac:dyDescent="0.25">
      <c r="A1109" s="2">
        <v>1108</v>
      </c>
      <c r="B1109" s="3" t="s">
        <v>2802</v>
      </c>
      <c r="C1109" s="3" t="s">
        <v>2803</v>
      </c>
      <c r="D1109" s="3" t="s">
        <v>2804</v>
      </c>
      <c r="E1109" s="3" t="s">
        <v>10181</v>
      </c>
      <c r="F1109" s="2" t="s">
        <v>9140</v>
      </c>
      <c r="G1109" s="2" t="s">
        <v>46</v>
      </c>
    </row>
    <row r="1110" spans="1:7" ht="15" customHeight="1" x14ac:dyDescent="0.25">
      <c r="A1110" s="2">
        <v>1109</v>
      </c>
      <c r="B1110" s="3" t="s">
        <v>2805</v>
      </c>
      <c r="C1110" s="3" t="s">
        <v>2806</v>
      </c>
      <c r="D1110" s="3" t="s">
        <v>2807</v>
      </c>
      <c r="E1110" s="3" t="s">
        <v>10181</v>
      </c>
      <c r="F1110" s="2" t="s">
        <v>9140</v>
      </c>
      <c r="G1110" s="2" t="s">
        <v>46</v>
      </c>
    </row>
    <row r="1111" spans="1:7" ht="15" customHeight="1" x14ac:dyDescent="0.25">
      <c r="A1111" s="2">
        <v>1110</v>
      </c>
      <c r="B1111" s="3" t="s">
        <v>2808</v>
      </c>
      <c r="C1111" s="3" t="s">
        <v>2809</v>
      </c>
      <c r="D1111" s="3" t="s">
        <v>2810</v>
      </c>
      <c r="E1111" s="3" t="s">
        <v>10181</v>
      </c>
      <c r="F1111" s="2" t="s">
        <v>9140</v>
      </c>
      <c r="G1111" s="2" t="s">
        <v>46</v>
      </c>
    </row>
    <row r="1112" spans="1:7" ht="15" customHeight="1" x14ac:dyDescent="0.25">
      <c r="A1112" s="2">
        <v>1111</v>
      </c>
      <c r="B1112" s="3" t="s">
        <v>2811</v>
      </c>
      <c r="C1112" s="3" t="s">
        <v>2812</v>
      </c>
      <c r="D1112" s="3" t="s">
        <v>2813</v>
      </c>
      <c r="E1112" s="3" t="s">
        <v>10181</v>
      </c>
      <c r="F1112" s="2" t="s">
        <v>9140</v>
      </c>
      <c r="G1112" s="2" t="s">
        <v>46</v>
      </c>
    </row>
    <row r="1113" spans="1:7" ht="15" customHeight="1" x14ac:dyDescent="0.25">
      <c r="A1113" s="2">
        <v>1112</v>
      </c>
      <c r="B1113" s="3" t="s">
        <v>2814</v>
      </c>
      <c r="C1113" s="3" t="s">
        <v>2815</v>
      </c>
      <c r="D1113" s="3" t="s">
        <v>2816</v>
      </c>
      <c r="E1113" s="3" t="s">
        <v>10181</v>
      </c>
      <c r="F1113" s="2" t="s">
        <v>9140</v>
      </c>
      <c r="G1113" s="2" t="s">
        <v>46</v>
      </c>
    </row>
    <row r="1114" spans="1:7" ht="15" customHeight="1" x14ac:dyDescent="0.25">
      <c r="A1114" s="2">
        <v>1113</v>
      </c>
      <c r="B1114" s="3" t="s">
        <v>2817</v>
      </c>
      <c r="C1114" s="3" t="s">
        <v>2818</v>
      </c>
      <c r="D1114" s="3" t="s">
        <v>2819</v>
      </c>
      <c r="E1114" s="3" t="s">
        <v>10181</v>
      </c>
      <c r="F1114" s="2" t="s">
        <v>9140</v>
      </c>
      <c r="G1114" s="2" t="s">
        <v>46</v>
      </c>
    </row>
    <row r="1115" spans="1:7" ht="15" customHeight="1" x14ac:dyDescent="0.25">
      <c r="A1115" s="2">
        <v>1114</v>
      </c>
      <c r="B1115" s="3" t="s">
        <v>2820</v>
      </c>
      <c r="C1115" s="3" t="s">
        <v>2821</v>
      </c>
      <c r="D1115" s="3" t="s">
        <v>2822</v>
      </c>
      <c r="E1115" s="3" t="s">
        <v>10181</v>
      </c>
      <c r="F1115" s="2" t="s">
        <v>9140</v>
      </c>
      <c r="G1115" s="2" t="s">
        <v>46</v>
      </c>
    </row>
    <row r="1116" spans="1:7" ht="15" customHeight="1" x14ac:dyDescent="0.25">
      <c r="A1116" s="2">
        <v>1115</v>
      </c>
      <c r="B1116" s="3" t="s">
        <v>2823</v>
      </c>
      <c r="C1116" s="3" t="s">
        <v>2824</v>
      </c>
      <c r="D1116" s="3" t="s">
        <v>2825</v>
      </c>
      <c r="E1116" s="3" t="s">
        <v>10181</v>
      </c>
      <c r="F1116" s="2" t="s">
        <v>9140</v>
      </c>
      <c r="G1116" s="2" t="s">
        <v>46</v>
      </c>
    </row>
    <row r="1117" spans="1:7" ht="15" customHeight="1" x14ac:dyDescent="0.25">
      <c r="A1117" s="2">
        <v>1116</v>
      </c>
      <c r="B1117" s="3" t="s">
        <v>2826</v>
      </c>
      <c r="C1117" s="3" t="s">
        <v>2827</v>
      </c>
      <c r="D1117" s="3" t="s">
        <v>2828</v>
      </c>
      <c r="E1117" s="3" t="s">
        <v>10181</v>
      </c>
      <c r="F1117" s="2" t="s">
        <v>9140</v>
      </c>
      <c r="G1117" s="2" t="s">
        <v>46</v>
      </c>
    </row>
    <row r="1118" spans="1:7" ht="15" customHeight="1" x14ac:dyDescent="0.25">
      <c r="A1118" s="2">
        <v>1117</v>
      </c>
      <c r="B1118" s="3" t="s">
        <v>2829</v>
      </c>
      <c r="C1118" s="3" t="s">
        <v>2830</v>
      </c>
      <c r="D1118" s="3" t="s">
        <v>2831</v>
      </c>
      <c r="E1118" s="3" t="s">
        <v>10181</v>
      </c>
      <c r="F1118" s="2" t="s">
        <v>9140</v>
      </c>
      <c r="G1118" s="2" t="s">
        <v>46</v>
      </c>
    </row>
    <row r="1119" spans="1:7" ht="15" customHeight="1" x14ac:dyDescent="0.25">
      <c r="A1119" s="2">
        <v>1118</v>
      </c>
      <c r="B1119" s="3" t="s">
        <v>2832</v>
      </c>
      <c r="C1119" s="3" t="s">
        <v>2833</v>
      </c>
      <c r="D1119" s="3" t="s">
        <v>2834</v>
      </c>
      <c r="E1119" s="3" t="s">
        <v>10181</v>
      </c>
      <c r="F1119" s="2" t="s">
        <v>9140</v>
      </c>
      <c r="G1119" s="2" t="s">
        <v>46</v>
      </c>
    </row>
    <row r="1120" spans="1:7" ht="15" customHeight="1" x14ac:dyDescent="0.25">
      <c r="A1120" s="2">
        <v>1119</v>
      </c>
      <c r="B1120" s="3" t="s">
        <v>2835</v>
      </c>
      <c r="C1120" s="3" t="s">
        <v>2836</v>
      </c>
      <c r="D1120" s="3" t="s">
        <v>2837</v>
      </c>
      <c r="E1120" s="3" t="s">
        <v>10181</v>
      </c>
      <c r="F1120" s="2" t="s">
        <v>9140</v>
      </c>
      <c r="G1120" s="2" t="s">
        <v>46</v>
      </c>
    </row>
    <row r="1121" spans="1:7" ht="15" customHeight="1" x14ac:dyDescent="0.25">
      <c r="A1121" s="2">
        <v>1120</v>
      </c>
      <c r="B1121" s="3" t="s">
        <v>2838</v>
      </c>
      <c r="C1121" s="3" t="s">
        <v>2839</v>
      </c>
      <c r="D1121" s="3" t="s">
        <v>2840</v>
      </c>
      <c r="E1121" s="3" t="s">
        <v>10181</v>
      </c>
      <c r="F1121" s="2" t="s">
        <v>9140</v>
      </c>
      <c r="G1121" s="2" t="s">
        <v>46</v>
      </c>
    </row>
    <row r="1122" spans="1:7" ht="15" customHeight="1" x14ac:dyDescent="0.25">
      <c r="A1122" s="2">
        <v>1121</v>
      </c>
      <c r="B1122" s="3" t="s">
        <v>2841</v>
      </c>
      <c r="C1122" s="3" t="s">
        <v>2842</v>
      </c>
      <c r="D1122" s="3" t="s">
        <v>2843</v>
      </c>
      <c r="E1122" s="3" t="s">
        <v>10181</v>
      </c>
      <c r="F1122" s="2" t="s">
        <v>9140</v>
      </c>
      <c r="G1122" s="2" t="s">
        <v>46</v>
      </c>
    </row>
    <row r="1123" spans="1:7" ht="15" customHeight="1" x14ac:dyDescent="0.25">
      <c r="A1123" s="2">
        <v>1122</v>
      </c>
      <c r="B1123" s="3" t="s">
        <v>2844</v>
      </c>
      <c r="C1123" s="3" t="s">
        <v>2845</v>
      </c>
      <c r="D1123" s="3" t="s">
        <v>2846</v>
      </c>
      <c r="E1123" s="3" t="s">
        <v>10181</v>
      </c>
      <c r="F1123" s="2" t="s">
        <v>9140</v>
      </c>
      <c r="G1123" s="2" t="s">
        <v>46</v>
      </c>
    </row>
    <row r="1124" spans="1:7" ht="15" customHeight="1" x14ac:dyDescent="0.25">
      <c r="A1124" s="2">
        <v>1123</v>
      </c>
      <c r="B1124" s="3" t="s">
        <v>2847</v>
      </c>
      <c r="C1124" s="3" t="s">
        <v>2848</v>
      </c>
      <c r="D1124" s="3" t="s">
        <v>2849</v>
      </c>
      <c r="E1124" s="3" t="s">
        <v>10181</v>
      </c>
      <c r="F1124" s="2" t="s">
        <v>9140</v>
      </c>
      <c r="G1124" s="2" t="s">
        <v>46</v>
      </c>
    </row>
    <row r="1125" spans="1:7" ht="15" customHeight="1" x14ac:dyDescent="0.25">
      <c r="A1125" s="2">
        <v>1124</v>
      </c>
      <c r="B1125" s="3" t="s">
        <v>2850</v>
      </c>
      <c r="C1125" s="3" t="s">
        <v>2851</v>
      </c>
      <c r="D1125" s="3" t="s">
        <v>2852</v>
      </c>
      <c r="E1125" s="3" t="s">
        <v>10181</v>
      </c>
      <c r="F1125" s="2" t="s">
        <v>9140</v>
      </c>
      <c r="G1125" s="2" t="s">
        <v>46</v>
      </c>
    </row>
    <row r="1126" spans="1:7" ht="15" customHeight="1" x14ac:dyDescent="0.25">
      <c r="A1126" s="2">
        <v>1125</v>
      </c>
      <c r="B1126" s="3" t="s">
        <v>2853</v>
      </c>
      <c r="C1126" s="3" t="s">
        <v>2854</v>
      </c>
      <c r="D1126" s="3" t="s">
        <v>2855</v>
      </c>
      <c r="E1126" s="3" t="s">
        <v>10181</v>
      </c>
      <c r="F1126" s="2" t="s">
        <v>9140</v>
      </c>
      <c r="G1126" s="2" t="s">
        <v>46</v>
      </c>
    </row>
    <row r="1127" spans="1:7" ht="15" customHeight="1" x14ac:dyDescent="0.25">
      <c r="A1127" s="2">
        <v>1126</v>
      </c>
      <c r="B1127" s="3" t="s">
        <v>2856</v>
      </c>
      <c r="C1127" s="3" t="s">
        <v>2857</v>
      </c>
      <c r="D1127" s="3" t="s">
        <v>2858</v>
      </c>
      <c r="E1127" s="3" t="s">
        <v>10181</v>
      </c>
      <c r="F1127" s="2" t="s">
        <v>9140</v>
      </c>
      <c r="G1127" s="2" t="s">
        <v>46</v>
      </c>
    </row>
    <row r="1128" spans="1:7" ht="15" customHeight="1" x14ac:dyDescent="0.25">
      <c r="A1128" s="2">
        <v>1127</v>
      </c>
      <c r="B1128" s="3" t="s">
        <v>2859</v>
      </c>
      <c r="C1128" s="3" t="s">
        <v>2860</v>
      </c>
      <c r="D1128" s="3" t="s">
        <v>2861</v>
      </c>
      <c r="E1128" s="3" t="s">
        <v>10181</v>
      </c>
      <c r="F1128" s="2" t="s">
        <v>9140</v>
      </c>
      <c r="G1128" s="2" t="s">
        <v>46</v>
      </c>
    </row>
    <row r="1129" spans="1:7" ht="15" customHeight="1" x14ac:dyDescent="0.25">
      <c r="A1129" s="2">
        <v>1128</v>
      </c>
      <c r="B1129" s="3" t="s">
        <v>2862</v>
      </c>
      <c r="C1129" s="3" t="s">
        <v>2863</v>
      </c>
      <c r="D1129" s="3" t="s">
        <v>2864</v>
      </c>
      <c r="E1129" s="3" t="s">
        <v>10181</v>
      </c>
      <c r="F1129" s="2" t="s">
        <v>9140</v>
      </c>
      <c r="G1129" s="2" t="s">
        <v>46</v>
      </c>
    </row>
    <row r="1130" spans="1:7" ht="15" customHeight="1" x14ac:dyDescent="0.25">
      <c r="A1130" s="2">
        <v>1129</v>
      </c>
      <c r="B1130" s="3" t="s">
        <v>2865</v>
      </c>
      <c r="C1130" s="3" t="s">
        <v>2866</v>
      </c>
      <c r="D1130" s="3" t="s">
        <v>2867</v>
      </c>
      <c r="E1130" s="3" t="s">
        <v>10181</v>
      </c>
      <c r="F1130" s="2" t="s">
        <v>9140</v>
      </c>
      <c r="G1130" s="2" t="s">
        <v>46</v>
      </c>
    </row>
    <row r="1131" spans="1:7" ht="15" customHeight="1" x14ac:dyDescent="0.25">
      <c r="A1131" s="2">
        <v>1130</v>
      </c>
      <c r="B1131" s="3" t="s">
        <v>2868</v>
      </c>
      <c r="C1131" s="3" t="s">
        <v>2869</v>
      </c>
      <c r="D1131" s="3" t="s">
        <v>2870</v>
      </c>
      <c r="E1131" s="3" t="s">
        <v>10181</v>
      </c>
      <c r="F1131" s="2" t="s">
        <v>9140</v>
      </c>
      <c r="G1131" s="2" t="s">
        <v>46</v>
      </c>
    </row>
    <row r="1132" spans="1:7" ht="15" customHeight="1" x14ac:dyDescent="0.25">
      <c r="A1132" s="2">
        <v>1131</v>
      </c>
      <c r="B1132" s="3" t="s">
        <v>2871</v>
      </c>
      <c r="C1132" s="3" t="s">
        <v>2872</v>
      </c>
      <c r="D1132" s="3" t="s">
        <v>2873</v>
      </c>
      <c r="E1132" s="3" t="s">
        <v>10181</v>
      </c>
      <c r="F1132" s="2" t="s">
        <v>9140</v>
      </c>
      <c r="G1132" s="2" t="s">
        <v>46</v>
      </c>
    </row>
    <row r="1133" spans="1:7" ht="15" customHeight="1" x14ac:dyDescent="0.25">
      <c r="A1133" s="2">
        <v>1132</v>
      </c>
      <c r="B1133" s="3" t="s">
        <v>2874</v>
      </c>
      <c r="C1133" s="3" t="s">
        <v>2875</v>
      </c>
      <c r="D1133" s="3" t="s">
        <v>2876</v>
      </c>
      <c r="E1133" s="3" t="s">
        <v>10181</v>
      </c>
      <c r="F1133" s="2" t="s">
        <v>9140</v>
      </c>
      <c r="G1133" s="2" t="s">
        <v>46</v>
      </c>
    </row>
    <row r="1134" spans="1:7" ht="15" customHeight="1" x14ac:dyDescent="0.25">
      <c r="A1134" s="2">
        <v>1133</v>
      </c>
      <c r="B1134" s="3" t="s">
        <v>2877</v>
      </c>
      <c r="C1134" s="3" t="s">
        <v>2878</v>
      </c>
      <c r="D1134" s="3" t="s">
        <v>2879</v>
      </c>
      <c r="E1134" s="3" t="s">
        <v>10181</v>
      </c>
      <c r="F1134" s="2" t="s">
        <v>9140</v>
      </c>
      <c r="G1134" s="2" t="s">
        <v>46</v>
      </c>
    </row>
    <row r="1135" spans="1:7" ht="15" customHeight="1" x14ac:dyDescent="0.25">
      <c r="A1135" s="2">
        <v>1134</v>
      </c>
      <c r="B1135" s="3" t="s">
        <v>2880</v>
      </c>
      <c r="C1135" s="3" t="s">
        <v>2881</v>
      </c>
      <c r="D1135" s="3" t="s">
        <v>2882</v>
      </c>
      <c r="E1135" s="3" t="s">
        <v>10181</v>
      </c>
      <c r="F1135" s="2" t="s">
        <v>9140</v>
      </c>
      <c r="G1135" s="2" t="s">
        <v>46</v>
      </c>
    </row>
    <row r="1136" spans="1:7" ht="15" customHeight="1" x14ac:dyDescent="0.25">
      <c r="A1136" s="2">
        <v>1135</v>
      </c>
      <c r="B1136" s="3" t="s">
        <v>2883</v>
      </c>
      <c r="C1136" s="3" t="s">
        <v>2884</v>
      </c>
      <c r="D1136" s="3" t="s">
        <v>2885</v>
      </c>
      <c r="E1136" s="3" t="s">
        <v>10181</v>
      </c>
      <c r="F1136" s="2" t="s">
        <v>9140</v>
      </c>
      <c r="G1136" s="2" t="s">
        <v>46</v>
      </c>
    </row>
    <row r="1137" spans="1:7" ht="15" customHeight="1" x14ac:dyDescent="0.25">
      <c r="A1137" s="2">
        <v>1136</v>
      </c>
      <c r="B1137" s="3" t="s">
        <v>2886</v>
      </c>
      <c r="C1137" s="3" t="s">
        <v>2887</v>
      </c>
      <c r="D1137" s="3" t="s">
        <v>2888</v>
      </c>
      <c r="E1137" s="3" t="s">
        <v>10181</v>
      </c>
      <c r="F1137" s="2" t="s">
        <v>9140</v>
      </c>
      <c r="G1137" s="2" t="s">
        <v>46</v>
      </c>
    </row>
    <row r="1138" spans="1:7" ht="15" customHeight="1" x14ac:dyDescent="0.25">
      <c r="A1138" s="2">
        <v>1137</v>
      </c>
      <c r="B1138" s="3" t="s">
        <v>2889</v>
      </c>
      <c r="C1138" s="3" t="s">
        <v>2890</v>
      </c>
      <c r="D1138" s="3" t="s">
        <v>2891</v>
      </c>
      <c r="E1138" s="3" t="s">
        <v>10181</v>
      </c>
      <c r="F1138" s="2" t="s">
        <v>9140</v>
      </c>
      <c r="G1138" s="2" t="s">
        <v>46</v>
      </c>
    </row>
    <row r="1139" spans="1:7" ht="15" customHeight="1" x14ac:dyDescent="0.25">
      <c r="A1139" s="2">
        <v>1138</v>
      </c>
      <c r="B1139" s="3" t="s">
        <v>2892</v>
      </c>
      <c r="C1139" s="3" t="s">
        <v>2893</v>
      </c>
      <c r="D1139" s="3" t="s">
        <v>2894</v>
      </c>
      <c r="E1139" s="3" t="s">
        <v>10181</v>
      </c>
      <c r="F1139" s="2" t="s">
        <v>9140</v>
      </c>
      <c r="G1139" s="2" t="s">
        <v>46</v>
      </c>
    </row>
    <row r="1140" spans="1:7" ht="15" customHeight="1" x14ac:dyDescent="0.25">
      <c r="A1140" s="2">
        <v>1139</v>
      </c>
      <c r="B1140" s="3" t="s">
        <v>2895</v>
      </c>
      <c r="C1140" s="3" t="s">
        <v>2896</v>
      </c>
      <c r="D1140" s="3" t="s">
        <v>2897</v>
      </c>
      <c r="E1140" s="3" t="s">
        <v>10181</v>
      </c>
      <c r="F1140" s="2" t="s">
        <v>9140</v>
      </c>
      <c r="G1140" s="2" t="s">
        <v>46</v>
      </c>
    </row>
    <row r="1141" spans="1:7" ht="15" customHeight="1" x14ac:dyDescent="0.25">
      <c r="A1141" s="2">
        <v>1140</v>
      </c>
      <c r="B1141" s="3" t="s">
        <v>2898</v>
      </c>
      <c r="C1141" s="3" t="s">
        <v>2899</v>
      </c>
      <c r="D1141" s="3" t="s">
        <v>2900</v>
      </c>
      <c r="E1141" s="3" t="s">
        <v>10181</v>
      </c>
      <c r="F1141" s="2" t="s">
        <v>9140</v>
      </c>
      <c r="G1141" s="2" t="s">
        <v>46</v>
      </c>
    </row>
    <row r="1142" spans="1:7" ht="15" customHeight="1" x14ac:dyDescent="0.25">
      <c r="A1142" s="2">
        <v>1141</v>
      </c>
      <c r="B1142" s="3" t="s">
        <v>2901</v>
      </c>
      <c r="C1142" s="3" t="s">
        <v>2902</v>
      </c>
      <c r="D1142" s="3" t="s">
        <v>2903</v>
      </c>
      <c r="E1142" s="3" t="s">
        <v>10181</v>
      </c>
      <c r="F1142" s="2" t="s">
        <v>9140</v>
      </c>
      <c r="G1142" s="2" t="s">
        <v>46</v>
      </c>
    </row>
    <row r="1143" spans="1:7" ht="15" customHeight="1" x14ac:dyDescent="0.25">
      <c r="A1143" s="2">
        <v>1142</v>
      </c>
      <c r="B1143" s="3" t="s">
        <v>2904</v>
      </c>
      <c r="C1143" s="3" t="s">
        <v>2905</v>
      </c>
      <c r="D1143" s="3" t="s">
        <v>2906</v>
      </c>
      <c r="E1143" s="3" t="s">
        <v>10181</v>
      </c>
      <c r="F1143" s="2" t="s">
        <v>9140</v>
      </c>
      <c r="G1143" s="2" t="s">
        <v>46</v>
      </c>
    </row>
    <row r="1144" spans="1:7" ht="15" customHeight="1" x14ac:dyDescent="0.25">
      <c r="A1144" s="2">
        <v>1143</v>
      </c>
      <c r="B1144" s="3" t="s">
        <v>2907</v>
      </c>
      <c r="C1144" s="3" t="s">
        <v>2908</v>
      </c>
      <c r="D1144" s="3" t="s">
        <v>2909</v>
      </c>
      <c r="E1144" s="3" t="s">
        <v>10181</v>
      </c>
      <c r="F1144" s="2" t="s">
        <v>9140</v>
      </c>
      <c r="G1144" s="2" t="s">
        <v>46</v>
      </c>
    </row>
    <row r="1145" spans="1:7" ht="15" customHeight="1" x14ac:dyDescent="0.25">
      <c r="A1145" s="2">
        <v>1144</v>
      </c>
      <c r="B1145" s="3" t="s">
        <v>2910</v>
      </c>
      <c r="C1145" s="3" t="s">
        <v>2911</v>
      </c>
      <c r="D1145" s="3" t="s">
        <v>2912</v>
      </c>
      <c r="E1145" s="3" t="s">
        <v>10181</v>
      </c>
      <c r="F1145" s="2" t="s">
        <v>9140</v>
      </c>
      <c r="G1145" s="2" t="s">
        <v>46</v>
      </c>
    </row>
    <row r="1146" spans="1:7" ht="15" customHeight="1" x14ac:dyDescent="0.25">
      <c r="A1146" s="2">
        <v>1145</v>
      </c>
      <c r="B1146" s="3" t="s">
        <v>2913</v>
      </c>
      <c r="C1146" s="3" t="s">
        <v>2914</v>
      </c>
      <c r="D1146" s="3" t="s">
        <v>2915</v>
      </c>
      <c r="E1146" s="3" t="s">
        <v>10181</v>
      </c>
      <c r="F1146" s="2" t="s">
        <v>9140</v>
      </c>
      <c r="G1146" s="2" t="s">
        <v>46</v>
      </c>
    </row>
    <row r="1147" spans="1:7" ht="15" customHeight="1" x14ac:dyDescent="0.25">
      <c r="A1147" s="2">
        <v>1146</v>
      </c>
      <c r="B1147" s="3" t="s">
        <v>2916</v>
      </c>
      <c r="C1147" s="3" t="s">
        <v>2917</v>
      </c>
      <c r="D1147" s="3" t="s">
        <v>2918</v>
      </c>
      <c r="E1147" s="3" t="s">
        <v>10181</v>
      </c>
      <c r="F1147" s="2" t="s">
        <v>9140</v>
      </c>
      <c r="G1147" s="2" t="s">
        <v>46</v>
      </c>
    </row>
    <row r="1148" spans="1:7" ht="15" customHeight="1" x14ac:dyDescent="0.25">
      <c r="A1148" s="2">
        <v>1147</v>
      </c>
      <c r="B1148" s="3" t="s">
        <v>2919</v>
      </c>
      <c r="C1148" s="3" t="s">
        <v>2920</v>
      </c>
      <c r="D1148" s="3" t="s">
        <v>2921</v>
      </c>
      <c r="E1148" s="3" t="s">
        <v>10181</v>
      </c>
      <c r="F1148" s="2" t="s">
        <v>9140</v>
      </c>
      <c r="G1148" s="2" t="s">
        <v>46</v>
      </c>
    </row>
    <row r="1149" spans="1:7" ht="15" customHeight="1" x14ac:dyDescent="0.25">
      <c r="A1149" s="2">
        <v>1148</v>
      </c>
      <c r="B1149" s="3" t="s">
        <v>2922</v>
      </c>
      <c r="C1149" s="3" t="s">
        <v>2923</v>
      </c>
      <c r="D1149" s="3" t="s">
        <v>2924</v>
      </c>
      <c r="E1149" s="3" t="s">
        <v>10181</v>
      </c>
      <c r="F1149" s="2" t="s">
        <v>9140</v>
      </c>
      <c r="G1149" s="2" t="s">
        <v>46</v>
      </c>
    </row>
    <row r="1150" spans="1:7" ht="15" customHeight="1" x14ac:dyDescent="0.25">
      <c r="A1150" s="2">
        <v>1149</v>
      </c>
      <c r="B1150" s="3" t="s">
        <v>2925</v>
      </c>
      <c r="C1150" s="3" t="s">
        <v>2926</v>
      </c>
      <c r="D1150" s="3" t="s">
        <v>2927</v>
      </c>
      <c r="E1150" s="3" t="s">
        <v>10181</v>
      </c>
      <c r="F1150" s="2" t="s">
        <v>9140</v>
      </c>
      <c r="G1150" s="2" t="s">
        <v>46</v>
      </c>
    </row>
    <row r="1151" spans="1:7" ht="15" customHeight="1" x14ac:dyDescent="0.25">
      <c r="A1151" s="2">
        <v>1150</v>
      </c>
      <c r="B1151" s="3" t="s">
        <v>2928</v>
      </c>
      <c r="C1151" s="3" t="s">
        <v>2929</v>
      </c>
      <c r="D1151" s="3" t="s">
        <v>2930</v>
      </c>
      <c r="E1151" s="3" t="s">
        <v>10181</v>
      </c>
      <c r="F1151" s="2" t="s">
        <v>9140</v>
      </c>
      <c r="G1151" s="2" t="s">
        <v>46</v>
      </c>
    </row>
    <row r="1152" spans="1:7" ht="15" customHeight="1" x14ac:dyDescent="0.25">
      <c r="A1152" s="2">
        <v>1151</v>
      </c>
      <c r="B1152" s="3" t="s">
        <v>2931</v>
      </c>
      <c r="C1152" s="3" t="s">
        <v>2932</v>
      </c>
      <c r="D1152" s="3" t="s">
        <v>2933</v>
      </c>
      <c r="E1152" s="3" t="s">
        <v>10181</v>
      </c>
      <c r="F1152" s="2" t="s">
        <v>9140</v>
      </c>
      <c r="G1152" s="2" t="s">
        <v>46</v>
      </c>
    </row>
    <row r="1153" spans="1:7" ht="15" customHeight="1" x14ac:dyDescent="0.25">
      <c r="A1153" s="2">
        <v>1152</v>
      </c>
      <c r="B1153" s="3" t="s">
        <v>2934</v>
      </c>
      <c r="C1153" s="3" t="s">
        <v>2935</v>
      </c>
      <c r="D1153" s="3" t="s">
        <v>2936</v>
      </c>
      <c r="E1153" s="3" t="s">
        <v>10181</v>
      </c>
      <c r="F1153" s="2" t="s">
        <v>9140</v>
      </c>
      <c r="G1153" s="2" t="s">
        <v>46</v>
      </c>
    </row>
    <row r="1154" spans="1:7" ht="15" customHeight="1" x14ac:dyDescent="0.25">
      <c r="A1154" s="2">
        <v>1153</v>
      </c>
      <c r="B1154" s="3" t="s">
        <v>2937</v>
      </c>
      <c r="C1154" s="3" t="s">
        <v>2938</v>
      </c>
      <c r="D1154" s="3" t="s">
        <v>2939</v>
      </c>
      <c r="E1154" s="3" t="s">
        <v>10181</v>
      </c>
      <c r="F1154" s="2" t="s">
        <v>9140</v>
      </c>
      <c r="G1154" s="2" t="s">
        <v>46</v>
      </c>
    </row>
    <row r="1155" spans="1:7" ht="15" customHeight="1" x14ac:dyDescent="0.25">
      <c r="A1155" s="2">
        <v>1154</v>
      </c>
      <c r="B1155" s="3" t="s">
        <v>2940</v>
      </c>
      <c r="C1155" s="3" t="s">
        <v>2941</v>
      </c>
      <c r="D1155" s="3" t="s">
        <v>2942</v>
      </c>
      <c r="E1155" s="3" t="s">
        <v>10181</v>
      </c>
      <c r="F1155" s="2" t="s">
        <v>9140</v>
      </c>
      <c r="G1155" s="2" t="s">
        <v>46</v>
      </c>
    </row>
    <row r="1156" spans="1:7" ht="15" customHeight="1" x14ac:dyDescent="0.25">
      <c r="A1156" s="2">
        <v>1155</v>
      </c>
      <c r="B1156" s="3" t="s">
        <v>2943</v>
      </c>
      <c r="C1156" s="3" t="s">
        <v>2944</v>
      </c>
      <c r="D1156" s="3" t="s">
        <v>2945</v>
      </c>
      <c r="E1156" s="3" t="s">
        <v>10181</v>
      </c>
      <c r="F1156" s="2" t="s">
        <v>9140</v>
      </c>
      <c r="G1156" s="2" t="s">
        <v>46</v>
      </c>
    </row>
    <row r="1157" spans="1:7" ht="15" customHeight="1" x14ac:dyDescent="0.25">
      <c r="A1157" s="2">
        <v>1156</v>
      </c>
      <c r="B1157" s="3" t="s">
        <v>2946</v>
      </c>
      <c r="C1157" s="3" t="s">
        <v>2947</v>
      </c>
      <c r="D1157" s="3" t="s">
        <v>2948</v>
      </c>
      <c r="E1157" s="3" t="s">
        <v>10181</v>
      </c>
      <c r="F1157" s="2" t="s">
        <v>9140</v>
      </c>
      <c r="G1157" s="2" t="s">
        <v>46</v>
      </c>
    </row>
    <row r="1158" spans="1:7" ht="15" customHeight="1" x14ac:dyDescent="0.25">
      <c r="A1158" s="2">
        <v>1157</v>
      </c>
      <c r="B1158" s="3" t="s">
        <v>2949</v>
      </c>
      <c r="C1158" s="3" t="s">
        <v>2950</v>
      </c>
      <c r="D1158" s="3" t="s">
        <v>2951</v>
      </c>
      <c r="E1158" s="3" t="s">
        <v>10181</v>
      </c>
      <c r="F1158" s="2" t="s">
        <v>9140</v>
      </c>
      <c r="G1158" s="2" t="s">
        <v>46</v>
      </c>
    </row>
    <row r="1159" spans="1:7" ht="15" customHeight="1" x14ac:dyDescent="0.25">
      <c r="A1159" s="2">
        <v>1158</v>
      </c>
      <c r="B1159" s="3" t="s">
        <v>2952</v>
      </c>
      <c r="C1159" s="3" t="s">
        <v>2953</v>
      </c>
      <c r="D1159" s="3" t="s">
        <v>2954</v>
      </c>
      <c r="E1159" s="3" t="s">
        <v>10181</v>
      </c>
      <c r="F1159" s="2" t="s">
        <v>9140</v>
      </c>
      <c r="G1159" s="2" t="s">
        <v>46</v>
      </c>
    </row>
    <row r="1160" spans="1:7" ht="15" customHeight="1" x14ac:dyDescent="0.25">
      <c r="A1160" s="2">
        <v>1159</v>
      </c>
      <c r="B1160" s="3" t="s">
        <v>2955</v>
      </c>
      <c r="C1160" s="3" t="s">
        <v>2956</v>
      </c>
      <c r="D1160" s="3" t="s">
        <v>2957</v>
      </c>
      <c r="E1160" s="3" t="s">
        <v>10181</v>
      </c>
      <c r="F1160" s="2" t="s">
        <v>9140</v>
      </c>
      <c r="G1160" s="2" t="s">
        <v>46</v>
      </c>
    </row>
    <row r="1161" spans="1:7" ht="15" customHeight="1" x14ac:dyDescent="0.25">
      <c r="A1161" s="2">
        <v>1160</v>
      </c>
      <c r="B1161" s="3" t="s">
        <v>2958</v>
      </c>
      <c r="C1161" s="3" t="s">
        <v>2959</v>
      </c>
      <c r="D1161" s="3" t="s">
        <v>2960</v>
      </c>
      <c r="E1161" s="3" t="s">
        <v>10181</v>
      </c>
      <c r="F1161" s="2" t="s">
        <v>9140</v>
      </c>
      <c r="G1161" s="2" t="s">
        <v>46</v>
      </c>
    </row>
    <row r="1162" spans="1:7" ht="15" customHeight="1" x14ac:dyDescent="0.25">
      <c r="A1162" s="2">
        <v>1161</v>
      </c>
      <c r="B1162" s="3" t="s">
        <v>2961</v>
      </c>
      <c r="C1162" s="3" t="s">
        <v>2962</v>
      </c>
      <c r="D1162" s="3" t="s">
        <v>2963</v>
      </c>
      <c r="E1162" s="3" t="s">
        <v>10181</v>
      </c>
      <c r="F1162" s="2" t="s">
        <v>9140</v>
      </c>
      <c r="G1162" s="2" t="s">
        <v>46</v>
      </c>
    </row>
    <row r="1163" spans="1:7" ht="15" customHeight="1" x14ac:dyDescent="0.25">
      <c r="A1163" s="2">
        <v>1162</v>
      </c>
      <c r="B1163" s="3" t="s">
        <v>2964</v>
      </c>
      <c r="C1163" s="3" t="s">
        <v>2965</v>
      </c>
      <c r="D1163" s="3" t="s">
        <v>2966</v>
      </c>
      <c r="E1163" s="3" t="s">
        <v>10181</v>
      </c>
      <c r="F1163" s="2" t="s">
        <v>9140</v>
      </c>
      <c r="G1163" s="2" t="s">
        <v>46</v>
      </c>
    </row>
    <row r="1164" spans="1:7" ht="15" customHeight="1" x14ac:dyDescent="0.25">
      <c r="A1164" s="2">
        <v>1163</v>
      </c>
      <c r="B1164" s="3" t="s">
        <v>2967</v>
      </c>
      <c r="C1164" s="3" t="s">
        <v>2968</v>
      </c>
      <c r="D1164" s="3" t="s">
        <v>2969</v>
      </c>
      <c r="E1164" s="3" t="s">
        <v>10181</v>
      </c>
      <c r="F1164" s="2" t="s">
        <v>9140</v>
      </c>
      <c r="G1164" s="2" t="s">
        <v>46</v>
      </c>
    </row>
    <row r="1165" spans="1:7" ht="15" customHeight="1" x14ac:dyDescent="0.25">
      <c r="A1165" s="2">
        <v>1164</v>
      </c>
      <c r="B1165" s="3" t="s">
        <v>2970</v>
      </c>
      <c r="C1165" s="3" t="s">
        <v>2971</v>
      </c>
      <c r="D1165" s="3" t="s">
        <v>2972</v>
      </c>
      <c r="E1165" s="3" t="s">
        <v>10181</v>
      </c>
      <c r="F1165" s="2" t="s">
        <v>9140</v>
      </c>
      <c r="G1165" s="2" t="s">
        <v>46</v>
      </c>
    </row>
    <row r="1166" spans="1:7" ht="15" customHeight="1" x14ac:dyDescent="0.25">
      <c r="A1166" s="2">
        <v>1165</v>
      </c>
      <c r="B1166" s="3" t="s">
        <v>2973</v>
      </c>
      <c r="C1166" s="3" t="s">
        <v>2974</v>
      </c>
      <c r="D1166" s="3" t="s">
        <v>2975</v>
      </c>
      <c r="E1166" s="3" t="s">
        <v>10181</v>
      </c>
      <c r="F1166" s="2" t="s">
        <v>9140</v>
      </c>
      <c r="G1166" s="2" t="s">
        <v>46</v>
      </c>
    </row>
    <row r="1167" spans="1:7" ht="15" customHeight="1" x14ac:dyDescent="0.25">
      <c r="A1167" s="2">
        <v>1166</v>
      </c>
      <c r="B1167" s="3" t="s">
        <v>2976</v>
      </c>
      <c r="C1167" s="3" t="s">
        <v>2977</v>
      </c>
      <c r="D1167" s="3" t="s">
        <v>2978</v>
      </c>
      <c r="E1167" s="3" t="s">
        <v>10181</v>
      </c>
      <c r="F1167" s="2" t="s">
        <v>9140</v>
      </c>
      <c r="G1167" s="2" t="s">
        <v>46</v>
      </c>
    </row>
    <row r="1168" spans="1:7" ht="15" customHeight="1" x14ac:dyDescent="0.25">
      <c r="A1168" s="2">
        <v>1167</v>
      </c>
      <c r="B1168" s="3" t="s">
        <v>2979</v>
      </c>
      <c r="C1168" s="3" t="s">
        <v>2980</v>
      </c>
      <c r="D1168" s="3" t="s">
        <v>2981</v>
      </c>
      <c r="E1168" s="3" t="s">
        <v>10181</v>
      </c>
      <c r="F1168" s="2" t="s">
        <v>9140</v>
      </c>
      <c r="G1168" s="2" t="s">
        <v>46</v>
      </c>
    </row>
    <row r="1169" spans="1:7" ht="15" customHeight="1" x14ac:dyDescent="0.25">
      <c r="A1169" s="2">
        <v>1168</v>
      </c>
      <c r="B1169" s="3" t="s">
        <v>2982</v>
      </c>
      <c r="C1169" s="3" t="s">
        <v>2983</v>
      </c>
      <c r="D1169" s="3" t="s">
        <v>2984</v>
      </c>
      <c r="E1169" s="3" t="s">
        <v>10181</v>
      </c>
      <c r="F1169" s="2" t="s">
        <v>9140</v>
      </c>
      <c r="G1169" s="2" t="s">
        <v>46</v>
      </c>
    </row>
    <row r="1170" spans="1:7" ht="15" customHeight="1" x14ac:dyDescent="0.25">
      <c r="A1170" s="2">
        <v>1169</v>
      </c>
      <c r="B1170" s="3" t="s">
        <v>2985</v>
      </c>
      <c r="C1170" s="3" t="s">
        <v>2986</v>
      </c>
      <c r="D1170" s="3" t="s">
        <v>2987</v>
      </c>
      <c r="E1170" s="3" t="s">
        <v>10181</v>
      </c>
      <c r="F1170" s="2" t="s">
        <v>9140</v>
      </c>
      <c r="G1170" s="2" t="s">
        <v>46</v>
      </c>
    </row>
    <row r="1171" spans="1:7" ht="15" customHeight="1" x14ac:dyDescent="0.25">
      <c r="A1171" s="2">
        <v>1170</v>
      </c>
      <c r="B1171" s="3" t="s">
        <v>2988</v>
      </c>
      <c r="C1171" s="3" t="s">
        <v>2989</v>
      </c>
      <c r="D1171" s="3" t="s">
        <v>2990</v>
      </c>
      <c r="E1171" s="3" t="s">
        <v>10181</v>
      </c>
      <c r="F1171" s="2" t="s">
        <v>9140</v>
      </c>
      <c r="G1171" s="2" t="s">
        <v>46</v>
      </c>
    </row>
    <row r="1172" spans="1:7" ht="15" customHeight="1" x14ac:dyDescent="0.25">
      <c r="A1172" s="2">
        <v>1171</v>
      </c>
      <c r="B1172" s="3" t="s">
        <v>2991</v>
      </c>
      <c r="C1172" s="3" t="s">
        <v>2992</v>
      </c>
      <c r="D1172" s="3" t="s">
        <v>2993</v>
      </c>
      <c r="E1172" s="3" t="s">
        <v>10181</v>
      </c>
      <c r="F1172" s="2" t="s">
        <v>9140</v>
      </c>
      <c r="G1172" s="2" t="s">
        <v>46</v>
      </c>
    </row>
    <row r="1173" spans="1:7" ht="15" customHeight="1" x14ac:dyDescent="0.25">
      <c r="A1173" s="2">
        <v>1172</v>
      </c>
      <c r="B1173" s="3" t="s">
        <v>2994</v>
      </c>
      <c r="C1173" s="3" t="s">
        <v>2995</v>
      </c>
      <c r="D1173" s="3" t="s">
        <v>2996</v>
      </c>
      <c r="E1173" s="3" t="s">
        <v>10181</v>
      </c>
      <c r="F1173" s="2" t="s">
        <v>9140</v>
      </c>
      <c r="G1173" s="2" t="s">
        <v>46</v>
      </c>
    </row>
    <row r="1174" spans="1:7" ht="15" customHeight="1" x14ac:dyDescent="0.25">
      <c r="A1174" s="2">
        <v>1173</v>
      </c>
      <c r="B1174" s="3" t="s">
        <v>2997</v>
      </c>
      <c r="C1174" s="3" t="s">
        <v>2998</v>
      </c>
      <c r="D1174" s="3" t="s">
        <v>2999</v>
      </c>
      <c r="E1174" s="3" t="s">
        <v>10181</v>
      </c>
      <c r="F1174" s="2" t="s">
        <v>9140</v>
      </c>
      <c r="G1174" s="2" t="s">
        <v>46</v>
      </c>
    </row>
    <row r="1175" spans="1:7" ht="15" customHeight="1" x14ac:dyDescent="0.25">
      <c r="A1175" s="2">
        <v>1174</v>
      </c>
      <c r="B1175" s="3" t="s">
        <v>3000</v>
      </c>
      <c r="C1175" s="3" t="s">
        <v>3001</v>
      </c>
      <c r="D1175" s="3" t="s">
        <v>3002</v>
      </c>
      <c r="E1175" s="3" t="s">
        <v>10181</v>
      </c>
      <c r="F1175" s="2" t="s">
        <v>9140</v>
      </c>
      <c r="G1175" s="2" t="s">
        <v>46</v>
      </c>
    </row>
    <row r="1176" spans="1:7" ht="15" customHeight="1" x14ac:dyDescent="0.25">
      <c r="A1176" s="2">
        <v>1175</v>
      </c>
      <c r="B1176" s="3" t="s">
        <v>3003</v>
      </c>
      <c r="C1176" s="3" t="s">
        <v>3004</v>
      </c>
      <c r="D1176" s="3" t="s">
        <v>3005</v>
      </c>
      <c r="E1176" s="3" t="s">
        <v>10181</v>
      </c>
      <c r="F1176" s="2" t="s">
        <v>9140</v>
      </c>
      <c r="G1176" s="2" t="s">
        <v>46</v>
      </c>
    </row>
    <row r="1177" spans="1:7" ht="15" customHeight="1" x14ac:dyDescent="0.25">
      <c r="A1177" s="2">
        <v>1176</v>
      </c>
      <c r="B1177" s="3" t="s">
        <v>3006</v>
      </c>
      <c r="C1177" s="3" t="s">
        <v>3007</v>
      </c>
      <c r="D1177" s="3" t="s">
        <v>3008</v>
      </c>
      <c r="E1177" s="3" t="s">
        <v>10181</v>
      </c>
      <c r="F1177" s="2" t="s">
        <v>9140</v>
      </c>
      <c r="G1177" s="2" t="s">
        <v>46</v>
      </c>
    </row>
    <row r="1178" spans="1:7" ht="15" customHeight="1" x14ac:dyDescent="0.25">
      <c r="A1178" s="2">
        <v>1177</v>
      </c>
      <c r="B1178" s="3" t="s">
        <v>3009</v>
      </c>
      <c r="C1178" s="3" t="s">
        <v>3010</v>
      </c>
      <c r="D1178" s="3" t="s">
        <v>3011</v>
      </c>
      <c r="E1178" s="3" t="s">
        <v>10181</v>
      </c>
      <c r="F1178" s="2" t="s">
        <v>9140</v>
      </c>
      <c r="G1178" s="2" t="s">
        <v>46</v>
      </c>
    </row>
    <row r="1179" spans="1:7" ht="15" customHeight="1" x14ac:dyDescent="0.25">
      <c r="A1179" s="2">
        <v>1178</v>
      </c>
      <c r="B1179" s="3" t="s">
        <v>3012</v>
      </c>
      <c r="C1179" s="3" t="s">
        <v>3013</v>
      </c>
      <c r="D1179" s="3" t="s">
        <v>3014</v>
      </c>
      <c r="E1179" s="3" t="s">
        <v>10181</v>
      </c>
      <c r="F1179" s="2" t="s">
        <v>9140</v>
      </c>
      <c r="G1179" s="2" t="s">
        <v>46</v>
      </c>
    </row>
    <row r="1180" spans="1:7" ht="15" customHeight="1" x14ac:dyDescent="0.25">
      <c r="A1180" s="2">
        <v>1179</v>
      </c>
      <c r="B1180" s="3" t="s">
        <v>3015</v>
      </c>
      <c r="C1180" s="3" t="s">
        <v>3016</v>
      </c>
      <c r="D1180" s="3" t="s">
        <v>3017</v>
      </c>
      <c r="E1180" s="3" t="s">
        <v>10181</v>
      </c>
      <c r="F1180" s="2" t="s">
        <v>9140</v>
      </c>
      <c r="G1180" s="2" t="s">
        <v>46</v>
      </c>
    </row>
    <row r="1181" spans="1:7" ht="15" customHeight="1" x14ac:dyDescent="0.25">
      <c r="A1181" s="2">
        <v>1180</v>
      </c>
      <c r="B1181" s="3" t="s">
        <v>3018</v>
      </c>
      <c r="C1181" s="3" t="s">
        <v>3019</v>
      </c>
      <c r="D1181" s="3" t="s">
        <v>3020</v>
      </c>
      <c r="E1181" s="3" t="s">
        <v>10181</v>
      </c>
      <c r="F1181" s="2" t="s">
        <v>9140</v>
      </c>
      <c r="G1181" s="2" t="s">
        <v>46</v>
      </c>
    </row>
    <row r="1182" spans="1:7" ht="15" customHeight="1" x14ac:dyDescent="0.25">
      <c r="A1182" s="2">
        <v>1181</v>
      </c>
      <c r="B1182" s="3" t="s">
        <v>3021</v>
      </c>
      <c r="C1182" s="3" t="s">
        <v>3022</v>
      </c>
      <c r="D1182" s="3" t="s">
        <v>3023</v>
      </c>
      <c r="E1182" s="3" t="s">
        <v>10181</v>
      </c>
      <c r="F1182" s="2" t="s">
        <v>9140</v>
      </c>
      <c r="G1182" s="2" t="s">
        <v>46</v>
      </c>
    </row>
    <row r="1183" spans="1:7" ht="15" customHeight="1" x14ac:dyDescent="0.25">
      <c r="A1183" s="2">
        <v>1182</v>
      </c>
      <c r="B1183" s="3" t="s">
        <v>3024</v>
      </c>
      <c r="C1183" s="3" t="s">
        <v>3025</v>
      </c>
      <c r="D1183" s="3" t="s">
        <v>3026</v>
      </c>
      <c r="E1183" s="3" t="s">
        <v>10181</v>
      </c>
      <c r="F1183" s="2" t="s">
        <v>9140</v>
      </c>
      <c r="G1183" s="2" t="s">
        <v>46</v>
      </c>
    </row>
    <row r="1184" spans="1:7" ht="15" customHeight="1" x14ac:dyDescent="0.25">
      <c r="A1184" s="2">
        <v>1183</v>
      </c>
      <c r="B1184" s="3" t="s">
        <v>3027</v>
      </c>
      <c r="C1184" s="3" t="s">
        <v>3028</v>
      </c>
      <c r="D1184" s="3" t="s">
        <v>3029</v>
      </c>
      <c r="E1184" s="3" t="s">
        <v>10181</v>
      </c>
      <c r="F1184" s="2" t="s">
        <v>9140</v>
      </c>
      <c r="G1184" s="2" t="s">
        <v>46</v>
      </c>
    </row>
    <row r="1185" spans="1:7" ht="15" customHeight="1" x14ac:dyDescent="0.25">
      <c r="A1185" s="2">
        <v>1184</v>
      </c>
      <c r="B1185" s="3" t="s">
        <v>3030</v>
      </c>
      <c r="C1185" s="3" t="s">
        <v>3031</v>
      </c>
      <c r="D1185" s="3" t="s">
        <v>3032</v>
      </c>
      <c r="E1185" s="3" t="s">
        <v>10181</v>
      </c>
      <c r="F1185" s="2" t="s">
        <v>9140</v>
      </c>
      <c r="G1185" s="2" t="s">
        <v>46</v>
      </c>
    </row>
    <row r="1186" spans="1:7" ht="15" customHeight="1" x14ac:dyDescent="0.25">
      <c r="A1186" s="2">
        <v>1185</v>
      </c>
      <c r="B1186" s="3" t="s">
        <v>3033</v>
      </c>
      <c r="C1186" s="3" t="s">
        <v>3034</v>
      </c>
      <c r="D1186" s="3" t="s">
        <v>3035</v>
      </c>
      <c r="E1186" s="3" t="s">
        <v>10181</v>
      </c>
      <c r="F1186" s="2" t="s">
        <v>9140</v>
      </c>
      <c r="G1186" s="2" t="s">
        <v>46</v>
      </c>
    </row>
    <row r="1187" spans="1:7" ht="15" customHeight="1" x14ac:dyDescent="0.25">
      <c r="A1187" s="2">
        <v>1186</v>
      </c>
      <c r="B1187" s="3" t="s">
        <v>3036</v>
      </c>
      <c r="C1187" s="3" t="s">
        <v>3037</v>
      </c>
      <c r="D1187" s="3" t="s">
        <v>3038</v>
      </c>
      <c r="E1187" s="3" t="s">
        <v>10181</v>
      </c>
      <c r="F1187" s="2" t="s">
        <v>9140</v>
      </c>
      <c r="G1187" s="2" t="s">
        <v>46</v>
      </c>
    </row>
    <row r="1188" spans="1:7" ht="15" customHeight="1" x14ac:dyDescent="0.25">
      <c r="A1188" s="2">
        <v>1187</v>
      </c>
      <c r="B1188" s="3" t="s">
        <v>3039</v>
      </c>
      <c r="C1188" s="3" t="s">
        <v>3040</v>
      </c>
      <c r="D1188" s="3" t="s">
        <v>3041</v>
      </c>
      <c r="E1188" s="3" t="s">
        <v>10181</v>
      </c>
      <c r="F1188" s="2" t="s">
        <v>9140</v>
      </c>
      <c r="G1188" s="2" t="s">
        <v>46</v>
      </c>
    </row>
    <row r="1189" spans="1:7" ht="15" customHeight="1" x14ac:dyDescent="0.25">
      <c r="A1189" s="2">
        <v>1188</v>
      </c>
      <c r="B1189" s="3" t="s">
        <v>3042</v>
      </c>
      <c r="C1189" s="3" t="s">
        <v>3043</v>
      </c>
      <c r="D1189" s="3" t="s">
        <v>3044</v>
      </c>
      <c r="E1189" s="3" t="s">
        <v>10181</v>
      </c>
      <c r="F1189" s="2" t="s">
        <v>9140</v>
      </c>
      <c r="G1189" s="2" t="s">
        <v>46</v>
      </c>
    </row>
    <row r="1190" spans="1:7" ht="15" customHeight="1" x14ac:dyDescent="0.25">
      <c r="A1190" s="2">
        <v>1189</v>
      </c>
      <c r="B1190" s="3" t="s">
        <v>3045</v>
      </c>
      <c r="C1190" s="3" t="s">
        <v>3046</v>
      </c>
      <c r="D1190" s="3" t="s">
        <v>3047</v>
      </c>
      <c r="E1190" s="3" t="s">
        <v>10181</v>
      </c>
      <c r="F1190" s="2" t="s">
        <v>9140</v>
      </c>
      <c r="G1190" s="2" t="s">
        <v>46</v>
      </c>
    </row>
    <row r="1191" spans="1:7" ht="15" customHeight="1" x14ac:dyDescent="0.25">
      <c r="A1191" s="2">
        <v>1190</v>
      </c>
      <c r="B1191" s="3" t="s">
        <v>3048</v>
      </c>
      <c r="C1191" s="3" t="s">
        <v>3049</v>
      </c>
      <c r="D1191" s="3" t="s">
        <v>3050</v>
      </c>
      <c r="E1191" s="3" t="s">
        <v>10181</v>
      </c>
      <c r="F1191" s="2" t="s">
        <v>9140</v>
      </c>
      <c r="G1191" s="2" t="s">
        <v>46</v>
      </c>
    </row>
    <row r="1192" spans="1:7" ht="15" customHeight="1" x14ac:dyDescent="0.25">
      <c r="A1192" s="2">
        <v>1191</v>
      </c>
      <c r="B1192" s="3" t="s">
        <v>3051</v>
      </c>
      <c r="C1192" s="3" t="s">
        <v>3052</v>
      </c>
      <c r="D1192" s="3" t="s">
        <v>3053</v>
      </c>
      <c r="E1192" s="3" t="s">
        <v>10181</v>
      </c>
      <c r="F1192" s="2" t="s">
        <v>9140</v>
      </c>
      <c r="G1192" s="2" t="s">
        <v>46</v>
      </c>
    </row>
    <row r="1193" spans="1:7" ht="15" customHeight="1" x14ac:dyDescent="0.25">
      <c r="A1193" s="2">
        <v>1192</v>
      </c>
      <c r="B1193" s="3" t="s">
        <v>3054</v>
      </c>
      <c r="C1193" s="3" t="s">
        <v>3055</v>
      </c>
      <c r="D1193" s="3" t="s">
        <v>3056</v>
      </c>
      <c r="E1193" s="3" t="s">
        <v>10181</v>
      </c>
      <c r="F1193" s="2" t="s">
        <v>9140</v>
      </c>
      <c r="G1193" s="2" t="s">
        <v>46</v>
      </c>
    </row>
    <row r="1194" spans="1:7" ht="15" customHeight="1" x14ac:dyDescent="0.25">
      <c r="A1194" s="2">
        <v>1193</v>
      </c>
      <c r="B1194" s="3" t="s">
        <v>3057</v>
      </c>
      <c r="C1194" s="3" t="s">
        <v>3058</v>
      </c>
      <c r="D1194" s="3" t="s">
        <v>3059</v>
      </c>
      <c r="E1194" s="3" t="s">
        <v>10181</v>
      </c>
      <c r="F1194" s="2" t="s">
        <v>9140</v>
      </c>
      <c r="G1194" s="2" t="s">
        <v>46</v>
      </c>
    </row>
    <row r="1195" spans="1:7" ht="15" customHeight="1" x14ac:dyDescent="0.25">
      <c r="A1195" s="2">
        <v>1194</v>
      </c>
      <c r="B1195" s="3" t="s">
        <v>3060</v>
      </c>
      <c r="C1195" s="3" t="s">
        <v>3061</v>
      </c>
      <c r="D1195" s="3" t="s">
        <v>3062</v>
      </c>
      <c r="E1195" s="3" t="s">
        <v>10181</v>
      </c>
      <c r="F1195" s="2" t="s">
        <v>9140</v>
      </c>
      <c r="G1195" s="2" t="s">
        <v>46</v>
      </c>
    </row>
    <row r="1196" spans="1:7" ht="15" customHeight="1" x14ac:dyDescent="0.25">
      <c r="A1196" s="2">
        <v>1195</v>
      </c>
      <c r="B1196" s="3" t="s">
        <v>3063</v>
      </c>
      <c r="C1196" s="3" t="s">
        <v>3064</v>
      </c>
      <c r="D1196" s="3" t="s">
        <v>3065</v>
      </c>
      <c r="E1196" s="3" t="s">
        <v>10181</v>
      </c>
      <c r="F1196" s="2" t="s">
        <v>9140</v>
      </c>
      <c r="G1196" s="2" t="s">
        <v>46</v>
      </c>
    </row>
    <row r="1197" spans="1:7" ht="15" customHeight="1" x14ac:dyDescent="0.25">
      <c r="A1197" s="2">
        <v>1196</v>
      </c>
      <c r="B1197" s="3" t="s">
        <v>3066</v>
      </c>
      <c r="C1197" s="3" t="s">
        <v>3067</v>
      </c>
      <c r="D1197" s="3" t="s">
        <v>3068</v>
      </c>
      <c r="E1197" s="3" t="s">
        <v>10181</v>
      </c>
      <c r="F1197" s="2" t="s">
        <v>9140</v>
      </c>
      <c r="G1197" s="2" t="s">
        <v>46</v>
      </c>
    </row>
    <row r="1198" spans="1:7" ht="15" customHeight="1" x14ac:dyDescent="0.25">
      <c r="A1198" s="2">
        <v>1197</v>
      </c>
      <c r="B1198" s="3" t="s">
        <v>3069</v>
      </c>
      <c r="C1198" s="3" t="s">
        <v>3070</v>
      </c>
      <c r="D1198" s="3" t="s">
        <v>3071</v>
      </c>
      <c r="E1198" s="3" t="s">
        <v>10181</v>
      </c>
      <c r="F1198" s="2" t="s">
        <v>9140</v>
      </c>
      <c r="G1198" s="2" t="s">
        <v>46</v>
      </c>
    </row>
    <row r="1199" spans="1:7" ht="15" customHeight="1" x14ac:dyDescent="0.25">
      <c r="A1199" s="2">
        <v>1198</v>
      </c>
      <c r="B1199" s="3" t="s">
        <v>3072</v>
      </c>
      <c r="C1199" s="3" t="s">
        <v>3073</v>
      </c>
      <c r="D1199" s="3" t="s">
        <v>3074</v>
      </c>
      <c r="E1199" s="3" t="s">
        <v>10181</v>
      </c>
      <c r="F1199" s="2" t="s">
        <v>9140</v>
      </c>
      <c r="G1199" s="2" t="s">
        <v>46</v>
      </c>
    </row>
    <row r="1200" spans="1:7" ht="15" customHeight="1" x14ac:dyDescent="0.25">
      <c r="A1200" s="2">
        <v>1199</v>
      </c>
      <c r="B1200" s="3" t="s">
        <v>3075</v>
      </c>
      <c r="C1200" s="3" t="s">
        <v>3076</v>
      </c>
      <c r="D1200" s="3" t="s">
        <v>3077</v>
      </c>
      <c r="E1200" s="3" t="s">
        <v>10181</v>
      </c>
      <c r="F1200" s="2" t="s">
        <v>9140</v>
      </c>
      <c r="G1200" s="2" t="s">
        <v>46</v>
      </c>
    </row>
    <row r="1201" spans="1:7" ht="15" customHeight="1" x14ac:dyDescent="0.25">
      <c r="A1201" s="2">
        <v>1200</v>
      </c>
      <c r="B1201" s="3" t="s">
        <v>3078</v>
      </c>
      <c r="C1201" s="3" t="s">
        <v>3079</v>
      </c>
      <c r="D1201" s="3" t="s">
        <v>3080</v>
      </c>
      <c r="E1201" s="3" t="s">
        <v>10181</v>
      </c>
      <c r="F1201" s="2" t="s">
        <v>9140</v>
      </c>
      <c r="G1201" s="2" t="s">
        <v>46</v>
      </c>
    </row>
    <row r="1202" spans="1:7" ht="15" customHeight="1" x14ac:dyDescent="0.25">
      <c r="A1202" s="2">
        <v>1201</v>
      </c>
      <c r="B1202" s="3" t="s">
        <v>3081</v>
      </c>
      <c r="C1202" s="3" t="s">
        <v>3082</v>
      </c>
      <c r="D1202" s="3" t="s">
        <v>3083</v>
      </c>
      <c r="E1202" s="3" t="s">
        <v>10181</v>
      </c>
      <c r="F1202" s="2" t="s">
        <v>9140</v>
      </c>
      <c r="G1202" s="2" t="s">
        <v>46</v>
      </c>
    </row>
    <row r="1203" spans="1:7" ht="15" customHeight="1" x14ac:dyDescent="0.25">
      <c r="A1203" s="2">
        <v>1202</v>
      </c>
      <c r="B1203" s="3" t="s">
        <v>3084</v>
      </c>
      <c r="C1203" s="3" t="s">
        <v>3085</v>
      </c>
      <c r="D1203" s="3" t="s">
        <v>3086</v>
      </c>
      <c r="E1203" s="3" t="s">
        <v>10181</v>
      </c>
      <c r="F1203" s="2" t="s">
        <v>9140</v>
      </c>
      <c r="G1203" s="2" t="s">
        <v>46</v>
      </c>
    </row>
    <row r="1204" spans="1:7" ht="15" customHeight="1" x14ac:dyDescent="0.25">
      <c r="A1204" s="2">
        <v>1203</v>
      </c>
      <c r="B1204" s="3" t="s">
        <v>3087</v>
      </c>
      <c r="C1204" s="3" t="s">
        <v>3088</v>
      </c>
      <c r="D1204" s="3" t="s">
        <v>3089</v>
      </c>
      <c r="E1204" s="3" t="s">
        <v>10181</v>
      </c>
      <c r="F1204" s="2" t="s">
        <v>9140</v>
      </c>
      <c r="G1204" s="2" t="s">
        <v>46</v>
      </c>
    </row>
    <row r="1205" spans="1:7" ht="15" customHeight="1" x14ac:dyDescent="0.25">
      <c r="A1205" s="2">
        <v>1204</v>
      </c>
      <c r="B1205" s="3" t="s">
        <v>3090</v>
      </c>
      <c r="C1205" s="3" t="s">
        <v>3091</v>
      </c>
      <c r="D1205" s="3" t="s">
        <v>3092</v>
      </c>
      <c r="E1205" s="3" t="s">
        <v>10181</v>
      </c>
      <c r="F1205" s="2" t="s">
        <v>9140</v>
      </c>
      <c r="G1205" s="2" t="s">
        <v>46</v>
      </c>
    </row>
    <row r="1206" spans="1:7" ht="15" customHeight="1" x14ac:dyDescent="0.25">
      <c r="A1206" s="2">
        <v>1205</v>
      </c>
      <c r="B1206" s="3" t="s">
        <v>3093</v>
      </c>
      <c r="C1206" s="3" t="s">
        <v>3094</v>
      </c>
      <c r="D1206" s="3" t="s">
        <v>3095</v>
      </c>
      <c r="E1206" s="3" t="s">
        <v>10181</v>
      </c>
      <c r="F1206" s="2" t="s">
        <v>9140</v>
      </c>
      <c r="G1206" s="2" t="s">
        <v>46</v>
      </c>
    </row>
    <row r="1207" spans="1:7" ht="15" customHeight="1" x14ac:dyDescent="0.25">
      <c r="A1207" s="2">
        <v>1206</v>
      </c>
      <c r="B1207" s="3" t="s">
        <v>3096</v>
      </c>
      <c r="C1207" s="3" t="s">
        <v>3097</v>
      </c>
      <c r="D1207" s="3" t="s">
        <v>3098</v>
      </c>
      <c r="E1207" s="3" t="s">
        <v>10181</v>
      </c>
      <c r="F1207" s="2" t="s">
        <v>9140</v>
      </c>
      <c r="G1207" s="2" t="s">
        <v>46</v>
      </c>
    </row>
    <row r="1208" spans="1:7" ht="15" customHeight="1" x14ac:dyDescent="0.25">
      <c r="A1208" s="2">
        <v>1207</v>
      </c>
      <c r="B1208" s="3" t="s">
        <v>3099</v>
      </c>
      <c r="C1208" s="3" t="s">
        <v>3100</v>
      </c>
      <c r="D1208" s="3" t="s">
        <v>3101</v>
      </c>
      <c r="E1208" s="3" t="s">
        <v>10181</v>
      </c>
      <c r="F1208" s="2" t="s">
        <v>9140</v>
      </c>
      <c r="G1208" s="2" t="s">
        <v>46</v>
      </c>
    </row>
    <row r="1209" spans="1:7" ht="15" customHeight="1" x14ac:dyDescent="0.25">
      <c r="A1209" s="2">
        <v>1208</v>
      </c>
      <c r="B1209" s="3" t="s">
        <v>3102</v>
      </c>
      <c r="C1209" s="3" t="s">
        <v>3103</v>
      </c>
      <c r="D1209" s="3" t="s">
        <v>3104</v>
      </c>
      <c r="E1209" s="3" t="s">
        <v>10181</v>
      </c>
      <c r="F1209" s="2" t="s">
        <v>9140</v>
      </c>
      <c r="G1209" s="2" t="s">
        <v>46</v>
      </c>
    </row>
    <row r="1210" spans="1:7" ht="15" customHeight="1" x14ac:dyDescent="0.25">
      <c r="A1210" s="2">
        <v>1209</v>
      </c>
      <c r="B1210" s="3" t="s">
        <v>3105</v>
      </c>
      <c r="C1210" s="3" t="s">
        <v>3106</v>
      </c>
      <c r="D1210" s="3" t="s">
        <v>3107</v>
      </c>
      <c r="E1210" s="3" t="s">
        <v>10181</v>
      </c>
      <c r="F1210" s="2" t="s">
        <v>9140</v>
      </c>
      <c r="G1210" s="2" t="s">
        <v>46</v>
      </c>
    </row>
    <row r="1211" spans="1:7" ht="15" customHeight="1" x14ac:dyDescent="0.25">
      <c r="A1211" s="2">
        <v>1210</v>
      </c>
      <c r="B1211" s="3" t="s">
        <v>3108</v>
      </c>
      <c r="C1211" s="3" t="s">
        <v>3109</v>
      </c>
      <c r="D1211" s="3" t="s">
        <v>3110</v>
      </c>
      <c r="E1211" s="3" t="s">
        <v>10181</v>
      </c>
      <c r="F1211" s="2" t="s">
        <v>9140</v>
      </c>
      <c r="G1211" s="2" t="s">
        <v>46</v>
      </c>
    </row>
    <row r="1212" spans="1:7" ht="15" customHeight="1" x14ac:dyDescent="0.25">
      <c r="A1212" s="2">
        <v>1211</v>
      </c>
      <c r="B1212" s="3" t="s">
        <v>3111</v>
      </c>
      <c r="C1212" s="3" t="s">
        <v>3112</v>
      </c>
      <c r="D1212" s="3" t="s">
        <v>3113</v>
      </c>
      <c r="E1212" s="3" t="s">
        <v>10181</v>
      </c>
      <c r="F1212" s="2" t="s">
        <v>9140</v>
      </c>
      <c r="G1212" s="2" t="s">
        <v>46</v>
      </c>
    </row>
    <row r="1213" spans="1:7" ht="15" customHeight="1" x14ac:dyDescent="0.25">
      <c r="A1213" s="2">
        <v>1212</v>
      </c>
      <c r="B1213" s="3" t="s">
        <v>3114</v>
      </c>
      <c r="C1213" s="3" t="s">
        <v>3115</v>
      </c>
      <c r="D1213" s="3" t="s">
        <v>3116</v>
      </c>
      <c r="E1213" s="3" t="s">
        <v>10181</v>
      </c>
      <c r="F1213" s="2" t="s">
        <v>9140</v>
      </c>
      <c r="G1213" s="2" t="s">
        <v>46</v>
      </c>
    </row>
    <row r="1214" spans="1:7" ht="15" customHeight="1" x14ac:dyDescent="0.25">
      <c r="A1214" s="2">
        <v>1213</v>
      </c>
      <c r="B1214" s="3" t="s">
        <v>3117</v>
      </c>
      <c r="C1214" s="3" t="s">
        <v>3118</v>
      </c>
      <c r="D1214" s="3" t="s">
        <v>3119</v>
      </c>
      <c r="E1214" s="3" t="s">
        <v>10181</v>
      </c>
      <c r="F1214" s="2" t="s">
        <v>9140</v>
      </c>
      <c r="G1214" s="2" t="s">
        <v>46</v>
      </c>
    </row>
    <row r="1215" spans="1:7" ht="15" customHeight="1" x14ac:dyDescent="0.25">
      <c r="A1215" s="2">
        <v>1214</v>
      </c>
      <c r="B1215" s="3" t="s">
        <v>3120</v>
      </c>
      <c r="C1215" s="3" t="s">
        <v>3121</v>
      </c>
      <c r="D1215" s="3" t="s">
        <v>3122</v>
      </c>
      <c r="E1215" s="3" t="s">
        <v>10181</v>
      </c>
      <c r="F1215" s="2" t="s">
        <v>9140</v>
      </c>
      <c r="G1215" s="2" t="s">
        <v>46</v>
      </c>
    </row>
    <row r="1216" spans="1:7" ht="15" customHeight="1" x14ac:dyDescent="0.25">
      <c r="A1216" s="2">
        <v>1215</v>
      </c>
      <c r="B1216" s="3" t="s">
        <v>3123</v>
      </c>
      <c r="C1216" s="3" t="s">
        <v>3124</v>
      </c>
      <c r="D1216" s="3" t="s">
        <v>3125</v>
      </c>
      <c r="E1216" s="3" t="s">
        <v>10181</v>
      </c>
      <c r="F1216" s="2" t="s">
        <v>9140</v>
      </c>
      <c r="G1216" s="2" t="s">
        <v>46</v>
      </c>
    </row>
    <row r="1217" spans="1:7" ht="15" customHeight="1" x14ac:dyDescent="0.25">
      <c r="A1217" s="2">
        <v>1216</v>
      </c>
      <c r="B1217" s="3" t="s">
        <v>3126</v>
      </c>
      <c r="C1217" s="3" t="s">
        <v>3127</v>
      </c>
      <c r="D1217" s="3" t="s">
        <v>3128</v>
      </c>
      <c r="E1217" s="3" t="s">
        <v>10181</v>
      </c>
      <c r="F1217" s="2" t="s">
        <v>9140</v>
      </c>
      <c r="G1217" s="2" t="s">
        <v>46</v>
      </c>
    </row>
    <row r="1218" spans="1:7" ht="15" customHeight="1" x14ac:dyDescent="0.25">
      <c r="A1218" s="2">
        <v>1217</v>
      </c>
      <c r="B1218" s="3" t="s">
        <v>3129</v>
      </c>
      <c r="C1218" s="3" t="s">
        <v>3130</v>
      </c>
      <c r="D1218" s="3" t="s">
        <v>3131</v>
      </c>
      <c r="E1218" s="3" t="s">
        <v>10181</v>
      </c>
      <c r="F1218" s="2" t="s">
        <v>9140</v>
      </c>
      <c r="G1218" s="2" t="s">
        <v>46</v>
      </c>
    </row>
    <row r="1219" spans="1:7" ht="15" customHeight="1" x14ac:dyDescent="0.25">
      <c r="A1219" s="2">
        <v>1218</v>
      </c>
      <c r="B1219" s="3" t="s">
        <v>3132</v>
      </c>
      <c r="C1219" s="3" t="s">
        <v>3133</v>
      </c>
      <c r="D1219" s="3" t="s">
        <v>3134</v>
      </c>
      <c r="E1219" s="3" t="s">
        <v>10181</v>
      </c>
      <c r="F1219" s="2" t="s">
        <v>9140</v>
      </c>
      <c r="G1219" s="2" t="s">
        <v>46</v>
      </c>
    </row>
    <row r="1220" spans="1:7" ht="15" customHeight="1" x14ac:dyDescent="0.25">
      <c r="A1220" s="2">
        <v>1219</v>
      </c>
      <c r="B1220" s="3" t="s">
        <v>3135</v>
      </c>
      <c r="C1220" s="3" t="s">
        <v>3136</v>
      </c>
      <c r="D1220" s="3" t="s">
        <v>3137</v>
      </c>
      <c r="E1220" s="3" t="s">
        <v>10181</v>
      </c>
      <c r="F1220" s="2" t="s">
        <v>9140</v>
      </c>
      <c r="G1220" s="2" t="s">
        <v>46</v>
      </c>
    </row>
    <row r="1221" spans="1:7" ht="15" customHeight="1" x14ac:dyDescent="0.25">
      <c r="A1221" s="2">
        <v>1220</v>
      </c>
      <c r="B1221" s="3" t="s">
        <v>3138</v>
      </c>
      <c r="C1221" s="3" t="s">
        <v>3139</v>
      </c>
      <c r="D1221" s="3" t="s">
        <v>3140</v>
      </c>
      <c r="E1221" s="3" t="s">
        <v>10181</v>
      </c>
      <c r="F1221" s="2" t="s">
        <v>9140</v>
      </c>
      <c r="G1221" s="2" t="s">
        <v>46</v>
      </c>
    </row>
    <row r="1222" spans="1:7" ht="15" customHeight="1" x14ac:dyDescent="0.25">
      <c r="A1222" s="2">
        <v>1221</v>
      </c>
      <c r="B1222" s="3" t="s">
        <v>3141</v>
      </c>
      <c r="C1222" s="3" t="s">
        <v>3142</v>
      </c>
      <c r="D1222" s="3" t="s">
        <v>3143</v>
      </c>
      <c r="E1222" s="3" t="s">
        <v>10181</v>
      </c>
      <c r="F1222" s="2" t="s">
        <v>9140</v>
      </c>
      <c r="G1222" s="2" t="s">
        <v>46</v>
      </c>
    </row>
    <row r="1223" spans="1:7" ht="15" customHeight="1" x14ac:dyDescent="0.25">
      <c r="A1223" s="2">
        <v>1222</v>
      </c>
      <c r="B1223" s="3" t="s">
        <v>3144</v>
      </c>
      <c r="C1223" s="3" t="s">
        <v>3145</v>
      </c>
      <c r="D1223" s="3" t="s">
        <v>3146</v>
      </c>
      <c r="E1223" s="3" t="s">
        <v>10181</v>
      </c>
      <c r="F1223" s="2" t="s">
        <v>9140</v>
      </c>
      <c r="G1223" s="2" t="s">
        <v>46</v>
      </c>
    </row>
    <row r="1224" spans="1:7" ht="15" customHeight="1" x14ac:dyDescent="0.25">
      <c r="A1224" s="2">
        <v>1223</v>
      </c>
      <c r="B1224" s="3" t="s">
        <v>3147</v>
      </c>
      <c r="C1224" s="3" t="s">
        <v>3148</v>
      </c>
      <c r="D1224" s="3" t="s">
        <v>3149</v>
      </c>
      <c r="E1224" s="3" t="s">
        <v>10181</v>
      </c>
      <c r="F1224" s="2" t="s">
        <v>9140</v>
      </c>
      <c r="G1224" s="2" t="s">
        <v>46</v>
      </c>
    </row>
    <row r="1225" spans="1:7" ht="15" customHeight="1" x14ac:dyDescent="0.25">
      <c r="A1225" s="2">
        <v>1224</v>
      </c>
      <c r="B1225" s="3" t="s">
        <v>3150</v>
      </c>
      <c r="C1225" s="3" t="s">
        <v>3151</v>
      </c>
      <c r="D1225" s="3" t="s">
        <v>3152</v>
      </c>
      <c r="E1225" s="3" t="s">
        <v>10181</v>
      </c>
      <c r="F1225" s="2" t="s">
        <v>9140</v>
      </c>
      <c r="G1225" s="2" t="s">
        <v>46</v>
      </c>
    </row>
    <row r="1226" spans="1:7" ht="15" customHeight="1" x14ac:dyDescent="0.25">
      <c r="A1226" s="2">
        <v>1225</v>
      </c>
      <c r="B1226" s="3" t="s">
        <v>3153</v>
      </c>
      <c r="C1226" s="3" t="s">
        <v>3154</v>
      </c>
      <c r="D1226" s="3" t="s">
        <v>3155</v>
      </c>
      <c r="E1226" s="3" t="s">
        <v>10181</v>
      </c>
      <c r="F1226" s="2" t="s">
        <v>9140</v>
      </c>
      <c r="G1226" s="2" t="s">
        <v>46</v>
      </c>
    </row>
    <row r="1227" spans="1:7" ht="15" customHeight="1" x14ac:dyDescent="0.25">
      <c r="A1227" s="2">
        <v>1226</v>
      </c>
      <c r="B1227" s="3" t="s">
        <v>3156</v>
      </c>
      <c r="C1227" s="3" t="s">
        <v>3157</v>
      </c>
      <c r="D1227" s="3" t="s">
        <v>3158</v>
      </c>
      <c r="E1227" s="3" t="s">
        <v>10181</v>
      </c>
      <c r="F1227" s="2" t="s">
        <v>9140</v>
      </c>
      <c r="G1227" s="2" t="s">
        <v>46</v>
      </c>
    </row>
    <row r="1228" spans="1:7" ht="15" customHeight="1" x14ac:dyDescent="0.25">
      <c r="A1228" s="2">
        <v>1227</v>
      </c>
      <c r="B1228" s="3" t="s">
        <v>3159</v>
      </c>
      <c r="C1228" s="3" t="s">
        <v>3160</v>
      </c>
      <c r="D1228" s="3" t="s">
        <v>3161</v>
      </c>
      <c r="E1228" s="3" t="s">
        <v>10181</v>
      </c>
      <c r="F1228" s="2" t="s">
        <v>9140</v>
      </c>
      <c r="G1228" s="2" t="s">
        <v>46</v>
      </c>
    </row>
    <row r="1229" spans="1:7" ht="15" customHeight="1" x14ac:dyDescent="0.25">
      <c r="A1229" s="2">
        <v>1228</v>
      </c>
      <c r="B1229" s="3" t="s">
        <v>3162</v>
      </c>
      <c r="C1229" s="3" t="s">
        <v>3163</v>
      </c>
      <c r="D1229" s="3" t="s">
        <v>3164</v>
      </c>
      <c r="E1229" s="3" t="s">
        <v>10181</v>
      </c>
      <c r="F1229" s="2" t="s">
        <v>9140</v>
      </c>
      <c r="G1229" s="2" t="s">
        <v>46</v>
      </c>
    </row>
    <row r="1230" spans="1:7" ht="15" customHeight="1" x14ac:dyDescent="0.25">
      <c r="A1230" s="2">
        <v>1229</v>
      </c>
      <c r="B1230" s="3" t="s">
        <v>3165</v>
      </c>
      <c r="C1230" s="3" t="s">
        <v>3166</v>
      </c>
      <c r="D1230" s="3" t="s">
        <v>3167</v>
      </c>
      <c r="E1230" s="3" t="s">
        <v>10181</v>
      </c>
      <c r="F1230" s="2" t="s">
        <v>9140</v>
      </c>
      <c r="G1230" s="2" t="s">
        <v>46</v>
      </c>
    </row>
    <row r="1231" spans="1:7" ht="15" customHeight="1" x14ac:dyDescent="0.25">
      <c r="A1231" s="2">
        <v>1230</v>
      </c>
      <c r="B1231" s="3" t="s">
        <v>3168</v>
      </c>
      <c r="C1231" s="3" t="s">
        <v>3169</v>
      </c>
      <c r="D1231" s="3" t="s">
        <v>3170</v>
      </c>
      <c r="E1231" s="3" t="s">
        <v>10181</v>
      </c>
      <c r="F1231" s="2" t="s">
        <v>9140</v>
      </c>
      <c r="G1231" s="2" t="s">
        <v>46</v>
      </c>
    </row>
    <row r="1232" spans="1:7" ht="15" customHeight="1" x14ac:dyDescent="0.25">
      <c r="A1232" s="2">
        <v>1231</v>
      </c>
      <c r="B1232" s="3" t="s">
        <v>3171</v>
      </c>
      <c r="C1232" s="3" t="s">
        <v>3172</v>
      </c>
      <c r="D1232" s="3" t="s">
        <v>3173</v>
      </c>
      <c r="E1232" s="3" t="s">
        <v>10181</v>
      </c>
      <c r="F1232" s="2" t="s">
        <v>9140</v>
      </c>
      <c r="G1232" s="2" t="s">
        <v>46</v>
      </c>
    </row>
    <row r="1233" spans="1:7" ht="15" customHeight="1" x14ac:dyDescent="0.25">
      <c r="A1233" s="2">
        <v>1232</v>
      </c>
      <c r="B1233" s="3" t="s">
        <v>3174</v>
      </c>
      <c r="C1233" s="3" t="s">
        <v>3175</v>
      </c>
      <c r="D1233" s="3" t="s">
        <v>3176</v>
      </c>
      <c r="E1233" s="3" t="s">
        <v>10181</v>
      </c>
      <c r="F1233" s="2" t="s">
        <v>9140</v>
      </c>
      <c r="G1233" s="2" t="s">
        <v>46</v>
      </c>
    </row>
    <row r="1234" spans="1:7" ht="15" customHeight="1" x14ac:dyDescent="0.25">
      <c r="A1234" s="2">
        <v>1233</v>
      </c>
      <c r="B1234" s="3" t="s">
        <v>3177</v>
      </c>
      <c r="C1234" s="3" t="s">
        <v>3178</v>
      </c>
      <c r="D1234" s="3" t="s">
        <v>3179</v>
      </c>
      <c r="E1234" s="3" t="s">
        <v>10181</v>
      </c>
      <c r="F1234" s="2" t="s">
        <v>9140</v>
      </c>
      <c r="G1234" s="2" t="s">
        <v>46</v>
      </c>
    </row>
    <row r="1235" spans="1:7" ht="15" customHeight="1" x14ac:dyDescent="0.25">
      <c r="A1235" s="2">
        <v>1234</v>
      </c>
      <c r="B1235" s="3" t="s">
        <v>3180</v>
      </c>
      <c r="C1235" s="3" t="s">
        <v>3181</v>
      </c>
      <c r="D1235" s="3" t="s">
        <v>3182</v>
      </c>
      <c r="E1235" s="3" t="s">
        <v>10181</v>
      </c>
      <c r="F1235" s="2" t="s">
        <v>9140</v>
      </c>
      <c r="G1235" s="2" t="s">
        <v>46</v>
      </c>
    </row>
    <row r="1236" spans="1:7" ht="15" customHeight="1" x14ac:dyDescent="0.25">
      <c r="A1236" s="2">
        <v>1235</v>
      </c>
      <c r="B1236" s="3" t="s">
        <v>3183</v>
      </c>
      <c r="C1236" s="3" t="s">
        <v>3184</v>
      </c>
      <c r="D1236" s="3" t="s">
        <v>3185</v>
      </c>
      <c r="E1236" s="3" t="s">
        <v>10181</v>
      </c>
      <c r="F1236" s="2" t="s">
        <v>9140</v>
      </c>
      <c r="G1236" s="2" t="s">
        <v>46</v>
      </c>
    </row>
    <row r="1237" spans="1:7" ht="15" customHeight="1" x14ac:dyDescent="0.25">
      <c r="A1237" s="2">
        <v>1236</v>
      </c>
      <c r="B1237" s="3" t="s">
        <v>3186</v>
      </c>
      <c r="C1237" s="3" t="s">
        <v>3187</v>
      </c>
      <c r="D1237" s="3" t="s">
        <v>3188</v>
      </c>
      <c r="E1237" s="3" t="s">
        <v>10181</v>
      </c>
      <c r="F1237" s="2" t="s">
        <v>9140</v>
      </c>
      <c r="G1237" s="2" t="s">
        <v>46</v>
      </c>
    </row>
    <row r="1238" spans="1:7" ht="15" customHeight="1" x14ac:dyDescent="0.25">
      <c r="A1238" s="2">
        <v>1237</v>
      </c>
      <c r="B1238" s="3" t="s">
        <v>3189</v>
      </c>
      <c r="C1238" s="3" t="s">
        <v>3190</v>
      </c>
      <c r="D1238" s="3" t="s">
        <v>3191</v>
      </c>
      <c r="E1238" s="3" t="s">
        <v>10181</v>
      </c>
      <c r="F1238" s="2" t="s">
        <v>9140</v>
      </c>
      <c r="G1238" s="2" t="s">
        <v>46</v>
      </c>
    </row>
    <row r="1239" spans="1:7" ht="15" customHeight="1" x14ac:dyDescent="0.25">
      <c r="A1239" s="2">
        <v>1238</v>
      </c>
      <c r="B1239" s="3" t="s">
        <v>3192</v>
      </c>
      <c r="C1239" s="3" t="s">
        <v>3193</v>
      </c>
      <c r="D1239" s="3" t="s">
        <v>3194</v>
      </c>
      <c r="E1239" s="3" t="s">
        <v>10181</v>
      </c>
      <c r="F1239" s="2" t="s">
        <v>9140</v>
      </c>
      <c r="G1239" s="2" t="s">
        <v>46</v>
      </c>
    </row>
    <row r="1240" spans="1:7" ht="15" customHeight="1" x14ac:dyDescent="0.25">
      <c r="A1240" s="2">
        <v>1239</v>
      </c>
      <c r="B1240" s="3" t="s">
        <v>3195</v>
      </c>
      <c r="C1240" s="3" t="s">
        <v>3196</v>
      </c>
      <c r="D1240" s="3" t="s">
        <v>3197</v>
      </c>
      <c r="E1240" s="3" t="s">
        <v>10181</v>
      </c>
      <c r="F1240" s="2" t="s">
        <v>9140</v>
      </c>
      <c r="G1240" s="2" t="s">
        <v>46</v>
      </c>
    </row>
    <row r="1241" spans="1:7" ht="15" customHeight="1" x14ac:dyDescent="0.25">
      <c r="A1241" s="2">
        <v>1240</v>
      </c>
      <c r="B1241" s="3" t="s">
        <v>3198</v>
      </c>
      <c r="C1241" s="3" t="s">
        <v>3199</v>
      </c>
      <c r="D1241" s="3" t="s">
        <v>3200</v>
      </c>
      <c r="E1241" s="3" t="s">
        <v>10181</v>
      </c>
      <c r="F1241" s="2" t="s">
        <v>9140</v>
      </c>
      <c r="G1241" s="2" t="s">
        <v>46</v>
      </c>
    </row>
    <row r="1242" spans="1:7" ht="15" customHeight="1" x14ac:dyDescent="0.25">
      <c r="A1242" s="2">
        <v>1241</v>
      </c>
      <c r="B1242" s="3" t="s">
        <v>3201</v>
      </c>
      <c r="C1242" s="3" t="s">
        <v>3202</v>
      </c>
      <c r="D1242" s="3" t="s">
        <v>3203</v>
      </c>
      <c r="E1242" s="3" t="s">
        <v>10181</v>
      </c>
      <c r="F1242" s="2" t="s">
        <v>9140</v>
      </c>
      <c r="G1242" s="2" t="s">
        <v>46</v>
      </c>
    </row>
    <row r="1243" spans="1:7" ht="15" customHeight="1" x14ac:dyDescent="0.25">
      <c r="A1243" s="2">
        <v>1242</v>
      </c>
      <c r="B1243" s="3" t="s">
        <v>3204</v>
      </c>
      <c r="C1243" s="3" t="s">
        <v>3205</v>
      </c>
      <c r="D1243" s="3" t="s">
        <v>3206</v>
      </c>
      <c r="E1243" s="3" t="s">
        <v>10181</v>
      </c>
      <c r="F1243" s="2" t="s">
        <v>9140</v>
      </c>
      <c r="G1243" s="2" t="s">
        <v>46</v>
      </c>
    </row>
    <row r="1244" spans="1:7" ht="15" customHeight="1" x14ac:dyDescent="0.25">
      <c r="A1244" s="2">
        <v>1243</v>
      </c>
      <c r="B1244" s="3" t="s">
        <v>3207</v>
      </c>
      <c r="C1244" s="3" t="s">
        <v>3208</v>
      </c>
      <c r="D1244" s="3" t="s">
        <v>3209</v>
      </c>
      <c r="E1244" s="3" t="s">
        <v>10181</v>
      </c>
      <c r="F1244" s="2" t="s">
        <v>9140</v>
      </c>
      <c r="G1244" s="2" t="s">
        <v>46</v>
      </c>
    </row>
    <row r="1245" spans="1:7" ht="15" customHeight="1" x14ac:dyDescent="0.25">
      <c r="A1245" s="2">
        <v>1244</v>
      </c>
      <c r="B1245" s="3" t="s">
        <v>3210</v>
      </c>
      <c r="C1245" s="3" t="s">
        <v>3211</v>
      </c>
      <c r="D1245" s="3" t="s">
        <v>3212</v>
      </c>
      <c r="E1245" s="3" t="s">
        <v>10181</v>
      </c>
      <c r="F1245" s="2" t="s">
        <v>9140</v>
      </c>
      <c r="G1245" s="2" t="s">
        <v>46</v>
      </c>
    </row>
    <row r="1246" spans="1:7" ht="15" customHeight="1" x14ac:dyDescent="0.25">
      <c r="A1246" s="2">
        <v>1245</v>
      </c>
      <c r="B1246" s="3" t="s">
        <v>3213</v>
      </c>
      <c r="C1246" s="3" t="s">
        <v>3214</v>
      </c>
      <c r="D1246" s="3" t="s">
        <v>3215</v>
      </c>
      <c r="E1246" s="3" t="s">
        <v>10181</v>
      </c>
      <c r="F1246" s="2" t="s">
        <v>9140</v>
      </c>
      <c r="G1246" s="2" t="s">
        <v>46</v>
      </c>
    </row>
    <row r="1247" spans="1:7" ht="15" customHeight="1" x14ac:dyDescent="0.25">
      <c r="A1247" s="2">
        <v>1246</v>
      </c>
      <c r="B1247" s="3" t="s">
        <v>3216</v>
      </c>
      <c r="C1247" s="3" t="s">
        <v>3217</v>
      </c>
      <c r="D1247" s="3" t="s">
        <v>3218</v>
      </c>
      <c r="E1247" s="3" t="s">
        <v>10181</v>
      </c>
      <c r="F1247" s="2" t="s">
        <v>9140</v>
      </c>
      <c r="G1247" s="2" t="s">
        <v>46</v>
      </c>
    </row>
    <row r="1248" spans="1:7" ht="15" customHeight="1" x14ac:dyDescent="0.25">
      <c r="A1248" s="2">
        <v>1247</v>
      </c>
      <c r="B1248" s="3" t="s">
        <v>3219</v>
      </c>
      <c r="C1248" s="3" t="s">
        <v>3220</v>
      </c>
      <c r="D1248" s="3" t="s">
        <v>3221</v>
      </c>
      <c r="E1248" s="3" t="s">
        <v>10181</v>
      </c>
      <c r="F1248" s="2" t="s">
        <v>9140</v>
      </c>
      <c r="G1248" s="2" t="s">
        <v>46</v>
      </c>
    </row>
    <row r="1249" spans="1:7" ht="15" customHeight="1" x14ac:dyDescent="0.25">
      <c r="A1249" s="2">
        <v>1248</v>
      </c>
      <c r="B1249" s="3" t="s">
        <v>3222</v>
      </c>
      <c r="C1249" s="3" t="s">
        <v>3223</v>
      </c>
      <c r="D1249" s="3" t="s">
        <v>3224</v>
      </c>
      <c r="E1249" s="3" t="s">
        <v>10181</v>
      </c>
      <c r="F1249" s="2" t="s">
        <v>9140</v>
      </c>
      <c r="G1249" s="2" t="s">
        <v>46</v>
      </c>
    </row>
    <row r="1250" spans="1:7" ht="15" customHeight="1" x14ac:dyDescent="0.25">
      <c r="A1250" s="2">
        <v>1249</v>
      </c>
      <c r="B1250" s="3" t="s">
        <v>3225</v>
      </c>
      <c r="C1250" s="3" t="s">
        <v>3226</v>
      </c>
      <c r="D1250" s="3" t="s">
        <v>3227</v>
      </c>
      <c r="E1250" s="3" t="s">
        <v>10181</v>
      </c>
      <c r="F1250" s="2" t="s">
        <v>9140</v>
      </c>
      <c r="G1250" s="2" t="s">
        <v>46</v>
      </c>
    </row>
    <row r="1251" spans="1:7" ht="15" customHeight="1" x14ac:dyDescent="0.25">
      <c r="A1251" s="2">
        <v>1250</v>
      </c>
      <c r="B1251" s="3" t="s">
        <v>3228</v>
      </c>
      <c r="C1251" s="3" t="s">
        <v>3229</v>
      </c>
      <c r="D1251" s="3" t="s">
        <v>3230</v>
      </c>
      <c r="E1251" s="3" t="s">
        <v>10181</v>
      </c>
      <c r="F1251" s="2" t="s">
        <v>9140</v>
      </c>
      <c r="G1251" s="2" t="s">
        <v>46</v>
      </c>
    </row>
    <row r="1252" spans="1:7" ht="15" customHeight="1" x14ac:dyDescent="0.25">
      <c r="A1252" s="2">
        <v>1251</v>
      </c>
      <c r="B1252" s="3" t="s">
        <v>3231</v>
      </c>
      <c r="C1252" s="3" t="s">
        <v>3232</v>
      </c>
      <c r="D1252" s="3" t="s">
        <v>3233</v>
      </c>
      <c r="E1252" s="3" t="s">
        <v>10181</v>
      </c>
      <c r="F1252" s="2" t="s">
        <v>9140</v>
      </c>
      <c r="G1252" s="2" t="s">
        <v>46</v>
      </c>
    </row>
    <row r="1253" spans="1:7" ht="15" customHeight="1" x14ac:dyDescent="0.25">
      <c r="A1253" s="2">
        <v>1252</v>
      </c>
      <c r="B1253" s="3" t="s">
        <v>3234</v>
      </c>
      <c r="C1253" s="3" t="s">
        <v>3235</v>
      </c>
      <c r="D1253" s="3" t="s">
        <v>3236</v>
      </c>
      <c r="E1253" s="3" t="s">
        <v>10181</v>
      </c>
      <c r="F1253" s="2" t="s">
        <v>9140</v>
      </c>
      <c r="G1253" s="2" t="s">
        <v>46</v>
      </c>
    </row>
    <row r="1254" spans="1:7" ht="15" customHeight="1" x14ac:dyDescent="0.25">
      <c r="A1254" s="2">
        <v>1253</v>
      </c>
      <c r="B1254" s="3" t="s">
        <v>3237</v>
      </c>
      <c r="C1254" s="3" t="s">
        <v>3238</v>
      </c>
      <c r="D1254" s="3" t="s">
        <v>3239</v>
      </c>
      <c r="E1254" s="3" t="s">
        <v>10181</v>
      </c>
      <c r="F1254" s="2" t="s">
        <v>9140</v>
      </c>
      <c r="G1254" s="2" t="s">
        <v>46</v>
      </c>
    </row>
    <row r="1255" spans="1:7" ht="15" customHeight="1" x14ac:dyDescent="0.25">
      <c r="A1255" s="2">
        <v>1254</v>
      </c>
      <c r="B1255" s="3" t="s">
        <v>3240</v>
      </c>
      <c r="C1255" s="3" t="s">
        <v>3241</v>
      </c>
      <c r="D1255" s="3" t="s">
        <v>3242</v>
      </c>
      <c r="E1255" s="3" t="s">
        <v>10181</v>
      </c>
      <c r="F1255" s="2" t="s">
        <v>9140</v>
      </c>
      <c r="G1255" s="2" t="s">
        <v>46</v>
      </c>
    </row>
    <row r="1256" spans="1:7" ht="15" customHeight="1" x14ac:dyDescent="0.25">
      <c r="A1256" s="2">
        <v>1255</v>
      </c>
      <c r="B1256" s="3" t="s">
        <v>3243</v>
      </c>
      <c r="C1256" s="3" t="s">
        <v>3244</v>
      </c>
      <c r="D1256" s="3" t="s">
        <v>3245</v>
      </c>
      <c r="E1256" s="3" t="s">
        <v>10181</v>
      </c>
      <c r="F1256" s="2" t="s">
        <v>9140</v>
      </c>
      <c r="G1256" s="2" t="s">
        <v>46</v>
      </c>
    </row>
    <row r="1257" spans="1:7" ht="15" customHeight="1" x14ac:dyDescent="0.25">
      <c r="A1257" s="2">
        <v>1256</v>
      </c>
      <c r="B1257" s="3" t="s">
        <v>3246</v>
      </c>
      <c r="C1257" s="3" t="s">
        <v>3247</v>
      </c>
      <c r="D1257" s="3" t="s">
        <v>3248</v>
      </c>
      <c r="E1257" s="3" t="s">
        <v>10181</v>
      </c>
      <c r="F1257" s="2" t="s">
        <v>9140</v>
      </c>
      <c r="G1257" s="2" t="s">
        <v>46</v>
      </c>
    </row>
    <row r="1258" spans="1:7" ht="15" customHeight="1" x14ac:dyDescent="0.25">
      <c r="A1258" s="2">
        <v>1257</v>
      </c>
      <c r="B1258" s="3" t="s">
        <v>3249</v>
      </c>
      <c r="C1258" s="3" t="s">
        <v>3250</v>
      </c>
      <c r="D1258" s="3" t="s">
        <v>3251</v>
      </c>
      <c r="E1258" s="3" t="s">
        <v>10181</v>
      </c>
      <c r="F1258" s="2" t="s">
        <v>9140</v>
      </c>
      <c r="G1258" s="2" t="s">
        <v>46</v>
      </c>
    </row>
    <row r="1259" spans="1:7" ht="15" customHeight="1" x14ac:dyDescent="0.25">
      <c r="A1259" s="2">
        <v>1258</v>
      </c>
      <c r="B1259" s="3" t="s">
        <v>3252</v>
      </c>
      <c r="C1259" s="3" t="s">
        <v>3253</v>
      </c>
      <c r="D1259" s="3" t="s">
        <v>3254</v>
      </c>
      <c r="E1259" s="3" t="s">
        <v>10181</v>
      </c>
      <c r="F1259" s="2" t="s">
        <v>9140</v>
      </c>
      <c r="G1259" s="2" t="s">
        <v>46</v>
      </c>
    </row>
    <row r="1260" spans="1:7" ht="15" customHeight="1" x14ac:dyDescent="0.25">
      <c r="A1260" s="2">
        <v>1259</v>
      </c>
      <c r="B1260" s="3" t="s">
        <v>3255</v>
      </c>
      <c r="C1260" s="3" t="s">
        <v>3256</v>
      </c>
      <c r="D1260" s="3" t="s">
        <v>3257</v>
      </c>
      <c r="E1260" s="3" t="s">
        <v>10181</v>
      </c>
      <c r="F1260" s="2" t="s">
        <v>9140</v>
      </c>
      <c r="G1260" s="2" t="s">
        <v>46</v>
      </c>
    </row>
    <row r="1261" spans="1:7" ht="15" customHeight="1" x14ac:dyDescent="0.25">
      <c r="A1261" s="2">
        <v>1260</v>
      </c>
      <c r="B1261" s="3" t="s">
        <v>3258</v>
      </c>
      <c r="C1261" s="3" t="s">
        <v>3259</v>
      </c>
      <c r="D1261" s="3" t="s">
        <v>3260</v>
      </c>
      <c r="E1261" s="3" t="s">
        <v>10181</v>
      </c>
      <c r="F1261" s="2" t="s">
        <v>9140</v>
      </c>
      <c r="G1261" s="2" t="s">
        <v>46</v>
      </c>
    </row>
    <row r="1262" spans="1:7" ht="15" customHeight="1" x14ac:dyDescent="0.25">
      <c r="A1262" s="2">
        <v>1261</v>
      </c>
      <c r="B1262" s="3" t="s">
        <v>3261</v>
      </c>
      <c r="C1262" s="3" t="s">
        <v>3262</v>
      </c>
      <c r="D1262" s="3" t="s">
        <v>3263</v>
      </c>
      <c r="E1262" s="3" t="s">
        <v>10181</v>
      </c>
      <c r="F1262" s="2" t="s">
        <v>9140</v>
      </c>
      <c r="G1262" s="2" t="s">
        <v>46</v>
      </c>
    </row>
    <row r="1263" spans="1:7" ht="15" customHeight="1" x14ac:dyDescent="0.25">
      <c r="A1263" s="2">
        <v>1262</v>
      </c>
      <c r="B1263" s="3" t="s">
        <v>3264</v>
      </c>
      <c r="C1263" s="3" t="s">
        <v>3265</v>
      </c>
      <c r="D1263" s="3" t="s">
        <v>3266</v>
      </c>
      <c r="E1263" s="3" t="s">
        <v>10181</v>
      </c>
      <c r="F1263" s="2" t="s">
        <v>9140</v>
      </c>
      <c r="G1263" s="2" t="s">
        <v>46</v>
      </c>
    </row>
    <row r="1264" spans="1:7" ht="15" customHeight="1" x14ac:dyDescent="0.25">
      <c r="A1264" s="2">
        <v>1263</v>
      </c>
      <c r="B1264" s="3" t="s">
        <v>3267</v>
      </c>
      <c r="C1264" s="3" t="s">
        <v>3268</v>
      </c>
      <c r="D1264" s="3" t="s">
        <v>3269</v>
      </c>
      <c r="E1264" s="3" t="s">
        <v>10181</v>
      </c>
      <c r="F1264" s="2" t="s">
        <v>9140</v>
      </c>
      <c r="G1264" s="2" t="s">
        <v>46</v>
      </c>
    </row>
    <row r="1265" spans="1:7" ht="15" customHeight="1" x14ac:dyDescent="0.25">
      <c r="A1265" s="2">
        <v>1264</v>
      </c>
      <c r="B1265" s="3" t="s">
        <v>3270</v>
      </c>
      <c r="C1265" s="3" t="s">
        <v>3271</v>
      </c>
      <c r="D1265" s="3" t="s">
        <v>3272</v>
      </c>
      <c r="E1265" s="3" t="s">
        <v>10181</v>
      </c>
      <c r="F1265" s="2" t="s">
        <v>9140</v>
      </c>
      <c r="G1265" s="2" t="s">
        <v>46</v>
      </c>
    </row>
    <row r="1266" spans="1:7" ht="15" customHeight="1" x14ac:dyDescent="0.25">
      <c r="A1266" s="2">
        <v>1265</v>
      </c>
      <c r="B1266" s="3" t="s">
        <v>3273</v>
      </c>
      <c r="C1266" s="3" t="s">
        <v>3274</v>
      </c>
      <c r="D1266" s="3" t="s">
        <v>3275</v>
      </c>
      <c r="E1266" s="3" t="s">
        <v>10181</v>
      </c>
      <c r="F1266" s="2" t="s">
        <v>9140</v>
      </c>
      <c r="G1266" s="2" t="s">
        <v>46</v>
      </c>
    </row>
    <row r="1267" spans="1:7" ht="15" customHeight="1" x14ac:dyDescent="0.25">
      <c r="A1267" s="2">
        <v>1266</v>
      </c>
      <c r="B1267" s="3" t="s">
        <v>3276</v>
      </c>
      <c r="C1267" s="3" t="s">
        <v>3277</v>
      </c>
      <c r="D1267" s="3" t="s">
        <v>3278</v>
      </c>
      <c r="E1267" s="3" t="s">
        <v>10181</v>
      </c>
      <c r="F1267" s="2" t="s">
        <v>9140</v>
      </c>
      <c r="G1267" s="2" t="s">
        <v>46</v>
      </c>
    </row>
    <row r="1268" spans="1:7" ht="15" customHeight="1" x14ac:dyDescent="0.25">
      <c r="A1268" s="2">
        <v>1267</v>
      </c>
      <c r="B1268" s="3" t="s">
        <v>3279</v>
      </c>
      <c r="C1268" s="3" t="s">
        <v>3280</v>
      </c>
      <c r="D1268" s="3" t="s">
        <v>3281</v>
      </c>
      <c r="E1268" s="3" t="s">
        <v>10181</v>
      </c>
      <c r="F1268" s="2" t="s">
        <v>9140</v>
      </c>
      <c r="G1268" s="2" t="s">
        <v>46</v>
      </c>
    </row>
    <row r="1269" spans="1:7" ht="15" customHeight="1" x14ac:dyDescent="0.25">
      <c r="A1269" s="2">
        <v>1268</v>
      </c>
      <c r="B1269" s="3" t="s">
        <v>3282</v>
      </c>
      <c r="C1269" s="3" t="s">
        <v>3283</v>
      </c>
      <c r="D1269" s="3" t="s">
        <v>3284</v>
      </c>
      <c r="E1269" s="3" t="s">
        <v>10181</v>
      </c>
      <c r="F1269" s="2" t="s">
        <v>9140</v>
      </c>
      <c r="G1269" s="2" t="s">
        <v>46</v>
      </c>
    </row>
    <row r="1270" spans="1:7" ht="15" customHeight="1" x14ac:dyDescent="0.25">
      <c r="A1270" s="2">
        <v>1269</v>
      </c>
      <c r="B1270" s="3" t="s">
        <v>3285</v>
      </c>
      <c r="C1270" s="3" t="s">
        <v>3286</v>
      </c>
      <c r="D1270" s="3" t="s">
        <v>3287</v>
      </c>
      <c r="E1270" s="3" t="s">
        <v>10181</v>
      </c>
      <c r="F1270" s="2" t="s">
        <v>9140</v>
      </c>
      <c r="G1270" s="2" t="s">
        <v>46</v>
      </c>
    </row>
    <row r="1271" spans="1:7" ht="15" customHeight="1" x14ac:dyDescent="0.25">
      <c r="A1271" s="2">
        <v>1270</v>
      </c>
      <c r="B1271" s="3" t="s">
        <v>3288</v>
      </c>
      <c r="C1271" s="3" t="s">
        <v>3289</v>
      </c>
      <c r="D1271" s="3" t="s">
        <v>3290</v>
      </c>
      <c r="E1271" s="3" t="s">
        <v>10181</v>
      </c>
      <c r="F1271" s="2" t="s">
        <v>9140</v>
      </c>
      <c r="G1271" s="2" t="s">
        <v>46</v>
      </c>
    </row>
    <row r="1272" spans="1:7" ht="15" customHeight="1" x14ac:dyDescent="0.25">
      <c r="A1272" s="2">
        <v>1271</v>
      </c>
      <c r="B1272" s="3" t="s">
        <v>3291</v>
      </c>
      <c r="C1272" s="3" t="s">
        <v>3292</v>
      </c>
      <c r="D1272" s="3" t="s">
        <v>3293</v>
      </c>
      <c r="E1272" s="3" t="s">
        <v>10181</v>
      </c>
      <c r="F1272" s="2" t="s">
        <v>9140</v>
      </c>
      <c r="G1272" s="2" t="s">
        <v>46</v>
      </c>
    </row>
    <row r="1273" spans="1:7" ht="15" customHeight="1" x14ac:dyDescent="0.25">
      <c r="A1273" s="2">
        <v>1272</v>
      </c>
      <c r="B1273" s="3" t="s">
        <v>3294</v>
      </c>
      <c r="C1273" s="3" t="s">
        <v>3295</v>
      </c>
      <c r="D1273" s="3" t="s">
        <v>3296</v>
      </c>
      <c r="E1273" s="3" t="s">
        <v>10181</v>
      </c>
      <c r="F1273" s="2" t="s">
        <v>9140</v>
      </c>
      <c r="G1273" s="2" t="s">
        <v>46</v>
      </c>
    </row>
    <row r="1274" spans="1:7" ht="15" customHeight="1" x14ac:dyDescent="0.25">
      <c r="A1274" s="2">
        <v>1273</v>
      </c>
      <c r="B1274" s="3" t="s">
        <v>3297</v>
      </c>
      <c r="C1274" s="3" t="s">
        <v>3298</v>
      </c>
      <c r="D1274" s="3" t="s">
        <v>3299</v>
      </c>
      <c r="E1274" s="3" t="s">
        <v>10181</v>
      </c>
      <c r="F1274" s="2" t="s">
        <v>9140</v>
      </c>
      <c r="G1274" s="2" t="s">
        <v>46</v>
      </c>
    </row>
    <row r="1275" spans="1:7" ht="15" customHeight="1" x14ac:dyDescent="0.25">
      <c r="A1275" s="2">
        <v>1274</v>
      </c>
      <c r="B1275" s="3" t="s">
        <v>3300</v>
      </c>
      <c r="C1275" s="3" t="s">
        <v>3301</v>
      </c>
      <c r="D1275" s="3" t="s">
        <v>3302</v>
      </c>
      <c r="E1275" s="3" t="s">
        <v>10181</v>
      </c>
      <c r="F1275" s="2" t="s">
        <v>9140</v>
      </c>
      <c r="G1275" s="2" t="s">
        <v>46</v>
      </c>
    </row>
    <row r="1276" spans="1:7" ht="15" customHeight="1" x14ac:dyDescent="0.25">
      <c r="A1276" s="2">
        <v>1275</v>
      </c>
      <c r="B1276" s="3" t="s">
        <v>3303</v>
      </c>
      <c r="C1276" s="3" t="s">
        <v>3304</v>
      </c>
      <c r="D1276" s="3" t="s">
        <v>3305</v>
      </c>
      <c r="E1276" s="3" t="s">
        <v>10181</v>
      </c>
      <c r="F1276" s="2" t="s">
        <v>9140</v>
      </c>
      <c r="G1276" s="2" t="s">
        <v>46</v>
      </c>
    </row>
    <row r="1277" spans="1:7" ht="15" customHeight="1" x14ac:dyDescent="0.25">
      <c r="A1277" s="2">
        <v>1276</v>
      </c>
      <c r="B1277" s="3" t="s">
        <v>3306</v>
      </c>
      <c r="C1277" s="3" t="s">
        <v>3307</v>
      </c>
      <c r="D1277" s="3" t="s">
        <v>3308</v>
      </c>
      <c r="E1277" s="3" t="s">
        <v>10181</v>
      </c>
      <c r="F1277" s="2" t="s">
        <v>9140</v>
      </c>
      <c r="G1277" s="2" t="s">
        <v>46</v>
      </c>
    </row>
    <row r="1278" spans="1:7" ht="15" customHeight="1" x14ac:dyDescent="0.25">
      <c r="A1278" s="2">
        <v>1277</v>
      </c>
      <c r="B1278" s="3" t="s">
        <v>3309</v>
      </c>
      <c r="C1278" s="3" t="s">
        <v>3310</v>
      </c>
      <c r="D1278" s="3" t="s">
        <v>3311</v>
      </c>
      <c r="E1278" s="3" t="s">
        <v>10181</v>
      </c>
      <c r="F1278" s="2" t="s">
        <v>9140</v>
      </c>
      <c r="G1278" s="2" t="s">
        <v>46</v>
      </c>
    </row>
    <row r="1279" spans="1:7" ht="15" customHeight="1" x14ac:dyDescent="0.25">
      <c r="A1279" s="2">
        <v>1278</v>
      </c>
      <c r="B1279" s="3" t="s">
        <v>3312</v>
      </c>
      <c r="C1279" s="3" t="s">
        <v>3313</v>
      </c>
      <c r="D1279" s="3" t="s">
        <v>3314</v>
      </c>
      <c r="E1279" s="3" t="s">
        <v>10181</v>
      </c>
      <c r="F1279" s="2" t="s">
        <v>9140</v>
      </c>
      <c r="G1279" s="2" t="s">
        <v>46</v>
      </c>
    </row>
    <row r="1280" spans="1:7" ht="15" customHeight="1" x14ac:dyDescent="0.25">
      <c r="A1280" s="2">
        <v>1279</v>
      </c>
      <c r="B1280" s="3" t="s">
        <v>3315</v>
      </c>
      <c r="C1280" s="3" t="s">
        <v>3316</v>
      </c>
      <c r="D1280" s="3" t="s">
        <v>3317</v>
      </c>
      <c r="E1280" s="3" t="s">
        <v>10181</v>
      </c>
      <c r="F1280" s="2" t="s">
        <v>9140</v>
      </c>
      <c r="G1280" s="2" t="s">
        <v>46</v>
      </c>
    </row>
    <row r="1281" spans="1:7" ht="15" customHeight="1" x14ac:dyDescent="0.25">
      <c r="A1281" s="2">
        <v>1280</v>
      </c>
      <c r="B1281" s="3" t="s">
        <v>3318</v>
      </c>
      <c r="C1281" s="3" t="s">
        <v>3319</v>
      </c>
      <c r="D1281" s="3" t="s">
        <v>3320</v>
      </c>
      <c r="E1281" s="3" t="s">
        <v>10181</v>
      </c>
      <c r="F1281" s="2" t="s">
        <v>9140</v>
      </c>
      <c r="G1281" s="2" t="s">
        <v>46</v>
      </c>
    </row>
    <row r="1282" spans="1:7" ht="15" customHeight="1" x14ac:dyDescent="0.25">
      <c r="A1282" s="2">
        <v>1281</v>
      </c>
      <c r="B1282" s="3" t="s">
        <v>3321</v>
      </c>
      <c r="C1282" s="3" t="s">
        <v>3322</v>
      </c>
      <c r="D1282" s="3" t="s">
        <v>3323</v>
      </c>
      <c r="E1282" s="3" t="s">
        <v>10181</v>
      </c>
      <c r="F1282" s="2" t="s">
        <v>9140</v>
      </c>
      <c r="G1282" s="2" t="s">
        <v>46</v>
      </c>
    </row>
    <row r="1283" spans="1:7" ht="15" customHeight="1" x14ac:dyDescent="0.25">
      <c r="A1283" s="2">
        <v>1282</v>
      </c>
      <c r="B1283" s="3" t="s">
        <v>3324</v>
      </c>
      <c r="C1283" s="3" t="s">
        <v>3325</v>
      </c>
      <c r="D1283" s="3" t="s">
        <v>3326</v>
      </c>
      <c r="E1283" s="3" t="s">
        <v>10181</v>
      </c>
      <c r="F1283" s="2" t="s">
        <v>9140</v>
      </c>
      <c r="G1283" s="2" t="s">
        <v>46</v>
      </c>
    </row>
    <row r="1284" spans="1:7" ht="15" customHeight="1" x14ac:dyDescent="0.25">
      <c r="A1284" s="2">
        <v>1283</v>
      </c>
      <c r="B1284" s="3" t="s">
        <v>3327</v>
      </c>
      <c r="C1284" s="3" t="s">
        <v>3328</v>
      </c>
      <c r="D1284" s="3" t="s">
        <v>3329</v>
      </c>
      <c r="E1284" s="3" t="s">
        <v>10181</v>
      </c>
      <c r="F1284" s="2" t="s">
        <v>9140</v>
      </c>
      <c r="G1284" s="2" t="s">
        <v>46</v>
      </c>
    </row>
    <row r="1285" spans="1:7" ht="15" customHeight="1" x14ac:dyDescent="0.25">
      <c r="A1285" s="2">
        <v>1284</v>
      </c>
      <c r="B1285" s="3" t="s">
        <v>3330</v>
      </c>
      <c r="C1285" s="3" t="s">
        <v>3331</v>
      </c>
      <c r="D1285" s="3" t="s">
        <v>3332</v>
      </c>
      <c r="E1285" s="3" t="s">
        <v>10181</v>
      </c>
      <c r="F1285" s="2" t="s">
        <v>9140</v>
      </c>
      <c r="G1285" s="2" t="s">
        <v>46</v>
      </c>
    </row>
    <row r="1286" spans="1:7" ht="15" customHeight="1" x14ac:dyDescent="0.25">
      <c r="A1286" s="2">
        <v>1285</v>
      </c>
      <c r="B1286" s="3" t="s">
        <v>3333</v>
      </c>
      <c r="C1286" s="3" t="s">
        <v>3334</v>
      </c>
      <c r="D1286" s="3" t="s">
        <v>3335</v>
      </c>
      <c r="E1286" s="3" t="s">
        <v>10181</v>
      </c>
      <c r="F1286" s="2" t="s">
        <v>9140</v>
      </c>
      <c r="G1286" s="2" t="s">
        <v>46</v>
      </c>
    </row>
    <row r="1287" spans="1:7" ht="15" customHeight="1" x14ac:dyDescent="0.25">
      <c r="A1287" s="2">
        <v>1286</v>
      </c>
      <c r="B1287" s="3" t="s">
        <v>3336</v>
      </c>
      <c r="C1287" s="3" t="s">
        <v>3337</v>
      </c>
      <c r="D1287" s="3" t="s">
        <v>3338</v>
      </c>
      <c r="E1287" s="3" t="s">
        <v>10181</v>
      </c>
      <c r="F1287" s="2" t="s">
        <v>9140</v>
      </c>
      <c r="G1287" s="2" t="s">
        <v>46</v>
      </c>
    </row>
    <row r="1288" spans="1:7" ht="15" customHeight="1" x14ac:dyDescent="0.25">
      <c r="A1288" s="2">
        <v>1287</v>
      </c>
      <c r="B1288" s="3" t="s">
        <v>3339</v>
      </c>
      <c r="C1288" s="3" t="s">
        <v>3340</v>
      </c>
      <c r="D1288" s="3" t="s">
        <v>3341</v>
      </c>
      <c r="E1288" s="3" t="s">
        <v>10181</v>
      </c>
      <c r="F1288" s="2" t="s">
        <v>9140</v>
      </c>
      <c r="G1288" s="2" t="s">
        <v>46</v>
      </c>
    </row>
    <row r="1289" spans="1:7" ht="15" customHeight="1" x14ac:dyDescent="0.25">
      <c r="A1289" s="2">
        <v>1288</v>
      </c>
      <c r="B1289" s="3" t="s">
        <v>3342</v>
      </c>
      <c r="C1289" s="3" t="s">
        <v>3343</v>
      </c>
      <c r="D1289" s="3" t="s">
        <v>3344</v>
      </c>
      <c r="E1289" s="3" t="s">
        <v>10181</v>
      </c>
      <c r="F1289" s="2" t="s">
        <v>9140</v>
      </c>
      <c r="G1289" s="2" t="s">
        <v>46</v>
      </c>
    </row>
    <row r="1290" spans="1:7" ht="15" customHeight="1" x14ac:dyDescent="0.25">
      <c r="A1290" s="2">
        <v>1289</v>
      </c>
      <c r="B1290" s="3" t="s">
        <v>3345</v>
      </c>
      <c r="C1290" s="3" t="s">
        <v>3346</v>
      </c>
      <c r="D1290" s="3" t="s">
        <v>3347</v>
      </c>
      <c r="E1290" s="3" t="s">
        <v>10181</v>
      </c>
      <c r="F1290" s="2" t="s">
        <v>9140</v>
      </c>
      <c r="G1290" s="2" t="s">
        <v>46</v>
      </c>
    </row>
    <row r="1291" spans="1:7" ht="15" customHeight="1" x14ac:dyDescent="0.25">
      <c r="A1291" s="2">
        <v>1290</v>
      </c>
      <c r="B1291" s="3" t="s">
        <v>3348</v>
      </c>
      <c r="C1291" s="3" t="s">
        <v>3349</v>
      </c>
      <c r="D1291" s="3" t="s">
        <v>3350</v>
      </c>
      <c r="E1291" s="3" t="s">
        <v>10181</v>
      </c>
      <c r="F1291" s="2" t="s">
        <v>9140</v>
      </c>
      <c r="G1291" s="2" t="s">
        <v>46</v>
      </c>
    </row>
    <row r="1292" spans="1:7" ht="15" customHeight="1" x14ac:dyDescent="0.25">
      <c r="A1292" s="2">
        <v>1291</v>
      </c>
      <c r="B1292" s="3" t="s">
        <v>3351</v>
      </c>
      <c r="C1292" s="3" t="s">
        <v>3352</v>
      </c>
      <c r="D1292" s="3" t="s">
        <v>3353</v>
      </c>
      <c r="E1292" s="3" t="s">
        <v>10181</v>
      </c>
      <c r="F1292" s="2" t="s">
        <v>9140</v>
      </c>
      <c r="G1292" s="2" t="s">
        <v>46</v>
      </c>
    </row>
    <row r="1293" spans="1:7" ht="15" customHeight="1" x14ac:dyDescent="0.25">
      <c r="A1293" s="2">
        <v>1292</v>
      </c>
      <c r="B1293" s="3" t="s">
        <v>3354</v>
      </c>
      <c r="C1293" s="3" t="s">
        <v>3355</v>
      </c>
      <c r="D1293" s="3" t="s">
        <v>3356</v>
      </c>
      <c r="E1293" s="3" t="s">
        <v>10181</v>
      </c>
      <c r="F1293" s="2" t="s">
        <v>9140</v>
      </c>
      <c r="G1293" s="2" t="s">
        <v>46</v>
      </c>
    </row>
    <row r="1294" spans="1:7" ht="15" customHeight="1" x14ac:dyDescent="0.25">
      <c r="A1294" s="2">
        <v>1293</v>
      </c>
      <c r="B1294" s="3" t="s">
        <v>3357</v>
      </c>
      <c r="C1294" s="3" t="s">
        <v>3358</v>
      </c>
      <c r="D1294" s="3" t="s">
        <v>3359</v>
      </c>
      <c r="E1294" s="3" t="s">
        <v>10181</v>
      </c>
      <c r="F1294" s="2" t="s">
        <v>9140</v>
      </c>
      <c r="G1294" s="2" t="s">
        <v>46</v>
      </c>
    </row>
    <row r="1295" spans="1:7" ht="15" customHeight="1" x14ac:dyDescent="0.25">
      <c r="A1295" s="2">
        <v>1294</v>
      </c>
      <c r="B1295" s="3" t="s">
        <v>3360</v>
      </c>
      <c r="C1295" s="3" t="s">
        <v>3361</v>
      </c>
      <c r="D1295" s="3" t="s">
        <v>3362</v>
      </c>
      <c r="E1295" s="3" t="s">
        <v>10181</v>
      </c>
      <c r="F1295" s="2" t="s">
        <v>9140</v>
      </c>
      <c r="G1295" s="2" t="s">
        <v>46</v>
      </c>
    </row>
    <row r="1296" spans="1:7" ht="15" customHeight="1" x14ac:dyDescent="0.25">
      <c r="A1296" s="2">
        <v>1295</v>
      </c>
      <c r="B1296" s="3" t="s">
        <v>3363</v>
      </c>
      <c r="C1296" s="3" t="s">
        <v>3364</v>
      </c>
      <c r="D1296" s="3" t="s">
        <v>3365</v>
      </c>
      <c r="E1296" s="3" t="s">
        <v>10181</v>
      </c>
      <c r="F1296" s="2" t="s">
        <v>9140</v>
      </c>
      <c r="G1296" s="2" t="s">
        <v>46</v>
      </c>
    </row>
    <row r="1297" spans="1:7" ht="15" customHeight="1" x14ac:dyDescent="0.25">
      <c r="A1297" s="2">
        <v>1296</v>
      </c>
      <c r="B1297" s="3" t="s">
        <v>3366</v>
      </c>
      <c r="C1297" s="3" t="s">
        <v>3367</v>
      </c>
      <c r="D1297" s="3" t="s">
        <v>3368</v>
      </c>
      <c r="E1297" s="3" t="s">
        <v>10181</v>
      </c>
      <c r="F1297" s="2" t="s">
        <v>9140</v>
      </c>
      <c r="G1297" s="2" t="s">
        <v>46</v>
      </c>
    </row>
    <row r="1298" spans="1:7" ht="15" customHeight="1" x14ac:dyDescent="0.25">
      <c r="A1298" s="2">
        <v>1297</v>
      </c>
      <c r="B1298" s="3" t="s">
        <v>3369</v>
      </c>
      <c r="C1298" s="3" t="s">
        <v>3370</v>
      </c>
      <c r="D1298" s="3" t="s">
        <v>3371</v>
      </c>
      <c r="E1298" s="3" t="s">
        <v>10181</v>
      </c>
      <c r="F1298" s="2" t="s">
        <v>9140</v>
      </c>
      <c r="G1298" s="2" t="s">
        <v>46</v>
      </c>
    </row>
    <row r="1299" spans="1:7" ht="15" customHeight="1" x14ac:dyDescent="0.25">
      <c r="A1299" s="2">
        <v>1298</v>
      </c>
      <c r="B1299" s="3" t="s">
        <v>3372</v>
      </c>
      <c r="C1299" s="3" t="s">
        <v>3373</v>
      </c>
      <c r="D1299" s="3" t="s">
        <v>3374</v>
      </c>
      <c r="E1299" s="3" t="s">
        <v>10181</v>
      </c>
      <c r="F1299" s="2" t="s">
        <v>9140</v>
      </c>
      <c r="G1299" s="2" t="s">
        <v>46</v>
      </c>
    </row>
    <row r="1300" spans="1:7" ht="15" customHeight="1" x14ac:dyDescent="0.25">
      <c r="A1300" s="2">
        <v>1299</v>
      </c>
      <c r="B1300" s="3" t="s">
        <v>3375</v>
      </c>
      <c r="C1300" s="3" t="s">
        <v>3376</v>
      </c>
      <c r="D1300" s="3" t="s">
        <v>3377</v>
      </c>
      <c r="E1300" s="3" t="s">
        <v>10181</v>
      </c>
      <c r="F1300" s="2" t="s">
        <v>9140</v>
      </c>
      <c r="G1300" s="2" t="s">
        <v>46</v>
      </c>
    </row>
    <row r="1301" spans="1:7" ht="15" customHeight="1" x14ac:dyDescent="0.25">
      <c r="A1301" s="2">
        <v>1300</v>
      </c>
      <c r="B1301" s="3" t="s">
        <v>3378</v>
      </c>
      <c r="C1301" s="3" t="s">
        <v>3379</v>
      </c>
      <c r="D1301" s="3" t="s">
        <v>3380</v>
      </c>
      <c r="E1301" s="3" t="s">
        <v>10181</v>
      </c>
      <c r="F1301" s="2" t="s">
        <v>9140</v>
      </c>
      <c r="G1301" s="2" t="s">
        <v>46</v>
      </c>
    </row>
    <row r="1302" spans="1:7" ht="15" customHeight="1" x14ac:dyDescent="0.25">
      <c r="A1302" s="2">
        <v>1301</v>
      </c>
      <c r="B1302" s="3" t="s">
        <v>3381</v>
      </c>
      <c r="C1302" s="3" t="s">
        <v>3382</v>
      </c>
      <c r="D1302" s="3" t="s">
        <v>3383</v>
      </c>
      <c r="E1302" s="3" t="s">
        <v>10181</v>
      </c>
      <c r="F1302" s="2" t="s">
        <v>9140</v>
      </c>
      <c r="G1302" s="2" t="s">
        <v>46</v>
      </c>
    </row>
    <row r="1303" spans="1:7" ht="15" customHeight="1" x14ac:dyDescent="0.25">
      <c r="A1303" s="2">
        <v>1302</v>
      </c>
      <c r="B1303" s="3" t="s">
        <v>3384</v>
      </c>
      <c r="C1303" s="3" t="s">
        <v>3385</v>
      </c>
      <c r="D1303" s="3" t="s">
        <v>3386</v>
      </c>
      <c r="E1303" s="3" t="s">
        <v>10181</v>
      </c>
      <c r="F1303" s="2" t="s">
        <v>9140</v>
      </c>
      <c r="G1303" s="2" t="s">
        <v>46</v>
      </c>
    </row>
    <row r="1304" spans="1:7" ht="15" customHeight="1" x14ac:dyDescent="0.25">
      <c r="A1304" s="2">
        <v>1303</v>
      </c>
      <c r="B1304" s="3" t="s">
        <v>3387</v>
      </c>
      <c r="C1304" s="3" t="s">
        <v>3388</v>
      </c>
      <c r="D1304" s="3" t="s">
        <v>3389</v>
      </c>
      <c r="E1304" s="3" t="s">
        <v>10181</v>
      </c>
      <c r="F1304" s="2" t="s">
        <v>9140</v>
      </c>
      <c r="G1304" s="2" t="s">
        <v>46</v>
      </c>
    </row>
    <row r="1305" spans="1:7" ht="15" customHeight="1" x14ac:dyDescent="0.25">
      <c r="A1305" s="2">
        <v>1304</v>
      </c>
      <c r="B1305" s="3" t="s">
        <v>3390</v>
      </c>
      <c r="C1305" s="3" t="s">
        <v>3391</v>
      </c>
      <c r="D1305" s="3" t="s">
        <v>3392</v>
      </c>
      <c r="E1305" s="3" t="s">
        <v>10181</v>
      </c>
      <c r="F1305" s="2" t="s">
        <v>9140</v>
      </c>
      <c r="G1305" s="2" t="s">
        <v>46</v>
      </c>
    </row>
    <row r="1306" spans="1:7" ht="15" customHeight="1" x14ac:dyDescent="0.25">
      <c r="A1306" s="2">
        <v>1305</v>
      </c>
      <c r="B1306" s="3" t="s">
        <v>3393</v>
      </c>
      <c r="C1306" s="3" t="s">
        <v>3394</v>
      </c>
      <c r="D1306" s="3" t="s">
        <v>3395</v>
      </c>
      <c r="E1306" s="3" t="s">
        <v>10181</v>
      </c>
      <c r="F1306" s="2" t="s">
        <v>9140</v>
      </c>
      <c r="G1306" s="2" t="s">
        <v>46</v>
      </c>
    </row>
    <row r="1307" spans="1:7" ht="15" customHeight="1" x14ac:dyDescent="0.25">
      <c r="A1307" s="2">
        <v>1306</v>
      </c>
      <c r="B1307" s="3" t="s">
        <v>3396</v>
      </c>
      <c r="C1307" s="3" t="s">
        <v>3397</v>
      </c>
      <c r="D1307" s="3" t="s">
        <v>3398</v>
      </c>
      <c r="E1307" s="3" t="s">
        <v>10181</v>
      </c>
      <c r="F1307" s="2" t="s">
        <v>9140</v>
      </c>
      <c r="G1307" s="2" t="s">
        <v>46</v>
      </c>
    </row>
    <row r="1308" spans="1:7" ht="15" customHeight="1" x14ac:dyDescent="0.25">
      <c r="A1308" s="2">
        <v>1307</v>
      </c>
      <c r="B1308" s="3" t="s">
        <v>3399</v>
      </c>
      <c r="C1308" s="3" t="s">
        <v>3400</v>
      </c>
      <c r="D1308" s="3" t="s">
        <v>3401</v>
      </c>
      <c r="E1308" s="3" t="s">
        <v>10181</v>
      </c>
      <c r="F1308" s="2" t="s">
        <v>9140</v>
      </c>
      <c r="G1308" s="2" t="s">
        <v>46</v>
      </c>
    </row>
    <row r="1309" spans="1:7" ht="15" customHeight="1" x14ac:dyDescent="0.25">
      <c r="A1309" s="2">
        <v>1308</v>
      </c>
      <c r="B1309" s="3" t="s">
        <v>3402</v>
      </c>
      <c r="C1309" s="3" t="s">
        <v>3403</v>
      </c>
      <c r="D1309" s="3" t="s">
        <v>3404</v>
      </c>
      <c r="E1309" s="3" t="s">
        <v>10181</v>
      </c>
      <c r="F1309" s="2" t="s">
        <v>9140</v>
      </c>
      <c r="G1309" s="2" t="s">
        <v>46</v>
      </c>
    </row>
    <row r="1310" spans="1:7" ht="15" customHeight="1" x14ac:dyDescent="0.25">
      <c r="A1310" s="2">
        <v>1309</v>
      </c>
      <c r="B1310" s="3" t="s">
        <v>3405</v>
      </c>
      <c r="C1310" s="3" t="s">
        <v>3406</v>
      </c>
      <c r="D1310" s="3" t="s">
        <v>3407</v>
      </c>
      <c r="E1310" s="3" t="s">
        <v>10181</v>
      </c>
      <c r="F1310" s="2" t="s">
        <v>9140</v>
      </c>
      <c r="G1310" s="2" t="s">
        <v>46</v>
      </c>
    </row>
    <row r="1311" spans="1:7" ht="15" customHeight="1" x14ac:dyDescent="0.25">
      <c r="A1311" s="2">
        <v>1310</v>
      </c>
      <c r="B1311" s="3" t="s">
        <v>3408</v>
      </c>
      <c r="C1311" s="3" t="s">
        <v>3409</v>
      </c>
      <c r="D1311" s="3" t="s">
        <v>3410</v>
      </c>
      <c r="E1311" s="3" t="s">
        <v>10181</v>
      </c>
      <c r="F1311" s="2" t="s">
        <v>9140</v>
      </c>
      <c r="G1311" s="2" t="s">
        <v>46</v>
      </c>
    </row>
    <row r="1312" spans="1:7" ht="15" customHeight="1" x14ac:dyDescent="0.25">
      <c r="A1312" s="2">
        <v>1311</v>
      </c>
      <c r="B1312" s="3" t="s">
        <v>3411</v>
      </c>
      <c r="C1312" s="3" t="s">
        <v>3412</v>
      </c>
      <c r="D1312" s="3" t="s">
        <v>3413</v>
      </c>
      <c r="E1312" s="3" t="s">
        <v>10181</v>
      </c>
      <c r="F1312" s="2" t="s">
        <v>9140</v>
      </c>
      <c r="G1312" s="2" t="s">
        <v>46</v>
      </c>
    </row>
    <row r="1313" spans="1:7" ht="15" customHeight="1" x14ac:dyDescent="0.25">
      <c r="A1313" s="2">
        <v>1312</v>
      </c>
      <c r="B1313" s="3" t="s">
        <v>3414</v>
      </c>
      <c r="C1313" s="3" t="s">
        <v>3415</v>
      </c>
      <c r="D1313" s="3" t="s">
        <v>3416</v>
      </c>
      <c r="E1313" s="3" t="s">
        <v>10181</v>
      </c>
      <c r="F1313" s="2" t="s">
        <v>9140</v>
      </c>
      <c r="G1313" s="2" t="s">
        <v>46</v>
      </c>
    </row>
    <row r="1314" spans="1:7" ht="15" customHeight="1" x14ac:dyDescent="0.25">
      <c r="A1314" s="2">
        <v>1313</v>
      </c>
      <c r="B1314" s="3" t="s">
        <v>3417</v>
      </c>
      <c r="C1314" s="3" t="s">
        <v>3418</v>
      </c>
      <c r="D1314" s="3" t="s">
        <v>3419</v>
      </c>
      <c r="E1314" s="3" t="s">
        <v>10181</v>
      </c>
      <c r="F1314" s="2" t="s">
        <v>9140</v>
      </c>
      <c r="G1314" s="2" t="s">
        <v>46</v>
      </c>
    </row>
    <row r="1315" spans="1:7" ht="15" customHeight="1" x14ac:dyDescent="0.25">
      <c r="A1315" s="2">
        <v>1314</v>
      </c>
      <c r="B1315" s="3" t="s">
        <v>3420</v>
      </c>
      <c r="C1315" s="3" t="s">
        <v>3421</v>
      </c>
      <c r="D1315" s="3" t="s">
        <v>3422</v>
      </c>
      <c r="E1315" s="3" t="s">
        <v>10181</v>
      </c>
      <c r="F1315" s="2" t="s">
        <v>9140</v>
      </c>
      <c r="G1315" s="2" t="s">
        <v>46</v>
      </c>
    </row>
    <row r="1316" spans="1:7" ht="15" customHeight="1" x14ac:dyDescent="0.25">
      <c r="A1316" s="2">
        <v>1315</v>
      </c>
      <c r="B1316" s="3" t="s">
        <v>3423</v>
      </c>
      <c r="C1316" s="3" t="s">
        <v>3424</v>
      </c>
      <c r="D1316" s="3" t="s">
        <v>3425</v>
      </c>
      <c r="E1316" s="3" t="s">
        <v>10181</v>
      </c>
      <c r="F1316" s="2" t="s">
        <v>9140</v>
      </c>
      <c r="G1316" s="2" t="s">
        <v>46</v>
      </c>
    </row>
    <row r="1317" spans="1:7" ht="15" customHeight="1" x14ac:dyDescent="0.25">
      <c r="A1317" s="2">
        <v>1316</v>
      </c>
      <c r="B1317" s="3" t="s">
        <v>3426</v>
      </c>
      <c r="C1317" s="3" t="s">
        <v>3427</v>
      </c>
      <c r="D1317" s="3" t="s">
        <v>3428</v>
      </c>
      <c r="E1317" s="3" t="s">
        <v>10181</v>
      </c>
      <c r="F1317" s="2" t="s">
        <v>9140</v>
      </c>
      <c r="G1317" s="2" t="s">
        <v>46</v>
      </c>
    </row>
    <row r="1318" spans="1:7" ht="15" customHeight="1" x14ac:dyDescent="0.25">
      <c r="A1318" s="2">
        <v>1317</v>
      </c>
      <c r="B1318" s="3" t="s">
        <v>3429</v>
      </c>
      <c r="C1318" s="3" t="s">
        <v>3430</v>
      </c>
      <c r="D1318" s="3" t="s">
        <v>3431</v>
      </c>
      <c r="E1318" s="3" t="s">
        <v>10181</v>
      </c>
      <c r="F1318" s="2" t="s">
        <v>9140</v>
      </c>
      <c r="G1318" s="2" t="s">
        <v>46</v>
      </c>
    </row>
    <row r="1319" spans="1:7" ht="15" customHeight="1" x14ac:dyDescent="0.25">
      <c r="A1319" s="2">
        <v>1318</v>
      </c>
      <c r="B1319" s="3" t="s">
        <v>3432</v>
      </c>
      <c r="C1319" s="3" t="s">
        <v>3433</v>
      </c>
      <c r="D1319" s="3" t="s">
        <v>3434</v>
      </c>
      <c r="E1319" s="3" t="s">
        <v>10181</v>
      </c>
      <c r="F1319" s="2" t="s">
        <v>9140</v>
      </c>
      <c r="G1319" s="2" t="s">
        <v>46</v>
      </c>
    </row>
    <row r="1320" spans="1:7" ht="15" customHeight="1" x14ac:dyDescent="0.25">
      <c r="A1320" s="2">
        <v>1319</v>
      </c>
      <c r="B1320" s="3" t="s">
        <v>3435</v>
      </c>
      <c r="C1320" s="3" t="s">
        <v>3436</v>
      </c>
      <c r="D1320" s="3" t="s">
        <v>3437</v>
      </c>
      <c r="E1320" s="3" t="s">
        <v>10181</v>
      </c>
      <c r="F1320" s="2" t="s">
        <v>9140</v>
      </c>
      <c r="G1320" s="2" t="s">
        <v>46</v>
      </c>
    </row>
    <row r="1321" spans="1:7" ht="15" customHeight="1" x14ac:dyDescent="0.25">
      <c r="A1321" s="2">
        <v>1320</v>
      </c>
      <c r="B1321" s="3" t="s">
        <v>3438</v>
      </c>
      <c r="C1321" s="3" t="s">
        <v>3439</v>
      </c>
      <c r="D1321" s="3" t="s">
        <v>3440</v>
      </c>
      <c r="E1321" s="3" t="s">
        <v>10181</v>
      </c>
      <c r="F1321" s="2" t="s">
        <v>9140</v>
      </c>
      <c r="G1321" s="2" t="s">
        <v>46</v>
      </c>
    </row>
    <row r="1322" spans="1:7" ht="15" customHeight="1" x14ac:dyDescent="0.25">
      <c r="A1322" s="2">
        <v>1321</v>
      </c>
      <c r="B1322" s="3" t="s">
        <v>3441</v>
      </c>
      <c r="C1322" s="3" t="s">
        <v>3442</v>
      </c>
      <c r="D1322" s="3" t="s">
        <v>3443</v>
      </c>
      <c r="E1322" s="3" t="s">
        <v>10181</v>
      </c>
      <c r="F1322" s="2" t="s">
        <v>9140</v>
      </c>
      <c r="G1322" s="2" t="s">
        <v>46</v>
      </c>
    </row>
    <row r="1323" spans="1:7" ht="15" customHeight="1" x14ac:dyDescent="0.25">
      <c r="A1323" s="2">
        <v>1322</v>
      </c>
      <c r="B1323" s="3" t="s">
        <v>3444</v>
      </c>
      <c r="C1323" s="3" t="s">
        <v>3445</v>
      </c>
      <c r="D1323" s="3" t="s">
        <v>3446</v>
      </c>
      <c r="E1323" s="3" t="s">
        <v>10181</v>
      </c>
      <c r="F1323" s="2" t="s">
        <v>9140</v>
      </c>
      <c r="G1323" s="2" t="s">
        <v>46</v>
      </c>
    </row>
    <row r="1324" spans="1:7" ht="15" customHeight="1" x14ac:dyDescent="0.25">
      <c r="A1324" s="2">
        <v>1323</v>
      </c>
      <c r="B1324" s="3" t="s">
        <v>3447</v>
      </c>
      <c r="C1324" s="3" t="s">
        <v>3448</v>
      </c>
      <c r="D1324" s="3" t="s">
        <v>3449</v>
      </c>
      <c r="E1324" s="3" t="s">
        <v>10181</v>
      </c>
      <c r="F1324" s="2" t="s">
        <v>9140</v>
      </c>
      <c r="G1324" s="2" t="s">
        <v>46</v>
      </c>
    </row>
    <row r="1325" spans="1:7" ht="15" customHeight="1" x14ac:dyDescent="0.25">
      <c r="A1325" s="2">
        <v>1324</v>
      </c>
      <c r="B1325" s="3" t="s">
        <v>3450</v>
      </c>
      <c r="C1325" s="3" t="s">
        <v>3451</v>
      </c>
      <c r="D1325" s="3" t="s">
        <v>3452</v>
      </c>
      <c r="E1325" s="3" t="s">
        <v>10181</v>
      </c>
      <c r="F1325" s="2" t="s">
        <v>9140</v>
      </c>
      <c r="G1325" s="2" t="s">
        <v>46</v>
      </c>
    </row>
    <row r="1326" spans="1:7" ht="15" customHeight="1" x14ac:dyDescent="0.25">
      <c r="A1326" s="2">
        <v>1325</v>
      </c>
      <c r="B1326" s="3" t="s">
        <v>3453</v>
      </c>
      <c r="C1326" s="3" t="s">
        <v>3454</v>
      </c>
      <c r="D1326" s="3" t="s">
        <v>3455</v>
      </c>
      <c r="E1326" s="3" t="s">
        <v>10181</v>
      </c>
      <c r="F1326" s="2" t="s">
        <v>9140</v>
      </c>
      <c r="G1326" s="2" t="s">
        <v>46</v>
      </c>
    </row>
    <row r="1327" spans="1:7" ht="15" customHeight="1" x14ac:dyDescent="0.25">
      <c r="A1327" s="2">
        <v>1326</v>
      </c>
      <c r="B1327" s="3" t="s">
        <v>3456</v>
      </c>
      <c r="C1327" s="3" t="s">
        <v>3457</v>
      </c>
      <c r="D1327" s="3" t="s">
        <v>3458</v>
      </c>
      <c r="E1327" s="3" t="s">
        <v>10181</v>
      </c>
      <c r="F1327" s="2" t="s">
        <v>9140</v>
      </c>
      <c r="G1327" s="2" t="s">
        <v>46</v>
      </c>
    </row>
    <row r="1328" spans="1:7" ht="15" customHeight="1" x14ac:dyDescent="0.25">
      <c r="A1328" s="2">
        <v>1327</v>
      </c>
      <c r="B1328" s="3" t="s">
        <v>3459</v>
      </c>
      <c r="C1328" s="3" t="s">
        <v>3460</v>
      </c>
      <c r="D1328" s="3" t="s">
        <v>3461</v>
      </c>
      <c r="E1328" s="3" t="s">
        <v>10181</v>
      </c>
      <c r="F1328" s="2" t="s">
        <v>9140</v>
      </c>
      <c r="G1328" s="2" t="s">
        <v>46</v>
      </c>
    </row>
    <row r="1329" spans="1:7" ht="15" customHeight="1" x14ac:dyDescent="0.25">
      <c r="A1329" s="2">
        <v>1328</v>
      </c>
      <c r="B1329" s="3" t="s">
        <v>3462</v>
      </c>
      <c r="C1329" s="3" t="s">
        <v>3463</v>
      </c>
      <c r="D1329" s="3" t="s">
        <v>3464</v>
      </c>
      <c r="E1329" s="3" t="s">
        <v>10181</v>
      </c>
      <c r="F1329" s="2" t="s">
        <v>9140</v>
      </c>
      <c r="G1329" s="2" t="s">
        <v>46</v>
      </c>
    </row>
    <row r="1330" spans="1:7" ht="15" customHeight="1" x14ac:dyDescent="0.25">
      <c r="A1330" s="2">
        <v>1329</v>
      </c>
      <c r="B1330" s="3" t="s">
        <v>3465</v>
      </c>
      <c r="C1330" s="3" t="s">
        <v>3466</v>
      </c>
      <c r="D1330" s="3" t="s">
        <v>3467</v>
      </c>
      <c r="E1330" s="3" t="s">
        <v>10181</v>
      </c>
      <c r="F1330" s="2" t="s">
        <v>9140</v>
      </c>
      <c r="G1330" s="2" t="s">
        <v>46</v>
      </c>
    </row>
    <row r="1331" spans="1:7" ht="15" customHeight="1" x14ac:dyDescent="0.25">
      <c r="A1331" s="2">
        <v>1330</v>
      </c>
      <c r="B1331" s="3" t="s">
        <v>3468</v>
      </c>
      <c r="C1331" s="3" t="s">
        <v>3469</v>
      </c>
      <c r="D1331" s="3" t="s">
        <v>3470</v>
      </c>
      <c r="E1331" s="3" t="s">
        <v>10181</v>
      </c>
      <c r="F1331" s="2" t="s">
        <v>9140</v>
      </c>
      <c r="G1331" s="2" t="s">
        <v>46</v>
      </c>
    </row>
    <row r="1332" spans="1:7" ht="15" customHeight="1" x14ac:dyDescent="0.25">
      <c r="A1332" s="2">
        <v>1331</v>
      </c>
      <c r="B1332" s="3" t="s">
        <v>3471</v>
      </c>
      <c r="C1332" s="3" t="s">
        <v>3472</v>
      </c>
      <c r="D1332" s="3" t="s">
        <v>3473</v>
      </c>
      <c r="E1332" s="3" t="s">
        <v>10181</v>
      </c>
      <c r="F1332" s="2" t="s">
        <v>9140</v>
      </c>
      <c r="G1332" s="2" t="s">
        <v>46</v>
      </c>
    </row>
    <row r="1333" spans="1:7" ht="15" customHeight="1" x14ac:dyDescent="0.25">
      <c r="A1333" s="2">
        <v>1332</v>
      </c>
      <c r="B1333" s="3" t="s">
        <v>3474</v>
      </c>
      <c r="C1333" s="3" t="s">
        <v>3475</v>
      </c>
      <c r="D1333" s="3" t="s">
        <v>3476</v>
      </c>
      <c r="E1333" s="3" t="s">
        <v>10181</v>
      </c>
      <c r="F1333" s="2" t="s">
        <v>9140</v>
      </c>
      <c r="G1333" s="2" t="s">
        <v>46</v>
      </c>
    </row>
    <row r="1334" spans="1:7" ht="15" customHeight="1" x14ac:dyDescent="0.25">
      <c r="A1334" s="2">
        <v>1333</v>
      </c>
      <c r="B1334" s="3" t="s">
        <v>3477</v>
      </c>
      <c r="C1334" s="3" t="s">
        <v>3478</v>
      </c>
      <c r="D1334" s="3" t="s">
        <v>3479</v>
      </c>
      <c r="E1334" s="3" t="s">
        <v>10181</v>
      </c>
      <c r="F1334" s="2" t="s">
        <v>9140</v>
      </c>
      <c r="G1334" s="2" t="s">
        <v>46</v>
      </c>
    </row>
    <row r="1335" spans="1:7" ht="15" customHeight="1" x14ac:dyDescent="0.25">
      <c r="A1335" s="2">
        <v>1334</v>
      </c>
      <c r="B1335" s="3" t="s">
        <v>3480</v>
      </c>
      <c r="C1335" s="3" t="s">
        <v>3481</v>
      </c>
      <c r="D1335" s="3" t="s">
        <v>3482</v>
      </c>
      <c r="E1335" s="3" t="s">
        <v>10181</v>
      </c>
      <c r="F1335" s="2" t="s">
        <v>9140</v>
      </c>
      <c r="G1335" s="2" t="s">
        <v>46</v>
      </c>
    </row>
    <row r="1336" spans="1:7" ht="15" customHeight="1" x14ac:dyDescent="0.25">
      <c r="A1336" s="2">
        <v>1335</v>
      </c>
      <c r="B1336" s="3" t="s">
        <v>3483</v>
      </c>
      <c r="C1336" s="3" t="s">
        <v>3484</v>
      </c>
      <c r="D1336" s="3" t="s">
        <v>3485</v>
      </c>
      <c r="E1336" s="3" t="s">
        <v>10181</v>
      </c>
      <c r="F1336" s="2" t="s">
        <v>9140</v>
      </c>
      <c r="G1336" s="2" t="s">
        <v>46</v>
      </c>
    </row>
    <row r="1337" spans="1:7" ht="15" customHeight="1" x14ac:dyDescent="0.25">
      <c r="A1337" s="2">
        <v>1336</v>
      </c>
      <c r="B1337" s="3" t="s">
        <v>3486</v>
      </c>
      <c r="C1337" s="3" t="s">
        <v>3487</v>
      </c>
      <c r="D1337" s="3" t="s">
        <v>3488</v>
      </c>
      <c r="E1337" s="3" t="s">
        <v>10181</v>
      </c>
      <c r="F1337" s="2" t="s">
        <v>9140</v>
      </c>
      <c r="G1337" s="2" t="s">
        <v>46</v>
      </c>
    </row>
    <row r="1338" spans="1:7" ht="15" customHeight="1" x14ac:dyDescent="0.25">
      <c r="A1338" s="2">
        <v>1337</v>
      </c>
      <c r="B1338" s="3" t="s">
        <v>3489</v>
      </c>
      <c r="C1338" s="3" t="s">
        <v>3490</v>
      </c>
      <c r="D1338" s="3" t="s">
        <v>3491</v>
      </c>
      <c r="E1338" s="3" t="s">
        <v>10181</v>
      </c>
      <c r="F1338" s="2" t="s">
        <v>9140</v>
      </c>
      <c r="G1338" s="2" t="s">
        <v>46</v>
      </c>
    </row>
    <row r="1339" spans="1:7" ht="15" customHeight="1" x14ac:dyDescent="0.25">
      <c r="A1339" s="2">
        <v>1338</v>
      </c>
      <c r="B1339" s="3" t="s">
        <v>3492</v>
      </c>
      <c r="C1339" s="3" t="s">
        <v>3493</v>
      </c>
      <c r="D1339" s="3" t="s">
        <v>3494</v>
      </c>
      <c r="E1339" s="3" t="s">
        <v>10181</v>
      </c>
      <c r="F1339" s="2" t="s">
        <v>9140</v>
      </c>
      <c r="G1339" s="2" t="s">
        <v>46</v>
      </c>
    </row>
    <row r="1340" spans="1:7" ht="15" customHeight="1" x14ac:dyDescent="0.25">
      <c r="A1340" s="2">
        <v>1339</v>
      </c>
      <c r="B1340" s="3" t="s">
        <v>3495</v>
      </c>
      <c r="C1340" s="3" t="s">
        <v>3496</v>
      </c>
      <c r="D1340" s="3" t="s">
        <v>3497</v>
      </c>
      <c r="E1340" s="3" t="s">
        <v>10181</v>
      </c>
      <c r="F1340" s="2" t="s">
        <v>9140</v>
      </c>
      <c r="G1340" s="2" t="s">
        <v>46</v>
      </c>
    </row>
    <row r="1341" spans="1:7" ht="15" customHeight="1" x14ac:dyDescent="0.25">
      <c r="A1341" s="2">
        <v>1340</v>
      </c>
      <c r="B1341" s="3" t="s">
        <v>3498</v>
      </c>
      <c r="C1341" s="3" t="s">
        <v>3499</v>
      </c>
      <c r="D1341" s="3" t="s">
        <v>3500</v>
      </c>
      <c r="E1341" s="3" t="s">
        <v>10181</v>
      </c>
      <c r="F1341" s="2" t="s">
        <v>9140</v>
      </c>
      <c r="G1341" s="2" t="s">
        <v>46</v>
      </c>
    </row>
    <row r="1342" spans="1:7" ht="15" customHeight="1" x14ac:dyDescent="0.25">
      <c r="A1342" s="2">
        <v>1341</v>
      </c>
      <c r="B1342" s="3" t="s">
        <v>3501</v>
      </c>
      <c r="C1342" s="3" t="s">
        <v>3502</v>
      </c>
      <c r="D1342" s="3" t="s">
        <v>3503</v>
      </c>
      <c r="E1342" s="3" t="s">
        <v>10181</v>
      </c>
      <c r="F1342" s="2" t="s">
        <v>9140</v>
      </c>
      <c r="G1342" s="2" t="s">
        <v>46</v>
      </c>
    </row>
    <row r="1343" spans="1:7" ht="15" customHeight="1" x14ac:dyDescent="0.25">
      <c r="A1343" s="2">
        <v>1342</v>
      </c>
      <c r="B1343" s="3" t="s">
        <v>3504</v>
      </c>
      <c r="C1343" s="3" t="s">
        <v>3505</v>
      </c>
      <c r="D1343" s="3" t="s">
        <v>3506</v>
      </c>
      <c r="E1343" s="3" t="s">
        <v>10181</v>
      </c>
      <c r="F1343" s="2" t="s">
        <v>9140</v>
      </c>
      <c r="G1343" s="2" t="s">
        <v>46</v>
      </c>
    </row>
    <row r="1344" spans="1:7" ht="15" customHeight="1" x14ac:dyDescent="0.25">
      <c r="A1344" s="2">
        <v>1343</v>
      </c>
      <c r="B1344" s="3" t="s">
        <v>3507</v>
      </c>
      <c r="C1344" s="3" t="s">
        <v>3508</v>
      </c>
      <c r="D1344" s="3" t="s">
        <v>3509</v>
      </c>
      <c r="E1344" s="3" t="s">
        <v>10181</v>
      </c>
      <c r="F1344" s="2" t="s">
        <v>9140</v>
      </c>
      <c r="G1344" s="2" t="s">
        <v>46</v>
      </c>
    </row>
    <row r="1345" spans="1:7" ht="15" customHeight="1" x14ac:dyDescent="0.25">
      <c r="A1345" s="2">
        <v>1344</v>
      </c>
      <c r="B1345" s="3" t="s">
        <v>3510</v>
      </c>
      <c r="C1345" s="3" t="s">
        <v>3511</v>
      </c>
      <c r="D1345" s="3" t="s">
        <v>3512</v>
      </c>
      <c r="E1345" s="3" t="s">
        <v>10181</v>
      </c>
      <c r="F1345" s="2" t="s">
        <v>9140</v>
      </c>
      <c r="G1345" s="2" t="s">
        <v>46</v>
      </c>
    </row>
    <row r="1346" spans="1:7" ht="15" customHeight="1" x14ac:dyDescent="0.25">
      <c r="A1346" s="2">
        <v>1345</v>
      </c>
      <c r="B1346" s="3" t="s">
        <v>3513</v>
      </c>
      <c r="C1346" s="3" t="s">
        <v>3514</v>
      </c>
      <c r="D1346" s="3" t="s">
        <v>3515</v>
      </c>
      <c r="E1346" s="3" t="s">
        <v>10181</v>
      </c>
      <c r="F1346" s="2" t="s">
        <v>9140</v>
      </c>
      <c r="G1346" s="2" t="s">
        <v>46</v>
      </c>
    </row>
    <row r="1347" spans="1:7" ht="15" customHeight="1" x14ac:dyDescent="0.25">
      <c r="A1347" s="2">
        <v>1346</v>
      </c>
      <c r="B1347" s="3" t="s">
        <v>3516</v>
      </c>
      <c r="C1347" s="3" t="s">
        <v>3517</v>
      </c>
      <c r="D1347" s="3" t="s">
        <v>3518</v>
      </c>
      <c r="E1347" s="3" t="s">
        <v>10181</v>
      </c>
      <c r="F1347" s="2" t="s">
        <v>9140</v>
      </c>
      <c r="G1347" s="2" t="s">
        <v>46</v>
      </c>
    </row>
    <row r="1348" spans="1:7" ht="15" customHeight="1" x14ac:dyDescent="0.25">
      <c r="A1348" s="2">
        <v>1347</v>
      </c>
      <c r="B1348" s="3" t="s">
        <v>3519</v>
      </c>
      <c r="C1348" s="3" t="s">
        <v>3520</v>
      </c>
      <c r="D1348" s="3" t="s">
        <v>3521</v>
      </c>
      <c r="E1348" s="3" t="s">
        <v>10181</v>
      </c>
      <c r="F1348" s="2" t="s">
        <v>9140</v>
      </c>
      <c r="G1348" s="2" t="s">
        <v>46</v>
      </c>
    </row>
    <row r="1349" spans="1:7" ht="15" customHeight="1" x14ac:dyDescent="0.25">
      <c r="A1349" s="2">
        <v>1348</v>
      </c>
      <c r="B1349" s="3" t="s">
        <v>3522</v>
      </c>
      <c r="C1349" s="3" t="s">
        <v>3523</v>
      </c>
      <c r="D1349" s="3" t="s">
        <v>3524</v>
      </c>
      <c r="E1349" s="3" t="s">
        <v>10181</v>
      </c>
      <c r="F1349" s="2" t="s">
        <v>9140</v>
      </c>
      <c r="G1349" s="2" t="s">
        <v>46</v>
      </c>
    </row>
    <row r="1350" spans="1:7" ht="15" customHeight="1" x14ac:dyDescent="0.25">
      <c r="A1350" s="2">
        <v>1349</v>
      </c>
      <c r="B1350" s="3" t="s">
        <v>3525</v>
      </c>
      <c r="C1350" s="3" t="s">
        <v>3526</v>
      </c>
      <c r="D1350" s="3" t="s">
        <v>3527</v>
      </c>
      <c r="E1350" s="3" t="s">
        <v>10181</v>
      </c>
      <c r="F1350" s="2" t="s">
        <v>9140</v>
      </c>
      <c r="G1350" s="2" t="s">
        <v>46</v>
      </c>
    </row>
    <row r="1351" spans="1:7" ht="15" customHeight="1" x14ac:dyDescent="0.25">
      <c r="A1351" s="2">
        <v>1350</v>
      </c>
      <c r="B1351" s="3" t="s">
        <v>3528</v>
      </c>
      <c r="C1351" s="3" t="s">
        <v>3529</v>
      </c>
      <c r="D1351" s="3" t="s">
        <v>3530</v>
      </c>
      <c r="E1351" s="3" t="s">
        <v>10181</v>
      </c>
      <c r="F1351" s="2" t="s">
        <v>9140</v>
      </c>
      <c r="G1351" s="2" t="s">
        <v>46</v>
      </c>
    </row>
    <row r="1352" spans="1:7" ht="15" customHeight="1" x14ac:dyDescent="0.25">
      <c r="A1352" s="2">
        <v>1351</v>
      </c>
      <c r="B1352" s="3" t="s">
        <v>3531</v>
      </c>
      <c r="C1352" s="3" t="s">
        <v>3532</v>
      </c>
      <c r="D1352" s="3" t="s">
        <v>3533</v>
      </c>
      <c r="E1352" s="3" t="s">
        <v>10181</v>
      </c>
      <c r="F1352" s="2" t="s">
        <v>9140</v>
      </c>
      <c r="G1352" s="2" t="s">
        <v>46</v>
      </c>
    </row>
    <row r="1353" spans="1:7" ht="15" customHeight="1" x14ac:dyDescent="0.25">
      <c r="A1353" s="2">
        <v>1352</v>
      </c>
      <c r="B1353" s="3" t="s">
        <v>3534</v>
      </c>
      <c r="C1353" s="3" t="s">
        <v>3535</v>
      </c>
      <c r="D1353" s="3" t="s">
        <v>3536</v>
      </c>
      <c r="E1353" s="3" t="s">
        <v>10181</v>
      </c>
      <c r="F1353" s="2" t="s">
        <v>9140</v>
      </c>
      <c r="G1353" s="2" t="s">
        <v>46</v>
      </c>
    </row>
    <row r="1354" spans="1:7" ht="15" customHeight="1" x14ac:dyDescent="0.25">
      <c r="A1354" s="2">
        <v>1353</v>
      </c>
      <c r="B1354" s="3" t="s">
        <v>3537</v>
      </c>
      <c r="C1354" s="3" t="s">
        <v>3538</v>
      </c>
      <c r="D1354" s="3" t="s">
        <v>3539</v>
      </c>
      <c r="E1354" s="3" t="s">
        <v>10181</v>
      </c>
      <c r="F1354" s="2" t="s">
        <v>9140</v>
      </c>
      <c r="G1354" s="2" t="s">
        <v>46</v>
      </c>
    </row>
    <row r="1355" spans="1:7" ht="15" customHeight="1" x14ac:dyDescent="0.25">
      <c r="A1355" s="2">
        <v>1354</v>
      </c>
      <c r="B1355" s="3" t="s">
        <v>3540</v>
      </c>
      <c r="C1355" s="3" t="s">
        <v>3541</v>
      </c>
      <c r="D1355" s="3" t="s">
        <v>3542</v>
      </c>
      <c r="E1355" s="3" t="s">
        <v>10181</v>
      </c>
      <c r="F1355" s="2" t="s">
        <v>9140</v>
      </c>
      <c r="G1355" s="2" t="s">
        <v>46</v>
      </c>
    </row>
    <row r="1356" spans="1:7" ht="15" customHeight="1" x14ac:dyDescent="0.25">
      <c r="A1356" s="2">
        <v>1355</v>
      </c>
      <c r="B1356" s="3" t="s">
        <v>3543</v>
      </c>
      <c r="C1356" s="3" t="s">
        <v>3544</v>
      </c>
      <c r="D1356" s="3" t="s">
        <v>3545</v>
      </c>
      <c r="E1356" s="3" t="s">
        <v>10181</v>
      </c>
      <c r="F1356" s="2" t="s">
        <v>9140</v>
      </c>
      <c r="G1356" s="2" t="s">
        <v>46</v>
      </c>
    </row>
    <row r="1357" spans="1:7" ht="15" customHeight="1" x14ac:dyDescent="0.25">
      <c r="A1357" s="2">
        <v>1356</v>
      </c>
      <c r="B1357" s="3" t="s">
        <v>3546</v>
      </c>
      <c r="C1357" s="3" t="s">
        <v>3547</v>
      </c>
      <c r="D1357" s="3" t="s">
        <v>3548</v>
      </c>
      <c r="E1357" s="3" t="s">
        <v>10181</v>
      </c>
      <c r="F1357" s="2" t="s">
        <v>9140</v>
      </c>
      <c r="G1357" s="2" t="s">
        <v>46</v>
      </c>
    </row>
    <row r="1358" spans="1:7" ht="15" customHeight="1" x14ac:dyDescent="0.25">
      <c r="A1358" s="2">
        <v>1357</v>
      </c>
      <c r="B1358" s="3" t="s">
        <v>3549</v>
      </c>
      <c r="C1358" s="3" t="s">
        <v>3550</v>
      </c>
      <c r="D1358" s="3" t="s">
        <v>3551</v>
      </c>
      <c r="E1358" s="3" t="s">
        <v>10181</v>
      </c>
      <c r="F1358" s="2" t="s">
        <v>9140</v>
      </c>
      <c r="G1358" s="2" t="s">
        <v>46</v>
      </c>
    </row>
    <row r="1359" spans="1:7" ht="15" customHeight="1" x14ac:dyDescent="0.25">
      <c r="A1359" s="2">
        <v>1358</v>
      </c>
      <c r="B1359" s="3" t="s">
        <v>3552</v>
      </c>
      <c r="C1359" s="3" t="s">
        <v>3553</v>
      </c>
      <c r="D1359" s="3" t="s">
        <v>3554</v>
      </c>
      <c r="E1359" s="3" t="s">
        <v>10181</v>
      </c>
      <c r="F1359" s="2" t="s">
        <v>9140</v>
      </c>
      <c r="G1359" s="2" t="s">
        <v>46</v>
      </c>
    </row>
    <row r="1360" spans="1:7" ht="15" customHeight="1" x14ac:dyDescent="0.25">
      <c r="A1360" s="2">
        <v>1359</v>
      </c>
      <c r="B1360" s="3" t="s">
        <v>3555</v>
      </c>
      <c r="C1360" s="3" t="s">
        <v>3556</v>
      </c>
      <c r="D1360" s="3" t="s">
        <v>3557</v>
      </c>
      <c r="E1360" s="3" t="s">
        <v>10181</v>
      </c>
      <c r="F1360" s="2" t="s">
        <v>9140</v>
      </c>
      <c r="G1360" s="2" t="s">
        <v>46</v>
      </c>
    </row>
    <row r="1361" spans="1:7" ht="15" customHeight="1" x14ac:dyDescent="0.25">
      <c r="A1361" s="2">
        <v>1360</v>
      </c>
      <c r="B1361" s="3" t="s">
        <v>3558</v>
      </c>
      <c r="C1361" s="3" t="s">
        <v>3559</v>
      </c>
      <c r="D1361" s="3" t="s">
        <v>3560</v>
      </c>
      <c r="E1361" s="3" t="s">
        <v>10181</v>
      </c>
      <c r="F1361" s="2" t="s">
        <v>9140</v>
      </c>
      <c r="G1361" s="2" t="s">
        <v>46</v>
      </c>
    </row>
    <row r="1362" spans="1:7" ht="15" customHeight="1" x14ac:dyDescent="0.25">
      <c r="A1362" s="2">
        <v>1361</v>
      </c>
      <c r="B1362" s="3" t="s">
        <v>3561</v>
      </c>
      <c r="C1362" s="3" t="s">
        <v>3562</v>
      </c>
      <c r="D1362" s="3" t="s">
        <v>3563</v>
      </c>
      <c r="E1362" s="3" t="s">
        <v>10181</v>
      </c>
      <c r="F1362" s="2" t="s">
        <v>9140</v>
      </c>
      <c r="G1362" s="2" t="s">
        <v>46</v>
      </c>
    </row>
    <row r="1363" spans="1:7" ht="15" customHeight="1" x14ac:dyDescent="0.25">
      <c r="A1363" s="2">
        <v>1362</v>
      </c>
      <c r="B1363" s="3" t="s">
        <v>3564</v>
      </c>
      <c r="C1363" s="3" t="s">
        <v>3565</v>
      </c>
      <c r="D1363" s="3" t="s">
        <v>3566</v>
      </c>
      <c r="E1363" s="3" t="s">
        <v>10181</v>
      </c>
      <c r="F1363" s="2" t="s">
        <v>9140</v>
      </c>
      <c r="G1363" s="2" t="s">
        <v>46</v>
      </c>
    </row>
    <row r="1364" spans="1:7" ht="15" customHeight="1" x14ac:dyDescent="0.25">
      <c r="A1364" s="2">
        <v>1363</v>
      </c>
      <c r="B1364" s="3" t="s">
        <v>3567</v>
      </c>
      <c r="C1364" s="3" t="s">
        <v>3568</v>
      </c>
      <c r="D1364" s="3" t="s">
        <v>3569</v>
      </c>
      <c r="E1364" s="3" t="s">
        <v>10181</v>
      </c>
      <c r="F1364" s="2" t="s">
        <v>9140</v>
      </c>
      <c r="G1364" s="2" t="s">
        <v>46</v>
      </c>
    </row>
    <row r="1365" spans="1:7" ht="15" customHeight="1" x14ac:dyDescent="0.25">
      <c r="A1365" s="2">
        <v>1364</v>
      </c>
      <c r="B1365" s="3" t="s">
        <v>3570</v>
      </c>
      <c r="C1365" s="3" t="s">
        <v>3571</v>
      </c>
      <c r="D1365" s="3" t="s">
        <v>3572</v>
      </c>
      <c r="E1365" s="3" t="s">
        <v>10181</v>
      </c>
      <c r="F1365" s="2" t="s">
        <v>9140</v>
      </c>
      <c r="G1365" s="2" t="s">
        <v>46</v>
      </c>
    </row>
    <row r="1366" spans="1:7" ht="15" customHeight="1" x14ac:dyDescent="0.25">
      <c r="A1366" s="2">
        <v>1365</v>
      </c>
      <c r="B1366" s="3" t="s">
        <v>3573</v>
      </c>
      <c r="C1366" s="3" t="s">
        <v>3574</v>
      </c>
      <c r="D1366" s="3" t="s">
        <v>3575</v>
      </c>
      <c r="E1366" s="3" t="s">
        <v>10181</v>
      </c>
      <c r="F1366" s="2" t="s">
        <v>9140</v>
      </c>
      <c r="G1366" s="2" t="s">
        <v>46</v>
      </c>
    </row>
    <row r="1367" spans="1:7" ht="15" customHeight="1" x14ac:dyDescent="0.25">
      <c r="A1367" s="2">
        <v>1366</v>
      </c>
      <c r="B1367" s="3" t="s">
        <v>3576</v>
      </c>
      <c r="C1367" s="3" t="s">
        <v>3577</v>
      </c>
      <c r="D1367" s="3" t="s">
        <v>3578</v>
      </c>
      <c r="E1367" s="3" t="s">
        <v>10181</v>
      </c>
      <c r="F1367" s="2" t="s">
        <v>9140</v>
      </c>
      <c r="G1367" s="2" t="s">
        <v>46</v>
      </c>
    </row>
    <row r="1368" spans="1:7" ht="15" customHeight="1" x14ac:dyDescent="0.25">
      <c r="A1368" s="2">
        <v>1367</v>
      </c>
      <c r="B1368" s="3" t="s">
        <v>3579</v>
      </c>
      <c r="C1368" s="3" t="s">
        <v>3580</v>
      </c>
      <c r="D1368" s="3" t="s">
        <v>3581</v>
      </c>
      <c r="E1368" s="3" t="s">
        <v>10181</v>
      </c>
      <c r="F1368" s="2" t="s">
        <v>9140</v>
      </c>
      <c r="G1368" s="2" t="s">
        <v>46</v>
      </c>
    </row>
    <row r="1369" spans="1:7" ht="15" customHeight="1" x14ac:dyDescent="0.25">
      <c r="A1369" s="2">
        <v>1368</v>
      </c>
      <c r="B1369" s="3" t="s">
        <v>3582</v>
      </c>
      <c r="C1369" s="3" t="s">
        <v>3583</v>
      </c>
      <c r="D1369" s="3" t="s">
        <v>3584</v>
      </c>
      <c r="E1369" s="3" t="s">
        <v>10181</v>
      </c>
      <c r="F1369" s="2" t="s">
        <v>9140</v>
      </c>
      <c r="G1369" s="2" t="s">
        <v>46</v>
      </c>
    </row>
    <row r="1370" spans="1:7" ht="15" customHeight="1" x14ac:dyDescent="0.25">
      <c r="A1370" s="2">
        <v>1369</v>
      </c>
      <c r="B1370" s="3" t="s">
        <v>3585</v>
      </c>
      <c r="C1370" s="3" t="s">
        <v>3586</v>
      </c>
      <c r="D1370" s="3" t="s">
        <v>3587</v>
      </c>
      <c r="E1370" s="3" t="s">
        <v>10181</v>
      </c>
      <c r="F1370" s="2" t="s">
        <v>9140</v>
      </c>
      <c r="G1370" s="2" t="s">
        <v>46</v>
      </c>
    </row>
    <row r="1371" spans="1:7" ht="15" customHeight="1" x14ac:dyDescent="0.25">
      <c r="A1371" s="2">
        <v>1370</v>
      </c>
      <c r="B1371" s="3" t="s">
        <v>3588</v>
      </c>
      <c r="C1371" s="3" t="s">
        <v>3589</v>
      </c>
      <c r="D1371" s="3" t="s">
        <v>3590</v>
      </c>
      <c r="E1371" s="3" t="s">
        <v>10181</v>
      </c>
      <c r="F1371" s="2" t="s">
        <v>9140</v>
      </c>
      <c r="G1371" s="2" t="s">
        <v>46</v>
      </c>
    </row>
    <row r="1372" spans="1:7" ht="15" customHeight="1" x14ac:dyDescent="0.25">
      <c r="A1372" s="2">
        <v>1371</v>
      </c>
      <c r="B1372" s="3" t="s">
        <v>3591</v>
      </c>
      <c r="C1372" s="3" t="s">
        <v>3592</v>
      </c>
      <c r="D1372" s="3" t="s">
        <v>3593</v>
      </c>
      <c r="E1372" s="3" t="s">
        <v>10181</v>
      </c>
      <c r="F1372" s="2" t="s">
        <v>9140</v>
      </c>
      <c r="G1372" s="2" t="s">
        <v>46</v>
      </c>
    </row>
    <row r="1373" spans="1:7" ht="15" customHeight="1" x14ac:dyDescent="0.25">
      <c r="A1373" s="2">
        <v>1372</v>
      </c>
      <c r="B1373" s="3" t="s">
        <v>3594</v>
      </c>
      <c r="C1373" s="3" t="s">
        <v>3595</v>
      </c>
      <c r="D1373" s="3" t="s">
        <v>3596</v>
      </c>
      <c r="E1373" s="3" t="s">
        <v>10181</v>
      </c>
      <c r="F1373" s="2" t="s">
        <v>9140</v>
      </c>
      <c r="G1373" s="2" t="s">
        <v>46</v>
      </c>
    </row>
    <row r="1374" spans="1:7" ht="15" customHeight="1" x14ac:dyDescent="0.25">
      <c r="A1374" s="2">
        <v>1373</v>
      </c>
      <c r="B1374" s="3" t="s">
        <v>3597</v>
      </c>
      <c r="C1374" s="3" t="s">
        <v>3598</v>
      </c>
      <c r="D1374" s="3" t="s">
        <v>3599</v>
      </c>
      <c r="E1374" s="3" t="s">
        <v>10181</v>
      </c>
      <c r="F1374" s="2" t="s">
        <v>9140</v>
      </c>
      <c r="G1374" s="2" t="s">
        <v>46</v>
      </c>
    </row>
    <row r="1375" spans="1:7" ht="15" customHeight="1" x14ac:dyDescent="0.25">
      <c r="A1375" s="2">
        <v>1374</v>
      </c>
      <c r="B1375" s="3" t="s">
        <v>3600</v>
      </c>
      <c r="C1375" s="3" t="s">
        <v>3601</v>
      </c>
      <c r="D1375" s="3" t="s">
        <v>3602</v>
      </c>
      <c r="E1375" s="3" t="s">
        <v>10181</v>
      </c>
      <c r="F1375" s="2" t="s">
        <v>9140</v>
      </c>
      <c r="G1375" s="2" t="s">
        <v>46</v>
      </c>
    </row>
    <row r="1376" spans="1:7" ht="15" customHeight="1" x14ac:dyDescent="0.25">
      <c r="A1376" s="2">
        <v>1375</v>
      </c>
      <c r="B1376" s="3" t="s">
        <v>3603</v>
      </c>
      <c r="C1376" s="3" t="s">
        <v>3604</v>
      </c>
      <c r="D1376" s="3" t="s">
        <v>3605</v>
      </c>
      <c r="E1376" s="3" t="s">
        <v>10181</v>
      </c>
      <c r="F1376" s="2" t="s">
        <v>9140</v>
      </c>
      <c r="G1376" s="2" t="s">
        <v>46</v>
      </c>
    </row>
    <row r="1377" spans="1:7" ht="15" customHeight="1" x14ac:dyDescent="0.25">
      <c r="A1377" s="2">
        <v>1376</v>
      </c>
      <c r="B1377" s="3" t="s">
        <v>3606</v>
      </c>
      <c r="C1377" s="3" t="s">
        <v>3607</v>
      </c>
      <c r="D1377" s="3" t="s">
        <v>3608</v>
      </c>
      <c r="E1377" s="3" t="s">
        <v>10181</v>
      </c>
      <c r="F1377" s="2" t="s">
        <v>9140</v>
      </c>
      <c r="G1377" s="2" t="s">
        <v>46</v>
      </c>
    </row>
    <row r="1378" spans="1:7" ht="15" customHeight="1" x14ac:dyDescent="0.25">
      <c r="A1378" s="2">
        <v>1377</v>
      </c>
      <c r="B1378" s="3" t="s">
        <v>3609</v>
      </c>
      <c r="C1378" s="3" t="s">
        <v>3610</v>
      </c>
      <c r="D1378" s="3" t="s">
        <v>3611</v>
      </c>
      <c r="E1378" s="3" t="s">
        <v>10181</v>
      </c>
      <c r="F1378" s="2" t="s">
        <v>9140</v>
      </c>
      <c r="G1378" s="2" t="s">
        <v>46</v>
      </c>
    </row>
    <row r="1379" spans="1:7" ht="15" customHeight="1" x14ac:dyDescent="0.25">
      <c r="A1379" s="2">
        <v>1378</v>
      </c>
      <c r="B1379" s="3" t="s">
        <v>3612</v>
      </c>
      <c r="C1379" s="3" t="s">
        <v>3613</v>
      </c>
      <c r="D1379" s="3" t="s">
        <v>3614</v>
      </c>
      <c r="E1379" s="3" t="s">
        <v>10181</v>
      </c>
      <c r="F1379" s="2" t="s">
        <v>9140</v>
      </c>
      <c r="G1379" s="2" t="s">
        <v>46</v>
      </c>
    </row>
    <row r="1380" spans="1:7" ht="15" customHeight="1" x14ac:dyDescent="0.25">
      <c r="A1380" s="2">
        <v>1379</v>
      </c>
      <c r="B1380" s="3" t="s">
        <v>3615</v>
      </c>
      <c r="C1380" s="3" t="s">
        <v>3616</v>
      </c>
      <c r="D1380" s="3" t="s">
        <v>3617</v>
      </c>
      <c r="E1380" s="3" t="s">
        <v>10181</v>
      </c>
      <c r="F1380" s="2" t="s">
        <v>9140</v>
      </c>
      <c r="G1380" s="2" t="s">
        <v>46</v>
      </c>
    </row>
    <row r="1381" spans="1:7" ht="15" customHeight="1" x14ac:dyDescent="0.25">
      <c r="A1381" s="2">
        <v>1380</v>
      </c>
      <c r="B1381" s="3" t="s">
        <v>3618</v>
      </c>
      <c r="C1381" s="3" t="s">
        <v>3619</v>
      </c>
      <c r="D1381" s="3" t="s">
        <v>3620</v>
      </c>
      <c r="E1381" s="3" t="s">
        <v>10181</v>
      </c>
      <c r="F1381" s="2" t="s">
        <v>9140</v>
      </c>
      <c r="G1381" s="2" t="s">
        <v>46</v>
      </c>
    </row>
    <row r="1382" spans="1:7" ht="15" customHeight="1" x14ac:dyDescent="0.25">
      <c r="A1382" s="2">
        <v>1381</v>
      </c>
      <c r="B1382" s="3" t="s">
        <v>3621</v>
      </c>
      <c r="C1382" s="3" t="s">
        <v>3622</v>
      </c>
      <c r="D1382" s="3" t="s">
        <v>3623</v>
      </c>
      <c r="E1382" s="3" t="s">
        <v>10181</v>
      </c>
      <c r="F1382" s="2" t="s">
        <v>9140</v>
      </c>
      <c r="G1382" s="2" t="s">
        <v>46</v>
      </c>
    </row>
    <row r="1383" spans="1:7" ht="15" customHeight="1" x14ac:dyDescent="0.25">
      <c r="A1383" s="2">
        <v>1382</v>
      </c>
      <c r="B1383" s="3" t="s">
        <v>3624</v>
      </c>
      <c r="C1383" s="3" t="s">
        <v>3625</v>
      </c>
      <c r="D1383" s="3" t="s">
        <v>3626</v>
      </c>
      <c r="E1383" s="3" t="s">
        <v>10181</v>
      </c>
      <c r="F1383" s="2" t="s">
        <v>9140</v>
      </c>
      <c r="G1383" s="2" t="s">
        <v>46</v>
      </c>
    </row>
    <row r="1384" spans="1:7" ht="15" customHeight="1" x14ac:dyDescent="0.25">
      <c r="A1384" s="2">
        <v>1383</v>
      </c>
      <c r="B1384" s="3" t="s">
        <v>3627</v>
      </c>
      <c r="C1384" s="3" t="s">
        <v>3628</v>
      </c>
      <c r="D1384" s="3" t="s">
        <v>3629</v>
      </c>
      <c r="E1384" s="3" t="s">
        <v>10181</v>
      </c>
      <c r="F1384" s="2" t="s">
        <v>9140</v>
      </c>
      <c r="G1384" s="2" t="s">
        <v>46</v>
      </c>
    </row>
    <row r="1385" spans="1:7" ht="15" customHeight="1" x14ac:dyDescent="0.25">
      <c r="A1385" s="2">
        <v>1384</v>
      </c>
      <c r="B1385" s="3" t="s">
        <v>3630</v>
      </c>
      <c r="C1385" s="3" t="s">
        <v>3631</v>
      </c>
      <c r="D1385" s="3" t="s">
        <v>3632</v>
      </c>
      <c r="E1385" s="3" t="s">
        <v>10181</v>
      </c>
      <c r="F1385" s="2" t="s">
        <v>9140</v>
      </c>
      <c r="G1385" s="2" t="s">
        <v>46</v>
      </c>
    </row>
    <row r="1386" spans="1:7" ht="15" customHeight="1" x14ac:dyDescent="0.25">
      <c r="A1386" s="2">
        <v>1385</v>
      </c>
      <c r="B1386" s="3" t="s">
        <v>3633</v>
      </c>
      <c r="C1386" s="3" t="s">
        <v>3634</v>
      </c>
      <c r="D1386" s="3" t="s">
        <v>3635</v>
      </c>
      <c r="E1386" s="3" t="s">
        <v>10181</v>
      </c>
      <c r="F1386" s="2" t="s">
        <v>9140</v>
      </c>
      <c r="G1386" s="2" t="s">
        <v>46</v>
      </c>
    </row>
    <row r="1387" spans="1:7" ht="15" customHeight="1" x14ac:dyDescent="0.25">
      <c r="A1387" s="2">
        <v>1386</v>
      </c>
      <c r="B1387" s="3" t="s">
        <v>3636</v>
      </c>
      <c r="C1387" s="3" t="s">
        <v>3637</v>
      </c>
      <c r="D1387" s="3" t="s">
        <v>3638</v>
      </c>
      <c r="E1387" s="3" t="s">
        <v>10181</v>
      </c>
      <c r="F1387" s="2" t="s">
        <v>9140</v>
      </c>
      <c r="G1387" s="2" t="s">
        <v>46</v>
      </c>
    </row>
    <row r="1388" spans="1:7" ht="15" customHeight="1" x14ac:dyDescent="0.25">
      <c r="A1388" s="2">
        <v>1387</v>
      </c>
      <c r="B1388" s="3" t="s">
        <v>3639</v>
      </c>
      <c r="C1388" s="3" t="s">
        <v>3640</v>
      </c>
      <c r="D1388" s="3" t="s">
        <v>3641</v>
      </c>
      <c r="E1388" s="3" t="s">
        <v>10181</v>
      </c>
      <c r="F1388" s="2" t="s">
        <v>9140</v>
      </c>
      <c r="G1388" s="2" t="s">
        <v>46</v>
      </c>
    </row>
    <row r="1389" spans="1:7" ht="15" customHeight="1" x14ac:dyDescent="0.25">
      <c r="A1389" s="2">
        <v>1388</v>
      </c>
      <c r="B1389" s="3" t="s">
        <v>3642</v>
      </c>
      <c r="C1389" s="3" t="s">
        <v>3643</v>
      </c>
      <c r="D1389" s="3" t="s">
        <v>3644</v>
      </c>
      <c r="E1389" s="3" t="s">
        <v>10181</v>
      </c>
      <c r="F1389" s="2" t="s">
        <v>9140</v>
      </c>
      <c r="G1389" s="2" t="s">
        <v>46</v>
      </c>
    </row>
    <row r="1390" spans="1:7" ht="15" customHeight="1" x14ac:dyDescent="0.25">
      <c r="A1390" s="2">
        <v>1389</v>
      </c>
      <c r="B1390" s="3" t="s">
        <v>3645</v>
      </c>
      <c r="C1390" s="3" t="s">
        <v>3646</v>
      </c>
      <c r="D1390" s="3" t="s">
        <v>3647</v>
      </c>
      <c r="E1390" s="3" t="s">
        <v>10181</v>
      </c>
      <c r="F1390" s="2" t="s">
        <v>9140</v>
      </c>
      <c r="G1390" s="2" t="s">
        <v>46</v>
      </c>
    </row>
    <row r="1391" spans="1:7" ht="15" customHeight="1" x14ac:dyDescent="0.25">
      <c r="A1391" s="2">
        <v>1390</v>
      </c>
      <c r="B1391" s="3" t="s">
        <v>3648</v>
      </c>
      <c r="C1391" s="3" t="s">
        <v>3649</v>
      </c>
      <c r="D1391" s="3" t="s">
        <v>3650</v>
      </c>
      <c r="E1391" s="3" t="s">
        <v>10181</v>
      </c>
      <c r="F1391" s="2" t="s">
        <v>9140</v>
      </c>
      <c r="G1391" s="2" t="s">
        <v>46</v>
      </c>
    </row>
    <row r="1392" spans="1:7" ht="15" customHeight="1" x14ac:dyDescent="0.25">
      <c r="A1392" s="2">
        <v>1391</v>
      </c>
      <c r="B1392" s="3" t="s">
        <v>3651</v>
      </c>
      <c r="C1392" s="3" t="s">
        <v>3652</v>
      </c>
      <c r="D1392" s="3" t="s">
        <v>3653</v>
      </c>
      <c r="E1392" s="3" t="s">
        <v>10181</v>
      </c>
      <c r="F1392" s="2" t="s">
        <v>9140</v>
      </c>
      <c r="G1392" s="2" t="s">
        <v>46</v>
      </c>
    </row>
    <row r="1393" spans="1:7" ht="15" customHeight="1" x14ac:dyDescent="0.25">
      <c r="A1393" s="2">
        <v>1392</v>
      </c>
      <c r="B1393" s="3" t="s">
        <v>3654</v>
      </c>
      <c r="C1393" s="3" t="s">
        <v>3655</v>
      </c>
      <c r="D1393" s="3" t="s">
        <v>3656</v>
      </c>
      <c r="E1393" s="3" t="s">
        <v>10181</v>
      </c>
      <c r="F1393" s="2" t="s">
        <v>9140</v>
      </c>
      <c r="G1393" s="2" t="s">
        <v>46</v>
      </c>
    </row>
    <row r="1394" spans="1:7" ht="15" customHeight="1" x14ac:dyDescent="0.25">
      <c r="A1394" s="2">
        <v>1393</v>
      </c>
      <c r="B1394" s="3" t="s">
        <v>3657</v>
      </c>
      <c r="C1394" s="3" t="s">
        <v>3658</v>
      </c>
      <c r="D1394" s="3" t="s">
        <v>3659</v>
      </c>
      <c r="E1394" s="3" t="s">
        <v>10181</v>
      </c>
      <c r="F1394" s="2" t="s">
        <v>9140</v>
      </c>
      <c r="G1394" s="2" t="s">
        <v>46</v>
      </c>
    </row>
    <row r="1395" spans="1:7" ht="15" customHeight="1" x14ac:dyDescent="0.25">
      <c r="A1395" s="2">
        <v>1394</v>
      </c>
      <c r="B1395" s="3" t="s">
        <v>3660</v>
      </c>
      <c r="C1395" s="3" t="s">
        <v>3661</v>
      </c>
      <c r="D1395" s="3" t="s">
        <v>3662</v>
      </c>
      <c r="E1395" s="3" t="s">
        <v>10181</v>
      </c>
      <c r="F1395" s="2" t="s">
        <v>9140</v>
      </c>
      <c r="G1395" s="2" t="s">
        <v>46</v>
      </c>
    </row>
    <row r="1396" spans="1:7" ht="15" customHeight="1" x14ac:dyDescent="0.25">
      <c r="A1396" s="2">
        <v>1395</v>
      </c>
      <c r="B1396" s="3" t="s">
        <v>3663</v>
      </c>
      <c r="C1396" s="3" t="s">
        <v>3664</v>
      </c>
      <c r="D1396" s="3" t="s">
        <v>3665</v>
      </c>
      <c r="E1396" s="3" t="s">
        <v>10181</v>
      </c>
      <c r="F1396" s="2" t="s">
        <v>9140</v>
      </c>
      <c r="G1396" s="2" t="s">
        <v>46</v>
      </c>
    </row>
    <row r="1397" spans="1:7" ht="15" customHeight="1" x14ac:dyDescent="0.25">
      <c r="A1397" s="2">
        <v>1396</v>
      </c>
      <c r="B1397" s="3" t="s">
        <v>3666</v>
      </c>
      <c r="C1397" s="3" t="s">
        <v>3667</v>
      </c>
      <c r="D1397" s="3" t="s">
        <v>3668</v>
      </c>
      <c r="E1397" s="3" t="s">
        <v>10181</v>
      </c>
      <c r="F1397" s="2" t="s">
        <v>9140</v>
      </c>
      <c r="G1397" s="2" t="s">
        <v>46</v>
      </c>
    </row>
    <row r="1398" spans="1:7" ht="15" customHeight="1" x14ac:dyDescent="0.25">
      <c r="A1398" s="2">
        <v>1397</v>
      </c>
      <c r="B1398" s="3" t="s">
        <v>3669</v>
      </c>
      <c r="C1398" s="3" t="s">
        <v>3670</v>
      </c>
      <c r="D1398" s="3" t="s">
        <v>3671</v>
      </c>
      <c r="E1398" s="3" t="s">
        <v>10181</v>
      </c>
      <c r="F1398" s="2" t="s">
        <v>9140</v>
      </c>
      <c r="G1398" s="2" t="s">
        <v>46</v>
      </c>
    </row>
    <row r="1399" spans="1:7" ht="15" customHeight="1" x14ac:dyDescent="0.25">
      <c r="A1399" s="2">
        <v>1398</v>
      </c>
      <c r="B1399" s="3" t="s">
        <v>3672</v>
      </c>
      <c r="C1399" s="3" t="s">
        <v>3673</v>
      </c>
      <c r="D1399" s="3" t="s">
        <v>3674</v>
      </c>
      <c r="E1399" s="3" t="s">
        <v>10181</v>
      </c>
      <c r="F1399" s="2" t="s">
        <v>9140</v>
      </c>
      <c r="G1399" s="2" t="s">
        <v>46</v>
      </c>
    </row>
    <row r="1400" spans="1:7" ht="15" customHeight="1" x14ac:dyDescent="0.25">
      <c r="A1400" s="2">
        <v>1399</v>
      </c>
      <c r="B1400" s="3" t="s">
        <v>3675</v>
      </c>
      <c r="C1400" s="3" t="s">
        <v>3676</v>
      </c>
      <c r="D1400" s="3" t="s">
        <v>3677</v>
      </c>
      <c r="E1400" s="3" t="s">
        <v>10181</v>
      </c>
      <c r="F1400" s="2" t="s">
        <v>9140</v>
      </c>
      <c r="G1400" s="2" t="s">
        <v>46</v>
      </c>
    </row>
    <row r="1401" spans="1:7" ht="15" customHeight="1" x14ac:dyDescent="0.25">
      <c r="A1401" s="2">
        <v>1400</v>
      </c>
      <c r="B1401" s="3" t="s">
        <v>3678</v>
      </c>
      <c r="C1401" s="3" t="s">
        <v>3679</v>
      </c>
      <c r="D1401" s="3" t="s">
        <v>3680</v>
      </c>
      <c r="E1401" s="3" t="s">
        <v>10181</v>
      </c>
      <c r="F1401" s="2" t="s">
        <v>9140</v>
      </c>
      <c r="G1401" s="2" t="s">
        <v>46</v>
      </c>
    </row>
    <row r="1402" spans="1:7" ht="15" customHeight="1" x14ac:dyDescent="0.25">
      <c r="A1402" s="2">
        <v>1401</v>
      </c>
      <c r="B1402" s="3" t="s">
        <v>3681</v>
      </c>
      <c r="C1402" s="3" t="s">
        <v>3682</v>
      </c>
      <c r="D1402" s="3" t="s">
        <v>3683</v>
      </c>
      <c r="E1402" s="3" t="s">
        <v>10181</v>
      </c>
      <c r="F1402" s="2" t="s">
        <v>9140</v>
      </c>
      <c r="G1402" s="2" t="s">
        <v>46</v>
      </c>
    </row>
    <row r="1403" spans="1:7" ht="15" customHeight="1" x14ac:dyDescent="0.25">
      <c r="A1403" s="2">
        <v>1402</v>
      </c>
      <c r="B1403" s="3" t="s">
        <v>3684</v>
      </c>
      <c r="C1403" s="3" t="s">
        <v>3685</v>
      </c>
      <c r="D1403" s="3" t="s">
        <v>3686</v>
      </c>
      <c r="E1403" s="3" t="s">
        <v>10181</v>
      </c>
      <c r="F1403" s="2" t="s">
        <v>9140</v>
      </c>
      <c r="G1403" s="2" t="s">
        <v>46</v>
      </c>
    </row>
    <row r="1404" spans="1:7" ht="15" customHeight="1" x14ac:dyDescent="0.25">
      <c r="A1404" s="2">
        <v>1403</v>
      </c>
      <c r="B1404" s="3" t="s">
        <v>3687</v>
      </c>
      <c r="C1404" s="3" t="s">
        <v>3688</v>
      </c>
      <c r="D1404" s="3" t="s">
        <v>3689</v>
      </c>
      <c r="E1404" s="3" t="s">
        <v>10181</v>
      </c>
      <c r="F1404" s="2" t="s">
        <v>9140</v>
      </c>
      <c r="G1404" s="2" t="s">
        <v>46</v>
      </c>
    </row>
    <row r="1405" spans="1:7" ht="15" customHeight="1" x14ac:dyDescent="0.25">
      <c r="A1405" s="2">
        <v>1404</v>
      </c>
      <c r="B1405" s="3" t="s">
        <v>3690</v>
      </c>
      <c r="C1405" s="3" t="s">
        <v>3691</v>
      </c>
      <c r="D1405" s="3" t="s">
        <v>3692</v>
      </c>
      <c r="E1405" s="3" t="s">
        <v>10181</v>
      </c>
      <c r="F1405" s="2" t="s">
        <v>9140</v>
      </c>
      <c r="G1405" s="2" t="s">
        <v>46</v>
      </c>
    </row>
    <row r="1406" spans="1:7" ht="15" customHeight="1" x14ac:dyDescent="0.25">
      <c r="A1406" s="2">
        <v>1405</v>
      </c>
      <c r="B1406" s="3" t="s">
        <v>3693</v>
      </c>
      <c r="C1406" s="3" t="s">
        <v>3694</v>
      </c>
      <c r="D1406" s="3" t="s">
        <v>3695</v>
      </c>
      <c r="E1406" s="3" t="s">
        <v>10181</v>
      </c>
      <c r="F1406" s="2" t="s">
        <v>9140</v>
      </c>
      <c r="G1406" s="2" t="s">
        <v>46</v>
      </c>
    </row>
    <row r="1407" spans="1:7" ht="15" customHeight="1" x14ac:dyDescent="0.25">
      <c r="A1407" s="2">
        <v>1406</v>
      </c>
      <c r="B1407" s="3" t="s">
        <v>3696</v>
      </c>
      <c r="C1407" s="3" t="s">
        <v>3697</v>
      </c>
      <c r="D1407" s="3" t="s">
        <v>3698</v>
      </c>
      <c r="E1407" s="3" t="s">
        <v>10181</v>
      </c>
      <c r="F1407" s="2" t="s">
        <v>9140</v>
      </c>
      <c r="G1407" s="2" t="s">
        <v>46</v>
      </c>
    </row>
    <row r="1408" spans="1:7" ht="15" customHeight="1" x14ac:dyDescent="0.25">
      <c r="A1408" s="2">
        <v>1407</v>
      </c>
      <c r="B1408" s="3" t="s">
        <v>3699</v>
      </c>
      <c r="C1408" s="3" t="s">
        <v>3700</v>
      </c>
      <c r="D1408" s="3" t="s">
        <v>3701</v>
      </c>
      <c r="E1408" s="3" t="s">
        <v>10181</v>
      </c>
      <c r="F1408" s="2" t="s">
        <v>9140</v>
      </c>
      <c r="G1408" s="2" t="s">
        <v>46</v>
      </c>
    </row>
    <row r="1409" spans="1:7" ht="15" customHeight="1" x14ac:dyDescent="0.25">
      <c r="A1409" s="2">
        <v>1408</v>
      </c>
      <c r="B1409" s="3" t="s">
        <v>3702</v>
      </c>
      <c r="C1409" s="3" t="s">
        <v>3703</v>
      </c>
      <c r="D1409" s="3" t="s">
        <v>3704</v>
      </c>
      <c r="E1409" s="3" t="s">
        <v>10181</v>
      </c>
      <c r="F1409" s="2" t="s">
        <v>9140</v>
      </c>
      <c r="G1409" s="2" t="s">
        <v>46</v>
      </c>
    </row>
    <row r="1410" spans="1:7" ht="15" customHeight="1" x14ac:dyDescent="0.25">
      <c r="A1410" s="2">
        <v>1409</v>
      </c>
      <c r="B1410" s="3" t="s">
        <v>3705</v>
      </c>
      <c r="C1410" s="3" t="s">
        <v>3706</v>
      </c>
      <c r="D1410" s="3" t="s">
        <v>3707</v>
      </c>
      <c r="E1410" s="3" t="s">
        <v>10181</v>
      </c>
      <c r="F1410" s="2" t="s">
        <v>9140</v>
      </c>
      <c r="G1410" s="2" t="s">
        <v>46</v>
      </c>
    </row>
    <row r="1411" spans="1:7" ht="15" customHeight="1" x14ac:dyDescent="0.25">
      <c r="A1411" s="2">
        <v>1410</v>
      </c>
      <c r="B1411" s="3" t="s">
        <v>3708</v>
      </c>
      <c r="C1411" s="3" t="s">
        <v>3709</v>
      </c>
      <c r="D1411" s="3" t="s">
        <v>3710</v>
      </c>
      <c r="E1411" s="3" t="s">
        <v>10181</v>
      </c>
      <c r="F1411" s="2" t="s">
        <v>9140</v>
      </c>
      <c r="G1411" s="2" t="s">
        <v>46</v>
      </c>
    </row>
    <row r="1412" spans="1:7" ht="15" customHeight="1" x14ac:dyDescent="0.25">
      <c r="A1412" s="2">
        <v>1411</v>
      </c>
      <c r="B1412" s="3" t="s">
        <v>3711</v>
      </c>
      <c r="C1412" s="3" t="s">
        <v>3712</v>
      </c>
      <c r="D1412" s="3" t="s">
        <v>3713</v>
      </c>
      <c r="E1412" s="3" t="s">
        <v>10181</v>
      </c>
      <c r="F1412" s="2" t="s">
        <v>9140</v>
      </c>
      <c r="G1412" s="2" t="s">
        <v>46</v>
      </c>
    </row>
    <row r="1413" spans="1:7" ht="15" customHeight="1" x14ac:dyDescent="0.25">
      <c r="A1413" s="2">
        <v>1412</v>
      </c>
      <c r="B1413" s="3" t="s">
        <v>3714</v>
      </c>
      <c r="C1413" s="3" t="s">
        <v>3715</v>
      </c>
      <c r="D1413" s="3" t="s">
        <v>3716</v>
      </c>
      <c r="E1413" s="3" t="s">
        <v>10181</v>
      </c>
      <c r="F1413" s="2" t="s">
        <v>9140</v>
      </c>
      <c r="G1413" s="2" t="s">
        <v>46</v>
      </c>
    </row>
    <row r="1414" spans="1:7" ht="15" customHeight="1" x14ac:dyDescent="0.25">
      <c r="A1414" s="2">
        <v>1413</v>
      </c>
      <c r="B1414" s="3" t="s">
        <v>3717</v>
      </c>
      <c r="C1414" s="3" t="s">
        <v>3718</v>
      </c>
      <c r="D1414" s="3" t="s">
        <v>3719</v>
      </c>
      <c r="E1414" s="3" t="s">
        <v>10181</v>
      </c>
      <c r="F1414" s="2" t="s">
        <v>9140</v>
      </c>
      <c r="G1414" s="2" t="s">
        <v>46</v>
      </c>
    </row>
    <row r="1415" spans="1:7" ht="15" customHeight="1" x14ac:dyDescent="0.25">
      <c r="A1415" s="2">
        <v>1414</v>
      </c>
      <c r="B1415" s="3" t="s">
        <v>3720</v>
      </c>
      <c r="C1415" s="3" t="s">
        <v>3721</v>
      </c>
      <c r="D1415" s="3" t="s">
        <v>10196</v>
      </c>
      <c r="E1415" s="3" t="s">
        <v>10181</v>
      </c>
      <c r="F1415" s="2" t="s">
        <v>9140</v>
      </c>
      <c r="G1415" s="2" t="s">
        <v>46</v>
      </c>
    </row>
    <row r="1416" spans="1:7" ht="15" customHeight="1" x14ac:dyDescent="0.25">
      <c r="A1416" s="2">
        <v>1415</v>
      </c>
      <c r="B1416" s="3" t="s">
        <v>3722</v>
      </c>
      <c r="C1416" s="3" t="s">
        <v>3723</v>
      </c>
      <c r="D1416" s="3" t="s">
        <v>3724</v>
      </c>
      <c r="E1416" s="3" t="s">
        <v>10181</v>
      </c>
      <c r="F1416" s="2" t="s">
        <v>9140</v>
      </c>
      <c r="G1416" s="2" t="s">
        <v>46</v>
      </c>
    </row>
    <row r="1417" spans="1:7" ht="15" customHeight="1" x14ac:dyDescent="0.25">
      <c r="A1417" s="2">
        <v>1416</v>
      </c>
      <c r="B1417" s="3" t="s">
        <v>3725</v>
      </c>
      <c r="C1417" s="3" t="s">
        <v>3726</v>
      </c>
      <c r="D1417" s="3" t="s">
        <v>3727</v>
      </c>
      <c r="E1417" s="3" t="s">
        <v>10181</v>
      </c>
      <c r="F1417" s="2" t="s">
        <v>9140</v>
      </c>
      <c r="G1417" s="2" t="s">
        <v>46</v>
      </c>
    </row>
    <row r="1418" spans="1:7" ht="15" customHeight="1" x14ac:dyDescent="0.25">
      <c r="A1418" s="2">
        <v>1417</v>
      </c>
      <c r="B1418" s="3" t="s">
        <v>3728</v>
      </c>
      <c r="C1418" s="3" t="s">
        <v>3729</v>
      </c>
      <c r="D1418" s="3" t="s">
        <v>3730</v>
      </c>
      <c r="E1418" s="3" t="s">
        <v>10181</v>
      </c>
      <c r="F1418" s="2" t="s">
        <v>9140</v>
      </c>
      <c r="G1418" s="2" t="s">
        <v>46</v>
      </c>
    </row>
    <row r="1419" spans="1:7" ht="15" customHeight="1" x14ac:dyDescent="0.25">
      <c r="A1419" s="2">
        <v>1418</v>
      </c>
      <c r="B1419" s="3" t="s">
        <v>3731</v>
      </c>
      <c r="C1419" s="3" t="s">
        <v>3732</v>
      </c>
      <c r="D1419" s="3" t="s">
        <v>3733</v>
      </c>
      <c r="E1419" s="3" t="s">
        <v>10181</v>
      </c>
      <c r="F1419" s="2" t="s">
        <v>9140</v>
      </c>
      <c r="G1419" s="2" t="s">
        <v>46</v>
      </c>
    </row>
    <row r="1420" spans="1:7" ht="15" customHeight="1" x14ac:dyDescent="0.25">
      <c r="A1420" s="2">
        <v>1419</v>
      </c>
      <c r="B1420" s="3" t="s">
        <v>3734</v>
      </c>
      <c r="C1420" s="3" t="s">
        <v>3735</v>
      </c>
      <c r="D1420" s="3" t="s">
        <v>3736</v>
      </c>
      <c r="E1420" s="3" t="s">
        <v>10181</v>
      </c>
      <c r="F1420" s="2" t="s">
        <v>9140</v>
      </c>
      <c r="G1420" s="2" t="s">
        <v>46</v>
      </c>
    </row>
    <row r="1421" spans="1:7" ht="15" customHeight="1" x14ac:dyDescent="0.25">
      <c r="A1421" s="2">
        <v>1420</v>
      </c>
      <c r="B1421" s="3" t="s">
        <v>3737</v>
      </c>
      <c r="C1421" s="3" t="s">
        <v>3738</v>
      </c>
      <c r="D1421" s="3" t="s">
        <v>3739</v>
      </c>
      <c r="E1421" s="3" t="s">
        <v>10181</v>
      </c>
      <c r="F1421" s="2" t="s">
        <v>9140</v>
      </c>
      <c r="G1421" s="2" t="s">
        <v>46</v>
      </c>
    </row>
    <row r="1422" spans="1:7" ht="15" customHeight="1" x14ac:dyDescent="0.25">
      <c r="A1422" s="2">
        <v>1421</v>
      </c>
      <c r="B1422" s="3" t="s">
        <v>3740</v>
      </c>
      <c r="C1422" s="3" t="s">
        <v>3741</v>
      </c>
      <c r="D1422" s="3" t="s">
        <v>3742</v>
      </c>
      <c r="E1422" s="3" t="s">
        <v>10181</v>
      </c>
      <c r="F1422" s="2" t="s">
        <v>9140</v>
      </c>
      <c r="G1422" s="2" t="s">
        <v>46</v>
      </c>
    </row>
    <row r="1423" spans="1:7" ht="15" customHeight="1" x14ac:dyDescent="0.25">
      <c r="A1423" s="2">
        <v>1422</v>
      </c>
      <c r="B1423" s="3" t="s">
        <v>3743</v>
      </c>
      <c r="C1423" s="3" t="s">
        <v>3744</v>
      </c>
      <c r="D1423" s="3" t="s">
        <v>3745</v>
      </c>
      <c r="E1423" s="3" t="s">
        <v>10181</v>
      </c>
      <c r="F1423" s="2" t="s">
        <v>9140</v>
      </c>
      <c r="G1423" s="2" t="s">
        <v>46</v>
      </c>
    </row>
    <row r="1424" spans="1:7" ht="15" customHeight="1" x14ac:dyDescent="0.25">
      <c r="A1424" s="2">
        <v>1423</v>
      </c>
      <c r="B1424" s="3" t="s">
        <v>3746</v>
      </c>
      <c r="C1424" s="3" t="s">
        <v>3747</v>
      </c>
      <c r="D1424" s="3" t="s">
        <v>3748</v>
      </c>
      <c r="E1424" s="3" t="s">
        <v>10181</v>
      </c>
      <c r="F1424" s="2" t="s">
        <v>9140</v>
      </c>
      <c r="G1424" s="2" t="s">
        <v>46</v>
      </c>
    </row>
    <row r="1425" spans="1:7" ht="15" customHeight="1" x14ac:dyDescent="0.25">
      <c r="A1425" s="2">
        <v>1424</v>
      </c>
      <c r="B1425" s="3" t="s">
        <v>3749</v>
      </c>
      <c r="C1425" s="3" t="s">
        <v>3750</v>
      </c>
      <c r="D1425" s="3" t="s">
        <v>3751</v>
      </c>
      <c r="E1425" s="3" t="s">
        <v>10181</v>
      </c>
      <c r="F1425" s="2" t="s">
        <v>9140</v>
      </c>
      <c r="G1425" s="2" t="s">
        <v>46</v>
      </c>
    </row>
    <row r="1426" spans="1:7" ht="15" customHeight="1" x14ac:dyDescent="0.25">
      <c r="A1426" s="2">
        <v>1425</v>
      </c>
      <c r="B1426" s="3" t="s">
        <v>3752</v>
      </c>
      <c r="C1426" s="3" t="s">
        <v>3753</v>
      </c>
      <c r="D1426" s="3" t="s">
        <v>3754</v>
      </c>
      <c r="E1426" s="3" t="s">
        <v>10181</v>
      </c>
      <c r="F1426" s="2" t="s">
        <v>9140</v>
      </c>
      <c r="G1426" s="2" t="s">
        <v>46</v>
      </c>
    </row>
    <row r="1427" spans="1:7" ht="15" customHeight="1" x14ac:dyDescent="0.25">
      <c r="A1427" s="2">
        <v>1426</v>
      </c>
      <c r="B1427" s="3" t="s">
        <v>3755</v>
      </c>
      <c r="C1427" s="3" t="s">
        <v>3756</v>
      </c>
      <c r="D1427" s="3" t="s">
        <v>3757</v>
      </c>
      <c r="E1427" s="3" t="s">
        <v>10181</v>
      </c>
      <c r="F1427" s="2" t="s">
        <v>9140</v>
      </c>
      <c r="G1427" s="2" t="s">
        <v>46</v>
      </c>
    </row>
    <row r="1428" spans="1:7" ht="15" customHeight="1" x14ac:dyDescent="0.25">
      <c r="A1428" s="2">
        <v>1427</v>
      </c>
      <c r="B1428" s="3" t="s">
        <v>3758</v>
      </c>
      <c r="C1428" s="3" t="s">
        <v>3759</v>
      </c>
      <c r="D1428" s="3" t="s">
        <v>3760</v>
      </c>
      <c r="E1428" s="3" t="s">
        <v>10181</v>
      </c>
      <c r="F1428" s="2" t="s">
        <v>9140</v>
      </c>
      <c r="G1428" s="2" t="s">
        <v>46</v>
      </c>
    </row>
    <row r="1429" spans="1:7" ht="15" customHeight="1" x14ac:dyDescent="0.25">
      <c r="A1429" s="2">
        <v>1428</v>
      </c>
      <c r="B1429" s="3" t="s">
        <v>3761</v>
      </c>
      <c r="C1429" s="3" t="s">
        <v>3762</v>
      </c>
      <c r="D1429" s="3" t="s">
        <v>3754</v>
      </c>
      <c r="E1429" s="3" t="s">
        <v>10181</v>
      </c>
      <c r="F1429" s="2" t="s">
        <v>9140</v>
      </c>
      <c r="G1429" s="2" t="s">
        <v>46</v>
      </c>
    </row>
    <row r="1430" spans="1:7" ht="15" customHeight="1" x14ac:dyDescent="0.25">
      <c r="A1430" s="2">
        <v>1429</v>
      </c>
      <c r="B1430" s="3" t="s">
        <v>3763</v>
      </c>
      <c r="C1430" s="3" t="s">
        <v>3764</v>
      </c>
      <c r="D1430" s="3" t="s">
        <v>3765</v>
      </c>
      <c r="E1430" s="3" t="s">
        <v>10181</v>
      </c>
      <c r="F1430" s="2" t="s">
        <v>9140</v>
      </c>
      <c r="G1430" s="2" t="s">
        <v>46</v>
      </c>
    </row>
    <row r="1431" spans="1:7" ht="15" customHeight="1" x14ac:dyDescent="0.25">
      <c r="A1431" s="2">
        <v>1430</v>
      </c>
      <c r="B1431" s="3" t="s">
        <v>3766</v>
      </c>
      <c r="C1431" s="3" t="s">
        <v>3767</v>
      </c>
      <c r="D1431" s="3" t="s">
        <v>3768</v>
      </c>
      <c r="E1431" s="3" t="s">
        <v>10181</v>
      </c>
      <c r="F1431" s="2" t="s">
        <v>9140</v>
      </c>
      <c r="G1431" s="2" t="s">
        <v>46</v>
      </c>
    </row>
    <row r="1432" spans="1:7" ht="15" customHeight="1" x14ac:dyDescent="0.25">
      <c r="A1432" s="2">
        <v>1431</v>
      </c>
      <c r="B1432" s="3" t="s">
        <v>3769</v>
      </c>
      <c r="C1432" s="3" t="s">
        <v>3770</v>
      </c>
      <c r="D1432" s="3" t="s">
        <v>3771</v>
      </c>
      <c r="E1432" s="3" t="s">
        <v>10181</v>
      </c>
      <c r="F1432" s="2" t="s">
        <v>9140</v>
      </c>
      <c r="G1432" s="2" t="s">
        <v>46</v>
      </c>
    </row>
    <row r="1433" spans="1:7" ht="15" customHeight="1" x14ac:dyDescent="0.25">
      <c r="A1433" s="2">
        <v>1432</v>
      </c>
      <c r="B1433" s="3" t="s">
        <v>3772</v>
      </c>
      <c r="C1433" s="3" t="s">
        <v>3773</v>
      </c>
      <c r="D1433" s="3" t="s">
        <v>3774</v>
      </c>
      <c r="E1433" s="3" t="s">
        <v>10181</v>
      </c>
      <c r="F1433" s="2" t="s">
        <v>9140</v>
      </c>
      <c r="G1433" s="2" t="s">
        <v>46</v>
      </c>
    </row>
    <row r="1434" spans="1:7" ht="15" customHeight="1" x14ac:dyDescent="0.25">
      <c r="A1434" s="2">
        <v>1433</v>
      </c>
      <c r="B1434" s="3" t="s">
        <v>3775</v>
      </c>
      <c r="C1434" s="3" t="s">
        <v>3776</v>
      </c>
      <c r="D1434" s="3" t="s">
        <v>3777</v>
      </c>
      <c r="E1434" s="3" t="s">
        <v>10181</v>
      </c>
      <c r="F1434" s="2" t="s">
        <v>9140</v>
      </c>
      <c r="G1434" s="2" t="s">
        <v>46</v>
      </c>
    </row>
    <row r="1435" spans="1:7" ht="15" customHeight="1" x14ac:dyDescent="0.25">
      <c r="A1435" s="2">
        <v>1434</v>
      </c>
      <c r="B1435" s="3" t="s">
        <v>3778</v>
      </c>
      <c r="C1435" s="3" t="s">
        <v>3779</v>
      </c>
      <c r="D1435" s="3" t="s">
        <v>3780</v>
      </c>
      <c r="E1435" s="3" t="s">
        <v>10181</v>
      </c>
      <c r="F1435" s="2" t="s">
        <v>9140</v>
      </c>
      <c r="G1435" s="2" t="s">
        <v>46</v>
      </c>
    </row>
    <row r="1436" spans="1:7" ht="15" customHeight="1" x14ac:dyDescent="0.25">
      <c r="A1436" s="2">
        <v>1435</v>
      </c>
      <c r="B1436" s="3" t="s">
        <v>3781</v>
      </c>
      <c r="C1436" s="3" t="s">
        <v>3782</v>
      </c>
      <c r="D1436" s="3" t="s">
        <v>3783</v>
      </c>
      <c r="E1436" s="3" t="s">
        <v>10181</v>
      </c>
      <c r="F1436" s="2" t="s">
        <v>9140</v>
      </c>
      <c r="G1436" s="2" t="s">
        <v>46</v>
      </c>
    </row>
    <row r="1437" spans="1:7" ht="15" customHeight="1" x14ac:dyDescent="0.25">
      <c r="A1437" s="2">
        <v>1436</v>
      </c>
      <c r="B1437" s="3" t="s">
        <v>3784</v>
      </c>
      <c r="C1437" s="3" t="s">
        <v>3785</v>
      </c>
      <c r="D1437" s="3" t="s">
        <v>3786</v>
      </c>
      <c r="E1437" s="3" t="s">
        <v>10181</v>
      </c>
      <c r="F1437" s="2" t="s">
        <v>9140</v>
      </c>
      <c r="G1437" s="2" t="s">
        <v>46</v>
      </c>
    </row>
    <row r="1438" spans="1:7" ht="15" customHeight="1" x14ac:dyDescent="0.25">
      <c r="A1438" s="2">
        <v>1437</v>
      </c>
      <c r="B1438" s="3" t="s">
        <v>3787</v>
      </c>
      <c r="C1438" s="3" t="s">
        <v>3788</v>
      </c>
      <c r="D1438" s="3" t="s">
        <v>3789</v>
      </c>
      <c r="E1438" s="3" t="s">
        <v>10181</v>
      </c>
      <c r="F1438" s="2" t="s">
        <v>9140</v>
      </c>
      <c r="G1438" s="2" t="s">
        <v>46</v>
      </c>
    </row>
    <row r="1439" spans="1:7" ht="15" customHeight="1" x14ac:dyDescent="0.25">
      <c r="A1439" s="2">
        <v>1438</v>
      </c>
      <c r="B1439" s="3" t="s">
        <v>3790</v>
      </c>
      <c r="C1439" s="3" t="s">
        <v>3791</v>
      </c>
      <c r="D1439" s="3" t="s">
        <v>3792</v>
      </c>
      <c r="E1439" s="3" t="s">
        <v>10181</v>
      </c>
      <c r="F1439" s="2" t="s">
        <v>9140</v>
      </c>
      <c r="G1439" s="2" t="s">
        <v>46</v>
      </c>
    </row>
    <row r="1440" spans="1:7" ht="15" customHeight="1" x14ac:dyDescent="0.25">
      <c r="A1440" s="2">
        <v>1439</v>
      </c>
      <c r="B1440" s="3" t="s">
        <v>3793</v>
      </c>
      <c r="C1440" s="3" t="s">
        <v>3794</v>
      </c>
      <c r="D1440" s="3" t="s">
        <v>3795</v>
      </c>
      <c r="E1440" s="3" t="s">
        <v>10181</v>
      </c>
      <c r="F1440" s="2" t="s">
        <v>9140</v>
      </c>
      <c r="G1440" s="2" t="s">
        <v>46</v>
      </c>
    </row>
    <row r="1441" spans="1:7" ht="15" customHeight="1" x14ac:dyDescent="0.25">
      <c r="A1441" s="2">
        <v>1440</v>
      </c>
      <c r="B1441" s="3" t="s">
        <v>3796</v>
      </c>
      <c r="C1441" s="3" t="s">
        <v>3797</v>
      </c>
      <c r="D1441" s="3" t="s">
        <v>3798</v>
      </c>
      <c r="E1441" s="3" t="s">
        <v>10181</v>
      </c>
      <c r="F1441" s="2" t="s">
        <v>9140</v>
      </c>
      <c r="G1441" s="2" t="s">
        <v>46</v>
      </c>
    </row>
    <row r="1442" spans="1:7" ht="15" customHeight="1" x14ac:dyDescent="0.25">
      <c r="A1442" s="2">
        <v>1441</v>
      </c>
      <c r="B1442" s="3" t="s">
        <v>3799</v>
      </c>
      <c r="C1442" s="3" t="s">
        <v>3800</v>
      </c>
      <c r="D1442" s="3" t="s">
        <v>3801</v>
      </c>
      <c r="E1442" s="3" t="s">
        <v>10181</v>
      </c>
      <c r="F1442" s="2" t="s">
        <v>9140</v>
      </c>
      <c r="G1442" s="2" t="s">
        <v>46</v>
      </c>
    </row>
    <row r="1443" spans="1:7" ht="15" customHeight="1" x14ac:dyDescent="0.25">
      <c r="A1443" s="2">
        <v>1442</v>
      </c>
      <c r="B1443" s="3" t="s">
        <v>3802</v>
      </c>
      <c r="C1443" s="3" t="s">
        <v>3803</v>
      </c>
      <c r="D1443" s="3" t="s">
        <v>3804</v>
      </c>
      <c r="E1443" s="3" t="s">
        <v>10181</v>
      </c>
      <c r="F1443" s="2" t="s">
        <v>9140</v>
      </c>
      <c r="G1443" s="2" t="s">
        <v>46</v>
      </c>
    </row>
    <row r="1444" spans="1:7" ht="15" customHeight="1" x14ac:dyDescent="0.25">
      <c r="A1444" s="2">
        <v>1443</v>
      </c>
      <c r="B1444" s="3" t="s">
        <v>3805</v>
      </c>
      <c r="C1444" s="3" t="s">
        <v>3806</v>
      </c>
      <c r="D1444" s="3" t="s">
        <v>3807</v>
      </c>
      <c r="E1444" s="3" t="s">
        <v>10181</v>
      </c>
      <c r="F1444" s="2" t="s">
        <v>9140</v>
      </c>
      <c r="G1444" s="2" t="s">
        <v>46</v>
      </c>
    </row>
    <row r="1445" spans="1:7" ht="15" customHeight="1" x14ac:dyDescent="0.25">
      <c r="A1445" s="2">
        <v>1444</v>
      </c>
      <c r="B1445" s="3" t="s">
        <v>3808</v>
      </c>
      <c r="C1445" s="3" t="s">
        <v>3809</v>
      </c>
      <c r="D1445" s="3" t="s">
        <v>3810</v>
      </c>
      <c r="E1445" s="3" t="s">
        <v>10181</v>
      </c>
      <c r="F1445" s="2" t="s">
        <v>9140</v>
      </c>
      <c r="G1445" s="2" t="s">
        <v>46</v>
      </c>
    </row>
    <row r="1446" spans="1:7" ht="15" customHeight="1" x14ac:dyDescent="0.25">
      <c r="A1446" s="2">
        <v>1445</v>
      </c>
      <c r="B1446" s="3" t="s">
        <v>3811</v>
      </c>
      <c r="C1446" s="3" t="s">
        <v>3812</v>
      </c>
      <c r="D1446" s="3" t="s">
        <v>3813</v>
      </c>
      <c r="E1446" s="3" t="s">
        <v>10181</v>
      </c>
      <c r="F1446" s="2" t="s">
        <v>9140</v>
      </c>
      <c r="G1446" s="2" t="s">
        <v>46</v>
      </c>
    </row>
    <row r="1447" spans="1:7" ht="15" customHeight="1" x14ac:dyDescent="0.25">
      <c r="A1447" s="2">
        <v>1446</v>
      </c>
      <c r="B1447" s="3" t="s">
        <v>3814</v>
      </c>
      <c r="C1447" s="3" t="s">
        <v>3815</v>
      </c>
      <c r="D1447" s="3" t="s">
        <v>3816</v>
      </c>
      <c r="E1447" s="3" t="s">
        <v>10181</v>
      </c>
      <c r="F1447" s="2" t="s">
        <v>9140</v>
      </c>
      <c r="G1447" s="2" t="s">
        <v>46</v>
      </c>
    </row>
    <row r="1448" spans="1:7" ht="15" customHeight="1" x14ac:dyDescent="0.25">
      <c r="A1448" s="2">
        <v>1447</v>
      </c>
      <c r="B1448" s="3" t="s">
        <v>3817</v>
      </c>
      <c r="C1448" s="3" t="s">
        <v>3818</v>
      </c>
      <c r="D1448" s="3" t="s">
        <v>3819</v>
      </c>
      <c r="E1448" s="3" t="s">
        <v>10181</v>
      </c>
      <c r="F1448" s="2" t="s">
        <v>9140</v>
      </c>
      <c r="G1448" s="2" t="s">
        <v>46</v>
      </c>
    </row>
    <row r="1449" spans="1:7" ht="15" customHeight="1" x14ac:dyDescent="0.25">
      <c r="A1449" s="2">
        <v>1448</v>
      </c>
      <c r="B1449" s="3" t="s">
        <v>3820</v>
      </c>
      <c r="C1449" s="3" t="s">
        <v>3821</v>
      </c>
      <c r="D1449" s="3" t="s">
        <v>3819</v>
      </c>
      <c r="E1449" s="3" t="s">
        <v>10181</v>
      </c>
      <c r="F1449" s="2" t="s">
        <v>9140</v>
      </c>
      <c r="G1449" s="2" t="s">
        <v>46</v>
      </c>
    </row>
    <row r="1450" spans="1:7" ht="15" customHeight="1" x14ac:dyDescent="0.25">
      <c r="A1450" s="2">
        <v>1449</v>
      </c>
      <c r="B1450" s="3" t="s">
        <v>3822</v>
      </c>
      <c r="C1450" s="3" t="s">
        <v>3823</v>
      </c>
      <c r="D1450" s="3" t="s">
        <v>3824</v>
      </c>
      <c r="E1450" s="3" t="s">
        <v>10181</v>
      </c>
      <c r="F1450" s="2" t="s">
        <v>9140</v>
      </c>
      <c r="G1450" s="2" t="s">
        <v>46</v>
      </c>
    </row>
    <row r="1451" spans="1:7" ht="15" customHeight="1" x14ac:dyDescent="0.25">
      <c r="A1451" s="2">
        <v>1450</v>
      </c>
      <c r="B1451" s="3" t="s">
        <v>3825</v>
      </c>
      <c r="C1451" s="3" t="s">
        <v>3826</v>
      </c>
      <c r="D1451" s="3" t="s">
        <v>3827</v>
      </c>
      <c r="E1451" s="3" t="s">
        <v>10181</v>
      </c>
      <c r="F1451" s="2" t="s">
        <v>9140</v>
      </c>
      <c r="G1451" s="2" t="s">
        <v>46</v>
      </c>
    </row>
    <row r="1452" spans="1:7" ht="15" customHeight="1" x14ac:dyDescent="0.25">
      <c r="A1452" s="2">
        <v>1451</v>
      </c>
      <c r="B1452" s="3" t="s">
        <v>3828</v>
      </c>
      <c r="C1452" s="3" t="s">
        <v>3829</v>
      </c>
      <c r="D1452" s="3" t="s">
        <v>3830</v>
      </c>
      <c r="E1452" s="3" t="s">
        <v>10181</v>
      </c>
      <c r="F1452" s="2" t="s">
        <v>9140</v>
      </c>
      <c r="G1452" s="2" t="s">
        <v>46</v>
      </c>
    </row>
    <row r="1453" spans="1:7" ht="15" customHeight="1" x14ac:dyDescent="0.25">
      <c r="A1453" s="2">
        <v>1452</v>
      </c>
      <c r="B1453" s="3" t="s">
        <v>3831</v>
      </c>
      <c r="C1453" s="3" t="s">
        <v>3832</v>
      </c>
      <c r="D1453" s="3" t="s">
        <v>10197</v>
      </c>
      <c r="E1453" s="3" t="s">
        <v>10181</v>
      </c>
      <c r="F1453" s="2" t="s">
        <v>9140</v>
      </c>
      <c r="G1453" s="2" t="s">
        <v>46</v>
      </c>
    </row>
    <row r="1454" spans="1:7" ht="15" customHeight="1" x14ac:dyDescent="0.25">
      <c r="A1454" s="2">
        <v>1453</v>
      </c>
      <c r="B1454" s="3" t="s">
        <v>3833</v>
      </c>
      <c r="C1454" s="3" t="s">
        <v>3834</v>
      </c>
      <c r="D1454" s="3" t="s">
        <v>3835</v>
      </c>
      <c r="E1454" s="3" t="s">
        <v>10181</v>
      </c>
      <c r="F1454" s="2" t="s">
        <v>9140</v>
      </c>
      <c r="G1454" s="2" t="s">
        <v>46</v>
      </c>
    </row>
    <row r="1455" spans="1:7" ht="15" customHeight="1" x14ac:dyDescent="0.25">
      <c r="A1455" s="2">
        <v>1454</v>
      </c>
      <c r="B1455" s="3" t="s">
        <v>3836</v>
      </c>
      <c r="C1455" s="3" t="s">
        <v>3837</v>
      </c>
      <c r="D1455" s="3" t="s">
        <v>3838</v>
      </c>
      <c r="E1455" s="3" t="s">
        <v>10181</v>
      </c>
      <c r="F1455" s="2" t="s">
        <v>9140</v>
      </c>
      <c r="G1455" s="2" t="s">
        <v>46</v>
      </c>
    </row>
    <row r="1456" spans="1:7" ht="15" customHeight="1" x14ac:dyDescent="0.25">
      <c r="A1456" s="2">
        <v>1455</v>
      </c>
      <c r="B1456" s="3" t="s">
        <v>3839</v>
      </c>
      <c r="C1456" s="3" t="s">
        <v>3840</v>
      </c>
      <c r="D1456" s="3" t="s">
        <v>3841</v>
      </c>
      <c r="E1456" s="3" t="s">
        <v>10181</v>
      </c>
      <c r="F1456" s="2" t="s">
        <v>9140</v>
      </c>
      <c r="G1456" s="2" t="s">
        <v>46</v>
      </c>
    </row>
    <row r="1457" spans="1:7" ht="15" customHeight="1" x14ac:dyDescent="0.25">
      <c r="A1457" s="2">
        <v>1456</v>
      </c>
      <c r="B1457" s="3" t="s">
        <v>3842</v>
      </c>
      <c r="C1457" s="3" t="s">
        <v>3843</v>
      </c>
      <c r="D1457" s="3" t="s">
        <v>3844</v>
      </c>
      <c r="E1457" s="3" t="s">
        <v>10181</v>
      </c>
      <c r="F1457" s="2" t="s">
        <v>9140</v>
      </c>
      <c r="G1457" s="2" t="s">
        <v>46</v>
      </c>
    </row>
    <row r="1458" spans="1:7" ht="15" customHeight="1" x14ac:dyDescent="0.25">
      <c r="A1458" s="2">
        <v>1457</v>
      </c>
      <c r="B1458" s="3" t="s">
        <v>3845</v>
      </c>
      <c r="C1458" s="3" t="s">
        <v>3846</v>
      </c>
      <c r="D1458" s="3" t="s">
        <v>3847</v>
      </c>
      <c r="E1458" s="3" t="s">
        <v>10181</v>
      </c>
      <c r="F1458" s="2" t="s">
        <v>9140</v>
      </c>
      <c r="G1458" s="2" t="s">
        <v>46</v>
      </c>
    </row>
    <row r="1459" spans="1:7" ht="15" customHeight="1" x14ac:dyDescent="0.25">
      <c r="A1459" s="2">
        <v>1458</v>
      </c>
      <c r="B1459" s="3" t="s">
        <v>3848</v>
      </c>
      <c r="C1459" s="3" t="s">
        <v>3849</v>
      </c>
      <c r="D1459" s="3" t="s">
        <v>3850</v>
      </c>
      <c r="E1459" s="3" t="s">
        <v>10181</v>
      </c>
      <c r="F1459" s="2" t="s">
        <v>9140</v>
      </c>
      <c r="G1459" s="2" t="s">
        <v>46</v>
      </c>
    </row>
    <row r="1460" spans="1:7" ht="15" customHeight="1" x14ac:dyDescent="0.25">
      <c r="A1460" s="2">
        <v>1459</v>
      </c>
      <c r="B1460" s="3" t="s">
        <v>3851</v>
      </c>
      <c r="C1460" s="3" t="s">
        <v>3852</v>
      </c>
      <c r="D1460" s="3" t="s">
        <v>3853</v>
      </c>
      <c r="E1460" s="3" t="s">
        <v>10181</v>
      </c>
      <c r="F1460" s="2" t="s">
        <v>9140</v>
      </c>
      <c r="G1460" s="2" t="s">
        <v>46</v>
      </c>
    </row>
    <row r="1461" spans="1:7" ht="15" customHeight="1" x14ac:dyDescent="0.25">
      <c r="A1461" s="2">
        <v>1460</v>
      </c>
      <c r="B1461" s="3" t="s">
        <v>3854</v>
      </c>
      <c r="C1461" s="3" t="s">
        <v>3855</v>
      </c>
      <c r="D1461" s="3" t="s">
        <v>3856</v>
      </c>
      <c r="E1461" s="3" t="s">
        <v>10181</v>
      </c>
      <c r="F1461" s="2" t="s">
        <v>9140</v>
      </c>
      <c r="G1461" s="2" t="s">
        <v>46</v>
      </c>
    </row>
    <row r="1462" spans="1:7" ht="15" customHeight="1" x14ac:dyDescent="0.25">
      <c r="A1462" s="2">
        <v>1461</v>
      </c>
      <c r="B1462" s="3" t="s">
        <v>3857</v>
      </c>
      <c r="C1462" s="3" t="s">
        <v>3858</v>
      </c>
      <c r="D1462" s="3" t="s">
        <v>3859</v>
      </c>
      <c r="E1462" s="3" t="s">
        <v>10181</v>
      </c>
      <c r="F1462" s="2" t="s">
        <v>9140</v>
      </c>
      <c r="G1462" s="2" t="s">
        <v>46</v>
      </c>
    </row>
    <row r="1463" spans="1:7" ht="15" customHeight="1" x14ac:dyDescent="0.25">
      <c r="A1463" s="2">
        <v>1462</v>
      </c>
      <c r="B1463" s="3" t="s">
        <v>3860</v>
      </c>
      <c r="C1463" s="3" t="s">
        <v>3861</v>
      </c>
      <c r="D1463" s="3" t="s">
        <v>3862</v>
      </c>
      <c r="E1463" s="3" t="s">
        <v>10181</v>
      </c>
      <c r="F1463" s="2" t="s">
        <v>9140</v>
      </c>
      <c r="G1463" s="2" t="s">
        <v>46</v>
      </c>
    </row>
    <row r="1464" spans="1:7" ht="15" customHeight="1" x14ac:dyDescent="0.25">
      <c r="A1464" s="2">
        <v>1463</v>
      </c>
      <c r="B1464" s="3" t="s">
        <v>3863</v>
      </c>
      <c r="C1464" s="3" t="s">
        <v>3864</v>
      </c>
      <c r="D1464" s="3" t="s">
        <v>3865</v>
      </c>
      <c r="E1464" s="3" t="s">
        <v>10181</v>
      </c>
      <c r="F1464" s="2" t="s">
        <v>9140</v>
      </c>
      <c r="G1464" s="2" t="s">
        <v>46</v>
      </c>
    </row>
    <row r="1465" spans="1:7" ht="15" customHeight="1" x14ac:dyDescent="0.25">
      <c r="A1465" s="2">
        <v>1464</v>
      </c>
      <c r="B1465" s="3" t="s">
        <v>3866</v>
      </c>
      <c r="C1465" s="3" t="s">
        <v>3867</v>
      </c>
      <c r="D1465" s="3" t="s">
        <v>3868</v>
      </c>
      <c r="E1465" s="3" t="s">
        <v>10181</v>
      </c>
      <c r="F1465" s="2" t="s">
        <v>9140</v>
      </c>
      <c r="G1465" s="2" t="s">
        <v>46</v>
      </c>
    </row>
    <row r="1466" spans="1:7" ht="15" customHeight="1" x14ac:dyDescent="0.25">
      <c r="A1466" s="2">
        <v>1465</v>
      </c>
      <c r="B1466" s="3" t="s">
        <v>3869</v>
      </c>
      <c r="C1466" s="3" t="s">
        <v>3870</v>
      </c>
      <c r="D1466" s="3" t="s">
        <v>3871</v>
      </c>
      <c r="E1466" s="3" t="s">
        <v>10181</v>
      </c>
      <c r="F1466" s="2" t="s">
        <v>9140</v>
      </c>
      <c r="G1466" s="2" t="s">
        <v>46</v>
      </c>
    </row>
    <row r="1467" spans="1:7" ht="15" customHeight="1" x14ac:dyDescent="0.25">
      <c r="A1467" s="2">
        <v>1466</v>
      </c>
      <c r="B1467" s="3" t="s">
        <v>3872</v>
      </c>
      <c r="C1467" s="3" t="s">
        <v>3873</v>
      </c>
      <c r="D1467" s="3" t="s">
        <v>3874</v>
      </c>
      <c r="E1467" s="3" t="s">
        <v>10181</v>
      </c>
      <c r="F1467" s="2" t="s">
        <v>9140</v>
      </c>
      <c r="G1467" s="2" t="s">
        <v>46</v>
      </c>
    </row>
    <row r="1468" spans="1:7" ht="15" customHeight="1" x14ac:dyDescent="0.25">
      <c r="A1468" s="2">
        <v>1467</v>
      </c>
      <c r="B1468" s="3" t="s">
        <v>3875</v>
      </c>
      <c r="C1468" s="3" t="s">
        <v>3876</v>
      </c>
      <c r="D1468" s="3" t="s">
        <v>3877</v>
      </c>
      <c r="E1468" s="3" t="s">
        <v>10181</v>
      </c>
      <c r="F1468" s="2" t="s">
        <v>9140</v>
      </c>
      <c r="G1468" s="2" t="s">
        <v>46</v>
      </c>
    </row>
    <row r="1469" spans="1:7" ht="15" customHeight="1" x14ac:dyDescent="0.25">
      <c r="A1469" s="2">
        <v>1468</v>
      </c>
      <c r="B1469" s="3" t="s">
        <v>3878</v>
      </c>
      <c r="C1469" s="3" t="s">
        <v>3879</v>
      </c>
      <c r="D1469" s="3" t="s">
        <v>3880</v>
      </c>
      <c r="E1469" s="3" t="s">
        <v>10181</v>
      </c>
      <c r="F1469" s="2" t="s">
        <v>9140</v>
      </c>
      <c r="G1469" s="2" t="s">
        <v>46</v>
      </c>
    </row>
    <row r="1470" spans="1:7" ht="15" customHeight="1" x14ac:dyDescent="0.25">
      <c r="A1470" s="2">
        <v>1469</v>
      </c>
      <c r="B1470" s="3" t="s">
        <v>3881</v>
      </c>
      <c r="C1470" s="3" t="s">
        <v>3882</v>
      </c>
      <c r="D1470" s="3" t="s">
        <v>3883</v>
      </c>
      <c r="E1470" s="3" t="s">
        <v>10181</v>
      </c>
      <c r="F1470" s="2" t="s">
        <v>9140</v>
      </c>
      <c r="G1470" s="2" t="s">
        <v>46</v>
      </c>
    </row>
    <row r="1471" spans="1:7" ht="15" customHeight="1" x14ac:dyDescent="0.25">
      <c r="A1471" s="2">
        <v>1470</v>
      </c>
      <c r="B1471" s="3" t="s">
        <v>3884</v>
      </c>
      <c r="C1471" s="3" t="s">
        <v>3885</v>
      </c>
      <c r="D1471" s="3" t="s">
        <v>3886</v>
      </c>
      <c r="E1471" s="3" t="s">
        <v>10181</v>
      </c>
      <c r="F1471" s="2" t="s">
        <v>9140</v>
      </c>
      <c r="G1471" s="2" t="s">
        <v>46</v>
      </c>
    </row>
    <row r="1472" spans="1:7" ht="15" customHeight="1" x14ac:dyDescent="0.25">
      <c r="A1472" s="2">
        <v>1471</v>
      </c>
      <c r="B1472" s="3" t="s">
        <v>3887</v>
      </c>
      <c r="C1472" s="3" t="s">
        <v>3888</v>
      </c>
      <c r="D1472" s="3" t="s">
        <v>3889</v>
      </c>
      <c r="E1472" s="3" t="s">
        <v>10181</v>
      </c>
      <c r="F1472" s="2" t="s">
        <v>9140</v>
      </c>
      <c r="G1472" s="2" t="s">
        <v>46</v>
      </c>
    </row>
    <row r="1473" spans="1:7" ht="15" customHeight="1" x14ac:dyDescent="0.25">
      <c r="A1473" s="2">
        <v>1472</v>
      </c>
      <c r="B1473" s="3" t="s">
        <v>3890</v>
      </c>
      <c r="C1473" s="3" t="s">
        <v>3891</v>
      </c>
      <c r="D1473" s="3" t="s">
        <v>3892</v>
      </c>
      <c r="E1473" s="3" t="s">
        <v>10181</v>
      </c>
      <c r="F1473" s="2" t="s">
        <v>9140</v>
      </c>
      <c r="G1473" s="2" t="s">
        <v>46</v>
      </c>
    </row>
    <row r="1474" spans="1:7" ht="15" customHeight="1" x14ac:dyDescent="0.25">
      <c r="A1474" s="2">
        <v>1473</v>
      </c>
      <c r="B1474" s="3" t="s">
        <v>3893</v>
      </c>
      <c r="C1474" s="3" t="s">
        <v>3894</v>
      </c>
      <c r="D1474" s="3" t="s">
        <v>3895</v>
      </c>
      <c r="E1474" s="3" t="s">
        <v>10181</v>
      </c>
      <c r="F1474" s="2" t="s">
        <v>9140</v>
      </c>
      <c r="G1474" s="2" t="s">
        <v>46</v>
      </c>
    </row>
    <row r="1475" spans="1:7" ht="15" customHeight="1" x14ac:dyDescent="0.25">
      <c r="A1475" s="2">
        <v>1474</v>
      </c>
      <c r="B1475" s="3" t="s">
        <v>3896</v>
      </c>
      <c r="C1475" s="3" t="s">
        <v>3897</v>
      </c>
      <c r="D1475" s="3" t="s">
        <v>3898</v>
      </c>
      <c r="E1475" s="3" t="s">
        <v>10181</v>
      </c>
      <c r="F1475" s="2" t="s">
        <v>9140</v>
      </c>
      <c r="G1475" s="2" t="s">
        <v>46</v>
      </c>
    </row>
    <row r="1476" spans="1:7" ht="15" customHeight="1" x14ac:dyDescent="0.25">
      <c r="A1476" s="2">
        <v>1475</v>
      </c>
      <c r="B1476" s="3" t="s">
        <v>3899</v>
      </c>
      <c r="C1476" s="3" t="s">
        <v>3900</v>
      </c>
      <c r="D1476" s="3" t="s">
        <v>3901</v>
      </c>
      <c r="E1476" s="3" t="s">
        <v>10181</v>
      </c>
      <c r="F1476" s="2" t="s">
        <v>9140</v>
      </c>
      <c r="G1476" s="2" t="s">
        <v>46</v>
      </c>
    </row>
    <row r="1477" spans="1:7" ht="15" customHeight="1" x14ac:dyDescent="0.25">
      <c r="A1477" s="2">
        <v>1476</v>
      </c>
      <c r="B1477" s="3" t="s">
        <v>3902</v>
      </c>
      <c r="C1477" s="3" t="s">
        <v>3903</v>
      </c>
      <c r="D1477" s="3" t="s">
        <v>3904</v>
      </c>
      <c r="E1477" s="3" t="s">
        <v>10181</v>
      </c>
      <c r="F1477" s="2" t="s">
        <v>9140</v>
      </c>
      <c r="G1477" s="2" t="s">
        <v>46</v>
      </c>
    </row>
    <row r="1478" spans="1:7" ht="15" customHeight="1" x14ac:dyDescent="0.25">
      <c r="A1478" s="2">
        <v>1477</v>
      </c>
      <c r="B1478" s="3" t="s">
        <v>3905</v>
      </c>
      <c r="C1478" s="3" t="s">
        <v>3906</v>
      </c>
      <c r="D1478" s="3" t="s">
        <v>3907</v>
      </c>
      <c r="E1478" s="3" t="s">
        <v>10181</v>
      </c>
      <c r="F1478" s="2" t="s">
        <v>9140</v>
      </c>
      <c r="G1478" s="2" t="s">
        <v>46</v>
      </c>
    </row>
    <row r="1479" spans="1:7" ht="15" customHeight="1" x14ac:dyDescent="0.25">
      <c r="A1479" s="2">
        <v>1478</v>
      </c>
      <c r="B1479" s="3" t="s">
        <v>3908</v>
      </c>
      <c r="C1479" s="3" t="s">
        <v>3909</v>
      </c>
      <c r="D1479" s="3" t="s">
        <v>3910</v>
      </c>
      <c r="E1479" s="3" t="s">
        <v>10181</v>
      </c>
      <c r="F1479" s="2" t="s">
        <v>9140</v>
      </c>
      <c r="G1479" s="2" t="s">
        <v>46</v>
      </c>
    </row>
    <row r="1480" spans="1:7" ht="15" customHeight="1" x14ac:dyDescent="0.25">
      <c r="A1480" s="2">
        <v>1479</v>
      </c>
      <c r="B1480" s="3" t="s">
        <v>3911</v>
      </c>
      <c r="C1480" s="3" t="s">
        <v>3912</v>
      </c>
      <c r="D1480" s="3" t="s">
        <v>3913</v>
      </c>
      <c r="E1480" s="3" t="s">
        <v>10181</v>
      </c>
      <c r="F1480" s="2" t="s">
        <v>9140</v>
      </c>
      <c r="G1480" s="2" t="s">
        <v>46</v>
      </c>
    </row>
    <row r="1481" spans="1:7" ht="15" customHeight="1" x14ac:dyDescent="0.25">
      <c r="A1481" s="2">
        <v>1480</v>
      </c>
      <c r="B1481" s="3" t="s">
        <v>3914</v>
      </c>
      <c r="C1481" s="3" t="s">
        <v>3915</v>
      </c>
      <c r="D1481" s="3" t="s">
        <v>3916</v>
      </c>
      <c r="E1481" s="3" t="s">
        <v>10181</v>
      </c>
      <c r="F1481" s="2" t="s">
        <v>9140</v>
      </c>
      <c r="G1481" s="2" t="s">
        <v>46</v>
      </c>
    </row>
    <row r="1482" spans="1:7" ht="15" customHeight="1" x14ac:dyDescent="0.25">
      <c r="A1482" s="2">
        <v>1481</v>
      </c>
      <c r="B1482" s="3" t="s">
        <v>3917</v>
      </c>
      <c r="C1482" s="3" t="s">
        <v>3918</v>
      </c>
      <c r="D1482" s="3" t="s">
        <v>3919</v>
      </c>
      <c r="E1482" s="3" t="s">
        <v>10181</v>
      </c>
      <c r="F1482" s="2" t="s">
        <v>9140</v>
      </c>
      <c r="G1482" s="2" t="s">
        <v>46</v>
      </c>
    </row>
    <row r="1483" spans="1:7" ht="15" customHeight="1" x14ac:dyDescent="0.25">
      <c r="A1483" s="2">
        <v>1482</v>
      </c>
      <c r="B1483" s="3" t="s">
        <v>3920</v>
      </c>
      <c r="C1483" s="3" t="s">
        <v>3921</v>
      </c>
      <c r="D1483" s="3" t="s">
        <v>3922</v>
      </c>
      <c r="E1483" s="3" t="s">
        <v>10181</v>
      </c>
      <c r="F1483" s="2" t="s">
        <v>9140</v>
      </c>
      <c r="G1483" s="2" t="s">
        <v>46</v>
      </c>
    </row>
    <row r="1484" spans="1:7" ht="15" customHeight="1" x14ac:dyDescent="0.25">
      <c r="A1484" s="2">
        <v>1483</v>
      </c>
      <c r="B1484" s="3" t="s">
        <v>3923</v>
      </c>
      <c r="C1484" s="3" t="s">
        <v>3924</v>
      </c>
      <c r="D1484" s="3" t="s">
        <v>3925</v>
      </c>
      <c r="E1484" s="3" t="s">
        <v>10181</v>
      </c>
      <c r="F1484" s="2" t="s">
        <v>9140</v>
      </c>
      <c r="G1484" s="2" t="s">
        <v>46</v>
      </c>
    </row>
    <row r="1485" spans="1:7" ht="15" customHeight="1" x14ac:dyDescent="0.25">
      <c r="A1485" s="2">
        <v>1484</v>
      </c>
      <c r="B1485" s="3" t="s">
        <v>3926</v>
      </c>
      <c r="C1485" s="3" t="s">
        <v>3927</v>
      </c>
      <c r="D1485" s="3" t="s">
        <v>3928</v>
      </c>
      <c r="E1485" s="3" t="s">
        <v>10181</v>
      </c>
      <c r="F1485" s="2" t="s">
        <v>9140</v>
      </c>
      <c r="G1485" s="2" t="s">
        <v>46</v>
      </c>
    </row>
    <row r="1486" spans="1:7" ht="15" customHeight="1" x14ac:dyDescent="0.25">
      <c r="A1486" s="2">
        <v>1485</v>
      </c>
      <c r="B1486" s="3" t="s">
        <v>3929</v>
      </c>
      <c r="C1486" s="3" t="s">
        <v>3930</v>
      </c>
      <c r="D1486" s="3" t="s">
        <v>3931</v>
      </c>
      <c r="E1486" s="3" t="s">
        <v>10181</v>
      </c>
      <c r="F1486" s="2" t="s">
        <v>9140</v>
      </c>
      <c r="G1486" s="2" t="s">
        <v>46</v>
      </c>
    </row>
    <row r="1487" spans="1:7" ht="15" customHeight="1" x14ac:dyDescent="0.25">
      <c r="A1487" s="2">
        <v>1486</v>
      </c>
      <c r="B1487" s="3" t="s">
        <v>3932</v>
      </c>
      <c r="C1487" s="3" t="s">
        <v>3933</v>
      </c>
      <c r="D1487" s="3" t="s">
        <v>3934</v>
      </c>
      <c r="E1487" s="3" t="s">
        <v>10181</v>
      </c>
      <c r="F1487" s="2" t="s">
        <v>9140</v>
      </c>
      <c r="G1487" s="2" t="s">
        <v>46</v>
      </c>
    </row>
    <row r="1488" spans="1:7" ht="15" customHeight="1" x14ac:dyDescent="0.25">
      <c r="A1488" s="2">
        <v>1487</v>
      </c>
      <c r="B1488" s="3" t="s">
        <v>3935</v>
      </c>
      <c r="C1488" s="3" t="s">
        <v>3936</v>
      </c>
      <c r="D1488" s="3" t="s">
        <v>3937</v>
      </c>
      <c r="E1488" s="3" t="s">
        <v>10181</v>
      </c>
      <c r="F1488" s="2" t="s">
        <v>9140</v>
      </c>
      <c r="G1488" s="2" t="s">
        <v>46</v>
      </c>
    </row>
    <row r="1489" spans="1:7" ht="15" customHeight="1" x14ac:dyDescent="0.25">
      <c r="A1489" s="2">
        <v>1488</v>
      </c>
      <c r="B1489" s="3" t="s">
        <v>3938</v>
      </c>
      <c r="C1489" s="3" t="s">
        <v>3939</v>
      </c>
      <c r="D1489" s="3" t="s">
        <v>3940</v>
      </c>
      <c r="E1489" s="3" t="s">
        <v>10181</v>
      </c>
      <c r="F1489" s="2" t="s">
        <v>9140</v>
      </c>
      <c r="G1489" s="2" t="s">
        <v>46</v>
      </c>
    </row>
    <row r="1490" spans="1:7" ht="15" customHeight="1" x14ac:dyDescent="0.25">
      <c r="A1490" s="2">
        <v>1489</v>
      </c>
      <c r="B1490" s="3" t="s">
        <v>3941</v>
      </c>
      <c r="C1490" s="3" t="s">
        <v>3942</v>
      </c>
      <c r="D1490" s="3" t="s">
        <v>3943</v>
      </c>
      <c r="E1490" s="3" t="s">
        <v>10181</v>
      </c>
      <c r="F1490" s="2" t="s">
        <v>9140</v>
      </c>
      <c r="G1490" s="2" t="s">
        <v>46</v>
      </c>
    </row>
    <row r="1491" spans="1:7" ht="15" customHeight="1" x14ac:dyDescent="0.25">
      <c r="A1491" s="2">
        <v>1490</v>
      </c>
      <c r="B1491" s="3" t="s">
        <v>3944</v>
      </c>
      <c r="C1491" s="3" t="s">
        <v>3945</v>
      </c>
      <c r="D1491" s="3" t="s">
        <v>3946</v>
      </c>
      <c r="E1491" s="3" t="s">
        <v>10181</v>
      </c>
      <c r="F1491" s="2" t="s">
        <v>9140</v>
      </c>
      <c r="G1491" s="2" t="s">
        <v>46</v>
      </c>
    </row>
    <row r="1492" spans="1:7" ht="15" customHeight="1" x14ac:dyDescent="0.25">
      <c r="A1492" s="2">
        <v>1491</v>
      </c>
      <c r="B1492" s="3" t="s">
        <v>3947</v>
      </c>
      <c r="C1492" s="3" t="s">
        <v>3948</v>
      </c>
      <c r="D1492" s="3" t="s">
        <v>3949</v>
      </c>
      <c r="E1492" s="3" t="s">
        <v>10181</v>
      </c>
      <c r="F1492" s="2" t="s">
        <v>9140</v>
      </c>
      <c r="G1492" s="2" t="s">
        <v>46</v>
      </c>
    </row>
    <row r="1493" spans="1:7" ht="15" customHeight="1" x14ac:dyDescent="0.25">
      <c r="A1493" s="2">
        <v>1492</v>
      </c>
      <c r="B1493" s="3" t="s">
        <v>3950</v>
      </c>
      <c r="C1493" s="3" t="s">
        <v>3951</v>
      </c>
      <c r="D1493" s="3" t="s">
        <v>3952</v>
      </c>
      <c r="E1493" s="3" t="s">
        <v>10181</v>
      </c>
      <c r="F1493" s="2" t="s">
        <v>9140</v>
      </c>
      <c r="G1493" s="2" t="s">
        <v>46</v>
      </c>
    </row>
    <row r="1494" spans="1:7" ht="15" customHeight="1" x14ac:dyDescent="0.25">
      <c r="A1494" s="2">
        <v>1493</v>
      </c>
      <c r="B1494" s="3" t="s">
        <v>3953</v>
      </c>
      <c r="C1494" s="3" t="s">
        <v>3954</v>
      </c>
      <c r="D1494" s="3" t="s">
        <v>3955</v>
      </c>
      <c r="E1494" s="3" t="s">
        <v>10181</v>
      </c>
      <c r="F1494" s="2" t="s">
        <v>9140</v>
      </c>
      <c r="G1494" s="2" t="s">
        <v>46</v>
      </c>
    </row>
    <row r="1495" spans="1:7" ht="15" customHeight="1" x14ac:dyDescent="0.25">
      <c r="A1495" s="2">
        <v>1494</v>
      </c>
      <c r="B1495" s="3" t="s">
        <v>3956</v>
      </c>
      <c r="C1495" s="3" t="s">
        <v>3957</v>
      </c>
      <c r="D1495" s="3" t="s">
        <v>3958</v>
      </c>
      <c r="E1495" s="3" t="s">
        <v>10181</v>
      </c>
      <c r="F1495" s="2" t="s">
        <v>9140</v>
      </c>
      <c r="G1495" s="2" t="s">
        <v>46</v>
      </c>
    </row>
    <row r="1496" spans="1:7" ht="15" customHeight="1" x14ac:dyDescent="0.25">
      <c r="A1496" s="2">
        <v>1495</v>
      </c>
      <c r="B1496" s="3" t="s">
        <v>3959</v>
      </c>
      <c r="C1496" s="3" t="s">
        <v>3960</v>
      </c>
      <c r="D1496" s="3" t="s">
        <v>3961</v>
      </c>
      <c r="E1496" s="3" t="s">
        <v>10181</v>
      </c>
      <c r="F1496" s="2" t="s">
        <v>9140</v>
      </c>
      <c r="G1496" s="2" t="s">
        <v>46</v>
      </c>
    </row>
    <row r="1497" spans="1:7" ht="15" customHeight="1" x14ac:dyDescent="0.25">
      <c r="A1497" s="2">
        <v>1496</v>
      </c>
      <c r="B1497" s="3" t="s">
        <v>3962</v>
      </c>
      <c r="C1497" s="3" t="s">
        <v>3963</v>
      </c>
      <c r="D1497" s="3" t="s">
        <v>3964</v>
      </c>
      <c r="E1497" s="3" t="s">
        <v>10181</v>
      </c>
      <c r="F1497" s="2" t="s">
        <v>9140</v>
      </c>
      <c r="G1497" s="2" t="s">
        <v>46</v>
      </c>
    </row>
    <row r="1498" spans="1:7" ht="15" customHeight="1" x14ac:dyDescent="0.25">
      <c r="A1498" s="2">
        <v>1497</v>
      </c>
      <c r="B1498" s="3" t="s">
        <v>3965</v>
      </c>
      <c r="C1498" s="3" t="s">
        <v>3966</v>
      </c>
      <c r="D1498" s="3" t="s">
        <v>3967</v>
      </c>
      <c r="E1498" s="3" t="s">
        <v>10181</v>
      </c>
      <c r="F1498" s="2" t="s">
        <v>9140</v>
      </c>
      <c r="G1498" s="2" t="s">
        <v>46</v>
      </c>
    </row>
    <row r="1499" spans="1:7" ht="15" customHeight="1" x14ac:dyDescent="0.25">
      <c r="A1499" s="2">
        <v>1498</v>
      </c>
      <c r="B1499" s="3" t="s">
        <v>3968</v>
      </c>
      <c r="C1499" s="3" t="s">
        <v>3969</v>
      </c>
      <c r="D1499" s="3" t="s">
        <v>3970</v>
      </c>
      <c r="E1499" s="3" t="s">
        <v>10181</v>
      </c>
      <c r="F1499" s="2" t="s">
        <v>9140</v>
      </c>
      <c r="G1499" s="2" t="s">
        <v>46</v>
      </c>
    </row>
    <row r="1500" spans="1:7" ht="15" customHeight="1" x14ac:dyDescent="0.25">
      <c r="A1500" s="2">
        <v>1499</v>
      </c>
      <c r="B1500" s="3" t="s">
        <v>3971</v>
      </c>
      <c r="C1500" s="3" t="s">
        <v>3972</v>
      </c>
      <c r="D1500" s="3" t="s">
        <v>3973</v>
      </c>
      <c r="E1500" s="3" t="s">
        <v>10181</v>
      </c>
      <c r="F1500" s="2" t="s">
        <v>9140</v>
      </c>
      <c r="G1500" s="2" t="s">
        <v>46</v>
      </c>
    </row>
    <row r="1501" spans="1:7" ht="15" customHeight="1" x14ac:dyDescent="0.25">
      <c r="A1501" s="2">
        <v>1500</v>
      </c>
      <c r="B1501" s="3" t="s">
        <v>3974</v>
      </c>
      <c r="C1501" s="3" t="s">
        <v>3975</v>
      </c>
      <c r="D1501" s="3" t="s">
        <v>3976</v>
      </c>
      <c r="E1501" s="3" t="s">
        <v>10181</v>
      </c>
      <c r="F1501" s="2" t="s">
        <v>9140</v>
      </c>
      <c r="G1501" s="2" t="s">
        <v>46</v>
      </c>
    </row>
    <row r="1502" spans="1:7" ht="15" customHeight="1" x14ac:dyDescent="0.25">
      <c r="A1502" s="2">
        <v>1501</v>
      </c>
      <c r="B1502" s="3" t="s">
        <v>3977</v>
      </c>
      <c r="C1502" s="3" t="s">
        <v>3978</v>
      </c>
      <c r="D1502" s="3" t="s">
        <v>3979</v>
      </c>
      <c r="E1502" s="3" t="s">
        <v>10181</v>
      </c>
      <c r="F1502" s="2" t="s">
        <v>9140</v>
      </c>
      <c r="G1502" s="2" t="s">
        <v>46</v>
      </c>
    </row>
    <row r="1503" spans="1:7" ht="15" customHeight="1" x14ac:dyDescent="0.25">
      <c r="A1503" s="2">
        <v>1502</v>
      </c>
      <c r="B1503" s="3" t="s">
        <v>3980</v>
      </c>
      <c r="C1503" s="3" t="s">
        <v>3981</v>
      </c>
      <c r="D1503" s="3" t="s">
        <v>3982</v>
      </c>
      <c r="E1503" s="3" t="s">
        <v>10181</v>
      </c>
      <c r="F1503" s="2" t="s">
        <v>9140</v>
      </c>
      <c r="G1503" s="2" t="s">
        <v>46</v>
      </c>
    </row>
    <row r="1504" spans="1:7" ht="15" customHeight="1" x14ac:dyDescent="0.25">
      <c r="A1504" s="2">
        <v>1503</v>
      </c>
      <c r="B1504" s="3" t="s">
        <v>3983</v>
      </c>
      <c r="C1504" s="3" t="s">
        <v>3984</v>
      </c>
      <c r="D1504" s="3" t="s">
        <v>3985</v>
      </c>
      <c r="E1504" s="3" t="s">
        <v>10181</v>
      </c>
      <c r="F1504" s="2" t="s">
        <v>9140</v>
      </c>
      <c r="G1504" s="2" t="s">
        <v>46</v>
      </c>
    </row>
    <row r="1505" spans="1:7" ht="15" customHeight="1" x14ac:dyDescent="0.25">
      <c r="A1505" s="2">
        <v>1504</v>
      </c>
      <c r="B1505" s="3" t="s">
        <v>3986</v>
      </c>
      <c r="C1505" s="3" t="s">
        <v>3987</v>
      </c>
      <c r="D1505" s="3" t="s">
        <v>3988</v>
      </c>
      <c r="E1505" s="3" t="s">
        <v>10181</v>
      </c>
      <c r="F1505" s="2" t="s">
        <v>9140</v>
      </c>
      <c r="G1505" s="2" t="s">
        <v>46</v>
      </c>
    </row>
    <row r="1506" spans="1:7" ht="15" customHeight="1" x14ac:dyDescent="0.25">
      <c r="A1506" s="2">
        <v>1505</v>
      </c>
      <c r="B1506" s="3" t="s">
        <v>3989</v>
      </c>
      <c r="C1506" s="3" t="s">
        <v>3990</v>
      </c>
      <c r="D1506" s="3" t="s">
        <v>3991</v>
      </c>
      <c r="E1506" s="3" t="s">
        <v>10181</v>
      </c>
      <c r="F1506" s="2" t="s">
        <v>9140</v>
      </c>
      <c r="G1506" s="2" t="s">
        <v>46</v>
      </c>
    </row>
    <row r="1507" spans="1:7" ht="15" customHeight="1" x14ac:dyDescent="0.25">
      <c r="A1507" s="2">
        <v>1506</v>
      </c>
      <c r="B1507" s="3" t="s">
        <v>3992</v>
      </c>
      <c r="C1507" s="3" t="s">
        <v>3993</v>
      </c>
      <c r="D1507" s="3" t="s">
        <v>3994</v>
      </c>
      <c r="E1507" s="3" t="s">
        <v>10181</v>
      </c>
      <c r="F1507" s="2" t="s">
        <v>9140</v>
      </c>
      <c r="G1507" s="2" t="s">
        <v>46</v>
      </c>
    </row>
    <row r="1508" spans="1:7" ht="15" customHeight="1" x14ac:dyDescent="0.25">
      <c r="A1508" s="2">
        <v>1507</v>
      </c>
      <c r="B1508" s="3" t="s">
        <v>3995</v>
      </c>
      <c r="C1508" s="3" t="s">
        <v>3996</v>
      </c>
      <c r="D1508" s="3" t="s">
        <v>3997</v>
      </c>
      <c r="E1508" s="3" t="s">
        <v>10181</v>
      </c>
      <c r="F1508" s="2" t="s">
        <v>9140</v>
      </c>
      <c r="G1508" s="2" t="s">
        <v>46</v>
      </c>
    </row>
    <row r="1509" spans="1:7" ht="15" customHeight="1" x14ac:dyDescent="0.25">
      <c r="A1509" s="2">
        <v>1508</v>
      </c>
      <c r="B1509" s="3" t="s">
        <v>3998</v>
      </c>
      <c r="C1509" s="3" t="s">
        <v>3999</v>
      </c>
      <c r="D1509" s="3" t="s">
        <v>4000</v>
      </c>
      <c r="E1509" s="3" t="s">
        <v>10181</v>
      </c>
      <c r="F1509" s="2" t="s">
        <v>9140</v>
      </c>
      <c r="G1509" s="2" t="s">
        <v>46</v>
      </c>
    </row>
    <row r="1510" spans="1:7" ht="15" customHeight="1" x14ac:dyDescent="0.25">
      <c r="A1510" s="2">
        <v>1509</v>
      </c>
      <c r="B1510" s="3" t="s">
        <v>4001</v>
      </c>
      <c r="C1510" s="3" t="s">
        <v>4002</v>
      </c>
      <c r="D1510" s="3" t="s">
        <v>4003</v>
      </c>
      <c r="E1510" s="3" t="s">
        <v>10181</v>
      </c>
      <c r="F1510" s="2" t="s">
        <v>9140</v>
      </c>
      <c r="G1510" s="2" t="s">
        <v>46</v>
      </c>
    </row>
    <row r="1511" spans="1:7" ht="15" customHeight="1" x14ac:dyDescent="0.25">
      <c r="A1511" s="2">
        <v>1510</v>
      </c>
      <c r="B1511" s="3" t="s">
        <v>4004</v>
      </c>
      <c r="C1511" s="3" t="s">
        <v>4005</v>
      </c>
      <c r="D1511" s="3" t="s">
        <v>4006</v>
      </c>
      <c r="E1511" s="3" t="s">
        <v>10181</v>
      </c>
      <c r="F1511" s="2" t="s">
        <v>9140</v>
      </c>
      <c r="G1511" s="2" t="s">
        <v>46</v>
      </c>
    </row>
    <row r="1512" spans="1:7" ht="15" customHeight="1" x14ac:dyDescent="0.25">
      <c r="A1512" s="2">
        <v>1511</v>
      </c>
      <c r="B1512" s="3" t="s">
        <v>4007</v>
      </c>
      <c r="C1512" s="3" t="s">
        <v>4008</v>
      </c>
      <c r="D1512" s="3" t="s">
        <v>4009</v>
      </c>
      <c r="E1512" s="3" t="s">
        <v>10181</v>
      </c>
      <c r="F1512" s="2" t="s">
        <v>9140</v>
      </c>
      <c r="G1512" s="2" t="s">
        <v>46</v>
      </c>
    </row>
    <row r="1513" spans="1:7" ht="15" customHeight="1" x14ac:dyDescent="0.25">
      <c r="A1513" s="2">
        <v>1512</v>
      </c>
      <c r="B1513" s="3" t="s">
        <v>4010</v>
      </c>
      <c r="C1513" s="3" t="s">
        <v>4011</v>
      </c>
      <c r="D1513" s="3" t="s">
        <v>4012</v>
      </c>
      <c r="E1513" s="3" t="s">
        <v>10181</v>
      </c>
      <c r="F1513" s="2" t="s">
        <v>9140</v>
      </c>
      <c r="G1513" s="2" t="s">
        <v>46</v>
      </c>
    </row>
    <row r="1514" spans="1:7" ht="15" customHeight="1" x14ac:dyDescent="0.25">
      <c r="A1514" s="2">
        <v>1513</v>
      </c>
      <c r="B1514" s="3" t="s">
        <v>4013</v>
      </c>
      <c r="C1514" s="3" t="s">
        <v>4014</v>
      </c>
      <c r="D1514" s="3" t="s">
        <v>4015</v>
      </c>
      <c r="E1514" s="3" t="s">
        <v>10181</v>
      </c>
      <c r="F1514" s="2" t="s">
        <v>9140</v>
      </c>
      <c r="G1514" s="2" t="s">
        <v>46</v>
      </c>
    </row>
    <row r="1515" spans="1:7" ht="15" customHeight="1" x14ac:dyDescent="0.25">
      <c r="A1515" s="2">
        <v>1514</v>
      </c>
      <c r="B1515" s="3" t="s">
        <v>4016</v>
      </c>
      <c r="C1515" s="3" t="s">
        <v>4017</v>
      </c>
      <c r="D1515" s="3" t="s">
        <v>4018</v>
      </c>
      <c r="E1515" s="3" t="s">
        <v>10181</v>
      </c>
      <c r="F1515" s="2" t="s">
        <v>9140</v>
      </c>
      <c r="G1515" s="2" t="s">
        <v>46</v>
      </c>
    </row>
    <row r="1516" spans="1:7" ht="15" customHeight="1" x14ac:dyDescent="0.25">
      <c r="A1516" s="2">
        <v>1515</v>
      </c>
      <c r="B1516" s="3" t="s">
        <v>4019</v>
      </c>
      <c r="C1516" s="3" t="s">
        <v>4020</v>
      </c>
      <c r="D1516" s="3" t="s">
        <v>4021</v>
      </c>
      <c r="E1516" s="3" t="s">
        <v>10181</v>
      </c>
      <c r="F1516" s="2" t="s">
        <v>9140</v>
      </c>
      <c r="G1516" s="2" t="s">
        <v>46</v>
      </c>
    </row>
    <row r="1517" spans="1:7" ht="15" customHeight="1" x14ac:dyDescent="0.25">
      <c r="A1517" s="2">
        <v>1516</v>
      </c>
      <c r="B1517" s="3" t="s">
        <v>4022</v>
      </c>
      <c r="C1517" s="3" t="s">
        <v>4023</v>
      </c>
      <c r="D1517" s="3" t="s">
        <v>4024</v>
      </c>
      <c r="E1517" s="3" t="s">
        <v>10181</v>
      </c>
      <c r="F1517" s="2" t="s">
        <v>9140</v>
      </c>
      <c r="G1517" s="2" t="s">
        <v>46</v>
      </c>
    </row>
    <row r="1518" spans="1:7" ht="15" customHeight="1" x14ac:dyDescent="0.25">
      <c r="A1518" s="2">
        <v>1517</v>
      </c>
      <c r="B1518" s="3" t="s">
        <v>4025</v>
      </c>
      <c r="C1518" s="3" t="s">
        <v>4026</v>
      </c>
      <c r="D1518" s="3" t="s">
        <v>4027</v>
      </c>
      <c r="E1518" s="3" t="s">
        <v>10181</v>
      </c>
      <c r="F1518" s="2" t="s">
        <v>9140</v>
      </c>
      <c r="G1518" s="2" t="s">
        <v>46</v>
      </c>
    </row>
    <row r="1519" spans="1:7" ht="15" customHeight="1" x14ac:dyDescent="0.25">
      <c r="A1519" s="2">
        <v>1518</v>
      </c>
      <c r="B1519" s="3" t="s">
        <v>4028</v>
      </c>
      <c r="C1519" s="3" t="s">
        <v>4029</v>
      </c>
      <c r="D1519" s="3" t="s">
        <v>4030</v>
      </c>
      <c r="E1519" s="3" t="s">
        <v>10181</v>
      </c>
      <c r="F1519" s="2" t="s">
        <v>9140</v>
      </c>
      <c r="G1519" s="2" t="s">
        <v>46</v>
      </c>
    </row>
    <row r="1520" spans="1:7" ht="15" customHeight="1" x14ac:dyDescent="0.25">
      <c r="A1520" s="2">
        <v>1519</v>
      </c>
      <c r="B1520" s="3" t="s">
        <v>4031</v>
      </c>
      <c r="C1520" s="3" t="s">
        <v>4032</v>
      </c>
      <c r="D1520" s="3" t="s">
        <v>4033</v>
      </c>
      <c r="E1520" s="3" t="s">
        <v>10181</v>
      </c>
      <c r="F1520" s="2" t="s">
        <v>9140</v>
      </c>
      <c r="G1520" s="2" t="s">
        <v>46</v>
      </c>
    </row>
    <row r="1521" spans="1:7" ht="15" customHeight="1" x14ac:dyDescent="0.25">
      <c r="A1521" s="2">
        <v>1520</v>
      </c>
      <c r="B1521" s="3" t="s">
        <v>4034</v>
      </c>
      <c r="C1521" s="3" t="s">
        <v>4035</v>
      </c>
      <c r="D1521" s="3" t="s">
        <v>4036</v>
      </c>
      <c r="E1521" s="3" t="s">
        <v>10181</v>
      </c>
      <c r="F1521" s="2" t="s">
        <v>9140</v>
      </c>
      <c r="G1521" s="2" t="s">
        <v>46</v>
      </c>
    </row>
    <row r="1522" spans="1:7" ht="15" customHeight="1" x14ac:dyDescent="0.25">
      <c r="A1522" s="2">
        <v>1521</v>
      </c>
      <c r="B1522" s="3" t="s">
        <v>4037</v>
      </c>
      <c r="C1522" s="3" t="s">
        <v>4038</v>
      </c>
      <c r="D1522" s="3" t="s">
        <v>4039</v>
      </c>
      <c r="E1522" s="3" t="s">
        <v>10181</v>
      </c>
      <c r="F1522" s="2" t="s">
        <v>9140</v>
      </c>
      <c r="G1522" s="2" t="s">
        <v>46</v>
      </c>
    </row>
    <row r="1523" spans="1:7" ht="15" customHeight="1" x14ac:dyDescent="0.25">
      <c r="A1523" s="2">
        <v>1522</v>
      </c>
      <c r="B1523" s="3" t="s">
        <v>4040</v>
      </c>
      <c r="C1523" s="3" t="s">
        <v>4041</v>
      </c>
      <c r="D1523" s="3" t="s">
        <v>4042</v>
      </c>
      <c r="E1523" s="3" t="s">
        <v>10181</v>
      </c>
      <c r="F1523" s="2" t="s">
        <v>9140</v>
      </c>
      <c r="G1523" s="2" t="s">
        <v>46</v>
      </c>
    </row>
    <row r="1524" spans="1:7" ht="15" customHeight="1" x14ac:dyDescent="0.25">
      <c r="A1524" s="2">
        <v>1523</v>
      </c>
      <c r="B1524" s="3" t="s">
        <v>4043</v>
      </c>
      <c r="C1524" s="3" t="s">
        <v>4044</v>
      </c>
      <c r="D1524" s="3" t="s">
        <v>4045</v>
      </c>
      <c r="E1524" s="3" t="s">
        <v>10181</v>
      </c>
      <c r="F1524" s="2" t="s">
        <v>9140</v>
      </c>
      <c r="G1524" s="2" t="s">
        <v>46</v>
      </c>
    </row>
    <row r="1525" spans="1:7" ht="15" customHeight="1" x14ac:dyDescent="0.25">
      <c r="A1525" s="2">
        <v>1524</v>
      </c>
      <c r="B1525" s="3" t="s">
        <v>4046</v>
      </c>
      <c r="C1525" s="3" t="s">
        <v>4047</v>
      </c>
      <c r="D1525" s="3" t="s">
        <v>4048</v>
      </c>
      <c r="E1525" s="3" t="s">
        <v>10181</v>
      </c>
      <c r="F1525" s="2" t="s">
        <v>9140</v>
      </c>
      <c r="G1525" s="2" t="s">
        <v>46</v>
      </c>
    </row>
    <row r="1526" spans="1:7" ht="15" customHeight="1" x14ac:dyDescent="0.25">
      <c r="A1526" s="2">
        <v>1525</v>
      </c>
      <c r="B1526" s="3" t="s">
        <v>4049</v>
      </c>
      <c r="C1526" s="3" t="s">
        <v>4050</v>
      </c>
      <c r="D1526" s="3" t="s">
        <v>4051</v>
      </c>
      <c r="E1526" s="3" t="s">
        <v>10181</v>
      </c>
      <c r="F1526" s="2" t="s">
        <v>9140</v>
      </c>
      <c r="G1526" s="2" t="s">
        <v>46</v>
      </c>
    </row>
    <row r="1527" spans="1:7" ht="15" customHeight="1" x14ac:dyDescent="0.25">
      <c r="A1527" s="2">
        <v>1526</v>
      </c>
      <c r="B1527" s="3" t="s">
        <v>4052</v>
      </c>
      <c r="C1527" s="3" t="s">
        <v>4053</v>
      </c>
      <c r="D1527" s="3" t="s">
        <v>4054</v>
      </c>
      <c r="E1527" s="3" t="s">
        <v>10181</v>
      </c>
      <c r="F1527" s="2" t="s">
        <v>9140</v>
      </c>
      <c r="G1527" s="2" t="s">
        <v>46</v>
      </c>
    </row>
    <row r="1528" spans="1:7" ht="15" customHeight="1" x14ac:dyDescent="0.25">
      <c r="A1528" s="2">
        <v>1527</v>
      </c>
      <c r="B1528" s="3" t="s">
        <v>4055</v>
      </c>
      <c r="C1528" s="3" t="s">
        <v>4056</v>
      </c>
      <c r="D1528" s="3" t="s">
        <v>4057</v>
      </c>
      <c r="E1528" s="3" t="s">
        <v>10181</v>
      </c>
      <c r="F1528" s="2" t="s">
        <v>9140</v>
      </c>
      <c r="G1528" s="2" t="s">
        <v>46</v>
      </c>
    </row>
    <row r="1529" spans="1:7" ht="15" customHeight="1" x14ac:dyDescent="0.25">
      <c r="A1529" s="2">
        <v>1528</v>
      </c>
      <c r="B1529" s="3" t="s">
        <v>4058</v>
      </c>
      <c r="C1529" s="3" t="s">
        <v>4059</v>
      </c>
      <c r="D1529" s="3" t="s">
        <v>4060</v>
      </c>
      <c r="E1529" s="3" t="s">
        <v>10181</v>
      </c>
      <c r="F1529" s="2" t="s">
        <v>9140</v>
      </c>
      <c r="G1529" s="2" t="s">
        <v>46</v>
      </c>
    </row>
    <row r="1530" spans="1:7" ht="15" customHeight="1" x14ac:dyDescent="0.25">
      <c r="A1530" s="2">
        <v>1529</v>
      </c>
      <c r="B1530" s="3" t="s">
        <v>4061</v>
      </c>
      <c r="C1530" s="3" t="s">
        <v>4062</v>
      </c>
      <c r="D1530" s="3" t="s">
        <v>4063</v>
      </c>
      <c r="E1530" s="3" t="s">
        <v>10181</v>
      </c>
      <c r="F1530" s="2" t="s">
        <v>9140</v>
      </c>
      <c r="G1530" s="2" t="s">
        <v>46</v>
      </c>
    </row>
    <row r="1531" spans="1:7" ht="15" customHeight="1" x14ac:dyDescent="0.25">
      <c r="A1531" s="2">
        <v>1530</v>
      </c>
      <c r="B1531" s="3" t="s">
        <v>4064</v>
      </c>
      <c r="C1531" s="3" t="s">
        <v>4065</v>
      </c>
      <c r="D1531" s="3" t="s">
        <v>4066</v>
      </c>
      <c r="E1531" s="3" t="s">
        <v>10181</v>
      </c>
      <c r="F1531" s="2" t="s">
        <v>9140</v>
      </c>
      <c r="G1531" s="2" t="s">
        <v>46</v>
      </c>
    </row>
    <row r="1532" spans="1:7" ht="15" customHeight="1" x14ac:dyDescent="0.25">
      <c r="A1532" s="2">
        <v>1531</v>
      </c>
      <c r="B1532" s="3" t="s">
        <v>4067</v>
      </c>
      <c r="C1532" s="3" t="s">
        <v>4068</v>
      </c>
      <c r="D1532" s="3" t="s">
        <v>4069</v>
      </c>
      <c r="E1532" s="3" t="s">
        <v>10181</v>
      </c>
      <c r="F1532" s="2" t="s">
        <v>9140</v>
      </c>
      <c r="G1532" s="2" t="s">
        <v>46</v>
      </c>
    </row>
    <row r="1533" spans="1:7" ht="15" customHeight="1" x14ac:dyDescent="0.25">
      <c r="A1533" s="2">
        <v>1532</v>
      </c>
      <c r="B1533" s="3" t="s">
        <v>4070</v>
      </c>
      <c r="C1533" s="3" t="s">
        <v>4071</v>
      </c>
      <c r="D1533" s="3" t="s">
        <v>4072</v>
      </c>
      <c r="E1533" s="3" t="s">
        <v>10181</v>
      </c>
      <c r="F1533" s="2" t="s">
        <v>9140</v>
      </c>
      <c r="G1533" s="2" t="s">
        <v>46</v>
      </c>
    </row>
    <row r="1534" spans="1:7" ht="15" customHeight="1" x14ac:dyDescent="0.25">
      <c r="A1534" s="2">
        <v>1533</v>
      </c>
      <c r="B1534" s="3" t="s">
        <v>4073</v>
      </c>
      <c r="C1534" s="3" t="s">
        <v>4074</v>
      </c>
      <c r="D1534" s="3" t="s">
        <v>4075</v>
      </c>
      <c r="E1534" s="3" t="s">
        <v>10181</v>
      </c>
      <c r="F1534" s="2" t="s">
        <v>9140</v>
      </c>
      <c r="G1534" s="2" t="s">
        <v>46</v>
      </c>
    </row>
    <row r="1535" spans="1:7" ht="15" customHeight="1" x14ac:dyDescent="0.25">
      <c r="A1535" s="2">
        <v>1534</v>
      </c>
      <c r="B1535" s="3" t="s">
        <v>4076</v>
      </c>
      <c r="C1535" s="3" t="s">
        <v>4077</v>
      </c>
      <c r="D1535" s="3" t="s">
        <v>4078</v>
      </c>
      <c r="E1535" s="3" t="s">
        <v>10181</v>
      </c>
      <c r="F1535" s="2" t="s">
        <v>9140</v>
      </c>
      <c r="G1535" s="2" t="s">
        <v>46</v>
      </c>
    </row>
    <row r="1536" spans="1:7" ht="15" customHeight="1" x14ac:dyDescent="0.25">
      <c r="A1536" s="2">
        <v>1535</v>
      </c>
      <c r="B1536" s="3" t="s">
        <v>4079</v>
      </c>
      <c r="C1536" s="3" t="s">
        <v>4080</v>
      </c>
      <c r="D1536" s="3" t="s">
        <v>4081</v>
      </c>
      <c r="E1536" s="3" t="s">
        <v>10181</v>
      </c>
      <c r="F1536" s="2" t="s">
        <v>9140</v>
      </c>
      <c r="G1536" s="2" t="s">
        <v>46</v>
      </c>
    </row>
    <row r="1537" spans="1:7" ht="15" customHeight="1" x14ac:dyDescent="0.25">
      <c r="A1537" s="2">
        <v>1536</v>
      </c>
      <c r="B1537" s="3" t="s">
        <v>4082</v>
      </c>
      <c r="C1537" s="3" t="s">
        <v>4083</v>
      </c>
      <c r="D1537" s="3" t="s">
        <v>4084</v>
      </c>
      <c r="E1537" s="3" t="s">
        <v>10181</v>
      </c>
      <c r="F1537" s="2" t="s">
        <v>9140</v>
      </c>
      <c r="G1537" s="2" t="s">
        <v>46</v>
      </c>
    </row>
    <row r="1538" spans="1:7" ht="15" customHeight="1" x14ac:dyDescent="0.25">
      <c r="A1538" s="2">
        <v>1537</v>
      </c>
      <c r="B1538" s="3" t="s">
        <v>4085</v>
      </c>
      <c r="C1538" s="3" t="s">
        <v>4086</v>
      </c>
      <c r="D1538" s="3" t="s">
        <v>4087</v>
      </c>
      <c r="E1538" s="3" t="s">
        <v>10181</v>
      </c>
      <c r="F1538" s="2" t="s">
        <v>9140</v>
      </c>
      <c r="G1538" s="2" t="s">
        <v>46</v>
      </c>
    </row>
    <row r="1539" spans="1:7" ht="15" customHeight="1" x14ac:dyDescent="0.25">
      <c r="A1539" s="2">
        <v>1538</v>
      </c>
      <c r="B1539" s="3" t="s">
        <v>4088</v>
      </c>
      <c r="C1539" s="3" t="s">
        <v>4089</v>
      </c>
      <c r="D1539" s="3" t="s">
        <v>4090</v>
      </c>
      <c r="E1539" s="3" t="s">
        <v>10181</v>
      </c>
      <c r="F1539" s="2" t="s">
        <v>9140</v>
      </c>
      <c r="G1539" s="2" t="s">
        <v>46</v>
      </c>
    </row>
    <row r="1540" spans="1:7" ht="15" customHeight="1" x14ac:dyDescent="0.25">
      <c r="A1540" s="2">
        <v>1539</v>
      </c>
      <c r="B1540" s="3" t="s">
        <v>4091</v>
      </c>
      <c r="C1540" s="3" t="s">
        <v>4092</v>
      </c>
      <c r="D1540" s="3" t="s">
        <v>4093</v>
      </c>
      <c r="E1540" s="3" t="s">
        <v>10181</v>
      </c>
      <c r="F1540" s="2" t="s">
        <v>9140</v>
      </c>
      <c r="G1540" s="2" t="s">
        <v>46</v>
      </c>
    </row>
    <row r="1541" spans="1:7" ht="15" customHeight="1" x14ac:dyDescent="0.25">
      <c r="A1541" s="2">
        <v>1540</v>
      </c>
      <c r="B1541" s="3" t="s">
        <v>4094</v>
      </c>
      <c r="C1541" s="3" t="s">
        <v>4095</v>
      </c>
      <c r="D1541" s="3" t="s">
        <v>4096</v>
      </c>
      <c r="E1541" s="3" t="s">
        <v>10181</v>
      </c>
      <c r="F1541" s="2" t="s">
        <v>9140</v>
      </c>
      <c r="G1541" s="2" t="s">
        <v>46</v>
      </c>
    </row>
    <row r="1542" spans="1:7" ht="15" customHeight="1" x14ac:dyDescent="0.25">
      <c r="A1542" s="2">
        <v>1541</v>
      </c>
      <c r="B1542" s="3" t="s">
        <v>4097</v>
      </c>
      <c r="C1542" s="3" t="s">
        <v>4098</v>
      </c>
      <c r="D1542" s="3" t="s">
        <v>4099</v>
      </c>
      <c r="E1542" s="3" t="s">
        <v>10181</v>
      </c>
      <c r="F1542" s="2" t="s">
        <v>9140</v>
      </c>
      <c r="G1542" s="2" t="s">
        <v>46</v>
      </c>
    </row>
    <row r="1543" spans="1:7" ht="15" customHeight="1" x14ac:dyDescent="0.25">
      <c r="A1543" s="2">
        <v>1542</v>
      </c>
      <c r="B1543" s="3" t="s">
        <v>4100</v>
      </c>
      <c r="C1543" s="3" t="s">
        <v>4101</v>
      </c>
      <c r="D1543" s="3" t="s">
        <v>4102</v>
      </c>
      <c r="E1543" s="3" t="s">
        <v>10181</v>
      </c>
      <c r="F1543" s="2" t="s">
        <v>9140</v>
      </c>
      <c r="G1543" s="2" t="s">
        <v>46</v>
      </c>
    </row>
    <row r="1544" spans="1:7" ht="15" customHeight="1" x14ac:dyDescent="0.25">
      <c r="A1544" s="2">
        <v>1543</v>
      </c>
      <c r="B1544" s="3" t="s">
        <v>4103</v>
      </c>
      <c r="C1544" s="3" t="s">
        <v>4104</v>
      </c>
      <c r="D1544" s="3" t="s">
        <v>4105</v>
      </c>
      <c r="E1544" s="3" t="s">
        <v>10181</v>
      </c>
      <c r="F1544" s="2" t="s">
        <v>9140</v>
      </c>
      <c r="G1544" s="2" t="s">
        <v>46</v>
      </c>
    </row>
    <row r="1545" spans="1:7" ht="15" customHeight="1" x14ac:dyDescent="0.25">
      <c r="A1545" s="2">
        <v>1544</v>
      </c>
      <c r="B1545" s="3" t="s">
        <v>4106</v>
      </c>
      <c r="C1545" s="3" t="s">
        <v>4107</v>
      </c>
      <c r="D1545" s="3" t="s">
        <v>4108</v>
      </c>
      <c r="E1545" s="3" t="s">
        <v>10181</v>
      </c>
      <c r="F1545" s="2" t="s">
        <v>9140</v>
      </c>
      <c r="G1545" s="2" t="s">
        <v>46</v>
      </c>
    </row>
    <row r="1546" spans="1:7" ht="15" customHeight="1" x14ac:dyDescent="0.25">
      <c r="A1546" s="2">
        <v>1545</v>
      </c>
      <c r="B1546" s="3" t="s">
        <v>4109</v>
      </c>
      <c r="C1546" s="3" t="s">
        <v>4110</v>
      </c>
      <c r="D1546" s="3" t="s">
        <v>4111</v>
      </c>
      <c r="E1546" s="3" t="s">
        <v>10181</v>
      </c>
      <c r="F1546" s="2" t="s">
        <v>9140</v>
      </c>
      <c r="G1546" s="2" t="s">
        <v>46</v>
      </c>
    </row>
    <row r="1547" spans="1:7" ht="15" customHeight="1" x14ac:dyDescent="0.25">
      <c r="A1547" s="2">
        <v>1546</v>
      </c>
      <c r="B1547" s="3" t="s">
        <v>4112</v>
      </c>
      <c r="C1547" s="3" t="s">
        <v>4113</v>
      </c>
      <c r="D1547" s="3" t="s">
        <v>4114</v>
      </c>
      <c r="E1547" s="3" t="s">
        <v>10181</v>
      </c>
      <c r="F1547" s="2" t="s">
        <v>9140</v>
      </c>
      <c r="G1547" s="2" t="s">
        <v>46</v>
      </c>
    </row>
    <row r="1548" spans="1:7" ht="15" customHeight="1" x14ac:dyDescent="0.25">
      <c r="A1548" s="2">
        <v>1547</v>
      </c>
      <c r="B1548" s="3" t="s">
        <v>4115</v>
      </c>
      <c r="C1548" s="3" t="s">
        <v>4116</v>
      </c>
      <c r="D1548" s="3" t="s">
        <v>4117</v>
      </c>
      <c r="E1548" s="3" t="s">
        <v>10181</v>
      </c>
      <c r="F1548" s="2" t="s">
        <v>9140</v>
      </c>
      <c r="G1548" s="2" t="s">
        <v>46</v>
      </c>
    </row>
    <row r="1549" spans="1:7" ht="15" customHeight="1" x14ac:dyDescent="0.25">
      <c r="A1549" s="2">
        <v>1548</v>
      </c>
      <c r="B1549" s="3" t="s">
        <v>4118</v>
      </c>
      <c r="C1549" s="3" t="s">
        <v>4119</v>
      </c>
      <c r="D1549" s="3" t="s">
        <v>4120</v>
      </c>
      <c r="E1549" s="3" t="s">
        <v>10181</v>
      </c>
      <c r="F1549" s="2" t="s">
        <v>9140</v>
      </c>
      <c r="G1549" s="2" t="s">
        <v>46</v>
      </c>
    </row>
    <row r="1550" spans="1:7" ht="15" customHeight="1" x14ac:dyDescent="0.25">
      <c r="A1550" s="2">
        <v>1549</v>
      </c>
      <c r="B1550" s="3" t="s">
        <v>4121</v>
      </c>
      <c r="C1550" s="3" t="s">
        <v>4122</v>
      </c>
      <c r="D1550" s="3" t="s">
        <v>4123</v>
      </c>
      <c r="E1550" s="3" t="s">
        <v>10181</v>
      </c>
      <c r="F1550" s="2" t="s">
        <v>9140</v>
      </c>
      <c r="G1550" s="2" t="s">
        <v>46</v>
      </c>
    </row>
    <row r="1551" spans="1:7" ht="15" customHeight="1" x14ac:dyDescent="0.25">
      <c r="A1551" s="2">
        <v>1550</v>
      </c>
      <c r="B1551" s="3" t="s">
        <v>4124</v>
      </c>
      <c r="C1551" s="3" t="s">
        <v>4125</v>
      </c>
      <c r="D1551" s="3" t="s">
        <v>4126</v>
      </c>
      <c r="E1551" s="3" t="s">
        <v>10181</v>
      </c>
      <c r="F1551" s="2" t="s">
        <v>9140</v>
      </c>
      <c r="G1551" s="2" t="s">
        <v>46</v>
      </c>
    </row>
    <row r="1552" spans="1:7" ht="15" customHeight="1" x14ac:dyDescent="0.25">
      <c r="A1552" s="2">
        <v>1551</v>
      </c>
      <c r="B1552" s="3" t="s">
        <v>4127</v>
      </c>
      <c r="C1552" s="3" t="s">
        <v>4128</v>
      </c>
      <c r="D1552" s="3" t="s">
        <v>4129</v>
      </c>
      <c r="E1552" s="3" t="s">
        <v>10181</v>
      </c>
      <c r="F1552" s="2" t="s">
        <v>9140</v>
      </c>
      <c r="G1552" s="2" t="s">
        <v>46</v>
      </c>
    </row>
    <row r="1553" spans="1:7" ht="15" customHeight="1" x14ac:dyDescent="0.25">
      <c r="A1553" s="2">
        <v>1552</v>
      </c>
      <c r="B1553" s="3" t="s">
        <v>4130</v>
      </c>
      <c r="C1553" s="3" t="s">
        <v>4131</v>
      </c>
      <c r="D1553" s="3" t="s">
        <v>4132</v>
      </c>
      <c r="E1553" s="3" t="s">
        <v>10181</v>
      </c>
      <c r="F1553" s="2" t="s">
        <v>9140</v>
      </c>
      <c r="G1553" s="2" t="s">
        <v>46</v>
      </c>
    </row>
    <row r="1554" spans="1:7" ht="15" customHeight="1" x14ac:dyDescent="0.25">
      <c r="A1554" s="2">
        <v>1553</v>
      </c>
      <c r="B1554" s="3" t="s">
        <v>4133</v>
      </c>
      <c r="C1554" s="3" t="s">
        <v>4134</v>
      </c>
      <c r="D1554" s="3" t="s">
        <v>4135</v>
      </c>
      <c r="E1554" s="3" t="s">
        <v>10181</v>
      </c>
      <c r="F1554" s="2" t="s">
        <v>9140</v>
      </c>
      <c r="G1554" s="2" t="s">
        <v>46</v>
      </c>
    </row>
    <row r="1555" spans="1:7" ht="15" customHeight="1" x14ac:dyDescent="0.25">
      <c r="A1555" s="2">
        <v>1554</v>
      </c>
      <c r="B1555" s="3" t="s">
        <v>4136</v>
      </c>
      <c r="C1555" s="3" t="s">
        <v>4137</v>
      </c>
      <c r="D1555" s="3" t="s">
        <v>4138</v>
      </c>
      <c r="E1555" s="3" t="s">
        <v>10181</v>
      </c>
      <c r="F1555" s="2" t="s">
        <v>9140</v>
      </c>
      <c r="G1555" s="2" t="s">
        <v>46</v>
      </c>
    </row>
    <row r="1556" spans="1:7" ht="15" customHeight="1" x14ac:dyDescent="0.25">
      <c r="A1556" s="2">
        <v>1555</v>
      </c>
      <c r="B1556" s="3" t="s">
        <v>4139</v>
      </c>
      <c r="C1556" s="3" t="s">
        <v>4140</v>
      </c>
      <c r="D1556" s="3" t="s">
        <v>4141</v>
      </c>
      <c r="E1556" s="3" t="s">
        <v>10181</v>
      </c>
      <c r="F1556" s="2" t="s">
        <v>9140</v>
      </c>
      <c r="G1556" s="2" t="s">
        <v>46</v>
      </c>
    </row>
    <row r="1557" spans="1:7" ht="15" customHeight="1" x14ac:dyDescent="0.25">
      <c r="A1557" s="2">
        <v>1556</v>
      </c>
      <c r="B1557" s="3" t="s">
        <v>4142</v>
      </c>
      <c r="C1557" s="3" t="s">
        <v>4143</v>
      </c>
      <c r="D1557" s="3" t="s">
        <v>4144</v>
      </c>
      <c r="E1557" s="3" t="s">
        <v>10181</v>
      </c>
      <c r="F1557" s="2" t="s">
        <v>9140</v>
      </c>
      <c r="G1557" s="2" t="s">
        <v>46</v>
      </c>
    </row>
    <row r="1558" spans="1:7" ht="15" customHeight="1" x14ac:dyDescent="0.25">
      <c r="A1558" s="2">
        <v>1557</v>
      </c>
      <c r="B1558" s="3" t="s">
        <v>4145</v>
      </c>
      <c r="C1558" s="3" t="s">
        <v>4146</v>
      </c>
      <c r="D1558" s="3" t="s">
        <v>4147</v>
      </c>
      <c r="E1558" s="3" t="s">
        <v>10181</v>
      </c>
      <c r="F1558" s="2" t="s">
        <v>9140</v>
      </c>
      <c r="G1558" s="2" t="s">
        <v>46</v>
      </c>
    </row>
    <row r="1559" spans="1:7" ht="15" customHeight="1" x14ac:dyDescent="0.25">
      <c r="A1559" s="2">
        <v>1558</v>
      </c>
      <c r="B1559" s="3" t="s">
        <v>4148</v>
      </c>
      <c r="C1559" s="3" t="s">
        <v>4149</v>
      </c>
      <c r="D1559" s="3" t="s">
        <v>4150</v>
      </c>
      <c r="E1559" s="3" t="s">
        <v>10181</v>
      </c>
      <c r="F1559" s="2" t="s">
        <v>9140</v>
      </c>
      <c r="G1559" s="2" t="s">
        <v>46</v>
      </c>
    </row>
    <row r="1560" spans="1:7" ht="15" customHeight="1" x14ac:dyDescent="0.25">
      <c r="A1560" s="2">
        <v>1559</v>
      </c>
      <c r="B1560" s="3" t="s">
        <v>4151</v>
      </c>
      <c r="C1560" s="3" t="s">
        <v>4152</v>
      </c>
      <c r="D1560" s="3" t="s">
        <v>4153</v>
      </c>
      <c r="E1560" s="3" t="s">
        <v>10181</v>
      </c>
      <c r="F1560" s="2" t="s">
        <v>9140</v>
      </c>
      <c r="G1560" s="2" t="s">
        <v>46</v>
      </c>
    </row>
    <row r="1561" spans="1:7" ht="15" customHeight="1" x14ac:dyDescent="0.25">
      <c r="A1561" s="2">
        <v>1560</v>
      </c>
      <c r="B1561" s="3" t="s">
        <v>4154</v>
      </c>
      <c r="C1561" s="3" t="s">
        <v>4155</v>
      </c>
      <c r="D1561" s="3" t="s">
        <v>4156</v>
      </c>
      <c r="E1561" s="3" t="s">
        <v>10181</v>
      </c>
      <c r="F1561" s="2" t="s">
        <v>9140</v>
      </c>
      <c r="G1561" s="2" t="s">
        <v>46</v>
      </c>
    </row>
    <row r="1562" spans="1:7" ht="15" customHeight="1" x14ac:dyDescent="0.25">
      <c r="A1562" s="2">
        <v>1561</v>
      </c>
      <c r="B1562" s="3" t="s">
        <v>4157</v>
      </c>
      <c r="C1562" s="3" t="s">
        <v>4158</v>
      </c>
      <c r="D1562" s="3" t="s">
        <v>4159</v>
      </c>
      <c r="E1562" s="3" t="s">
        <v>10181</v>
      </c>
      <c r="F1562" s="2" t="s">
        <v>9140</v>
      </c>
      <c r="G1562" s="2" t="s">
        <v>46</v>
      </c>
    </row>
    <row r="1563" spans="1:7" ht="15" customHeight="1" x14ac:dyDescent="0.25">
      <c r="A1563" s="2">
        <v>1562</v>
      </c>
      <c r="B1563" s="3" t="s">
        <v>4160</v>
      </c>
      <c r="C1563" s="3" t="s">
        <v>4161</v>
      </c>
      <c r="D1563" s="3" t="s">
        <v>4162</v>
      </c>
      <c r="E1563" s="3" t="s">
        <v>10181</v>
      </c>
      <c r="F1563" s="2" t="s">
        <v>9140</v>
      </c>
      <c r="G1563" s="2" t="s">
        <v>46</v>
      </c>
    </row>
    <row r="1564" spans="1:7" ht="15" customHeight="1" x14ac:dyDescent="0.25">
      <c r="A1564" s="2">
        <v>1563</v>
      </c>
      <c r="B1564" s="3" t="s">
        <v>4163</v>
      </c>
      <c r="C1564" s="3" t="s">
        <v>4164</v>
      </c>
      <c r="D1564" s="3" t="s">
        <v>4165</v>
      </c>
      <c r="E1564" s="3" t="s">
        <v>10181</v>
      </c>
      <c r="F1564" s="2" t="s">
        <v>9140</v>
      </c>
      <c r="G1564" s="2" t="s">
        <v>46</v>
      </c>
    </row>
    <row r="1565" spans="1:7" ht="15" customHeight="1" x14ac:dyDescent="0.25">
      <c r="A1565" s="2">
        <v>1564</v>
      </c>
      <c r="B1565" s="3" t="s">
        <v>4166</v>
      </c>
      <c r="C1565" s="3" t="s">
        <v>4167</v>
      </c>
      <c r="D1565" s="3" t="s">
        <v>4168</v>
      </c>
      <c r="E1565" s="3" t="s">
        <v>10181</v>
      </c>
      <c r="F1565" s="2" t="s">
        <v>9140</v>
      </c>
      <c r="G1565" s="2" t="s">
        <v>46</v>
      </c>
    </row>
    <row r="1566" spans="1:7" ht="15" customHeight="1" x14ac:dyDescent="0.25">
      <c r="A1566" s="2">
        <v>1565</v>
      </c>
      <c r="B1566" s="3" t="s">
        <v>4169</v>
      </c>
      <c r="C1566" s="3" t="s">
        <v>4170</v>
      </c>
      <c r="D1566" s="3" t="s">
        <v>4171</v>
      </c>
      <c r="E1566" s="3" t="s">
        <v>10181</v>
      </c>
      <c r="F1566" s="2" t="s">
        <v>9140</v>
      </c>
      <c r="G1566" s="2" t="s">
        <v>46</v>
      </c>
    </row>
    <row r="1567" spans="1:7" ht="15" customHeight="1" x14ac:dyDescent="0.25">
      <c r="A1567" s="2">
        <v>1566</v>
      </c>
      <c r="B1567" s="3" t="s">
        <v>4172</v>
      </c>
      <c r="C1567" s="3" t="s">
        <v>4173</v>
      </c>
      <c r="D1567" s="3" t="s">
        <v>4174</v>
      </c>
      <c r="E1567" s="3" t="s">
        <v>10181</v>
      </c>
      <c r="F1567" s="2" t="s">
        <v>9140</v>
      </c>
      <c r="G1567" s="2" t="s">
        <v>46</v>
      </c>
    </row>
    <row r="1568" spans="1:7" ht="15" customHeight="1" x14ac:dyDescent="0.25">
      <c r="A1568" s="2">
        <v>1567</v>
      </c>
      <c r="B1568" s="3" t="s">
        <v>4175</v>
      </c>
      <c r="C1568" s="3" t="s">
        <v>4176</v>
      </c>
      <c r="D1568" s="3" t="s">
        <v>4177</v>
      </c>
      <c r="E1568" s="3" t="s">
        <v>10181</v>
      </c>
      <c r="F1568" s="2" t="s">
        <v>9140</v>
      </c>
      <c r="G1568" s="2" t="s">
        <v>46</v>
      </c>
    </row>
    <row r="1569" spans="1:7" ht="15" customHeight="1" x14ac:dyDescent="0.25">
      <c r="A1569" s="2">
        <v>1568</v>
      </c>
      <c r="B1569" s="3" t="s">
        <v>4178</v>
      </c>
      <c r="C1569" s="3" t="s">
        <v>4179</v>
      </c>
      <c r="D1569" s="3" t="s">
        <v>4180</v>
      </c>
      <c r="E1569" s="3" t="s">
        <v>10181</v>
      </c>
      <c r="F1569" s="2" t="s">
        <v>9140</v>
      </c>
      <c r="G1569" s="2" t="s">
        <v>46</v>
      </c>
    </row>
    <row r="1570" spans="1:7" ht="15" customHeight="1" x14ac:dyDescent="0.25">
      <c r="A1570" s="2">
        <v>1569</v>
      </c>
      <c r="B1570" s="3" t="s">
        <v>4181</v>
      </c>
      <c r="C1570" s="3" t="s">
        <v>4182</v>
      </c>
      <c r="D1570" s="3" t="s">
        <v>4183</v>
      </c>
      <c r="E1570" s="3" t="s">
        <v>10181</v>
      </c>
      <c r="F1570" s="2" t="s">
        <v>9140</v>
      </c>
      <c r="G1570" s="2" t="s">
        <v>46</v>
      </c>
    </row>
    <row r="1571" spans="1:7" ht="15" customHeight="1" x14ac:dyDescent="0.25">
      <c r="A1571" s="2">
        <v>1570</v>
      </c>
      <c r="B1571" s="3" t="s">
        <v>4184</v>
      </c>
      <c r="C1571" s="3" t="s">
        <v>4185</v>
      </c>
      <c r="D1571" s="3" t="s">
        <v>4186</v>
      </c>
      <c r="E1571" s="3" t="s">
        <v>10181</v>
      </c>
      <c r="F1571" s="2" t="s">
        <v>9140</v>
      </c>
      <c r="G1571" s="2" t="s">
        <v>46</v>
      </c>
    </row>
    <row r="1572" spans="1:7" ht="15" customHeight="1" x14ac:dyDescent="0.25">
      <c r="A1572" s="2">
        <v>1571</v>
      </c>
      <c r="B1572" s="3" t="s">
        <v>4187</v>
      </c>
      <c r="C1572" s="3" t="s">
        <v>4188</v>
      </c>
      <c r="D1572" s="3" t="s">
        <v>4189</v>
      </c>
      <c r="E1572" s="3" t="s">
        <v>10181</v>
      </c>
      <c r="F1572" s="2" t="s">
        <v>9140</v>
      </c>
      <c r="G1572" s="2" t="s">
        <v>46</v>
      </c>
    </row>
    <row r="1573" spans="1:7" ht="15" customHeight="1" x14ac:dyDescent="0.25">
      <c r="A1573" s="2">
        <v>1572</v>
      </c>
      <c r="B1573" s="3" t="s">
        <v>4190</v>
      </c>
      <c r="C1573" s="3" t="s">
        <v>4191</v>
      </c>
      <c r="D1573" s="3" t="s">
        <v>4192</v>
      </c>
      <c r="E1573" s="3" t="s">
        <v>10181</v>
      </c>
      <c r="F1573" s="2" t="s">
        <v>9140</v>
      </c>
      <c r="G1573" s="2" t="s">
        <v>46</v>
      </c>
    </row>
    <row r="1574" spans="1:7" ht="15" customHeight="1" x14ac:dyDescent="0.25">
      <c r="A1574" s="2">
        <v>1573</v>
      </c>
      <c r="B1574" s="3" t="s">
        <v>4193</v>
      </c>
      <c r="C1574" s="3" t="s">
        <v>4194</v>
      </c>
      <c r="D1574" s="3" t="s">
        <v>4195</v>
      </c>
      <c r="E1574" s="3" t="s">
        <v>10181</v>
      </c>
      <c r="F1574" s="2" t="s">
        <v>9140</v>
      </c>
      <c r="G1574" s="2" t="s">
        <v>46</v>
      </c>
    </row>
    <row r="1575" spans="1:7" ht="15" customHeight="1" x14ac:dyDescent="0.25">
      <c r="A1575" s="2">
        <v>1574</v>
      </c>
      <c r="B1575" s="3" t="s">
        <v>4196</v>
      </c>
      <c r="C1575" s="3" t="s">
        <v>4197</v>
      </c>
      <c r="D1575" s="3" t="s">
        <v>4198</v>
      </c>
      <c r="E1575" s="3" t="s">
        <v>10181</v>
      </c>
      <c r="F1575" s="2" t="s">
        <v>9140</v>
      </c>
      <c r="G1575" s="2" t="s">
        <v>46</v>
      </c>
    </row>
    <row r="1576" spans="1:7" ht="15" customHeight="1" x14ac:dyDescent="0.25">
      <c r="A1576" s="2">
        <v>1575</v>
      </c>
      <c r="B1576" s="3" t="s">
        <v>4199</v>
      </c>
      <c r="C1576" s="3" t="s">
        <v>4200</v>
      </c>
      <c r="D1576" s="3" t="s">
        <v>4201</v>
      </c>
      <c r="E1576" s="3" t="s">
        <v>10181</v>
      </c>
      <c r="F1576" s="2" t="s">
        <v>9140</v>
      </c>
      <c r="G1576" s="2" t="s">
        <v>46</v>
      </c>
    </row>
    <row r="1577" spans="1:7" ht="15" customHeight="1" x14ac:dyDescent="0.25">
      <c r="A1577" s="2">
        <v>1576</v>
      </c>
      <c r="B1577" s="3" t="s">
        <v>4202</v>
      </c>
      <c r="C1577" s="3" t="s">
        <v>4203</v>
      </c>
      <c r="D1577" s="3" t="s">
        <v>4204</v>
      </c>
      <c r="E1577" s="3" t="s">
        <v>10181</v>
      </c>
      <c r="F1577" s="2" t="s">
        <v>9140</v>
      </c>
      <c r="G1577" s="2" t="s">
        <v>46</v>
      </c>
    </row>
    <row r="1578" spans="1:7" ht="15" customHeight="1" x14ac:dyDescent="0.25">
      <c r="A1578" s="2">
        <v>1577</v>
      </c>
      <c r="B1578" s="3" t="s">
        <v>4205</v>
      </c>
      <c r="C1578" s="3" t="s">
        <v>4206</v>
      </c>
      <c r="D1578" s="3" t="s">
        <v>4207</v>
      </c>
      <c r="E1578" s="3" t="s">
        <v>10181</v>
      </c>
      <c r="F1578" s="2" t="s">
        <v>9140</v>
      </c>
      <c r="G1578" s="2" t="s">
        <v>46</v>
      </c>
    </row>
    <row r="1579" spans="1:7" ht="15" customHeight="1" x14ac:dyDescent="0.25">
      <c r="A1579" s="2">
        <v>1578</v>
      </c>
      <c r="B1579" s="3" t="s">
        <v>4208</v>
      </c>
      <c r="C1579" s="3" t="s">
        <v>4209</v>
      </c>
      <c r="D1579" s="3" t="s">
        <v>4210</v>
      </c>
      <c r="E1579" s="3" t="s">
        <v>10181</v>
      </c>
      <c r="F1579" s="2" t="s">
        <v>9140</v>
      </c>
      <c r="G1579" s="2" t="s">
        <v>46</v>
      </c>
    </row>
    <row r="1580" spans="1:7" ht="15" customHeight="1" x14ac:dyDescent="0.25">
      <c r="A1580" s="2">
        <v>1579</v>
      </c>
      <c r="B1580" s="3" t="s">
        <v>4211</v>
      </c>
      <c r="C1580" s="3" t="s">
        <v>4212</v>
      </c>
      <c r="D1580" s="3" t="s">
        <v>4213</v>
      </c>
      <c r="E1580" s="3" t="s">
        <v>10181</v>
      </c>
      <c r="F1580" s="2" t="s">
        <v>9140</v>
      </c>
      <c r="G1580" s="2" t="s">
        <v>46</v>
      </c>
    </row>
    <row r="1581" spans="1:7" ht="15" customHeight="1" x14ac:dyDescent="0.25">
      <c r="A1581" s="2">
        <v>1580</v>
      </c>
      <c r="B1581" s="3" t="s">
        <v>4214</v>
      </c>
      <c r="C1581" s="3" t="s">
        <v>4215</v>
      </c>
      <c r="D1581" s="3" t="s">
        <v>4216</v>
      </c>
      <c r="E1581" s="3" t="s">
        <v>10181</v>
      </c>
      <c r="F1581" s="2" t="s">
        <v>9140</v>
      </c>
      <c r="G1581" s="2" t="s">
        <v>46</v>
      </c>
    </row>
    <row r="1582" spans="1:7" ht="15" customHeight="1" x14ac:dyDescent="0.25">
      <c r="A1582" s="2">
        <v>1581</v>
      </c>
      <c r="B1582" s="3" t="s">
        <v>4217</v>
      </c>
      <c r="C1582" s="3" t="s">
        <v>4218</v>
      </c>
      <c r="D1582" s="3" t="s">
        <v>4219</v>
      </c>
      <c r="E1582" s="3" t="s">
        <v>10181</v>
      </c>
      <c r="F1582" s="2" t="s">
        <v>9140</v>
      </c>
      <c r="G1582" s="2" t="s">
        <v>46</v>
      </c>
    </row>
    <row r="1583" spans="1:7" ht="15" customHeight="1" x14ac:dyDescent="0.25">
      <c r="A1583" s="2">
        <v>1582</v>
      </c>
      <c r="B1583" s="3" t="s">
        <v>4220</v>
      </c>
      <c r="C1583" s="3" t="s">
        <v>4221</v>
      </c>
      <c r="D1583" s="3" t="s">
        <v>4222</v>
      </c>
      <c r="E1583" s="3" t="s">
        <v>10181</v>
      </c>
      <c r="F1583" s="2" t="s">
        <v>9140</v>
      </c>
      <c r="G1583" s="2" t="s">
        <v>46</v>
      </c>
    </row>
    <row r="1584" spans="1:7" ht="15" customHeight="1" x14ac:dyDescent="0.25">
      <c r="A1584" s="2">
        <v>1583</v>
      </c>
      <c r="B1584" s="3" t="s">
        <v>4223</v>
      </c>
      <c r="C1584" s="3" t="s">
        <v>4224</v>
      </c>
      <c r="D1584" s="3" t="s">
        <v>4225</v>
      </c>
      <c r="E1584" s="3" t="s">
        <v>10181</v>
      </c>
      <c r="F1584" s="2" t="s">
        <v>9140</v>
      </c>
      <c r="G1584" s="2" t="s">
        <v>46</v>
      </c>
    </row>
    <row r="1585" spans="1:7" ht="15" customHeight="1" x14ac:dyDescent="0.25">
      <c r="A1585" s="2">
        <v>1584</v>
      </c>
      <c r="B1585" s="3" t="s">
        <v>4226</v>
      </c>
      <c r="C1585" s="3" t="s">
        <v>4227</v>
      </c>
      <c r="D1585" s="3" t="s">
        <v>4228</v>
      </c>
      <c r="E1585" s="3" t="s">
        <v>10181</v>
      </c>
      <c r="F1585" s="2" t="s">
        <v>9140</v>
      </c>
      <c r="G1585" s="2" t="s">
        <v>46</v>
      </c>
    </row>
    <row r="1586" spans="1:7" ht="15" customHeight="1" x14ac:dyDescent="0.25">
      <c r="A1586" s="2">
        <v>1585</v>
      </c>
      <c r="B1586" s="3" t="s">
        <v>4229</v>
      </c>
      <c r="C1586" s="3" t="s">
        <v>4230</v>
      </c>
      <c r="D1586" s="3" t="s">
        <v>4231</v>
      </c>
      <c r="E1586" s="3" t="s">
        <v>10181</v>
      </c>
      <c r="F1586" s="2" t="s">
        <v>9140</v>
      </c>
      <c r="G1586" s="2" t="s">
        <v>46</v>
      </c>
    </row>
    <row r="1587" spans="1:7" ht="15" customHeight="1" x14ac:dyDescent="0.25">
      <c r="A1587" s="2">
        <v>1586</v>
      </c>
      <c r="B1587" s="3" t="s">
        <v>4232</v>
      </c>
      <c r="C1587" s="3" t="s">
        <v>4233</v>
      </c>
      <c r="D1587" s="3" t="s">
        <v>4234</v>
      </c>
      <c r="E1587" s="3" t="s">
        <v>10181</v>
      </c>
      <c r="F1587" s="2" t="s">
        <v>9140</v>
      </c>
      <c r="G1587" s="2" t="s">
        <v>46</v>
      </c>
    </row>
    <row r="1588" spans="1:7" ht="15" customHeight="1" x14ac:dyDescent="0.25">
      <c r="A1588" s="2">
        <v>1587</v>
      </c>
      <c r="B1588" s="3" t="s">
        <v>4235</v>
      </c>
      <c r="C1588" s="3" t="s">
        <v>4236</v>
      </c>
      <c r="D1588" s="3" t="s">
        <v>4237</v>
      </c>
      <c r="E1588" s="3" t="s">
        <v>10181</v>
      </c>
      <c r="F1588" s="2" t="s">
        <v>9140</v>
      </c>
      <c r="G1588" s="2" t="s">
        <v>46</v>
      </c>
    </row>
    <row r="1589" spans="1:7" ht="15" customHeight="1" x14ac:dyDescent="0.25">
      <c r="A1589" s="2">
        <v>1588</v>
      </c>
      <c r="B1589" s="3" t="s">
        <v>4238</v>
      </c>
      <c r="C1589" s="3" t="s">
        <v>4239</v>
      </c>
      <c r="D1589" s="3" t="s">
        <v>4240</v>
      </c>
      <c r="E1589" s="3" t="s">
        <v>10181</v>
      </c>
      <c r="F1589" s="2" t="s">
        <v>9140</v>
      </c>
      <c r="G1589" s="2" t="s">
        <v>46</v>
      </c>
    </row>
    <row r="1590" spans="1:7" ht="15" customHeight="1" x14ac:dyDescent="0.25">
      <c r="A1590" s="2">
        <v>1589</v>
      </c>
      <c r="B1590" s="3" t="s">
        <v>4241</v>
      </c>
      <c r="C1590" s="3" t="s">
        <v>4242</v>
      </c>
      <c r="D1590" s="3" t="s">
        <v>4243</v>
      </c>
      <c r="E1590" s="3" t="s">
        <v>10181</v>
      </c>
      <c r="F1590" s="2" t="s">
        <v>9140</v>
      </c>
      <c r="G1590" s="2" t="s">
        <v>46</v>
      </c>
    </row>
    <row r="1591" spans="1:7" ht="15" customHeight="1" x14ac:dyDescent="0.25">
      <c r="A1591" s="2">
        <v>1590</v>
      </c>
      <c r="B1591" s="3" t="s">
        <v>4244</v>
      </c>
      <c r="C1591" s="3" t="s">
        <v>4245</v>
      </c>
      <c r="D1591" s="3" t="s">
        <v>4246</v>
      </c>
      <c r="E1591" s="3" t="s">
        <v>10181</v>
      </c>
      <c r="F1591" s="2" t="s">
        <v>9140</v>
      </c>
      <c r="G1591" s="2" t="s">
        <v>46</v>
      </c>
    </row>
    <row r="1592" spans="1:7" ht="15" customHeight="1" x14ac:dyDescent="0.25">
      <c r="A1592" s="2">
        <v>1591</v>
      </c>
      <c r="B1592" s="3" t="s">
        <v>4247</v>
      </c>
      <c r="C1592" s="3" t="s">
        <v>4248</v>
      </c>
      <c r="D1592" s="3" t="s">
        <v>4249</v>
      </c>
      <c r="E1592" s="3" t="s">
        <v>10181</v>
      </c>
      <c r="F1592" s="2" t="s">
        <v>9140</v>
      </c>
      <c r="G1592" s="2" t="s">
        <v>46</v>
      </c>
    </row>
    <row r="1593" spans="1:7" ht="15" customHeight="1" x14ac:dyDescent="0.25">
      <c r="A1593" s="2">
        <v>1592</v>
      </c>
      <c r="B1593" s="3" t="s">
        <v>4250</v>
      </c>
      <c r="C1593" s="3" t="s">
        <v>4251</v>
      </c>
      <c r="D1593" s="3" t="s">
        <v>4252</v>
      </c>
      <c r="E1593" s="3" t="s">
        <v>10181</v>
      </c>
      <c r="F1593" s="2" t="s">
        <v>9140</v>
      </c>
      <c r="G1593" s="2" t="s">
        <v>46</v>
      </c>
    </row>
    <row r="1594" spans="1:7" ht="15" customHeight="1" x14ac:dyDescent="0.25">
      <c r="A1594" s="2">
        <v>1593</v>
      </c>
      <c r="B1594" s="3" t="s">
        <v>4253</v>
      </c>
      <c r="C1594" s="3" t="s">
        <v>4254</v>
      </c>
      <c r="D1594" s="3" t="s">
        <v>4255</v>
      </c>
      <c r="E1594" s="3" t="s">
        <v>10181</v>
      </c>
      <c r="F1594" s="2" t="s">
        <v>9140</v>
      </c>
      <c r="G1594" s="2" t="s">
        <v>46</v>
      </c>
    </row>
    <row r="1595" spans="1:7" ht="15" customHeight="1" x14ac:dyDescent="0.25">
      <c r="A1595" s="2">
        <v>1594</v>
      </c>
      <c r="B1595" s="3" t="s">
        <v>4256</v>
      </c>
      <c r="C1595" s="3" t="s">
        <v>4257</v>
      </c>
      <c r="D1595" s="3" t="s">
        <v>4258</v>
      </c>
      <c r="E1595" s="3" t="s">
        <v>10181</v>
      </c>
      <c r="F1595" s="2" t="s">
        <v>9140</v>
      </c>
      <c r="G1595" s="2" t="s">
        <v>46</v>
      </c>
    </row>
    <row r="1596" spans="1:7" ht="15" customHeight="1" x14ac:dyDescent="0.25">
      <c r="A1596" s="2">
        <v>1595</v>
      </c>
      <c r="B1596" s="3" t="s">
        <v>4259</v>
      </c>
      <c r="C1596" s="3" t="s">
        <v>4260</v>
      </c>
      <c r="D1596" s="3" t="s">
        <v>4261</v>
      </c>
      <c r="E1596" s="3" t="s">
        <v>10181</v>
      </c>
      <c r="F1596" s="2" t="s">
        <v>9140</v>
      </c>
      <c r="G1596" s="2" t="s">
        <v>46</v>
      </c>
    </row>
    <row r="1597" spans="1:7" ht="15" customHeight="1" x14ac:dyDescent="0.25">
      <c r="A1597" s="2">
        <v>1596</v>
      </c>
      <c r="B1597" s="3" t="s">
        <v>4262</v>
      </c>
      <c r="C1597" s="3" t="s">
        <v>4263</v>
      </c>
      <c r="D1597" s="3" t="s">
        <v>4264</v>
      </c>
      <c r="E1597" s="3" t="s">
        <v>10181</v>
      </c>
      <c r="F1597" s="2" t="s">
        <v>9140</v>
      </c>
      <c r="G1597" s="2" t="s">
        <v>46</v>
      </c>
    </row>
    <row r="1598" spans="1:7" ht="15" customHeight="1" x14ac:dyDescent="0.25">
      <c r="A1598" s="2">
        <v>1597</v>
      </c>
      <c r="B1598" s="3" t="s">
        <v>4265</v>
      </c>
      <c r="C1598" s="3" t="s">
        <v>4266</v>
      </c>
      <c r="D1598" s="3" t="s">
        <v>4267</v>
      </c>
      <c r="E1598" s="3" t="s">
        <v>10181</v>
      </c>
      <c r="F1598" s="2" t="s">
        <v>9140</v>
      </c>
      <c r="G1598" s="2" t="s">
        <v>46</v>
      </c>
    </row>
    <row r="1599" spans="1:7" ht="15" customHeight="1" x14ac:dyDescent="0.25">
      <c r="A1599" s="2">
        <v>1598</v>
      </c>
      <c r="B1599" s="3" t="s">
        <v>4268</v>
      </c>
      <c r="C1599" s="3" t="s">
        <v>4269</v>
      </c>
      <c r="D1599" s="3" t="s">
        <v>4270</v>
      </c>
      <c r="E1599" s="3" t="s">
        <v>10181</v>
      </c>
      <c r="F1599" s="2" t="s">
        <v>9140</v>
      </c>
      <c r="G1599" s="2" t="s">
        <v>46</v>
      </c>
    </row>
    <row r="1600" spans="1:7" ht="15" customHeight="1" x14ac:dyDescent="0.25">
      <c r="A1600" s="2">
        <v>1599</v>
      </c>
      <c r="B1600" s="3" t="s">
        <v>4271</v>
      </c>
      <c r="C1600" s="3" t="s">
        <v>4272</v>
      </c>
      <c r="D1600" s="3" t="s">
        <v>4273</v>
      </c>
      <c r="E1600" s="3" t="s">
        <v>10181</v>
      </c>
      <c r="F1600" s="2" t="s">
        <v>9140</v>
      </c>
      <c r="G1600" s="2" t="s">
        <v>46</v>
      </c>
    </row>
    <row r="1601" spans="1:7" ht="15" customHeight="1" x14ac:dyDescent="0.25">
      <c r="A1601" s="2">
        <v>1600</v>
      </c>
      <c r="B1601" s="3" t="s">
        <v>4274</v>
      </c>
      <c r="C1601" s="3" t="s">
        <v>4275</v>
      </c>
      <c r="D1601" s="3" t="s">
        <v>4276</v>
      </c>
      <c r="E1601" s="3" t="s">
        <v>10181</v>
      </c>
      <c r="F1601" s="2" t="s">
        <v>9140</v>
      </c>
      <c r="G1601" s="2" t="s">
        <v>46</v>
      </c>
    </row>
    <row r="1602" spans="1:7" ht="15" customHeight="1" x14ac:dyDescent="0.25">
      <c r="A1602" s="2">
        <v>1601</v>
      </c>
      <c r="B1602" s="3" t="s">
        <v>4277</v>
      </c>
      <c r="C1602" s="3" t="s">
        <v>4278</v>
      </c>
      <c r="D1602" s="3" t="s">
        <v>4279</v>
      </c>
      <c r="E1602" s="3" t="s">
        <v>10181</v>
      </c>
      <c r="F1602" s="2" t="s">
        <v>9140</v>
      </c>
      <c r="G1602" s="2" t="s">
        <v>46</v>
      </c>
    </row>
    <row r="1603" spans="1:7" ht="15" customHeight="1" x14ac:dyDescent="0.25">
      <c r="A1603" s="2">
        <v>1602</v>
      </c>
      <c r="B1603" s="3" t="s">
        <v>4280</v>
      </c>
      <c r="C1603" s="3" t="s">
        <v>4281</v>
      </c>
      <c r="D1603" s="3" t="s">
        <v>4282</v>
      </c>
      <c r="E1603" s="3" t="s">
        <v>10181</v>
      </c>
      <c r="F1603" s="2" t="s">
        <v>9140</v>
      </c>
      <c r="G1603" s="2" t="s">
        <v>46</v>
      </c>
    </row>
    <row r="1604" spans="1:7" ht="15" customHeight="1" x14ac:dyDescent="0.25">
      <c r="A1604" s="2">
        <v>1603</v>
      </c>
      <c r="B1604" s="3" t="s">
        <v>4283</v>
      </c>
      <c r="C1604" s="3" t="s">
        <v>4284</v>
      </c>
      <c r="D1604" s="3" t="s">
        <v>4285</v>
      </c>
      <c r="E1604" s="3" t="s">
        <v>10181</v>
      </c>
      <c r="F1604" s="2" t="s">
        <v>9140</v>
      </c>
      <c r="G1604" s="2" t="s">
        <v>46</v>
      </c>
    </row>
    <row r="1605" spans="1:7" ht="15" customHeight="1" x14ac:dyDescent="0.25">
      <c r="A1605" s="2">
        <v>1604</v>
      </c>
      <c r="B1605" s="3" t="s">
        <v>4286</v>
      </c>
      <c r="C1605" s="3" t="s">
        <v>4287</v>
      </c>
      <c r="D1605" s="3" t="s">
        <v>4288</v>
      </c>
      <c r="E1605" s="3" t="s">
        <v>10181</v>
      </c>
      <c r="F1605" s="2" t="s">
        <v>9140</v>
      </c>
      <c r="G1605" s="2" t="s">
        <v>46</v>
      </c>
    </row>
    <row r="1606" spans="1:7" ht="15" customHeight="1" x14ac:dyDescent="0.25">
      <c r="A1606" s="2">
        <v>1605</v>
      </c>
      <c r="B1606" s="3" t="s">
        <v>4289</v>
      </c>
      <c r="C1606" s="3" t="s">
        <v>4290</v>
      </c>
      <c r="D1606" s="3" t="s">
        <v>4291</v>
      </c>
      <c r="E1606" s="3" t="s">
        <v>10181</v>
      </c>
      <c r="F1606" s="2" t="s">
        <v>9140</v>
      </c>
      <c r="G1606" s="2" t="s">
        <v>46</v>
      </c>
    </row>
    <row r="1607" spans="1:7" ht="15" customHeight="1" x14ac:dyDescent="0.25">
      <c r="A1607" s="2">
        <v>1606</v>
      </c>
      <c r="B1607" s="3" t="s">
        <v>4292</v>
      </c>
      <c r="C1607" s="3" t="s">
        <v>4293</v>
      </c>
      <c r="D1607" s="3" t="s">
        <v>4294</v>
      </c>
      <c r="E1607" s="3" t="s">
        <v>10181</v>
      </c>
      <c r="F1607" s="2" t="s">
        <v>9140</v>
      </c>
      <c r="G1607" s="2" t="s">
        <v>46</v>
      </c>
    </row>
    <row r="1608" spans="1:7" ht="15" customHeight="1" x14ac:dyDescent="0.25">
      <c r="A1608" s="2">
        <v>1607</v>
      </c>
      <c r="B1608" s="3" t="s">
        <v>4295</v>
      </c>
      <c r="C1608" s="3" t="s">
        <v>4296</v>
      </c>
      <c r="D1608" s="3" t="s">
        <v>4297</v>
      </c>
      <c r="E1608" s="3" t="s">
        <v>10181</v>
      </c>
      <c r="F1608" s="2" t="s">
        <v>9140</v>
      </c>
      <c r="G1608" s="2" t="s">
        <v>46</v>
      </c>
    </row>
    <row r="1609" spans="1:7" ht="15" customHeight="1" x14ac:dyDescent="0.25">
      <c r="A1609" s="2">
        <v>1608</v>
      </c>
      <c r="B1609" s="3" t="s">
        <v>4298</v>
      </c>
      <c r="C1609" s="3" t="s">
        <v>4299</v>
      </c>
      <c r="D1609" s="3" t="s">
        <v>4300</v>
      </c>
      <c r="E1609" s="3" t="s">
        <v>10181</v>
      </c>
      <c r="F1609" s="2" t="s">
        <v>9140</v>
      </c>
      <c r="G1609" s="2" t="s">
        <v>46</v>
      </c>
    </row>
    <row r="1610" spans="1:7" ht="15" customHeight="1" x14ac:dyDescent="0.25">
      <c r="A1610" s="2">
        <v>1609</v>
      </c>
      <c r="B1610" s="3" t="s">
        <v>4301</v>
      </c>
      <c r="C1610" s="3" t="s">
        <v>4302</v>
      </c>
      <c r="D1610" s="3" t="s">
        <v>4303</v>
      </c>
      <c r="E1610" s="3" t="s">
        <v>10181</v>
      </c>
      <c r="F1610" s="2" t="s">
        <v>9140</v>
      </c>
      <c r="G1610" s="2" t="s">
        <v>46</v>
      </c>
    </row>
    <row r="1611" spans="1:7" ht="15" customHeight="1" x14ac:dyDescent="0.25">
      <c r="A1611" s="2">
        <v>1610</v>
      </c>
      <c r="B1611" s="3" t="s">
        <v>4304</v>
      </c>
      <c r="C1611" s="3" t="s">
        <v>4305</v>
      </c>
      <c r="D1611" s="3" t="s">
        <v>4306</v>
      </c>
      <c r="E1611" s="3" t="s">
        <v>10181</v>
      </c>
      <c r="F1611" s="2" t="s">
        <v>9140</v>
      </c>
      <c r="G1611" s="2" t="s">
        <v>46</v>
      </c>
    </row>
    <row r="1612" spans="1:7" ht="15" customHeight="1" x14ac:dyDescent="0.25">
      <c r="A1612" s="2">
        <v>1611</v>
      </c>
      <c r="B1612" s="3" t="s">
        <v>4307</v>
      </c>
      <c r="C1612" s="3" t="s">
        <v>4308</v>
      </c>
      <c r="D1612" s="3" t="s">
        <v>4309</v>
      </c>
      <c r="E1612" s="3" t="s">
        <v>10181</v>
      </c>
      <c r="F1612" s="2" t="s">
        <v>9140</v>
      </c>
      <c r="G1612" s="2" t="s">
        <v>46</v>
      </c>
    </row>
    <row r="1613" spans="1:7" ht="15" customHeight="1" x14ac:dyDescent="0.25">
      <c r="A1613" s="2">
        <v>1612</v>
      </c>
      <c r="B1613" s="3" t="s">
        <v>4310</v>
      </c>
      <c r="C1613" s="3" t="s">
        <v>4311</v>
      </c>
      <c r="D1613" s="3" t="s">
        <v>4312</v>
      </c>
      <c r="E1613" s="3" t="s">
        <v>10181</v>
      </c>
      <c r="F1613" s="2" t="s">
        <v>9140</v>
      </c>
      <c r="G1613" s="2" t="s">
        <v>46</v>
      </c>
    </row>
    <row r="1614" spans="1:7" ht="15" customHeight="1" x14ac:dyDescent="0.25">
      <c r="A1614" s="2">
        <v>1613</v>
      </c>
      <c r="B1614" s="3" t="s">
        <v>4313</v>
      </c>
      <c r="C1614" s="3" t="s">
        <v>4314</v>
      </c>
      <c r="D1614" s="3" t="s">
        <v>4315</v>
      </c>
      <c r="E1614" s="3" t="s">
        <v>10181</v>
      </c>
      <c r="F1614" s="2" t="s">
        <v>9140</v>
      </c>
      <c r="G1614" s="2" t="s">
        <v>46</v>
      </c>
    </row>
    <row r="1615" spans="1:7" ht="15" customHeight="1" x14ac:dyDescent="0.25">
      <c r="A1615" s="2">
        <v>1614</v>
      </c>
      <c r="B1615" s="3" t="s">
        <v>4316</v>
      </c>
      <c r="C1615" s="3" t="s">
        <v>4317</v>
      </c>
      <c r="D1615" s="3" t="s">
        <v>4318</v>
      </c>
      <c r="E1615" s="3" t="s">
        <v>10181</v>
      </c>
      <c r="F1615" s="2" t="s">
        <v>9140</v>
      </c>
      <c r="G1615" s="2" t="s">
        <v>46</v>
      </c>
    </row>
    <row r="1616" spans="1:7" ht="15" customHeight="1" x14ac:dyDescent="0.25">
      <c r="A1616" s="2">
        <v>1615</v>
      </c>
      <c r="B1616" s="3" t="s">
        <v>4319</v>
      </c>
      <c r="C1616" s="3" t="s">
        <v>4320</v>
      </c>
      <c r="D1616" s="3" t="s">
        <v>4321</v>
      </c>
      <c r="E1616" s="3" t="s">
        <v>10181</v>
      </c>
      <c r="F1616" s="2" t="s">
        <v>9140</v>
      </c>
      <c r="G1616" s="2" t="s">
        <v>46</v>
      </c>
    </row>
    <row r="1617" spans="1:7" ht="15" customHeight="1" x14ac:dyDescent="0.25">
      <c r="A1617" s="2">
        <v>1616</v>
      </c>
      <c r="B1617" s="3" t="s">
        <v>4322</v>
      </c>
      <c r="C1617" s="3" t="s">
        <v>4323</v>
      </c>
      <c r="D1617" s="3" t="s">
        <v>4324</v>
      </c>
      <c r="E1617" s="3" t="s">
        <v>10181</v>
      </c>
      <c r="F1617" s="2" t="s">
        <v>9140</v>
      </c>
      <c r="G1617" s="2" t="s">
        <v>46</v>
      </c>
    </row>
    <row r="1618" spans="1:7" ht="15" customHeight="1" x14ac:dyDescent="0.25">
      <c r="A1618" s="2">
        <v>1617</v>
      </c>
      <c r="B1618" s="3" t="s">
        <v>128</v>
      </c>
      <c r="C1618" s="3" t="s">
        <v>4325</v>
      </c>
      <c r="D1618" s="3" t="s">
        <v>4326</v>
      </c>
      <c r="E1618" s="3" t="s">
        <v>10181</v>
      </c>
      <c r="F1618" s="2" t="s">
        <v>9140</v>
      </c>
      <c r="G1618" s="2" t="s">
        <v>46</v>
      </c>
    </row>
    <row r="1619" spans="1:7" ht="15" customHeight="1" x14ac:dyDescent="0.25">
      <c r="A1619" s="2">
        <v>1618</v>
      </c>
      <c r="B1619" s="3" t="s">
        <v>128</v>
      </c>
      <c r="C1619" s="3" t="s">
        <v>4327</v>
      </c>
      <c r="D1619" s="3" t="s">
        <v>4328</v>
      </c>
      <c r="E1619" s="3" t="s">
        <v>10181</v>
      </c>
      <c r="F1619" s="2" t="s">
        <v>9140</v>
      </c>
      <c r="G1619" s="2" t="s">
        <v>46</v>
      </c>
    </row>
    <row r="1620" spans="1:7" ht="15" customHeight="1" x14ac:dyDescent="0.25">
      <c r="A1620" s="2">
        <v>1619</v>
      </c>
      <c r="B1620" s="3" t="s">
        <v>4329</v>
      </c>
      <c r="C1620" s="3" t="s">
        <v>4330</v>
      </c>
      <c r="D1620" s="3" t="s">
        <v>4331</v>
      </c>
      <c r="E1620" s="3" t="s">
        <v>10181</v>
      </c>
      <c r="F1620" s="2" t="s">
        <v>9140</v>
      </c>
      <c r="G1620" s="2" t="s">
        <v>46</v>
      </c>
    </row>
    <row r="1621" spans="1:7" ht="15" customHeight="1" x14ac:dyDescent="0.25">
      <c r="A1621" s="2">
        <v>1620</v>
      </c>
      <c r="B1621" s="3" t="s">
        <v>4332</v>
      </c>
      <c r="C1621" s="3" t="s">
        <v>4333</v>
      </c>
      <c r="D1621" s="3" t="s">
        <v>4334</v>
      </c>
      <c r="E1621" s="3" t="s">
        <v>10181</v>
      </c>
      <c r="F1621" s="2" t="s">
        <v>9140</v>
      </c>
      <c r="G1621" s="2" t="s">
        <v>46</v>
      </c>
    </row>
    <row r="1622" spans="1:7" ht="15" customHeight="1" x14ac:dyDescent="0.25">
      <c r="A1622" s="2">
        <v>1621</v>
      </c>
      <c r="B1622" s="3" t="s">
        <v>4335</v>
      </c>
      <c r="C1622" s="3" t="s">
        <v>4336</v>
      </c>
      <c r="D1622" s="3" t="s">
        <v>4337</v>
      </c>
      <c r="E1622" s="3" t="s">
        <v>10181</v>
      </c>
      <c r="F1622" s="2" t="s">
        <v>9140</v>
      </c>
      <c r="G1622" s="2" t="s">
        <v>46</v>
      </c>
    </row>
    <row r="1623" spans="1:7" ht="15" customHeight="1" x14ac:dyDescent="0.25">
      <c r="A1623" s="2">
        <v>1622</v>
      </c>
      <c r="B1623" s="3" t="s">
        <v>128</v>
      </c>
      <c r="C1623" s="3" t="s">
        <v>4338</v>
      </c>
      <c r="D1623" s="3" t="s">
        <v>4339</v>
      </c>
      <c r="E1623" s="3" t="s">
        <v>10181</v>
      </c>
      <c r="F1623" s="2" t="s">
        <v>9140</v>
      </c>
      <c r="G1623" s="2" t="s">
        <v>46</v>
      </c>
    </row>
    <row r="1624" spans="1:7" ht="15" customHeight="1" x14ac:dyDescent="0.25">
      <c r="A1624" s="2">
        <v>1623</v>
      </c>
      <c r="B1624" s="3" t="s">
        <v>4340</v>
      </c>
      <c r="C1624" s="3" t="s">
        <v>4341</v>
      </c>
      <c r="D1624" s="3" t="s">
        <v>4342</v>
      </c>
      <c r="E1624" s="3" t="s">
        <v>10181</v>
      </c>
      <c r="F1624" s="2" t="s">
        <v>9140</v>
      </c>
      <c r="G1624" s="2" t="s">
        <v>46</v>
      </c>
    </row>
    <row r="1625" spans="1:7" ht="15" customHeight="1" x14ac:dyDescent="0.25">
      <c r="A1625" s="2">
        <v>1624</v>
      </c>
      <c r="B1625" s="3" t="s">
        <v>4343</v>
      </c>
      <c r="C1625" s="3" t="s">
        <v>4344</v>
      </c>
      <c r="D1625" s="3" t="s">
        <v>4345</v>
      </c>
      <c r="E1625" s="3" t="s">
        <v>10181</v>
      </c>
      <c r="F1625" s="2" t="s">
        <v>9140</v>
      </c>
      <c r="G1625" s="2" t="s">
        <v>46</v>
      </c>
    </row>
    <row r="1626" spans="1:7" ht="15" customHeight="1" x14ac:dyDescent="0.25">
      <c r="A1626" s="2">
        <v>1625</v>
      </c>
      <c r="B1626" s="3" t="s">
        <v>4346</v>
      </c>
      <c r="C1626" s="3" t="s">
        <v>4347</v>
      </c>
      <c r="D1626" s="3" t="s">
        <v>4348</v>
      </c>
      <c r="E1626" s="3" t="s">
        <v>10181</v>
      </c>
      <c r="F1626" s="2" t="s">
        <v>9140</v>
      </c>
      <c r="G1626" s="2" t="s">
        <v>46</v>
      </c>
    </row>
    <row r="1627" spans="1:7" ht="15" customHeight="1" x14ac:dyDescent="0.25">
      <c r="A1627" s="2">
        <v>1626</v>
      </c>
      <c r="B1627" s="3" t="s">
        <v>4349</v>
      </c>
      <c r="C1627" s="3" t="s">
        <v>4350</v>
      </c>
      <c r="D1627" s="3" t="s">
        <v>10031</v>
      </c>
      <c r="E1627" s="3" t="s">
        <v>10181</v>
      </c>
      <c r="F1627" s="2" t="s">
        <v>9140</v>
      </c>
      <c r="G1627" s="2" t="s">
        <v>46</v>
      </c>
    </row>
    <row r="1628" spans="1:7" ht="15" customHeight="1" x14ac:dyDescent="0.25">
      <c r="A1628" s="2">
        <v>1627</v>
      </c>
      <c r="B1628" s="3" t="s">
        <v>4351</v>
      </c>
      <c r="C1628" s="3" t="s">
        <v>4352</v>
      </c>
      <c r="D1628" s="3" t="s">
        <v>4353</v>
      </c>
      <c r="E1628" s="3" t="s">
        <v>10181</v>
      </c>
      <c r="F1628" s="2" t="s">
        <v>9140</v>
      </c>
      <c r="G1628" s="2" t="s">
        <v>46</v>
      </c>
    </row>
    <row r="1629" spans="1:7" ht="15" customHeight="1" x14ac:dyDescent="0.25">
      <c r="A1629" s="2">
        <v>1628</v>
      </c>
      <c r="B1629" s="3" t="s">
        <v>4354</v>
      </c>
      <c r="C1629" s="3" t="s">
        <v>4355</v>
      </c>
      <c r="D1629" s="3" t="s">
        <v>9856</v>
      </c>
      <c r="E1629" s="3" t="s">
        <v>10181</v>
      </c>
      <c r="F1629" s="2" t="s">
        <v>9140</v>
      </c>
      <c r="G1629" s="2" t="s">
        <v>46</v>
      </c>
    </row>
    <row r="1630" spans="1:7" ht="15" customHeight="1" x14ac:dyDescent="0.25">
      <c r="A1630" s="2">
        <v>1629</v>
      </c>
      <c r="B1630" s="3" t="s">
        <v>4356</v>
      </c>
      <c r="C1630" s="3" t="s">
        <v>4357</v>
      </c>
      <c r="D1630" s="3" t="s">
        <v>4358</v>
      </c>
      <c r="E1630" s="3" t="s">
        <v>10181</v>
      </c>
      <c r="F1630" s="2" t="s">
        <v>9140</v>
      </c>
      <c r="G1630" s="2" t="s">
        <v>46</v>
      </c>
    </row>
    <row r="1631" spans="1:7" ht="15" customHeight="1" x14ac:dyDescent="0.25">
      <c r="A1631" s="2">
        <v>1630</v>
      </c>
      <c r="B1631" s="3" t="s">
        <v>4359</v>
      </c>
      <c r="C1631" s="3" t="s">
        <v>4360</v>
      </c>
      <c r="D1631" s="3" t="s">
        <v>4361</v>
      </c>
      <c r="E1631" s="3" t="s">
        <v>10181</v>
      </c>
      <c r="F1631" s="2" t="s">
        <v>9140</v>
      </c>
      <c r="G1631" s="2" t="s">
        <v>46</v>
      </c>
    </row>
    <row r="1632" spans="1:7" ht="15" customHeight="1" x14ac:dyDescent="0.25">
      <c r="A1632" s="2">
        <v>1631</v>
      </c>
      <c r="B1632" s="3" t="s">
        <v>4362</v>
      </c>
      <c r="C1632" s="3" t="s">
        <v>4363</v>
      </c>
      <c r="D1632" s="3" t="s">
        <v>4364</v>
      </c>
      <c r="E1632" s="3" t="s">
        <v>10181</v>
      </c>
      <c r="F1632" s="2" t="s">
        <v>9140</v>
      </c>
      <c r="G1632" s="2" t="s">
        <v>46</v>
      </c>
    </row>
    <row r="1633" spans="1:7" ht="15" customHeight="1" x14ac:dyDescent="0.25">
      <c r="A1633" s="2">
        <v>1632</v>
      </c>
      <c r="B1633" s="3" t="s">
        <v>4365</v>
      </c>
      <c r="C1633" s="3" t="s">
        <v>4366</v>
      </c>
      <c r="D1633" s="3" t="s">
        <v>4367</v>
      </c>
      <c r="E1633" s="3" t="s">
        <v>10181</v>
      </c>
      <c r="F1633" s="2" t="s">
        <v>9140</v>
      </c>
      <c r="G1633" s="2" t="s">
        <v>46</v>
      </c>
    </row>
    <row r="1634" spans="1:7" ht="15" customHeight="1" x14ac:dyDescent="0.25">
      <c r="A1634" s="2">
        <v>1633</v>
      </c>
      <c r="B1634" s="3" t="s">
        <v>128</v>
      </c>
      <c r="C1634" s="3" t="s">
        <v>4368</v>
      </c>
      <c r="D1634" s="3" t="s">
        <v>4369</v>
      </c>
      <c r="E1634" s="3" t="s">
        <v>10181</v>
      </c>
      <c r="F1634" s="2" t="s">
        <v>9140</v>
      </c>
      <c r="G1634" s="2" t="s">
        <v>46</v>
      </c>
    </row>
    <row r="1635" spans="1:7" ht="15" customHeight="1" x14ac:dyDescent="0.25">
      <c r="A1635" s="2">
        <v>1634</v>
      </c>
      <c r="B1635" s="3" t="s">
        <v>4370</v>
      </c>
      <c r="C1635" s="3" t="s">
        <v>4371</v>
      </c>
      <c r="D1635" s="3" t="s">
        <v>4372</v>
      </c>
      <c r="E1635" s="3" t="s">
        <v>10181</v>
      </c>
      <c r="F1635" s="2" t="s">
        <v>9140</v>
      </c>
      <c r="G1635" s="2" t="s">
        <v>46</v>
      </c>
    </row>
    <row r="1636" spans="1:7" ht="15" customHeight="1" x14ac:dyDescent="0.25">
      <c r="A1636" s="2">
        <v>1635</v>
      </c>
      <c r="B1636" s="3" t="s">
        <v>4373</v>
      </c>
      <c r="C1636" s="3" t="s">
        <v>4374</v>
      </c>
      <c r="D1636" s="3" t="s">
        <v>4375</v>
      </c>
      <c r="E1636" s="3" t="s">
        <v>10181</v>
      </c>
      <c r="F1636" s="2" t="s">
        <v>9140</v>
      </c>
      <c r="G1636" s="2" t="s">
        <v>46</v>
      </c>
    </row>
    <row r="1637" spans="1:7" ht="15" customHeight="1" x14ac:dyDescent="0.25">
      <c r="A1637" s="2">
        <v>1636</v>
      </c>
      <c r="B1637" s="3" t="s">
        <v>4376</v>
      </c>
      <c r="C1637" s="3" t="s">
        <v>4377</v>
      </c>
      <c r="D1637" s="3" t="s">
        <v>4378</v>
      </c>
      <c r="E1637" s="3" t="s">
        <v>10181</v>
      </c>
      <c r="F1637" s="2" t="s">
        <v>9140</v>
      </c>
      <c r="G1637" s="2" t="s">
        <v>46</v>
      </c>
    </row>
    <row r="1638" spans="1:7" ht="15" customHeight="1" x14ac:dyDescent="0.25">
      <c r="A1638" s="2">
        <v>1637</v>
      </c>
      <c r="B1638" s="3" t="s">
        <v>4379</v>
      </c>
      <c r="C1638" s="3" t="s">
        <v>4380</v>
      </c>
      <c r="D1638" s="3" t="s">
        <v>4381</v>
      </c>
      <c r="E1638" s="3" t="s">
        <v>10181</v>
      </c>
      <c r="F1638" s="2" t="s">
        <v>9140</v>
      </c>
      <c r="G1638" s="2" t="s">
        <v>46</v>
      </c>
    </row>
    <row r="1639" spans="1:7" ht="15" customHeight="1" x14ac:dyDescent="0.25">
      <c r="A1639" s="2">
        <v>1638</v>
      </c>
      <c r="B1639" s="3" t="s">
        <v>128</v>
      </c>
      <c r="C1639" s="3" t="s">
        <v>4382</v>
      </c>
      <c r="D1639" s="3" t="s">
        <v>4383</v>
      </c>
      <c r="E1639" s="3" t="s">
        <v>10181</v>
      </c>
      <c r="F1639" s="2" t="s">
        <v>9140</v>
      </c>
      <c r="G1639" s="2" t="s">
        <v>46</v>
      </c>
    </row>
    <row r="1640" spans="1:7" ht="15" customHeight="1" x14ac:dyDescent="0.25">
      <c r="A1640" s="2">
        <v>1639</v>
      </c>
      <c r="B1640" s="3" t="s">
        <v>4384</v>
      </c>
      <c r="C1640" s="3" t="s">
        <v>4385</v>
      </c>
      <c r="D1640" s="3" t="s">
        <v>4386</v>
      </c>
      <c r="E1640" s="3" t="s">
        <v>10181</v>
      </c>
      <c r="F1640" s="2" t="s">
        <v>9140</v>
      </c>
      <c r="G1640" s="2" t="s">
        <v>46</v>
      </c>
    </row>
    <row r="1641" spans="1:7" ht="15" customHeight="1" x14ac:dyDescent="0.25">
      <c r="A1641" s="2">
        <v>1640</v>
      </c>
      <c r="B1641" s="3" t="s">
        <v>4387</v>
      </c>
      <c r="C1641" s="3" t="s">
        <v>4388</v>
      </c>
      <c r="D1641" s="3" t="s">
        <v>4389</v>
      </c>
      <c r="E1641" s="3" t="s">
        <v>10181</v>
      </c>
      <c r="F1641" s="2" t="s">
        <v>9140</v>
      </c>
      <c r="G1641" s="2" t="s">
        <v>46</v>
      </c>
    </row>
    <row r="1642" spans="1:7" ht="15" customHeight="1" x14ac:dyDescent="0.25">
      <c r="A1642" s="2">
        <v>1641</v>
      </c>
      <c r="B1642" s="3" t="s">
        <v>4390</v>
      </c>
      <c r="C1642" s="3" t="s">
        <v>4391</v>
      </c>
      <c r="D1642" s="3" t="s">
        <v>4392</v>
      </c>
      <c r="E1642" s="3" t="s">
        <v>10181</v>
      </c>
      <c r="F1642" s="2" t="s">
        <v>9140</v>
      </c>
      <c r="G1642" s="2" t="s">
        <v>46</v>
      </c>
    </row>
    <row r="1643" spans="1:7" ht="15" customHeight="1" x14ac:dyDescent="0.25">
      <c r="A1643" s="2">
        <v>1642</v>
      </c>
      <c r="B1643" s="3" t="s">
        <v>4393</v>
      </c>
      <c r="C1643" s="3" t="s">
        <v>4394</v>
      </c>
      <c r="D1643" s="3" t="s">
        <v>4395</v>
      </c>
      <c r="E1643" s="3" t="s">
        <v>10181</v>
      </c>
      <c r="F1643" s="2" t="s">
        <v>9140</v>
      </c>
      <c r="G1643" s="2" t="s">
        <v>46</v>
      </c>
    </row>
    <row r="1644" spans="1:7" ht="15" customHeight="1" x14ac:dyDescent="0.25">
      <c r="A1644" s="2">
        <v>1643</v>
      </c>
      <c r="B1644" s="3" t="s">
        <v>4396</v>
      </c>
      <c r="C1644" s="3" t="s">
        <v>4397</v>
      </c>
      <c r="D1644" s="3" t="s">
        <v>4398</v>
      </c>
      <c r="E1644" s="3" t="s">
        <v>10181</v>
      </c>
      <c r="F1644" s="2" t="s">
        <v>9140</v>
      </c>
      <c r="G1644" s="2" t="s">
        <v>46</v>
      </c>
    </row>
    <row r="1645" spans="1:7" ht="15" customHeight="1" x14ac:dyDescent="0.25">
      <c r="A1645" s="2">
        <v>1644</v>
      </c>
      <c r="B1645" s="3" t="s">
        <v>4399</v>
      </c>
      <c r="C1645" s="3" t="s">
        <v>4400</v>
      </c>
      <c r="D1645" s="3" t="s">
        <v>4401</v>
      </c>
      <c r="E1645" s="3" t="s">
        <v>10181</v>
      </c>
      <c r="F1645" s="2" t="s">
        <v>9140</v>
      </c>
      <c r="G1645" s="2" t="s">
        <v>46</v>
      </c>
    </row>
    <row r="1646" spans="1:7" ht="15" customHeight="1" x14ac:dyDescent="0.25">
      <c r="A1646" s="2">
        <v>1645</v>
      </c>
      <c r="B1646" s="3" t="s">
        <v>4402</v>
      </c>
      <c r="C1646" s="3" t="s">
        <v>4403</v>
      </c>
      <c r="D1646" s="3" t="s">
        <v>4404</v>
      </c>
      <c r="E1646" s="3" t="s">
        <v>10181</v>
      </c>
      <c r="F1646" s="2" t="s">
        <v>9140</v>
      </c>
      <c r="G1646" s="2" t="s">
        <v>46</v>
      </c>
    </row>
    <row r="1647" spans="1:7" ht="15" customHeight="1" x14ac:dyDescent="0.25">
      <c r="A1647" s="2">
        <v>1646</v>
      </c>
      <c r="B1647" s="3" t="s">
        <v>4405</v>
      </c>
      <c r="C1647" s="3" t="s">
        <v>4406</v>
      </c>
      <c r="D1647" s="3" t="s">
        <v>4407</v>
      </c>
      <c r="E1647" s="3" t="s">
        <v>10181</v>
      </c>
      <c r="F1647" s="2" t="s">
        <v>9140</v>
      </c>
      <c r="G1647" s="2" t="s">
        <v>46</v>
      </c>
    </row>
    <row r="1648" spans="1:7" ht="15" customHeight="1" x14ac:dyDescent="0.25">
      <c r="A1648" s="2">
        <v>1647</v>
      </c>
      <c r="B1648" s="3" t="s">
        <v>4408</v>
      </c>
      <c r="C1648" s="3" t="s">
        <v>4409</v>
      </c>
      <c r="D1648" s="3" t="s">
        <v>4410</v>
      </c>
      <c r="E1648" s="3" t="s">
        <v>10181</v>
      </c>
      <c r="F1648" s="2" t="s">
        <v>9140</v>
      </c>
      <c r="G1648" s="2" t="s">
        <v>46</v>
      </c>
    </row>
    <row r="1649" spans="1:7" ht="15" customHeight="1" x14ac:dyDescent="0.25">
      <c r="A1649" s="2">
        <v>1648</v>
      </c>
      <c r="B1649" s="3" t="s">
        <v>4411</v>
      </c>
      <c r="C1649" s="3" t="s">
        <v>4412</v>
      </c>
      <c r="D1649" s="3" t="s">
        <v>4413</v>
      </c>
      <c r="E1649" s="3" t="s">
        <v>10181</v>
      </c>
      <c r="F1649" s="2" t="s">
        <v>9140</v>
      </c>
      <c r="G1649" s="2" t="s">
        <v>46</v>
      </c>
    </row>
    <row r="1650" spans="1:7" ht="15" customHeight="1" x14ac:dyDescent="0.25">
      <c r="A1650" s="2">
        <v>1649</v>
      </c>
      <c r="B1650" s="3" t="s">
        <v>4414</v>
      </c>
      <c r="C1650" s="3" t="s">
        <v>4415</v>
      </c>
      <c r="D1650" s="3" t="s">
        <v>4416</v>
      </c>
      <c r="E1650" s="3" t="s">
        <v>10181</v>
      </c>
      <c r="F1650" s="2" t="s">
        <v>9140</v>
      </c>
      <c r="G1650" s="2" t="s">
        <v>46</v>
      </c>
    </row>
    <row r="1651" spans="1:7" ht="15" customHeight="1" x14ac:dyDescent="0.25">
      <c r="A1651" s="2">
        <v>1650</v>
      </c>
      <c r="B1651" s="3" t="s">
        <v>4417</v>
      </c>
      <c r="C1651" s="3" t="s">
        <v>4418</v>
      </c>
      <c r="D1651" s="3" t="s">
        <v>4419</v>
      </c>
      <c r="E1651" s="3" t="s">
        <v>10181</v>
      </c>
      <c r="F1651" s="2" t="s">
        <v>9140</v>
      </c>
      <c r="G1651" s="2" t="s">
        <v>46</v>
      </c>
    </row>
    <row r="1652" spans="1:7" ht="15" customHeight="1" x14ac:dyDescent="0.25">
      <c r="A1652" s="2">
        <v>1651</v>
      </c>
      <c r="B1652" s="3" t="s">
        <v>128</v>
      </c>
      <c r="C1652" s="3" t="s">
        <v>4420</v>
      </c>
      <c r="D1652" s="3" t="s">
        <v>4421</v>
      </c>
      <c r="E1652" s="3" t="s">
        <v>10181</v>
      </c>
      <c r="F1652" s="2" t="s">
        <v>9140</v>
      </c>
      <c r="G1652" s="2" t="s">
        <v>46</v>
      </c>
    </row>
    <row r="1653" spans="1:7" ht="15" customHeight="1" x14ac:dyDescent="0.25">
      <c r="A1653" s="2">
        <v>1652</v>
      </c>
      <c r="B1653" s="3" t="s">
        <v>4422</v>
      </c>
      <c r="C1653" s="3" t="s">
        <v>4423</v>
      </c>
      <c r="D1653" s="3" t="s">
        <v>4424</v>
      </c>
      <c r="E1653" s="3" t="s">
        <v>10181</v>
      </c>
      <c r="F1653" s="2" t="s">
        <v>9140</v>
      </c>
      <c r="G1653" s="2" t="s">
        <v>46</v>
      </c>
    </row>
    <row r="1654" spans="1:7" ht="15" customHeight="1" x14ac:dyDescent="0.25">
      <c r="A1654" s="2">
        <v>1653</v>
      </c>
      <c r="B1654" s="3" t="s">
        <v>128</v>
      </c>
      <c r="C1654" s="3" t="s">
        <v>4425</v>
      </c>
      <c r="D1654" s="3" t="s">
        <v>4426</v>
      </c>
      <c r="E1654" s="3" t="s">
        <v>10181</v>
      </c>
      <c r="F1654" s="2" t="s">
        <v>9140</v>
      </c>
      <c r="G1654" s="2" t="s">
        <v>46</v>
      </c>
    </row>
    <row r="1655" spans="1:7" ht="15" customHeight="1" x14ac:dyDescent="0.25">
      <c r="A1655" s="2">
        <v>1654</v>
      </c>
      <c r="B1655" s="3" t="s">
        <v>128</v>
      </c>
      <c r="C1655" s="3" t="s">
        <v>4427</v>
      </c>
      <c r="D1655" s="3" t="s">
        <v>4428</v>
      </c>
      <c r="E1655" s="3" t="s">
        <v>10181</v>
      </c>
      <c r="F1655" s="2" t="s">
        <v>9140</v>
      </c>
      <c r="G1655" s="2" t="s">
        <v>46</v>
      </c>
    </row>
    <row r="1656" spans="1:7" ht="15" customHeight="1" x14ac:dyDescent="0.25">
      <c r="A1656" s="2">
        <v>1655</v>
      </c>
      <c r="B1656" s="3" t="s">
        <v>4429</v>
      </c>
      <c r="C1656" s="3" t="s">
        <v>4430</v>
      </c>
      <c r="D1656" s="3" t="s">
        <v>4431</v>
      </c>
      <c r="E1656" s="3" t="s">
        <v>10181</v>
      </c>
      <c r="F1656" s="2" t="s">
        <v>9140</v>
      </c>
      <c r="G1656" s="2" t="s">
        <v>46</v>
      </c>
    </row>
    <row r="1657" spans="1:7" ht="15" customHeight="1" x14ac:dyDescent="0.25">
      <c r="A1657" s="2">
        <v>1656</v>
      </c>
      <c r="B1657" s="3" t="s">
        <v>4432</v>
      </c>
      <c r="C1657" s="3" t="s">
        <v>4433</v>
      </c>
      <c r="D1657" s="3" t="s">
        <v>4434</v>
      </c>
      <c r="E1657" s="3" t="s">
        <v>10181</v>
      </c>
      <c r="F1657" s="2" t="s">
        <v>9140</v>
      </c>
      <c r="G1657" s="2" t="s">
        <v>46</v>
      </c>
    </row>
    <row r="1658" spans="1:7" ht="15" customHeight="1" x14ac:dyDescent="0.25">
      <c r="A1658" s="2">
        <v>1657</v>
      </c>
      <c r="B1658" s="3" t="s">
        <v>4435</v>
      </c>
      <c r="C1658" s="3" t="s">
        <v>4436</v>
      </c>
      <c r="D1658" s="3" t="s">
        <v>4437</v>
      </c>
      <c r="E1658" s="3" t="s">
        <v>10181</v>
      </c>
      <c r="F1658" s="2" t="s">
        <v>9140</v>
      </c>
      <c r="G1658" s="2" t="s">
        <v>46</v>
      </c>
    </row>
    <row r="1659" spans="1:7" ht="15" customHeight="1" x14ac:dyDescent="0.25">
      <c r="A1659" s="2">
        <v>1658</v>
      </c>
      <c r="B1659" s="3" t="s">
        <v>4438</v>
      </c>
      <c r="C1659" s="3" t="s">
        <v>4439</v>
      </c>
      <c r="D1659" s="3" t="s">
        <v>4440</v>
      </c>
      <c r="E1659" s="3" t="s">
        <v>10181</v>
      </c>
      <c r="F1659" s="2" t="s">
        <v>9140</v>
      </c>
      <c r="G1659" s="2" t="s">
        <v>46</v>
      </c>
    </row>
    <row r="1660" spans="1:7" ht="15" customHeight="1" x14ac:dyDescent="0.25">
      <c r="A1660" s="2">
        <v>1659</v>
      </c>
      <c r="B1660" s="3" t="s">
        <v>4441</v>
      </c>
      <c r="C1660" s="3" t="s">
        <v>4442</v>
      </c>
      <c r="D1660" s="3" t="s">
        <v>4443</v>
      </c>
      <c r="E1660" s="3" t="s">
        <v>10181</v>
      </c>
      <c r="F1660" s="2" t="s">
        <v>9140</v>
      </c>
      <c r="G1660" s="2" t="s">
        <v>46</v>
      </c>
    </row>
    <row r="1661" spans="1:7" ht="15" customHeight="1" x14ac:dyDescent="0.25">
      <c r="A1661" s="2">
        <v>1660</v>
      </c>
      <c r="B1661" s="3" t="s">
        <v>4444</v>
      </c>
      <c r="C1661" s="3" t="s">
        <v>4445</v>
      </c>
      <c r="D1661" s="3" t="s">
        <v>4446</v>
      </c>
      <c r="E1661" s="3" t="s">
        <v>10181</v>
      </c>
      <c r="F1661" s="2" t="s">
        <v>9140</v>
      </c>
      <c r="G1661" s="2" t="s">
        <v>46</v>
      </c>
    </row>
    <row r="1662" spans="1:7" ht="15" customHeight="1" x14ac:dyDescent="0.25">
      <c r="A1662" s="2">
        <v>1661</v>
      </c>
      <c r="B1662" s="3" t="s">
        <v>4447</v>
      </c>
      <c r="C1662" s="3" t="s">
        <v>4448</v>
      </c>
      <c r="D1662" s="3" t="s">
        <v>4449</v>
      </c>
      <c r="E1662" s="3" t="s">
        <v>10181</v>
      </c>
      <c r="F1662" s="2" t="s">
        <v>9140</v>
      </c>
      <c r="G1662" s="2" t="s">
        <v>46</v>
      </c>
    </row>
    <row r="1663" spans="1:7" ht="15" customHeight="1" x14ac:dyDescent="0.25">
      <c r="A1663" s="2">
        <v>1662</v>
      </c>
      <c r="B1663" s="3" t="s">
        <v>4450</v>
      </c>
      <c r="C1663" s="3" t="s">
        <v>4451</v>
      </c>
      <c r="D1663" s="3" t="s">
        <v>4452</v>
      </c>
      <c r="E1663" s="3" t="s">
        <v>10181</v>
      </c>
      <c r="F1663" s="2" t="s">
        <v>9140</v>
      </c>
      <c r="G1663" s="2" t="s">
        <v>46</v>
      </c>
    </row>
    <row r="1664" spans="1:7" ht="15" customHeight="1" x14ac:dyDescent="0.25">
      <c r="A1664" s="2">
        <v>1663</v>
      </c>
      <c r="B1664" s="3" t="s">
        <v>4453</v>
      </c>
      <c r="C1664" s="3" t="s">
        <v>4454</v>
      </c>
      <c r="D1664" s="3" t="s">
        <v>4455</v>
      </c>
      <c r="E1664" s="3" t="s">
        <v>10181</v>
      </c>
      <c r="F1664" s="2" t="s">
        <v>9140</v>
      </c>
      <c r="G1664" s="2" t="s">
        <v>46</v>
      </c>
    </row>
    <row r="1665" spans="1:7" ht="15" customHeight="1" x14ac:dyDescent="0.25">
      <c r="A1665" s="2">
        <v>1664</v>
      </c>
      <c r="B1665" s="3" t="s">
        <v>4456</v>
      </c>
      <c r="C1665" s="3" t="s">
        <v>4457</v>
      </c>
      <c r="D1665" s="3" t="s">
        <v>4458</v>
      </c>
      <c r="E1665" s="3" t="s">
        <v>10181</v>
      </c>
      <c r="F1665" s="2" t="s">
        <v>9140</v>
      </c>
      <c r="G1665" s="2" t="s">
        <v>46</v>
      </c>
    </row>
    <row r="1666" spans="1:7" ht="15" customHeight="1" x14ac:dyDescent="0.25">
      <c r="A1666" s="2">
        <v>1665</v>
      </c>
      <c r="B1666" s="3" t="s">
        <v>128</v>
      </c>
      <c r="C1666" s="3" t="s">
        <v>4459</v>
      </c>
      <c r="D1666" s="3" t="s">
        <v>4460</v>
      </c>
      <c r="E1666" s="3" t="s">
        <v>10181</v>
      </c>
      <c r="F1666" s="2" t="s">
        <v>9140</v>
      </c>
      <c r="G1666" s="2" t="s">
        <v>46</v>
      </c>
    </row>
    <row r="1667" spans="1:7" ht="15" customHeight="1" x14ac:dyDescent="0.25">
      <c r="A1667" s="2">
        <v>1666</v>
      </c>
      <c r="B1667" s="3" t="s">
        <v>4461</v>
      </c>
      <c r="C1667" s="3" t="s">
        <v>4462</v>
      </c>
      <c r="D1667" s="3" t="s">
        <v>4463</v>
      </c>
      <c r="E1667" s="3" t="s">
        <v>10181</v>
      </c>
      <c r="F1667" s="2" t="s">
        <v>9140</v>
      </c>
      <c r="G1667" s="2" t="s">
        <v>46</v>
      </c>
    </row>
    <row r="1668" spans="1:7" ht="15" customHeight="1" x14ac:dyDescent="0.25">
      <c r="A1668" s="2">
        <v>1667</v>
      </c>
      <c r="B1668" s="3" t="s">
        <v>4464</v>
      </c>
      <c r="C1668" s="3" t="s">
        <v>4465</v>
      </c>
      <c r="D1668" s="3" t="s">
        <v>4466</v>
      </c>
      <c r="E1668" s="3" t="s">
        <v>10181</v>
      </c>
      <c r="F1668" s="2" t="s">
        <v>9140</v>
      </c>
      <c r="G1668" s="2" t="s">
        <v>46</v>
      </c>
    </row>
    <row r="1669" spans="1:7" ht="15" customHeight="1" x14ac:dyDescent="0.25">
      <c r="A1669" s="2">
        <v>1668</v>
      </c>
      <c r="B1669" s="3" t="s">
        <v>4467</v>
      </c>
      <c r="C1669" s="3" t="s">
        <v>4468</v>
      </c>
      <c r="D1669" s="3" t="s">
        <v>4469</v>
      </c>
      <c r="E1669" s="3" t="s">
        <v>10181</v>
      </c>
      <c r="F1669" s="2" t="s">
        <v>9140</v>
      </c>
      <c r="G1669" s="2" t="s">
        <v>46</v>
      </c>
    </row>
    <row r="1670" spans="1:7" ht="15" customHeight="1" x14ac:dyDescent="0.25">
      <c r="A1670" s="2">
        <v>1669</v>
      </c>
      <c r="B1670" s="3" t="s">
        <v>128</v>
      </c>
      <c r="C1670" s="3" t="s">
        <v>4470</v>
      </c>
      <c r="D1670" s="3" t="s">
        <v>4471</v>
      </c>
      <c r="E1670" s="3" t="s">
        <v>10181</v>
      </c>
      <c r="F1670" s="2" t="s">
        <v>9140</v>
      </c>
      <c r="G1670" s="2" t="s">
        <v>46</v>
      </c>
    </row>
    <row r="1671" spans="1:7" ht="15" customHeight="1" x14ac:dyDescent="0.25">
      <c r="A1671" s="2">
        <v>1670</v>
      </c>
      <c r="B1671" s="3" t="s">
        <v>128</v>
      </c>
      <c r="C1671" s="3" t="s">
        <v>4472</v>
      </c>
      <c r="D1671" s="3" t="s">
        <v>4473</v>
      </c>
      <c r="E1671" s="3" t="s">
        <v>10181</v>
      </c>
      <c r="F1671" s="2" t="s">
        <v>9140</v>
      </c>
      <c r="G1671" s="2" t="s">
        <v>46</v>
      </c>
    </row>
    <row r="1672" spans="1:7" ht="15" customHeight="1" x14ac:dyDescent="0.25">
      <c r="A1672" s="2">
        <v>1671</v>
      </c>
      <c r="B1672" s="3" t="s">
        <v>4474</v>
      </c>
      <c r="C1672" s="3" t="s">
        <v>4475</v>
      </c>
      <c r="D1672" s="3" t="s">
        <v>4476</v>
      </c>
      <c r="E1672" s="3" t="s">
        <v>10181</v>
      </c>
      <c r="F1672" s="2" t="s">
        <v>9140</v>
      </c>
      <c r="G1672" s="2" t="s">
        <v>46</v>
      </c>
    </row>
    <row r="1673" spans="1:7" ht="15" customHeight="1" x14ac:dyDescent="0.25">
      <c r="A1673" s="2">
        <v>1672</v>
      </c>
      <c r="B1673" s="3" t="s">
        <v>128</v>
      </c>
      <c r="C1673" s="3" t="s">
        <v>4477</v>
      </c>
      <c r="D1673" s="3" t="s">
        <v>4478</v>
      </c>
      <c r="E1673" s="3" t="s">
        <v>10181</v>
      </c>
      <c r="F1673" s="2" t="s">
        <v>9140</v>
      </c>
      <c r="G1673" s="2" t="s">
        <v>46</v>
      </c>
    </row>
    <row r="1674" spans="1:7" ht="15" customHeight="1" x14ac:dyDescent="0.25">
      <c r="A1674" s="2">
        <v>1673</v>
      </c>
      <c r="B1674" s="3" t="s">
        <v>4479</v>
      </c>
      <c r="C1674" s="3" t="s">
        <v>4480</v>
      </c>
      <c r="D1674" s="3" t="s">
        <v>4481</v>
      </c>
      <c r="E1674" s="3" t="s">
        <v>10181</v>
      </c>
      <c r="F1674" s="2" t="s">
        <v>9140</v>
      </c>
      <c r="G1674" s="2" t="s">
        <v>46</v>
      </c>
    </row>
    <row r="1675" spans="1:7" ht="15" customHeight="1" x14ac:dyDescent="0.25">
      <c r="A1675" s="2">
        <v>1674</v>
      </c>
      <c r="B1675" s="3" t="s">
        <v>4482</v>
      </c>
      <c r="C1675" s="3" t="s">
        <v>4483</v>
      </c>
      <c r="D1675" s="3" t="s">
        <v>4484</v>
      </c>
      <c r="E1675" s="3" t="s">
        <v>10181</v>
      </c>
      <c r="F1675" s="2" t="s">
        <v>9140</v>
      </c>
      <c r="G1675" s="2" t="s">
        <v>46</v>
      </c>
    </row>
    <row r="1676" spans="1:7" ht="15" customHeight="1" x14ac:dyDescent="0.25">
      <c r="A1676" s="2">
        <v>1675</v>
      </c>
      <c r="B1676" s="3" t="s">
        <v>4485</v>
      </c>
      <c r="C1676" s="3" t="s">
        <v>4486</v>
      </c>
      <c r="D1676" s="3" t="s">
        <v>4487</v>
      </c>
      <c r="E1676" s="3" t="s">
        <v>10181</v>
      </c>
      <c r="F1676" s="2" t="s">
        <v>9140</v>
      </c>
      <c r="G1676" s="2" t="s">
        <v>46</v>
      </c>
    </row>
    <row r="1677" spans="1:7" ht="15" customHeight="1" x14ac:dyDescent="0.25">
      <c r="A1677" s="2">
        <v>1676</v>
      </c>
      <c r="B1677" s="3" t="s">
        <v>4488</v>
      </c>
      <c r="C1677" s="3" t="s">
        <v>4489</v>
      </c>
      <c r="D1677" s="3" t="s">
        <v>4490</v>
      </c>
      <c r="E1677" s="3" t="s">
        <v>10181</v>
      </c>
      <c r="F1677" s="2" t="s">
        <v>9140</v>
      </c>
      <c r="G1677" s="2" t="s">
        <v>46</v>
      </c>
    </row>
    <row r="1678" spans="1:7" ht="15" customHeight="1" x14ac:dyDescent="0.25">
      <c r="A1678" s="2">
        <v>1677</v>
      </c>
      <c r="B1678" s="3" t="s">
        <v>128</v>
      </c>
      <c r="C1678" s="3" t="s">
        <v>4491</v>
      </c>
      <c r="D1678" s="3" t="s">
        <v>4492</v>
      </c>
      <c r="E1678" s="3" t="s">
        <v>10181</v>
      </c>
      <c r="F1678" s="2" t="s">
        <v>9140</v>
      </c>
      <c r="G1678" s="2" t="s">
        <v>46</v>
      </c>
    </row>
    <row r="1679" spans="1:7" ht="15" customHeight="1" x14ac:dyDescent="0.25">
      <c r="A1679" s="2">
        <v>1678</v>
      </c>
      <c r="B1679" s="3" t="s">
        <v>4493</v>
      </c>
      <c r="C1679" s="3" t="s">
        <v>4494</v>
      </c>
      <c r="D1679" s="3" t="s">
        <v>4495</v>
      </c>
      <c r="E1679" s="3" t="s">
        <v>10181</v>
      </c>
      <c r="F1679" s="2" t="s">
        <v>9140</v>
      </c>
      <c r="G1679" s="2" t="s">
        <v>46</v>
      </c>
    </row>
    <row r="1680" spans="1:7" ht="15" customHeight="1" x14ac:dyDescent="0.25">
      <c r="A1680" s="2">
        <v>1679</v>
      </c>
      <c r="B1680" s="3" t="s">
        <v>4496</v>
      </c>
      <c r="C1680" s="3" t="s">
        <v>4497</v>
      </c>
      <c r="D1680" s="3" t="s">
        <v>4498</v>
      </c>
      <c r="E1680" s="3" t="s">
        <v>10181</v>
      </c>
      <c r="F1680" s="2" t="s">
        <v>9140</v>
      </c>
      <c r="G1680" s="2" t="s">
        <v>46</v>
      </c>
    </row>
    <row r="1681" spans="1:7" ht="15" customHeight="1" x14ac:dyDescent="0.25">
      <c r="A1681" s="2">
        <v>1680</v>
      </c>
      <c r="B1681" s="3" t="s">
        <v>4499</v>
      </c>
      <c r="C1681" s="3" t="s">
        <v>4500</v>
      </c>
      <c r="D1681" s="3" t="s">
        <v>4501</v>
      </c>
      <c r="E1681" s="3" t="s">
        <v>10181</v>
      </c>
      <c r="F1681" s="2" t="s">
        <v>9140</v>
      </c>
      <c r="G1681" s="2" t="s">
        <v>46</v>
      </c>
    </row>
    <row r="1682" spans="1:7" ht="15" customHeight="1" x14ac:dyDescent="0.25">
      <c r="A1682" s="2">
        <v>1681</v>
      </c>
      <c r="B1682" s="3" t="s">
        <v>4502</v>
      </c>
      <c r="C1682" s="3" t="s">
        <v>4503</v>
      </c>
      <c r="D1682" s="3" t="s">
        <v>4504</v>
      </c>
      <c r="E1682" s="3" t="s">
        <v>10181</v>
      </c>
      <c r="F1682" s="2" t="s">
        <v>9140</v>
      </c>
      <c r="G1682" s="2" t="s">
        <v>46</v>
      </c>
    </row>
    <row r="1683" spans="1:7" ht="15" customHeight="1" x14ac:dyDescent="0.25">
      <c r="A1683" s="2">
        <v>1682</v>
      </c>
      <c r="B1683" s="3" t="s">
        <v>4505</v>
      </c>
      <c r="C1683" s="3" t="s">
        <v>4506</v>
      </c>
      <c r="D1683" s="3" t="s">
        <v>4507</v>
      </c>
      <c r="E1683" s="3" t="s">
        <v>10181</v>
      </c>
      <c r="F1683" s="2" t="s">
        <v>9140</v>
      </c>
      <c r="G1683" s="2" t="s">
        <v>46</v>
      </c>
    </row>
    <row r="1684" spans="1:7" ht="15" customHeight="1" x14ac:dyDescent="0.25">
      <c r="A1684" s="2">
        <v>1683</v>
      </c>
      <c r="B1684" s="3" t="s">
        <v>4508</v>
      </c>
      <c r="C1684" s="3" t="s">
        <v>4509</v>
      </c>
      <c r="D1684" s="3" t="s">
        <v>4510</v>
      </c>
      <c r="E1684" s="3" t="s">
        <v>10181</v>
      </c>
      <c r="F1684" s="2" t="s">
        <v>9140</v>
      </c>
      <c r="G1684" s="2" t="s">
        <v>46</v>
      </c>
    </row>
    <row r="1685" spans="1:7" ht="15" customHeight="1" x14ac:dyDescent="0.25">
      <c r="A1685" s="2">
        <v>1684</v>
      </c>
      <c r="B1685" s="3" t="s">
        <v>4511</v>
      </c>
      <c r="C1685" s="3" t="s">
        <v>4512</v>
      </c>
      <c r="D1685" s="3" t="s">
        <v>4513</v>
      </c>
      <c r="E1685" s="3" t="s">
        <v>10181</v>
      </c>
      <c r="F1685" s="2" t="s">
        <v>9140</v>
      </c>
      <c r="G1685" s="2" t="s">
        <v>46</v>
      </c>
    </row>
    <row r="1686" spans="1:7" ht="15" customHeight="1" x14ac:dyDescent="0.25">
      <c r="A1686" s="2">
        <v>1685</v>
      </c>
      <c r="B1686" s="3" t="s">
        <v>4514</v>
      </c>
      <c r="C1686" s="3" t="s">
        <v>4515</v>
      </c>
      <c r="D1686" s="3" t="s">
        <v>4516</v>
      </c>
      <c r="E1686" s="3" t="s">
        <v>10181</v>
      </c>
      <c r="F1686" s="2" t="s">
        <v>9140</v>
      </c>
      <c r="G1686" s="2" t="s">
        <v>46</v>
      </c>
    </row>
    <row r="1687" spans="1:7" ht="15" customHeight="1" x14ac:dyDescent="0.25">
      <c r="A1687" s="2">
        <v>1686</v>
      </c>
      <c r="B1687" s="3" t="s">
        <v>4517</v>
      </c>
      <c r="C1687" s="3" t="s">
        <v>4518</v>
      </c>
      <c r="D1687" s="3" t="s">
        <v>4519</v>
      </c>
      <c r="E1687" s="3" t="s">
        <v>10181</v>
      </c>
      <c r="F1687" s="2" t="s">
        <v>9140</v>
      </c>
      <c r="G1687" s="2" t="s">
        <v>46</v>
      </c>
    </row>
    <row r="1688" spans="1:7" ht="15" customHeight="1" x14ac:dyDescent="0.25">
      <c r="A1688" s="2">
        <v>1687</v>
      </c>
      <c r="B1688" s="3" t="s">
        <v>4520</v>
      </c>
      <c r="C1688" s="3" t="s">
        <v>4521</v>
      </c>
      <c r="D1688" s="3" t="s">
        <v>4522</v>
      </c>
      <c r="E1688" s="3" t="s">
        <v>10181</v>
      </c>
      <c r="F1688" s="2" t="s">
        <v>9140</v>
      </c>
      <c r="G1688" s="2" t="s">
        <v>46</v>
      </c>
    </row>
    <row r="1689" spans="1:7" ht="15" customHeight="1" x14ac:dyDescent="0.25">
      <c r="A1689" s="2">
        <v>1688</v>
      </c>
      <c r="B1689" s="3" t="s">
        <v>4523</v>
      </c>
      <c r="C1689" s="3" t="s">
        <v>4524</v>
      </c>
      <c r="D1689" s="3" t="s">
        <v>4525</v>
      </c>
      <c r="E1689" s="3" t="s">
        <v>10181</v>
      </c>
      <c r="F1689" s="2" t="s">
        <v>9140</v>
      </c>
      <c r="G1689" s="2" t="s">
        <v>46</v>
      </c>
    </row>
    <row r="1690" spans="1:7" ht="15" customHeight="1" x14ac:dyDescent="0.25">
      <c r="A1690" s="2">
        <v>1689</v>
      </c>
      <c r="B1690" s="3" t="s">
        <v>4526</v>
      </c>
      <c r="C1690" s="3" t="s">
        <v>4527</v>
      </c>
      <c r="D1690" s="3" t="s">
        <v>4528</v>
      </c>
      <c r="E1690" s="3" t="s">
        <v>10181</v>
      </c>
      <c r="F1690" s="2" t="s">
        <v>9140</v>
      </c>
      <c r="G1690" s="2" t="s">
        <v>46</v>
      </c>
    </row>
    <row r="1691" spans="1:7" ht="15" customHeight="1" x14ac:dyDescent="0.25">
      <c r="A1691" s="2">
        <v>1690</v>
      </c>
      <c r="B1691" s="3" t="s">
        <v>4529</v>
      </c>
      <c r="C1691" s="3" t="s">
        <v>4530</v>
      </c>
      <c r="D1691" s="3" t="s">
        <v>4531</v>
      </c>
      <c r="E1691" s="3" t="s">
        <v>10181</v>
      </c>
      <c r="F1691" s="2" t="s">
        <v>9140</v>
      </c>
      <c r="G1691" s="2" t="s">
        <v>46</v>
      </c>
    </row>
    <row r="1692" spans="1:7" ht="15" customHeight="1" x14ac:dyDescent="0.25">
      <c r="A1692" s="2">
        <v>1691</v>
      </c>
      <c r="B1692" s="3" t="s">
        <v>4532</v>
      </c>
      <c r="C1692" s="3" t="s">
        <v>4533</v>
      </c>
      <c r="D1692" s="3" t="s">
        <v>4534</v>
      </c>
      <c r="E1692" s="3" t="s">
        <v>10181</v>
      </c>
      <c r="F1692" s="2" t="s">
        <v>9140</v>
      </c>
      <c r="G1692" s="2" t="s">
        <v>46</v>
      </c>
    </row>
    <row r="1693" spans="1:7" ht="15" customHeight="1" x14ac:dyDescent="0.25">
      <c r="A1693" s="2">
        <v>1692</v>
      </c>
      <c r="B1693" s="3" t="s">
        <v>4535</v>
      </c>
      <c r="C1693" s="3" t="s">
        <v>4536</v>
      </c>
      <c r="D1693" s="3" t="s">
        <v>4537</v>
      </c>
      <c r="E1693" s="3" t="s">
        <v>10181</v>
      </c>
      <c r="F1693" s="2" t="s">
        <v>9140</v>
      </c>
      <c r="G1693" s="2" t="s">
        <v>46</v>
      </c>
    </row>
    <row r="1694" spans="1:7" ht="15" customHeight="1" x14ac:dyDescent="0.25">
      <c r="A1694" s="2">
        <v>1693</v>
      </c>
      <c r="B1694" s="3" t="s">
        <v>4538</v>
      </c>
      <c r="C1694" s="3" t="s">
        <v>4539</v>
      </c>
      <c r="D1694" s="3" t="s">
        <v>4540</v>
      </c>
      <c r="E1694" s="3" t="s">
        <v>10181</v>
      </c>
      <c r="F1694" s="2" t="s">
        <v>9140</v>
      </c>
      <c r="G1694" s="2" t="s">
        <v>46</v>
      </c>
    </row>
    <row r="1695" spans="1:7" ht="15" customHeight="1" x14ac:dyDescent="0.25">
      <c r="A1695" s="2">
        <v>1694</v>
      </c>
      <c r="B1695" s="3" t="s">
        <v>4541</v>
      </c>
      <c r="C1695" s="3" t="s">
        <v>4542</v>
      </c>
      <c r="D1695" s="3" t="s">
        <v>4543</v>
      </c>
      <c r="E1695" s="3" t="s">
        <v>10181</v>
      </c>
      <c r="F1695" s="2" t="s">
        <v>9140</v>
      </c>
      <c r="G1695" s="2" t="s">
        <v>46</v>
      </c>
    </row>
    <row r="1696" spans="1:7" ht="15" customHeight="1" x14ac:dyDescent="0.25">
      <c r="A1696" s="2">
        <v>1695</v>
      </c>
      <c r="B1696" s="3" t="s">
        <v>4544</v>
      </c>
      <c r="C1696" s="3" t="s">
        <v>4545</v>
      </c>
      <c r="D1696" s="3" t="s">
        <v>4546</v>
      </c>
      <c r="E1696" s="3" t="s">
        <v>10181</v>
      </c>
      <c r="F1696" s="2" t="s">
        <v>9140</v>
      </c>
      <c r="G1696" s="2" t="s">
        <v>46</v>
      </c>
    </row>
    <row r="1697" spans="1:7" ht="15" customHeight="1" x14ac:dyDescent="0.25">
      <c r="A1697" s="2">
        <v>1696</v>
      </c>
      <c r="B1697" s="3" t="s">
        <v>4547</v>
      </c>
      <c r="C1697" s="3" t="s">
        <v>4548</v>
      </c>
      <c r="D1697" s="3" t="s">
        <v>4549</v>
      </c>
      <c r="E1697" s="3" t="s">
        <v>10181</v>
      </c>
      <c r="F1697" s="2" t="s">
        <v>9140</v>
      </c>
      <c r="G1697" s="2" t="s">
        <v>46</v>
      </c>
    </row>
    <row r="1698" spans="1:7" ht="15" customHeight="1" x14ac:dyDescent="0.25">
      <c r="A1698" s="2">
        <v>1697</v>
      </c>
      <c r="B1698" s="3" t="s">
        <v>4550</v>
      </c>
      <c r="C1698" s="3" t="s">
        <v>4551</v>
      </c>
      <c r="D1698" s="3" t="s">
        <v>4552</v>
      </c>
      <c r="E1698" s="3" t="s">
        <v>10181</v>
      </c>
      <c r="F1698" s="2" t="s">
        <v>9140</v>
      </c>
      <c r="G1698" s="2" t="s">
        <v>46</v>
      </c>
    </row>
    <row r="1699" spans="1:7" ht="15" customHeight="1" x14ac:dyDescent="0.25">
      <c r="A1699" s="2">
        <v>1698</v>
      </c>
      <c r="B1699" s="3" t="s">
        <v>128</v>
      </c>
      <c r="C1699" s="3" t="s">
        <v>4553</v>
      </c>
      <c r="D1699" s="3" t="s">
        <v>4554</v>
      </c>
      <c r="E1699" s="3" t="s">
        <v>10181</v>
      </c>
      <c r="F1699" s="2" t="s">
        <v>9140</v>
      </c>
      <c r="G1699" s="2" t="s">
        <v>46</v>
      </c>
    </row>
    <row r="1700" spans="1:7" ht="15" customHeight="1" x14ac:dyDescent="0.25">
      <c r="A1700" s="2">
        <v>1699</v>
      </c>
      <c r="B1700" s="3" t="s">
        <v>4555</v>
      </c>
      <c r="C1700" s="3" t="s">
        <v>4556</v>
      </c>
      <c r="D1700" s="3" t="s">
        <v>4557</v>
      </c>
      <c r="E1700" s="3" t="s">
        <v>10181</v>
      </c>
      <c r="F1700" s="2" t="s">
        <v>9140</v>
      </c>
      <c r="G1700" s="2" t="s">
        <v>46</v>
      </c>
    </row>
    <row r="1701" spans="1:7" ht="15" customHeight="1" x14ac:dyDescent="0.25">
      <c r="A1701" s="2">
        <v>1700</v>
      </c>
      <c r="B1701" s="3" t="s">
        <v>4558</v>
      </c>
      <c r="C1701" s="3" t="s">
        <v>4559</v>
      </c>
      <c r="D1701" s="3" t="s">
        <v>4560</v>
      </c>
      <c r="E1701" s="3" t="s">
        <v>10181</v>
      </c>
      <c r="F1701" s="2" t="s">
        <v>9140</v>
      </c>
      <c r="G1701" s="2" t="s">
        <v>46</v>
      </c>
    </row>
    <row r="1702" spans="1:7" ht="15" customHeight="1" x14ac:dyDescent="0.25">
      <c r="A1702" s="2">
        <v>1701</v>
      </c>
      <c r="B1702" s="3" t="s">
        <v>4561</v>
      </c>
      <c r="C1702" s="3" t="s">
        <v>4562</v>
      </c>
      <c r="D1702" s="3" t="s">
        <v>4563</v>
      </c>
      <c r="E1702" s="3" t="s">
        <v>10181</v>
      </c>
      <c r="F1702" s="2" t="s">
        <v>9140</v>
      </c>
      <c r="G1702" s="2" t="s">
        <v>46</v>
      </c>
    </row>
    <row r="1703" spans="1:7" ht="15" customHeight="1" x14ac:dyDescent="0.25">
      <c r="A1703" s="2">
        <v>1702</v>
      </c>
      <c r="B1703" s="3" t="s">
        <v>4564</v>
      </c>
      <c r="C1703" s="3" t="s">
        <v>4565</v>
      </c>
      <c r="D1703" s="3" t="s">
        <v>4566</v>
      </c>
      <c r="E1703" s="3" t="s">
        <v>10181</v>
      </c>
      <c r="F1703" s="2" t="s">
        <v>9140</v>
      </c>
      <c r="G1703" s="2" t="s">
        <v>46</v>
      </c>
    </row>
    <row r="1704" spans="1:7" ht="15" customHeight="1" x14ac:dyDescent="0.25">
      <c r="A1704" s="2">
        <v>1703</v>
      </c>
      <c r="B1704" s="3" t="s">
        <v>4567</v>
      </c>
      <c r="C1704" s="3" t="s">
        <v>4568</v>
      </c>
      <c r="D1704" s="3" t="s">
        <v>4569</v>
      </c>
      <c r="E1704" s="3" t="s">
        <v>10181</v>
      </c>
      <c r="F1704" s="2" t="s">
        <v>9140</v>
      </c>
      <c r="G1704" s="2" t="s">
        <v>46</v>
      </c>
    </row>
    <row r="1705" spans="1:7" ht="15" customHeight="1" x14ac:dyDescent="0.25">
      <c r="A1705" s="2">
        <v>1704</v>
      </c>
      <c r="B1705" s="3" t="s">
        <v>4570</v>
      </c>
      <c r="C1705" s="3" t="s">
        <v>4571</v>
      </c>
      <c r="D1705" s="3" t="s">
        <v>4572</v>
      </c>
      <c r="E1705" s="3" t="s">
        <v>10181</v>
      </c>
      <c r="F1705" s="2" t="s">
        <v>9140</v>
      </c>
      <c r="G1705" s="2" t="s">
        <v>46</v>
      </c>
    </row>
    <row r="1706" spans="1:7" ht="15" customHeight="1" x14ac:dyDescent="0.25">
      <c r="A1706" s="2">
        <v>1705</v>
      </c>
      <c r="B1706" s="3" t="s">
        <v>4573</v>
      </c>
      <c r="C1706" s="3" t="s">
        <v>4574</v>
      </c>
      <c r="D1706" s="3" t="s">
        <v>4575</v>
      </c>
      <c r="E1706" s="3" t="s">
        <v>10181</v>
      </c>
      <c r="F1706" s="2" t="s">
        <v>9140</v>
      </c>
      <c r="G1706" s="2" t="s">
        <v>46</v>
      </c>
    </row>
    <row r="1707" spans="1:7" ht="15" customHeight="1" x14ac:dyDescent="0.25">
      <c r="A1707" s="2">
        <v>1706</v>
      </c>
      <c r="B1707" s="3" t="s">
        <v>4576</v>
      </c>
      <c r="C1707" s="3" t="s">
        <v>4577</v>
      </c>
      <c r="D1707" s="3" t="s">
        <v>4578</v>
      </c>
      <c r="E1707" s="3" t="s">
        <v>10181</v>
      </c>
      <c r="F1707" s="2" t="s">
        <v>9140</v>
      </c>
      <c r="G1707" s="2" t="s">
        <v>46</v>
      </c>
    </row>
    <row r="1708" spans="1:7" ht="15" customHeight="1" x14ac:dyDescent="0.25">
      <c r="A1708" s="2">
        <v>1707</v>
      </c>
      <c r="B1708" s="3" t="s">
        <v>4579</v>
      </c>
      <c r="C1708" s="3" t="s">
        <v>4580</v>
      </c>
      <c r="D1708" s="3" t="s">
        <v>4581</v>
      </c>
      <c r="E1708" s="3" t="s">
        <v>10181</v>
      </c>
      <c r="F1708" s="2" t="s">
        <v>9140</v>
      </c>
      <c r="G1708" s="2" t="s">
        <v>46</v>
      </c>
    </row>
    <row r="1709" spans="1:7" ht="15" customHeight="1" x14ac:dyDescent="0.25">
      <c r="A1709" s="2">
        <v>1708</v>
      </c>
      <c r="B1709" s="3" t="s">
        <v>4582</v>
      </c>
      <c r="C1709" s="3" t="s">
        <v>4583</v>
      </c>
      <c r="D1709" s="3" t="s">
        <v>4584</v>
      </c>
      <c r="E1709" s="3" t="s">
        <v>10181</v>
      </c>
      <c r="F1709" s="2" t="s">
        <v>9140</v>
      </c>
      <c r="G1709" s="2" t="s">
        <v>46</v>
      </c>
    </row>
    <row r="1710" spans="1:7" ht="15" customHeight="1" x14ac:dyDescent="0.25">
      <c r="A1710" s="2">
        <v>1709</v>
      </c>
      <c r="B1710" s="3" t="s">
        <v>4585</v>
      </c>
      <c r="C1710" s="3" t="s">
        <v>4586</v>
      </c>
      <c r="D1710" s="3" t="s">
        <v>4587</v>
      </c>
      <c r="E1710" s="3" t="s">
        <v>10181</v>
      </c>
      <c r="F1710" s="2" t="s">
        <v>9140</v>
      </c>
      <c r="G1710" s="2" t="s">
        <v>46</v>
      </c>
    </row>
    <row r="1711" spans="1:7" ht="15" customHeight="1" x14ac:dyDescent="0.25">
      <c r="A1711" s="2">
        <v>1710</v>
      </c>
      <c r="B1711" s="3" t="s">
        <v>4588</v>
      </c>
      <c r="C1711" s="3" t="s">
        <v>4589</v>
      </c>
      <c r="D1711" s="3" t="s">
        <v>4590</v>
      </c>
      <c r="E1711" s="3" t="s">
        <v>10181</v>
      </c>
      <c r="F1711" s="2" t="s">
        <v>9140</v>
      </c>
      <c r="G1711" s="2" t="s">
        <v>46</v>
      </c>
    </row>
    <row r="1712" spans="1:7" ht="15" customHeight="1" x14ac:dyDescent="0.25">
      <c r="A1712" s="2">
        <v>1711</v>
      </c>
      <c r="B1712" s="3" t="s">
        <v>4591</v>
      </c>
      <c r="C1712" s="3" t="s">
        <v>4592</v>
      </c>
      <c r="D1712" s="3" t="s">
        <v>4593</v>
      </c>
      <c r="E1712" s="3" t="s">
        <v>10181</v>
      </c>
      <c r="F1712" s="2" t="s">
        <v>9140</v>
      </c>
      <c r="G1712" s="2" t="s">
        <v>46</v>
      </c>
    </row>
    <row r="1713" spans="1:7" ht="15" customHeight="1" x14ac:dyDescent="0.25">
      <c r="A1713" s="2">
        <v>1712</v>
      </c>
      <c r="B1713" s="3" t="s">
        <v>4594</v>
      </c>
      <c r="C1713" s="3" t="s">
        <v>4595</v>
      </c>
      <c r="D1713" s="3" t="s">
        <v>4596</v>
      </c>
      <c r="E1713" s="3" t="s">
        <v>10181</v>
      </c>
      <c r="F1713" s="2" t="s">
        <v>9140</v>
      </c>
      <c r="G1713" s="2" t="s">
        <v>46</v>
      </c>
    </row>
    <row r="1714" spans="1:7" ht="15" customHeight="1" x14ac:dyDescent="0.25">
      <c r="A1714" s="2">
        <v>1713</v>
      </c>
      <c r="B1714" s="3" t="s">
        <v>4597</v>
      </c>
      <c r="C1714" s="3" t="s">
        <v>4598</v>
      </c>
      <c r="D1714" s="3" t="s">
        <v>4599</v>
      </c>
      <c r="E1714" s="3" t="s">
        <v>10181</v>
      </c>
      <c r="F1714" s="2" t="s">
        <v>9140</v>
      </c>
      <c r="G1714" s="2" t="s">
        <v>46</v>
      </c>
    </row>
    <row r="1715" spans="1:7" ht="15" customHeight="1" x14ac:dyDescent="0.25">
      <c r="A1715" s="2">
        <v>1714</v>
      </c>
      <c r="B1715" s="3" t="s">
        <v>9794</v>
      </c>
      <c r="C1715" s="3" t="s">
        <v>4600</v>
      </c>
      <c r="D1715" s="3" t="s">
        <v>4601</v>
      </c>
      <c r="E1715" s="3" t="s">
        <v>10181</v>
      </c>
      <c r="F1715" s="2" t="s">
        <v>9140</v>
      </c>
      <c r="G1715" s="2" t="s">
        <v>46</v>
      </c>
    </row>
    <row r="1716" spans="1:7" ht="15" customHeight="1" x14ac:dyDescent="0.25">
      <c r="A1716" s="2">
        <v>1715</v>
      </c>
      <c r="B1716" s="3" t="s">
        <v>4602</v>
      </c>
      <c r="C1716" s="3" t="s">
        <v>4603</v>
      </c>
      <c r="D1716" s="3" t="s">
        <v>4604</v>
      </c>
      <c r="E1716" s="3" t="s">
        <v>10181</v>
      </c>
      <c r="F1716" s="2" t="s">
        <v>9140</v>
      </c>
      <c r="G1716" s="2" t="s">
        <v>46</v>
      </c>
    </row>
    <row r="1717" spans="1:7" ht="15" customHeight="1" x14ac:dyDescent="0.25">
      <c r="A1717" s="2">
        <v>1716</v>
      </c>
      <c r="B1717" s="3" t="s">
        <v>4605</v>
      </c>
      <c r="C1717" s="3" t="s">
        <v>4606</v>
      </c>
      <c r="D1717" s="3" t="s">
        <v>4607</v>
      </c>
      <c r="E1717" s="3" t="s">
        <v>10181</v>
      </c>
      <c r="F1717" s="2" t="s">
        <v>9140</v>
      </c>
      <c r="G1717" s="2" t="s">
        <v>46</v>
      </c>
    </row>
    <row r="1718" spans="1:7" ht="15" customHeight="1" x14ac:dyDescent="0.25">
      <c r="A1718" s="2">
        <v>1717</v>
      </c>
      <c r="B1718" s="3" t="s">
        <v>4608</v>
      </c>
      <c r="C1718" s="3" t="s">
        <v>4609</v>
      </c>
      <c r="D1718" s="3" t="s">
        <v>4610</v>
      </c>
      <c r="E1718" s="3" t="s">
        <v>10181</v>
      </c>
      <c r="F1718" s="2" t="s">
        <v>9140</v>
      </c>
      <c r="G1718" s="2" t="s">
        <v>46</v>
      </c>
    </row>
    <row r="1719" spans="1:7" ht="15" customHeight="1" x14ac:dyDescent="0.25">
      <c r="A1719" s="2">
        <v>1718</v>
      </c>
      <c r="B1719" s="3" t="s">
        <v>4611</v>
      </c>
      <c r="C1719" s="3" t="s">
        <v>4612</v>
      </c>
      <c r="D1719" s="3" t="s">
        <v>4613</v>
      </c>
      <c r="E1719" s="3" t="s">
        <v>10181</v>
      </c>
      <c r="F1719" s="2" t="s">
        <v>9140</v>
      </c>
      <c r="G1719" s="2" t="s">
        <v>46</v>
      </c>
    </row>
    <row r="1720" spans="1:7" ht="15" customHeight="1" x14ac:dyDescent="0.25">
      <c r="A1720" s="2">
        <v>1719</v>
      </c>
      <c r="B1720" s="3" t="s">
        <v>4614</v>
      </c>
      <c r="C1720" s="3" t="s">
        <v>4615</v>
      </c>
      <c r="D1720" s="3" t="s">
        <v>4616</v>
      </c>
      <c r="E1720" s="3" t="s">
        <v>10181</v>
      </c>
      <c r="F1720" s="2" t="s">
        <v>9140</v>
      </c>
      <c r="G1720" s="2" t="s">
        <v>46</v>
      </c>
    </row>
    <row r="1721" spans="1:7" ht="15" customHeight="1" x14ac:dyDescent="0.25">
      <c r="A1721" s="2">
        <v>1720</v>
      </c>
      <c r="B1721" s="3" t="s">
        <v>4617</v>
      </c>
      <c r="C1721" s="3" t="s">
        <v>4618</v>
      </c>
      <c r="D1721" s="3" t="s">
        <v>4619</v>
      </c>
      <c r="E1721" s="3" t="s">
        <v>10181</v>
      </c>
      <c r="F1721" s="2" t="s">
        <v>9140</v>
      </c>
      <c r="G1721" s="2" t="s">
        <v>46</v>
      </c>
    </row>
    <row r="1722" spans="1:7" ht="15" customHeight="1" x14ac:dyDescent="0.25">
      <c r="A1722" s="2">
        <v>1721</v>
      </c>
      <c r="B1722" s="3" t="s">
        <v>4620</v>
      </c>
      <c r="C1722" s="3" t="s">
        <v>4621</v>
      </c>
      <c r="D1722" s="3" t="s">
        <v>4622</v>
      </c>
      <c r="E1722" s="3" t="s">
        <v>10181</v>
      </c>
      <c r="F1722" s="2" t="s">
        <v>9140</v>
      </c>
      <c r="G1722" s="2" t="s">
        <v>46</v>
      </c>
    </row>
    <row r="1723" spans="1:7" ht="15" customHeight="1" x14ac:dyDescent="0.25">
      <c r="A1723" s="2">
        <v>1722</v>
      </c>
      <c r="B1723" s="3" t="s">
        <v>4623</v>
      </c>
      <c r="C1723" s="3" t="s">
        <v>4624</v>
      </c>
      <c r="D1723" s="3" t="s">
        <v>4625</v>
      </c>
      <c r="E1723" s="3" t="s">
        <v>10181</v>
      </c>
      <c r="F1723" s="2" t="s">
        <v>9140</v>
      </c>
      <c r="G1723" s="2" t="s">
        <v>46</v>
      </c>
    </row>
    <row r="1724" spans="1:7" ht="15" customHeight="1" x14ac:dyDescent="0.25">
      <c r="A1724" s="2">
        <v>1723</v>
      </c>
      <c r="B1724" s="3" t="s">
        <v>4626</v>
      </c>
      <c r="C1724" s="3" t="s">
        <v>4627</v>
      </c>
      <c r="D1724" s="3" t="s">
        <v>4628</v>
      </c>
      <c r="E1724" s="3" t="s">
        <v>10181</v>
      </c>
      <c r="F1724" s="2" t="s">
        <v>9140</v>
      </c>
      <c r="G1724" s="2" t="s">
        <v>46</v>
      </c>
    </row>
    <row r="1725" spans="1:7" ht="15" customHeight="1" x14ac:dyDescent="0.25">
      <c r="A1725" s="2">
        <v>1724</v>
      </c>
      <c r="B1725" s="3" t="s">
        <v>4629</v>
      </c>
      <c r="C1725" s="3" t="s">
        <v>4630</v>
      </c>
      <c r="D1725" s="3" t="s">
        <v>4631</v>
      </c>
      <c r="E1725" s="3" t="s">
        <v>10181</v>
      </c>
      <c r="F1725" s="2" t="s">
        <v>9140</v>
      </c>
      <c r="G1725" s="2" t="s">
        <v>46</v>
      </c>
    </row>
    <row r="1726" spans="1:7" ht="15" customHeight="1" x14ac:dyDescent="0.25">
      <c r="A1726" s="2">
        <v>1725</v>
      </c>
      <c r="B1726" s="3" t="s">
        <v>4632</v>
      </c>
      <c r="C1726" s="3" t="s">
        <v>4633</v>
      </c>
      <c r="D1726" s="3" t="s">
        <v>4634</v>
      </c>
      <c r="E1726" s="3" t="s">
        <v>10181</v>
      </c>
      <c r="F1726" s="2" t="s">
        <v>9140</v>
      </c>
      <c r="G1726" s="2" t="s">
        <v>46</v>
      </c>
    </row>
    <row r="1727" spans="1:7" ht="15" customHeight="1" x14ac:dyDescent="0.25">
      <c r="A1727" s="2">
        <v>1726</v>
      </c>
      <c r="B1727" s="3" t="s">
        <v>4635</v>
      </c>
      <c r="C1727" s="3" t="s">
        <v>4636</v>
      </c>
      <c r="D1727" s="3" t="s">
        <v>4637</v>
      </c>
      <c r="E1727" s="3" t="s">
        <v>10181</v>
      </c>
      <c r="F1727" s="2" t="s">
        <v>9140</v>
      </c>
      <c r="G1727" s="2" t="s">
        <v>46</v>
      </c>
    </row>
    <row r="1728" spans="1:7" ht="15" customHeight="1" x14ac:dyDescent="0.25">
      <c r="A1728" s="2">
        <v>1727</v>
      </c>
      <c r="B1728" s="3" t="s">
        <v>4638</v>
      </c>
      <c r="C1728" s="3" t="s">
        <v>4639</v>
      </c>
      <c r="D1728" s="3" t="s">
        <v>4640</v>
      </c>
      <c r="E1728" s="3" t="s">
        <v>10181</v>
      </c>
      <c r="F1728" s="2" t="s">
        <v>9140</v>
      </c>
      <c r="G1728" s="2" t="s">
        <v>46</v>
      </c>
    </row>
    <row r="1729" spans="1:7" ht="15" customHeight="1" x14ac:dyDescent="0.25">
      <c r="A1729" s="2">
        <v>1728</v>
      </c>
      <c r="B1729" s="3" t="s">
        <v>4641</v>
      </c>
      <c r="C1729" s="3" t="s">
        <v>4642</v>
      </c>
      <c r="D1729" s="3" t="s">
        <v>4643</v>
      </c>
      <c r="E1729" s="3" t="s">
        <v>10181</v>
      </c>
      <c r="F1729" s="2" t="s">
        <v>9140</v>
      </c>
      <c r="G1729" s="2" t="s">
        <v>46</v>
      </c>
    </row>
    <row r="1730" spans="1:7" ht="15" customHeight="1" x14ac:dyDescent="0.25">
      <c r="A1730" s="2">
        <v>1729</v>
      </c>
      <c r="B1730" s="3" t="s">
        <v>4644</v>
      </c>
      <c r="C1730" s="3" t="s">
        <v>4645</v>
      </c>
      <c r="D1730" s="3" t="s">
        <v>4646</v>
      </c>
      <c r="E1730" s="3" t="s">
        <v>10181</v>
      </c>
      <c r="F1730" s="2" t="s">
        <v>9140</v>
      </c>
      <c r="G1730" s="2" t="s">
        <v>46</v>
      </c>
    </row>
    <row r="1731" spans="1:7" ht="15" customHeight="1" x14ac:dyDescent="0.25">
      <c r="A1731" s="2">
        <v>1730</v>
      </c>
      <c r="B1731" s="3" t="s">
        <v>4647</v>
      </c>
      <c r="C1731" s="3" t="s">
        <v>4648</v>
      </c>
      <c r="D1731" s="3" t="s">
        <v>4649</v>
      </c>
      <c r="E1731" s="3" t="s">
        <v>10181</v>
      </c>
      <c r="F1731" s="2" t="s">
        <v>9140</v>
      </c>
      <c r="G1731" s="2" t="s">
        <v>46</v>
      </c>
    </row>
    <row r="1732" spans="1:7" ht="15" customHeight="1" x14ac:dyDescent="0.25">
      <c r="A1732" s="2">
        <v>1731</v>
      </c>
      <c r="B1732" s="3" t="s">
        <v>4650</v>
      </c>
      <c r="C1732" s="3" t="s">
        <v>4651</v>
      </c>
      <c r="D1732" s="3" t="s">
        <v>4652</v>
      </c>
      <c r="E1732" s="3" t="s">
        <v>10181</v>
      </c>
      <c r="F1732" s="2" t="s">
        <v>9140</v>
      </c>
      <c r="G1732" s="2" t="s">
        <v>46</v>
      </c>
    </row>
    <row r="1733" spans="1:7" ht="15" customHeight="1" x14ac:dyDescent="0.25">
      <c r="A1733" s="2">
        <v>1732</v>
      </c>
      <c r="B1733" s="3" t="s">
        <v>4653</v>
      </c>
      <c r="C1733" s="3" t="s">
        <v>4654</v>
      </c>
      <c r="D1733" s="3" t="s">
        <v>4655</v>
      </c>
      <c r="E1733" s="3" t="s">
        <v>10181</v>
      </c>
      <c r="F1733" s="2" t="s">
        <v>9140</v>
      </c>
      <c r="G1733" s="2" t="s">
        <v>46</v>
      </c>
    </row>
    <row r="1734" spans="1:7" ht="15" customHeight="1" x14ac:dyDescent="0.25">
      <c r="A1734" s="2">
        <v>1733</v>
      </c>
      <c r="B1734" s="3" t="s">
        <v>4656</v>
      </c>
      <c r="C1734" s="3" t="s">
        <v>4657</v>
      </c>
      <c r="D1734" s="3" t="s">
        <v>4658</v>
      </c>
      <c r="E1734" s="3" t="s">
        <v>10181</v>
      </c>
      <c r="F1734" s="2" t="s">
        <v>9140</v>
      </c>
      <c r="G1734" s="2" t="s">
        <v>46</v>
      </c>
    </row>
    <row r="1735" spans="1:7" ht="15" customHeight="1" x14ac:dyDescent="0.25">
      <c r="A1735" s="2">
        <v>1734</v>
      </c>
      <c r="B1735" s="3" t="s">
        <v>4659</v>
      </c>
      <c r="C1735" s="3" t="s">
        <v>4660</v>
      </c>
      <c r="D1735" s="3" t="s">
        <v>4661</v>
      </c>
      <c r="E1735" s="3" t="s">
        <v>10181</v>
      </c>
      <c r="F1735" s="2" t="s">
        <v>9140</v>
      </c>
      <c r="G1735" s="2" t="s">
        <v>46</v>
      </c>
    </row>
    <row r="1736" spans="1:7" ht="15" customHeight="1" x14ac:dyDescent="0.25">
      <c r="A1736" s="2">
        <v>1735</v>
      </c>
      <c r="B1736" s="3" t="s">
        <v>4662</v>
      </c>
      <c r="C1736" s="3" t="s">
        <v>4663</v>
      </c>
      <c r="D1736" s="3" t="s">
        <v>4664</v>
      </c>
      <c r="E1736" s="3" t="s">
        <v>10181</v>
      </c>
      <c r="F1736" s="2" t="s">
        <v>9140</v>
      </c>
      <c r="G1736" s="2" t="s">
        <v>46</v>
      </c>
    </row>
    <row r="1737" spans="1:7" ht="15" customHeight="1" x14ac:dyDescent="0.25">
      <c r="A1737" s="2">
        <v>1736</v>
      </c>
      <c r="B1737" s="3" t="s">
        <v>4665</v>
      </c>
      <c r="C1737" s="3" t="s">
        <v>4666</v>
      </c>
      <c r="D1737" s="3" t="s">
        <v>4667</v>
      </c>
      <c r="E1737" s="3" t="s">
        <v>10181</v>
      </c>
      <c r="F1737" s="2" t="s">
        <v>9140</v>
      </c>
      <c r="G1737" s="2" t="s">
        <v>46</v>
      </c>
    </row>
    <row r="1738" spans="1:7" ht="15" customHeight="1" x14ac:dyDescent="0.25">
      <c r="A1738" s="2">
        <v>1737</v>
      </c>
      <c r="B1738" s="3" t="s">
        <v>4668</v>
      </c>
      <c r="C1738" s="3" t="s">
        <v>4669</v>
      </c>
      <c r="D1738" s="3" t="s">
        <v>4670</v>
      </c>
      <c r="E1738" s="3" t="s">
        <v>10181</v>
      </c>
      <c r="F1738" s="2" t="s">
        <v>9140</v>
      </c>
      <c r="G1738" s="2" t="s">
        <v>46</v>
      </c>
    </row>
    <row r="1739" spans="1:7" ht="15" customHeight="1" x14ac:dyDescent="0.25">
      <c r="A1739" s="2">
        <v>1738</v>
      </c>
      <c r="B1739" s="3" t="s">
        <v>4671</v>
      </c>
      <c r="C1739" s="3" t="s">
        <v>4672</v>
      </c>
      <c r="D1739" s="3" t="s">
        <v>4673</v>
      </c>
      <c r="E1739" s="3" t="s">
        <v>10181</v>
      </c>
      <c r="F1739" s="2" t="s">
        <v>9140</v>
      </c>
      <c r="G1739" s="2" t="s">
        <v>46</v>
      </c>
    </row>
    <row r="1740" spans="1:7" ht="15" customHeight="1" x14ac:dyDescent="0.25">
      <c r="A1740" s="2">
        <v>1739</v>
      </c>
      <c r="B1740" s="3" t="s">
        <v>4674</v>
      </c>
      <c r="C1740" s="3" t="s">
        <v>4675</v>
      </c>
      <c r="D1740" s="3" t="s">
        <v>4676</v>
      </c>
      <c r="E1740" s="3" t="s">
        <v>10181</v>
      </c>
      <c r="F1740" s="2" t="s">
        <v>9140</v>
      </c>
      <c r="G1740" s="2" t="s">
        <v>46</v>
      </c>
    </row>
    <row r="1741" spans="1:7" ht="15" customHeight="1" x14ac:dyDescent="0.25">
      <c r="A1741" s="2">
        <v>1740</v>
      </c>
      <c r="B1741" s="3" t="s">
        <v>4677</v>
      </c>
      <c r="C1741" s="3" t="s">
        <v>4678</v>
      </c>
      <c r="D1741" s="3" t="s">
        <v>4679</v>
      </c>
      <c r="E1741" s="3" t="s">
        <v>10181</v>
      </c>
      <c r="F1741" s="2" t="s">
        <v>9140</v>
      </c>
      <c r="G1741" s="2" t="s">
        <v>46</v>
      </c>
    </row>
    <row r="1742" spans="1:7" ht="15" customHeight="1" x14ac:dyDescent="0.25">
      <c r="A1742" s="2">
        <v>1741</v>
      </c>
      <c r="B1742" s="3" t="s">
        <v>4680</v>
      </c>
      <c r="C1742" s="3" t="s">
        <v>4681</v>
      </c>
      <c r="D1742" s="3" t="s">
        <v>4682</v>
      </c>
      <c r="E1742" s="3" t="s">
        <v>10181</v>
      </c>
      <c r="F1742" s="2" t="s">
        <v>9140</v>
      </c>
      <c r="G1742" s="2" t="s">
        <v>46</v>
      </c>
    </row>
    <row r="1743" spans="1:7" ht="15" customHeight="1" x14ac:dyDescent="0.25">
      <c r="A1743" s="2">
        <v>1742</v>
      </c>
      <c r="B1743" s="3" t="s">
        <v>4683</v>
      </c>
      <c r="C1743" s="3" t="s">
        <v>4684</v>
      </c>
      <c r="D1743" s="3" t="s">
        <v>4685</v>
      </c>
      <c r="E1743" s="3" t="s">
        <v>10181</v>
      </c>
      <c r="F1743" s="2" t="s">
        <v>9140</v>
      </c>
      <c r="G1743" s="2" t="s">
        <v>46</v>
      </c>
    </row>
    <row r="1744" spans="1:7" ht="15" customHeight="1" x14ac:dyDescent="0.25">
      <c r="A1744" s="2">
        <v>1743</v>
      </c>
      <c r="B1744" s="3" t="s">
        <v>4686</v>
      </c>
      <c r="C1744" s="3" t="s">
        <v>4687</v>
      </c>
      <c r="D1744" s="3" t="s">
        <v>4688</v>
      </c>
      <c r="E1744" s="3" t="s">
        <v>10181</v>
      </c>
      <c r="F1744" s="2" t="s">
        <v>9140</v>
      </c>
      <c r="G1744" s="2" t="s">
        <v>46</v>
      </c>
    </row>
    <row r="1745" spans="1:7" ht="15" customHeight="1" x14ac:dyDescent="0.25">
      <c r="A1745" s="2">
        <v>1744</v>
      </c>
      <c r="B1745" s="3" t="s">
        <v>4689</v>
      </c>
      <c r="C1745" s="3" t="s">
        <v>4690</v>
      </c>
      <c r="D1745" s="3" t="s">
        <v>4691</v>
      </c>
      <c r="E1745" s="3" t="s">
        <v>10181</v>
      </c>
      <c r="F1745" s="2" t="s">
        <v>9140</v>
      </c>
      <c r="G1745" s="2" t="s">
        <v>46</v>
      </c>
    </row>
    <row r="1746" spans="1:7" ht="15" customHeight="1" x14ac:dyDescent="0.25">
      <c r="A1746" s="2">
        <v>1745</v>
      </c>
      <c r="B1746" s="3" t="s">
        <v>4692</v>
      </c>
      <c r="C1746" s="3" t="s">
        <v>4693</v>
      </c>
      <c r="D1746" s="3" t="s">
        <v>4694</v>
      </c>
      <c r="E1746" s="3" t="s">
        <v>10181</v>
      </c>
      <c r="F1746" s="2" t="s">
        <v>9140</v>
      </c>
      <c r="G1746" s="2" t="s">
        <v>46</v>
      </c>
    </row>
    <row r="1747" spans="1:7" ht="15" customHeight="1" x14ac:dyDescent="0.25">
      <c r="A1747" s="2">
        <v>1746</v>
      </c>
      <c r="B1747" s="3" t="s">
        <v>4695</v>
      </c>
      <c r="C1747" s="3" t="s">
        <v>4696</v>
      </c>
      <c r="D1747" s="3" t="s">
        <v>4697</v>
      </c>
      <c r="E1747" s="3" t="s">
        <v>10181</v>
      </c>
      <c r="F1747" s="2" t="s">
        <v>9140</v>
      </c>
      <c r="G1747" s="2" t="s">
        <v>46</v>
      </c>
    </row>
    <row r="1748" spans="1:7" ht="15" customHeight="1" x14ac:dyDescent="0.25">
      <c r="A1748" s="2">
        <v>1747</v>
      </c>
      <c r="B1748" s="3" t="s">
        <v>4698</v>
      </c>
      <c r="C1748" s="3" t="s">
        <v>4699</v>
      </c>
      <c r="D1748" s="3" t="s">
        <v>4700</v>
      </c>
      <c r="E1748" s="3" t="s">
        <v>10181</v>
      </c>
      <c r="F1748" s="2" t="s">
        <v>9140</v>
      </c>
      <c r="G1748" s="2" t="s">
        <v>46</v>
      </c>
    </row>
    <row r="1749" spans="1:7" ht="15" customHeight="1" x14ac:dyDescent="0.25">
      <c r="A1749" s="2">
        <v>1748</v>
      </c>
      <c r="B1749" s="3" t="s">
        <v>4701</v>
      </c>
      <c r="C1749" s="3" t="s">
        <v>4702</v>
      </c>
      <c r="D1749" s="3" t="s">
        <v>4703</v>
      </c>
      <c r="E1749" s="3" t="s">
        <v>10181</v>
      </c>
      <c r="F1749" s="2" t="s">
        <v>9140</v>
      </c>
      <c r="G1749" s="2" t="s">
        <v>46</v>
      </c>
    </row>
    <row r="1750" spans="1:7" ht="15" customHeight="1" x14ac:dyDescent="0.25">
      <c r="A1750" s="2">
        <v>1749</v>
      </c>
      <c r="B1750" s="3" t="s">
        <v>4704</v>
      </c>
      <c r="C1750" s="3" t="s">
        <v>4705</v>
      </c>
      <c r="D1750" s="3" t="s">
        <v>4706</v>
      </c>
      <c r="E1750" s="3" t="s">
        <v>10181</v>
      </c>
      <c r="F1750" s="2" t="s">
        <v>9140</v>
      </c>
      <c r="G1750" s="2" t="s">
        <v>46</v>
      </c>
    </row>
    <row r="1751" spans="1:7" ht="15" customHeight="1" x14ac:dyDescent="0.25">
      <c r="A1751" s="2">
        <v>1750</v>
      </c>
      <c r="B1751" s="3" t="s">
        <v>4707</v>
      </c>
      <c r="C1751" s="3" t="s">
        <v>4708</v>
      </c>
      <c r="D1751" s="3" t="s">
        <v>4709</v>
      </c>
      <c r="E1751" s="3" t="s">
        <v>10181</v>
      </c>
      <c r="F1751" s="2" t="s">
        <v>9140</v>
      </c>
      <c r="G1751" s="2" t="s">
        <v>46</v>
      </c>
    </row>
    <row r="1752" spans="1:7" ht="15" customHeight="1" x14ac:dyDescent="0.25">
      <c r="A1752" s="2">
        <v>1751</v>
      </c>
      <c r="B1752" s="3" t="s">
        <v>4710</v>
      </c>
      <c r="C1752" s="3" t="s">
        <v>4711</v>
      </c>
      <c r="D1752" s="3" t="s">
        <v>4712</v>
      </c>
      <c r="E1752" s="3" t="s">
        <v>10181</v>
      </c>
      <c r="F1752" s="2" t="s">
        <v>9140</v>
      </c>
      <c r="G1752" s="2" t="s">
        <v>46</v>
      </c>
    </row>
    <row r="1753" spans="1:7" ht="15" customHeight="1" x14ac:dyDescent="0.25">
      <c r="A1753" s="2">
        <v>1752</v>
      </c>
      <c r="B1753" s="3" t="s">
        <v>4713</v>
      </c>
      <c r="C1753" s="3" t="s">
        <v>4714</v>
      </c>
      <c r="D1753" s="3" t="s">
        <v>4715</v>
      </c>
      <c r="E1753" s="3" t="s">
        <v>10181</v>
      </c>
      <c r="F1753" s="2" t="s">
        <v>9140</v>
      </c>
      <c r="G1753" s="2" t="s">
        <v>46</v>
      </c>
    </row>
    <row r="1754" spans="1:7" ht="15" customHeight="1" x14ac:dyDescent="0.25">
      <c r="A1754" s="2">
        <v>1753</v>
      </c>
      <c r="B1754" s="3" t="s">
        <v>4716</v>
      </c>
      <c r="C1754" s="3" t="s">
        <v>4717</v>
      </c>
      <c r="D1754" s="3" t="s">
        <v>4718</v>
      </c>
      <c r="E1754" s="3" t="s">
        <v>10181</v>
      </c>
      <c r="F1754" s="2" t="s">
        <v>9140</v>
      </c>
      <c r="G1754" s="2" t="s">
        <v>46</v>
      </c>
    </row>
    <row r="1755" spans="1:7" ht="15" customHeight="1" x14ac:dyDescent="0.25">
      <c r="A1755" s="2">
        <v>1754</v>
      </c>
      <c r="B1755" s="3" t="s">
        <v>4719</v>
      </c>
      <c r="C1755" s="3" t="s">
        <v>4720</v>
      </c>
      <c r="D1755" s="3" t="s">
        <v>4721</v>
      </c>
      <c r="E1755" s="3" t="s">
        <v>10181</v>
      </c>
      <c r="F1755" s="2" t="s">
        <v>9140</v>
      </c>
      <c r="G1755" s="2" t="s">
        <v>46</v>
      </c>
    </row>
    <row r="1756" spans="1:7" ht="15" customHeight="1" x14ac:dyDescent="0.25">
      <c r="A1756" s="2">
        <v>1755</v>
      </c>
      <c r="B1756" s="3" t="s">
        <v>4722</v>
      </c>
      <c r="C1756" s="3" t="s">
        <v>4723</v>
      </c>
      <c r="D1756" s="3" t="s">
        <v>4724</v>
      </c>
      <c r="E1756" s="3" t="s">
        <v>10181</v>
      </c>
      <c r="F1756" s="2" t="s">
        <v>9140</v>
      </c>
      <c r="G1756" s="2" t="s">
        <v>46</v>
      </c>
    </row>
    <row r="1757" spans="1:7" ht="15" customHeight="1" x14ac:dyDescent="0.25">
      <c r="A1757" s="2">
        <v>1756</v>
      </c>
      <c r="B1757" s="3" t="s">
        <v>4725</v>
      </c>
      <c r="C1757" s="3" t="s">
        <v>4726</v>
      </c>
      <c r="D1757" s="3" t="s">
        <v>4727</v>
      </c>
      <c r="E1757" s="3" t="s">
        <v>10181</v>
      </c>
      <c r="F1757" s="2" t="s">
        <v>9140</v>
      </c>
      <c r="G1757" s="2" t="s">
        <v>46</v>
      </c>
    </row>
    <row r="1758" spans="1:7" ht="15" customHeight="1" x14ac:dyDescent="0.25">
      <c r="A1758" s="2">
        <v>1757</v>
      </c>
      <c r="B1758" s="3" t="s">
        <v>4728</v>
      </c>
      <c r="C1758" s="3" t="s">
        <v>4729</v>
      </c>
      <c r="D1758" s="3" t="s">
        <v>4730</v>
      </c>
      <c r="E1758" s="3" t="s">
        <v>10181</v>
      </c>
      <c r="F1758" s="2" t="s">
        <v>9140</v>
      </c>
      <c r="G1758" s="2" t="s">
        <v>46</v>
      </c>
    </row>
    <row r="1759" spans="1:7" ht="15" customHeight="1" x14ac:dyDescent="0.25">
      <c r="A1759" s="2">
        <v>1758</v>
      </c>
      <c r="B1759" s="3" t="s">
        <v>4731</v>
      </c>
      <c r="C1759" s="3" t="s">
        <v>4732</v>
      </c>
      <c r="D1759" s="3" t="s">
        <v>4733</v>
      </c>
      <c r="E1759" s="3" t="s">
        <v>10181</v>
      </c>
      <c r="F1759" s="2" t="s">
        <v>9140</v>
      </c>
      <c r="G1759" s="2" t="s">
        <v>46</v>
      </c>
    </row>
    <row r="1760" spans="1:7" ht="15" customHeight="1" x14ac:dyDescent="0.25">
      <c r="A1760" s="2">
        <v>1759</v>
      </c>
      <c r="B1760" s="3" t="s">
        <v>4734</v>
      </c>
      <c r="C1760" s="3" t="s">
        <v>4735</v>
      </c>
      <c r="D1760" s="3" t="s">
        <v>4736</v>
      </c>
      <c r="E1760" s="3" t="s">
        <v>10181</v>
      </c>
      <c r="F1760" s="2" t="s">
        <v>9140</v>
      </c>
      <c r="G1760" s="2" t="s">
        <v>46</v>
      </c>
    </row>
    <row r="1761" spans="1:7" ht="15" customHeight="1" x14ac:dyDescent="0.25">
      <c r="A1761" s="2">
        <v>1760</v>
      </c>
      <c r="B1761" s="3" t="s">
        <v>4737</v>
      </c>
      <c r="C1761" s="3" t="s">
        <v>4738</v>
      </c>
      <c r="D1761" s="3" t="s">
        <v>4739</v>
      </c>
      <c r="E1761" s="3" t="s">
        <v>10181</v>
      </c>
      <c r="F1761" s="2" t="s">
        <v>9140</v>
      </c>
      <c r="G1761" s="2" t="s">
        <v>46</v>
      </c>
    </row>
    <row r="1762" spans="1:7" ht="15" customHeight="1" x14ac:dyDescent="0.25">
      <c r="A1762" s="2">
        <v>1761</v>
      </c>
      <c r="B1762" s="3" t="s">
        <v>128</v>
      </c>
      <c r="C1762" s="3" t="s">
        <v>4740</v>
      </c>
      <c r="D1762" s="3" t="s">
        <v>4741</v>
      </c>
      <c r="E1762" s="3" t="s">
        <v>10181</v>
      </c>
      <c r="F1762" s="2" t="s">
        <v>9140</v>
      </c>
      <c r="G1762" s="2" t="s">
        <v>46</v>
      </c>
    </row>
    <row r="1763" spans="1:7" ht="15" customHeight="1" x14ac:dyDescent="0.25">
      <c r="A1763" s="2">
        <v>1762</v>
      </c>
      <c r="B1763" s="3" t="s">
        <v>4742</v>
      </c>
      <c r="C1763" s="3" t="s">
        <v>4743</v>
      </c>
      <c r="D1763" s="3" t="s">
        <v>4744</v>
      </c>
      <c r="E1763" s="3" t="s">
        <v>10181</v>
      </c>
      <c r="F1763" s="2" t="s">
        <v>9140</v>
      </c>
      <c r="G1763" s="2" t="s">
        <v>46</v>
      </c>
    </row>
    <row r="1764" spans="1:7" ht="15" customHeight="1" x14ac:dyDescent="0.25">
      <c r="A1764" s="2">
        <v>1763</v>
      </c>
      <c r="B1764" s="3" t="s">
        <v>4745</v>
      </c>
      <c r="C1764" s="3" t="s">
        <v>4746</v>
      </c>
      <c r="D1764" s="3" t="s">
        <v>4747</v>
      </c>
      <c r="E1764" s="3" t="s">
        <v>10181</v>
      </c>
      <c r="F1764" s="2" t="s">
        <v>9140</v>
      </c>
      <c r="G1764" s="2" t="s">
        <v>46</v>
      </c>
    </row>
    <row r="1765" spans="1:7" ht="15" customHeight="1" x14ac:dyDescent="0.25">
      <c r="A1765" s="2">
        <v>1764</v>
      </c>
      <c r="B1765" s="3" t="s">
        <v>4748</v>
      </c>
      <c r="C1765" s="3" t="s">
        <v>4749</v>
      </c>
      <c r="D1765" s="3" t="s">
        <v>4750</v>
      </c>
      <c r="E1765" s="3" t="s">
        <v>10181</v>
      </c>
      <c r="F1765" s="2" t="s">
        <v>9140</v>
      </c>
      <c r="G1765" s="2" t="s">
        <v>46</v>
      </c>
    </row>
    <row r="1766" spans="1:7" ht="15" customHeight="1" x14ac:dyDescent="0.25">
      <c r="A1766" s="2">
        <v>1765</v>
      </c>
      <c r="B1766" s="3" t="s">
        <v>9795</v>
      </c>
      <c r="C1766" s="3" t="s">
        <v>4751</v>
      </c>
      <c r="D1766" s="3" t="s">
        <v>4752</v>
      </c>
      <c r="E1766" s="3" t="s">
        <v>10181</v>
      </c>
      <c r="F1766" s="2" t="s">
        <v>9140</v>
      </c>
      <c r="G1766" s="2" t="s">
        <v>46</v>
      </c>
    </row>
    <row r="1767" spans="1:7" ht="15" customHeight="1" x14ac:dyDescent="0.25">
      <c r="A1767" s="2">
        <v>1766</v>
      </c>
      <c r="B1767" s="3" t="s">
        <v>4753</v>
      </c>
      <c r="C1767" s="3" t="s">
        <v>4754</v>
      </c>
      <c r="D1767" s="3" t="s">
        <v>4755</v>
      </c>
      <c r="E1767" s="3" t="s">
        <v>10181</v>
      </c>
      <c r="F1767" s="2" t="s">
        <v>9140</v>
      </c>
      <c r="G1767" s="2" t="s">
        <v>46</v>
      </c>
    </row>
    <row r="1768" spans="1:7" ht="15" customHeight="1" x14ac:dyDescent="0.25">
      <c r="A1768" s="2">
        <v>1767</v>
      </c>
      <c r="B1768" s="3" t="s">
        <v>4756</v>
      </c>
      <c r="C1768" s="3" t="s">
        <v>4757</v>
      </c>
      <c r="D1768" s="3" t="s">
        <v>4758</v>
      </c>
      <c r="E1768" s="3" t="s">
        <v>10181</v>
      </c>
      <c r="F1768" s="2" t="s">
        <v>9140</v>
      </c>
      <c r="G1768" s="2" t="s">
        <v>46</v>
      </c>
    </row>
    <row r="1769" spans="1:7" ht="15" customHeight="1" x14ac:dyDescent="0.25">
      <c r="A1769" s="2">
        <v>1768</v>
      </c>
      <c r="B1769" s="3" t="s">
        <v>4759</v>
      </c>
      <c r="C1769" s="3" t="s">
        <v>4760</v>
      </c>
      <c r="D1769" s="3" t="s">
        <v>4761</v>
      </c>
      <c r="E1769" s="3" t="s">
        <v>10181</v>
      </c>
      <c r="F1769" s="2" t="s">
        <v>9140</v>
      </c>
      <c r="G1769" s="2" t="s">
        <v>46</v>
      </c>
    </row>
    <row r="1770" spans="1:7" ht="15" customHeight="1" x14ac:dyDescent="0.25">
      <c r="A1770" s="2">
        <v>1769</v>
      </c>
      <c r="B1770" s="3" t="s">
        <v>4762</v>
      </c>
      <c r="C1770" s="3" t="s">
        <v>4763</v>
      </c>
      <c r="D1770" s="3" t="s">
        <v>4764</v>
      </c>
      <c r="E1770" s="3" t="s">
        <v>10181</v>
      </c>
      <c r="F1770" s="2" t="s">
        <v>9140</v>
      </c>
      <c r="G1770" s="2" t="s">
        <v>46</v>
      </c>
    </row>
    <row r="1771" spans="1:7" ht="15" customHeight="1" x14ac:dyDescent="0.25">
      <c r="A1771" s="2">
        <v>1770</v>
      </c>
      <c r="B1771" s="3" t="s">
        <v>4765</v>
      </c>
      <c r="C1771" s="3" t="s">
        <v>4766</v>
      </c>
      <c r="D1771" s="3" t="s">
        <v>4767</v>
      </c>
      <c r="E1771" s="3" t="s">
        <v>10181</v>
      </c>
      <c r="F1771" s="2" t="s">
        <v>9140</v>
      </c>
      <c r="G1771" s="2" t="s">
        <v>46</v>
      </c>
    </row>
    <row r="1772" spans="1:7" ht="15" customHeight="1" x14ac:dyDescent="0.25">
      <c r="A1772" s="2">
        <v>1771</v>
      </c>
      <c r="B1772" s="3" t="s">
        <v>4768</v>
      </c>
      <c r="C1772" s="3" t="s">
        <v>4769</v>
      </c>
      <c r="D1772" s="3" t="s">
        <v>4770</v>
      </c>
      <c r="E1772" s="3" t="s">
        <v>10181</v>
      </c>
      <c r="F1772" s="2" t="s">
        <v>9140</v>
      </c>
      <c r="G1772" s="2" t="s">
        <v>46</v>
      </c>
    </row>
    <row r="1773" spans="1:7" ht="15" customHeight="1" x14ac:dyDescent="0.25">
      <c r="A1773" s="2">
        <v>1772</v>
      </c>
      <c r="B1773" s="3" t="s">
        <v>4771</v>
      </c>
      <c r="C1773" s="3" t="s">
        <v>4772</v>
      </c>
      <c r="D1773" s="3" t="s">
        <v>4773</v>
      </c>
      <c r="E1773" s="3" t="s">
        <v>10181</v>
      </c>
      <c r="F1773" s="2" t="s">
        <v>9140</v>
      </c>
      <c r="G1773" s="2" t="s">
        <v>46</v>
      </c>
    </row>
    <row r="1774" spans="1:7" ht="15" customHeight="1" x14ac:dyDescent="0.25">
      <c r="A1774" s="2">
        <v>1773</v>
      </c>
      <c r="B1774" s="3" t="s">
        <v>4774</v>
      </c>
      <c r="C1774" s="3" t="s">
        <v>4775</v>
      </c>
      <c r="D1774" s="3" t="s">
        <v>4776</v>
      </c>
      <c r="E1774" s="3" t="s">
        <v>10181</v>
      </c>
      <c r="F1774" s="2" t="s">
        <v>9140</v>
      </c>
      <c r="G1774" s="2" t="s">
        <v>46</v>
      </c>
    </row>
    <row r="1775" spans="1:7" ht="15" customHeight="1" x14ac:dyDescent="0.25">
      <c r="A1775" s="2">
        <v>1774</v>
      </c>
      <c r="B1775" s="3" t="s">
        <v>4777</v>
      </c>
      <c r="C1775" s="3" t="s">
        <v>4778</v>
      </c>
      <c r="D1775" s="3" t="s">
        <v>4779</v>
      </c>
      <c r="E1775" s="3" t="s">
        <v>10181</v>
      </c>
      <c r="F1775" s="2" t="s">
        <v>9140</v>
      </c>
      <c r="G1775" s="2" t="s">
        <v>46</v>
      </c>
    </row>
    <row r="1776" spans="1:7" ht="15" customHeight="1" x14ac:dyDescent="0.25">
      <c r="A1776" s="2">
        <v>1775</v>
      </c>
      <c r="B1776" s="3" t="s">
        <v>4780</v>
      </c>
      <c r="C1776" s="3" t="s">
        <v>4781</v>
      </c>
      <c r="D1776" s="3" t="s">
        <v>4782</v>
      </c>
      <c r="E1776" s="3" t="s">
        <v>10181</v>
      </c>
      <c r="F1776" s="2" t="s">
        <v>9140</v>
      </c>
      <c r="G1776" s="2" t="s">
        <v>46</v>
      </c>
    </row>
    <row r="1777" spans="1:7" ht="15" customHeight="1" x14ac:dyDescent="0.25">
      <c r="A1777" s="2">
        <v>1776</v>
      </c>
      <c r="B1777" s="3" t="s">
        <v>4783</v>
      </c>
      <c r="C1777" s="3" t="s">
        <v>4784</v>
      </c>
      <c r="D1777" s="3" t="s">
        <v>4785</v>
      </c>
      <c r="E1777" s="3" t="s">
        <v>10181</v>
      </c>
      <c r="F1777" s="2" t="s">
        <v>9140</v>
      </c>
      <c r="G1777" s="2" t="s">
        <v>46</v>
      </c>
    </row>
    <row r="1778" spans="1:7" ht="15" customHeight="1" x14ac:dyDescent="0.25">
      <c r="A1778" s="2">
        <v>1777</v>
      </c>
      <c r="B1778" s="3" t="s">
        <v>4786</v>
      </c>
      <c r="C1778" s="3" t="s">
        <v>4787</v>
      </c>
      <c r="D1778" s="3" t="s">
        <v>4788</v>
      </c>
      <c r="E1778" s="3" t="s">
        <v>10181</v>
      </c>
      <c r="F1778" s="2" t="s">
        <v>9140</v>
      </c>
      <c r="G1778" s="2" t="s">
        <v>46</v>
      </c>
    </row>
    <row r="1779" spans="1:7" ht="15" customHeight="1" x14ac:dyDescent="0.25">
      <c r="A1779" s="2">
        <v>1778</v>
      </c>
      <c r="B1779" s="3" t="s">
        <v>4789</v>
      </c>
      <c r="C1779" s="3" t="s">
        <v>4790</v>
      </c>
      <c r="D1779" s="3" t="s">
        <v>4791</v>
      </c>
      <c r="E1779" s="3" t="s">
        <v>10181</v>
      </c>
      <c r="F1779" s="2" t="s">
        <v>9140</v>
      </c>
      <c r="G1779" s="2" t="s">
        <v>46</v>
      </c>
    </row>
    <row r="1780" spans="1:7" ht="15" customHeight="1" x14ac:dyDescent="0.25">
      <c r="A1780" s="2">
        <v>1779</v>
      </c>
      <c r="B1780" s="3" t="s">
        <v>4792</v>
      </c>
      <c r="C1780" s="3" t="s">
        <v>4793</v>
      </c>
      <c r="D1780" s="3" t="s">
        <v>4794</v>
      </c>
      <c r="E1780" s="3" t="s">
        <v>10181</v>
      </c>
      <c r="F1780" s="2" t="s">
        <v>9140</v>
      </c>
      <c r="G1780" s="2" t="s">
        <v>46</v>
      </c>
    </row>
    <row r="1781" spans="1:7" ht="15" customHeight="1" x14ac:dyDescent="0.25">
      <c r="A1781" s="2">
        <v>1780</v>
      </c>
      <c r="B1781" s="3" t="s">
        <v>4795</v>
      </c>
      <c r="C1781" s="3" t="s">
        <v>4796</v>
      </c>
      <c r="D1781" s="3" t="s">
        <v>4797</v>
      </c>
      <c r="E1781" s="3" t="s">
        <v>10181</v>
      </c>
      <c r="F1781" s="2" t="s">
        <v>9140</v>
      </c>
      <c r="G1781" s="2" t="s">
        <v>46</v>
      </c>
    </row>
    <row r="1782" spans="1:7" ht="15" customHeight="1" x14ac:dyDescent="0.25">
      <c r="A1782" s="2">
        <v>1781</v>
      </c>
      <c r="B1782" s="3" t="s">
        <v>4798</v>
      </c>
      <c r="C1782" s="3" t="s">
        <v>4799</v>
      </c>
      <c r="D1782" s="3" t="s">
        <v>4800</v>
      </c>
      <c r="E1782" s="3" t="s">
        <v>10181</v>
      </c>
      <c r="F1782" s="2" t="s">
        <v>9140</v>
      </c>
      <c r="G1782" s="2" t="s">
        <v>46</v>
      </c>
    </row>
    <row r="1783" spans="1:7" ht="15" customHeight="1" x14ac:dyDescent="0.25">
      <c r="A1783" s="2">
        <v>1782</v>
      </c>
      <c r="B1783" s="3" t="s">
        <v>4801</v>
      </c>
      <c r="C1783" s="3" t="s">
        <v>4802</v>
      </c>
      <c r="D1783" s="3" t="s">
        <v>4803</v>
      </c>
      <c r="E1783" s="3" t="s">
        <v>10181</v>
      </c>
      <c r="F1783" s="2" t="s">
        <v>9140</v>
      </c>
      <c r="G1783" s="2" t="s">
        <v>46</v>
      </c>
    </row>
    <row r="1784" spans="1:7" ht="15" customHeight="1" x14ac:dyDescent="0.25">
      <c r="A1784" s="2">
        <v>1783</v>
      </c>
      <c r="B1784" s="3" t="s">
        <v>4804</v>
      </c>
      <c r="C1784" s="3" t="s">
        <v>4805</v>
      </c>
      <c r="D1784" s="3" t="s">
        <v>4806</v>
      </c>
      <c r="E1784" s="3" t="s">
        <v>10181</v>
      </c>
      <c r="F1784" s="2" t="s">
        <v>9140</v>
      </c>
      <c r="G1784" s="2" t="s">
        <v>46</v>
      </c>
    </row>
    <row r="1785" spans="1:7" ht="15" customHeight="1" x14ac:dyDescent="0.25">
      <c r="A1785" s="2">
        <v>1784</v>
      </c>
      <c r="B1785" s="3" t="s">
        <v>4807</v>
      </c>
      <c r="C1785" s="3" t="s">
        <v>4808</v>
      </c>
      <c r="D1785" s="3" t="s">
        <v>4809</v>
      </c>
      <c r="E1785" s="3" t="s">
        <v>10181</v>
      </c>
      <c r="F1785" s="2" t="s">
        <v>9140</v>
      </c>
      <c r="G1785" s="2" t="s">
        <v>46</v>
      </c>
    </row>
    <row r="1786" spans="1:7" ht="15" customHeight="1" x14ac:dyDescent="0.25">
      <c r="A1786" s="2">
        <v>1785</v>
      </c>
      <c r="B1786" s="3" t="s">
        <v>4810</v>
      </c>
      <c r="C1786" s="3" t="s">
        <v>4811</v>
      </c>
      <c r="D1786" s="3" t="s">
        <v>4812</v>
      </c>
      <c r="E1786" s="3" t="s">
        <v>10181</v>
      </c>
      <c r="F1786" s="2" t="s">
        <v>9140</v>
      </c>
      <c r="G1786" s="2" t="s">
        <v>46</v>
      </c>
    </row>
    <row r="1787" spans="1:7" ht="15" customHeight="1" x14ac:dyDescent="0.25">
      <c r="A1787" s="2">
        <v>1786</v>
      </c>
      <c r="B1787" s="3" t="s">
        <v>4813</v>
      </c>
      <c r="C1787" s="3" t="s">
        <v>4814</v>
      </c>
      <c r="D1787" s="3" t="s">
        <v>4815</v>
      </c>
      <c r="E1787" s="3" t="s">
        <v>10181</v>
      </c>
      <c r="F1787" s="2" t="s">
        <v>9140</v>
      </c>
      <c r="G1787" s="2" t="s">
        <v>46</v>
      </c>
    </row>
    <row r="1788" spans="1:7" ht="15" customHeight="1" x14ac:dyDescent="0.25">
      <c r="A1788" s="2">
        <v>1787</v>
      </c>
      <c r="B1788" s="3" t="s">
        <v>4816</v>
      </c>
      <c r="C1788" s="3" t="s">
        <v>4817</v>
      </c>
      <c r="D1788" s="3" t="s">
        <v>4818</v>
      </c>
      <c r="E1788" s="3" t="s">
        <v>10181</v>
      </c>
      <c r="F1788" s="2" t="s">
        <v>9140</v>
      </c>
      <c r="G1788" s="2" t="s">
        <v>46</v>
      </c>
    </row>
    <row r="1789" spans="1:7" ht="15" customHeight="1" x14ac:dyDescent="0.25">
      <c r="A1789" s="2">
        <v>1788</v>
      </c>
      <c r="B1789" s="3" t="s">
        <v>4819</v>
      </c>
      <c r="C1789" s="3" t="s">
        <v>4820</v>
      </c>
      <c r="D1789" s="3" t="s">
        <v>4821</v>
      </c>
      <c r="E1789" s="3" t="s">
        <v>10181</v>
      </c>
      <c r="F1789" s="2" t="s">
        <v>9140</v>
      </c>
      <c r="G1789" s="2" t="s">
        <v>46</v>
      </c>
    </row>
    <row r="1790" spans="1:7" ht="15" customHeight="1" x14ac:dyDescent="0.25">
      <c r="A1790" s="2">
        <v>1789</v>
      </c>
      <c r="B1790" s="3" t="s">
        <v>4822</v>
      </c>
      <c r="C1790" s="3" t="s">
        <v>4823</v>
      </c>
      <c r="D1790" s="3" t="s">
        <v>4824</v>
      </c>
      <c r="E1790" s="3" t="s">
        <v>10181</v>
      </c>
      <c r="F1790" s="2" t="s">
        <v>9140</v>
      </c>
      <c r="G1790" s="2" t="s">
        <v>46</v>
      </c>
    </row>
    <row r="1791" spans="1:7" ht="15" customHeight="1" x14ac:dyDescent="0.25">
      <c r="A1791" s="2">
        <v>1790</v>
      </c>
      <c r="B1791" s="3" t="s">
        <v>4825</v>
      </c>
      <c r="C1791" s="3" t="s">
        <v>4826</v>
      </c>
      <c r="D1791" s="3" t="s">
        <v>4827</v>
      </c>
      <c r="E1791" s="3" t="s">
        <v>10181</v>
      </c>
      <c r="F1791" s="2" t="s">
        <v>9140</v>
      </c>
      <c r="G1791" s="2" t="s">
        <v>46</v>
      </c>
    </row>
    <row r="1792" spans="1:7" ht="15" customHeight="1" x14ac:dyDescent="0.25">
      <c r="A1792" s="2">
        <v>1791</v>
      </c>
      <c r="B1792" s="3" t="s">
        <v>128</v>
      </c>
      <c r="C1792" s="3" t="s">
        <v>4828</v>
      </c>
      <c r="D1792" s="3" t="s">
        <v>4829</v>
      </c>
      <c r="E1792" s="3" t="s">
        <v>10181</v>
      </c>
      <c r="F1792" s="2" t="s">
        <v>9140</v>
      </c>
      <c r="G1792" s="2" t="s">
        <v>46</v>
      </c>
    </row>
    <row r="1793" spans="1:7" ht="15" customHeight="1" x14ac:dyDescent="0.25">
      <c r="A1793" s="2">
        <v>1792</v>
      </c>
      <c r="B1793" s="3" t="s">
        <v>128</v>
      </c>
      <c r="C1793" s="3" t="s">
        <v>4830</v>
      </c>
      <c r="D1793" s="3" t="s">
        <v>4831</v>
      </c>
      <c r="E1793" s="3" t="s">
        <v>10181</v>
      </c>
      <c r="F1793" s="2" t="s">
        <v>9140</v>
      </c>
      <c r="G1793" s="2" t="s">
        <v>46</v>
      </c>
    </row>
    <row r="1794" spans="1:7" ht="15" customHeight="1" x14ac:dyDescent="0.25">
      <c r="A1794" s="2">
        <v>1793</v>
      </c>
      <c r="B1794" s="3" t="s">
        <v>128</v>
      </c>
      <c r="C1794" s="3" t="s">
        <v>4832</v>
      </c>
      <c r="D1794" s="3" t="s">
        <v>4833</v>
      </c>
      <c r="E1794" s="3" t="s">
        <v>10181</v>
      </c>
      <c r="F1794" s="2" t="s">
        <v>9140</v>
      </c>
      <c r="G1794" s="2" t="s">
        <v>46</v>
      </c>
    </row>
    <row r="1795" spans="1:7" ht="15" customHeight="1" x14ac:dyDescent="0.25">
      <c r="A1795" s="2">
        <v>1794</v>
      </c>
      <c r="B1795" s="3" t="s">
        <v>128</v>
      </c>
      <c r="C1795" s="3" t="s">
        <v>4834</v>
      </c>
      <c r="D1795" s="3" t="s">
        <v>4835</v>
      </c>
      <c r="E1795" s="3" t="s">
        <v>10181</v>
      </c>
      <c r="F1795" s="2" t="s">
        <v>9140</v>
      </c>
      <c r="G1795" s="2" t="s">
        <v>46</v>
      </c>
    </row>
    <row r="1796" spans="1:7" ht="15" customHeight="1" x14ac:dyDescent="0.25">
      <c r="A1796" s="2">
        <v>1795</v>
      </c>
      <c r="B1796" s="3" t="s">
        <v>128</v>
      </c>
      <c r="C1796" s="3" t="s">
        <v>4836</v>
      </c>
      <c r="D1796" s="3" t="s">
        <v>4837</v>
      </c>
      <c r="E1796" s="3" t="s">
        <v>10181</v>
      </c>
      <c r="F1796" s="2" t="s">
        <v>9140</v>
      </c>
      <c r="G1796" s="2" t="s">
        <v>46</v>
      </c>
    </row>
    <row r="1797" spans="1:7" ht="15" customHeight="1" x14ac:dyDescent="0.25">
      <c r="A1797" s="2">
        <v>1796</v>
      </c>
      <c r="B1797" s="3" t="s">
        <v>4838</v>
      </c>
      <c r="C1797" s="3" t="s">
        <v>4839</v>
      </c>
      <c r="D1797" s="3" t="s">
        <v>4840</v>
      </c>
      <c r="E1797" s="3" t="s">
        <v>10181</v>
      </c>
      <c r="F1797" s="2" t="s">
        <v>9140</v>
      </c>
      <c r="G1797" s="2" t="s">
        <v>46</v>
      </c>
    </row>
    <row r="1798" spans="1:7" ht="15" customHeight="1" x14ac:dyDescent="0.25">
      <c r="A1798" s="2">
        <v>1797</v>
      </c>
      <c r="B1798" s="3" t="s">
        <v>9796</v>
      </c>
      <c r="C1798" s="3" t="s">
        <v>4841</v>
      </c>
      <c r="D1798" s="3" t="s">
        <v>4842</v>
      </c>
      <c r="E1798" s="3" t="s">
        <v>10181</v>
      </c>
      <c r="F1798" s="2" t="s">
        <v>9140</v>
      </c>
      <c r="G1798" s="2" t="s">
        <v>46</v>
      </c>
    </row>
    <row r="1799" spans="1:7" ht="15" customHeight="1" x14ac:dyDescent="0.25">
      <c r="A1799" s="2">
        <v>1798</v>
      </c>
      <c r="B1799" s="3" t="s">
        <v>9797</v>
      </c>
      <c r="C1799" s="3" t="s">
        <v>4843</v>
      </c>
      <c r="D1799" s="3" t="s">
        <v>4844</v>
      </c>
      <c r="E1799" s="3" t="s">
        <v>10181</v>
      </c>
      <c r="F1799" s="2" t="s">
        <v>9140</v>
      </c>
      <c r="G1799" s="2" t="s">
        <v>46</v>
      </c>
    </row>
    <row r="1800" spans="1:7" ht="15" customHeight="1" x14ac:dyDescent="0.25">
      <c r="A1800" s="2">
        <v>1799</v>
      </c>
      <c r="B1800" s="3" t="s">
        <v>9798</v>
      </c>
      <c r="C1800" s="3" t="s">
        <v>4845</v>
      </c>
      <c r="D1800" s="3" t="s">
        <v>4846</v>
      </c>
      <c r="E1800" s="3" t="s">
        <v>10181</v>
      </c>
      <c r="F1800" s="2" t="s">
        <v>9140</v>
      </c>
      <c r="G1800" s="2" t="s">
        <v>46</v>
      </c>
    </row>
    <row r="1801" spans="1:7" ht="15" customHeight="1" x14ac:dyDescent="0.25">
      <c r="A1801" s="2">
        <v>1800</v>
      </c>
      <c r="B1801" s="3" t="s">
        <v>9799</v>
      </c>
      <c r="C1801" s="3" t="s">
        <v>4847</v>
      </c>
      <c r="D1801" s="3" t="s">
        <v>4848</v>
      </c>
      <c r="E1801" s="3" t="s">
        <v>10181</v>
      </c>
      <c r="F1801" s="2" t="s">
        <v>9140</v>
      </c>
      <c r="G1801" s="2" t="s">
        <v>46</v>
      </c>
    </row>
    <row r="1802" spans="1:7" ht="15" customHeight="1" x14ac:dyDescent="0.25">
      <c r="A1802" s="2">
        <v>1801</v>
      </c>
      <c r="B1802" s="3" t="s">
        <v>9800</v>
      </c>
      <c r="C1802" s="3" t="s">
        <v>4849</v>
      </c>
      <c r="D1802" s="3" t="s">
        <v>4850</v>
      </c>
      <c r="E1802" s="3" t="s">
        <v>10181</v>
      </c>
      <c r="F1802" s="2" t="s">
        <v>9140</v>
      </c>
      <c r="G1802" s="2" t="s">
        <v>46</v>
      </c>
    </row>
    <row r="1803" spans="1:7" ht="15" customHeight="1" x14ac:dyDescent="0.25">
      <c r="A1803" s="2">
        <v>1802</v>
      </c>
      <c r="B1803" s="3" t="s">
        <v>9801</v>
      </c>
      <c r="C1803" s="3" t="s">
        <v>4851</v>
      </c>
      <c r="D1803" s="3" t="s">
        <v>4852</v>
      </c>
      <c r="E1803" s="3" t="s">
        <v>10181</v>
      </c>
      <c r="F1803" s="2" t="s">
        <v>9140</v>
      </c>
      <c r="G1803" s="2" t="s">
        <v>46</v>
      </c>
    </row>
    <row r="1804" spans="1:7" ht="15" customHeight="1" x14ac:dyDescent="0.25">
      <c r="A1804" s="2">
        <v>1803</v>
      </c>
      <c r="B1804" s="3" t="s">
        <v>9802</v>
      </c>
      <c r="C1804" s="3" t="s">
        <v>4853</v>
      </c>
      <c r="D1804" s="3" t="s">
        <v>4854</v>
      </c>
      <c r="E1804" s="3" t="s">
        <v>10181</v>
      </c>
      <c r="F1804" s="2" t="s">
        <v>9140</v>
      </c>
      <c r="G1804" s="2" t="s">
        <v>46</v>
      </c>
    </row>
    <row r="1805" spans="1:7" ht="15" customHeight="1" x14ac:dyDescent="0.25">
      <c r="A1805" s="2">
        <v>1804</v>
      </c>
      <c r="B1805" s="3" t="s">
        <v>9803</v>
      </c>
      <c r="C1805" s="3" t="s">
        <v>4855</v>
      </c>
      <c r="D1805" s="3" t="s">
        <v>4856</v>
      </c>
      <c r="E1805" s="3" t="s">
        <v>10181</v>
      </c>
      <c r="F1805" s="2" t="s">
        <v>9140</v>
      </c>
      <c r="G1805" s="2" t="s">
        <v>46</v>
      </c>
    </row>
    <row r="1806" spans="1:7" ht="15" customHeight="1" x14ac:dyDescent="0.25">
      <c r="A1806" s="2">
        <v>1805</v>
      </c>
      <c r="B1806" s="3" t="s">
        <v>4857</v>
      </c>
      <c r="C1806" s="3" t="s">
        <v>4858</v>
      </c>
      <c r="D1806" s="3" t="s">
        <v>4859</v>
      </c>
      <c r="E1806" s="3" t="s">
        <v>10181</v>
      </c>
      <c r="F1806" s="2" t="s">
        <v>9140</v>
      </c>
      <c r="G1806" s="2" t="s">
        <v>46</v>
      </c>
    </row>
    <row r="1807" spans="1:7" ht="15" customHeight="1" x14ac:dyDescent="0.25">
      <c r="A1807" s="2">
        <v>1806</v>
      </c>
      <c r="B1807" s="3" t="s">
        <v>4860</v>
      </c>
      <c r="C1807" s="3" t="s">
        <v>4861</v>
      </c>
      <c r="D1807" s="3" t="s">
        <v>4862</v>
      </c>
      <c r="E1807" s="3" t="s">
        <v>10181</v>
      </c>
      <c r="F1807" s="2" t="s">
        <v>9140</v>
      </c>
      <c r="G1807" s="2" t="s">
        <v>46</v>
      </c>
    </row>
    <row r="1808" spans="1:7" ht="15" customHeight="1" x14ac:dyDescent="0.25">
      <c r="A1808" s="2">
        <v>1807</v>
      </c>
      <c r="B1808" s="3" t="s">
        <v>4863</v>
      </c>
      <c r="C1808" s="3" t="s">
        <v>4864</v>
      </c>
      <c r="D1808" s="3" t="s">
        <v>4865</v>
      </c>
      <c r="E1808" s="3" t="s">
        <v>10181</v>
      </c>
      <c r="F1808" s="2" t="s">
        <v>9140</v>
      </c>
      <c r="G1808" s="2" t="s">
        <v>46</v>
      </c>
    </row>
    <row r="1809" spans="1:7" ht="15" customHeight="1" x14ac:dyDescent="0.25">
      <c r="A1809" s="2">
        <v>1808</v>
      </c>
      <c r="B1809" s="3" t="s">
        <v>4866</v>
      </c>
      <c r="C1809" s="3" t="s">
        <v>4867</v>
      </c>
      <c r="D1809" s="3" t="s">
        <v>4868</v>
      </c>
      <c r="E1809" s="3" t="s">
        <v>10181</v>
      </c>
      <c r="F1809" s="2" t="s">
        <v>9140</v>
      </c>
      <c r="G1809" s="2" t="s">
        <v>46</v>
      </c>
    </row>
    <row r="1810" spans="1:7" ht="15" customHeight="1" x14ac:dyDescent="0.25">
      <c r="A1810" s="2">
        <v>1809</v>
      </c>
      <c r="B1810" s="3" t="s">
        <v>4869</v>
      </c>
      <c r="C1810" s="3" t="s">
        <v>4870</v>
      </c>
      <c r="D1810" s="3" t="s">
        <v>4871</v>
      </c>
      <c r="E1810" s="3" t="s">
        <v>10181</v>
      </c>
      <c r="F1810" s="2" t="s">
        <v>9140</v>
      </c>
      <c r="G1810" s="2" t="s">
        <v>46</v>
      </c>
    </row>
    <row r="1811" spans="1:7" ht="15" customHeight="1" x14ac:dyDescent="0.25">
      <c r="A1811" s="2">
        <v>1810</v>
      </c>
      <c r="B1811" s="3" t="s">
        <v>4872</v>
      </c>
      <c r="C1811" s="3" t="s">
        <v>4873</v>
      </c>
      <c r="D1811" s="3" t="s">
        <v>4874</v>
      </c>
      <c r="E1811" s="3" t="s">
        <v>10181</v>
      </c>
      <c r="F1811" s="2" t="s">
        <v>9140</v>
      </c>
      <c r="G1811" s="2" t="s">
        <v>46</v>
      </c>
    </row>
    <row r="1812" spans="1:7" ht="15" customHeight="1" x14ac:dyDescent="0.25">
      <c r="A1812" s="2">
        <v>1811</v>
      </c>
      <c r="B1812" s="3" t="s">
        <v>4875</v>
      </c>
      <c r="C1812" s="3" t="s">
        <v>4876</v>
      </c>
      <c r="D1812" s="3" t="s">
        <v>4877</v>
      </c>
      <c r="E1812" s="3" t="s">
        <v>10181</v>
      </c>
      <c r="F1812" s="2" t="s">
        <v>9140</v>
      </c>
      <c r="G1812" s="2" t="s">
        <v>46</v>
      </c>
    </row>
    <row r="1813" spans="1:7" ht="15" customHeight="1" x14ac:dyDescent="0.25">
      <c r="A1813" s="2">
        <v>1812</v>
      </c>
      <c r="B1813" s="3" t="s">
        <v>4878</v>
      </c>
      <c r="C1813" s="3" t="s">
        <v>4879</v>
      </c>
      <c r="D1813" s="3" t="s">
        <v>4880</v>
      </c>
      <c r="E1813" s="3" t="s">
        <v>10181</v>
      </c>
      <c r="F1813" s="2" t="s">
        <v>9140</v>
      </c>
      <c r="G1813" s="2" t="s">
        <v>46</v>
      </c>
    </row>
    <row r="1814" spans="1:7" ht="15" customHeight="1" x14ac:dyDescent="0.25">
      <c r="A1814" s="2">
        <v>1813</v>
      </c>
      <c r="B1814" s="3" t="s">
        <v>4881</v>
      </c>
      <c r="C1814" s="3" t="s">
        <v>4882</v>
      </c>
      <c r="D1814" s="3" t="s">
        <v>4883</v>
      </c>
      <c r="E1814" s="3" t="s">
        <v>10181</v>
      </c>
      <c r="F1814" s="2" t="s">
        <v>9140</v>
      </c>
      <c r="G1814" s="2" t="s">
        <v>46</v>
      </c>
    </row>
    <row r="1815" spans="1:7" ht="15" customHeight="1" x14ac:dyDescent="0.25">
      <c r="A1815" s="2">
        <v>1814</v>
      </c>
      <c r="B1815" s="3" t="s">
        <v>4884</v>
      </c>
      <c r="C1815" s="3" t="s">
        <v>4885</v>
      </c>
      <c r="D1815" s="3" t="s">
        <v>4886</v>
      </c>
      <c r="E1815" s="3" t="s">
        <v>10181</v>
      </c>
      <c r="F1815" s="2" t="s">
        <v>9140</v>
      </c>
      <c r="G1815" s="2" t="s">
        <v>46</v>
      </c>
    </row>
    <row r="1816" spans="1:7" ht="15" customHeight="1" x14ac:dyDescent="0.25">
      <c r="A1816" s="2">
        <v>1815</v>
      </c>
      <c r="B1816" s="3" t="s">
        <v>4887</v>
      </c>
      <c r="C1816" s="3" t="s">
        <v>4888</v>
      </c>
      <c r="D1816" s="3" t="s">
        <v>4889</v>
      </c>
      <c r="E1816" s="3" t="s">
        <v>10181</v>
      </c>
      <c r="F1816" s="2" t="s">
        <v>9140</v>
      </c>
      <c r="G1816" s="2" t="s">
        <v>46</v>
      </c>
    </row>
    <row r="1817" spans="1:7" ht="15" customHeight="1" x14ac:dyDescent="0.25">
      <c r="A1817" s="2">
        <v>1816</v>
      </c>
      <c r="B1817" s="3" t="s">
        <v>4890</v>
      </c>
      <c r="C1817" s="3" t="s">
        <v>4891</v>
      </c>
      <c r="D1817" s="3" t="s">
        <v>4892</v>
      </c>
      <c r="E1817" s="3" t="s">
        <v>10181</v>
      </c>
      <c r="F1817" s="2" t="s">
        <v>9140</v>
      </c>
      <c r="G1817" s="2" t="s">
        <v>46</v>
      </c>
    </row>
    <row r="1818" spans="1:7" ht="15" customHeight="1" x14ac:dyDescent="0.25">
      <c r="A1818" s="2">
        <v>1817</v>
      </c>
      <c r="B1818" s="3" t="s">
        <v>4893</v>
      </c>
      <c r="C1818" s="3" t="s">
        <v>4894</v>
      </c>
      <c r="D1818" s="3" t="s">
        <v>4895</v>
      </c>
      <c r="E1818" s="3" t="s">
        <v>10181</v>
      </c>
      <c r="F1818" s="2" t="s">
        <v>9140</v>
      </c>
      <c r="G1818" s="2" t="s">
        <v>46</v>
      </c>
    </row>
    <row r="1819" spans="1:7" ht="15" customHeight="1" x14ac:dyDescent="0.25">
      <c r="A1819" s="2">
        <v>1818</v>
      </c>
      <c r="B1819" s="3" t="s">
        <v>9804</v>
      </c>
      <c r="C1819" s="3" t="s">
        <v>4896</v>
      </c>
      <c r="D1819" s="3" t="s">
        <v>4897</v>
      </c>
      <c r="E1819" s="3" t="s">
        <v>10181</v>
      </c>
      <c r="F1819" s="2" t="s">
        <v>9140</v>
      </c>
      <c r="G1819" s="2" t="s">
        <v>46</v>
      </c>
    </row>
    <row r="1820" spans="1:7" ht="15" customHeight="1" x14ac:dyDescent="0.25">
      <c r="A1820" s="2">
        <v>1819</v>
      </c>
      <c r="B1820" s="3" t="s">
        <v>4898</v>
      </c>
      <c r="C1820" s="3" t="s">
        <v>4899</v>
      </c>
      <c r="D1820" s="3" t="s">
        <v>4900</v>
      </c>
      <c r="E1820" s="3" t="s">
        <v>10181</v>
      </c>
      <c r="F1820" s="2" t="s">
        <v>9140</v>
      </c>
      <c r="G1820" s="2" t="s">
        <v>46</v>
      </c>
    </row>
    <row r="1821" spans="1:7" ht="15" customHeight="1" x14ac:dyDescent="0.25">
      <c r="A1821" s="2">
        <v>1820</v>
      </c>
      <c r="B1821" s="3" t="s">
        <v>4901</v>
      </c>
      <c r="C1821" s="3" t="s">
        <v>4902</v>
      </c>
      <c r="D1821" s="3" t="s">
        <v>4903</v>
      </c>
      <c r="E1821" s="3" t="s">
        <v>10181</v>
      </c>
      <c r="F1821" s="2" t="s">
        <v>9140</v>
      </c>
      <c r="G1821" s="2" t="s">
        <v>46</v>
      </c>
    </row>
    <row r="1822" spans="1:7" ht="15" customHeight="1" x14ac:dyDescent="0.25">
      <c r="A1822" s="2">
        <v>1821</v>
      </c>
      <c r="B1822" s="3" t="s">
        <v>4904</v>
      </c>
      <c r="C1822" s="3" t="s">
        <v>4905</v>
      </c>
      <c r="D1822" s="3" t="s">
        <v>4906</v>
      </c>
      <c r="E1822" s="3" t="s">
        <v>10181</v>
      </c>
      <c r="F1822" s="2" t="s">
        <v>9140</v>
      </c>
      <c r="G1822" s="2" t="s">
        <v>46</v>
      </c>
    </row>
    <row r="1823" spans="1:7" ht="15" customHeight="1" x14ac:dyDescent="0.25">
      <c r="A1823" s="2">
        <v>1822</v>
      </c>
      <c r="B1823" s="3" t="s">
        <v>4907</v>
      </c>
      <c r="C1823" s="3" t="s">
        <v>4908</v>
      </c>
      <c r="D1823" s="3" t="s">
        <v>4909</v>
      </c>
      <c r="E1823" s="3" t="s">
        <v>10181</v>
      </c>
      <c r="F1823" s="2" t="s">
        <v>9140</v>
      </c>
      <c r="G1823" s="2" t="s">
        <v>46</v>
      </c>
    </row>
    <row r="1824" spans="1:7" ht="15" customHeight="1" x14ac:dyDescent="0.25">
      <c r="A1824" s="2">
        <v>1823</v>
      </c>
      <c r="B1824" s="3" t="s">
        <v>4910</v>
      </c>
      <c r="C1824" s="3" t="s">
        <v>4911</v>
      </c>
      <c r="D1824" s="3" t="s">
        <v>4912</v>
      </c>
      <c r="E1824" s="3" t="s">
        <v>10181</v>
      </c>
      <c r="F1824" s="2" t="s">
        <v>9140</v>
      </c>
      <c r="G1824" s="2" t="s">
        <v>46</v>
      </c>
    </row>
    <row r="1825" spans="1:7" ht="15" customHeight="1" x14ac:dyDescent="0.25">
      <c r="A1825" s="2">
        <v>1824</v>
      </c>
      <c r="B1825" s="3" t="s">
        <v>4913</v>
      </c>
      <c r="C1825" s="3" t="s">
        <v>4914</v>
      </c>
      <c r="D1825" s="3" t="s">
        <v>4915</v>
      </c>
      <c r="E1825" s="3" t="s">
        <v>10181</v>
      </c>
      <c r="F1825" s="2" t="s">
        <v>9140</v>
      </c>
      <c r="G1825" s="2" t="s">
        <v>46</v>
      </c>
    </row>
    <row r="1826" spans="1:7" ht="15" customHeight="1" x14ac:dyDescent="0.25">
      <c r="A1826" s="2">
        <v>1825</v>
      </c>
      <c r="B1826" s="3" t="s">
        <v>4916</v>
      </c>
      <c r="C1826" s="3" t="s">
        <v>4917</v>
      </c>
      <c r="D1826" s="3" t="s">
        <v>10198</v>
      </c>
      <c r="E1826" s="3" t="s">
        <v>10181</v>
      </c>
      <c r="F1826" s="2" t="s">
        <v>9140</v>
      </c>
      <c r="G1826" s="2" t="s">
        <v>46</v>
      </c>
    </row>
    <row r="1827" spans="1:7" ht="15" customHeight="1" x14ac:dyDescent="0.25">
      <c r="A1827" s="2">
        <v>1826</v>
      </c>
      <c r="B1827" s="3" t="s">
        <v>4918</v>
      </c>
      <c r="C1827" s="3" t="s">
        <v>4919</v>
      </c>
      <c r="D1827" s="3" t="s">
        <v>4920</v>
      </c>
      <c r="E1827" s="3" t="s">
        <v>10181</v>
      </c>
      <c r="F1827" s="2" t="s">
        <v>9140</v>
      </c>
      <c r="G1827" s="2" t="s">
        <v>46</v>
      </c>
    </row>
    <row r="1828" spans="1:7" ht="15" customHeight="1" x14ac:dyDescent="0.25">
      <c r="A1828" s="2">
        <v>1827</v>
      </c>
      <c r="B1828" s="3" t="s">
        <v>4921</v>
      </c>
      <c r="C1828" s="3" t="s">
        <v>4922</v>
      </c>
      <c r="D1828" s="3" t="s">
        <v>4923</v>
      </c>
      <c r="E1828" s="3" t="s">
        <v>10181</v>
      </c>
      <c r="F1828" s="2" t="s">
        <v>9140</v>
      </c>
      <c r="G1828" s="2" t="s">
        <v>46</v>
      </c>
    </row>
    <row r="1829" spans="1:7" ht="15" customHeight="1" x14ac:dyDescent="0.25">
      <c r="A1829" s="2">
        <v>1828</v>
      </c>
      <c r="B1829" s="3" t="s">
        <v>4924</v>
      </c>
      <c r="C1829" s="3" t="s">
        <v>4925</v>
      </c>
      <c r="D1829" s="3" t="s">
        <v>4926</v>
      </c>
      <c r="E1829" s="3" t="s">
        <v>10181</v>
      </c>
      <c r="F1829" s="2" t="s">
        <v>9140</v>
      </c>
      <c r="G1829" s="2" t="s">
        <v>46</v>
      </c>
    </row>
    <row r="1830" spans="1:7" ht="15" customHeight="1" x14ac:dyDescent="0.25">
      <c r="A1830" s="2">
        <v>1829</v>
      </c>
      <c r="B1830" s="3" t="s">
        <v>4927</v>
      </c>
      <c r="C1830" s="3" t="s">
        <v>4928</v>
      </c>
      <c r="D1830" s="3" t="s">
        <v>4929</v>
      </c>
      <c r="E1830" s="3" t="s">
        <v>10181</v>
      </c>
      <c r="F1830" s="2" t="s">
        <v>9140</v>
      </c>
      <c r="G1830" s="2" t="s">
        <v>46</v>
      </c>
    </row>
    <row r="1831" spans="1:7" ht="15" customHeight="1" x14ac:dyDescent="0.25">
      <c r="A1831" s="2">
        <v>1830</v>
      </c>
      <c r="B1831" s="3" t="s">
        <v>4930</v>
      </c>
      <c r="C1831" s="3" t="s">
        <v>4931</v>
      </c>
      <c r="D1831" s="3" t="s">
        <v>4932</v>
      </c>
      <c r="E1831" s="3" t="s">
        <v>10181</v>
      </c>
      <c r="F1831" s="2" t="s">
        <v>9140</v>
      </c>
      <c r="G1831" s="2" t="s">
        <v>46</v>
      </c>
    </row>
    <row r="1832" spans="1:7" ht="15" customHeight="1" x14ac:dyDescent="0.25">
      <c r="A1832" s="2">
        <v>1831</v>
      </c>
      <c r="B1832" s="3" t="s">
        <v>4933</v>
      </c>
      <c r="C1832" s="3" t="s">
        <v>4934</v>
      </c>
      <c r="D1832" s="3" t="s">
        <v>4935</v>
      </c>
      <c r="E1832" s="3" t="s">
        <v>10181</v>
      </c>
      <c r="F1832" s="2" t="s">
        <v>9140</v>
      </c>
      <c r="G1832" s="2" t="s">
        <v>46</v>
      </c>
    </row>
    <row r="1833" spans="1:7" ht="15" customHeight="1" x14ac:dyDescent="0.25">
      <c r="A1833" s="2">
        <v>1832</v>
      </c>
      <c r="B1833" s="3" t="s">
        <v>4936</v>
      </c>
      <c r="C1833" s="3" t="s">
        <v>4937</v>
      </c>
      <c r="D1833" s="3" t="s">
        <v>4938</v>
      </c>
      <c r="E1833" s="3" t="s">
        <v>10181</v>
      </c>
      <c r="F1833" s="2" t="s">
        <v>9140</v>
      </c>
      <c r="G1833" s="2" t="s">
        <v>46</v>
      </c>
    </row>
    <row r="1834" spans="1:7" ht="15" customHeight="1" x14ac:dyDescent="0.25">
      <c r="A1834" s="2">
        <v>1833</v>
      </c>
      <c r="B1834" s="3" t="s">
        <v>4939</v>
      </c>
      <c r="C1834" s="3" t="s">
        <v>4940</v>
      </c>
      <c r="D1834" s="3" t="s">
        <v>4941</v>
      </c>
      <c r="E1834" s="3" t="s">
        <v>10181</v>
      </c>
      <c r="F1834" s="2" t="s">
        <v>9140</v>
      </c>
      <c r="G1834" s="2" t="s">
        <v>46</v>
      </c>
    </row>
    <row r="1835" spans="1:7" ht="15" customHeight="1" x14ac:dyDescent="0.25">
      <c r="A1835" s="2">
        <v>1834</v>
      </c>
      <c r="B1835" s="3" t="s">
        <v>4942</v>
      </c>
      <c r="C1835" s="3" t="s">
        <v>4943</v>
      </c>
      <c r="D1835" s="3" t="s">
        <v>4944</v>
      </c>
      <c r="E1835" s="3" t="s">
        <v>10181</v>
      </c>
      <c r="F1835" s="2" t="s">
        <v>9140</v>
      </c>
      <c r="G1835" s="2" t="s">
        <v>46</v>
      </c>
    </row>
    <row r="1836" spans="1:7" ht="15" customHeight="1" x14ac:dyDescent="0.25">
      <c r="A1836" s="2">
        <v>1835</v>
      </c>
      <c r="B1836" s="3" t="s">
        <v>4945</v>
      </c>
      <c r="C1836" s="3" t="s">
        <v>4946</v>
      </c>
      <c r="D1836" s="3" t="s">
        <v>4947</v>
      </c>
      <c r="E1836" s="3" t="s">
        <v>10181</v>
      </c>
      <c r="F1836" s="2" t="s">
        <v>9140</v>
      </c>
      <c r="G1836" s="2" t="s">
        <v>46</v>
      </c>
    </row>
    <row r="1837" spans="1:7" ht="15" customHeight="1" x14ac:dyDescent="0.25">
      <c r="A1837" s="2">
        <v>1836</v>
      </c>
      <c r="B1837" s="3" t="s">
        <v>4948</v>
      </c>
      <c r="C1837" s="3" t="s">
        <v>4949</v>
      </c>
      <c r="D1837" s="3" t="s">
        <v>4950</v>
      </c>
      <c r="E1837" s="3" t="s">
        <v>10181</v>
      </c>
      <c r="F1837" s="2" t="s">
        <v>9140</v>
      </c>
      <c r="G1837" s="2" t="s">
        <v>46</v>
      </c>
    </row>
    <row r="1838" spans="1:7" ht="15" customHeight="1" x14ac:dyDescent="0.25">
      <c r="A1838" s="2">
        <v>1837</v>
      </c>
      <c r="B1838" s="3" t="s">
        <v>4951</v>
      </c>
      <c r="C1838" s="3" t="s">
        <v>4952</v>
      </c>
      <c r="D1838" s="3" t="s">
        <v>4953</v>
      </c>
      <c r="E1838" s="3" t="s">
        <v>10181</v>
      </c>
      <c r="F1838" s="2" t="s">
        <v>9140</v>
      </c>
      <c r="G1838" s="2" t="s">
        <v>46</v>
      </c>
    </row>
    <row r="1839" spans="1:7" ht="15" customHeight="1" x14ac:dyDescent="0.25">
      <c r="A1839" s="2">
        <v>1838</v>
      </c>
      <c r="B1839" s="3" t="s">
        <v>4954</v>
      </c>
      <c r="C1839" s="3" t="s">
        <v>4955</v>
      </c>
      <c r="D1839" s="3" t="s">
        <v>4956</v>
      </c>
      <c r="E1839" s="3" t="s">
        <v>10181</v>
      </c>
      <c r="F1839" s="2" t="s">
        <v>9140</v>
      </c>
      <c r="G1839" s="2" t="s">
        <v>46</v>
      </c>
    </row>
    <row r="1840" spans="1:7" ht="15" customHeight="1" x14ac:dyDescent="0.25">
      <c r="A1840" s="2">
        <v>1839</v>
      </c>
      <c r="B1840" s="3" t="s">
        <v>4957</v>
      </c>
      <c r="C1840" s="3" t="s">
        <v>4958</v>
      </c>
      <c r="D1840" s="3" t="s">
        <v>4959</v>
      </c>
      <c r="E1840" s="3" t="s">
        <v>10181</v>
      </c>
      <c r="F1840" s="2" t="s">
        <v>9140</v>
      </c>
      <c r="G1840" s="2" t="s">
        <v>46</v>
      </c>
    </row>
    <row r="1841" spans="1:7" ht="15" customHeight="1" x14ac:dyDescent="0.25">
      <c r="A1841" s="2">
        <v>1840</v>
      </c>
      <c r="B1841" s="3" t="s">
        <v>4960</v>
      </c>
      <c r="C1841" s="3" t="s">
        <v>4961</v>
      </c>
      <c r="D1841" s="3" t="s">
        <v>4962</v>
      </c>
      <c r="E1841" s="3" t="s">
        <v>10181</v>
      </c>
      <c r="F1841" s="2" t="s">
        <v>9140</v>
      </c>
      <c r="G1841" s="2" t="s">
        <v>46</v>
      </c>
    </row>
    <row r="1842" spans="1:7" ht="15" customHeight="1" x14ac:dyDescent="0.25">
      <c r="A1842" s="2">
        <v>1841</v>
      </c>
      <c r="B1842" s="3" t="s">
        <v>4963</v>
      </c>
      <c r="C1842" s="3" t="s">
        <v>4964</v>
      </c>
      <c r="D1842" s="3" t="s">
        <v>4965</v>
      </c>
      <c r="E1842" s="3" t="s">
        <v>10181</v>
      </c>
      <c r="F1842" s="2" t="s">
        <v>9140</v>
      </c>
      <c r="G1842" s="2" t="s">
        <v>46</v>
      </c>
    </row>
    <row r="1843" spans="1:7" ht="15" customHeight="1" x14ac:dyDescent="0.25">
      <c r="A1843" s="2">
        <v>1842</v>
      </c>
      <c r="B1843" s="3" t="s">
        <v>4966</v>
      </c>
      <c r="C1843" s="3" t="s">
        <v>4967</v>
      </c>
      <c r="D1843" s="3" t="s">
        <v>4968</v>
      </c>
      <c r="E1843" s="3" t="s">
        <v>10181</v>
      </c>
      <c r="F1843" s="2" t="s">
        <v>9140</v>
      </c>
      <c r="G1843" s="2" t="s">
        <v>46</v>
      </c>
    </row>
    <row r="1844" spans="1:7" ht="15" customHeight="1" x14ac:dyDescent="0.25">
      <c r="A1844" s="2">
        <v>1843</v>
      </c>
      <c r="B1844" s="3" t="s">
        <v>4969</v>
      </c>
      <c r="C1844" s="3" t="s">
        <v>4970</v>
      </c>
      <c r="D1844" s="3" t="s">
        <v>4971</v>
      </c>
      <c r="E1844" s="3" t="s">
        <v>10181</v>
      </c>
      <c r="F1844" s="2" t="s">
        <v>9140</v>
      </c>
      <c r="G1844" s="2" t="s">
        <v>46</v>
      </c>
    </row>
    <row r="1845" spans="1:7" ht="15" customHeight="1" x14ac:dyDescent="0.25">
      <c r="A1845" s="2">
        <v>1844</v>
      </c>
      <c r="B1845" s="3" t="s">
        <v>4972</v>
      </c>
      <c r="C1845" s="3" t="s">
        <v>4973</v>
      </c>
      <c r="D1845" s="3" t="s">
        <v>4974</v>
      </c>
      <c r="E1845" s="3" t="s">
        <v>10181</v>
      </c>
      <c r="F1845" s="2" t="s">
        <v>9140</v>
      </c>
      <c r="G1845" s="2" t="s">
        <v>46</v>
      </c>
    </row>
    <row r="1846" spans="1:7" ht="15" customHeight="1" x14ac:dyDescent="0.25">
      <c r="A1846" s="2">
        <v>1845</v>
      </c>
      <c r="B1846" s="3" t="s">
        <v>4975</v>
      </c>
      <c r="C1846" s="3" t="s">
        <v>4976</v>
      </c>
      <c r="D1846" s="3" t="s">
        <v>4977</v>
      </c>
      <c r="E1846" s="3" t="s">
        <v>10181</v>
      </c>
      <c r="F1846" s="2" t="s">
        <v>9140</v>
      </c>
      <c r="G1846" s="2" t="s">
        <v>46</v>
      </c>
    </row>
    <row r="1847" spans="1:7" ht="15" customHeight="1" x14ac:dyDescent="0.25">
      <c r="A1847" s="2">
        <v>1846</v>
      </c>
      <c r="B1847" s="3" t="s">
        <v>4978</v>
      </c>
      <c r="C1847" s="3" t="s">
        <v>4979</v>
      </c>
      <c r="D1847" s="3" t="s">
        <v>4980</v>
      </c>
      <c r="E1847" s="3" t="s">
        <v>10181</v>
      </c>
      <c r="F1847" s="2" t="s">
        <v>9140</v>
      </c>
      <c r="G1847" s="2" t="s">
        <v>46</v>
      </c>
    </row>
    <row r="1848" spans="1:7" ht="15" customHeight="1" x14ac:dyDescent="0.25">
      <c r="A1848" s="2">
        <v>1847</v>
      </c>
      <c r="B1848" s="3" t="s">
        <v>4981</v>
      </c>
      <c r="C1848" s="3" t="s">
        <v>4982</v>
      </c>
      <c r="D1848" s="3" t="s">
        <v>4983</v>
      </c>
      <c r="E1848" s="3" t="s">
        <v>10181</v>
      </c>
      <c r="F1848" s="2" t="s">
        <v>9140</v>
      </c>
      <c r="G1848" s="2" t="s">
        <v>46</v>
      </c>
    </row>
    <row r="1849" spans="1:7" ht="15" customHeight="1" x14ac:dyDescent="0.25">
      <c r="A1849" s="2">
        <v>1848</v>
      </c>
      <c r="B1849" s="3" t="s">
        <v>4984</v>
      </c>
      <c r="C1849" s="3" t="s">
        <v>4985</v>
      </c>
      <c r="D1849" s="3" t="s">
        <v>4986</v>
      </c>
      <c r="E1849" s="3" t="s">
        <v>10181</v>
      </c>
      <c r="F1849" s="2" t="s">
        <v>9140</v>
      </c>
      <c r="G1849" s="2" t="s">
        <v>46</v>
      </c>
    </row>
    <row r="1850" spans="1:7" ht="15" customHeight="1" x14ac:dyDescent="0.25">
      <c r="A1850" s="2">
        <v>1849</v>
      </c>
      <c r="B1850" s="3" t="s">
        <v>4987</v>
      </c>
      <c r="C1850" s="3" t="s">
        <v>4988</v>
      </c>
      <c r="D1850" s="3" t="s">
        <v>4989</v>
      </c>
      <c r="E1850" s="3" t="s">
        <v>10181</v>
      </c>
      <c r="F1850" s="2" t="s">
        <v>9140</v>
      </c>
      <c r="G1850" s="2" t="s">
        <v>46</v>
      </c>
    </row>
    <row r="1851" spans="1:7" ht="15" customHeight="1" x14ac:dyDescent="0.25">
      <c r="A1851" s="2">
        <v>1850</v>
      </c>
      <c r="B1851" s="3" t="s">
        <v>4990</v>
      </c>
      <c r="C1851" s="3" t="s">
        <v>4991</v>
      </c>
      <c r="D1851" s="3" t="s">
        <v>4992</v>
      </c>
      <c r="E1851" s="3" t="s">
        <v>10181</v>
      </c>
      <c r="F1851" s="2" t="s">
        <v>9140</v>
      </c>
      <c r="G1851" s="2" t="s">
        <v>46</v>
      </c>
    </row>
    <row r="1852" spans="1:7" ht="15" customHeight="1" x14ac:dyDescent="0.25">
      <c r="A1852" s="2">
        <v>1851</v>
      </c>
      <c r="B1852" s="3" t="s">
        <v>4993</v>
      </c>
      <c r="C1852" s="3" t="s">
        <v>4994</v>
      </c>
      <c r="D1852" s="3" t="s">
        <v>4995</v>
      </c>
      <c r="E1852" s="3" t="s">
        <v>10181</v>
      </c>
      <c r="F1852" s="2" t="s">
        <v>9140</v>
      </c>
      <c r="G1852" s="2" t="s">
        <v>46</v>
      </c>
    </row>
    <row r="1853" spans="1:7" ht="15" customHeight="1" x14ac:dyDescent="0.25">
      <c r="A1853" s="2">
        <v>1852</v>
      </c>
      <c r="B1853" s="3" t="s">
        <v>4996</v>
      </c>
      <c r="C1853" s="3" t="s">
        <v>4997</v>
      </c>
      <c r="D1853" s="3" t="s">
        <v>4998</v>
      </c>
      <c r="E1853" s="3" t="s">
        <v>10181</v>
      </c>
      <c r="F1853" s="2" t="s">
        <v>9140</v>
      </c>
      <c r="G1853" s="2" t="s">
        <v>46</v>
      </c>
    </row>
    <row r="1854" spans="1:7" ht="15" customHeight="1" x14ac:dyDescent="0.25">
      <c r="A1854" s="2">
        <v>1853</v>
      </c>
      <c r="B1854" s="3" t="s">
        <v>4999</v>
      </c>
      <c r="C1854" s="3" t="s">
        <v>5000</v>
      </c>
      <c r="D1854" s="3" t="s">
        <v>5001</v>
      </c>
      <c r="E1854" s="3" t="s">
        <v>10181</v>
      </c>
      <c r="F1854" s="2" t="s">
        <v>9140</v>
      </c>
      <c r="G1854" s="2" t="s">
        <v>46</v>
      </c>
    </row>
    <row r="1855" spans="1:7" ht="15" customHeight="1" x14ac:dyDescent="0.25">
      <c r="A1855" s="2">
        <v>1854</v>
      </c>
      <c r="B1855" s="3" t="s">
        <v>5002</v>
      </c>
      <c r="C1855" s="3" t="s">
        <v>5003</v>
      </c>
      <c r="D1855" s="3" t="s">
        <v>5004</v>
      </c>
      <c r="E1855" s="3" t="s">
        <v>10181</v>
      </c>
      <c r="F1855" s="2" t="s">
        <v>9140</v>
      </c>
      <c r="G1855" s="2" t="s">
        <v>46</v>
      </c>
    </row>
    <row r="1856" spans="1:7" ht="15" customHeight="1" x14ac:dyDescent="0.25">
      <c r="A1856" s="2">
        <v>1855</v>
      </c>
      <c r="B1856" s="3" t="s">
        <v>5005</v>
      </c>
      <c r="C1856" s="3" t="s">
        <v>5006</v>
      </c>
      <c r="D1856" s="3" t="s">
        <v>5007</v>
      </c>
      <c r="E1856" s="3" t="s">
        <v>10181</v>
      </c>
      <c r="F1856" s="2" t="s">
        <v>9140</v>
      </c>
      <c r="G1856" s="2" t="s">
        <v>46</v>
      </c>
    </row>
    <row r="1857" spans="1:7" ht="15" customHeight="1" x14ac:dyDescent="0.25">
      <c r="A1857" s="2">
        <v>1856</v>
      </c>
      <c r="B1857" s="3" t="s">
        <v>5008</v>
      </c>
      <c r="C1857" s="3" t="s">
        <v>5009</v>
      </c>
      <c r="D1857" s="3" t="s">
        <v>5010</v>
      </c>
      <c r="E1857" s="3" t="s">
        <v>10181</v>
      </c>
      <c r="F1857" s="2" t="s">
        <v>9140</v>
      </c>
      <c r="G1857" s="2" t="s">
        <v>46</v>
      </c>
    </row>
    <row r="1858" spans="1:7" ht="15" customHeight="1" x14ac:dyDescent="0.25">
      <c r="A1858" s="2">
        <v>1857</v>
      </c>
      <c r="B1858" s="3" t="s">
        <v>5011</v>
      </c>
      <c r="C1858" s="3" t="s">
        <v>5012</v>
      </c>
      <c r="D1858" s="3" t="s">
        <v>5013</v>
      </c>
      <c r="E1858" s="3" t="s">
        <v>10181</v>
      </c>
      <c r="F1858" s="2" t="s">
        <v>9140</v>
      </c>
      <c r="G1858" s="2" t="s">
        <v>46</v>
      </c>
    </row>
    <row r="1859" spans="1:7" ht="15" customHeight="1" x14ac:dyDescent="0.25">
      <c r="A1859" s="2">
        <v>1858</v>
      </c>
      <c r="B1859" s="3" t="s">
        <v>5014</v>
      </c>
      <c r="C1859" s="3" t="s">
        <v>5015</v>
      </c>
      <c r="D1859" s="3" t="s">
        <v>5016</v>
      </c>
      <c r="E1859" s="3" t="s">
        <v>10181</v>
      </c>
      <c r="F1859" s="2" t="s">
        <v>9140</v>
      </c>
      <c r="G1859" s="2" t="s">
        <v>46</v>
      </c>
    </row>
    <row r="1860" spans="1:7" ht="15" customHeight="1" x14ac:dyDescent="0.25">
      <c r="A1860" s="2">
        <v>1859</v>
      </c>
      <c r="B1860" s="3" t="s">
        <v>5017</v>
      </c>
      <c r="C1860" s="3" t="s">
        <v>5018</v>
      </c>
      <c r="D1860" s="3" t="s">
        <v>5019</v>
      </c>
      <c r="E1860" s="3" t="s">
        <v>10181</v>
      </c>
      <c r="F1860" s="2" t="s">
        <v>9140</v>
      </c>
      <c r="G1860" s="2" t="s">
        <v>46</v>
      </c>
    </row>
    <row r="1861" spans="1:7" ht="15" customHeight="1" x14ac:dyDescent="0.25">
      <c r="A1861" s="2">
        <v>1860</v>
      </c>
      <c r="B1861" s="3" t="s">
        <v>5020</v>
      </c>
      <c r="C1861" s="3" t="s">
        <v>5021</v>
      </c>
      <c r="D1861" s="3" t="s">
        <v>5022</v>
      </c>
      <c r="E1861" s="3" t="s">
        <v>10181</v>
      </c>
      <c r="F1861" s="2" t="s">
        <v>9140</v>
      </c>
      <c r="G1861" s="2" t="s">
        <v>46</v>
      </c>
    </row>
    <row r="1862" spans="1:7" ht="15" customHeight="1" x14ac:dyDescent="0.25">
      <c r="A1862" s="2">
        <v>1861</v>
      </c>
      <c r="B1862" s="3" t="s">
        <v>5023</v>
      </c>
      <c r="C1862" s="3" t="s">
        <v>5024</v>
      </c>
      <c r="D1862" s="3" t="s">
        <v>5025</v>
      </c>
      <c r="E1862" s="3" t="s">
        <v>10181</v>
      </c>
      <c r="F1862" s="2" t="s">
        <v>9140</v>
      </c>
      <c r="G1862" s="2" t="s">
        <v>46</v>
      </c>
    </row>
    <row r="1863" spans="1:7" ht="15" customHeight="1" x14ac:dyDescent="0.25">
      <c r="A1863" s="2">
        <v>1862</v>
      </c>
      <c r="B1863" s="3" t="s">
        <v>5026</v>
      </c>
      <c r="C1863" s="3" t="s">
        <v>5027</v>
      </c>
      <c r="D1863" s="3" t="s">
        <v>5028</v>
      </c>
      <c r="E1863" s="3" t="s">
        <v>10181</v>
      </c>
      <c r="F1863" s="2" t="s">
        <v>9140</v>
      </c>
      <c r="G1863" s="2" t="s">
        <v>46</v>
      </c>
    </row>
    <row r="1864" spans="1:7" ht="15" customHeight="1" x14ac:dyDescent="0.25">
      <c r="A1864" s="2">
        <v>1863</v>
      </c>
      <c r="B1864" s="3" t="s">
        <v>5029</v>
      </c>
      <c r="C1864" s="3" t="s">
        <v>5030</v>
      </c>
      <c r="D1864" s="3" t="s">
        <v>5031</v>
      </c>
      <c r="E1864" s="3" t="s">
        <v>10181</v>
      </c>
      <c r="F1864" s="2" t="s">
        <v>9140</v>
      </c>
      <c r="G1864" s="2" t="s">
        <v>46</v>
      </c>
    </row>
    <row r="1865" spans="1:7" ht="15" customHeight="1" x14ac:dyDescent="0.25">
      <c r="A1865" s="2">
        <v>1864</v>
      </c>
      <c r="B1865" s="3" t="s">
        <v>5032</v>
      </c>
      <c r="C1865" s="3" t="s">
        <v>5033</v>
      </c>
      <c r="D1865" s="3" t="s">
        <v>5034</v>
      </c>
      <c r="E1865" s="3" t="s">
        <v>10181</v>
      </c>
      <c r="F1865" s="2" t="s">
        <v>9140</v>
      </c>
      <c r="G1865" s="2" t="s">
        <v>46</v>
      </c>
    </row>
    <row r="1866" spans="1:7" ht="15" customHeight="1" x14ac:dyDescent="0.25">
      <c r="A1866" s="2">
        <v>1865</v>
      </c>
      <c r="B1866" s="3" t="s">
        <v>5035</v>
      </c>
      <c r="C1866" s="3" t="s">
        <v>5036</v>
      </c>
      <c r="D1866" s="3" t="s">
        <v>5037</v>
      </c>
      <c r="E1866" s="3" t="s">
        <v>10181</v>
      </c>
      <c r="F1866" s="2" t="s">
        <v>9140</v>
      </c>
      <c r="G1866" s="2" t="s">
        <v>46</v>
      </c>
    </row>
    <row r="1867" spans="1:7" ht="15" customHeight="1" x14ac:dyDescent="0.25">
      <c r="A1867" s="2">
        <v>1866</v>
      </c>
      <c r="B1867" s="3" t="s">
        <v>5038</v>
      </c>
      <c r="C1867" s="3" t="s">
        <v>5039</v>
      </c>
      <c r="D1867" s="3" t="s">
        <v>5040</v>
      </c>
      <c r="E1867" s="3" t="s">
        <v>10181</v>
      </c>
      <c r="F1867" s="2" t="s">
        <v>9140</v>
      </c>
      <c r="G1867" s="2" t="s">
        <v>46</v>
      </c>
    </row>
    <row r="1868" spans="1:7" ht="15" customHeight="1" x14ac:dyDescent="0.25">
      <c r="A1868" s="2">
        <v>1867</v>
      </c>
      <c r="B1868" s="3" t="s">
        <v>5041</v>
      </c>
      <c r="C1868" s="3" t="s">
        <v>5042</v>
      </c>
      <c r="D1868" s="3" t="s">
        <v>5043</v>
      </c>
      <c r="E1868" s="3" t="s">
        <v>10181</v>
      </c>
      <c r="F1868" s="2" t="s">
        <v>9140</v>
      </c>
      <c r="G1868" s="2" t="s">
        <v>46</v>
      </c>
    </row>
    <row r="1869" spans="1:7" ht="15" customHeight="1" x14ac:dyDescent="0.25">
      <c r="A1869" s="2">
        <v>1868</v>
      </c>
      <c r="B1869" s="3" t="s">
        <v>5044</v>
      </c>
      <c r="C1869" s="3" t="s">
        <v>5045</v>
      </c>
      <c r="D1869" s="3" t="s">
        <v>5046</v>
      </c>
      <c r="E1869" s="3" t="s">
        <v>10181</v>
      </c>
      <c r="F1869" s="2" t="s">
        <v>9140</v>
      </c>
      <c r="G1869" s="2" t="s">
        <v>46</v>
      </c>
    </row>
    <row r="1870" spans="1:7" ht="15" customHeight="1" x14ac:dyDescent="0.25">
      <c r="A1870" s="2">
        <v>1869</v>
      </c>
      <c r="B1870" s="3" t="s">
        <v>5047</v>
      </c>
      <c r="C1870" s="3" t="s">
        <v>5048</v>
      </c>
      <c r="D1870" s="3" t="s">
        <v>5049</v>
      </c>
      <c r="E1870" s="3" t="s">
        <v>10181</v>
      </c>
      <c r="F1870" s="2" t="s">
        <v>9140</v>
      </c>
      <c r="G1870" s="2" t="s">
        <v>46</v>
      </c>
    </row>
    <row r="1871" spans="1:7" ht="15" customHeight="1" x14ac:dyDescent="0.25">
      <c r="A1871" s="2">
        <v>1870</v>
      </c>
      <c r="B1871" s="3" t="s">
        <v>5050</v>
      </c>
      <c r="C1871" s="3" t="s">
        <v>5051</v>
      </c>
      <c r="D1871" s="3" t="s">
        <v>5052</v>
      </c>
      <c r="E1871" s="3" t="s">
        <v>10181</v>
      </c>
      <c r="F1871" s="2" t="s">
        <v>9140</v>
      </c>
      <c r="G1871" s="2" t="s">
        <v>46</v>
      </c>
    </row>
    <row r="1872" spans="1:7" ht="15" customHeight="1" x14ac:dyDescent="0.25">
      <c r="A1872" s="2">
        <v>1871</v>
      </c>
      <c r="B1872" s="3" t="s">
        <v>5053</v>
      </c>
      <c r="C1872" s="3" t="s">
        <v>5054</v>
      </c>
      <c r="D1872" s="3" t="s">
        <v>5055</v>
      </c>
      <c r="E1872" s="3" t="s">
        <v>10181</v>
      </c>
      <c r="F1872" s="2" t="s">
        <v>9140</v>
      </c>
      <c r="G1872" s="2" t="s">
        <v>46</v>
      </c>
    </row>
    <row r="1873" spans="1:7" ht="15" customHeight="1" x14ac:dyDescent="0.25">
      <c r="A1873" s="2">
        <v>1872</v>
      </c>
      <c r="B1873" s="3" t="s">
        <v>5056</v>
      </c>
      <c r="C1873" s="3" t="s">
        <v>5057</v>
      </c>
      <c r="D1873" s="3" t="s">
        <v>5058</v>
      </c>
      <c r="E1873" s="3" t="s">
        <v>10181</v>
      </c>
      <c r="F1873" s="2" t="s">
        <v>9140</v>
      </c>
      <c r="G1873" s="2" t="s">
        <v>46</v>
      </c>
    </row>
    <row r="1874" spans="1:7" ht="15" customHeight="1" x14ac:dyDescent="0.25">
      <c r="A1874" s="2">
        <v>1873</v>
      </c>
      <c r="B1874" s="3" t="s">
        <v>5059</v>
      </c>
      <c r="C1874" s="3" t="s">
        <v>5060</v>
      </c>
      <c r="D1874" s="3" t="s">
        <v>5061</v>
      </c>
      <c r="E1874" s="3" t="s">
        <v>10181</v>
      </c>
      <c r="F1874" s="2" t="s">
        <v>9140</v>
      </c>
      <c r="G1874" s="2" t="s">
        <v>46</v>
      </c>
    </row>
    <row r="1875" spans="1:7" ht="15" customHeight="1" x14ac:dyDescent="0.25">
      <c r="A1875" s="2">
        <v>1874</v>
      </c>
      <c r="B1875" s="3" t="s">
        <v>5062</v>
      </c>
      <c r="C1875" s="3" t="s">
        <v>5063</v>
      </c>
      <c r="D1875" s="3" t="s">
        <v>5064</v>
      </c>
      <c r="E1875" s="3" t="s">
        <v>10181</v>
      </c>
      <c r="F1875" s="2" t="s">
        <v>9140</v>
      </c>
      <c r="G1875" s="2" t="s">
        <v>46</v>
      </c>
    </row>
    <row r="1876" spans="1:7" ht="15" customHeight="1" x14ac:dyDescent="0.25">
      <c r="A1876" s="2">
        <v>1875</v>
      </c>
      <c r="B1876" s="3" t="s">
        <v>5065</v>
      </c>
      <c r="C1876" s="3" t="s">
        <v>5066</v>
      </c>
      <c r="D1876" s="3" t="s">
        <v>5067</v>
      </c>
      <c r="E1876" s="3" t="s">
        <v>10181</v>
      </c>
      <c r="F1876" s="2" t="s">
        <v>9140</v>
      </c>
      <c r="G1876" s="2" t="s">
        <v>46</v>
      </c>
    </row>
    <row r="1877" spans="1:7" ht="15" customHeight="1" x14ac:dyDescent="0.25">
      <c r="A1877" s="2">
        <v>1876</v>
      </c>
      <c r="B1877" s="3" t="s">
        <v>5068</v>
      </c>
      <c r="C1877" s="3" t="s">
        <v>5069</v>
      </c>
      <c r="D1877" s="3" t="s">
        <v>5070</v>
      </c>
      <c r="E1877" s="3" t="s">
        <v>10181</v>
      </c>
      <c r="F1877" s="2" t="s">
        <v>9140</v>
      </c>
      <c r="G1877" s="2" t="s">
        <v>46</v>
      </c>
    </row>
    <row r="1878" spans="1:7" ht="15" customHeight="1" x14ac:dyDescent="0.25">
      <c r="A1878" s="2">
        <v>1877</v>
      </c>
      <c r="B1878" s="3" t="s">
        <v>5071</v>
      </c>
      <c r="C1878" s="3" t="s">
        <v>5072</v>
      </c>
      <c r="D1878" s="3" t="s">
        <v>5073</v>
      </c>
      <c r="E1878" s="3" t="s">
        <v>10181</v>
      </c>
      <c r="F1878" s="2" t="s">
        <v>9140</v>
      </c>
      <c r="G1878" s="2" t="s">
        <v>46</v>
      </c>
    </row>
    <row r="1879" spans="1:7" ht="15" customHeight="1" x14ac:dyDescent="0.25">
      <c r="A1879" s="2">
        <v>1878</v>
      </c>
      <c r="B1879" s="3" t="s">
        <v>5074</v>
      </c>
      <c r="C1879" s="3" t="s">
        <v>5075</v>
      </c>
      <c r="D1879" s="3" t="s">
        <v>5076</v>
      </c>
      <c r="E1879" s="3" t="s">
        <v>10181</v>
      </c>
      <c r="F1879" s="2" t="s">
        <v>9140</v>
      </c>
      <c r="G1879" s="2" t="s">
        <v>46</v>
      </c>
    </row>
    <row r="1880" spans="1:7" ht="15" customHeight="1" x14ac:dyDescent="0.25">
      <c r="A1880" s="2">
        <v>1879</v>
      </c>
      <c r="B1880" s="3" t="s">
        <v>5077</v>
      </c>
      <c r="C1880" s="3" t="s">
        <v>5078</v>
      </c>
      <c r="D1880" s="3" t="s">
        <v>5079</v>
      </c>
      <c r="E1880" s="3" t="s">
        <v>10181</v>
      </c>
      <c r="F1880" s="2" t="s">
        <v>9140</v>
      </c>
      <c r="G1880" s="2" t="s">
        <v>46</v>
      </c>
    </row>
    <row r="1881" spans="1:7" ht="15" customHeight="1" x14ac:dyDescent="0.25">
      <c r="A1881" s="2">
        <v>1880</v>
      </c>
      <c r="B1881" s="3" t="s">
        <v>5080</v>
      </c>
      <c r="C1881" s="3" t="s">
        <v>5081</v>
      </c>
      <c r="D1881" s="3" t="s">
        <v>5082</v>
      </c>
      <c r="E1881" s="3" t="s">
        <v>10181</v>
      </c>
      <c r="F1881" s="2" t="s">
        <v>9140</v>
      </c>
      <c r="G1881" s="2" t="s">
        <v>46</v>
      </c>
    </row>
    <row r="1882" spans="1:7" ht="15" customHeight="1" x14ac:dyDescent="0.25">
      <c r="A1882" s="2">
        <v>1881</v>
      </c>
      <c r="B1882" s="3" t="s">
        <v>5083</v>
      </c>
      <c r="C1882" s="3" t="s">
        <v>5084</v>
      </c>
      <c r="D1882" s="3" t="s">
        <v>5085</v>
      </c>
      <c r="E1882" s="3" t="s">
        <v>10181</v>
      </c>
      <c r="F1882" s="2" t="s">
        <v>9140</v>
      </c>
      <c r="G1882" s="2" t="s">
        <v>46</v>
      </c>
    </row>
    <row r="1883" spans="1:7" ht="15" customHeight="1" x14ac:dyDescent="0.25">
      <c r="A1883" s="2">
        <v>1882</v>
      </c>
      <c r="B1883" s="3" t="s">
        <v>5086</v>
      </c>
      <c r="C1883" s="3" t="s">
        <v>5087</v>
      </c>
      <c r="D1883" s="3" t="s">
        <v>5088</v>
      </c>
      <c r="E1883" s="3" t="s">
        <v>10181</v>
      </c>
      <c r="F1883" s="2" t="s">
        <v>9140</v>
      </c>
      <c r="G1883" s="2" t="s">
        <v>46</v>
      </c>
    </row>
    <row r="1884" spans="1:7" ht="15" customHeight="1" x14ac:dyDescent="0.25">
      <c r="A1884" s="2">
        <v>1883</v>
      </c>
      <c r="B1884" s="3" t="s">
        <v>5089</v>
      </c>
      <c r="C1884" s="3" t="s">
        <v>5090</v>
      </c>
      <c r="D1884" s="3" t="s">
        <v>5091</v>
      </c>
      <c r="E1884" s="3" t="s">
        <v>10181</v>
      </c>
      <c r="F1884" s="2" t="s">
        <v>9140</v>
      </c>
      <c r="G1884" s="2" t="s">
        <v>46</v>
      </c>
    </row>
    <row r="1885" spans="1:7" ht="15" customHeight="1" x14ac:dyDescent="0.25">
      <c r="A1885" s="2">
        <v>1884</v>
      </c>
      <c r="B1885" s="3" t="s">
        <v>5092</v>
      </c>
      <c r="C1885" s="3" t="s">
        <v>5093</v>
      </c>
      <c r="D1885" s="3" t="s">
        <v>10199</v>
      </c>
      <c r="E1885" s="3" t="s">
        <v>10181</v>
      </c>
      <c r="F1885" s="2" t="s">
        <v>9140</v>
      </c>
      <c r="G1885" s="2" t="s">
        <v>46</v>
      </c>
    </row>
    <row r="1886" spans="1:7" ht="15" customHeight="1" x14ac:dyDescent="0.25">
      <c r="A1886" s="2">
        <v>1885</v>
      </c>
      <c r="B1886" s="3" t="s">
        <v>5094</v>
      </c>
      <c r="C1886" s="3" t="s">
        <v>5095</v>
      </c>
      <c r="D1886" s="3" t="s">
        <v>5096</v>
      </c>
      <c r="E1886" s="3" t="s">
        <v>10181</v>
      </c>
      <c r="F1886" s="2" t="s">
        <v>9140</v>
      </c>
      <c r="G1886" s="2" t="s">
        <v>46</v>
      </c>
    </row>
    <row r="1887" spans="1:7" ht="15" customHeight="1" x14ac:dyDescent="0.25">
      <c r="A1887" s="2">
        <v>1886</v>
      </c>
      <c r="B1887" s="3" t="s">
        <v>5097</v>
      </c>
      <c r="C1887" s="3" t="s">
        <v>5098</v>
      </c>
      <c r="D1887" s="3" t="s">
        <v>5099</v>
      </c>
      <c r="E1887" s="3" t="s">
        <v>10181</v>
      </c>
      <c r="F1887" s="2" t="s">
        <v>9140</v>
      </c>
      <c r="G1887" s="2" t="s">
        <v>46</v>
      </c>
    </row>
    <row r="1888" spans="1:7" ht="15" customHeight="1" x14ac:dyDescent="0.25">
      <c r="A1888" s="2">
        <v>1887</v>
      </c>
      <c r="B1888" s="3" t="s">
        <v>5100</v>
      </c>
      <c r="C1888" s="3" t="s">
        <v>5101</v>
      </c>
      <c r="D1888" s="3" t="s">
        <v>5102</v>
      </c>
      <c r="E1888" s="3" t="s">
        <v>10181</v>
      </c>
      <c r="F1888" s="2" t="s">
        <v>9140</v>
      </c>
      <c r="G1888" s="2" t="s">
        <v>46</v>
      </c>
    </row>
    <row r="1889" spans="1:7" ht="15" customHeight="1" x14ac:dyDescent="0.25">
      <c r="A1889" s="2">
        <v>1888</v>
      </c>
      <c r="B1889" s="3" t="s">
        <v>5103</v>
      </c>
      <c r="C1889" s="3" t="s">
        <v>5104</v>
      </c>
      <c r="D1889" s="3" t="s">
        <v>5105</v>
      </c>
      <c r="E1889" s="3" t="s">
        <v>10181</v>
      </c>
      <c r="F1889" s="2" t="s">
        <v>9140</v>
      </c>
      <c r="G1889" s="2" t="s">
        <v>46</v>
      </c>
    </row>
    <row r="1890" spans="1:7" ht="15" customHeight="1" x14ac:dyDescent="0.25">
      <c r="A1890" s="2">
        <v>1889</v>
      </c>
      <c r="B1890" s="3" t="s">
        <v>5106</v>
      </c>
      <c r="C1890" s="3" t="s">
        <v>5107</v>
      </c>
      <c r="D1890" s="3" t="s">
        <v>5108</v>
      </c>
      <c r="E1890" s="3" t="s">
        <v>10181</v>
      </c>
      <c r="F1890" s="2" t="s">
        <v>9140</v>
      </c>
      <c r="G1890" s="2" t="s">
        <v>46</v>
      </c>
    </row>
    <row r="1891" spans="1:7" ht="15" customHeight="1" x14ac:dyDescent="0.25">
      <c r="A1891" s="2">
        <v>1890</v>
      </c>
      <c r="B1891" s="3" t="s">
        <v>5109</v>
      </c>
      <c r="C1891" s="3" t="s">
        <v>5110</v>
      </c>
      <c r="D1891" s="3" t="s">
        <v>5111</v>
      </c>
      <c r="E1891" s="3" t="s">
        <v>10181</v>
      </c>
      <c r="F1891" s="2" t="s">
        <v>9140</v>
      </c>
      <c r="G1891" s="2" t="s">
        <v>46</v>
      </c>
    </row>
    <row r="1892" spans="1:7" ht="15" customHeight="1" x14ac:dyDescent="0.25">
      <c r="A1892" s="2">
        <v>1891</v>
      </c>
      <c r="B1892" s="3" t="s">
        <v>5112</v>
      </c>
      <c r="C1892" s="3" t="s">
        <v>5113</v>
      </c>
      <c r="D1892" s="3" t="s">
        <v>5114</v>
      </c>
      <c r="E1892" s="3" t="s">
        <v>10181</v>
      </c>
      <c r="F1892" s="2" t="s">
        <v>9140</v>
      </c>
      <c r="G1892" s="2" t="s">
        <v>46</v>
      </c>
    </row>
    <row r="1893" spans="1:7" ht="15" customHeight="1" x14ac:dyDescent="0.25">
      <c r="A1893" s="2">
        <v>1892</v>
      </c>
      <c r="B1893" s="3" t="s">
        <v>5115</v>
      </c>
      <c r="C1893" s="3" t="s">
        <v>5116</v>
      </c>
      <c r="D1893" s="3" t="s">
        <v>5117</v>
      </c>
      <c r="E1893" s="3" t="s">
        <v>10181</v>
      </c>
      <c r="F1893" s="2" t="s">
        <v>9140</v>
      </c>
      <c r="G1893" s="2" t="s">
        <v>46</v>
      </c>
    </row>
    <row r="1894" spans="1:7" ht="15" customHeight="1" x14ac:dyDescent="0.25">
      <c r="A1894" s="2">
        <v>1893</v>
      </c>
      <c r="B1894" s="3" t="s">
        <v>5118</v>
      </c>
      <c r="C1894" s="3" t="s">
        <v>5119</v>
      </c>
      <c r="D1894" s="3" t="s">
        <v>5120</v>
      </c>
      <c r="E1894" s="3" t="s">
        <v>10181</v>
      </c>
      <c r="F1894" s="2" t="s">
        <v>9140</v>
      </c>
      <c r="G1894" s="2" t="s">
        <v>46</v>
      </c>
    </row>
    <row r="1895" spans="1:7" ht="15" customHeight="1" x14ac:dyDescent="0.25">
      <c r="A1895" s="2">
        <v>1894</v>
      </c>
      <c r="B1895" s="3" t="s">
        <v>5121</v>
      </c>
      <c r="C1895" s="3" t="s">
        <v>5122</v>
      </c>
      <c r="D1895" s="3" t="s">
        <v>5123</v>
      </c>
      <c r="E1895" s="3" t="s">
        <v>10181</v>
      </c>
      <c r="F1895" s="2" t="s">
        <v>9140</v>
      </c>
      <c r="G1895" s="2" t="s">
        <v>46</v>
      </c>
    </row>
    <row r="1896" spans="1:7" ht="15" customHeight="1" x14ac:dyDescent="0.25">
      <c r="A1896" s="2">
        <v>1895</v>
      </c>
      <c r="B1896" s="3" t="s">
        <v>5124</v>
      </c>
      <c r="C1896" s="3" t="s">
        <v>5125</v>
      </c>
      <c r="D1896" s="3" t="s">
        <v>5126</v>
      </c>
      <c r="E1896" s="3" t="s">
        <v>10181</v>
      </c>
      <c r="F1896" s="2" t="s">
        <v>9140</v>
      </c>
      <c r="G1896" s="2" t="s">
        <v>46</v>
      </c>
    </row>
    <row r="1897" spans="1:7" ht="15" customHeight="1" x14ac:dyDescent="0.25">
      <c r="A1897" s="2">
        <v>1896</v>
      </c>
      <c r="B1897" s="3" t="s">
        <v>5127</v>
      </c>
      <c r="C1897" s="3" t="s">
        <v>5128</v>
      </c>
      <c r="D1897" s="3" t="s">
        <v>5129</v>
      </c>
      <c r="E1897" s="3" t="s">
        <v>10181</v>
      </c>
      <c r="F1897" s="2" t="s">
        <v>9140</v>
      </c>
      <c r="G1897" s="2" t="s">
        <v>46</v>
      </c>
    </row>
    <row r="1898" spans="1:7" ht="15" customHeight="1" x14ac:dyDescent="0.25">
      <c r="A1898" s="2">
        <v>1897</v>
      </c>
      <c r="B1898" s="3" t="s">
        <v>5130</v>
      </c>
      <c r="C1898" s="3" t="s">
        <v>5131</v>
      </c>
      <c r="D1898" s="3" t="s">
        <v>5132</v>
      </c>
      <c r="E1898" s="3" t="s">
        <v>10181</v>
      </c>
      <c r="F1898" s="2" t="s">
        <v>9140</v>
      </c>
      <c r="G1898" s="2" t="s">
        <v>46</v>
      </c>
    </row>
    <row r="1899" spans="1:7" ht="15" customHeight="1" x14ac:dyDescent="0.25">
      <c r="A1899" s="2">
        <v>1898</v>
      </c>
      <c r="B1899" s="3" t="s">
        <v>5133</v>
      </c>
      <c r="C1899" s="3" t="s">
        <v>5134</v>
      </c>
      <c r="D1899" s="3" t="s">
        <v>5135</v>
      </c>
      <c r="E1899" s="3" t="s">
        <v>10181</v>
      </c>
      <c r="F1899" s="2" t="s">
        <v>9140</v>
      </c>
      <c r="G1899" s="2" t="s">
        <v>46</v>
      </c>
    </row>
    <row r="1900" spans="1:7" ht="15" customHeight="1" x14ac:dyDescent="0.25">
      <c r="A1900" s="2">
        <v>1899</v>
      </c>
      <c r="B1900" s="3" t="s">
        <v>5136</v>
      </c>
      <c r="C1900" s="3" t="s">
        <v>5137</v>
      </c>
      <c r="D1900" s="3" t="s">
        <v>5138</v>
      </c>
      <c r="E1900" s="3" t="s">
        <v>10181</v>
      </c>
      <c r="F1900" s="2" t="s">
        <v>9140</v>
      </c>
      <c r="G1900" s="2" t="s">
        <v>46</v>
      </c>
    </row>
    <row r="1901" spans="1:7" ht="15" customHeight="1" x14ac:dyDescent="0.25">
      <c r="A1901" s="2">
        <v>1900</v>
      </c>
      <c r="B1901" s="3" t="s">
        <v>5139</v>
      </c>
      <c r="C1901" s="3" t="s">
        <v>5140</v>
      </c>
      <c r="D1901" s="3" t="s">
        <v>5141</v>
      </c>
      <c r="E1901" s="3" t="s">
        <v>10181</v>
      </c>
      <c r="F1901" s="2" t="s">
        <v>9140</v>
      </c>
      <c r="G1901" s="2" t="s">
        <v>46</v>
      </c>
    </row>
    <row r="1902" spans="1:7" ht="15" customHeight="1" x14ac:dyDescent="0.25">
      <c r="A1902" s="2">
        <v>1901</v>
      </c>
      <c r="B1902" s="3" t="s">
        <v>5142</v>
      </c>
      <c r="C1902" s="3" t="s">
        <v>5143</v>
      </c>
      <c r="D1902" s="3" t="s">
        <v>5144</v>
      </c>
      <c r="E1902" s="3" t="s">
        <v>10181</v>
      </c>
      <c r="F1902" s="2" t="s">
        <v>9140</v>
      </c>
      <c r="G1902" s="2" t="s">
        <v>46</v>
      </c>
    </row>
    <row r="1903" spans="1:7" ht="15" customHeight="1" x14ac:dyDescent="0.25">
      <c r="A1903" s="2">
        <v>1902</v>
      </c>
      <c r="B1903" s="3" t="s">
        <v>5145</v>
      </c>
      <c r="C1903" s="3" t="s">
        <v>5146</v>
      </c>
      <c r="D1903" s="3" t="s">
        <v>5147</v>
      </c>
      <c r="E1903" s="3" t="s">
        <v>10181</v>
      </c>
      <c r="F1903" s="2" t="s">
        <v>9140</v>
      </c>
      <c r="G1903" s="2" t="s">
        <v>46</v>
      </c>
    </row>
    <row r="1904" spans="1:7" ht="15" customHeight="1" x14ac:dyDescent="0.25">
      <c r="A1904" s="2">
        <v>1903</v>
      </c>
      <c r="B1904" s="3" t="s">
        <v>5148</v>
      </c>
      <c r="C1904" s="3" t="s">
        <v>5149</v>
      </c>
      <c r="D1904" s="3" t="s">
        <v>5150</v>
      </c>
      <c r="E1904" s="3" t="s">
        <v>10181</v>
      </c>
      <c r="F1904" s="2" t="s">
        <v>9140</v>
      </c>
      <c r="G1904" s="2" t="s">
        <v>46</v>
      </c>
    </row>
    <row r="1905" spans="1:7" ht="15" customHeight="1" x14ac:dyDescent="0.25">
      <c r="A1905" s="2">
        <v>1904</v>
      </c>
      <c r="B1905" s="3" t="s">
        <v>5151</v>
      </c>
      <c r="C1905" s="3" t="s">
        <v>5152</v>
      </c>
      <c r="D1905" s="3" t="s">
        <v>5153</v>
      </c>
      <c r="E1905" s="3" t="s">
        <v>10181</v>
      </c>
      <c r="F1905" s="2" t="s">
        <v>9140</v>
      </c>
      <c r="G1905" s="2" t="s">
        <v>46</v>
      </c>
    </row>
    <row r="1906" spans="1:7" ht="15" customHeight="1" x14ac:dyDescent="0.25">
      <c r="A1906" s="2">
        <v>1905</v>
      </c>
      <c r="B1906" s="3" t="s">
        <v>5154</v>
      </c>
      <c r="C1906" s="3" t="s">
        <v>5155</v>
      </c>
      <c r="D1906" s="3" t="s">
        <v>5156</v>
      </c>
      <c r="E1906" s="3" t="s">
        <v>10181</v>
      </c>
      <c r="F1906" s="2" t="s">
        <v>9140</v>
      </c>
      <c r="G1906" s="2" t="s">
        <v>46</v>
      </c>
    </row>
    <row r="1907" spans="1:7" ht="15" customHeight="1" x14ac:dyDescent="0.25">
      <c r="A1907" s="2">
        <v>1906</v>
      </c>
      <c r="B1907" s="3" t="s">
        <v>5157</v>
      </c>
      <c r="C1907" s="3" t="s">
        <v>5158</v>
      </c>
      <c r="D1907" s="3" t="s">
        <v>5159</v>
      </c>
      <c r="E1907" s="3" t="s">
        <v>10181</v>
      </c>
      <c r="F1907" s="2" t="s">
        <v>9140</v>
      </c>
      <c r="G1907" s="2" t="s">
        <v>46</v>
      </c>
    </row>
    <row r="1908" spans="1:7" ht="15" customHeight="1" x14ac:dyDescent="0.25">
      <c r="A1908" s="2">
        <v>1907</v>
      </c>
      <c r="B1908" s="3" t="s">
        <v>5160</v>
      </c>
      <c r="C1908" s="3" t="s">
        <v>5161</v>
      </c>
      <c r="D1908" s="3" t="s">
        <v>5162</v>
      </c>
      <c r="E1908" s="3" t="s">
        <v>10181</v>
      </c>
      <c r="F1908" s="2" t="s">
        <v>9140</v>
      </c>
      <c r="G1908" s="2" t="s">
        <v>46</v>
      </c>
    </row>
    <row r="1909" spans="1:7" ht="15" customHeight="1" x14ac:dyDescent="0.25">
      <c r="A1909" s="2">
        <v>1908</v>
      </c>
      <c r="B1909" s="3" t="s">
        <v>9842</v>
      </c>
      <c r="C1909" s="3" t="s">
        <v>5163</v>
      </c>
      <c r="D1909" s="3" t="s">
        <v>5164</v>
      </c>
      <c r="E1909" s="3" t="s">
        <v>10181</v>
      </c>
      <c r="F1909" s="2" t="s">
        <v>9140</v>
      </c>
      <c r="G1909" s="2" t="s">
        <v>46</v>
      </c>
    </row>
    <row r="1910" spans="1:7" ht="15" customHeight="1" x14ac:dyDescent="0.25">
      <c r="A1910" s="2">
        <v>1909</v>
      </c>
      <c r="B1910" s="3" t="s">
        <v>5165</v>
      </c>
      <c r="C1910" s="3" t="s">
        <v>5166</v>
      </c>
      <c r="D1910" s="3" t="s">
        <v>5167</v>
      </c>
      <c r="E1910" s="3" t="s">
        <v>10181</v>
      </c>
      <c r="F1910" s="2" t="s">
        <v>9140</v>
      </c>
      <c r="G1910" s="2" t="s">
        <v>46</v>
      </c>
    </row>
    <row r="1911" spans="1:7" ht="15" customHeight="1" x14ac:dyDescent="0.25">
      <c r="A1911" s="2">
        <v>1910</v>
      </c>
      <c r="B1911" s="3" t="s">
        <v>5168</v>
      </c>
      <c r="C1911" s="3" t="s">
        <v>5169</v>
      </c>
      <c r="D1911" s="3" t="s">
        <v>5170</v>
      </c>
      <c r="E1911" s="3" t="s">
        <v>10181</v>
      </c>
      <c r="F1911" s="2" t="s">
        <v>9140</v>
      </c>
      <c r="G1911" s="2" t="s">
        <v>46</v>
      </c>
    </row>
    <row r="1912" spans="1:7" ht="15" customHeight="1" x14ac:dyDescent="0.25">
      <c r="A1912" s="2">
        <v>1911</v>
      </c>
      <c r="B1912" s="3" t="s">
        <v>5171</v>
      </c>
      <c r="C1912" s="3" t="s">
        <v>5172</v>
      </c>
      <c r="D1912" s="3" t="s">
        <v>5173</v>
      </c>
      <c r="E1912" s="3" t="s">
        <v>10181</v>
      </c>
      <c r="F1912" s="2" t="s">
        <v>9140</v>
      </c>
      <c r="G1912" s="2" t="s">
        <v>46</v>
      </c>
    </row>
    <row r="1913" spans="1:7" ht="15" customHeight="1" x14ac:dyDescent="0.25">
      <c r="A1913" s="2">
        <v>1912</v>
      </c>
      <c r="B1913" s="3" t="s">
        <v>5174</v>
      </c>
      <c r="C1913" s="3" t="s">
        <v>5175</v>
      </c>
      <c r="D1913" s="3" t="s">
        <v>5176</v>
      </c>
      <c r="E1913" s="3" t="s">
        <v>10181</v>
      </c>
      <c r="F1913" s="2" t="s">
        <v>9140</v>
      </c>
      <c r="G1913" s="2" t="s">
        <v>46</v>
      </c>
    </row>
    <row r="1914" spans="1:7" ht="15" customHeight="1" x14ac:dyDescent="0.25">
      <c r="A1914" s="2">
        <v>1913</v>
      </c>
      <c r="B1914" s="3" t="s">
        <v>5177</v>
      </c>
      <c r="C1914" s="3" t="s">
        <v>5178</v>
      </c>
      <c r="D1914" s="3" t="s">
        <v>5179</v>
      </c>
      <c r="E1914" s="3" t="s">
        <v>10181</v>
      </c>
      <c r="F1914" s="2" t="s">
        <v>9140</v>
      </c>
      <c r="G1914" s="2" t="s">
        <v>46</v>
      </c>
    </row>
    <row r="1915" spans="1:7" ht="15" customHeight="1" x14ac:dyDescent="0.25">
      <c r="A1915" s="2">
        <v>1914</v>
      </c>
      <c r="B1915" s="3" t="s">
        <v>5180</v>
      </c>
      <c r="C1915" s="3" t="s">
        <v>5181</v>
      </c>
      <c r="D1915" s="3" t="s">
        <v>5182</v>
      </c>
      <c r="E1915" s="3" t="s">
        <v>10181</v>
      </c>
      <c r="F1915" s="2" t="s">
        <v>9140</v>
      </c>
      <c r="G1915" s="2" t="s">
        <v>46</v>
      </c>
    </row>
    <row r="1916" spans="1:7" ht="15" customHeight="1" x14ac:dyDescent="0.25">
      <c r="A1916" s="2">
        <v>1915</v>
      </c>
      <c r="B1916" s="3" t="s">
        <v>5183</v>
      </c>
      <c r="C1916" s="3" t="s">
        <v>5184</v>
      </c>
      <c r="D1916" s="3" t="s">
        <v>5185</v>
      </c>
      <c r="E1916" s="3" t="s">
        <v>10181</v>
      </c>
      <c r="F1916" s="2" t="s">
        <v>9140</v>
      </c>
      <c r="G1916" s="2" t="s">
        <v>46</v>
      </c>
    </row>
    <row r="1917" spans="1:7" ht="15" customHeight="1" x14ac:dyDescent="0.25">
      <c r="A1917" s="2">
        <v>1916</v>
      </c>
      <c r="B1917" s="3" t="s">
        <v>5186</v>
      </c>
      <c r="C1917" s="3" t="s">
        <v>5187</v>
      </c>
      <c r="D1917" s="3" t="s">
        <v>5188</v>
      </c>
      <c r="E1917" s="3" t="s">
        <v>10181</v>
      </c>
      <c r="F1917" s="2" t="s">
        <v>9140</v>
      </c>
      <c r="G1917" s="2" t="s">
        <v>46</v>
      </c>
    </row>
    <row r="1918" spans="1:7" ht="15" customHeight="1" x14ac:dyDescent="0.25">
      <c r="A1918" s="2">
        <v>1917</v>
      </c>
      <c r="B1918" s="3" t="s">
        <v>5189</v>
      </c>
      <c r="C1918" s="3" t="s">
        <v>5190</v>
      </c>
      <c r="D1918" s="3" t="s">
        <v>5191</v>
      </c>
      <c r="E1918" s="3" t="s">
        <v>10181</v>
      </c>
      <c r="F1918" s="2" t="s">
        <v>9140</v>
      </c>
      <c r="G1918" s="2" t="s">
        <v>46</v>
      </c>
    </row>
    <row r="1919" spans="1:7" ht="15" customHeight="1" x14ac:dyDescent="0.25">
      <c r="A1919" s="2">
        <v>1918</v>
      </c>
      <c r="B1919" s="3" t="s">
        <v>5192</v>
      </c>
      <c r="C1919" s="3" t="s">
        <v>5193</v>
      </c>
      <c r="D1919" s="3" t="s">
        <v>5194</v>
      </c>
      <c r="E1919" s="3" t="s">
        <v>10181</v>
      </c>
      <c r="F1919" s="2" t="s">
        <v>9140</v>
      </c>
      <c r="G1919" s="2" t="s">
        <v>46</v>
      </c>
    </row>
    <row r="1920" spans="1:7" ht="15" customHeight="1" x14ac:dyDescent="0.25">
      <c r="A1920" s="2">
        <v>1919</v>
      </c>
      <c r="B1920" s="3" t="s">
        <v>5195</v>
      </c>
      <c r="C1920" s="3" t="s">
        <v>5196</v>
      </c>
      <c r="D1920" s="3" t="s">
        <v>5197</v>
      </c>
      <c r="E1920" s="3" t="s">
        <v>10181</v>
      </c>
      <c r="F1920" s="2" t="s">
        <v>9140</v>
      </c>
      <c r="G1920" s="2" t="s">
        <v>46</v>
      </c>
    </row>
    <row r="1921" spans="1:7" ht="15" customHeight="1" x14ac:dyDescent="0.25">
      <c r="A1921" s="2">
        <v>1920</v>
      </c>
      <c r="B1921" s="3" t="s">
        <v>5198</v>
      </c>
      <c r="C1921" s="3" t="s">
        <v>5199</v>
      </c>
      <c r="D1921" s="3" t="s">
        <v>5200</v>
      </c>
      <c r="E1921" s="3" t="s">
        <v>10181</v>
      </c>
      <c r="F1921" s="2" t="s">
        <v>9140</v>
      </c>
      <c r="G1921" s="2" t="s">
        <v>46</v>
      </c>
    </row>
    <row r="1922" spans="1:7" ht="15" customHeight="1" x14ac:dyDescent="0.25">
      <c r="A1922" s="2">
        <v>1921</v>
      </c>
      <c r="B1922" s="3" t="s">
        <v>5201</v>
      </c>
      <c r="C1922" s="3" t="s">
        <v>5202</v>
      </c>
      <c r="D1922" s="3" t="s">
        <v>5203</v>
      </c>
      <c r="E1922" s="3" t="s">
        <v>10181</v>
      </c>
      <c r="F1922" s="2" t="s">
        <v>9140</v>
      </c>
      <c r="G1922" s="2" t="s">
        <v>46</v>
      </c>
    </row>
    <row r="1923" spans="1:7" ht="15" customHeight="1" x14ac:dyDescent="0.25">
      <c r="A1923" s="2">
        <v>1922</v>
      </c>
      <c r="B1923" s="3" t="s">
        <v>5204</v>
      </c>
      <c r="C1923" s="3" t="s">
        <v>5205</v>
      </c>
      <c r="D1923" s="3" t="s">
        <v>5206</v>
      </c>
      <c r="E1923" s="3" t="s">
        <v>10181</v>
      </c>
      <c r="F1923" s="2" t="s">
        <v>9140</v>
      </c>
      <c r="G1923" s="2" t="s">
        <v>46</v>
      </c>
    </row>
    <row r="1924" spans="1:7" ht="15" customHeight="1" x14ac:dyDescent="0.25">
      <c r="A1924" s="2">
        <v>1923</v>
      </c>
      <c r="B1924" s="3" t="s">
        <v>5207</v>
      </c>
      <c r="C1924" s="3" t="s">
        <v>5208</v>
      </c>
      <c r="D1924" s="3" t="s">
        <v>5209</v>
      </c>
      <c r="E1924" s="3" t="s">
        <v>10181</v>
      </c>
      <c r="F1924" s="2" t="s">
        <v>9140</v>
      </c>
      <c r="G1924" s="2" t="s">
        <v>46</v>
      </c>
    </row>
    <row r="1925" spans="1:7" ht="15" customHeight="1" x14ac:dyDescent="0.25">
      <c r="A1925" s="2">
        <v>1924</v>
      </c>
      <c r="B1925" s="3" t="s">
        <v>5210</v>
      </c>
      <c r="C1925" s="3" t="s">
        <v>5211</v>
      </c>
      <c r="D1925" s="3" t="s">
        <v>5212</v>
      </c>
      <c r="E1925" s="3" t="s">
        <v>10181</v>
      </c>
      <c r="F1925" s="2" t="s">
        <v>9140</v>
      </c>
      <c r="G1925" s="2" t="s">
        <v>46</v>
      </c>
    </row>
    <row r="1926" spans="1:7" ht="15" customHeight="1" x14ac:dyDescent="0.25">
      <c r="A1926" s="2">
        <v>1925</v>
      </c>
      <c r="B1926" s="3" t="s">
        <v>5213</v>
      </c>
      <c r="C1926" s="3" t="s">
        <v>5214</v>
      </c>
      <c r="D1926" s="3" t="s">
        <v>5215</v>
      </c>
      <c r="E1926" s="3" t="s">
        <v>10181</v>
      </c>
      <c r="F1926" s="2" t="s">
        <v>9140</v>
      </c>
      <c r="G1926" s="2" t="s">
        <v>46</v>
      </c>
    </row>
    <row r="1927" spans="1:7" ht="15" customHeight="1" x14ac:dyDescent="0.25">
      <c r="A1927" s="2">
        <v>1926</v>
      </c>
      <c r="B1927" s="3" t="s">
        <v>5216</v>
      </c>
      <c r="C1927" s="3" t="s">
        <v>5217</v>
      </c>
      <c r="D1927" s="3" t="s">
        <v>5218</v>
      </c>
      <c r="E1927" s="3" t="s">
        <v>10181</v>
      </c>
      <c r="F1927" s="2" t="s">
        <v>9140</v>
      </c>
      <c r="G1927" s="2" t="s">
        <v>46</v>
      </c>
    </row>
    <row r="1928" spans="1:7" ht="15" customHeight="1" x14ac:dyDescent="0.25">
      <c r="A1928" s="2">
        <v>1927</v>
      </c>
      <c r="B1928" s="3" t="s">
        <v>5219</v>
      </c>
      <c r="C1928" s="3" t="s">
        <v>5220</v>
      </c>
      <c r="D1928" s="3" t="s">
        <v>5221</v>
      </c>
      <c r="E1928" s="3" t="s">
        <v>10181</v>
      </c>
      <c r="F1928" s="2" t="s">
        <v>9140</v>
      </c>
      <c r="G1928" s="2" t="s">
        <v>46</v>
      </c>
    </row>
    <row r="1929" spans="1:7" ht="15" customHeight="1" x14ac:dyDescent="0.25">
      <c r="A1929" s="2">
        <v>1928</v>
      </c>
      <c r="B1929" s="3" t="s">
        <v>5222</v>
      </c>
      <c r="C1929" s="3" t="s">
        <v>5223</v>
      </c>
      <c r="D1929" s="3" t="s">
        <v>5224</v>
      </c>
      <c r="E1929" s="3" t="s">
        <v>10181</v>
      </c>
      <c r="F1929" s="2" t="s">
        <v>9140</v>
      </c>
      <c r="G1929" s="2" t="s">
        <v>46</v>
      </c>
    </row>
    <row r="1930" spans="1:7" ht="15" customHeight="1" x14ac:dyDescent="0.25">
      <c r="A1930" s="2">
        <v>1929</v>
      </c>
      <c r="B1930" s="3" t="s">
        <v>5225</v>
      </c>
      <c r="C1930" s="3" t="s">
        <v>5226</v>
      </c>
      <c r="D1930" s="3" t="s">
        <v>5227</v>
      </c>
      <c r="E1930" s="3" t="s">
        <v>10181</v>
      </c>
      <c r="F1930" s="2" t="s">
        <v>9140</v>
      </c>
      <c r="G1930" s="2" t="s">
        <v>46</v>
      </c>
    </row>
    <row r="1931" spans="1:7" ht="15" customHeight="1" x14ac:dyDescent="0.25">
      <c r="A1931" s="2">
        <v>1930</v>
      </c>
      <c r="B1931" s="3" t="s">
        <v>5228</v>
      </c>
      <c r="C1931" s="3" t="s">
        <v>5229</v>
      </c>
      <c r="D1931" s="3" t="s">
        <v>5230</v>
      </c>
      <c r="E1931" s="3" t="s">
        <v>10181</v>
      </c>
      <c r="F1931" s="2" t="s">
        <v>9140</v>
      </c>
      <c r="G1931" s="2" t="s">
        <v>46</v>
      </c>
    </row>
    <row r="1932" spans="1:7" ht="15" customHeight="1" x14ac:dyDescent="0.25">
      <c r="A1932" s="2">
        <v>1931</v>
      </c>
      <c r="B1932" s="3" t="s">
        <v>5231</v>
      </c>
      <c r="C1932" s="3" t="s">
        <v>5232</v>
      </c>
      <c r="D1932" s="3" t="s">
        <v>5233</v>
      </c>
      <c r="E1932" s="3" t="s">
        <v>10181</v>
      </c>
      <c r="F1932" s="2" t="s">
        <v>9140</v>
      </c>
      <c r="G1932" s="2" t="s">
        <v>46</v>
      </c>
    </row>
    <row r="1933" spans="1:7" ht="15" customHeight="1" x14ac:dyDescent="0.25">
      <c r="A1933" s="2">
        <v>1932</v>
      </c>
      <c r="B1933" s="3" t="s">
        <v>5234</v>
      </c>
      <c r="C1933" s="3" t="s">
        <v>5235</v>
      </c>
      <c r="D1933" s="3" t="s">
        <v>5236</v>
      </c>
      <c r="E1933" s="3" t="s">
        <v>10181</v>
      </c>
      <c r="F1933" s="2" t="s">
        <v>9140</v>
      </c>
      <c r="G1933" s="2" t="s">
        <v>46</v>
      </c>
    </row>
    <row r="1934" spans="1:7" ht="15" customHeight="1" x14ac:dyDescent="0.25">
      <c r="A1934" s="2">
        <v>1933</v>
      </c>
      <c r="B1934" s="3" t="s">
        <v>5237</v>
      </c>
      <c r="C1934" s="3" t="s">
        <v>5238</v>
      </c>
      <c r="D1934" s="3" t="s">
        <v>5239</v>
      </c>
      <c r="E1934" s="3" t="s">
        <v>10181</v>
      </c>
      <c r="F1934" s="2" t="s">
        <v>9140</v>
      </c>
      <c r="G1934" s="2" t="s">
        <v>46</v>
      </c>
    </row>
    <row r="1935" spans="1:7" ht="15" customHeight="1" x14ac:dyDescent="0.25">
      <c r="A1935" s="2">
        <v>1934</v>
      </c>
      <c r="B1935" s="3" t="s">
        <v>5240</v>
      </c>
      <c r="C1935" s="3" t="s">
        <v>5241</v>
      </c>
      <c r="D1935" s="3" t="s">
        <v>5242</v>
      </c>
      <c r="E1935" s="3" t="s">
        <v>10181</v>
      </c>
      <c r="F1935" s="2" t="s">
        <v>9140</v>
      </c>
      <c r="G1935" s="2" t="s">
        <v>46</v>
      </c>
    </row>
    <row r="1936" spans="1:7" ht="15" customHeight="1" x14ac:dyDescent="0.25">
      <c r="A1936" s="2">
        <v>1935</v>
      </c>
      <c r="B1936" s="3" t="s">
        <v>5243</v>
      </c>
      <c r="C1936" s="3" t="s">
        <v>5244</v>
      </c>
      <c r="D1936" s="3" t="s">
        <v>5245</v>
      </c>
      <c r="E1936" s="3" t="s">
        <v>10181</v>
      </c>
      <c r="F1936" s="2" t="s">
        <v>9140</v>
      </c>
      <c r="G1936" s="2" t="s">
        <v>46</v>
      </c>
    </row>
    <row r="1937" spans="1:7" ht="15" customHeight="1" x14ac:dyDescent="0.25">
      <c r="A1937" s="2">
        <v>1936</v>
      </c>
      <c r="B1937" s="3" t="s">
        <v>5246</v>
      </c>
      <c r="C1937" s="3" t="s">
        <v>5247</v>
      </c>
      <c r="D1937" s="3" t="s">
        <v>5248</v>
      </c>
      <c r="E1937" s="3" t="s">
        <v>10181</v>
      </c>
      <c r="F1937" s="2" t="s">
        <v>9140</v>
      </c>
      <c r="G1937" s="2" t="s">
        <v>46</v>
      </c>
    </row>
    <row r="1938" spans="1:7" ht="15" customHeight="1" x14ac:dyDescent="0.25">
      <c r="A1938" s="2">
        <v>1937</v>
      </c>
      <c r="B1938" s="3" t="s">
        <v>5249</v>
      </c>
      <c r="C1938" s="3" t="s">
        <v>5250</v>
      </c>
      <c r="D1938" s="3" t="s">
        <v>5251</v>
      </c>
      <c r="E1938" s="3" t="s">
        <v>10181</v>
      </c>
      <c r="F1938" s="2" t="s">
        <v>9140</v>
      </c>
      <c r="G1938" s="2" t="s">
        <v>46</v>
      </c>
    </row>
    <row r="1939" spans="1:7" ht="15" customHeight="1" x14ac:dyDescent="0.25">
      <c r="A1939" s="2">
        <v>1938</v>
      </c>
      <c r="B1939" s="3" t="s">
        <v>5252</v>
      </c>
      <c r="C1939" s="3" t="s">
        <v>5253</v>
      </c>
      <c r="D1939" s="3" t="s">
        <v>5254</v>
      </c>
      <c r="E1939" s="3" t="s">
        <v>10181</v>
      </c>
      <c r="F1939" s="2" t="s">
        <v>9140</v>
      </c>
      <c r="G1939" s="2" t="s">
        <v>46</v>
      </c>
    </row>
    <row r="1940" spans="1:7" ht="15" customHeight="1" x14ac:dyDescent="0.25">
      <c r="A1940" s="2">
        <v>1939</v>
      </c>
      <c r="B1940" s="3" t="s">
        <v>5255</v>
      </c>
      <c r="C1940" s="3" t="s">
        <v>5256</v>
      </c>
      <c r="D1940" s="3" t="s">
        <v>5257</v>
      </c>
      <c r="E1940" s="3" t="s">
        <v>10181</v>
      </c>
      <c r="F1940" s="2" t="s">
        <v>9140</v>
      </c>
      <c r="G1940" s="2" t="s">
        <v>46</v>
      </c>
    </row>
    <row r="1941" spans="1:7" ht="15" customHeight="1" x14ac:dyDescent="0.25">
      <c r="A1941" s="2">
        <v>1940</v>
      </c>
      <c r="B1941" s="3" t="s">
        <v>5258</v>
      </c>
      <c r="C1941" s="3" t="s">
        <v>5259</v>
      </c>
      <c r="D1941" s="3" t="s">
        <v>5260</v>
      </c>
      <c r="E1941" s="3" t="s">
        <v>10181</v>
      </c>
      <c r="F1941" s="2" t="s">
        <v>9140</v>
      </c>
      <c r="G1941" s="2" t="s">
        <v>46</v>
      </c>
    </row>
    <row r="1942" spans="1:7" ht="15" customHeight="1" x14ac:dyDescent="0.25">
      <c r="A1942" s="2">
        <v>1941</v>
      </c>
      <c r="B1942" s="3" t="s">
        <v>5261</v>
      </c>
      <c r="C1942" s="3" t="s">
        <v>5262</v>
      </c>
      <c r="D1942" s="3" t="s">
        <v>5263</v>
      </c>
      <c r="E1942" s="3" t="s">
        <v>10181</v>
      </c>
      <c r="F1942" s="2" t="s">
        <v>9140</v>
      </c>
      <c r="G1942" s="2" t="s">
        <v>46</v>
      </c>
    </row>
    <row r="1943" spans="1:7" ht="15" customHeight="1" x14ac:dyDescent="0.25">
      <c r="A1943" s="2">
        <v>1942</v>
      </c>
      <c r="B1943" s="3" t="s">
        <v>5264</v>
      </c>
      <c r="C1943" s="3" t="s">
        <v>5265</v>
      </c>
      <c r="D1943" s="3" t="s">
        <v>5266</v>
      </c>
      <c r="E1943" s="3" t="s">
        <v>10181</v>
      </c>
      <c r="F1943" s="2" t="s">
        <v>9140</v>
      </c>
      <c r="G1943" s="2" t="s">
        <v>46</v>
      </c>
    </row>
    <row r="1944" spans="1:7" ht="15" customHeight="1" x14ac:dyDescent="0.25">
      <c r="A1944" s="2">
        <v>1943</v>
      </c>
      <c r="B1944" s="3" t="s">
        <v>5267</v>
      </c>
      <c r="C1944" s="3" t="s">
        <v>5268</v>
      </c>
      <c r="D1944" s="3" t="s">
        <v>5269</v>
      </c>
      <c r="E1944" s="3" t="s">
        <v>10181</v>
      </c>
      <c r="F1944" s="2" t="s">
        <v>9140</v>
      </c>
      <c r="G1944" s="2" t="s">
        <v>46</v>
      </c>
    </row>
    <row r="1945" spans="1:7" ht="15" customHeight="1" x14ac:dyDescent="0.25">
      <c r="A1945" s="2">
        <v>1944</v>
      </c>
      <c r="B1945" s="3" t="s">
        <v>5270</v>
      </c>
      <c r="C1945" s="3" t="s">
        <v>5271</v>
      </c>
      <c r="D1945" s="3" t="s">
        <v>5272</v>
      </c>
      <c r="E1945" s="3" t="s">
        <v>10181</v>
      </c>
      <c r="F1945" s="2" t="s">
        <v>9140</v>
      </c>
      <c r="G1945" s="2" t="s">
        <v>46</v>
      </c>
    </row>
    <row r="1946" spans="1:7" ht="15" customHeight="1" x14ac:dyDescent="0.25">
      <c r="A1946" s="2">
        <v>1945</v>
      </c>
      <c r="B1946" s="3" t="s">
        <v>5273</v>
      </c>
      <c r="C1946" s="3" t="s">
        <v>5274</v>
      </c>
      <c r="D1946" s="3" t="s">
        <v>10200</v>
      </c>
      <c r="E1946" s="3" t="s">
        <v>10181</v>
      </c>
      <c r="F1946" s="2" t="s">
        <v>9140</v>
      </c>
      <c r="G1946" s="2" t="s">
        <v>46</v>
      </c>
    </row>
    <row r="1947" spans="1:7" ht="15" customHeight="1" x14ac:dyDescent="0.25">
      <c r="A1947" s="2">
        <v>1946</v>
      </c>
      <c r="B1947" s="3" t="s">
        <v>5275</v>
      </c>
      <c r="C1947" s="3" t="s">
        <v>5276</v>
      </c>
      <c r="D1947" s="3" t="s">
        <v>5277</v>
      </c>
      <c r="E1947" s="3" t="s">
        <v>10181</v>
      </c>
      <c r="F1947" s="2" t="s">
        <v>9140</v>
      </c>
      <c r="G1947" s="2" t="s">
        <v>46</v>
      </c>
    </row>
    <row r="1948" spans="1:7" ht="15" customHeight="1" x14ac:dyDescent="0.25">
      <c r="A1948" s="2">
        <v>1947</v>
      </c>
      <c r="B1948" s="3" t="s">
        <v>5278</v>
      </c>
      <c r="C1948" s="3" t="s">
        <v>5279</v>
      </c>
      <c r="D1948" s="3" t="s">
        <v>5280</v>
      </c>
      <c r="E1948" s="3" t="s">
        <v>10181</v>
      </c>
      <c r="F1948" s="2" t="s">
        <v>9140</v>
      </c>
      <c r="G1948" s="2" t="s">
        <v>46</v>
      </c>
    </row>
    <row r="1949" spans="1:7" ht="15" customHeight="1" x14ac:dyDescent="0.25">
      <c r="A1949" s="2">
        <v>1948</v>
      </c>
      <c r="B1949" s="3" t="s">
        <v>5281</v>
      </c>
      <c r="C1949" s="3" t="s">
        <v>5282</v>
      </c>
      <c r="D1949" s="3" t="s">
        <v>5283</v>
      </c>
      <c r="E1949" s="3" t="s">
        <v>10181</v>
      </c>
      <c r="F1949" s="2" t="s">
        <v>9140</v>
      </c>
      <c r="G1949" s="2" t="s">
        <v>46</v>
      </c>
    </row>
    <row r="1950" spans="1:7" ht="15" customHeight="1" x14ac:dyDescent="0.25">
      <c r="A1950" s="2">
        <v>1949</v>
      </c>
      <c r="B1950" s="3" t="s">
        <v>5284</v>
      </c>
      <c r="C1950" s="3" t="s">
        <v>5285</v>
      </c>
      <c r="D1950" s="3" t="s">
        <v>5286</v>
      </c>
      <c r="E1950" s="3" t="s">
        <v>10181</v>
      </c>
      <c r="F1950" s="2" t="s">
        <v>9140</v>
      </c>
      <c r="G1950" s="2" t="s">
        <v>46</v>
      </c>
    </row>
    <row r="1951" spans="1:7" ht="15" customHeight="1" x14ac:dyDescent="0.25">
      <c r="A1951" s="2">
        <v>1950</v>
      </c>
      <c r="B1951" s="3" t="s">
        <v>5287</v>
      </c>
      <c r="C1951" s="3" t="s">
        <v>5288</v>
      </c>
      <c r="D1951" s="3" t="s">
        <v>5289</v>
      </c>
      <c r="E1951" s="3" t="s">
        <v>10181</v>
      </c>
      <c r="F1951" s="2" t="s">
        <v>9140</v>
      </c>
      <c r="G1951" s="2" t="s">
        <v>46</v>
      </c>
    </row>
    <row r="1952" spans="1:7" ht="15" customHeight="1" x14ac:dyDescent="0.25">
      <c r="A1952" s="2">
        <v>1951</v>
      </c>
      <c r="B1952" s="3" t="s">
        <v>5290</v>
      </c>
      <c r="C1952" s="3" t="s">
        <v>5291</v>
      </c>
      <c r="D1952" s="3" t="s">
        <v>5292</v>
      </c>
      <c r="E1952" s="3" t="s">
        <v>10181</v>
      </c>
      <c r="F1952" s="2" t="s">
        <v>9140</v>
      </c>
      <c r="G1952" s="2" t="s">
        <v>46</v>
      </c>
    </row>
    <row r="1953" spans="1:7" ht="15" customHeight="1" x14ac:dyDescent="0.25">
      <c r="A1953" s="2">
        <v>1952</v>
      </c>
      <c r="B1953" s="3" t="s">
        <v>5293</v>
      </c>
      <c r="C1953" s="3" t="s">
        <v>5294</v>
      </c>
      <c r="D1953" s="3" t="s">
        <v>5295</v>
      </c>
      <c r="E1953" s="3" t="s">
        <v>10181</v>
      </c>
      <c r="F1953" s="2" t="s">
        <v>9140</v>
      </c>
      <c r="G1953" s="2" t="s">
        <v>46</v>
      </c>
    </row>
    <row r="1954" spans="1:7" ht="15" customHeight="1" x14ac:dyDescent="0.25">
      <c r="A1954" s="2">
        <v>1953</v>
      </c>
      <c r="B1954" s="3" t="s">
        <v>5296</v>
      </c>
      <c r="C1954" s="3" t="s">
        <v>5297</v>
      </c>
      <c r="D1954" s="3" t="s">
        <v>5298</v>
      </c>
      <c r="E1954" s="3" t="s">
        <v>10181</v>
      </c>
      <c r="F1954" s="2" t="s">
        <v>9140</v>
      </c>
      <c r="G1954" s="2" t="s">
        <v>46</v>
      </c>
    </row>
    <row r="1955" spans="1:7" ht="15" customHeight="1" x14ac:dyDescent="0.25">
      <c r="A1955" s="2">
        <v>1954</v>
      </c>
      <c r="B1955" s="3" t="s">
        <v>5299</v>
      </c>
      <c r="C1955" s="3" t="s">
        <v>5300</v>
      </c>
      <c r="D1955" s="3" t="s">
        <v>5301</v>
      </c>
      <c r="E1955" s="3" t="s">
        <v>10181</v>
      </c>
      <c r="F1955" s="2" t="s">
        <v>9140</v>
      </c>
      <c r="G1955" s="2" t="s">
        <v>46</v>
      </c>
    </row>
    <row r="1956" spans="1:7" ht="15" customHeight="1" x14ac:dyDescent="0.25">
      <c r="A1956" s="2">
        <v>1955</v>
      </c>
      <c r="B1956" s="3" t="s">
        <v>5302</v>
      </c>
      <c r="C1956" s="3" t="s">
        <v>5303</v>
      </c>
      <c r="D1956" s="3" t="s">
        <v>5304</v>
      </c>
      <c r="E1956" s="3" t="s">
        <v>10181</v>
      </c>
      <c r="F1956" s="2" t="s">
        <v>9140</v>
      </c>
      <c r="G1956" s="2" t="s">
        <v>46</v>
      </c>
    </row>
    <row r="1957" spans="1:7" ht="15" customHeight="1" x14ac:dyDescent="0.25">
      <c r="A1957" s="2">
        <v>1956</v>
      </c>
      <c r="B1957" s="3" t="s">
        <v>5305</v>
      </c>
      <c r="C1957" s="3" t="s">
        <v>5306</v>
      </c>
      <c r="D1957" s="3" t="s">
        <v>5307</v>
      </c>
      <c r="E1957" s="3" t="s">
        <v>10181</v>
      </c>
      <c r="F1957" s="2" t="s">
        <v>9140</v>
      </c>
      <c r="G1957" s="2" t="s">
        <v>46</v>
      </c>
    </row>
    <row r="1958" spans="1:7" ht="15" customHeight="1" x14ac:dyDescent="0.25">
      <c r="A1958" s="2">
        <v>1957</v>
      </c>
      <c r="B1958" s="3" t="s">
        <v>5308</v>
      </c>
      <c r="C1958" s="3" t="s">
        <v>5309</v>
      </c>
      <c r="D1958" s="3" t="s">
        <v>5310</v>
      </c>
      <c r="E1958" s="3" t="s">
        <v>10181</v>
      </c>
      <c r="F1958" s="2" t="s">
        <v>9140</v>
      </c>
      <c r="G1958" s="2" t="s">
        <v>46</v>
      </c>
    </row>
    <row r="1959" spans="1:7" ht="15" customHeight="1" x14ac:dyDescent="0.25">
      <c r="A1959" s="2">
        <v>1958</v>
      </c>
      <c r="B1959" s="3" t="s">
        <v>5311</v>
      </c>
      <c r="C1959" s="3" t="s">
        <v>5312</v>
      </c>
      <c r="D1959" s="3" t="s">
        <v>5313</v>
      </c>
      <c r="E1959" s="3" t="s">
        <v>10181</v>
      </c>
      <c r="F1959" s="2" t="s">
        <v>9140</v>
      </c>
      <c r="G1959" s="2" t="s">
        <v>46</v>
      </c>
    </row>
    <row r="1960" spans="1:7" ht="15" customHeight="1" x14ac:dyDescent="0.25">
      <c r="A1960" s="2">
        <v>1959</v>
      </c>
      <c r="B1960" s="3" t="s">
        <v>5314</v>
      </c>
      <c r="C1960" s="3" t="s">
        <v>5315</v>
      </c>
      <c r="D1960" s="3" t="s">
        <v>5316</v>
      </c>
      <c r="E1960" s="3" t="s">
        <v>10181</v>
      </c>
      <c r="F1960" s="2" t="s">
        <v>9140</v>
      </c>
      <c r="G1960" s="2" t="s">
        <v>46</v>
      </c>
    </row>
    <row r="1961" spans="1:7" ht="15" customHeight="1" x14ac:dyDescent="0.25">
      <c r="A1961" s="2">
        <v>1960</v>
      </c>
      <c r="B1961" s="3" t="s">
        <v>5317</v>
      </c>
      <c r="C1961" s="3" t="s">
        <v>5318</v>
      </c>
      <c r="D1961" s="3" t="s">
        <v>5319</v>
      </c>
      <c r="E1961" s="3" t="s">
        <v>10181</v>
      </c>
      <c r="F1961" s="2" t="s">
        <v>9140</v>
      </c>
      <c r="G1961" s="2" t="s">
        <v>46</v>
      </c>
    </row>
    <row r="1962" spans="1:7" ht="15" customHeight="1" x14ac:dyDescent="0.25">
      <c r="A1962" s="2">
        <v>1961</v>
      </c>
      <c r="B1962" s="3" t="s">
        <v>5320</v>
      </c>
      <c r="C1962" s="3" t="s">
        <v>5321</v>
      </c>
      <c r="D1962" s="3" t="s">
        <v>5322</v>
      </c>
      <c r="E1962" s="3" t="s">
        <v>10181</v>
      </c>
      <c r="F1962" s="2" t="s">
        <v>9140</v>
      </c>
      <c r="G1962" s="2" t="s">
        <v>46</v>
      </c>
    </row>
    <row r="1963" spans="1:7" ht="15" customHeight="1" x14ac:dyDescent="0.25">
      <c r="A1963" s="2">
        <v>1962</v>
      </c>
      <c r="B1963" s="3" t="s">
        <v>5323</v>
      </c>
      <c r="C1963" s="3" t="s">
        <v>5324</v>
      </c>
      <c r="D1963" s="3" t="s">
        <v>5325</v>
      </c>
      <c r="E1963" s="3" t="s">
        <v>10181</v>
      </c>
      <c r="F1963" s="2" t="s">
        <v>9140</v>
      </c>
      <c r="G1963" s="2" t="s">
        <v>46</v>
      </c>
    </row>
    <row r="1964" spans="1:7" ht="15" customHeight="1" x14ac:dyDescent="0.25">
      <c r="A1964" s="2">
        <v>1963</v>
      </c>
      <c r="B1964" s="3" t="s">
        <v>5326</v>
      </c>
      <c r="C1964" s="3" t="s">
        <v>5327</v>
      </c>
      <c r="D1964" s="3" t="s">
        <v>5328</v>
      </c>
      <c r="E1964" s="3" t="s">
        <v>10181</v>
      </c>
      <c r="F1964" s="2" t="s">
        <v>9140</v>
      </c>
      <c r="G1964" s="2" t="s">
        <v>46</v>
      </c>
    </row>
    <row r="1965" spans="1:7" ht="15" customHeight="1" x14ac:dyDescent="0.25">
      <c r="A1965" s="2">
        <v>1964</v>
      </c>
      <c r="B1965" s="3" t="s">
        <v>5329</v>
      </c>
      <c r="C1965" s="3" t="s">
        <v>5330</v>
      </c>
      <c r="D1965" s="3" t="s">
        <v>5331</v>
      </c>
      <c r="E1965" s="3" t="s">
        <v>10181</v>
      </c>
      <c r="F1965" s="2" t="s">
        <v>9140</v>
      </c>
      <c r="G1965" s="2" t="s">
        <v>46</v>
      </c>
    </row>
    <row r="1966" spans="1:7" ht="15" customHeight="1" x14ac:dyDescent="0.25">
      <c r="A1966" s="2">
        <v>1965</v>
      </c>
      <c r="B1966" s="3" t="s">
        <v>5332</v>
      </c>
      <c r="C1966" s="3" t="s">
        <v>5333</v>
      </c>
      <c r="D1966" s="3" t="s">
        <v>5334</v>
      </c>
      <c r="E1966" s="3" t="s">
        <v>10181</v>
      </c>
      <c r="F1966" s="2" t="s">
        <v>9140</v>
      </c>
      <c r="G1966" s="2" t="s">
        <v>46</v>
      </c>
    </row>
    <row r="1967" spans="1:7" ht="15" customHeight="1" x14ac:dyDescent="0.25">
      <c r="A1967" s="2">
        <v>1966</v>
      </c>
      <c r="B1967" s="3" t="s">
        <v>5335</v>
      </c>
      <c r="C1967" s="3" t="s">
        <v>5336</v>
      </c>
      <c r="D1967" s="3" t="s">
        <v>5337</v>
      </c>
      <c r="E1967" s="3" t="s">
        <v>10181</v>
      </c>
      <c r="F1967" s="2" t="s">
        <v>9140</v>
      </c>
      <c r="G1967" s="2" t="s">
        <v>46</v>
      </c>
    </row>
    <row r="1968" spans="1:7" ht="15" customHeight="1" x14ac:dyDescent="0.25">
      <c r="A1968" s="2">
        <v>1967</v>
      </c>
      <c r="B1968" s="3" t="s">
        <v>5338</v>
      </c>
      <c r="C1968" s="3" t="s">
        <v>5339</v>
      </c>
      <c r="D1968" s="3" t="s">
        <v>5340</v>
      </c>
      <c r="E1968" s="3" t="s">
        <v>10181</v>
      </c>
      <c r="F1968" s="2" t="s">
        <v>9140</v>
      </c>
      <c r="G1968" s="2" t="s">
        <v>46</v>
      </c>
    </row>
    <row r="1969" spans="1:7" ht="15" customHeight="1" x14ac:dyDescent="0.25">
      <c r="A1969" s="2">
        <v>1968</v>
      </c>
      <c r="B1969" s="3" t="s">
        <v>5341</v>
      </c>
      <c r="C1969" s="3" t="s">
        <v>5342</v>
      </c>
      <c r="D1969" s="3" t="s">
        <v>5343</v>
      </c>
      <c r="E1969" s="3" t="s">
        <v>10181</v>
      </c>
      <c r="F1969" s="2" t="s">
        <v>9140</v>
      </c>
      <c r="G1969" s="2" t="s">
        <v>46</v>
      </c>
    </row>
    <row r="1970" spans="1:7" ht="15" customHeight="1" x14ac:dyDescent="0.25">
      <c r="A1970" s="2">
        <v>1969</v>
      </c>
      <c r="B1970" s="3" t="s">
        <v>5344</v>
      </c>
      <c r="C1970" s="3" t="s">
        <v>5345</v>
      </c>
      <c r="D1970" s="3" t="s">
        <v>5346</v>
      </c>
      <c r="E1970" s="3" t="s">
        <v>10181</v>
      </c>
      <c r="F1970" s="2" t="s">
        <v>9140</v>
      </c>
      <c r="G1970" s="2" t="s">
        <v>46</v>
      </c>
    </row>
    <row r="1971" spans="1:7" ht="15" customHeight="1" x14ac:dyDescent="0.25">
      <c r="A1971" s="2">
        <v>1970</v>
      </c>
      <c r="B1971" s="3" t="s">
        <v>5347</v>
      </c>
      <c r="C1971" s="3" t="s">
        <v>5348</v>
      </c>
      <c r="D1971" s="3" t="s">
        <v>5349</v>
      </c>
      <c r="E1971" s="3" t="s">
        <v>10181</v>
      </c>
      <c r="F1971" s="2" t="s">
        <v>9140</v>
      </c>
      <c r="G1971" s="2" t="s">
        <v>46</v>
      </c>
    </row>
    <row r="1972" spans="1:7" ht="15" customHeight="1" x14ac:dyDescent="0.25">
      <c r="A1972" s="2">
        <v>1971</v>
      </c>
      <c r="B1972" s="3" t="s">
        <v>5350</v>
      </c>
      <c r="C1972" s="3" t="s">
        <v>5351</v>
      </c>
      <c r="D1972" s="3" t="s">
        <v>5352</v>
      </c>
      <c r="E1972" s="3" t="s">
        <v>10181</v>
      </c>
      <c r="F1972" s="2" t="s">
        <v>9140</v>
      </c>
      <c r="G1972" s="2" t="s">
        <v>46</v>
      </c>
    </row>
    <row r="1973" spans="1:7" ht="15" customHeight="1" x14ac:dyDescent="0.25">
      <c r="A1973" s="2">
        <v>1972</v>
      </c>
      <c r="B1973" s="3" t="s">
        <v>5353</v>
      </c>
      <c r="C1973" s="3" t="s">
        <v>5354</v>
      </c>
      <c r="D1973" s="3" t="s">
        <v>5355</v>
      </c>
      <c r="E1973" s="3" t="s">
        <v>10181</v>
      </c>
      <c r="F1973" s="2" t="s">
        <v>9140</v>
      </c>
      <c r="G1973" s="2" t="s">
        <v>46</v>
      </c>
    </row>
    <row r="1974" spans="1:7" ht="15" customHeight="1" x14ac:dyDescent="0.25">
      <c r="A1974" s="2">
        <v>1973</v>
      </c>
      <c r="B1974" s="3" t="s">
        <v>5356</v>
      </c>
      <c r="C1974" s="3" t="s">
        <v>5357</v>
      </c>
      <c r="D1974" s="3" t="s">
        <v>5358</v>
      </c>
      <c r="E1974" s="3" t="s">
        <v>10181</v>
      </c>
      <c r="F1974" s="2" t="s">
        <v>9140</v>
      </c>
      <c r="G1974" s="2" t="s">
        <v>46</v>
      </c>
    </row>
    <row r="1975" spans="1:7" ht="15" customHeight="1" x14ac:dyDescent="0.25">
      <c r="A1975" s="2">
        <v>1974</v>
      </c>
      <c r="B1975" s="3" t="s">
        <v>5359</v>
      </c>
      <c r="C1975" s="3" t="s">
        <v>5360</v>
      </c>
      <c r="D1975" s="3" t="s">
        <v>5361</v>
      </c>
      <c r="E1975" s="3" t="s">
        <v>10181</v>
      </c>
      <c r="F1975" s="2" t="s">
        <v>9140</v>
      </c>
      <c r="G1975" s="2" t="s">
        <v>46</v>
      </c>
    </row>
    <row r="1976" spans="1:7" ht="15" customHeight="1" x14ac:dyDescent="0.25">
      <c r="A1976" s="2">
        <v>1975</v>
      </c>
      <c r="B1976" s="3" t="s">
        <v>5362</v>
      </c>
      <c r="C1976" s="3" t="s">
        <v>5363</v>
      </c>
      <c r="D1976" s="3" t="s">
        <v>5364</v>
      </c>
      <c r="E1976" s="3" t="s">
        <v>10181</v>
      </c>
      <c r="F1976" s="2" t="s">
        <v>9140</v>
      </c>
      <c r="G1976" s="2" t="s">
        <v>46</v>
      </c>
    </row>
    <row r="1977" spans="1:7" ht="15" customHeight="1" x14ac:dyDescent="0.25">
      <c r="A1977" s="2">
        <v>1976</v>
      </c>
      <c r="B1977" s="3" t="s">
        <v>5365</v>
      </c>
      <c r="C1977" s="3" t="s">
        <v>5366</v>
      </c>
      <c r="D1977" s="3" t="s">
        <v>5367</v>
      </c>
      <c r="E1977" s="3" t="s">
        <v>10181</v>
      </c>
      <c r="F1977" s="2" t="s">
        <v>9140</v>
      </c>
      <c r="G1977" s="2" t="s">
        <v>46</v>
      </c>
    </row>
    <row r="1978" spans="1:7" ht="15" customHeight="1" x14ac:dyDescent="0.25">
      <c r="A1978" s="2">
        <v>1977</v>
      </c>
      <c r="B1978" s="3" t="s">
        <v>5368</v>
      </c>
      <c r="C1978" s="3" t="s">
        <v>5369</v>
      </c>
      <c r="D1978" s="3" t="s">
        <v>5370</v>
      </c>
      <c r="E1978" s="3" t="s">
        <v>10181</v>
      </c>
      <c r="F1978" s="2" t="s">
        <v>9140</v>
      </c>
      <c r="G1978" s="2" t="s">
        <v>46</v>
      </c>
    </row>
    <row r="1979" spans="1:7" ht="15" customHeight="1" x14ac:dyDescent="0.25">
      <c r="A1979" s="2">
        <v>1978</v>
      </c>
      <c r="B1979" s="3" t="s">
        <v>5371</v>
      </c>
      <c r="C1979" s="3" t="s">
        <v>5372</v>
      </c>
      <c r="D1979" s="3" t="s">
        <v>5373</v>
      </c>
      <c r="E1979" s="3" t="s">
        <v>10181</v>
      </c>
      <c r="F1979" s="2" t="s">
        <v>9140</v>
      </c>
      <c r="G1979" s="2" t="s">
        <v>46</v>
      </c>
    </row>
    <row r="1980" spans="1:7" ht="15" customHeight="1" x14ac:dyDescent="0.25">
      <c r="A1980" s="2">
        <v>1979</v>
      </c>
      <c r="B1980" s="3" t="s">
        <v>5374</v>
      </c>
      <c r="C1980" s="3" t="s">
        <v>5375</v>
      </c>
      <c r="D1980" s="3" t="s">
        <v>5376</v>
      </c>
      <c r="E1980" s="3" t="s">
        <v>10181</v>
      </c>
      <c r="F1980" s="2" t="s">
        <v>9140</v>
      </c>
      <c r="G1980" s="2" t="s">
        <v>46</v>
      </c>
    </row>
    <row r="1981" spans="1:7" ht="15" customHeight="1" x14ac:dyDescent="0.25">
      <c r="A1981" s="2">
        <v>1980</v>
      </c>
      <c r="B1981" s="3" t="s">
        <v>5377</v>
      </c>
      <c r="C1981" s="3" t="s">
        <v>5378</v>
      </c>
      <c r="D1981" s="3" t="s">
        <v>10201</v>
      </c>
      <c r="E1981" s="3" t="s">
        <v>10181</v>
      </c>
      <c r="F1981" s="2" t="s">
        <v>9140</v>
      </c>
      <c r="G1981" s="2" t="s">
        <v>46</v>
      </c>
    </row>
    <row r="1982" spans="1:7" ht="15" customHeight="1" x14ac:dyDescent="0.25">
      <c r="A1982" s="2">
        <v>1981</v>
      </c>
      <c r="B1982" s="3" t="s">
        <v>5379</v>
      </c>
      <c r="C1982" s="3" t="s">
        <v>5380</v>
      </c>
      <c r="D1982" s="3" t="s">
        <v>5381</v>
      </c>
      <c r="E1982" s="3" t="s">
        <v>10181</v>
      </c>
      <c r="F1982" s="2" t="s">
        <v>9140</v>
      </c>
      <c r="G1982" s="2" t="s">
        <v>46</v>
      </c>
    </row>
    <row r="1983" spans="1:7" ht="15" customHeight="1" x14ac:dyDescent="0.25">
      <c r="A1983" s="2">
        <v>1982</v>
      </c>
      <c r="B1983" s="3" t="s">
        <v>5382</v>
      </c>
      <c r="C1983" s="3" t="s">
        <v>5383</v>
      </c>
      <c r="D1983" s="3" t="s">
        <v>5384</v>
      </c>
      <c r="E1983" s="3" t="s">
        <v>10181</v>
      </c>
      <c r="F1983" s="2" t="s">
        <v>9140</v>
      </c>
      <c r="G1983" s="2" t="s">
        <v>46</v>
      </c>
    </row>
    <row r="1984" spans="1:7" ht="15" customHeight="1" x14ac:dyDescent="0.25">
      <c r="A1984" s="2">
        <v>1983</v>
      </c>
      <c r="B1984" s="3" t="s">
        <v>5385</v>
      </c>
      <c r="C1984" s="3" t="s">
        <v>5386</v>
      </c>
      <c r="D1984" s="3" t="s">
        <v>5387</v>
      </c>
      <c r="E1984" s="3" t="s">
        <v>10181</v>
      </c>
      <c r="F1984" s="2" t="s">
        <v>9140</v>
      </c>
      <c r="G1984" s="2" t="s">
        <v>46</v>
      </c>
    </row>
    <row r="1985" spans="1:7" ht="15" customHeight="1" x14ac:dyDescent="0.25">
      <c r="A1985" s="2">
        <v>1984</v>
      </c>
      <c r="B1985" s="3" t="s">
        <v>5388</v>
      </c>
      <c r="C1985" s="3" t="s">
        <v>5389</v>
      </c>
      <c r="D1985" s="3" t="s">
        <v>5390</v>
      </c>
      <c r="E1985" s="3" t="s">
        <v>10181</v>
      </c>
      <c r="F1985" s="2" t="s">
        <v>9140</v>
      </c>
      <c r="G1985" s="2" t="s">
        <v>46</v>
      </c>
    </row>
    <row r="1986" spans="1:7" ht="15" customHeight="1" x14ac:dyDescent="0.25">
      <c r="A1986" s="2">
        <v>1985</v>
      </c>
      <c r="B1986" s="3" t="s">
        <v>5391</v>
      </c>
      <c r="C1986" s="3" t="s">
        <v>5392</v>
      </c>
      <c r="D1986" s="3" t="s">
        <v>5393</v>
      </c>
      <c r="E1986" s="3" t="s">
        <v>10181</v>
      </c>
      <c r="F1986" s="2" t="s">
        <v>9140</v>
      </c>
      <c r="G1986" s="2" t="s">
        <v>46</v>
      </c>
    </row>
    <row r="1987" spans="1:7" ht="15" customHeight="1" x14ac:dyDescent="0.25">
      <c r="A1987" s="2">
        <v>1986</v>
      </c>
      <c r="B1987" s="3" t="s">
        <v>5394</v>
      </c>
      <c r="C1987" s="3" t="s">
        <v>5395</v>
      </c>
      <c r="D1987" s="3" t="s">
        <v>5396</v>
      </c>
      <c r="E1987" s="3" t="s">
        <v>10181</v>
      </c>
      <c r="F1987" s="2" t="s">
        <v>9140</v>
      </c>
      <c r="G1987" s="2" t="s">
        <v>46</v>
      </c>
    </row>
    <row r="1988" spans="1:7" ht="15" customHeight="1" x14ac:dyDescent="0.25">
      <c r="A1988" s="2">
        <v>1987</v>
      </c>
      <c r="B1988" s="3" t="s">
        <v>5397</v>
      </c>
      <c r="C1988" s="3" t="s">
        <v>5398</v>
      </c>
      <c r="D1988" s="3" t="s">
        <v>5399</v>
      </c>
      <c r="E1988" s="3" t="s">
        <v>10181</v>
      </c>
      <c r="F1988" s="2" t="s">
        <v>9140</v>
      </c>
      <c r="G1988" s="2" t="s">
        <v>46</v>
      </c>
    </row>
    <row r="1989" spans="1:7" ht="15" customHeight="1" x14ac:dyDescent="0.25">
      <c r="A1989" s="2">
        <v>1988</v>
      </c>
      <c r="B1989" s="3" t="s">
        <v>5400</v>
      </c>
      <c r="C1989" s="3" t="s">
        <v>5401</v>
      </c>
      <c r="D1989" s="3" t="s">
        <v>5402</v>
      </c>
      <c r="E1989" s="3" t="s">
        <v>10181</v>
      </c>
      <c r="F1989" s="2" t="s">
        <v>9140</v>
      </c>
      <c r="G1989" s="2" t="s">
        <v>46</v>
      </c>
    </row>
    <row r="1990" spans="1:7" ht="15" customHeight="1" x14ac:dyDescent="0.25">
      <c r="A1990" s="2">
        <v>1989</v>
      </c>
      <c r="B1990" s="3" t="s">
        <v>5403</v>
      </c>
      <c r="C1990" s="3" t="s">
        <v>5404</v>
      </c>
      <c r="D1990" s="3" t="s">
        <v>5405</v>
      </c>
      <c r="E1990" s="3" t="s">
        <v>10181</v>
      </c>
      <c r="F1990" s="2" t="s">
        <v>9140</v>
      </c>
      <c r="G1990" s="2" t="s">
        <v>46</v>
      </c>
    </row>
    <row r="1991" spans="1:7" ht="15" customHeight="1" x14ac:dyDescent="0.25">
      <c r="A1991" s="2">
        <v>1990</v>
      </c>
      <c r="B1991" s="3" t="s">
        <v>5406</v>
      </c>
      <c r="C1991" s="3" t="s">
        <v>5407</v>
      </c>
      <c r="D1991" s="3" t="s">
        <v>5408</v>
      </c>
      <c r="E1991" s="3" t="s">
        <v>10181</v>
      </c>
      <c r="F1991" s="2" t="s">
        <v>9140</v>
      </c>
      <c r="G1991" s="2" t="s">
        <v>46</v>
      </c>
    </row>
    <row r="1992" spans="1:7" ht="15" customHeight="1" x14ac:dyDescent="0.25">
      <c r="A1992" s="2">
        <v>1991</v>
      </c>
      <c r="B1992" s="3" t="s">
        <v>5409</v>
      </c>
      <c r="C1992" s="3" t="s">
        <v>5410</v>
      </c>
      <c r="D1992" s="3" t="s">
        <v>5411</v>
      </c>
      <c r="E1992" s="3" t="s">
        <v>10181</v>
      </c>
      <c r="F1992" s="2" t="s">
        <v>9140</v>
      </c>
      <c r="G1992" s="2" t="s">
        <v>46</v>
      </c>
    </row>
    <row r="1993" spans="1:7" ht="15" customHeight="1" x14ac:dyDescent="0.25">
      <c r="A1993" s="2">
        <v>1992</v>
      </c>
      <c r="B1993" s="3" t="s">
        <v>5412</v>
      </c>
      <c r="C1993" s="3" t="s">
        <v>5413</v>
      </c>
      <c r="D1993" s="3" t="s">
        <v>5414</v>
      </c>
      <c r="E1993" s="3" t="s">
        <v>10181</v>
      </c>
      <c r="F1993" s="2" t="s">
        <v>9140</v>
      </c>
      <c r="G1993" s="2" t="s">
        <v>46</v>
      </c>
    </row>
    <row r="1994" spans="1:7" ht="15" customHeight="1" x14ac:dyDescent="0.25">
      <c r="A1994" s="2">
        <v>1993</v>
      </c>
      <c r="B1994" s="3" t="s">
        <v>5415</v>
      </c>
      <c r="C1994" s="3" t="s">
        <v>5416</v>
      </c>
      <c r="D1994" s="3" t="s">
        <v>5417</v>
      </c>
      <c r="E1994" s="3" t="s">
        <v>10181</v>
      </c>
      <c r="F1994" s="2" t="s">
        <v>9140</v>
      </c>
      <c r="G1994" s="2" t="s">
        <v>46</v>
      </c>
    </row>
    <row r="1995" spans="1:7" ht="15" customHeight="1" x14ac:dyDescent="0.25">
      <c r="A1995" s="2">
        <v>1994</v>
      </c>
      <c r="B1995" s="3" t="s">
        <v>5418</v>
      </c>
      <c r="C1995" s="3" t="s">
        <v>5419</v>
      </c>
      <c r="D1995" s="3" t="s">
        <v>5420</v>
      </c>
      <c r="E1995" s="3" t="s">
        <v>10181</v>
      </c>
      <c r="F1995" s="2" t="s">
        <v>9140</v>
      </c>
      <c r="G1995" s="2" t="s">
        <v>46</v>
      </c>
    </row>
    <row r="1996" spans="1:7" ht="15" customHeight="1" x14ac:dyDescent="0.25">
      <c r="A1996" s="2">
        <v>1995</v>
      </c>
      <c r="B1996" s="3" t="s">
        <v>5421</v>
      </c>
      <c r="C1996" s="3" t="s">
        <v>5422</v>
      </c>
      <c r="D1996" s="3" t="s">
        <v>5423</v>
      </c>
      <c r="E1996" s="3" t="s">
        <v>10181</v>
      </c>
      <c r="F1996" s="2" t="s">
        <v>9140</v>
      </c>
      <c r="G1996" s="2" t="s">
        <v>46</v>
      </c>
    </row>
    <row r="1997" spans="1:7" ht="15" customHeight="1" x14ac:dyDescent="0.25">
      <c r="A1997" s="2">
        <v>1996</v>
      </c>
      <c r="B1997" s="3" t="s">
        <v>5424</v>
      </c>
      <c r="C1997" s="3" t="s">
        <v>5425</v>
      </c>
      <c r="D1997" s="3" t="s">
        <v>5426</v>
      </c>
      <c r="E1997" s="3" t="s">
        <v>10181</v>
      </c>
      <c r="F1997" s="2" t="s">
        <v>9140</v>
      </c>
      <c r="G1997" s="2" t="s">
        <v>46</v>
      </c>
    </row>
    <row r="1998" spans="1:7" ht="15" customHeight="1" x14ac:dyDescent="0.25">
      <c r="A1998" s="2">
        <v>1997</v>
      </c>
      <c r="B1998" s="3" t="s">
        <v>5427</v>
      </c>
      <c r="C1998" s="3" t="s">
        <v>5428</v>
      </c>
      <c r="D1998" s="3" t="s">
        <v>5429</v>
      </c>
      <c r="E1998" s="3" t="s">
        <v>10181</v>
      </c>
      <c r="F1998" s="2" t="s">
        <v>9140</v>
      </c>
      <c r="G1998" s="2" t="s">
        <v>46</v>
      </c>
    </row>
    <row r="1999" spans="1:7" ht="15" customHeight="1" x14ac:dyDescent="0.25">
      <c r="A1999" s="2">
        <v>1998</v>
      </c>
      <c r="B1999" s="3" t="s">
        <v>5430</v>
      </c>
      <c r="C1999" s="3" t="s">
        <v>5431</v>
      </c>
      <c r="D1999" s="3" t="s">
        <v>5432</v>
      </c>
      <c r="E1999" s="3" t="s">
        <v>10181</v>
      </c>
      <c r="F1999" s="2" t="s">
        <v>9140</v>
      </c>
      <c r="G1999" s="2" t="s">
        <v>46</v>
      </c>
    </row>
    <row r="2000" spans="1:7" ht="15" customHeight="1" x14ac:dyDescent="0.25">
      <c r="A2000" s="2">
        <v>1999</v>
      </c>
      <c r="B2000" s="3" t="s">
        <v>5433</v>
      </c>
      <c r="C2000" s="3" t="s">
        <v>5434</v>
      </c>
      <c r="D2000" s="3" t="s">
        <v>5435</v>
      </c>
      <c r="E2000" s="3" t="s">
        <v>10181</v>
      </c>
      <c r="F2000" s="2" t="s">
        <v>9140</v>
      </c>
      <c r="G2000" s="2" t="s">
        <v>46</v>
      </c>
    </row>
    <row r="2001" spans="1:7" ht="15" customHeight="1" x14ac:dyDescent="0.25">
      <c r="A2001" s="2">
        <v>2000</v>
      </c>
      <c r="B2001" s="3" t="s">
        <v>5436</v>
      </c>
      <c r="C2001" s="3" t="s">
        <v>5437</v>
      </c>
      <c r="D2001" s="3" t="s">
        <v>5438</v>
      </c>
      <c r="E2001" s="3" t="s">
        <v>10181</v>
      </c>
      <c r="F2001" s="2" t="s">
        <v>9140</v>
      </c>
      <c r="G2001" s="2" t="s">
        <v>46</v>
      </c>
    </row>
    <row r="2002" spans="1:7" ht="15" customHeight="1" x14ac:dyDescent="0.25">
      <c r="A2002" s="2">
        <v>2001</v>
      </c>
      <c r="B2002" s="3" t="s">
        <v>5439</v>
      </c>
      <c r="C2002" s="3" t="s">
        <v>5440</v>
      </c>
      <c r="D2002" s="3" t="s">
        <v>5441</v>
      </c>
      <c r="E2002" s="3" t="s">
        <v>10181</v>
      </c>
      <c r="F2002" s="2" t="s">
        <v>9140</v>
      </c>
      <c r="G2002" s="2" t="s">
        <v>46</v>
      </c>
    </row>
    <row r="2003" spans="1:7" ht="15" customHeight="1" x14ac:dyDescent="0.25">
      <c r="A2003" s="2">
        <v>2002</v>
      </c>
      <c r="B2003" s="3" t="s">
        <v>5442</v>
      </c>
      <c r="C2003" s="3" t="s">
        <v>5443</v>
      </c>
      <c r="D2003" s="3" t="s">
        <v>5444</v>
      </c>
      <c r="E2003" s="3" t="s">
        <v>10181</v>
      </c>
      <c r="F2003" s="2" t="s">
        <v>9140</v>
      </c>
      <c r="G2003" s="2" t="s">
        <v>46</v>
      </c>
    </row>
    <row r="2004" spans="1:7" ht="15" customHeight="1" x14ac:dyDescent="0.25">
      <c r="A2004" s="2">
        <v>2003</v>
      </c>
      <c r="B2004" s="3" t="s">
        <v>5445</v>
      </c>
      <c r="C2004" s="3" t="s">
        <v>5446</v>
      </c>
      <c r="D2004" s="3" t="s">
        <v>5447</v>
      </c>
      <c r="E2004" s="3" t="s">
        <v>10181</v>
      </c>
      <c r="F2004" s="2" t="s">
        <v>9140</v>
      </c>
      <c r="G2004" s="2" t="s">
        <v>46</v>
      </c>
    </row>
    <row r="2005" spans="1:7" ht="15" customHeight="1" x14ac:dyDescent="0.25">
      <c r="A2005" s="2">
        <v>2004</v>
      </c>
      <c r="B2005" s="3" t="s">
        <v>5448</v>
      </c>
      <c r="C2005" s="3" t="s">
        <v>5449</v>
      </c>
      <c r="D2005" s="3" t="s">
        <v>5450</v>
      </c>
      <c r="E2005" s="3" t="s">
        <v>10181</v>
      </c>
      <c r="F2005" s="2" t="s">
        <v>9140</v>
      </c>
      <c r="G2005" s="2" t="s">
        <v>46</v>
      </c>
    </row>
    <row r="2006" spans="1:7" ht="15" customHeight="1" x14ac:dyDescent="0.25">
      <c r="A2006" s="2">
        <v>2005</v>
      </c>
      <c r="B2006" s="3" t="s">
        <v>5451</v>
      </c>
      <c r="C2006" s="3" t="s">
        <v>5452</v>
      </c>
      <c r="D2006" s="3" t="s">
        <v>5453</v>
      </c>
      <c r="E2006" s="3" t="s">
        <v>10181</v>
      </c>
      <c r="F2006" s="2" t="s">
        <v>9140</v>
      </c>
      <c r="G2006" s="2" t="s">
        <v>46</v>
      </c>
    </row>
    <row r="2007" spans="1:7" ht="15" customHeight="1" x14ac:dyDescent="0.25">
      <c r="A2007" s="2">
        <v>2006</v>
      </c>
      <c r="B2007" s="3" t="s">
        <v>5454</v>
      </c>
      <c r="C2007" s="3" t="s">
        <v>5455</v>
      </c>
      <c r="D2007" s="3" t="s">
        <v>5456</v>
      </c>
      <c r="E2007" s="3" t="s">
        <v>10181</v>
      </c>
      <c r="F2007" s="2" t="s">
        <v>9140</v>
      </c>
      <c r="G2007" s="2" t="s">
        <v>46</v>
      </c>
    </row>
    <row r="2008" spans="1:7" ht="15" customHeight="1" x14ac:dyDescent="0.25">
      <c r="A2008" s="2">
        <v>2007</v>
      </c>
      <c r="B2008" s="3" t="s">
        <v>5457</v>
      </c>
      <c r="C2008" s="3" t="s">
        <v>5458</v>
      </c>
      <c r="D2008" s="3" t="s">
        <v>5459</v>
      </c>
      <c r="E2008" s="3" t="s">
        <v>10181</v>
      </c>
      <c r="F2008" s="2" t="s">
        <v>9140</v>
      </c>
      <c r="G2008" s="2" t="s">
        <v>46</v>
      </c>
    </row>
    <row r="2009" spans="1:7" ht="15" customHeight="1" x14ac:dyDescent="0.25">
      <c r="A2009" s="2">
        <v>2008</v>
      </c>
      <c r="B2009" s="3" t="s">
        <v>5460</v>
      </c>
      <c r="C2009" s="3" t="s">
        <v>5461</v>
      </c>
      <c r="D2009" s="3" t="s">
        <v>5462</v>
      </c>
      <c r="E2009" s="3" t="s">
        <v>10181</v>
      </c>
      <c r="F2009" s="2" t="s">
        <v>9140</v>
      </c>
      <c r="G2009" s="2" t="s">
        <v>46</v>
      </c>
    </row>
    <row r="2010" spans="1:7" ht="15" customHeight="1" x14ac:dyDescent="0.25">
      <c r="A2010" s="2">
        <v>2009</v>
      </c>
      <c r="B2010" s="3" t="s">
        <v>5463</v>
      </c>
      <c r="C2010" s="3" t="s">
        <v>5464</v>
      </c>
      <c r="D2010" s="3" t="s">
        <v>5465</v>
      </c>
      <c r="E2010" s="3" t="s">
        <v>10181</v>
      </c>
      <c r="F2010" s="2" t="s">
        <v>9140</v>
      </c>
      <c r="G2010" s="2" t="s">
        <v>46</v>
      </c>
    </row>
    <row r="2011" spans="1:7" ht="15" customHeight="1" x14ac:dyDescent="0.25">
      <c r="A2011" s="2">
        <v>2010</v>
      </c>
      <c r="B2011" s="3" t="s">
        <v>5466</v>
      </c>
      <c r="C2011" s="3" t="s">
        <v>5467</v>
      </c>
      <c r="D2011" s="3" t="s">
        <v>5468</v>
      </c>
      <c r="E2011" s="3" t="s">
        <v>10181</v>
      </c>
      <c r="F2011" s="2" t="s">
        <v>9140</v>
      </c>
      <c r="G2011" s="2" t="s">
        <v>46</v>
      </c>
    </row>
    <row r="2012" spans="1:7" ht="15" customHeight="1" x14ac:dyDescent="0.25">
      <c r="A2012" s="2">
        <v>2011</v>
      </c>
      <c r="B2012" s="3" t="s">
        <v>5469</v>
      </c>
      <c r="C2012" s="3" t="s">
        <v>5470</v>
      </c>
      <c r="D2012" s="3" t="s">
        <v>5471</v>
      </c>
      <c r="E2012" s="3" t="s">
        <v>10181</v>
      </c>
      <c r="F2012" s="2" t="s">
        <v>9140</v>
      </c>
      <c r="G2012" s="2" t="s">
        <v>46</v>
      </c>
    </row>
    <row r="2013" spans="1:7" ht="15" customHeight="1" x14ac:dyDescent="0.25">
      <c r="A2013" s="2">
        <v>2012</v>
      </c>
      <c r="B2013" s="3" t="s">
        <v>5472</v>
      </c>
      <c r="C2013" s="3" t="s">
        <v>5473</v>
      </c>
      <c r="D2013" s="3" t="s">
        <v>5474</v>
      </c>
      <c r="E2013" s="3" t="s">
        <v>10181</v>
      </c>
      <c r="F2013" s="2" t="s">
        <v>9140</v>
      </c>
      <c r="G2013" s="2" t="s">
        <v>46</v>
      </c>
    </row>
    <row r="2014" spans="1:7" ht="15" customHeight="1" x14ac:dyDescent="0.25">
      <c r="A2014" s="2">
        <v>2013</v>
      </c>
      <c r="B2014" s="3" t="s">
        <v>5475</v>
      </c>
      <c r="C2014" s="3" t="s">
        <v>5476</v>
      </c>
      <c r="D2014" s="3" t="s">
        <v>5477</v>
      </c>
      <c r="E2014" s="3" t="s">
        <v>10181</v>
      </c>
      <c r="F2014" s="2" t="s">
        <v>9140</v>
      </c>
      <c r="G2014" s="2" t="s">
        <v>46</v>
      </c>
    </row>
    <row r="2015" spans="1:7" ht="15" customHeight="1" x14ac:dyDescent="0.25">
      <c r="A2015" s="2">
        <v>2014</v>
      </c>
      <c r="B2015" s="3" t="s">
        <v>5478</v>
      </c>
      <c r="C2015" s="3" t="s">
        <v>5479</v>
      </c>
      <c r="D2015" s="3" t="s">
        <v>5480</v>
      </c>
      <c r="E2015" s="3" t="s">
        <v>10181</v>
      </c>
      <c r="F2015" s="2" t="s">
        <v>9140</v>
      </c>
      <c r="G2015" s="2" t="s">
        <v>46</v>
      </c>
    </row>
    <row r="2016" spans="1:7" ht="15" customHeight="1" x14ac:dyDescent="0.25">
      <c r="A2016" s="2">
        <v>2015</v>
      </c>
      <c r="B2016" s="3" t="s">
        <v>5481</v>
      </c>
      <c r="C2016" s="3" t="s">
        <v>5482</v>
      </c>
      <c r="D2016" s="3" t="s">
        <v>5483</v>
      </c>
      <c r="E2016" s="3" t="s">
        <v>10181</v>
      </c>
      <c r="F2016" s="2" t="s">
        <v>9140</v>
      </c>
      <c r="G2016" s="2" t="s">
        <v>46</v>
      </c>
    </row>
    <row r="2017" spans="1:7" ht="15" customHeight="1" x14ac:dyDescent="0.25">
      <c r="A2017" s="2">
        <v>2016</v>
      </c>
      <c r="B2017" s="3" t="s">
        <v>5484</v>
      </c>
      <c r="C2017" s="3" t="s">
        <v>5485</v>
      </c>
      <c r="D2017" s="3" t="s">
        <v>5486</v>
      </c>
      <c r="E2017" s="3" t="s">
        <v>10181</v>
      </c>
      <c r="F2017" s="2" t="s">
        <v>9140</v>
      </c>
      <c r="G2017" s="2" t="s">
        <v>46</v>
      </c>
    </row>
    <row r="2018" spans="1:7" ht="15" customHeight="1" x14ac:dyDescent="0.25">
      <c r="A2018" s="2">
        <v>2017</v>
      </c>
      <c r="B2018" s="3" t="s">
        <v>5487</v>
      </c>
      <c r="C2018" s="3" t="s">
        <v>5488</v>
      </c>
      <c r="D2018" s="3" t="s">
        <v>5489</v>
      </c>
      <c r="E2018" s="3" t="s">
        <v>10181</v>
      </c>
      <c r="F2018" s="2" t="s">
        <v>9140</v>
      </c>
      <c r="G2018" s="2" t="s">
        <v>46</v>
      </c>
    </row>
    <row r="2019" spans="1:7" ht="15" customHeight="1" x14ac:dyDescent="0.25">
      <c r="A2019" s="2">
        <v>2018</v>
      </c>
      <c r="B2019" s="3" t="s">
        <v>5490</v>
      </c>
      <c r="C2019" s="3" t="s">
        <v>5491</v>
      </c>
      <c r="D2019" s="3" t="s">
        <v>5492</v>
      </c>
      <c r="E2019" s="3" t="s">
        <v>10181</v>
      </c>
      <c r="F2019" s="2" t="s">
        <v>9140</v>
      </c>
      <c r="G2019" s="2" t="s">
        <v>46</v>
      </c>
    </row>
    <row r="2020" spans="1:7" ht="15" customHeight="1" x14ac:dyDescent="0.25">
      <c r="A2020" s="2">
        <v>2019</v>
      </c>
      <c r="B2020" s="3" t="s">
        <v>5493</v>
      </c>
      <c r="C2020" s="3" t="s">
        <v>5494</v>
      </c>
      <c r="D2020" s="3" t="s">
        <v>5495</v>
      </c>
      <c r="E2020" s="3" t="s">
        <v>10181</v>
      </c>
      <c r="F2020" s="2" t="s">
        <v>9140</v>
      </c>
      <c r="G2020" s="2" t="s">
        <v>46</v>
      </c>
    </row>
    <row r="2021" spans="1:7" ht="15" customHeight="1" x14ac:dyDescent="0.25">
      <c r="A2021" s="2">
        <v>2020</v>
      </c>
      <c r="B2021" s="3" t="s">
        <v>5496</v>
      </c>
      <c r="C2021" s="3" t="s">
        <v>5497</v>
      </c>
      <c r="D2021" s="3" t="s">
        <v>5498</v>
      </c>
      <c r="E2021" s="3" t="s">
        <v>10181</v>
      </c>
      <c r="F2021" s="2" t="s">
        <v>9140</v>
      </c>
      <c r="G2021" s="2" t="s">
        <v>46</v>
      </c>
    </row>
    <row r="2022" spans="1:7" ht="15" customHeight="1" x14ac:dyDescent="0.25">
      <c r="A2022" s="2">
        <v>2021</v>
      </c>
      <c r="B2022" s="3" t="s">
        <v>5499</v>
      </c>
      <c r="C2022" s="3" t="s">
        <v>5500</v>
      </c>
      <c r="D2022" s="3" t="s">
        <v>5501</v>
      </c>
      <c r="E2022" s="3" t="s">
        <v>10181</v>
      </c>
      <c r="F2022" s="2" t="s">
        <v>9140</v>
      </c>
      <c r="G2022" s="2" t="s">
        <v>46</v>
      </c>
    </row>
    <row r="2023" spans="1:7" ht="15" customHeight="1" x14ac:dyDescent="0.25">
      <c r="A2023" s="2">
        <v>2022</v>
      </c>
      <c r="B2023" s="3" t="s">
        <v>5502</v>
      </c>
      <c r="C2023" s="3" t="s">
        <v>5503</v>
      </c>
      <c r="D2023" s="3" t="s">
        <v>5504</v>
      </c>
      <c r="E2023" s="3" t="s">
        <v>10181</v>
      </c>
      <c r="F2023" s="2" t="s">
        <v>9140</v>
      </c>
      <c r="G2023" s="2" t="s">
        <v>46</v>
      </c>
    </row>
    <row r="2024" spans="1:7" ht="15" customHeight="1" x14ac:dyDescent="0.25">
      <c r="A2024" s="2">
        <v>2023</v>
      </c>
      <c r="B2024" s="3" t="s">
        <v>5505</v>
      </c>
      <c r="C2024" s="3" t="s">
        <v>5506</v>
      </c>
      <c r="D2024" s="3" t="s">
        <v>5507</v>
      </c>
      <c r="E2024" s="3" t="s">
        <v>10181</v>
      </c>
      <c r="F2024" s="2" t="s">
        <v>9140</v>
      </c>
      <c r="G2024" s="2" t="s">
        <v>46</v>
      </c>
    </row>
    <row r="2025" spans="1:7" ht="15" customHeight="1" x14ac:dyDescent="0.25">
      <c r="A2025" s="2">
        <v>2024</v>
      </c>
      <c r="B2025" s="3" t="s">
        <v>5508</v>
      </c>
      <c r="C2025" s="3" t="s">
        <v>5509</v>
      </c>
      <c r="D2025" s="3" t="s">
        <v>5510</v>
      </c>
      <c r="E2025" s="3" t="s">
        <v>10181</v>
      </c>
      <c r="F2025" s="2" t="s">
        <v>9140</v>
      </c>
      <c r="G2025" s="2" t="s">
        <v>46</v>
      </c>
    </row>
    <row r="2026" spans="1:7" ht="15" customHeight="1" x14ac:dyDescent="0.25">
      <c r="A2026" s="2">
        <v>2025</v>
      </c>
      <c r="B2026" s="3" t="s">
        <v>5511</v>
      </c>
      <c r="C2026" s="3" t="s">
        <v>5512</v>
      </c>
      <c r="D2026" s="3" t="s">
        <v>5513</v>
      </c>
      <c r="E2026" s="3" t="s">
        <v>10181</v>
      </c>
      <c r="F2026" s="2" t="s">
        <v>9140</v>
      </c>
      <c r="G2026" s="2" t="s">
        <v>46</v>
      </c>
    </row>
    <row r="2027" spans="1:7" ht="15" customHeight="1" x14ac:dyDescent="0.25">
      <c r="A2027" s="2">
        <v>2026</v>
      </c>
      <c r="B2027" s="3" t="s">
        <v>5514</v>
      </c>
      <c r="C2027" s="3" t="s">
        <v>5515</v>
      </c>
      <c r="D2027" s="3" t="s">
        <v>5516</v>
      </c>
      <c r="E2027" s="3" t="s">
        <v>10181</v>
      </c>
      <c r="F2027" s="2" t="s">
        <v>9140</v>
      </c>
      <c r="G2027" s="2" t="s">
        <v>46</v>
      </c>
    </row>
    <row r="2028" spans="1:7" ht="15" customHeight="1" x14ac:dyDescent="0.25">
      <c r="A2028" s="2">
        <v>2027</v>
      </c>
      <c r="B2028" s="3" t="s">
        <v>5517</v>
      </c>
      <c r="C2028" s="3" t="s">
        <v>5518</v>
      </c>
      <c r="D2028" s="3" t="s">
        <v>5519</v>
      </c>
      <c r="E2028" s="3" t="s">
        <v>10181</v>
      </c>
      <c r="F2028" s="2" t="s">
        <v>9140</v>
      </c>
      <c r="G2028" s="2" t="s">
        <v>46</v>
      </c>
    </row>
    <row r="2029" spans="1:7" ht="15" customHeight="1" x14ac:dyDescent="0.25">
      <c r="A2029" s="2">
        <v>2028</v>
      </c>
      <c r="B2029" s="3" t="s">
        <v>5520</v>
      </c>
      <c r="C2029" s="3" t="s">
        <v>5521</v>
      </c>
      <c r="D2029" s="3" t="s">
        <v>5522</v>
      </c>
      <c r="E2029" s="3" t="s">
        <v>10181</v>
      </c>
      <c r="F2029" s="2" t="s">
        <v>9140</v>
      </c>
      <c r="G2029" s="2" t="s">
        <v>46</v>
      </c>
    </row>
    <row r="2030" spans="1:7" ht="15" customHeight="1" x14ac:dyDescent="0.25">
      <c r="A2030" s="2">
        <v>2029</v>
      </c>
      <c r="B2030" s="3" t="s">
        <v>5523</v>
      </c>
      <c r="C2030" s="3" t="s">
        <v>5524</v>
      </c>
      <c r="D2030" s="3" t="s">
        <v>5525</v>
      </c>
      <c r="E2030" s="3" t="s">
        <v>10181</v>
      </c>
      <c r="F2030" s="2" t="s">
        <v>9140</v>
      </c>
      <c r="G2030" s="2" t="s">
        <v>46</v>
      </c>
    </row>
    <row r="2031" spans="1:7" ht="15" customHeight="1" x14ac:dyDescent="0.25">
      <c r="A2031" s="2">
        <v>2030</v>
      </c>
      <c r="B2031" s="3" t="s">
        <v>5526</v>
      </c>
      <c r="C2031" s="3" t="s">
        <v>5527</v>
      </c>
      <c r="D2031" s="3" t="s">
        <v>5528</v>
      </c>
      <c r="E2031" s="3" t="s">
        <v>10181</v>
      </c>
      <c r="F2031" s="2" t="s">
        <v>9140</v>
      </c>
      <c r="G2031" s="2" t="s">
        <v>46</v>
      </c>
    </row>
    <row r="2032" spans="1:7" ht="15" customHeight="1" x14ac:dyDescent="0.25">
      <c r="A2032" s="2">
        <v>2031</v>
      </c>
      <c r="B2032" s="3" t="s">
        <v>5529</v>
      </c>
      <c r="C2032" s="3" t="s">
        <v>5530</v>
      </c>
      <c r="D2032" s="3" t="s">
        <v>5531</v>
      </c>
      <c r="E2032" s="3" t="s">
        <v>10181</v>
      </c>
      <c r="F2032" s="2" t="s">
        <v>9140</v>
      </c>
      <c r="G2032" s="2" t="s">
        <v>46</v>
      </c>
    </row>
    <row r="2033" spans="1:7" ht="15" customHeight="1" x14ac:dyDescent="0.25">
      <c r="A2033" s="2">
        <v>2032</v>
      </c>
      <c r="B2033" s="3" t="s">
        <v>5532</v>
      </c>
      <c r="C2033" s="3" t="s">
        <v>5533</v>
      </c>
      <c r="D2033" s="3" t="s">
        <v>5534</v>
      </c>
      <c r="E2033" s="3" t="s">
        <v>10181</v>
      </c>
      <c r="F2033" s="2" t="s">
        <v>9140</v>
      </c>
      <c r="G2033" s="2" t="s">
        <v>46</v>
      </c>
    </row>
    <row r="2034" spans="1:7" ht="15" customHeight="1" x14ac:dyDescent="0.25">
      <c r="A2034" s="2">
        <v>2033</v>
      </c>
      <c r="B2034" s="3" t="s">
        <v>5535</v>
      </c>
      <c r="C2034" s="3" t="s">
        <v>5536</v>
      </c>
      <c r="D2034" s="3" t="s">
        <v>5537</v>
      </c>
      <c r="E2034" s="3" t="s">
        <v>10181</v>
      </c>
      <c r="F2034" s="2" t="s">
        <v>9140</v>
      </c>
      <c r="G2034" s="2" t="s">
        <v>46</v>
      </c>
    </row>
    <row r="2035" spans="1:7" ht="15" customHeight="1" x14ac:dyDescent="0.25">
      <c r="A2035" s="2">
        <v>2034</v>
      </c>
      <c r="B2035" s="3" t="s">
        <v>5538</v>
      </c>
      <c r="C2035" s="3" t="s">
        <v>5539</v>
      </c>
      <c r="D2035" s="3" t="s">
        <v>5540</v>
      </c>
      <c r="E2035" s="3" t="s">
        <v>10181</v>
      </c>
      <c r="F2035" s="2" t="s">
        <v>9140</v>
      </c>
      <c r="G2035" s="2" t="s">
        <v>46</v>
      </c>
    </row>
    <row r="2036" spans="1:7" ht="15" customHeight="1" x14ac:dyDescent="0.25">
      <c r="A2036" s="2">
        <v>2035</v>
      </c>
      <c r="B2036" s="3" t="s">
        <v>5541</v>
      </c>
      <c r="C2036" s="3" t="s">
        <v>5542</v>
      </c>
      <c r="D2036" s="3" t="s">
        <v>5543</v>
      </c>
      <c r="E2036" s="3" t="s">
        <v>10181</v>
      </c>
      <c r="F2036" s="2" t="s">
        <v>9140</v>
      </c>
      <c r="G2036" s="2" t="s">
        <v>46</v>
      </c>
    </row>
    <row r="2037" spans="1:7" ht="15" customHeight="1" x14ac:dyDescent="0.25">
      <c r="A2037" s="2">
        <v>2036</v>
      </c>
      <c r="B2037" s="3" t="s">
        <v>5544</v>
      </c>
      <c r="C2037" s="3" t="s">
        <v>5545</v>
      </c>
      <c r="D2037" s="3" t="s">
        <v>5546</v>
      </c>
      <c r="E2037" s="3" t="s">
        <v>10181</v>
      </c>
      <c r="F2037" s="2" t="s">
        <v>9140</v>
      </c>
      <c r="G2037" s="2" t="s">
        <v>46</v>
      </c>
    </row>
    <row r="2038" spans="1:7" ht="15" customHeight="1" x14ac:dyDescent="0.25">
      <c r="A2038" s="2">
        <v>2037</v>
      </c>
      <c r="B2038" s="3" t="s">
        <v>5547</v>
      </c>
      <c r="C2038" s="3" t="s">
        <v>5548</v>
      </c>
      <c r="D2038" s="3" t="s">
        <v>5549</v>
      </c>
      <c r="E2038" s="3" t="s">
        <v>10181</v>
      </c>
      <c r="F2038" s="2" t="s">
        <v>9140</v>
      </c>
      <c r="G2038" s="2" t="s">
        <v>46</v>
      </c>
    </row>
    <row r="2039" spans="1:7" ht="15" customHeight="1" x14ac:dyDescent="0.25">
      <c r="A2039" s="2">
        <v>2038</v>
      </c>
      <c r="B2039" s="3" t="s">
        <v>5550</v>
      </c>
      <c r="C2039" s="3" t="s">
        <v>5551</v>
      </c>
      <c r="D2039" s="3" t="s">
        <v>5552</v>
      </c>
      <c r="E2039" s="3" t="s">
        <v>10181</v>
      </c>
      <c r="F2039" s="2" t="s">
        <v>9140</v>
      </c>
      <c r="G2039" s="2" t="s">
        <v>46</v>
      </c>
    </row>
    <row r="2040" spans="1:7" ht="15" customHeight="1" x14ac:dyDescent="0.25">
      <c r="A2040" s="2">
        <v>2039</v>
      </c>
      <c r="B2040" s="3" t="s">
        <v>5553</v>
      </c>
      <c r="C2040" s="3" t="s">
        <v>5554</v>
      </c>
      <c r="D2040" s="3" t="s">
        <v>5555</v>
      </c>
      <c r="E2040" s="3" t="s">
        <v>10181</v>
      </c>
      <c r="F2040" s="2" t="s">
        <v>9140</v>
      </c>
      <c r="G2040" s="2" t="s">
        <v>46</v>
      </c>
    </row>
    <row r="2041" spans="1:7" ht="15" customHeight="1" x14ac:dyDescent="0.25">
      <c r="A2041" s="2">
        <v>2040</v>
      </c>
      <c r="B2041" s="3" t="s">
        <v>5556</v>
      </c>
      <c r="C2041" s="3" t="s">
        <v>5557</v>
      </c>
      <c r="D2041" s="3" t="s">
        <v>5558</v>
      </c>
      <c r="E2041" s="3" t="s">
        <v>10181</v>
      </c>
      <c r="F2041" s="2" t="s">
        <v>9140</v>
      </c>
      <c r="G2041" s="2" t="s">
        <v>46</v>
      </c>
    </row>
    <row r="2042" spans="1:7" ht="15" customHeight="1" x14ac:dyDescent="0.25">
      <c r="A2042" s="2">
        <v>2041</v>
      </c>
      <c r="B2042" s="3" t="s">
        <v>5559</v>
      </c>
      <c r="C2042" s="3" t="s">
        <v>5560</v>
      </c>
      <c r="D2042" s="3" t="s">
        <v>5561</v>
      </c>
      <c r="E2042" s="3" t="s">
        <v>10181</v>
      </c>
      <c r="F2042" s="2" t="s">
        <v>9140</v>
      </c>
      <c r="G2042" s="2" t="s">
        <v>46</v>
      </c>
    </row>
    <row r="2043" spans="1:7" ht="15" customHeight="1" x14ac:dyDescent="0.25">
      <c r="A2043" s="2">
        <v>2042</v>
      </c>
      <c r="B2043" s="3" t="s">
        <v>5562</v>
      </c>
      <c r="C2043" s="3" t="s">
        <v>5563</v>
      </c>
      <c r="D2043" s="3" t="s">
        <v>5564</v>
      </c>
      <c r="E2043" s="3" t="s">
        <v>10181</v>
      </c>
      <c r="F2043" s="2" t="s">
        <v>9140</v>
      </c>
      <c r="G2043" s="2" t="s">
        <v>46</v>
      </c>
    </row>
    <row r="2044" spans="1:7" ht="15" customHeight="1" x14ac:dyDescent="0.25">
      <c r="A2044" s="2">
        <v>2043</v>
      </c>
      <c r="B2044" s="3" t="s">
        <v>5565</v>
      </c>
      <c r="C2044" s="3" t="s">
        <v>5566</v>
      </c>
      <c r="D2044" s="3" t="s">
        <v>5567</v>
      </c>
      <c r="E2044" s="3" t="s">
        <v>10181</v>
      </c>
      <c r="F2044" s="2" t="s">
        <v>9140</v>
      </c>
      <c r="G2044" s="2" t="s">
        <v>46</v>
      </c>
    </row>
    <row r="2045" spans="1:7" ht="15" customHeight="1" x14ac:dyDescent="0.25">
      <c r="A2045" s="2">
        <v>2044</v>
      </c>
      <c r="B2045" s="3" t="s">
        <v>5568</v>
      </c>
      <c r="C2045" s="3" t="s">
        <v>5569</v>
      </c>
      <c r="D2045" s="3" t="s">
        <v>5570</v>
      </c>
      <c r="E2045" s="3" t="s">
        <v>10181</v>
      </c>
      <c r="F2045" s="2" t="s">
        <v>9140</v>
      </c>
      <c r="G2045" s="2" t="s">
        <v>46</v>
      </c>
    </row>
    <row r="2046" spans="1:7" ht="15" customHeight="1" x14ac:dyDescent="0.25">
      <c r="A2046" s="2">
        <v>2045</v>
      </c>
      <c r="B2046" s="3" t="s">
        <v>5571</v>
      </c>
      <c r="C2046" s="3" t="s">
        <v>5572</v>
      </c>
      <c r="D2046" s="3" t="s">
        <v>5573</v>
      </c>
      <c r="E2046" s="3" t="s">
        <v>10181</v>
      </c>
      <c r="F2046" s="2" t="s">
        <v>9140</v>
      </c>
      <c r="G2046" s="2" t="s">
        <v>46</v>
      </c>
    </row>
    <row r="2047" spans="1:7" ht="15" customHeight="1" x14ac:dyDescent="0.25">
      <c r="A2047" s="2">
        <v>2046</v>
      </c>
      <c r="B2047" s="3" t="s">
        <v>5574</v>
      </c>
      <c r="C2047" s="3" t="s">
        <v>5575</v>
      </c>
      <c r="D2047" s="3" t="s">
        <v>5576</v>
      </c>
      <c r="E2047" s="3" t="s">
        <v>10181</v>
      </c>
      <c r="F2047" s="2" t="s">
        <v>9140</v>
      </c>
      <c r="G2047" s="2" t="s">
        <v>46</v>
      </c>
    </row>
    <row r="2048" spans="1:7" ht="15" customHeight="1" x14ac:dyDescent="0.25">
      <c r="A2048" s="2">
        <v>2047</v>
      </c>
      <c r="B2048" s="3" t="s">
        <v>5577</v>
      </c>
      <c r="C2048" s="3" t="s">
        <v>5578</v>
      </c>
      <c r="D2048" s="3" t="s">
        <v>5579</v>
      </c>
      <c r="E2048" s="3" t="s">
        <v>10181</v>
      </c>
      <c r="F2048" s="2" t="s">
        <v>9140</v>
      </c>
      <c r="G2048" s="2" t="s">
        <v>46</v>
      </c>
    </row>
    <row r="2049" spans="1:7" ht="15" customHeight="1" x14ac:dyDescent="0.25">
      <c r="A2049" s="2">
        <v>2048</v>
      </c>
      <c r="B2049" s="3" t="s">
        <v>5580</v>
      </c>
      <c r="C2049" s="3" t="s">
        <v>5581</v>
      </c>
      <c r="D2049" s="3" t="s">
        <v>5582</v>
      </c>
      <c r="E2049" s="3" t="s">
        <v>10181</v>
      </c>
      <c r="F2049" s="2" t="s">
        <v>9140</v>
      </c>
      <c r="G2049" s="2" t="s">
        <v>46</v>
      </c>
    </row>
    <row r="2050" spans="1:7" ht="15" customHeight="1" x14ac:dyDescent="0.25">
      <c r="A2050" s="2">
        <v>2049</v>
      </c>
      <c r="B2050" s="3" t="s">
        <v>5583</v>
      </c>
      <c r="C2050" s="3" t="s">
        <v>5584</v>
      </c>
      <c r="D2050" s="3" t="s">
        <v>5585</v>
      </c>
      <c r="E2050" s="3" t="s">
        <v>10181</v>
      </c>
      <c r="F2050" s="2" t="s">
        <v>9140</v>
      </c>
      <c r="G2050" s="2" t="s">
        <v>46</v>
      </c>
    </row>
    <row r="2051" spans="1:7" ht="15" customHeight="1" x14ac:dyDescent="0.25">
      <c r="A2051" s="2">
        <v>2050</v>
      </c>
      <c r="B2051" s="3" t="s">
        <v>5586</v>
      </c>
      <c r="C2051" s="3" t="s">
        <v>5587</v>
      </c>
      <c r="D2051" s="3" t="s">
        <v>5588</v>
      </c>
      <c r="E2051" s="3" t="s">
        <v>10181</v>
      </c>
      <c r="F2051" s="2" t="s">
        <v>9140</v>
      </c>
      <c r="G2051" s="2" t="s">
        <v>46</v>
      </c>
    </row>
    <row r="2052" spans="1:7" ht="15" customHeight="1" x14ac:dyDescent="0.25">
      <c r="A2052" s="2">
        <v>2051</v>
      </c>
      <c r="B2052" s="3" t="s">
        <v>5589</v>
      </c>
      <c r="C2052" s="3" t="s">
        <v>5590</v>
      </c>
      <c r="D2052" s="3" t="s">
        <v>5591</v>
      </c>
      <c r="E2052" s="3" t="s">
        <v>10181</v>
      </c>
      <c r="F2052" s="2" t="s">
        <v>9140</v>
      </c>
      <c r="G2052" s="2" t="s">
        <v>46</v>
      </c>
    </row>
    <row r="2053" spans="1:7" ht="15" customHeight="1" x14ac:dyDescent="0.25">
      <c r="A2053" s="2">
        <v>2052</v>
      </c>
      <c r="B2053" s="3" t="s">
        <v>5592</v>
      </c>
      <c r="C2053" s="3" t="s">
        <v>5593</v>
      </c>
      <c r="D2053" s="3" t="s">
        <v>5594</v>
      </c>
      <c r="E2053" s="3" t="s">
        <v>10181</v>
      </c>
      <c r="F2053" s="2" t="s">
        <v>9140</v>
      </c>
      <c r="G2053" s="2" t="s">
        <v>46</v>
      </c>
    </row>
    <row r="2054" spans="1:7" ht="15" customHeight="1" x14ac:dyDescent="0.25">
      <c r="A2054" s="2">
        <v>2053</v>
      </c>
      <c r="B2054" s="3" t="s">
        <v>5595</v>
      </c>
      <c r="C2054" s="3" t="s">
        <v>5596</v>
      </c>
      <c r="D2054" s="3" t="s">
        <v>5597</v>
      </c>
      <c r="E2054" s="3" t="s">
        <v>10181</v>
      </c>
      <c r="F2054" s="2" t="s">
        <v>9140</v>
      </c>
      <c r="G2054" s="2" t="s">
        <v>46</v>
      </c>
    </row>
    <row r="2055" spans="1:7" ht="15" customHeight="1" x14ac:dyDescent="0.25">
      <c r="A2055" s="2">
        <v>2054</v>
      </c>
      <c r="B2055" s="3" t="s">
        <v>5598</v>
      </c>
      <c r="C2055" s="3" t="s">
        <v>5599</v>
      </c>
      <c r="D2055" s="3" t="s">
        <v>5600</v>
      </c>
      <c r="E2055" s="3" t="s">
        <v>10181</v>
      </c>
      <c r="F2055" s="2" t="s">
        <v>9140</v>
      </c>
      <c r="G2055" s="2" t="s">
        <v>46</v>
      </c>
    </row>
    <row r="2056" spans="1:7" ht="15" customHeight="1" x14ac:dyDescent="0.25">
      <c r="A2056" s="2">
        <v>2055</v>
      </c>
      <c r="B2056" s="3" t="s">
        <v>5601</v>
      </c>
      <c r="C2056" s="3" t="s">
        <v>5602</v>
      </c>
      <c r="D2056" s="3" t="s">
        <v>5603</v>
      </c>
      <c r="E2056" s="3" t="s">
        <v>10181</v>
      </c>
      <c r="F2056" s="2" t="s">
        <v>9140</v>
      </c>
      <c r="G2056" s="2" t="s">
        <v>46</v>
      </c>
    </row>
    <row r="2057" spans="1:7" ht="15" customHeight="1" x14ac:dyDescent="0.25">
      <c r="A2057" s="2">
        <v>2056</v>
      </c>
      <c r="B2057" s="3" t="s">
        <v>5604</v>
      </c>
      <c r="C2057" s="3" t="s">
        <v>5605</v>
      </c>
      <c r="D2057" s="3" t="s">
        <v>5606</v>
      </c>
      <c r="E2057" s="3" t="s">
        <v>10181</v>
      </c>
      <c r="F2057" s="2" t="s">
        <v>9140</v>
      </c>
      <c r="G2057" s="2" t="s">
        <v>46</v>
      </c>
    </row>
    <row r="2058" spans="1:7" ht="15" customHeight="1" x14ac:dyDescent="0.25">
      <c r="A2058" s="2">
        <v>2057</v>
      </c>
      <c r="B2058" s="3" t="s">
        <v>5607</v>
      </c>
      <c r="C2058" s="3" t="s">
        <v>5608</v>
      </c>
      <c r="D2058" s="3" t="s">
        <v>5609</v>
      </c>
      <c r="E2058" s="3" t="s">
        <v>10181</v>
      </c>
      <c r="F2058" s="2" t="s">
        <v>9140</v>
      </c>
      <c r="G2058" s="2" t="s">
        <v>46</v>
      </c>
    </row>
    <row r="2059" spans="1:7" ht="15" customHeight="1" x14ac:dyDescent="0.25">
      <c r="A2059" s="2">
        <v>2058</v>
      </c>
      <c r="B2059" s="3" t="s">
        <v>5610</v>
      </c>
      <c r="C2059" s="3" t="s">
        <v>5611</v>
      </c>
      <c r="D2059" s="3" t="s">
        <v>9857</v>
      </c>
      <c r="E2059" s="3" t="s">
        <v>10181</v>
      </c>
      <c r="F2059" s="2" t="s">
        <v>9140</v>
      </c>
      <c r="G2059" s="2" t="s">
        <v>46</v>
      </c>
    </row>
    <row r="2060" spans="1:7" ht="15" customHeight="1" x14ac:dyDescent="0.25">
      <c r="A2060" s="2">
        <v>2059</v>
      </c>
      <c r="B2060" s="3" t="s">
        <v>5612</v>
      </c>
      <c r="C2060" s="3" t="s">
        <v>5613</v>
      </c>
      <c r="D2060" s="3" t="s">
        <v>5614</v>
      </c>
      <c r="E2060" s="3" t="s">
        <v>10181</v>
      </c>
      <c r="F2060" s="2" t="s">
        <v>9140</v>
      </c>
      <c r="G2060" s="2" t="s">
        <v>46</v>
      </c>
    </row>
    <row r="2061" spans="1:7" ht="15" customHeight="1" x14ac:dyDescent="0.25">
      <c r="A2061" s="2">
        <v>2060</v>
      </c>
      <c r="B2061" s="3" t="s">
        <v>5615</v>
      </c>
      <c r="C2061" s="3" t="s">
        <v>5616</v>
      </c>
      <c r="D2061" s="3" t="s">
        <v>5617</v>
      </c>
      <c r="E2061" s="3" t="s">
        <v>10181</v>
      </c>
      <c r="F2061" s="2" t="s">
        <v>9140</v>
      </c>
      <c r="G2061" s="2" t="s">
        <v>46</v>
      </c>
    </row>
    <row r="2062" spans="1:7" ht="15" customHeight="1" x14ac:dyDescent="0.25">
      <c r="A2062" s="2">
        <v>2061</v>
      </c>
      <c r="B2062" s="3" t="s">
        <v>5618</v>
      </c>
      <c r="C2062" s="3" t="s">
        <v>5619</v>
      </c>
      <c r="D2062" s="3" t="s">
        <v>5620</v>
      </c>
      <c r="E2062" s="3" t="s">
        <v>10181</v>
      </c>
      <c r="F2062" s="2" t="s">
        <v>9140</v>
      </c>
      <c r="G2062" s="2" t="s">
        <v>46</v>
      </c>
    </row>
    <row r="2063" spans="1:7" ht="15" customHeight="1" x14ac:dyDescent="0.25">
      <c r="A2063" s="2">
        <v>2062</v>
      </c>
      <c r="B2063" s="3" t="s">
        <v>5621</v>
      </c>
      <c r="C2063" s="3" t="s">
        <v>5622</v>
      </c>
      <c r="D2063" s="3" t="s">
        <v>5623</v>
      </c>
      <c r="E2063" s="3" t="s">
        <v>10181</v>
      </c>
      <c r="F2063" s="2" t="s">
        <v>9140</v>
      </c>
      <c r="G2063" s="2" t="s">
        <v>46</v>
      </c>
    </row>
    <row r="2064" spans="1:7" ht="15" customHeight="1" x14ac:dyDescent="0.25">
      <c r="A2064" s="2">
        <v>2063</v>
      </c>
      <c r="B2064" s="3" t="s">
        <v>128</v>
      </c>
      <c r="C2064" s="3" t="s">
        <v>5624</v>
      </c>
      <c r="D2064" s="3" t="s">
        <v>5625</v>
      </c>
      <c r="E2064" s="3" t="s">
        <v>10181</v>
      </c>
      <c r="F2064" s="2" t="s">
        <v>9140</v>
      </c>
      <c r="G2064" s="2" t="s">
        <v>46</v>
      </c>
    </row>
    <row r="2065" spans="1:7" ht="15" customHeight="1" x14ac:dyDescent="0.25">
      <c r="A2065" s="2">
        <v>2064</v>
      </c>
      <c r="B2065" s="3" t="s">
        <v>5626</v>
      </c>
      <c r="C2065" s="3" t="s">
        <v>5627</v>
      </c>
      <c r="D2065" s="3" t="s">
        <v>5628</v>
      </c>
      <c r="E2065" s="3" t="s">
        <v>10181</v>
      </c>
      <c r="F2065" s="2" t="s">
        <v>9140</v>
      </c>
      <c r="G2065" s="2" t="s">
        <v>46</v>
      </c>
    </row>
    <row r="2066" spans="1:7" ht="15" customHeight="1" x14ac:dyDescent="0.25">
      <c r="A2066" s="2">
        <v>2065</v>
      </c>
      <c r="B2066" s="3" t="s">
        <v>5629</v>
      </c>
      <c r="C2066" s="3" t="s">
        <v>5630</v>
      </c>
      <c r="D2066" s="3" t="s">
        <v>5631</v>
      </c>
      <c r="E2066" s="3" t="s">
        <v>10181</v>
      </c>
      <c r="F2066" s="2" t="s">
        <v>9140</v>
      </c>
      <c r="G2066" s="2" t="s">
        <v>46</v>
      </c>
    </row>
    <row r="2067" spans="1:7" ht="15" customHeight="1" x14ac:dyDescent="0.25">
      <c r="A2067" s="2">
        <v>2066</v>
      </c>
      <c r="B2067" s="3" t="s">
        <v>128</v>
      </c>
      <c r="C2067" s="3" t="s">
        <v>5632</v>
      </c>
      <c r="D2067" s="3" t="s">
        <v>5633</v>
      </c>
      <c r="E2067" s="3" t="s">
        <v>10181</v>
      </c>
      <c r="F2067" s="2" t="s">
        <v>9140</v>
      </c>
      <c r="G2067" s="2" t="s">
        <v>46</v>
      </c>
    </row>
    <row r="2068" spans="1:7" ht="15" customHeight="1" x14ac:dyDescent="0.25">
      <c r="A2068" s="2">
        <v>2067</v>
      </c>
      <c r="B2068" s="3" t="s">
        <v>5634</v>
      </c>
      <c r="C2068" s="3" t="s">
        <v>5635</v>
      </c>
      <c r="D2068" s="3" t="s">
        <v>5636</v>
      </c>
      <c r="E2068" s="3" t="s">
        <v>10181</v>
      </c>
      <c r="F2068" s="2" t="s">
        <v>9140</v>
      </c>
      <c r="G2068" s="2" t="s">
        <v>46</v>
      </c>
    </row>
    <row r="2069" spans="1:7" ht="15" customHeight="1" x14ac:dyDescent="0.25">
      <c r="A2069" s="2">
        <v>2068</v>
      </c>
      <c r="B2069" s="3" t="s">
        <v>5637</v>
      </c>
      <c r="C2069" s="3" t="s">
        <v>5638</v>
      </c>
      <c r="D2069" s="3" t="s">
        <v>5639</v>
      </c>
      <c r="E2069" s="3" t="s">
        <v>10181</v>
      </c>
      <c r="F2069" s="2" t="s">
        <v>9140</v>
      </c>
      <c r="G2069" s="2" t="s">
        <v>46</v>
      </c>
    </row>
    <row r="2070" spans="1:7" ht="15" customHeight="1" x14ac:dyDescent="0.25">
      <c r="A2070" s="2">
        <v>2069</v>
      </c>
      <c r="B2070" s="3" t="s">
        <v>5640</v>
      </c>
      <c r="C2070" s="3" t="s">
        <v>5641</v>
      </c>
      <c r="D2070" s="3" t="s">
        <v>5642</v>
      </c>
      <c r="E2070" s="3" t="s">
        <v>10181</v>
      </c>
      <c r="F2070" s="2" t="s">
        <v>9140</v>
      </c>
      <c r="G2070" s="2" t="s">
        <v>46</v>
      </c>
    </row>
    <row r="2071" spans="1:7" ht="15" customHeight="1" x14ac:dyDescent="0.25">
      <c r="A2071" s="2">
        <v>2070</v>
      </c>
      <c r="B2071" s="3" t="s">
        <v>5643</v>
      </c>
      <c r="C2071" s="3" t="s">
        <v>5644</v>
      </c>
      <c r="D2071" s="3" t="s">
        <v>5645</v>
      </c>
      <c r="E2071" s="3" t="s">
        <v>10181</v>
      </c>
      <c r="F2071" s="2" t="s">
        <v>9140</v>
      </c>
      <c r="G2071" s="2" t="s">
        <v>46</v>
      </c>
    </row>
    <row r="2072" spans="1:7" ht="15" customHeight="1" x14ac:dyDescent="0.25">
      <c r="A2072" s="2">
        <v>2071</v>
      </c>
      <c r="B2072" s="3" t="s">
        <v>5646</v>
      </c>
      <c r="C2072" s="3" t="s">
        <v>5647</v>
      </c>
      <c r="D2072" s="3" t="s">
        <v>5648</v>
      </c>
      <c r="E2072" s="3" t="s">
        <v>10181</v>
      </c>
      <c r="F2072" s="2" t="s">
        <v>9140</v>
      </c>
      <c r="G2072" s="2" t="s">
        <v>46</v>
      </c>
    </row>
    <row r="2073" spans="1:7" ht="15" customHeight="1" x14ac:dyDescent="0.25">
      <c r="A2073" s="2">
        <v>2072</v>
      </c>
      <c r="B2073" s="3" t="s">
        <v>5649</v>
      </c>
      <c r="C2073" s="3" t="s">
        <v>5650</v>
      </c>
      <c r="D2073" s="3" t="s">
        <v>5651</v>
      </c>
      <c r="E2073" s="3" t="s">
        <v>10181</v>
      </c>
      <c r="F2073" s="2" t="s">
        <v>9140</v>
      </c>
      <c r="G2073" s="2" t="s">
        <v>46</v>
      </c>
    </row>
    <row r="2074" spans="1:7" ht="15" customHeight="1" x14ac:dyDescent="0.25">
      <c r="A2074" s="2">
        <v>2073</v>
      </c>
      <c r="B2074" s="3" t="s">
        <v>5652</v>
      </c>
      <c r="C2074" s="3" t="s">
        <v>5653</v>
      </c>
      <c r="D2074" s="3" t="s">
        <v>5654</v>
      </c>
      <c r="E2074" s="3" t="s">
        <v>10181</v>
      </c>
      <c r="F2074" s="2" t="s">
        <v>9140</v>
      </c>
      <c r="G2074" s="2" t="s">
        <v>46</v>
      </c>
    </row>
    <row r="2075" spans="1:7" ht="15" customHeight="1" x14ac:dyDescent="0.25">
      <c r="A2075" s="2">
        <v>2074</v>
      </c>
      <c r="B2075" s="3" t="s">
        <v>5655</v>
      </c>
      <c r="C2075" s="3" t="s">
        <v>5656</v>
      </c>
      <c r="D2075" s="3" t="s">
        <v>5657</v>
      </c>
      <c r="E2075" s="3" t="s">
        <v>10181</v>
      </c>
      <c r="F2075" s="2" t="s">
        <v>9140</v>
      </c>
      <c r="G2075" s="2" t="s">
        <v>46</v>
      </c>
    </row>
    <row r="2076" spans="1:7" ht="15" customHeight="1" x14ac:dyDescent="0.25">
      <c r="A2076" s="2">
        <v>2075</v>
      </c>
      <c r="B2076" s="3" t="s">
        <v>5658</v>
      </c>
      <c r="C2076" s="3" t="s">
        <v>5659</v>
      </c>
      <c r="D2076" s="3" t="s">
        <v>5660</v>
      </c>
      <c r="E2076" s="3" t="s">
        <v>10181</v>
      </c>
      <c r="F2076" s="2" t="s">
        <v>9140</v>
      </c>
      <c r="G2076" s="2" t="s">
        <v>46</v>
      </c>
    </row>
    <row r="2077" spans="1:7" ht="15" customHeight="1" x14ac:dyDescent="0.25">
      <c r="A2077" s="2">
        <v>2076</v>
      </c>
      <c r="B2077" s="3" t="s">
        <v>5661</v>
      </c>
      <c r="C2077" s="3" t="s">
        <v>5662</v>
      </c>
      <c r="D2077" s="3" t="s">
        <v>5663</v>
      </c>
      <c r="E2077" s="3" t="s">
        <v>10181</v>
      </c>
      <c r="F2077" s="2" t="s">
        <v>9140</v>
      </c>
      <c r="G2077" s="2" t="s">
        <v>46</v>
      </c>
    </row>
    <row r="2078" spans="1:7" ht="15" customHeight="1" x14ac:dyDescent="0.25">
      <c r="A2078" s="2">
        <v>2077</v>
      </c>
      <c r="B2078" s="3" t="s">
        <v>5664</v>
      </c>
      <c r="C2078" s="3" t="s">
        <v>5665</v>
      </c>
      <c r="D2078" s="3" t="s">
        <v>5666</v>
      </c>
      <c r="E2078" s="3" t="s">
        <v>10181</v>
      </c>
      <c r="F2078" s="2" t="s">
        <v>9140</v>
      </c>
      <c r="G2078" s="2" t="s">
        <v>46</v>
      </c>
    </row>
    <row r="2079" spans="1:7" ht="15" customHeight="1" x14ac:dyDescent="0.25">
      <c r="A2079" s="2">
        <v>2078</v>
      </c>
      <c r="B2079" s="3" t="s">
        <v>5667</v>
      </c>
      <c r="C2079" s="3" t="s">
        <v>5668</v>
      </c>
      <c r="D2079" s="3" t="s">
        <v>5669</v>
      </c>
      <c r="E2079" s="3" t="s">
        <v>10181</v>
      </c>
      <c r="F2079" s="2" t="s">
        <v>9140</v>
      </c>
      <c r="G2079" s="2" t="s">
        <v>46</v>
      </c>
    </row>
    <row r="2080" spans="1:7" ht="15" customHeight="1" x14ac:dyDescent="0.25">
      <c r="A2080" s="2">
        <v>2079</v>
      </c>
      <c r="B2080" s="3" t="s">
        <v>5670</v>
      </c>
      <c r="C2080" s="3" t="s">
        <v>5671</v>
      </c>
      <c r="D2080" s="3" t="s">
        <v>5672</v>
      </c>
      <c r="E2080" s="3" t="s">
        <v>10181</v>
      </c>
      <c r="F2080" s="2" t="s">
        <v>9140</v>
      </c>
      <c r="G2080" s="2" t="s">
        <v>46</v>
      </c>
    </row>
    <row r="2081" spans="1:7" ht="15" customHeight="1" x14ac:dyDescent="0.25">
      <c r="A2081" s="2">
        <v>2080</v>
      </c>
      <c r="B2081" s="3" t="s">
        <v>5673</v>
      </c>
      <c r="C2081" s="3" t="s">
        <v>5674</v>
      </c>
      <c r="D2081" s="3" t="s">
        <v>5675</v>
      </c>
      <c r="E2081" s="3" t="s">
        <v>10181</v>
      </c>
      <c r="F2081" s="2" t="s">
        <v>9140</v>
      </c>
      <c r="G2081" s="2" t="s">
        <v>46</v>
      </c>
    </row>
    <row r="2082" spans="1:7" ht="15" customHeight="1" x14ac:dyDescent="0.25">
      <c r="A2082" s="2">
        <v>2081</v>
      </c>
      <c r="B2082" s="3" t="s">
        <v>5676</v>
      </c>
      <c r="C2082" s="3" t="s">
        <v>5677</v>
      </c>
      <c r="D2082" s="3" t="s">
        <v>5678</v>
      </c>
      <c r="E2082" s="3" t="s">
        <v>10181</v>
      </c>
      <c r="F2082" s="2" t="s">
        <v>9140</v>
      </c>
      <c r="G2082" s="2" t="s">
        <v>46</v>
      </c>
    </row>
    <row r="2083" spans="1:7" ht="15" customHeight="1" x14ac:dyDescent="0.25">
      <c r="A2083" s="2">
        <v>2082</v>
      </c>
      <c r="B2083" s="3" t="s">
        <v>5679</v>
      </c>
      <c r="C2083" s="3" t="s">
        <v>5680</v>
      </c>
      <c r="D2083" s="3" t="s">
        <v>5681</v>
      </c>
      <c r="E2083" s="3" t="s">
        <v>10181</v>
      </c>
      <c r="F2083" s="2" t="s">
        <v>9140</v>
      </c>
      <c r="G2083" s="2" t="s">
        <v>46</v>
      </c>
    </row>
    <row r="2084" spans="1:7" ht="15" customHeight="1" x14ac:dyDescent="0.25">
      <c r="A2084" s="2">
        <v>2083</v>
      </c>
      <c r="B2084" s="3" t="s">
        <v>5682</v>
      </c>
      <c r="C2084" s="3" t="s">
        <v>5683</v>
      </c>
      <c r="D2084" s="3" t="s">
        <v>5684</v>
      </c>
      <c r="E2084" s="3" t="s">
        <v>10181</v>
      </c>
      <c r="F2084" s="2" t="s">
        <v>9140</v>
      </c>
      <c r="G2084" s="2" t="s">
        <v>46</v>
      </c>
    </row>
    <row r="2085" spans="1:7" ht="15" customHeight="1" x14ac:dyDescent="0.25">
      <c r="A2085" s="2">
        <v>2084</v>
      </c>
      <c r="B2085" s="3" t="s">
        <v>5685</v>
      </c>
      <c r="C2085" s="3" t="s">
        <v>5686</v>
      </c>
      <c r="D2085" s="3" t="s">
        <v>5687</v>
      </c>
      <c r="E2085" s="3" t="s">
        <v>10181</v>
      </c>
      <c r="F2085" s="2" t="s">
        <v>9140</v>
      </c>
      <c r="G2085" s="2" t="s">
        <v>46</v>
      </c>
    </row>
    <row r="2086" spans="1:7" ht="15" customHeight="1" x14ac:dyDescent="0.25">
      <c r="A2086" s="2">
        <v>2085</v>
      </c>
      <c r="B2086" s="3" t="s">
        <v>5688</v>
      </c>
      <c r="C2086" s="3" t="s">
        <v>5689</v>
      </c>
      <c r="D2086" s="3" t="s">
        <v>5690</v>
      </c>
      <c r="E2086" s="3" t="s">
        <v>10181</v>
      </c>
      <c r="F2086" s="2" t="s">
        <v>9140</v>
      </c>
      <c r="G2086" s="2" t="s">
        <v>46</v>
      </c>
    </row>
    <row r="2087" spans="1:7" ht="15" customHeight="1" x14ac:dyDescent="0.25">
      <c r="A2087" s="2">
        <v>2086</v>
      </c>
      <c r="B2087" s="3" t="s">
        <v>5691</v>
      </c>
      <c r="C2087" s="3" t="s">
        <v>5692</v>
      </c>
      <c r="D2087" s="3" t="s">
        <v>5693</v>
      </c>
      <c r="E2087" s="3" t="s">
        <v>10181</v>
      </c>
      <c r="F2087" s="2" t="s">
        <v>9140</v>
      </c>
      <c r="G2087" s="2" t="s">
        <v>46</v>
      </c>
    </row>
    <row r="2088" spans="1:7" ht="15" customHeight="1" x14ac:dyDescent="0.25">
      <c r="A2088" s="2">
        <v>2087</v>
      </c>
      <c r="B2088" s="3" t="s">
        <v>5694</v>
      </c>
      <c r="C2088" s="3" t="s">
        <v>5695</v>
      </c>
      <c r="D2088" s="3" t="s">
        <v>5696</v>
      </c>
      <c r="E2088" s="3" t="s">
        <v>10181</v>
      </c>
      <c r="F2088" s="2" t="s">
        <v>9140</v>
      </c>
      <c r="G2088" s="2" t="s">
        <v>46</v>
      </c>
    </row>
    <row r="2089" spans="1:7" ht="15" customHeight="1" x14ac:dyDescent="0.25">
      <c r="A2089" s="2">
        <v>2088</v>
      </c>
      <c r="B2089" s="3" t="s">
        <v>5697</v>
      </c>
      <c r="C2089" s="3" t="s">
        <v>5698</v>
      </c>
      <c r="D2089" s="3" t="s">
        <v>5699</v>
      </c>
      <c r="E2089" s="3" t="s">
        <v>10181</v>
      </c>
      <c r="F2089" s="2" t="s">
        <v>9140</v>
      </c>
      <c r="G2089" s="2" t="s">
        <v>46</v>
      </c>
    </row>
    <row r="2090" spans="1:7" ht="15" customHeight="1" x14ac:dyDescent="0.25">
      <c r="A2090" s="2">
        <v>2089</v>
      </c>
      <c r="B2090" s="3" t="s">
        <v>5700</v>
      </c>
      <c r="C2090" s="3" t="s">
        <v>5701</v>
      </c>
      <c r="D2090" s="3" t="s">
        <v>5702</v>
      </c>
      <c r="E2090" s="3" t="s">
        <v>10181</v>
      </c>
      <c r="F2090" s="2" t="s">
        <v>9140</v>
      </c>
      <c r="G2090" s="2" t="s">
        <v>46</v>
      </c>
    </row>
    <row r="2091" spans="1:7" ht="15" customHeight="1" x14ac:dyDescent="0.25">
      <c r="A2091" s="2">
        <v>2090</v>
      </c>
      <c r="B2091" s="3" t="s">
        <v>5703</v>
      </c>
      <c r="C2091" s="3" t="s">
        <v>5704</v>
      </c>
      <c r="D2091" s="3" t="s">
        <v>5705</v>
      </c>
      <c r="E2091" s="3" t="s">
        <v>10181</v>
      </c>
      <c r="F2091" s="2" t="s">
        <v>9140</v>
      </c>
      <c r="G2091" s="2" t="s">
        <v>46</v>
      </c>
    </row>
    <row r="2092" spans="1:7" ht="15" customHeight="1" x14ac:dyDescent="0.25">
      <c r="A2092" s="2">
        <v>2091</v>
      </c>
      <c r="B2092" s="3" t="s">
        <v>5706</v>
      </c>
      <c r="C2092" s="3" t="s">
        <v>5707</v>
      </c>
      <c r="D2092" s="3" t="s">
        <v>5708</v>
      </c>
      <c r="E2092" s="3" t="s">
        <v>10181</v>
      </c>
      <c r="F2092" s="2" t="s">
        <v>9140</v>
      </c>
      <c r="G2092" s="2" t="s">
        <v>46</v>
      </c>
    </row>
    <row r="2093" spans="1:7" ht="15" customHeight="1" x14ac:dyDescent="0.25">
      <c r="A2093" s="2">
        <v>2092</v>
      </c>
      <c r="B2093" s="3" t="s">
        <v>5709</v>
      </c>
      <c r="C2093" s="3" t="s">
        <v>5710</v>
      </c>
      <c r="D2093" s="3" t="s">
        <v>5711</v>
      </c>
      <c r="E2093" s="3" t="s">
        <v>10181</v>
      </c>
      <c r="F2093" s="2" t="s">
        <v>9140</v>
      </c>
      <c r="G2093" s="2" t="s">
        <v>46</v>
      </c>
    </row>
    <row r="2094" spans="1:7" ht="15" customHeight="1" x14ac:dyDescent="0.25">
      <c r="A2094" s="2">
        <v>2093</v>
      </c>
      <c r="B2094" s="3" t="s">
        <v>5712</v>
      </c>
      <c r="C2094" s="3" t="s">
        <v>5713</v>
      </c>
      <c r="D2094" s="3" t="s">
        <v>5714</v>
      </c>
      <c r="E2094" s="3" t="s">
        <v>10181</v>
      </c>
      <c r="F2094" s="2" t="s">
        <v>9140</v>
      </c>
      <c r="G2094" s="2" t="s">
        <v>46</v>
      </c>
    </row>
    <row r="2095" spans="1:7" ht="15" customHeight="1" x14ac:dyDescent="0.25">
      <c r="A2095" s="2">
        <v>2094</v>
      </c>
      <c r="B2095" s="3" t="s">
        <v>5715</v>
      </c>
      <c r="C2095" s="3" t="s">
        <v>5716</v>
      </c>
      <c r="D2095" s="3" t="s">
        <v>5717</v>
      </c>
      <c r="E2095" s="3" t="s">
        <v>10181</v>
      </c>
      <c r="F2095" s="2" t="s">
        <v>9140</v>
      </c>
      <c r="G2095" s="2" t="s">
        <v>46</v>
      </c>
    </row>
    <row r="2096" spans="1:7" ht="15" customHeight="1" x14ac:dyDescent="0.25">
      <c r="A2096" s="2">
        <v>2095</v>
      </c>
      <c r="B2096" s="3" t="s">
        <v>5718</v>
      </c>
      <c r="C2096" s="3" t="s">
        <v>5719</v>
      </c>
      <c r="D2096" s="3" t="s">
        <v>5720</v>
      </c>
      <c r="E2096" s="3" t="s">
        <v>10181</v>
      </c>
      <c r="F2096" s="2" t="s">
        <v>9140</v>
      </c>
      <c r="G2096" s="2" t="s">
        <v>46</v>
      </c>
    </row>
    <row r="2097" spans="1:7" ht="15" customHeight="1" x14ac:dyDescent="0.25">
      <c r="A2097" s="2">
        <v>2096</v>
      </c>
      <c r="B2097" s="3" t="s">
        <v>5721</v>
      </c>
      <c r="C2097" s="3" t="s">
        <v>5722</v>
      </c>
      <c r="D2097" s="3" t="s">
        <v>5723</v>
      </c>
      <c r="E2097" s="3" t="s">
        <v>10181</v>
      </c>
      <c r="F2097" s="2" t="s">
        <v>9140</v>
      </c>
      <c r="G2097" s="2" t="s">
        <v>46</v>
      </c>
    </row>
    <row r="2098" spans="1:7" ht="15" customHeight="1" x14ac:dyDescent="0.25">
      <c r="A2098" s="2">
        <v>2097</v>
      </c>
      <c r="B2098" s="3" t="s">
        <v>5724</v>
      </c>
      <c r="C2098" s="3" t="s">
        <v>5725</v>
      </c>
      <c r="D2098" s="3" t="s">
        <v>5726</v>
      </c>
      <c r="E2098" s="3" t="s">
        <v>10181</v>
      </c>
      <c r="F2098" s="2" t="s">
        <v>9140</v>
      </c>
      <c r="G2098" s="2" t="s">
        <v>46</v>
      </c>
    </row>
    <row r="2099" spans="1:7" ht="15" customHeight="1" x14ac:dyDescent="0.25">
      <c r="A2099" s="2">
        <v>2098</v>
      </c>
      <c r="B2099" s="3" t="s">
        <v>5727</v>
      </c>
      <c r="C2099" s="3" t="s">
        <v>5728</v>
      </c>
      <c r="D2099" s="3" t="s">
        <v>10202</v>
      </c>
      <c r="E2099" s="3" t="s">
        <v>10181</v>
      </c>
      <c r="F2099" s="2" t="s">
        <v>9140</v>
      </c>
      <c r="G2099" s="2" t="s">
        <v>46</v>
      </c>
    </row>
    <row r="2100" spans="1:7" ht="15" customHeight="1" x14ac:dyDescent="0.25">
      <c r="A2100" s="2">
        <v>2099</v>
      </c>
      <c r="B2100" s="3" t="s">
        <v>5729</v>
      </c>
      <c r="C2100" s="3" t="s">
        <v>5730</v>
      </c>
      <c r="D2100" s="3" t="s">
        <v>5731</v>
      </c>
      <c r="E2100" s="3" t="s">
        <v>10181</v>
      </c>
      <c r="F2100" s="2" t="s">
        <v>9140</v>
      </c>
      <c r="G2100" s="2" t="s">
        <v>46</v>
      </c>
    </row>
    <row r="2101" spans="1:7" ht="15" customHeight="1" x14ac:dyDescent="0.25">
      <c r="A2101" s="2">
        <v>2100</v>
      </c>
      <c r="B2101" s="3" t="s">
        <v>5732</v>
      </c>
      <c r="C2101" s="3" t="s">
        <v>5733</v>
      </c>
      <c r="D2101" s="3" t="s">
        <v>5734</v>
      </c>
      <c r="E2101" s="3" t="s">
        <v>10181</v>
      </c>
      <c r="F2101" s="2" t="s">
        <v>9140</v>
      </c>
      <c r="G2101" s="2" t="s">
        <v>46</v>
      </c>
    </row>
    <row r="2102" spans="1:7" ht="15" customHeight="1" x14ac:dyDescent="0.25">
      <c r="A2102" s="2">
        <v>2101</v>
      </c>
      <c r="B2102" s="3" t="s">
        <v>5735</v>
      </c>
      <c r="C2102" s="3" t="s">
        <v>5736</v>
      </c>
      <c r="D2102" s="3" t="s">
        <v>5737</v>
      </c>
      <c r="E2102" s="3" t="s">
        <v>10181</v>
      </c>
      <c r="F2102" s="2" t="s">
        <v>9140</v>
      </c>
      <c r="G2102" s="2" t="s">
        <v>46</v>
      </c>
    </row>
    <row r="2103" spans="1:7" ht="15" customHeight="1" x14ac:dyDescent="0.25">
      <c r="A2103" s="2">
        <v>2102</v>
      </c>
      <c r="B2103" s="3" t="s">
        <v>5738</v>
      </c>
      <c r="C2103" s="3" t="s">
        <v>5739</v>
      </c>
      <c r="D2103" s="3" t="s">
        <v>5740</v>
      </c>
      <c r="E2103" s="3" t="s">
        <v>10181</v>
      </c>
      <c r="F2103" s="2" t="s">
        <v>9140</v>
      </c>
      <c r="G2103" s="2" t="s">
        <v>46</v>
      </c>
    </row>
    <row r="2104" spans="1:7" ht="15" customHeight="1" x14ac:dyDescent="0.25">
      <c r="A2104" s="2">
        <v>2103</v>
      </c>
      <c r="B2104" s="3" t="s">
        <v>5741</v>
      </c>
      <c r="C2104" s="3" t="s">
        <v>5742</v>
      </c>
      <c r="D2104" s="3" t="s">
        <v>5743</v>
      </c>
      <c r="E2104" s="3" t="s">
        <v>10181</v>
      </c>
      <c r="F2104" s="2" t="s">
        <v>9140</v>
      </c>
      <c r="G2104" s="2" t="s">
        <v>46</v>
      </c>
    </row>
    <row r="2105" spans="1:7" ht="15" customHeight="1" x14ac:dyDescent="0.25">
      <c r="A2105" s="2">
        <v>2104</v>
      </c>
      <c r="B2105" s="3" t="s">
        <v>5744</v>
      </c>
      <c r="C2105" s="3" t="s">
        <v>5745</v>
      </c>
      <c r="D2105" s="3" t="s">
        <v>5746</v>
      </c>
      <c r="E2105" s="3" t="s">
        <v>10181</v>
      </c>
      <c r="F2105" s="2" t="s">
        <v>9140</v>
      </c>
      <c r="G2105" s="2" t="s">
        <v>46</v>
      </c>
    </row>
    <row r="2106" spans="1:7" ht="15" customHeight="1" x14ac:dyDescent="0.25">
      <c r="A2106" s="2">
        <v>2105</v>
      </c>
      <c r="B2106" s="3" t="s">
        <v>5747</v>
      </c>
      <c r="C2106" s="3" t="s">
        <v>5748</v>
      </c>
      <c r="D2106" s="3" t="s">
        <v>5749</v>
      </c>
      <c r="E2106" s="3" t="s">
        <v>10181</v>
      </c>
      <c r="F2106" s="2" t="s">
        <v>9140</v>
      </c>
      <c r="G2106" s="2" t="s">
        <v>46</v>
      </c>
    </row>
    <row r="2107" spans="1:7" ht="15" customHeight="1" x14ac:dyDescent="0.25">
      <c r="A2107" s="2">
        <v>2106</v>
      </c>
      <c r="B2107" s="3" t="s">
        <v>5750</v>
      </c>
      <c r="C2107" s="3" t="s">
        <v>5751</v>
      </c>
      <c r="D2107" s="3" t="s">
        <v>5752</v>
      </c>
      <c r="E2107" s="3" t="s">
        <v>10181</v>
      </c>
      <c r="F2107" s="2" t="s">
        <v>9140</v>
      </c>
      <c r="G2107" s="2" t="s">
        <v>46</v>
      </c>
    </row>
    <row r="2108" spans="1:7" ht="15" customHeight="1" x14ac:dyDescent="0.25">
      <c r="A2108" s="2">
        <v>2107</v>
      </c>
      <c r="B2108" s="3" t="s">
        <v>5753</v>
      </c>
      <c r="C2108" s="3" t="s">
        <v>5754</v>
      </c>
      <c r="D2108" s="3" t="s">
        <v>5755</v>
      </c>
      <c r="E2108" s="3" t="s">
        <v>10181</v>
      </c>
      <c r="F2108" s="2" t="s">
        <v>9140</v>
      </c>
      <c r="G2108" s="2" t="s">
        <v>46</v>
      </c>
    </row>
    <row r="2109" spans="1:7" ht="15" customHeight="1" x14ac:dyDescent="0.25">
      <c r="A2109" s="2">
        <v>2108</v>
      </c>
      <c r="B2109" s="3" t="s">
        <v>5756</v>
      </c>
      <c r="C2109" s="3" t="s">
        <v>5757</v>
      </c>
      <c r="D2109" s="3" t="s">
        <v>5758</v>
      </c>
      <c r="E2109" s="3" t="s">
        <v>10181</v>
      </c>
      <c r="F2109" s="2" t="s">
        <v>9140</v>
      </c>
      <c r="G2109" s="2" t="s">
        <v>46</v>
      </c>
    </row>
    <row r="2110" spans="1:7" ht="15" customHeight="1" x14ac:dyDescent="0.25">
      <c r="A2110" s="2">
        <v>2109</v>
      </c>
      <c r="B2110" s="3" t="s">
        <v>5759</v>
      </c>
      <c r="C2110" s="3" t="s">
        <v>5760</v>
      </c>
      <c r="D2110" s="3" t="s">
        <v>5761</v>
      </c>
      <c r="E2110" s="3" t="s">
        <v>10181</v>
      </c>
      <c r="F2110" s="2" t="s">
        <v>9140</v>
      </c>
      <c r="G2110" s="2" t="s">
        <v>46</v>
      </c>
    </row>
    <row r="2111" spans="1:7" ht="15" customHeight="1" x14ac:dyDescent="0.25">
      <c r="A2111" s="2">
        <v>2110</v>
      </c>
      <c r="B2111" s="3" t="s">
        <v>5762</v>
      </c>
      <c r="C2111" s="3" t="s">
        <v>5763</v>
      </c>
      <c r="D2111" s="3" t="s">
        <v>5764</v>
      </c>
      <c r="E2111" s="3" t="s">
        <v>10181</v>
      </c>
      <c r="F2111" s="2" t="s">
        <v>9140</v>
      </c>
      <c r="G2111" s="2" t="s">
        <v>46</v>
      </c>
    </row>
    <row r="2112" spans="1:7" ht="15" customHeight="1" x14ac:dyDescent="0.25">
      <c r="A2112" s="2">
        <v>2111</v>
      </c>
      <c r="B2112" s="3" t="s">
        <v>5765</v>
      </c>
      <c r="C2112" s="3" t="s">
        <v>5766</v>
      </c>
      <c r="D2112" s="3" t="s">
        <v>5767</v>
      </c>
      <c r="E2112" s="3" t="s">
        <v>10181</v>
      </c>
      <c r="F2112" s="2" t="s">
        <v>9140</v>
      </c>
      <c r="G2112" s="2" t="s">
        <v>46</v>
      </c>
    </row>
    <row r="2113" spans="1:7" ht="15" customHeight="1" x14ac:dyDescent="0.25">
      <c r="A2113" s="2">
        <v>2112</v>
      </c>
      <c r="B2113" s="3" t="s">
        <v>5768</v>
      </c>
      <c r="C2113" s="3" t="s">
        <v>5769</v>
      </c>
      <c r="D2113" s="3" t="s">
        <v>5770</v>
      </c>
      <c r="E2113" s="3" t="s">
        <v>10181</v>
      </c>
      <c r="F2113" s="2" t="s">
        <v>9140</v>
      </c>
      <c r="G2113" s="2" t="s">
        <v>46</v>
      </c>
    </row>
    <row r="2114" spans="1:7" ht="15" customHeight="1" x14ac:dyDescent="0.25">
      <c r="A2114" s="2">
        <v>2113</v>
      </c>
      <c r="B2114" s="3" t="s">
        <v>5771</v>
      </c>
      <c r="C2114" s="3" t="s">
        <v>5772</v>
      </c>
      <c r="D2114" s="3" t="s">
        <v>5773</v>
      </c>
      <c r="E2114" s="3" t="s">
        <v>10181</v>
      </c>
      <c r="F2114" s="2" t="s">
        <v>9140</v>
      </c>
      <c r="G2114" s="2" t="s">
        <v>46</v>
      </c>
    </row>
    <row r="2115" spans="1:7" ht="15" customHeight="1" x14ac:dyDescent="0.25">
      <c r="A2115" s="2">
        <v>2114</v>
      </c>
      <c r="B2115" s="3" t="s">
        <v>5774</v>
      </c>
      <c r="C2115" s="3" t="s">
        <v>5775</v>
      </c>
      <c r="D2115" s="3" t="s">
        <v>5776</v>
      </c>
      <c r="E2115" s="3" t="s">
        <v>10181</v>
      </c>
      <c r="F2115" s="2" t="s">
        <v>9140</v>
      </c>
      <c r="G2115" s="2" t="s">
        <v>46</v>
      </c>
    </row>
    <row r="2116" spans="1:7" ht="15" customHeight="1" x14ac:dyDescent="0.25">
      <c r="A2116" s="2">
        <v>2115</v>
      </c>
      <c r="B2116" s="3" t="s">
        <v>5777</v>
      </c>
      <c r="C2116" s="3" t="s">
        <v>5778</v>
      </c>
      <c r="D2116" s="3" t="s">
        <v>5779</v>
      </c>
      <c r="E2116" s="3" t="s">
        <v>10181</v>
      </c>
      <c r="F2116" s="2" t="s">
        <v>9140</v>
      </c>
      <c r="G2116" s="2" t="s">
        <v>46</v>
      </c>
    </row>
    <row r="2117" spans="1:7" ht="15" customHeight="1" x14ac:dyDescent="0.25">
      <c r="A2117" s="2">
        <v>2116</v>
      </c>
      <c r="B2117" s="3" t="s">
        <v>5780</v>
      </c>
      <c r="C2117" s="3" t="s">
        <v>5781</v>
      </c>
      <c r="D2117" s="3" t="s">
        <v>5782</v>
      </c>
      <c r="E2117" s="3" t="s">
        <v>10181</v>
      </c>
      <c r="F2117" s="2" t="s">
        <v>9140</v>
      </c>
      <c r="G2117" s="2" t="s">
        <v>46</v>
      </c>
    </row>
    <row r="2118" spans="1:7" ht="15" customHeight="1" x14ac:dyDescent="0.25">
      <c r="A2118" s="2">
        <v>2117</v>
      </c>
      <c r="B2118" s="3" t="s">
        <v>5783</v>
      </c>
      <c r="C2118" s="3" t="s">
        <v>5784</v>
      </c>
      <c r="D2118" s="3" t="s">
        <v>5785</v>
      </c>
      <c r="E2118" s="3" t="s">
        <v>10181</v>
      </c>
      <c r="F2118" s="2" t="s">
        <v>9140</v>
      </c>
      <c r="G2118" s="2" t="s">
        <v>46</v>
      </c>
    </row>
    <row r="2119" spans="1:7" ht="15" customHeight="1" x14ac:dyDescent="0.25">
      <c r="A2119" s="2">
        <v>2118</v>
      </c>
      <c r="B2119" s="3" t="s">
        <v>5786</v>
      </c>
      <c r="C2119" s="3" t="s">
        <v>5787</v>
      </c>
      <c r="D2119" s="3" t="s">
        <v>5788</v>
      </c>
      <c r="E2119" s="3" t="s">
        <v>10181</v>
      </c>
      <c r="F2119" s="2" t="s">
        <v>9140</v>
      </c>
      <c r="G2119" s="2" t="s">
        <v>46</v>
      </c>
    </row>
    <row r="2120" spans="1:7" ht="15" customHeight="1" x14ac:dyDescent="0.25">
      <c r="A2120" s="2">
        <v>2119</v>
      </c>
      <c r="B2120" s="3" t="s">
        <v>5789</v>
      </c>
      <c r="C2120" s="3" t="s">
        <v>5790</v>
      </c>
      <c r="D2120" s="3" t="s">
        <v>5791</v>
      </c>
      <c r="E2120" s="3" t="s">
        <v>10181</v>
      </c>
      <c r="F2120" s="2" t="s">
        <v>9140</v>
      </c>
      <c r="G2120" s="2" t="s">
        <v>46</v>
      </c>
    </row>
    <row r="2121" spans="1:7" ht="15" customHeight="1" x14ac:dyDescent="0.25">
      <c r="A2121" s="2">
        <v>2120</v>
      </c>
      <c r="B2121" s="3" t="s">
        <v>5792</v>
      </c>
      <c r="C2121" s="3" t="s">
        <v>5793</v>
      </c>
      <c r="D2121" s="3" t="s">
        <v>5794</v>
      </c>
      <c r="E2121" s="3" t="s">
        <v>10181</v>
      </c>
      <c r="F2121" s="2" t="s">
        <v>9140</v>
      </c>
      <c r="G2121" s="2" t="s">
        <v>46</v>
      </c>
    </row>
    <row r="2122" spans="1:7" ht="15" customHeight="1" x14ac:dyDescent="0.25">
      <c r="A2122" s="2">
        <v>2121</v>
      </c>
      <c r="B2122" s="3" t="s">
        <v>5795</v>
      </c>
      <c r="C2122" s="3" t="s">
        <v>5796</v>
      </c>
      <c r="D2122" s="3" t="s">
        <v>5797</v>
      </c>
      <c r="E2122" s="3" t="s">
        <v>10181</v>
      </c>
      <c r="F2122" s="2" t="s">
        <v>9140</v>
      </c>
      <c r="G2122" s="2" t="s">
        <v>46</v>
      </c>
    </row>
    <row r="2123" spans="1:7" ht="15" customHeight="1" x14ac:dyDescent="0.25">
      <c r="A2123" s="2">
        <v>2122</v>
      </c>
      <c r="B2123" s="3" t="s">
        <v>5798</v>
      </c>
      <c r="C2123" s="3" t="s">
        <v>5799</v>
      </c>
      <c r="D2123" s="3" t="s">
        <v>5800</v>
      </c>
      <c r="E2123" s="3" t="s">
        <v>10181</v>
      </c>
      <c r="F2123" s="2" t="s">
        <v>9140</v>
      </c>
      <c r="G2123" s="2" t="s">
        <v>46</v>
      </c>
    </row>
    <row r="2124" spans="1:7" ht="15" customHeight="1" x14ac:dyDescent="0.25">
      <c r="A2124" s="2">
        <v>2123</v>
      </c>
      <c r="B2124" s="3" t="s">
        <v>5801</v>
      </c>
      <c r="C2124" s="3" t="s">
        <v>5802</v>
      </c>
      <c r="D2124" s="3" t="s">
        <v>5803</v>
      </c>
      <c r="E2124" s="3" t="s">
        <v>10181</v>
      </c>
      <c r="F2124" s="2" t="s">
        <v>9140</v>
      </c>
      <c r="G2124" s="2" t="s">
        <v>46</v>
      </c>
    </row>
    <row r="2125" spans="1:7" ht="15" customHeight="1" x14ac:dyDescent="0.25">
      <c r="A2125" s="2">
        <v>2124</v>
      </c>
      <c r="B2125" s="3" t="s">
        <v>5804</v>
      </c>
      <c r="C2125" s="3" t="s">
        <v>5805</v>
      </c>
      <c r="D2125" s="3" t="s">
        <v>5806</v>
      </c>
      <c r="E2125" s="3" t="s">
        <v>10181</v>
      </c>
      <c r="F2125" s="2" t="s">
        <v>9140</v>
      </c>
      <c r="G2125" s="2" t="s">
        <v>46</v>
      </c>
    </row>
    <row r="2126" spans="1:7" ht="15" customHeight="1" x14ac:dyDescent="0.25">
      <c r="A2126" s="2">
        <v>2125</v>
      </c>
      <c r="B2126" s="3" t="s">
        <v>5807</v>
      </c>
      <c r="C2126" s="3" t="s">
        <v>5808</v>
      </c>
      <c r="D2126" s="3" t="s">
        <v>5809</v>
      </c>
      <c r="E2126" s="3" t="s">
        <v>10181</v>
      </c>
      <c r="F2126" s="2" t="s">
        <v>9140</v>
      </c>
      <c r="G2126" s="2" t="s">
        <v>46</v>
      </c>
    </row>
    <row r="2127" spans="1:7" ht="15" customHeight="1" x14ac:dyDescent="0.25">
      <c r="A2127" s="2">
        <v>2126</v>
      </c>
      <c r="B2127" s="3" t="s">
        <v>5810</v>
      </c>
      <c r="C2127" s="3" t="s">
        <v>5811</v>
      </c>
      <c r="D2127" s="3" t="s">
        <v>5812</v>
      </c>
      <c r="E2127" s="3" t="s">
        <v>10181</v>
      </c>
      <c r="F2127" s="2" t="s">
        <v>9140</v>
      </c>
      <c r="G2127" s="2" t="s">
        <v>46</v>
      </c>
    </row>
    <row r="2128" spans="1:7" ht="15" customHeight="1" x14ac:dyDescent="0.25">
      <c r="A2128" s="2">
        <v>2127</v>
      </c>
      <c r="B2128" s="3" t="s">
        <v>5813</v>
      </c>
      <c r="C2128" s="3" t="s">
        <v>5814</v>
      </c>
      <c r="D2128" s="3" t="s">
        <v>5815</v>
      </c>
      <c r="E2128" s="3" t="s">
        <v>10181</v>
      </c>
      <c r="F2128" s="2" t="s">
        <v>9140</v>
      </c>
      <c r="G2128" s="2" t="s">
        <v>46</v>
      </c>
    </row>
    <row r="2129" spans="1:7" ht="15" customHeight="1" x14ac:dyDescent="0.25">
      <c r="A2129" s="2">
        <v>2128</v>
      </c>
      <c r="B2129" s="3" t="s">
        <v>5816</v>
      </c>
      <c r="C2129" s="3" t="s">
        <v>5817</v>
      </c>
      <c r="D2129" s="3" t="s">
        <v>5818</v>
      </c>
      <c r="E2129" s="3" t="s">
        <v>10181</v>
      </c>
      <c r="F2129" s="2" t="s">
        <v>9140</v>
      </c>
      <c r="G2129" s="2" t="s">
        <v>46</v>
      </c>
    </row>
    <row r="2130" spans="1:7" ht="15" customHeight="1" x14ac:dyDescent="0.25">
      <c r="A2130" s="2">
        <v>2129</v>
      </c>
      <c r="B2130" s="3" t="s">
        <v>5819</v>
      </c>
      <c r="C2130" s="3" t="s">
        <v>5820</v>
      </c>
      <c r="D2130" s="3" t="s">
        <v>5821</v>
      </c>
      <c r="E2130" s="3" t="s">
        <v>10181</v>
      </c>
      <c r="F2130" s="2" t="s">
        <v>9140</v>
      </c>
      <c r="G2130" s="2" t="s">
        <v>46</v>
      </c>
    </row>
    <row r="2131" spans="1:7" ht="15" customHeight="1" x14ac:dyDescent="0.25">
      <c r="A2131" s="2">
        <v>2130</v>
      </c>
      <c r="B2131" s="3" t="s">
        <v>5822</v>
      </c>
      <c r="C2131" s="3" t="s">
        <v>5823</v>
      </c>
      <c r="D2131" s="3" t="s">
        <v>5824</v>
      </c>
      <c r="E2131" s="3" t="s">
        <v>10181</v>
      </c>
      <c r="F2131" s="2" t="s">
        <v>9140</v>
      </c>
      <c r="G2131" s="2" t="s">
        <v>46</v>
      </c>
    </row>
    <row r="2132" spans="1:7" ht="15" customHeight="1" x14ac:dyDescent="0.25">
      <c r="A2132" s="2">
        <v>2131</v>
      </c>
      <c r="B2132" s="3" t="s">
        <v>5825</v>
      </c>
      <c r="C2132" s="3" t="s">
        <v>5826</v>
      </c>
      <c r="D2132" s="3" t="s">
        <v>5827</v>
      </c>
      <c r="E2132" s="3" t="s">
        <v>10181</v>
      </c>
      <c r="F2132" s="2" t="s">
        <v>9140</v>
      </c>
      <c r="G2132" s="2" t="s">
        <v>46</v>
      </c>
    </row>
    <row r="2133" spans="1:7" ht="15" customHeight="1" x14ac:dyDescent="0.25">
      <c r="A2133" s="2">
        <v>2132</v>
      </c>
      <c r="B2133" s="3" t="s">
        <v>5828</v>
      </c>
      <c r="C2133" s="3" t="s">
        <v>5829</v>
      </c>
      <c r="D2133" s="3" t="s">
        <v>5830</v>
      </c>
      <c r="E2133" s="3" t="s">
        <v>10181</v>
      </c>
      <c r="F2133" s="2" t="s">
        <v>9140</v>
      </c>
      <c r="G2133" s="2" t="s">
        <v>46</v>
      </c>
    </row>
    <row r="2134" spans="1:7" ht="15" customHeight="1" x14ac:dyDescent="0.25">
      <c r="A2134" s="2">
        <v>2133</v>
      </c>
      <c r="B2134" s="3" t="s">
        <v>5831</v>
      </c>
      <c r="C2134" s="3" t="s">
        <v>5832</v>
      </c>
      <c r="D2134" s="3" t="s">
        <v>5833</v>
      </c>
      <c r="E2134" s="3" t="s">
        <v>10181</v>
      </c>
      <c r="F2134" s="2" t="s">
        <v>9140</v>
      </c>
      <c r="G2134" s="2" t="s">
        <v>46</v>
      </c>
    </row>
    <row r="2135" spans="1:7" ht="15" customHeight="1" x14ac:dyDescent="0.25">
      <c r="A2135" s="2">
        <v>2134</v>
      </c>
      <c r="B2135" s="3" t="s">
        <v>5834</v>
      </c>
      <c r="C2135" s="3" t="s">
        <v>5835</v>
      </c>
      <c r="D2135" s="3" t="s">
        <v>5836</v>
      </c>
      <c r="E2135" s="3" t="s">
        <v>10181</v>
      </c>
      <c r="F2135" s="2" t="s">
        <v>9140</v>
      </c>
      <c r="G2135" s="2" t="s">
        <v>46</v>
      </c>
    </row>
    <row r="2136" spans="1:7" ht="15" customHeight="1" x14ac:dyDescent="0.25">
      <c r="A2136" s="2">
        <v>2135</v>
      </c>
      <c r="B2136" s="3" t="s">
        <v>5837</v>
      </c>
      <c r="C2136" s="3" t="s">
        <v>5838</v>
      </c>
      <c r="D2136" s="3" t="s">
        <v>5839</v>
      </c>
      <c r="E2136" s="3" t="s">
        <v>10181</v>
      </c>
      <c r="F2136" s="2" t="s">
        <v>9140</v>
      </c>
      <c r="G2136" s="2" t="s">
        <v>46</v>
      </c>
    </row>
    <row r="2137" spans="1:7" ht="15" customHeight="1" x14ac:dyDescent="0.25">
      <c r="A2137" s="2">
        <v>2136</v>
      </c>
      <c r="B2137" s="3" t="s">
        <v>5840</v>
      </c>
      <c r="C2137" s="3" t="s">
        <v>5841</v>
      </c>
      <c r="D2137" s="3" t="s">
        <v>5842</v>
      </c>
      <c r="E2137" s="3" t="s">
        <v>10181</v>
      </c>
      <c r="F2137" s="2" t="s">
        <v>9140</v>
      </c>
      <c r="G2137" s="2" t="s">
        <v>46</v>
      </c>
    </row>
    <row r="2138" spans="1:7" ht="15" customHeight="1" x14ac:dyDescent="0.25">
      <c r="A2138" s="2">
        <v>2137</v>
      </c>
      <c r="B2138" s="3" t="s">
        <v>5843</v>
      </c>
      <c r="C2138" s="3" t="s">
        <v>5844</v>
      </c>
      <c r="D2138" s="3" t="s">
        <v>5845</v>
      </c>
      <c r="E2138" s="3" t="s">
        <v>10181</v>
      </c>
      <c r="F2138" s="2" t="s">
        <v>9140</v>
      </c>
      <c r="G2138" s="2" t="s">
        <v>46</v>
      </c>
    </row>
    <row r="2139" spans="1:7" ht="15" customHeight="1" x14ac:dyDescent="0.25">
      <c r="A2139" s="2">
        <v>2138</v>
      </c>
      <c r="B2139" s="3" t="s">
        <v>5846</v>
      </c>
      <c r="C2139" s="3" t="s">
        <v>5847</v>
      </c>
      <c r="D2139" s="3" t="s">
        <v>5848</v>
      </c>
      <c r="E2139" s="3" t="s">
        <v>10181</v>
      </c>
      <c r="F2139" s="2" t="s">
        <v>9140</v>
      </c>
      <c r="G2139" s="2" t="s">
        <v>46</v>
      </c>
    </row>
    <row r="2140" spans="1:7" ht="15" customHeight="1" x14ac:dyDescent="0.25">
      <c r="A2140" s="2">
        <v>2139</v>
      </c>
      <c r="B2140" s="3" t="s">
        <v>5849</v>
      </c>
      <c r="C2140" s="3" t="s">
        <v>5850</v>
      </c>
      <c r="D2140" s="3" t="s">
        <v>5851</v>
      </c>
      <c r="E2140" s="3" t="s">
        <v>10181</v>
      </c>
      <c r="F2140" s="2" t="s">
        <v>9140</v>
      </c>
      <c r="G2140" s="2" t="s">
        <v>46</v>
      </c>
    </row>
    <row r="2141" spans="1:7" ht="15" customHeight="1" x14ac:dyDescent="0.25">
      <c r="A2141" s="2">
        <v>2140</v>
      </c>
      <c r="B2141" s="3" t="s">
        <v>5852</v>
      </c>
      <c r="C2141" s="3" t="s">
        <v>5853</v>
      </c>
      <c r="D2141" s="3" t="s">
        <v>5854</v>
      </c>
      <c r="E2141" s="3" t="s">
        <v>10181</v>
      </c>
      <c r="F2141" s="2" t="s">
        <v>9140</v>
      </c>
      <c r="G2141" s="2" t="s">
        <v>46</v>
      </c>
    </row>
    <row r="2142" spans="1:7" ht="15" customHeight="1" x14ac:dyDescent="0.25">
      <c r="A2142" s="2">
        <v>2141</v>
      </c>
      <c r="B2142" s="3" t="s">
        <v>5855</v>
      </c>
      <c r="C2142" s="3" t="s">
        <v>5856</v>
      </c>
      <c r="D2142" s="3" t="s">
        <v>5857</v>
      </c>
      <c r="E2142" s="3" t="s">
        <v>10181</v>
      </c>
      <c r="F2142" s="2" t="s">
        <v>9140</v>
      </c>
      <c r="G2142" s="2" t="s">
        <v>46</v>
      </c>
    </row>
    <row r="2143" spans="1:7" ht="15" customHeight="1" x14ac:dyDescent="0.25">
      <c r="A2143" s="2">
        <v>2142</v>
      </c>
      <c r="B2143" s="3" t="s">
        <v>5858</v>
      </c>
      <c r="C2143" s="3" t="s">
        <v>5859</v>
      </c>
      <c r="D2143" s="3" t="s">
        <v>5860</v>
      </c>
      <c r="E2143" s="3" t="s">
        <v>10181</v>
      </c>
      <c r="F2143" s="2" t="s">
        <v>9140</v>
      </c>
      <c r="G2143" s="2" t="s">
        <v>46</v>
      </c>
    </row>
    <row r="2144" spans="1:7" ht="15" customHeight="1" x14ac:dyDescent="0.25">
      <c r="A2144" s="2">
        <v>2143</v>
      </c>
      <c r="B2144" s="3" t="s">
        <v>5861</v>
      </c>
      <c r="C2144" s="3" t="s">
        <v>5862</v>
      </c>
      <c r="D2144" s="3" t="s">
        <v>5863</v>
      </c>
      <c r="E2144" s="3" t="s">
        <v>10181</v>
      </c>
      <c r="F2144" s="2" t="s">
        <v>9140</v>
      </c>
      <c r="G2144" s="2" t="s">
        <v>46</v>
      </c>
    </row>
    <row r="2145" spans="1:7" ht="15" customHeight="1" x14ac:dyDescent="0.25">
      <c r="A2145" s="2">
        <v>2144</v>
      </c>
      <c r="B2145" s="3" t="s">
        <v>5864</v>
      </c>
      <c r="C2145" s="3" t="s">
        <v>5865</v>
      </c>
      <c r="D2145" s="3" t="s">
        <v>5866</v>
      </c>
      <c r="E2145" s="3" t="s">
        <v>10181</v>
      </c>
      <c r="F2145" s="2" t="s">
        <v>9140</v>
      </c>
      <c r="G2145" s="2" t="s">
        <v>46</v>
      </c>
    </row>
    <row r="2146" spans="1:7" ht="15" customHeight="1" x14ac:dyDescent="0.25">
      <c r="A2146" s="2">
        <v>2145</v>
      </c>
      <c r="B2146" s="3" t="s">
        <v>5867</v>
      </c>
      <c r="C2146" s="3" t="s">
        <v>5868</v>
      </c>
      <c r="D2146" s="3" t="s">
        <v>5869</v>
      </c>
      <c r="E2146" s="3" t="s">
        <v>10181</v>
      </c>
      <c r="F2146" s="2" t="s">
        <v>9140</v>
      </c>
      <c r="G2146" s="2" t="s">
        <v>46</v>
      </c>
    </row>
    <row r="2147" spans="1:7" ht="15" customHeight="1" x14ac:dyDescent="0.25">
      <c r="A2147" s="2">
        <v>2146</v>
      </c>
      <c r="B2147" s="3" t="s">
        <v>5870</v>
      </c>
      <c r="C2147" s="3" t="s">
        <v>5871</v>
      </c>
      <c r="D2147" s="3" t="s">
        <v>5872</v>
      </c>
      <c r="E2147" s="3" t="s">
        <v>10181</v>
      </c>
      <c r="F2147" s="2" t="s">
        <v>9140</v>
      </c>
      <c r="G2147" s="2" t="s">
        <v>46</v>
      </c>
    </row>
    <row r="2148" spans="1:7" ht="15" customHeight="1" x14ac:dyDescent="0.25">
      <c r="A2148" s="2">
        <v>2147</v>
      </c>
      <c r="B2148" s="3" t="s">
        <v>5873</v>
      </c>
      <c r="C2148" s="3" t="s">
        <v>5874</v>
      </c>
      <c r="D2148" s="3" t="s">
        <v>5875</v>
      </c>
      <c r="E2148" s="3" t="s">
        <v>10181</v>
      </c>
      <c r="F2148" s="2" t="s">
        <v>9140</v>
      </c>
      <c r="G2148" s="2" t="s">
        <v>46</v>
      </c>
    </row>
    <row r="2149" spans="1:7" ht="15" customHeight="1" x14ac:dyDescent="0.25">
      <c r="A2149" s="2">
        <v>2148</v>
      </c>
      <c r="B2149" s="3" t="s">
        <v>5876</v>
      </c>
      <c r="C2149" s="3" t="s">
        <v>5877</v>
      </c>
      <c r="D2149" s="3" t="s">
        <v>5878</v>
      </c>
      <c r="E2149" s="3" t="s">
        <v>10181</v>
      </c>
      <c r="F2149" s="2" t="s">
        <v>9140</v>
      </c>
      <c r="G2149" s="2" t="s">
        <v>46</v>
      </c>
    </row>
    <row r="2150" spans="1:7" ht="15" customHeight="1" x14ac:dyDescent="0.25">
      <c r="A2150" s="2">
        <v>2149</v>
      </c>
      <c r="B2150" s="3" t="s">
        <v>5879</v>
      </c>
      <c r="C2150" s="3" t="s">
        <v>5880</v>
      </c>
      <c r="D2150" s="3" t="s">
        <v>5881</v>
      </c>
      <c r="E2150" s="3" t="s">
        <v>10181</v>
      </c>
      <c r="F2150" s="2" t="s">
        <v>9140</v>
      </c>
      <c r="G2150" s="2" t="s">
        <v>46</v>
      </c>
    </row>
    <row r="2151" spans="1:7" ht="15" customHeight="1" x14ac:dyDescent="0.25">
      <c r="A2151" s="2">
        <v>2150</v>
      </c>
      <c r="B2151" s="3" t="s">
        <v>5882</v>
      </c>
      <c r="C2151" s="3" t="s">
        <v>5883</v>
      </c>
      <c r="D2151" s="3" t="s">
        <v>5884</v>
      </c>
      <c r="E2151" s="3" t="s">
        <v>10181</v>
      </c>
      <c r="F2151" s="2" t="s">
        <v>9140</v>
      </c>
      <c r="G2151" s="2" t="s">
        <v>46</v>
      </c>
    </row>
    <row r="2152" spans="1:7" ht="15" customHeight="1" x14ac:dyDescent="0.25">
      <c r="A2152" s="2">
        <v>2151</v>
      </c>
      <c r="B2152" s="3" t="s">
        <v>5885</v>
      </c>
      <c r="C2152" s="3" t="s">
        <v>5886</v>
      </c>
      <c r="D2152" s="3" t="s">
        <v>5887</v>
      </c>
      <c r="E2152" s="3" t="s">
        <v>10181</v>
      </c>
      <c r="F2152" s="2" t="s">
        <v>9140</v>
      </c>
      <c r="G2152" s="2" t="s">
        <v>46</v>
      </c>
    </row>
    <row r="2153" spans="1:7" ht="15" customHeight="1" x14ac:dyDescent="0.25">
      <c r="A2153" s="2">
        <v>2152</v>
      </c>
      <c r="B2153" s="3" t="s">
        <v>5888</v>
      </c>
      <c r="C2153" s="3" t="s">
        <v>5889</v>
      </c>
      <c r="D2153" s="3" t="s">
        <v>5890</v>
      </c>
      <c r="E2153" s="3" t="s">
        <v>10181</v>
      </c>
      <c r="F2153" s="2" t="s">
        <v>9140</v>
      </c>
      <c r="G2153" s="2" t="s">
        <v>46</v>
      </c>
    </row>
    <row r="2154" spans="1:7" ht="15" customHeight="1" x14ac:dyDescent="0.25">
      <c r="A2154" s="2">
        <v>2153</v>
      </c>
      <c r="B2154" s="3" t="s">
        <v>5891</v>
      </c>
      <c r="C2154" s="3" t="s">
        <v>5892</v>
      </c>
      <c r="D2154" s="3" t="s">
        <v>5893</v>
      </c>
      <c r="E2154" s="3" t="s">
        <v>10181</v>
      </c>
      <c r="F2154" s="2" t="s">
        <v>9140</v>
      </c>
      <c r="G2154" s="2" t="s">
        <v>46</v>
      </c>
    </row>
    <row r="2155" spans="1:7" ht="15" customHeight="1" x14ac:dyDescent="0.25">
      <c r="A2155" s="2">
        <v>2154</v>
      </c>
      <c r="B2155" s="3" t="s">
        <v>5894</v>
      </c>
      <c r="C2155" s="3" t="s">
        <v>5895</v>
      </c>
      <c r="D2155" s="3" t="s">
        <v>5896</v>
      </c>
      <c r="E2155" s="3" t="s">
        <v>10181</v>
      </c>
      <c r="F2155" s="2" t="s">
        <v>9140</v>
      </c>
      <c r="G2155" s="2" t="s">
        <v>46</v>
      </c>
    </row>
    <row r="2156" spans="1:7" ht="15" customHeight="1" x14ac:dyDescent="0.25">
      <c r="A2156" s="2">
        <v>2155</v>
      </c>
      <c r="B2156" s="3" t="s">
        <v>5897</v>
      </c>
      <c r="C2156" s="3" t="s">
        <v>5898</v>
      </c>
      <c r="D2156" s="3" t="s">
        <v>5899</v>
      </c>
      <c r="E2156" s="3" t="s">
        <v>10181</v>
      </c>
      <c r="F2156" s="2" t="s">
        <v>9140</v>
      </c>
      <c r="G2156" s="2" t="s">
        <v>46</v>
      </c>
    </row>
    <row r="2157" spans="1:7" ht="15" customHeight="1" x14ac:dyDescent="0.25">
      <c r="A2157" s="2">
        <v>2156</v>
      </c>
      <c r="B2157" s="3" t="s">
        <v>5900</v>
      </c>
      <c r="C2157" s="3" t="s">
        <v>5901</v>
      </c>
      <c r="D2157" s="3" t="s">
        <v>5902</v>
      </c>
      <c r="E2157" s="3" t="s">
        <v>10181</v>
      </c>
      <c r="F2157" s="2" t="s">
        <v>9140</v>
      </c>
      <c r="G2157" s="2" t="s">
        <v>46</v>
      </c>
    </row>
    <row r="2158" spans="1:7" ht="15" customHeight="1" x14ac:dyDescent="0.25">
      <c r="A2158" s="2">
        <v>2157</v>
      </c>
      <c r="B2158" s="3" t="s">
        <v>5903</v>
      </c>
      <c r="C2158" s="3" t="s">
        <v>5904</v>
      </c>
      <c r="D2158" s="3" t="s">
        <v>5905</v>
      </c>
      <c r="E2158" s="3" t="s">
        <v>10181</v>
      </c>
      <c r="F2158" s="2" t="s">
        <v>9140</v>
      </c>
      <c r="G2158" s="2" t="s">
        <v>46</v>
      </c>
    </row>
    <row r="2159" spans="1:7" ht="15" customHeight="1" x14ac:dyDescent="0.25">
      <c r="A2159" s="2">
        <v>2158</v>
      </c>
      <c r="B2159" s="3" t="s">
        <v>5906</v>
      </c>
      <c r="C2159" s="3" t="s">
        <v>5907</v>
      </c>
      <c r="D2159" s="3" t="s">
        <v>5908</v>
      </c>
      <c r="E2159" s="3" t="s">
        <v>10181</v>
      </c>
      <c r="F2159" s="2" t="s">
        <v>9140</v>
      </c>
      <c r="G2159" s="2" t="s">
        <v>46</v>
      </c>
    </row>
    <row r="2160" spans="1:7" ht="15" customHeight="1" x14ac:dyDescent="0.25">
      <c r="A2160" s="2">
        <v>2159</v>
      </c>
      <c r="B2160" s="3" t="s">
        <v>5909</v>
      </c>
      <c r="C2160" s="3" t="s">
        <v>5910</v>
      </c>
      <c r="D2160" s="3" t="s">
        <v>5911</v>
      </c>
      <c r="E2160" s="3" t="s">
        <v>10181</v>
      </c>
      <c r="F2160" s="2" t="s">
        <v>9140</v>
      </c>
      <c r="G2160" s="2" t="s">
        <v>46</v>
      </c>
    </row>
    <row r="2161" spans="1:7" ht="15" customHeight="1" x14ac:dyDescent="0.25">
      <c r="A2161" s="2">
        <v>2160</v>
      </c>
      <c r="B2161" s="3" t="s">
        <v>5912</v>
      </c>
      <c r="C2161" s="3" t="s">
        <v>5913</v>
      </c>
      <c r="D2161" s="3" t="s">
        <v>5914</v>
      </c>
      <c r="E2161" s="3" t="s">
        <v>10181</v>
      </c>
      <c r="F2161" s="2" t="s">
        <v>9140</v>
      </c>
      <c r="G2161" s="2" t="s">
        <v>46</v>
      </c>
    </row>
    <row r="2162" spans="1:7" ht="15" customHeight="1" x14ac:dyDescent="0.25">
      <c r="A2162" s="2">
        <v>2161</v>
      </c>
      <c r="B2162" s="3" t="s">
        <v>5915</v>
      </c>
      <c r="C2162" s="3" t="s">
        <v>5916</v>
      </c>
      <c r="D2162" s="3" t="s">
        <v>5917</v>
      </c>
      <c r="E2162" s="3" t="s">
        <v>10181</v>
      </c>
      <c r="F2162" s="2" t="s">
        <v>9140</v>
      </c>
      <c r="G2162" s="2" t="s">
        <v>46</v>
      </c>
    </row>
    <row r="2163" spans="1:7" ht="15" customHeight="1" x14ac:dyDescent="0.25">
      <c r="A2163" s="2">
        <v>2162</v>
      </c>
      <c r="B2163" s="3" t="s">
        <v>5918</v>
      </c>
      <c r="C2163" s="3" t="s">
        <v>5919</v>
      </c>
      <c r="D2163" s="3" t="s">
        <v>5920</v>
      </c>
      <c r="E2163" s="3" t="s">
        <v>10181</v>
      </c>
      <c r="F2163" s="2" t="s">
        <v>9140</v>
      </c>
      <c r="G2163" s="2" t="s">
        <v>46</v>
      </c>
    </row>
    <row r="2164" spans="1:7" ht="15" customHeight="1" x14ac:dyDescent="0.25">
      <c r="A2164" s="2">
        <v>2163</v>
      </c>
      <c r="B2164" s="3" t="s">
        <v>5921</v>
      </c>
      <c r="C2164" s="3" t="s">
        <v>5922</v>
      </c>
      <c r="D2164" s="3" t="s">
        <v>5923</v>
      </c>
      <c r="E2164" s="3" t="s">
        <v>10181</v>
      </c>
      <c r="F2164" s="2" t="s">
        <v>9140</v>
      </c>
      <c r="G2164" s="2" t="s">
        <v>46</v>
      </c>
    </row>
    <row r="2165" spans="1:7" ht="15" customHeight="1" x14ac:dyDescent="0.25">
      <c r="A2165" s="2">
        <v>2164</v>
      </c>
      <c r="B2165" s="3" t="s">
        <v>5924</v>
      </c>
      <c r="C2165" s="3" t="s">
        <v>5925</v>
      </c>
      <c r="D2165" s="3" t="s">
        <v>5926</v>
      </c>
      <c r="E2165" s="3" t="s">
        <v>10181</v>
      </c>
      <c r="F2165" s="2" t="s">
        <v>9140</v>
      </c>
      <c r="G2165" s="2" t="s">
        <v>46</v>
      </c>
    </row>
    <row r="2166" spans="1:7" ht="15" customHeight="1" x14ac:dyDescent="0.25">
      <c r="A2166" s="2">
        <v>2165</v>
      </c>
      <c r="B2166" s="3" t="s">
        <v>5927</v>
      </c>
      <c r="C2166" s="3" t="s">
        <v>5928</v>
      </c>
      <c r="D2166" s="3" t="s">
        <v>5929</v>
      </c>
      <c r="E2166" s="3" t="s">
        <v>10181</v>
      </c>
      <c r="F2166" s="2" t="s">
        <v>9140</v>
      </c>
      <c r="G2166" s="2" t="s">
        <v>46</v>
      </c>
    </row>
    <row r="2167" spans="1:7" ht="15" customHeight="1" x14ac:dyDescent="0.25">
      <c r="A2167" s="2">
        <v>2166</v>
      </c>
      <c r="B2167" s="3" t="s">
        <v>5930</v>
      </c>
      <c r="C2167" s="3" t="s">
        <v>5931</v>
      </c>
      <c r="D2167" s="3" t="s">
        <v>10203</v>
      </c>
      <c r="E2167" s="3" t="s">
        <v>10181</v>
      </c>
      <c r="F2167" s="2" t="s">
        <v>9140</v>
      </c>
      <c r="G2167" s="2" t="s">
        <v>46</v>
      </c>
    </row>
    <row r="2168" spans="1:7" ht="15" customHeight="1" x14ac:dyDescent="0.25">
      <c r="A2168" s="2">
        <v>2167</v>
      </c>
      <c r="B2168" s="3" t="s">
        <v>5932</v>
      </c>
      <c r="C2168" s="3" t="s">
        <v>5933</v>
      </c>
      <c r="D2168" s="3" t="s">
        <v>5934</v>
      </c>
      <c r="E2168" s="3" t="s">
        <v>10181</v>
      </c>
      <c r="F2168" s="2" t="s">
        <v>9140</v>
      </c>
      <c r="G2168" s="2" t="s">
        <v>46</v>
      </c>
    </row>
    <row r="2169" spans="1:7" ht="15" customHeight="1" x14ac:dyDescent="0.25">
      <c r="A2169" s="2">
        <v>2168</v>
      </c>
      <c r="B2169" s="3" t="s">
        <v>5935</v>
      </c>
      <c r="C2169" s="3" t="s">
        <v>5936</v>
      </c>
      <c r="D2169" s="3" t="s">
        <v>5937</v>
      </c>
      <c r="E2169" s="3" t="s">
        <v>10181</v>
      </c>
      <c r="F2169" s="2" t="s">
        <v>9140</v>
      </c>
      <c r="G2169" s="2" t="s">
        <v>46</v>
      </c>
    </row>
    <row r="2170" spans="1:7" ht="15" customHeight="1" x14ac:dyDescent="0.25">
      <c r="A2170" s="2">
        <v>2169</v>
      </c>
      <c r="B2170" s="3" t="s">
        <v>5938</v>
      </c>
      <c r="C2170" s="3" t="s">
        <v>5939</v>
      </c>
      <c r="D2170" s="3" t="s">
        <v>5940</v>
      </c>
      <c r="E2170" s="3" t="s">
        <v>10181</v>
      </c>
      <c r="F2170" s="2" t="s">
        <v>9140</v>
      </c>
      <c r="G2170" s="2" t="s">
        <v>46</v>
      </c>
    </row>
    <row r="2171" spans="1:7" ht="15" customHeight="1" x14ac:dyDescent="0.25">
      <c r="A2171" s="2">
        <v>2170</v>
      </c>
      <c r="B2171" s="3" t="s">
        <v>5941</v>
      </c>
      <c r="C2171" s="3" t="s">
        <v>5942</v>
      </c>
      <c r="D2171" s="3" t="s">
        <v>5943</v>
      </c>
      <c r="E2171" s="3" t="s">
        <v>10181</v>
      </c>
      <c r="F2171" s="2" t="s">
        <v>9140</v>
      </c>
      <c r="G2171" s="2" t="s">
        <v>46</v>
      </c>
    </row>
    <row r="2172" spans="1:7" ht="15" customHeight="1" x14ac:dyDescent="0.25">
      <c r="A2172" s="2">
        <v>2171</v>
      </c>
      <c r="B2172" s="3" t="s">
        <v>5944</v>
      </c>
      <c r="C2172" s="3" t="s">
        <v>5945</v>
      </c>
      <c r="D2172" s="3" t="s">
        <v>5946</v>
      </c>
      <c r="E2172" s="3" t="s">
        <v>10181</v>
      </c>
      <c r="F2172" s="2" t="s">
        <v>9140</v>
      </c>
      <c r="G2172" s="2" t="s">
        <v>46</v>
      </c>
    </row>
    <row r="2173" spans="1:7" ht="15" customHeight="1" x14ac:dyDescent="0.25">
      <c r="A2173" s="2">
        <v>2172</v>
      </c>
      <c r="B2173" s="3" t="s">
        <v>5947</v>
      </c>
      <c r="C2173" s="3" t="s">
        <v>5948</v>
      </c>
      <c r="D2173" s="3" t="s">
        <v>5949</v>
      </c>
      <c r="E2173" s="3" t="s">
        <v>10181</v>
      </c>
      <c r="F2173" s="2" t="s">
        <v>9140</v>
      </c>
      <c r="G2173" s="2" t="s">
        <v>46</v>
      </c>
    </row>
    <row r="2174" spans="1:7" ht="15" customHeight="1" x14ac:dyDescent="0.25">
      <c r="A2174" s="2">
        <v>2173</v>
      </c>
      <c r="B2174" s="3" t="s">
        <v>5950</v>
      </c>
      <c r="C2174" s="3" t="s">
        <v>5951</v>
      </c>
      <c r="D2174" s="3" t="s">
        <v>5952</v>
      </c>
      <c r="E2174" s="3" t="s">
        <v>10181</v>
      </c>
      <c r="F2174" s="2" t="s">
        <v>9140</v>
      </c>
      <c r="G2174" s="2" t="s">
        <v>46</v>
      </c>
    </row>
    <row r="2175" spans="1:7" ht="15" customHeight="1" x14ac:dyDescent="0.25">
      <c r="A2175" s="2">
        <v>2174</v>
      </c>
      <c r="B2175" s="3" t="s">
        <v>5953</v>
      </c>
      <c r="C2175" s="3" t="s">
        <v>5954</v>
      </c>
      <c r="D2175" s="3" t="s">
        <v>10204</v>
      </c>
      <c r="E2175" s="3" t="s">
        <v>10181</v>
      </c>
      <c r="F2175" s="2" t="s">
        <v>9140</v>
      </c>
      <c r="G2175" s="2" t="s">
        <v>46</v>
      </c>
    </row>
    <row r="2176" spans="1:7" ht="15" customHeight="1" x14ac:dyDescent="0.25">
      <c r="A2176" s="2">
        <v>2175</v>
      </c>
      <c r="B2176" s="3" t="s">
        <v>5955</v>
      </c>
      <c r="C2176" s="3" t="s">
        <v>5956</v>
      </c>
      <c r="D2176" s="3" t="s">
        <v>10205</v>
      </c>
      <c r="E2176" s="3" t="s">
        <v>10181</v>
      </c>
      <c r="F2176" s="2" t="s">
        <v>9140</v>
      </c>
      <c r="G2176" s="2" t="s">
        <v>46</v>
      </c>
    </row>
    <row r="2177" spans="1:7" ht="15" customHeight="1" x14ac:dyDescent="0.25">
      <c r="A2177" s="2">
        <v>2176</v>
      </c>
      <c r="B2177" s="3" t="s">
        <v>5957</v>
      </c>
      <c r="C2177" s="3" t="s">
        <v>5958</v>
      </c>
      <c r="D2177" s="3" t="s">
        <v>5959</v>
      </c>
      <c r="E2177" s="3" t="s">
        <v>10181</v>
      </c>
      <c r="F2177" s="2" t="s">
        <v>9140</v>
      </c>
      <c r="G2177" s="2" t="s">
        <v>46</v>
      </c>
    </row>
    <row r="2178" spans="1:7" ht="15" customHeight="1" x14ac:dyDescent="0.25">
      <c r="A2178" s="2">
        <v>2177</v>
      </c>
      <c r="B2178" s="3" t="s">
        <v>5960</v>
      </c>
      <c r="C2178" s="3" t="s">
        <v>5961</v>
      </c>
      <c r="D2178" s="3" t="s">
        <v>5962</v>
      </c>
      <c r="E2178" s="3" t="s">
        <v>10181</v>
      </c>
      <c r="F2178" s="2" t="s">
        <v>9140</v>
      </c>
      <c r="G2178" s="2" t="s">
        <v>46</v>
      </c>
    </row>
    <row r="2179" spans="1:7" ht="15" customHeight="1" x14ac:dyDescent="0.25">
      <c r="A2179" s="2">
        <v>2178</v>
      </c>
      <c r="B2179" s="3" t="s">
        <v>5963</v>
      </c>
      <c r="C2179" s="3" t="s">
        <v>5964</v>
      </c>
      <c r="D2179" s="3" t="s">
        <v>10206</v>
      </c>
      <c r="E2179" s="3" t="s">
        <v>10181</v>
      </c>
      <c r="F2179" s="2" t="s">
        <v>9140</v>
      </c>
      <c r="G2179" s="2" t="s">
        <v>46</v>
      </c>
    </row>
    <row r="2180" spans="1:7" ht="15" customHeight="1" x14ac:dyDescent="0.25">
      <c r="A2180" s="2">
        <v>2179</v>
      </c>
      <c r="B2180" s="3" t="s">
        <v>5965</v>
      </c>
      <c r="C2180" s="3" t="s">
        <v>5966</v>
      </c>
      <c r="D2180" s="3" t="s">
        <v>5967</v>
      </c>
      <c r="E2180" s="3" t="s">
        <v>10181</v>
      </c>
      <c r="F2180" s="2" t="s">
        <v>9140</v>
      </c>
      <c r="G2180" s="2" t="s">
        <v>46</v>
      </c>
    </row>
    <row r="2181" spans="1:7" ht="15" customHeight="1" x14ac:dyDescent="0.25">
      <c r="A2181" s="2">
        <v>2180</v>
      </c>
      <c r="B2181" s="3" t="s">
        <v>5968</v>
      </c>
      <c r="C2181" s="3" t="s">
        <v>5969</v>
      </c>
      <c r="D2181" s="3" t="s">
        <v>5970</v>
      </c>
      <c r="E2181" s="3" t="s">
        <v>10181</v>
      </c>
      <c r="F2181" s="2" t="s">
        <v>9140</v>
      </c>
      <c r="G2181" s="2" t="s">
        <v>46</v>
      </c>
    </row>
    <row r="2182" spans="1:7" ht="15" customHeight="1" x14ac:dyDescent="0.25">
      <c r="A2182" s="2">
        <v>2181</v>
      </c>
      <c r="B2182" s="3" t="s">
        <v>5971</v>
      </c>
      <c r="C2182" s="3" t="s">
        <v>5972</v>
      </c>
      <c r="D2182" s="3" t="s">
        <v>5973</v>
      </c>
      <c r="E2182" s="3" t="s">
        <v>10181</v>
      </c>
      <c r="F2182" s="2" t="s">
        <v>9140</v>
      </c>
      <c r="G2182" s="2" t="s">
        <v>46</v>
      </c>
    </row>
    <row r="2183" spans="1:7" ht="15" customHeight="1" x14ac:dyDescent="0.25">
      <c r="A2183" s="2">
        <v>2182</v>
      </c>
      <c r="B2183" s="3" t="s">
        <v>5974</v>
      </c>
      <c r="C2183" s="3" t="s">
        <v>5975</v>
      </c>
      <c r="D2183" s="3" t="s">
        <v>5976</v>
      </c>
      <c r="E2183" s="3" t="s">
        <v>10181</v>
      </c>
      <c r="F2183" s="2" t="s">
        <v>9140</v>
      </c>
      <c r="G2183" s="2" t="s">
        <v>46</v>
      </c>
    </row>
    <row r="2184" spans="1:7" ht="15" customHeight="1" x14ac:dyDescent="0.25">
      <c r="A2184" s="2">
        <v>2183</v>
      </c>
      <c r="B2184" s="3" t="s">
        <v>5977</v>
      </c>
      <c r="C2184" s="3" t="s">
        <v>5978</v>
      </c>
      <c r="D2184" s="3" t="s">
        <v>5979</v>
      </c>
      <c r="E2184" s="3" t="s">
        <v>10181</v>
      </c>
      <c r="F2184" s="2" t="s">
        <v>9140</v>
      </c>
      <c r="G2184" s="2" t="s">
        <v>46</v>
      </c>
    </row>
    <row r="2185" spans="1:7" ht="15" customHeight="1" x14ac:dyDescent="0.25">
      <c r="A2185" s="2">
        <v>2184</v>
      </c>
      <c r="B2185" s="3" t="s">
        <v>5980</v>
      </c>
      <c r="C2185" s="3" t="s">
        <v>5981</v>
      </c>
      <c r="D2185" s="3" t="s">
        <v>5982</v>
      </c>
      <c r="E2185" s="3" t="s">
        <v>10181</v>
      </c>
      <c r="F2185" s="2" t="s">
        <v>9140</v>
      </c>
      <c r="G2185" s="2" t="s">
        <v>46</v>
      </c>
    </row>
    <row r="2186" spans="1:7" ht="15" customHeight="1" x14ac:dyDescent="0.25">
      <c r="A2186" s="2">
        <v>2185</v>
      </c>
      <c r="B2186" s="3" t="s">
        <v>5983</v>
      </c>
      <c r="C2186" s="3" t="s">
        <v>5984</v>
      </c>
      <c r="D2186" s="3" t="s">
        <v>5985</v>
      </c>
      <c r="E2186" s="3" t="s">
        <v>10181</v>
      </c>
      <c r="F2186" s="2" t="s">
        <v>9140</v>
      </c>
      <c r="G2186" s="2" t="s">
        <v>46</v>
      </c>
    </row>
    <row r="2187" spans="1:7" ht="15" customHeight="1" x14ac:dyDescent="0.25">
      <c r="A2187" s="2">
        <v>2186</v>
      </c>
      <c r="B2187" s="3" t="s">
        <v>5986</v>
      </c>
      <c r="C2187" s="3" t="s">
        <v>5987</v>
      </c>
      <c r="D2187" s="3" t="s">
        <v>5988</v>
      </c>
      <c r="E2187" s="3" t="s">
        <v>10181</v>
      </c>
      <c r="F2187" s="2" t="s">
        <v>9140</v>
      </c>
      <c r="G2187" s="2" t="s">
        <v>46</v>
      </c>
    </row>
    <row r="2188" spans="1:7" ht="15" customHeight="1" x14ac:dyDescent="0.25">
      <c r="A2188" s="2">
        <v>2187</v>
      </c>
      <c r="B2188" s="3" t="s">
        <v>5989</v>
      </c>
      <c r="C2188" s="3" t="s">
        <v>5990</v>
      </c>
      <c r="D2188" s="3" t="s">
        <v>5991</v>
      </c>
      <c r="E2188" s="3" t="s">
        <v>10181</v>
      </c>
      <c r="F2188" s="2" t="s">
        <v>9140</v>
      </c>
      <c r="G2188" s="2" t="s">
        <v>46</v>
      </c>
    </row>
    <row r="2189" spans="1:7" ht="15" customHeight="1" x14ac:dyDescent="0.25">
      <c r="A2189" s="2">
        <v>2188</v>
      </c>
      <c r="B2189" s="3" t="s">
        <v>5992</v>
      </c>
      <c r="C2189" s="3" t="s">
        <v>5993</v>
      </c>
      <c r="D2189" s="3" t="s">
        <v>5994</v>
      </c>
      <c r="E2189" s="3" t="s">
        <v>10181</v>
      </c>
      <c r="F2189" s="2" t="s">
        <v>9140</v>
      </c>
      <c r="G2189" s="2" t="s">
        <v>46</v>
      </c>
    </row>
    <row r="2190" spans="1:7" ht="15" customHeight="1" x14ac:dyDescent="0.25">
      <c r="A2190" s="2">
        <v>2189</v>
      </c>
      <c r="B2190" s="3" t="s">
        <v>5995</v>
      </c>
      <c r="C2190" s="3" t="s">
        <v>5996</v>
      </c>
      <c r="D2190" s="3" t="s">
        <v>5997</v>
      </c>
      <c r="E2190" s="3" t="s">
        <v>10181</v>
      </c>
      <c r="F2190" s="2" t="s">
        <v>9140</v>
      </c>
      <c r="G2190" s="2" t="s">
        <v>46</v>
      </c>
    </row>
    <row r="2191" spans="1:7" ht="15" customHeight="1" x14ac:dyDescent="0.25">
      <c r="A2191" s="2">
        <v>2190</v>
      </c>
      <c r="B2191" s="3" t="s">
        <v>5998</v>
      </c>
      <c r="C2191" s="3" t="s">
        <v>5999</v>
      </c>
      <c r="D2191" s="3" t="s">
        <v>6000</v>
      </c>
      <c r="E2191" s="3" t="s">
        <v>10181</v>
      </c>
      <c r="F2191" s="2" t="s">
        <v>9140</v>
      </c>
      <c r="G2191" s="2" t="s">
        <v>46</v>
      </c>
    </row>
    <row r="2192" spans="1:7" ht="15" customHeight="1" x14ac:dyDescent="0.25">
      <c r="A2192" s="2">
        <v>2191</v>
      </c>
      <c r="B2192" s="3" t="s">
        <v>6001</v>
      </c>
      <c r="C2192" s="3" t="s">
        <v>6002</v>
      </c>
      <c r="D2192" s="3" t="s">
        <v>6003</v>
      </c>
      <c r="E2192" s="3" t="s">
        <v>10181</v>
      </c>
      <c r="F2192" s="2" t="s">
        <v>9140</v>
      </c>
      <c r="G2192" s="2" t="s">
        <v>46</v>
      </c>
    </row>
    <row r="2193" spans="1:7" ht="15" customHeight="1" x14ac:dyDescent="0.25">
      <c r="A2193" s="2">
        <v>2192</v>
      </c>
      <c r="B2193" s="3" t="s">
        <v>6004</v>
      </c>
      <c r="C2193" s="3" t="s">
        <v>6005</v>
      </c>
      <c r="D2193" s="3" t="s">
        <v>6006</v>
      </c>
      <c r="E2193" s="3" t="s">
        <v>10181</v>
      </c>
      <c r="F2193" s="2" t="s">
        <v>9140</v>
      </c>
      <c r="G2193" s="2" t="s">
        <v>46</v>
      </c>
    </row>
    <row r="2194" spans="1:7" ht="15" customHeight="1" x14ac:dyDescent="0.25">
      <c r="A2194" s="2">
        <v>2193</v>
      </c>
      <c r="B2194" s="3" t="s">
        <v>6007</v>
      </c>
      <c r="C2194" s="3" t="s">
        <v>6008</v>
      </c>
      <c r="D2194" s="3" t="s">
        <v>6009</v>
      </c>
      <c r="E2194" s="3" t="s">
        <v>10181</v>
      </c>
      <c r="F2194" s="2" t="s">
        <v>9140</v>
      </c>
      <c r="G2194" s="2" t="s">
        <v>46</v>
      </c>
    </row>
    <row r="2195" spans="1:7" ht="15" customHeight="1" x14ac:dyDescent="0.25">
      <c r="A2195" s="2">
        <v>2194</v>
      </c>
      <c r="B2195" s="3" t="s">
        <v>6010</v>
      </c>
      <c r="C2195" s="3" t="s">
        <v>6011</v>
      </c>
      <c r="D2195" s="3" t="s">
        <v>6012</v>
      </c>
      <c r="E2195" s="3" t="s">
        <v>10181</v>
      </c>
      <c r="F2195" s="2" t="s">
        <v>9140</v>
      </c>
      <c r="G2195" s="2" t="s">
        <v>46</v>
      </c>
    </row>
    <row r="2196" spans="1:7" ht="15" customHeight="1" x14ac:dyDescent="0.25">
      <c r="A2196" s="2">
        <v>2195</v>
      </c>
      <c r="B2196" s="3" t="s">
        <v>6013</v>
      </c>
      <c r="C2196" s="3" t="s">
        <v>6014</v>
      </c>
      <c r="D2196" s="3" t="s">
        <v>9858</v>
      </c>
      <c r="E2196" s="3" t="s">
        <v>10181</v>
      </c>
      <c r="F2196" s="2" t="s">
        <v>9140</v>
      </c>
      <c r="G2196" s="2" t="s">
        <v>46</v>
      </c>
    </row>
    <row r="2197" spans="1:7" ht="15" customHeight="1" x14ac:dyDescent="0.25">
      <c r="A2197" s="2">
        <v>2196</v>
      </c>
      <c r="B2197" s="3" t="s">
        <v>6015</v>
      </c>
      <c r="C2197" s="3" t="s">
        <v>6016</v>
      </c>
      <c r="D2197" s="3" t="s">
        <v>6017</v>
      </c>
      <c r="E2197" s="3" t="s">
        <v>10181</v>
      </c>
      <c r="F2197" s="2" t="s">
        <v>9140</v>
      </c>
      <c r="G2197" s="2" t="s">
        <v>46</v>
      </c>
    </row>
    <row r="2198" spans="1:7" ht="15" customHeight="1" x14ac:dyDescent="0.25">
      <c r="A2198" s="2">
        <v>2197</v>
      </c>
      <c r="B2198" s="3" t="s">
        <v>6018</v>
      </c>
      <c r="C2198" s="3" t="s">
        <v>6019</v>
      </c>
      <c r="D2198" s="3" t="s">
        <v>6020</v>
      </c>
      <c r="E2198" s="3" t="s">
        <v>10181</v>
      </c>
      <c r="F2198" s="2" t="s">
        <v>9140</v>
      </c>
      <c r="G2198" s="2" t="s">
        <v>46</v>
      </c>
    </row>
    <row r="2199" spans="1:7" ht="15" customHeight="1" x14ac:dyDescent="0.25">
      <c r="A2199" s="2">
        <v>2198</v>
      </c>
      <c r="B2199" s="3" t="s">
        <v>6021</v>
      </c>
      <c r="C2199" s="3" t="s">
        <v>6022</v>
      </c>
      <c r="D2199" s="3" t="s">
        <v>6023</v>
      </c>
      <c r="E2199" s="3" t="s">
        <v>10181</v>
      </c>
      <c r="F2199" s="2" t="s">
        <v>9140</v>
      </c>
      <c r="G2199" s="2" t="s">
        <v>46</v>
      </c>
    </row>
    <row r="2200" spans="1:7" ht="15" customHeight="1" x14ac:dyDescent="0.25">
      <c r="A2200" s="2">
        <v>2199</v>
      </c>
      <c r="B2200" s="3" t="s">
        <v>6024</v>
      </c>
      <c r="C2200" s="3" t="s">
        <v>6025</v>
      </c>
      <c r="D2200" s="3" t="s">
        <v>6026</v>
      </c>
      <c r="E2200" s="3" t="s">
        <v>10181</v>
      </c>
      <c r="F2200" s="2" t="s">
        <v>9140</v>
      </c>
      <c r="G2200" s="2" t="s">
        <v>46</v>
      </c>
    </row>
    <row r="2201" spans="1:7" ht="15" customHeight="1" x14ac:dyDescent="0.25">
      <c r="A2201" s="2">
        <v>2200</v>
      </c>
      <c r="B2201" s="3" t="s">
        <v>6027</v>
      </c>
      <c r="C2201" s="3" t="s">
        <v>6028</v>
      </c>
      <c r="D2201" s="3" t="s">
        <v>6029</v>
      </c>
      <c r="E2201" s="3" t="s">
        <v>10181</v>
      </c>
      <c r="F2201" s="2" t="s">
        <v>9140</v>
      </c>
      <c r="G2201" s="2" t="s">
        <v>46</v>
      </c>
    </row>
    <row r="2202" spans="1:7" ht="15" customHeight="1" x14ac:dyDescent="0.25">
      <c r="A2202" s="2">
        <v>2201</v>
      </c>
      <c r="B2202" s="3" t="s">
        <v>6030</v>
      </c>
      <c r="C2202" s="3" t="s">
        <v>6031</v>
      </c>
      <c r="D2202" s="3" t="s">
        <v>6032</v>
      </c>
      <c r="E2202" s="3" t="s">
        <v>10181</v>
      </c>
      <c r="F2202" s="2" t="s">
        <v>9140</v>
      </c>
      <c r="G2202" s="2" t="s">
        <v>46</v>
      </c>
    </row>
    <row r="2203" spans="1:7" ht="15" customHeight="1" x14ac:dyDescent="0.25">
      <c r="A2203" s="2">
        <v>2202</v>
      </c>
      <c r="B2203" s="3" t="s">
        <v>6033</v>
      </c>
      <c r="C2203" s="3" t="s">
        <v>6034</v>
      </c>
      <c r="D2203" s="3" t="s">
        <v>6035</v>
      </c>
      <c r="E2203" s="3" t="s">
        <v>10181</v>
      </c>
      <c r="F2203" s="2" t="s">
        <v>9140</v>
      </c>
      <c r="G2203" s="2" t="s">
        <v>46</v>
      </c>
    </row>
    <row r="2204" spans="1:7" ht="15" customHeight="1" x14ac:dyDescent="0.25">
      <c r="A2204" s="2">
        <v>2203</v>
      </c>
      <c r="B2204" s="3" t="s">
        <v>6036</v>
      </c>
      <c r="C2204" s="3" t="s">
        <v>6037</v>
      </c>
      <c r="D2204" s="3" t="s">
        <v>6038</v>
      </c>
      <c r="E2204" s="3" t="s">
        <v>10181</v>
      </c>
      <c r="F2204" s="2" t="s">
        <v>9140</v>
      </c>
      <c r="G2204" s="2" t="s">
        <v>46</v>
      </c>
    </row>
    <row r="2205" spans="1:7" ht="15" customHeight="1" x14ac:dyDescent="0.25">
      <c r="A2205" s="2">
        <v>2204</v>
      </c>
      <c r="B2205" s="3" t="s">
        <v>6039</v>
      </c>
      <c r="C2205" s="3" t="s">
        <v>6040</v>
      </c>
      <c r="D2205" s="3" t="s">
        <v>6041</v>
      </c>
      <c r="E2205" s="3" t="s">
        <v>10181</v>
      </c>
      <c r="F2205" s="2" t="s">
        <v>9140</v>
      </c>
      <c r="G2205" s="2" t="s">
        <v>46</v>
      </c>
    </row>
    <row r="2206" spans="1:7" ht="15" customHeight="1" x14ac:dyDescent="0.25">
      <c r="A2206" s="2">
        <v>2205</v>
      </c>
      <c r="B2206" s="3" t="s">
        <v>6042</v>
      </c>
      <c r="C2206" s="3" t="s">
        <v>6043</v>
      </c>
      <c r="D2206" s="3" t="s">
        <v>6044</v>
      </c>
      <c r="E2206" s="3" t="s">
        <v>10181</v>
      </c>
      <c r="F2206" s="2" t="s">
        <v>9140</v>
      </c>
      <c r="G2206" s="2" t="s">
        <v>46</v>
      </c>
    </row>
    <row r="2207" spans="1:7" ht="15" customHeight="1" x14ac:dyDescent="0.25">
      <c r="A2207" s="2">
        <v>2206</v>
      </c>
      <c r="B2207" s="3" t="s">
        <v>6045</v>
      </c>
      <c r="C2207" s="3" t="s">
        <v>6046</v>
      </c>
      <c r="D2207" s="3" t="s">
        <v>6047</v>
      </c>
      <c r="E2207" s="3" t="s">
        <v>10181</v>
      </c>
      <c r="F2207" s="2" t="s">
        <v>9140</v>
      </c>
      <c r="G2207" s="2" t="s">
        <v>46</v>
      </c>
    </row>
    <row r="2208" spans="1:7" ht="15" customHeight="1" x14ac:dyDescent="0.25">
      <c r="A2208" s="2">
        <v>2207</v>
      </c>
      <c r="B2208" s="3" t="s">
        <v>6048</v>
      </c>
      <c r="C2208" s="3" t="s">
        <v>6049</v>
      </c>
      <c r="D2208" s="3" t="s">
        <v>6050</v>
      </c>
      <c r="E2208" s="3" t="s">
        <v>10181</v>
      </c>
      <c r="F2208" s="2" t="s">
        <v>9140</v>
      </c>
      <c r="G2208" s="2" t="s">
        <v>46</v>
      </c>
    </row>
    <row r="2209" spans="1:7" ht="15" customHeight="1" x14ac:dyDescent="0.25">
      <c r="A2209" s="2">
        <v>2208</v>
      </c>
      <c r="B2209" s="3" t="s">
        <v>6051</v>
      </c>
      <c r="C2209" s="3" t="s">
        <v>6052</v>
      </c>
      <c r="D2209" s="3" t="s">
        <v>6053</v>
      </c>
      <c r="E2209" s="3" t="s">
        <v>10181</v>
      </c>
      <c r="F2209" s="2" t="s">
        <v>9140</v>
      </c>
      <c r="G2209" s="2" t="s">
        <v>46</v>
      </c>
    </row>
    <row r="2210" spans="1:7" ht="15" customHeight="1" x14ac:dyDescent="0.25">
      <c r="A2210" s="2">
        <v>2209</v>
      </c>
      <c r="B2210" s="3" t="s">
        <v>6054</v>
      </c>
      <c r="C2210" s="3" t="s">
        <v>6055</v>
      </c>
      <c r="D2210" s="3" t="s">
        <v>6056</v>
      </c>
      <c r="E2210" s="3" t="s">
        <v>10181</v>
      </c>
      <c r="F2210" s="2" t="s">
        <v>9140</v>
      </c>
      <c r="G2210" s="2" t="s">
        <v>46</v>
      </c>
    </row>
    <row r="2211" spans="1:7" ht="15" customHeight="1" x14ac:dyDescent="0.25">
      <c r="A2211" s="2">
        <v>2210</v>
      </c>
      <c r="B2211" s="3" t="s">
        <v>6057</v>
      </c>
      <c r="C2211" s="3" t="s">
        <v>6058</v>
      </c>
      <c r="D2211" s="3" t="s">
        <v>6059</v>
      </c>
      <c r="E2211" s="3" t="s">
        <v>10181</v>
      </c>
      <c r="F2211" s="2" t="s">
        <v>9140</v>
      </c>
      <c r="G2211" s="2" t="s">
        <v>46</v>
      </c>
    </row>
    <row r="2212" spans="1:7" ht="15" customHeight="1" x14ac:dyDescent="0.25">
      <c r="A2212" s="2">
        <v>2211</v>
      </c>
      <c r="B2212" s="3" t="s">
        <v>6060</v>
      </c>
      <c r="C2212" s="3" t="s">
        <v>6061</v>
      </c>
      <c r="D2212" s="3" t="s">
        <v>10207</v>
      </c>
      <c r="E2212" s="3" t="s">
        <v>10181</v>
      </c>
      <c r="F2212" s="2" t="s">
        <v>9140</v>
      </c>
      <c r="G2212" s="2" t="s">
        <v>46</v>
      </c>
    </row>
    <row r="2213" spans="1:7" ht="15" customHeight="1" x14ac:dyDescent="0.25">
      <c r="A2213" s="2">
        <v>2212</v>
      </c>
      <c r="B2213" s="3" t="s">
        <v>6062</v>
      </c>
      <c r="C2213" s="3" t="s">
        <v>6063</v>
      </c>
      <c r="D2213" s="3" t="s">
        <v>6064</v>
      </c>
      <c r="E2213" s="3" t="s">
        <v>10181</v>
      </c>
      <c r="F2213" s="2" t="s">
        <v>9140</v>
      </c>
      <c r="G2213" s="2" t="s">
        <v>46</v>
      </c>
    </row>
    <row r="2214" spans="1:7" ht="15" customHeight="1" x14ac:dyDescent="0.25">
      <c r="A2214" s="2">
        <v>2213</v>
      </c>
      <c r="B2214" s="3" t="s">
        <v>6065</v>
      </c>
      <c r="C2214" s="3" t="s">
        <v>6066</v>
      </c>
      <c r="D2214" s="3" t="s">
        <v>6067</v>
      </c>
      <c r="E2214" s="3" t="s">
        <v>10181</v>
      </c>
      <c r="F2214" s="2" t="s">
        <v>9140</v>
      </c>
      <c r="G2214" s="2" t="s">
        <v>46</v>
      </c>
    </row>
    <row r="2215" spans="1:7" ht="15" customHeight="1" x14ac:dyDescent="0.25">
      <c r="A2215" s="2">
        <v>2214</v>
      </c>
      <c r="B2215" s="3" t="s">
        <v>6068</v>
      </c>
      <c r="C2215" s="3" t="s">
        <v>6069</v>
      </c>
      <c r="D2215" s="3" t="s">
        <v>6070</v>
      </c>
      <c r="E2215" s="3" t="s">
        <v>10181</v>
      </c>
      <c r="F2215" s="2" t="s">
        <v>9140</v>
      </c>
      <c r="G2215" s="2" t="s">
        <v>46</v>
      </c>
    </row>
    <row r="2216" spans="1:7" ht="15" customHeight="1" x14ac:dyDescent="0.25">
      <c r="A2216" s="2">
        <v>2215</v>
      </c>
      <c r="B2216" s="3" t="s">
        <v>6071</v>
      </c>
      <c r="C2216" s="3" t="s">
        <v>6072</v>
      </c>
      <c r="D2216" s="3" t="s">
        <v>6073</v>
      </c>
      <c r="E2216" s="3" t="s">
        <v>10181</v>
      </c>
      <c r="F2216" s="2" t="s">
        <v>9140</v>
      </c>
      <c r="G2216" s="2" t="s">
        <v>46</v>
      </c>
    </row>
    <row r="2217" spans="1:7" ht="15" customHeight="1" x14ac:dyDescent="0.25">
      <c r="A2217" s="2">
        <v>2216</v>
      </c>
      <c r="B2217" s="3" t="s">
        <v>6074</v>
      </c>
      <c r="C2217" s="3" t="s">
        <v>6075</v>
      </c>
      <c r="D2217" s="3" t="s">
        <v>6076</v>
      </c>
      <c r="E2217" s="3" t="s">
        <v>10181</v>
      </c>
      <c r="F2217" s="2" t="s">
        <v>9140</v>
      </c>
      <c r="G2217" s="2" t="s">
        <v>46</v>
      </c>
    </row>
    <row r="2218" spans="1:7" ht="15" customHeight="1" x14ac:dyDescent="0.25">
      <c r="A2218" s="2">
        <v>2217</v>
      </c>
      <c r="B2218" s="3" t="s">
        <v>6077</v>
      </c>
      <c r="C2218" s="3" t="s">
        <v>6078</v>
      </c>
      <c r="D2218" s="3" t="s">
        <v>6079</v>
      </c>
      <c r="E2218" s="3" t="s">
        <v>10181</v>
      </c>
      <c r="F2218" s="2" t="s">
        <v>9140</v>
      </c>
      <c r="G2218" s="2" t="s">
        <v>46</v>
      </c>
    </row>
    <row r="2219" spans="1:7" ht="15" customHeight="1" x14ac:dyDescent="0.25">
      <c r="A2219" s="2">
        <v>2218</v>
      </c>
      <c r="B2219" s="3" t="s">
        <v>6080</v>
      </c>
      <c r="C2219" s="3" t="s">
        <v>6081</v>
      </c>
      <c r="D2219" s="3" t="s">
        <v>6082</v>
      </c>
      <c r="E2219" s="3" t="s">
        <v>10181</v>
      </c>
      <c r="F2219" s="2" t="s">
        <v>9140</v>
      </c>
      <c r="G2219" s="2" t="s">
        <v>46</v>
      </c>
    </row>
    <row r="2220" spans="1:7" ht="15" customHeight="1" x14ac:dyDescent="0.25">
      <c r="A2220" s="2">
        <v>2219</v>
      </c>
      <c r="B2220" s="3" t="s">
        <v>6083</v>
      </c>
      <c r="C2220" s="3" t="s">
        <v>6084</v>
      </c>
      <c r="D2220" s="3" t="s">
        <v>6085</v>
      </c>
      <c r="E2220" s="3" t="s">
        <v>10181</v>
      </c>
      <c r="F2220" s="2" t="s">
        <v>9140</v>
      </c>
      <c r="G2220" s="2" t="s">
        <v>46</v>
      </c>
    </row>
    <row r="2221" spans="1:7" ht="15" customHeight="1" x14ac:dyDescent="0.25">
      <c r="A2221" s="2">
        <v>2220</v>
      </c>
      <c r="B2221" s="3" t="s">
        <v>6086</v>
      </c>
      <c r="C2221" s="3" t="s">
        <v>6087</v>
      </c>
      <c r="D2221" s="3" t="s">
        <v>6088</v>
      </c>
      <c r="E2221" s="3" t="s">
        <v>10181</v>
      </c>
      <c r="F2221" s="2" t="s">
        <v>9140</v>
      </c>
      <c r="G2221" s="2" t="s">
        <v>46</v>
      </c>
    </row>
    <row r="2222" spans="1:7" ht="15" customHeight="1" x14ac:dyDescent="0.25">
      <c r="A2222" s="2">
        <v>2221</v>
      </c>
      <c r="B2222" s="3" t="s">
        <v>6089</v>
      </c>
      <c r="C2222" s="3" t="s">
        <v>6090</v>
      </c>
      <c r="D2222" s="3" t="s">
        <v>6091</v>
      </c>
      <c r="E2222" s="3" t="s">
        <v>10181</v>
      </c>
      <c r="F2222" s="2" t="s">
        <v>9140</v>
      </c>
      <c r="G2222" s="2" t="s">
        <v>46</v>
      </c>
    </row>
    <row r="2223" spans="1:7" ht="15" customHeight="1" x14ac:dyDescent="0.25">
      <c r="A2223" s="2">
        <v>2222</v>
      </c>
      <c r="B2223" s="3" t="s">
        <v>6092</v>
      </c>
      <c r="C2223" s="3" t="s">
        <v>6093</v>
      </c>
      <c r="D2223" s="3" t="s">
        <v>6094</v>
      </c>
      <c r="E2223" s="3" t="s">
        <v>10181</v>
      </c>
      <c r="F2223" s="2" t="s">
        <v>9140</v>
      </c>
      <c r="G2223" s="2" t="s">
        <v>46</v>
      </c>
    </row>
    <row r="2224" spans="1:7" ht="15" customHeight="1" x14ac:dyDescent="0.25">
      <c r="A2224" s="2">
        <v>2223</v>
      </c>
      <c r="B2224" s="3" t="s">
        <v>6095</v>
      </c>
      <c r="C2224" s="3" t="s">
        <v>6096</v>
      </c>
      <c r="D2224" s="3" t="s">
        <v>6097</v>
      </c>
      <c r="E2224" s="3" t="s">
        <v>10181</v>
      </c>
      <c r="F2224" s="2" t="s">
        <v>9140</v>
      </c>
      <c r="G2224" s="2" t="s">
        <v>46</v>
      </c>
    </row>
    <row r="2225" spans="1:7" ht="15" customHeight="1" x14ac:dyDescent="0.25">
      <c r="A2225" s="2">
        <v>2224</v>
      </c>
      <c r="B2225" s="3" t="s">
        <v>6098</v>
      </c>
      <c r="C2225" s="3" t="s">
        <v>6099</v>
      </c>
      <c r="D2225" s="3" t="s">
        <v>6100</v>
      </c>
      <c r="E2225" s="3" t="s">
        <v>10181</v>
      </c>
      <c r="F2225" s="2" t="s">
        <v>9140</v>
      </c>
      <c r="G2225" s="2" t="s">
        <v>46</v>
      </c>
    </row>
    <row r="2226" spans="1:7" ht="15" customHeight="1" x14ac:dyDescent="0.25">
      <c r="A2226" s="2">
        <v>2225</v>
      </c>
      <c r="B2226" s="3" t="s">
        <v>6101</v>
      </c>
      <c r="C2226" s="3" t="s">
        <v>6102</v>
      </c>
      <c r="D2226" s="3" t="s">
        <v>6103</v>
      </c>
      <c r="E2226" s="3" t="s">
        <v>10181</v>
      </c>
      <c r="F2226" s="2" t="s">
        <v>9140</v>
      </c>
      <c r="G2226" s="2" t="s">
        <v>46</v>
      </c>
    </row>
    <row r="2227" spans="1:7" ht="15" customHeight="1" x14ac:dyDescent="0.25">
      <c r="A2227" s="2">
        <v>2226</v>
      </c>
      <c r="B2227" s="3" t="s">
        <v>6104</v>
      </c>
      <c r="C2227" s="3" t="s">
        <v>6105</v>
      </c>
      <c r="D2227" s="3" t="s">
        <v>6106</v>
      </c>
      <c r="E2227" s="3" t="s">
        <v>10181</v>
      </c>
      <c r="F2227" s="2" t="s">
        <v>9140</v>
      </c>
      <c r="G2227" s="2" t="s">
        <v>46</v>
      </c>
    </row>
    <row r="2228" spans="1:7" ht="15" customHeight="1" x14ac:dyDescent="0.25">
      <c r="A2228" s="2">
        <v>2227</v>
      </c>
      <c r="B2228" s="3" t="s">
        <v>6107</v>
      </c>
      <c r="C2228" s="3" t="s">
        <v>6108</v>
      </c>
      <c r="D2228" s="3" t="s">
        <v>6109</v>
      </c>
      <c r="E2228" s="3" t="s">
        <v>10181</v>
      </c>
      <c r="F2228" s="2" t="s">
        <v>9140</v>
      </c>
      <c r="G2228" s="2" t="s">
        <v>46</v>
      </c>
    </row>
    <row r="2229" spans="1:7" ht="15" customHeight="1" x14ac:dyDescent="0.25">
      <c r="A2229" s="2">
        <v>2228</v>
      </c>
      <c r="B2229" s="3" t="s">
        <v>6110</v>
      </c>
      <c r="C2229" s="3" t="s">
        <v>6111</v>
      </c>
      <c r="D2229" s="3" t="s">
        <v>10208</v>
      </c>
      <c r="E2229" s="3" t="s">
        <v>10181</v>
      </c>
      <c r="F2229" s="2" t="s">
        <v>9140</v>
      </c>
      <c r="G2229" s="2" t="s">
        <v>46</v>
      </c>
    </row>
    <row r="2230" spans="1:7" ht="15" customHeight="1" x14ac:dyDescent="0.25">
      <c r="A2230" s="2">
        <v>2229</v>
      </c>
      <c r="B2230" s="3" t="s">
        <v>6112</v>
      </c>
      <c r="C2230" s="3" t="s">
        <v>6113</v>
      </c>
      <c r="D2230" s="3" t="s">
        <v>6114</v>
      </c>
      <c r="E2230" s="3" t="s">
        <v>10181</v>
      </c>
      <c r="F2230" s="2" t="s">
        <v>9140</v>
      </c>
      <c r="G2230" s="2" t="s">
        <v>46</v>
      </c>
    </row>
    <row r="2231" spans="1:7" ht="15" customHeight="1" x14ac:dyDescent="0.25">
      <c r="A2231" s="2">
        <v>2230</v>
      </c>
      <c r="B2231" s="3" t="s">
        <v>6115</v>
      </c>
      <c r="C2231" s="3" t="s">
        <v>6116</v>
      </c>
      <c r="D2231" s="3" t="s">
        <v>6117</v>
      </c>
      <c r="E2231" s="3" t="s">
        <v>10181</v>
      </c>
      <c r="F2231" s="2" t="s">
        <v>9140</v>
      </c>
      <c r="G2231" s="2" t="s">
        <v>46</v>
      </c>
    </row>
    <row r="2232" spans="1:7" ht="15" customHeight="1" x14ac:dyDescent="0.25">
      <c r="A2232" s="2">
        <v>2231</v>
      </c>
      <c r="B2232" s="3" t="s">
        <v>6118</v>
      </c>
      <c r="C2232" s="3" t="s">
        <v>6119</v>
      </c>
      <c r="D2232" s="3" t="s">
        <v>6120</v>
      </c>
      <c r="E2232" s="3" t="s">
        <v>10181</v>
      </c>
      <c r="F2232" s="2" t="s">
        <v>9140</v>
      </c>
      <c r="G2232" s="2" t="s">
        <v>46</v>
      </c>
    </row>
    <row r="2233" spans="1:7" ht="15" customHeight="1" x14ac:dyDescent="0.25">
      <c r="A2233" s="2">
        <v>2232</v>
      </c>
      <c r="B2233" s="3" t="s">
        <v>6121</v>
      </c>
      <c r="C2233" s="3" t="s">
        <v>6122</v>
      </c>
      <c r="D2233" s="3" t="s">
        <v>6123</v>
      </c>
      <c r="E2233" s="3" t="s">
        <v>10181</v>
      </c>
      <c r="F2233" s="2" t="s">
        <v>9140</v>
      </c>
      <c r="G2233" s="2" t="s">
        <v>46</v>
      </c>
    </row>
    <row r="2234" spans="1:7" ht="15" customHeight="1" x14ac:dyDescent="0.25">
      <c r="A2234" s="2">
        <v>2233</v>
      </c>
      <c r="B2234" s="3" t="s">
        <v>6124</v>
      </c>
      <c r="C2234" s="3" t="s">
        <v>6125</v>
      </c>
      <c r="D2234" s="3" t="s">
        <v>6126</v>
      </c>
      <c r="E2234" s="3" t="s">
        <v>10181</v>
      </c>
      <c r="F2234" s="2" t="s">
        <v>9140</v>
      </c>
      <c r="G2234" s="2" t="s">
        <v>46</v>
      </c>
    </row>
    <row r="2235" spans="1:7" ht="15" customHeight="1" x14ac:dyDescent="0.25">
      <c r="A2235" s="2">
        <v>2234</v>
      </c>
      <c r="B2235" s="3" t="s">
        <v>6127</v>
      </c>
      <c r="C2235" s="3" t="s">
        <v>6128</v>
      </c>
      <c r="D2235" s="3" t="s">
        <v>10209</v>
      </c>
      <c r="E2235" s="3" t="s">
        <v>10181</v>
      </c>
      <c r="F2235" s="2" t="s">
        <v>9140</v>
      </c>
      <c r="G2235" s="2" t="s">
        <v>46</v>
      </c>
    </row>
    <row r="2236" spans="1:7" ht="15" customHeight="1" x14ac:dyDescent="0.25">
      <c r="A2236" s="2">
        <v>2235</v>
      </c>
      <c r="B2236" s="3" t="s">
        <v>6129</v>
      </c>
      <c r="C2236" s="3" t="s">
        <v>6130</v>
      </c>
      <c r="D2236" s="3" t="s">
        <v>6131</v>
      </c>
      <c r="E2236" s="3" t="s">
        <v>10181</v>
      </c>
      <c r="F2236" s="2" t="s">
        <v>9140</v>
      </c>
      <c r="G2236" s="2" t="s">
        <v>46</v>
      </c>
    </row>
    <row r="2237" spans="1:7" ht="15" customHeight="1" x14ac:dyDescent="0.25">
      <c r="A2237" s="2">
        <v>2236</v>
      </c>
      <c r="B2237" s="3" t="s">
        <v>6132</v>
      </c>
      <c r="C2237" s="3" t="s">
        <v>6133</v>
      </c>
      <c r="D2237" s="3" t="s">
        <v>6134</v>
      </c>
      <c r="E2237" s="3" t="s">
        <v>10181</v>
      </c>
      <c r="F2237" s="2" t="s">
        <v>9140</v>
      </c>
      <c r="G2237" s="2" t="s">
        <v>46</v>
      </c>
    </row>
    <row r="2238" spans="1:7" ht="15" customHeight="1" x14ac:dyDescent="0.25">
      <c r="A2238" s="2">
        <v>2237</v>
      </c>
      <c r="B2238" s="3" t="s">
        <v>6135</v>
      </c>
      <c r="C2238" s="3" t="s">
        <v>6136</v>
      </c>
      <c r="D2238" s="3" t="s">
        <v>6137</v>
      </c>
      <c r="E2238" s="3" t="s">
        <v>10181</v>
      </c>
      <c r="F2238" s="2" t="s">
        <v>9140</v>
      </c>
      <c r="G2238" s="2" t="s">
        <v>46</v>
      </c>
    </row>
    <row r="2239" spans="1:7" ht="15" customHeight="1" x14ac:dyDescent="0.25">
      <c r="A2239" s="2">
        <v>2238</v>
      </c>
      <c r="B2239" s="3" t="s">
        <v>6138</v>
      </c>
      <c r="C2239" s="3" t="s">
        <v>6139</v>
      </c>
      <c r="D2239" s="3" t="s">
        <v>6140</v>
      </c>
      <c r="E2239" s="3" t="s">
        <v>10181</v>
      </c>
      <c r="F2239" s="2" t="s">
        <v>9140</v>
      </c>
      <c r="G2239" s="2" t="s">
        <v>46</v>
      </c>
    </row>
    <row r="2240" spans="1:7" ht="15" customHeight="1" x14ac:dyDescent="0.25">
      <c r="A2240" s="2">
        <v>2239</v>
      </c>
      <c r="B2240" s="3" t="s">
        <v>6141</v>
      </c>
      <c r="C2240" s="3" t="s">
        <v>6142</v>
      </c>
      <c r="D2240" s="3" t="s">
        <v>6143</v>
      </c>
      <c r="E2240" s="3" t="s">
        <v>10181</v>
      </c>
      <c r="F2240" s="2" t="s">
        <v>9140</v>
      </c>
      <c r="G2240" s="2" t="s">
        <v>46</v>
      </c>
    </row>
    <row r="2241" spans="1:7" ht="15" customHeight="1" x14ac:dyDescent="0.25">
      <c r="A2241" s="2">
        <v>2240</v>
      </c>
      <c r="B2241" s="3" t="s">
        <v>6144</v>
      </c>
      <c r="C2241" s="3" t="s">
        <v>6145</v>
      </c>
      <c r="D2241" s="3" t="s">
        <v>6146</v>
      </c>
      <c r="E2241" s="3" t="s">
        <v>10181</v>
      </c>
      <c r="F2241" s="2" t="s">
        <v>9140</v>
      </c>
      <c r="G2241" s="2" t="s">
        <v>46</v>
      </c>
    </row>
    <row r="2242" spans="1:7" ht="15" customHeight="1" x14ac:dyDescent="0.25">
      <c r="A2242" s="2">
        <v>2241</v>
      </c>
      <c r="B2242" s="3" t="s">
        <v>6147</v>
      </c>
      <c r="C2242" s="3" t="s">
        <v>6148</v>
      </c>
      <c r="D2242" s="3" t="s">
        <v>6149</v>
      </c>
      <c r="E2242" s="3" t="s">
        <v>10181</v>
      </c>
      <c r="F2242" s="2" t="s">
        <v>9140</v>
      </c>
      <c r="G2242" s="2" t="s">
        <v>46</v>
      </c>
    </row>
    <row r="2243" spans="1:7" ht="15" customHeight="1" x14ac:dyDescent="0.25">
      <c r="A2243" s="2">
        <v>2242</v>
      </c>
      <c r="B2243" s="3" t="s">
        <v>6150</v>
      </c>
      <c r="C2243" s="3" t="s">
        <v>6151</v>
      </c>
      <c r="D2243" s="3" t="s">
        <v>6152</v>
      </c>
      <c r="E2243" s="3" t="s">
        <v>10181</v>
      </c>
      <c r="F2243" s="2" t="s">
        <v>9140</v>
      </c>
      <c r="G2243" s="2" t="s">
        <v>46</v>
      </c>
    </row>
    <row r="2244" spans="1:7" ht="15" customHeight="1" x14ac:dyDescent="0.25">
      <c r="A2244" s="2">
        <v>2243</v>
      </c>
      <c r="B2244" s="3" t="s">
        <v>6153</v>
      </c>
      <c r="C2244" s="3" t="s">
        <v>6154</v>
      </c>
      <c r="D2244" s="3" t="s">
        <v>6155</v>
      </c>
      <c r="E2244" s="3" t="s">
        <v>10181</v>
      </c>
      <c r="F2244" s="2" t="s">
        <v>9140</v>
      </c>
      <c r="G2244" s="2" t="s">
        <v>46</v>
      </c>
    </row>
    <row r="2245" spans="1:7" ht="15" customHeight="1" x14ac:dyDescent="0.25">
      <c r="A2245" s="2">
        <v>2244</v>
      </c>
      <c r="B2245" s="3" t="s">
        <v>6156</v>
      </c>
      <c r="C2245" s="3" t="s">
        <v>6157</v>
      </c>
      <c r="D2245" s="3" t="s">
        <v>6158</v>
      </c>
      <c r="E2245" s="3" t="s">
        <v>10181</v>
      </c>
      <c r="F2245" s="2" t="s">
        <v>9140</v>
      </c>
      <c r="G2245" s="2" t="s">
        <v>46</v>
      </c>
    </row>
    <row r="2246" spans="1:7" ht="15" customHeight="1" x14ac:dyDescent="0.25">
      <c r="A2246" s="2">
        <v>2245</v>
      </c>
      <c r="B2246" s="3" t="s">
        <v>6159</v>
      </c>
      <c r="C2246" s="3" t="s">
        <v>6160</v>
      </c>
      <c r="D2246" s="3" t="s">
        <v>6161</v>
      </c>
      <c r="E2246" s="3" t="s">
        <v>10181</v>
      </c>
      <c r="F2246" s="2" t="s">
        <v>9140</v>
      </c>
      <c r="G2246" s="2" t="s">
        <v>46</v>
      </c>
    </row>
    <row r="2247" spans="1:7" ht="15" customHeight="1" x14ac:dyDescent="0.25">
      <c r="A2247" s="2">
        <v>2246</v>
      </c>
      <c r="B2247" s="3" t="s">
        <v>6162</v>
      </c>
      <c r="C2247" s="3" t="s">
        <v>6163</v>
      </c>
      <c r="D2247" s="3" t="s">
        <v>6164</v>
      </c>
      <c r="E2247" s="3" t="s">
        <v>10181</v>
      </c>
      <c r="F2247" s="2" t="s">
        <v>9140</v>
      </c>
      <c r="G2247" s="2" t="s">
        <v>46</v>
      </c>
    </row>
    <row r="2248" spans="1:7" ht="15" customHeight="1" x14ac:dyDescent="0.25">
      <c r="A2248" s="2">
        <v>2247</v>
      </c>
      <c r="B2248" s="3" t="s">
        <v>6165</v>
      </c>
      <c r="C2248" s="3" t="s">
        <v>6166</v>
      </c>
      <c r="D2248" s="3" t="s">
        <v>10210</v>
      </c>
      <c r="E2248" s="3" t="s">
        <v>10181</v>
      </c>
      <c r="F2248" s="2" t="s">
        <v>9140</v>
      </c>
      <c r="G2248" s="2" t="s">
        <v>46</v>
      </c>
    </row>
    <row r="2249" spans="1:7" ht="15" customHeight="1" x14ac:dyDescent="0.25">
      <c r="A2249" s="2">
        <v>2248</v>
      </c>
      <c r="B2249" s="3" t="s">
        <v>6167</v>
      </c>
      <c r="C2249" s="3" t="s">
        <v>6168</v>
      </c>
      <c r="D2249" s="3" t="s">
        <v>6169</v>
      </c>
      <c r="E2249" s="3" t="s">
        <v>10181</v>
      </c>
      <c r="F2249" s="2" t="s">
        <v>9140</v>
      </c>
      <c r="G2249" s="2" t="s">
        <v>46</v>
      </c>
    </row>
    <row r="2250" spans="1:7" ht="15" customHeight="1" x14ac:dyDescent="0.25">
      <c r="A2250" s="2">
        <v>2249</v>
      </c>
      <c r="B2250" s="3" t="s">
        <v>6170</v>
      </c>
      <c r="C2250" s="3" t="s">
        <v>6171</v>
      </c>
      <c r="D2250" s="3" t="s">
        <v>6172</v>
      </c>
      <c r="E2250" s="3" t="s">
        <v>10181</v>
      </c>
      <c r="F2250" s="2" t="s">
        <v>9140</v>
      </c>
      <c r="G2250" s="2" t="s">
        <v>46</v>
      </c>
    </row>
    <row r="2251" spans="1:7" ht="15" customHeight="1" x14ac:dyDescent="0.25">
      <c r="A2251" s="2">
        <v>2250</v>
      </c>
      <c r="B2251" s="3" t="s">
        <v>6173</v>
      </c>
      <c r="C2251" s="3" t="s">
        <v>6174</v>
      </c>
      <c r="D2251" s="3" t="s">
        <v>6175</v>
      </c>
      <c r="E2251" s="3" t="s">
        <v>10181</v>
      </c>
      <c r="F2251" s="2" t="s">
        <v>9140</v>
      </c>
      <c r="G2251" s="2" t="s">
        <v>46</v>
      </c>
    </row>
    <row r="2252" spans="1:7" ht="15" customHeight="1" x14ac:dyDescent="0.25">
      <c r="A2252" s="2">
        <v>2251</v>
      </c>
      <c r="B2252" s="3" t="s">
        <v>6176</v>
      </c>
      <c r="C2252" s="3" t="s">
        <v>6177</v>
      </c>
      <c r="D2252" s="3" t="s">
        <v>6178</v>
      </c>
      <c r="E2252" s="3" t="s">
        <v>10181</v>
      </c>
      <c r="F2252" s="2" t="s">
        <v>9140</v>
      </c>
      <c r="G2252" s="2" t="s">
        <v>46</v>
      </c>
    </row>
    <row r="2253" spans="1:7" ht="15" customHeight="1" x14ac:dyDescent="0.25">
      <c r="A2253" s="2">
        <v>2252</v>
      </c>
      <c r="B2253" s="3" t="s">
        <v>6179</v>
      </c>
      <c r="C2253" s="3" t="s">
        <v>6180</v>
      </c>
      <c r="D2253" s="3" t="s">
        <v>6181</v>
      </c>
      <c r="E2253" s="3" t="s">
        <v>10181</v>
      </c>
      <c r="F2253" s="2" t="s">
        <v>9140</v>
      </c>
      <c r="G2253" s="2" t="s">
        <v>46</v>
      </c>
    </row>
    <row r="2254" spans="1:7" ht="15" customHeight="1" x14ac:dyDescent="0.25">
      <c r="A2254" s="2">
        <v>2253</v>
      </c>
      <c r="B2254" s="3" t="s">
        <v>6182</v>
      </c>
      <c r="C2254" s="3" t="s">
        <v>6183</v>
      </c>
      <c r="D2254" s="3" t="s">
        <v>6184</v>
      </c>
      <c r="E2254" s="3" t="s">
        <v>10181</v>
      </c>
      <c r="F2254" s="2" t="s">
        <v>9140</v>
      </c>
      <c r="G2254" s="2" t="s">
        <v>46</v>
      </c>
    </row>
    <row r="2255" spans="1:7" ht="15" customHeight="1" x14ac:dyDescent="0.25">
      <c r="A2255" s="2">
        <v>2254</v>
      </c>
      <c r="B2255" s="3" t="s">
        <v>6185</v>
      </c>
      <c r="C2255" s="3" t="s">
        <v>6186</v>
      </c>
      <c r="D2255" s="3" t="s">
        <v>6187</v>
      </c>
      <c r="E2255" s="3" t="s">
        <v>10181</v>
      </c>
      <c r="F2255" s="2" t="s">
        <v>9140</v>
      </c>
      <c r="G2255" s="2" t="s">
        <v>46</v>
      </c>
    </row>
    <row r="2256" spans="1:7" ht="15" customHeight="1" x14ac:dyDescent="0.25">
      <c r="A2256" s="2">
        <v>2255</v>
      </c>
      <c r="B2256" s="3" t="s">
        <v>6188</v>
      </c>
      <c r="C2256" s="3" t="s">
        <v>6189</v>
      </c>
      <c r="D2256" s="3" t="s">
        <v>6190</v>
      </c>
      <c r="E2256" s="3" t="s">
        <v>10181</v>
      </c>
      <c r="F2256" s="2" t="s">
        <v>9140</v>
      </c>
      <c r="G2256" s="2" t="s">
        <v>46</v>
      </c>
    </row>
    <row r="2257" spans="1:7" ht="15" customHeight="1" x14ac:dyDescent="0.25">
      <c r="A2257" s="2">
        <v>2256</v>
      </c>
      <c r="B2257" s="3" t="s">
        <v>6191</v>
      </c>
      <c r="C2257" s="3" t="s">
        <v>6192</v>
      </c>
      <c r="D2257" s="3" t="s">
        <v>6193</v>
      </c>
      <c r="E2257" s="3" t="s">
        <v>10181</v>
      </c>
      <c r="F2257" s="2" t="s">
        <v>9140</v>
      </c>
      <c r="G2257" s="2" t="s">
        <v>46</v>
      </c>
    </row>
    <row r="2258" spans="1:7" ht="15" customHeight="1" x14ac:dyDescent="0.25">
      <c r="A2258" s="2">
        <v>2257</v>
      </c>
      <c r="B2258" s="3" t="s">
        <v>6194</v>
      </c>
      <c r="C2258" s="3" t="s">
        <v>6195</v>
      </c>
      <c r="D2258" s="3" t="s">
        <v>6196</v>
      </c>
      <c r="E2258" s="3" t="s">
        <v>10181</v>
      </c>
      <c r="F2258" s="2" t="s">
        <v>9140</v>
      </c>
      <c r="G2258" s="2" t="s">
        <v>46</v>
      </c>
    </row>
    <row r="2259" spans="1:7" ht="15" customHeight="1" x14ac:dyDescent="0.25">
      <c r="A2259" s="2">
        <v>2258</v>
      </c>
      <c r="B2259" s="3" t="s">
        <v>6197</v>
      </c>
      <c r="C2259" s="3" t="s">
        <v>6198</v>
      </c>
      <c r="D2259" s="3" t="s">
        <v>6199</v>
      </c>
      <c r="E2259" s="3" t="s">
        <v>10181</v>
      </c>
      <c r="F2259" s="2" t="s">
        <v>9140</v>
      </c>
      <c r="G2259" s="2" t="s">
        <v>46</v>
      </c>
    </row>
    <row r="2260" spans="1:7" ht="15" customHeight="1" x14ac:dyDescent="0.25">
      <c r="A2260" s="2">
        <v>2259</v>
      </c>
      <c r="B2260" s="3" t="s">
        <v>6200</v>
      </c>
      <c r="C2260" s="3" t="s">
        <v>6201</v>
      </c>
      <c r="D2260" s="3" t="s">
        <v>6202</v>
      </c>
      <c r="E2260" s="3" t="s">
        <v>10181</v>
      </c>
      <c r="F2260" s="2" t="s">
        <v>9140</v>
      </c>
      <c r="G2260" s="2" t="s">
        <v>46</v>
      </c>
    </row>
    <row r="2261" spans="1:7" ht="15" customHeight="1" x14ac:dyDescent="0.25">
      <c r="A2261" s="2">
        <v>2260</v>
      </c>
      <c r="B2261" s="3" t="s">
        <v>6203</v>
      </c>
      <c r="C2261" s="3" t="s">
        <v>6204</v>
      </c>
      <c r="D2261" s="3" t="s">
        <v>6205</v>
      </c>
      <c r="E2261" s="3" t="s">
        <v>10181</v>
      </c>
      <c r="F2261" s="2" t="s">
        <v>9140</v>
      </c>
      <c r="G2261" s="2" t="s">
        <v>46</v>
      </c>
    </row>
    <row r="2262" spans="1:7" ht="15" customHeight="1" x14ac:dyDescent="0.25">
      <c r="A2262" s="2">
        <v>2261</v>
      </c>
      <c r="B2262" s="3" t="s">
        <v>6206</v>
      </c>
      <c r="C2262" s="3" t="s">
        <v>6207</v>
      </c>
      <c r="D2262" s="3" t="s">
        <v>6208</v>
      </c>
      <c r="E2262" s="3" t="s">
        <v>10181</v>
      </c>
      <c r="F2262" s="2" t="s">
        <v>9140</v>
      </c>
      <c r="G2262" s="2" t="s">
        <v>46</v>
      </c>
    </row>
    <row r="2263" spans="1:7" ht="15" customHeight="1" x14ac:dyDescent="0.25">
      <c r="A2263" s="2">
        <v>2262</v>
      </c>
      <c r="B2263" s="3" t="s">
        <v>6209</v>
      </c>
      <c r="C2263" s="3" t="s">
        <v>6210</v>
      </c>
      <c r="D2263" s="3" t="s">
        <v>6211</v>
      </c>
      <c r="E2263" s="3" t="s">
        <v>10181</v>
      </c>
      <c r="F2263" s="2" t="s">
        <v>9140</v>
      </c>
      <c r="G2263" s="2" t="s">
        <v>46</v>
      </c>
    </row>
    <row r="2264" spans="1:7" ht="15" customHeight="1" x14ac:dyDescent="0.25">
      <c r="A2264" s="2">
        <v>2263</v>
      </c>
      <c r="B2264" s="3" t="s">
        <v>128</v>
      </c>
      <c r="C2264" s="3" t="s">
        <v>6212</v>
      </c>
      <c r="D2264" s="3" t="s">
        <v>6213</v>
      </c>
      <c r="E2264" s="3" t="s">
        <v>10181</v>
      </c>
      <c r="F2264" s="2" t="s">
        <v>9140</v>
      </c>
      <c r="G2264" s="2" t="s">
        <v>46</v>
      </c>
    </row>
    <row r="2265" spans="1:7" ht="15" customHeight="1" x14ac:dyDescent="0.25">
      <c r="A2265" s="2">
        <v>2264</v>
      </c>
      <c r="B2265" s="3" t="s">
        <v>6214</v>
      </c>
      <c r="C2265" s="3" t="s">
        <v>6215</v>
      </c>
      <c r="D2265" s="3" t="s">
        <v>6216</v>
      </c>
      <c r="E2265" s="3" t="s">
        <v>10181</v>
      </c>
      <c r="F2265" s="2" t="s">
        <v>9140</v>
      </c>
      <c r="G2265" s="2" t="s">
        <v>46</v>
      </c>
    </row>
    <row r="2266" spans="1:7" ht="15" customHeight="1" x14ac:dyDescent="0.25">
      <c r="A2266" s="2">
        <v>2265</v>
      </c>
      <c r="B2266" s="3" t="s">
        <v>6217</v>
      </c>
      <c r="C2266" s="3" t="s">
        <v>6218</v>
      </c>
      <c r="D2266" s="3" t="s">
        <v>6219</v>
      </c>
      <c r="E2266" s="3" t="s">
        <v>10181</v>
      </c>
      <c r="F2266" s="2" t="s">
        <v>9140</v>
      </c>
      <c r="G2266" s="2" t="s">
        <v>46</v>
      </c>
    </row>
    <row r="2267" spans="1:7" ht="15" customHeight="1" x14ac:dyDescent="0.25">
      <c r="A2267" s="2">
        <v>2266</v>
      </c>
      <c r="B2267" s="3" t="s">
        <v>6220</v>
      </c>
      <c r="C2267" s="3" t="s">
        <v>6221</v>
      </c>
      <c r="D2267" s="3" t="s">
        <v>6222</v>
      </c>
      <c r="E2267" s="3" t="s">
        <v>10181</v>
      </c>
      <c r="F2267" s="2" t="s">
        <v>9140</v>
      </c>
      <c r="G2267" s="2" t="s">
        <v>46</v>
      </c>
    </row>
    <row r="2268" spans="1:7" ht="15" customHeight="1" x14ac:dyDescent="0.25">
      <c r="A2268" s="2">
        <v>2267</v>
      </c>
      <c r="B2268" s="3" t="s">
        <v>6223</v>
      </c>
      <c r="C2268" s="3" t="s">
        <v>6224</v>
      </c>
      <c r="D2268" s="3" t="s">
        <v>6225</v>
      </c>
      <c r="E2268" s="3" t="s">
        <v>10181</v>
      </c>
      <c r="F2268" s="2" t="s">
        <v>9140</v>
      </c>
      <c r="G2268" s="2" t="s">
        <v>46</v>
      </c>
    </row>
    <row r="2269" spans="1:7" ht="15" customHeight="1" x14ac:dyDescent="0.25">
      <c r="A2269" s="2">
        <v>2268</v>
      </c>
      <c r="B2269" s="3" t="s">
        <v>6226</v>
      </c>
      <c r="C2269" s="3" t="s">
        <v>6227</v>
      </c>
      <c r="D2269" s="3" t="s">
        <v>6228</v>
      </c>
      <c r="E2269" s="3" t="s">
        <v>10181</v>
      </c>
      <c r="F2269" s="2" t="s">
        <v>9140</v>
      </c>
      <c r="G2269" s="2" t="s">
        <v>46</v>
      </c>
    </row>
    <row r="2270" spans="1:7" ht="15" customHeight="1" x14ac:dyDescent="0.25">
      <c r="A2270" s="2">
        <v>2269</v>
      </c>
      <c r="B2270" s="3" t="s">
        <v>6229</v>
      </c>
      <c r="C2270" s="3" t="s">
        <v>6230</v>
      </c>
      <c r="D2270" s="3" t="s">
        <v>6231</v>
      </c>
      <c r="E2270" s="3" t="s">
        <v>10181</v>
      </c>
      <c r="F2270" s="2" t="s">
        <v>9140</v>
      </c>
      <c r="G2270" s="2" t="s">
        <v>46</v>
      </c>
    </row>
    <row r="2271" spans="1:7" ht="15" customHeight="1" x14ac:dyDescent="0.25">
      <c r="A2271" s="2">
        <v>2270</v>
      </c>
      <c r="B2271" s="3" t="s">
        <v>6232</v>
      </c>
      <c r="C2271" s="3" t="s">
        <v>6233</v>
      </c>
      <c r="D2271" s="3" t="s">
        <v>6234</v>
      </c>
      <c r="E2271" s="3" t="s">
        <v>10181</v>
      </c>
      <c r="F2271" s="2" t="s">
        <v>9140</v>
      </c>
      <c r="G2271" s="2" t="s">
        <v>46</v>
      </c>
    </row>
    <row r="2272" spans="1:7" ht="15" customHeight="1" x14ac:dyDescent="0.25">
      <c r="A2272" s="2">
        <v>2271</v>
      </c>
      <c r="B2272" s="3" t="s">
        <v>6235</v>
      </c>
      <c r="C2272" s="3" t="s">
        <v>6236</v>
      </c>
      <c r="D2272" s="3" t="s">
        <v>6237</v>
      </c>
      <c r="E2272" s="3" t="s">
        <v>10181</v>
      </c>
      <c r="F2272" s="2" t="s">
        <v>9140</v>
      </c>
      <c r="G2272" s="2" t="s">
        <v>46</v>
      </c>
    </row>
    <row r="2273" spans="1:7" ht="15" customHeight="1" x14ac:dyDescent="0.25">
      <c r="A2273" s="2">
        <v>2272</v>
      </c>
      <c r="B2273" s="3" t="s">
        <v>6238</v>
      </c>
      <c r="C2273" s="3" t="s">
        <v>6239</v>
      </c>
      <c r="D2273" s="3" t="s">
        <v>6240</v>
      </c>
      <c r="E2273" s="3" t="s">
        <v>10181</v>
      </c>
      <c r="F2273" s="2" t="s">
        <v>9140</v>
      </c>
      <c r="G2273" s="2" t="s">
        <v>46</v>
      </c>
    </row>
    <row r="2274" spans="1:7" ht="15" customHeight="1" x14ac:dyDescent="0.25">
      <c r="A2274" s="2">
        <v>2273</v>
      </c>
      <c r="B2274" s="3" t="s">
        <v>6241</v>
      </c>
      <c r="C2274" s="3" t="s">
        <v>6242</v>
      </c>
      <c r="D2274" s="3" t="s">
        <v>6243</v>
      </c>
      <c r="E2274" s="3" t="s">
        <v>10181</v>
      </c>
      <c r="F2274" s="2" t="s">
        <v>9140</v>
      </c>
      <c r="G2274" s="2" t="s">
        <v>46</v>
      </c>
    </row>
    <row r="2275" spans="1:7" ht="15" customHeight="1" x14ac:dyDescent="0.25">
      <c r="A2275" s="2">
        <v>2274</v>
      </c>
      <c r="B2275" s="3" t="s">
        <v>6244</v>
      </c>
      <c r="C2275" s="3" t="s">
        <v>6245</v>
      </c>
      <c r="D2275" s="3" t="s">
        <v>6246</v>
      </c>
      <c r="E2275" s="3" t="s">
        <v>10181</v>
      </c>
      <c r="F2275" s="2" t="s">
        <v>9140</v>
      </c>
      <c r="G2275" s="2" t="s">
        <v>46</v>
      </c>
    </row>
    <row r="2276" spans="1:7" ht="15" customHeight="1" x14ac:dyDescent="0.25">
      <c r="A2276" s="2">
        <v>2275</v>
      </c>
      <c r="B2276" s="3" t="s">
        <v>6247</v>
      </c>
      <c r="C2276" s="3" t="s">
        <v>6248</v>
      </c>
      <c r="D2276" s="3" t="s">
        <v>6249</v>
      </c>
      <c r="E2276" s="3" t="s">
        <v>10181</v>
      </c>
      <c r="F2276" s="2" t="s">
        <v>9140</v>
      </c>
      <c r="G2276" s="2" t="s">
        <v>46</v>
      </c>
    </row>
    <row r="2277" spans="1:7" ht="15" customHeight="1" x14ac:dyDescent="0.25">
      <c r="A2277" s="2">
        <v>2276</v>
      </c>
      <c r="B2277" s="3" t="s">
        <v>6250</v>
      </c>
      <c r="C2277" s="3" t="s">
        <v>6251</v>
      </c>
      <c r="D2277" s="3" t="s">
        <v>6252</v>
      </c>
      <c r="E2277" s="3" t="s">
        <v>10181</v>
      </c>
      <c r="F2277" s="2" t="s">
        <v>9140</v>
      </c>
      <c r="G2277" s="2" t="s">
        <v>46</v>
      </c>
    </row>
    <row r="2278" spans="1:7" ht="15" customHeight="1" x14ac:dyDescent="0.25">
      <c r="A2278" s="2">
        <v>2277</v>
      </c>
      <c r="B2278" s="3" t="s">
        <v>6253</v>
      </c>
      <c r="C2278" s="3" t="s">
        <v>6254</v>
      </c>
      <c r="D2278" s="3" t="s">
        <v>6255</v>
      </c>
      <c r="E2278" s="3" t="s">
        <v>10181</v>
      </c>
      <c r="F2278" s="2" t="s">
        <v>9140</v>
      </c>
      <c r="G2278" s="2" t="s">
        <v>46</v>
      </c>
    </row>
    <row r="2279" spans="1:7" ht="15" customHeight="1" x14ac:dyDescent="0.25">
      <c r="A2279" s="2">
        <v>2278</v>
      </c>
      <c r="B2279" s="3" t="s">
        <v>6256</v>
      </c>
      <c r="C2279" s="3" t="s">
        <v>6257</v>
      </c>
      <c r="D2279" s="3" t="s">
        <v>6258</v>
      </c>
      <c r="E2279" s="3" t="s">
        <v>10181</v>
      </c>
      <c r="F2279" s="2" t="s">
        <v>9140</v>
      </c>
      <c r="G2279" s="2" t="s">
        <v>46</v>
      </c>
    </row>
    <row r="2280" spans="1:7" ht="15" customHeight="1" x14ac:dyDescent="0.25">
      <c r="A2280" s="2">
        <v>2279</v>
      </c>
      <c r="B2280" s="3" t="s">
        <v>6259</v>
      </c>
      <c r="C2280" s="3" t="s">
        <v>6260</v>
      </c>
      <c r="D2280" s="3" t="s">
        <v>6261</v>
      </c>
      <c r="E2280" s="3" t="s">
        <v>10181</v>
      </c>
      <c r="F2280" s="2" t="s">
        <v>9140</v>
      </c>
      <c r="G2280" s="2" t="s">
        <v>46</v>
      </c>
    </row>
    <row r="2281" spans="1:7" ht="15" customHeight="1" x14ac:dyDescent="0.25">
      <c r="A2281" s="2">
        <v>2280</v>
      </c>
      <c r="B2281" s="3" t="s">
        <v>6262</v>
      </c>
      <c r="C2281" s="3" t="s">
        <v>6263</v>
      </c>
      <c r="D2281" s="3" t="s">
        <v>6264</v>
      </c>
      <c r="E2281" s="3" t="s">
        <v>10181</v>
      </c>
      <c r="F2281" s="2" t="s">
        <v>9140</v>
      </c>
      <c r="G2281" s="2" t="s">
        <v>46</v>
      </c>
    </row>
    <row r="2282" spans="1:7" ht="15" customHeight="1" x14ac:dyDescent="0.25">
      <c r="A2282" s="2">
        <v>2281</v>
      </c>
      <c r="B2282" s="3" t="s">
        <v>6265</v>
      </c>
      <c r="C2282" s="3" t="s">
        <v>6266</v>
      </c>
      <c r="D2282" s="3" t="s">
        <v>6267</v>
      </c>
      <c r="E2282" s="3" t="s">
        <v>10181</v>
      </c>
      <c r="F2282" s="2" t="s">
        <v>9140</v>
      </c>
      <c r="G2282" s="2" t="s">
        <v>46</v>
      </c>
    </row>
    <row r="2283" spans="1:7" ht="15" customHeight="1" x14ac:dyDescent="0.25">
      <c r="A2283" s="2">
        <v>2282</v>
      </c>
      <c r="B2283" s="3" t="s">
        <v>6268</v>
      </c>
      <c r="C2283" s="3" t="s">
        <v>6269</v>
      </c>
      <c r="D2283" s="3" t="s">
        <v>6270</v>
      </c>
      <c r="E2283" s="3" t="s">
        <v>10181</v>
      </c>
      <c r="F2283" s="2" t="s">
        <v>9140</v>
      </c>
      <c r="G2283" s="2" t="s">
        <v>46</v>
      </c>
    </row>
    <row r="2284" spans="1:7" ht="15" customHeight="1" x14ac:dyDescent="0.25">
      <c r="A2284" s="2">
        <v>2283</v>
      </c>
      <c r="B2284" s="3" t="s">
        <v>6271</v>
      </c>
      <c r="C2284" s="3" t="s">
        <v>6272</v>
      </c>
      <c r="D2284" s="3" t="s">
        <v>6273</v>
      </c>
      <c r="E2284" s="3" t="s">
        <v>10181</v>
      </c>
      <c r="F2284" s="2" t="s">
        <v>9140</v>
      </c>
      <c r="G2284" s="2" t="s">
        <v>46</v>
      </c>
    </row>
    <row r="2285" spans="1:7" ht="15" customHeight="1" x14ac:dyDescent="0.25">
      <c r="A2285" s="2">
        <v>2284</v>
      </c>
      <c r="B2285" s="3" t="s">
        <v>6274</v>
      </c>
      <c r="C2285" s="3" t="s">
        <v>6275</v>
      </c>
      <c r="D2285" s="3" t="s">
        <v>6276</v>
      </c>
      <c r="E2285" s="3" t="s">
        <v>10181</v>
      </c>
      <c r="F2285" s="2" t="s">
        <v>9140</v>
      </c>
      <c r="G2285" s="2" t="s">
        <v>46</v>
      </c>
    </row>
    <row r="2286" spans="1:7" ht="15" customHeight="1" x14ac:dyDescent="0.25">
      <c r="A2286" s="2">
        <v>2285</v>
      </c>
      <c r="B2286" s="3" t="s">
        <v>6277</v>
      </c>
      <c r="C2286" s="3" t="s">
        <v>6278</v>
      </c>
      <c r="D2286" s="3" t="s">
        <v>6279</v>
      </c>
      <c r="E2286" s="3" t="s">
        <v>10181</v>
      </c>
      <c r="F2286" s="2" t="s">
        <v>9140</v>
      </c>
      <c r="G2286" s="2" t="s">
        <v>46</v>
      </c>
    </row>
    <row r="2287" spans="1:7" ht="15" customHeight="1" x14ac:dyDescent="0.25">
      <c r="A2287" s="2">
        <v>2286</v>
      </c>
      <c r="B2287" s="3" t="s">
        <v>6280</v>
      </c>
      <c r="C2287" s="3" t="s">
        <v>6281</v>
      </c>
      <c r="D2287" s="3" t="s">
        <v>6282</v>
      </c>
      <c r="E2287" s="3" t="s">
        <v>10181</v>
      </c>
      <c r="F2287" s="2" t="s">
        <v>9140</v>
      </c>
      <c r="G2287" s="2" t="s">
        <v>46</v>
      </c>
    </row>
    <row r="2288" spans="1:7" ht="15" customHeight="1" x14ac:dyDescent="0.25">
      <c r="A2288" s="2">
        <v>2287</v>
      </c>
      <c r="B2288" s="3" t="s">
        <v>6283</v>
      </c>
      <c r="C2288" s="3" t="s">
        <v>6284</v>
      </c>
      <c r="D2288" s="3" t="s">
        <v>6285</v>
      </c>
      <c r="E2288" s="3" t="s">
        <v>10181</v>
      </c>
      <c r="F2288" s="2" t="s">
        <v>9140</v>
      </c>
      <c r="G2288" s="2" t="s">
        <v>46</v>
      </c>
    </row>
    <row r="2289" spans="1:7" ht="15" customHeight="1" x14ac:dyDescent="0.25">
      <c r="A2289" s="2">
        <v>2288</v>
      </c>
      <c r="B2289" s="3" t="s">
        <v>6286</v>
      </c>
      <c r="C2289" s="3" t="s">
        <v>6287</v>
      </c>
      <c r="D2289" s="3" t="s">
        <v>6288</v>
      </c>
      <c r="E2289" s="3" t="s">
        <v>10181</v>
      </c>
      <c r="F2289" s="2" t="s">
        <v>9140</v>
      </c>
      <c r="G2289" s="2" t="s">
        <v>46</v>
      </c>
    </row>
    <row r="2290" spans="1:7" ht="15" customHeight="1" x14ac:dyDescent="0.25">
      <c r="A2290" s="2">
        <v>2289</v>
      </c>
      <c r="B2290" s="3" t="s">
        <v>6289</v>
      </c>
      <c r="C2290" s="3" t="s">
        <v>6290</v>
      </c>
      <c r="D2290" s="3" t="s">
        <v>6291</v>
      </c>
      <c r="E2290" s="3" t="s">
        <v>10181</v>
      </c>
      <c r="F2290" s="2" t="s">
        <v>9140</v>
      </c>
      <c r="G2290" s="2" t="s">
        <v>46</v>
      </c>
    </row>
    <row r="2291" spans="1:7" ht="15" customHeight="1" x14ac:dyDescent="0.25">
      <c r="A2291" s="2">
        <v>2290</v>
      </c>
      <c r="B2291" s="3" t="s">
        <v>6292</v>
      </c>
      <c r="C2291" s="3" t="s">
        <v>6293</v>
      </c>
      <c r="D2291" s="3" t="s">
        <v>6294</v>
      </c>
      <c r="E2291" s="3" t="s">
        <v>10181</v>
      </c>
      <c r="F2291" s="2" t="s">
        <v>9140</v>
      </c>
      <c r="G2291" s="2" t="s">
        <v>46</v>
      </c>
    </row>
    <row r="2292" spans="1:7" ht="15" customHeight="1" x14ac:dyDescent="0.25">
      <c r="A2292" s="2">
        <v>2291</v>
      </c>
      <c r="B2292" s="3" t="s">
        <v>6295</v>
      </c>
      <c r="C2292" s="3" t="s">
        <v>6296</v>
      </c>
      <c r="D2292" s="3" t="s">
        <v>6297</v>
      </c>
      <c r="E2292" s="3" t="s">
        <v>10181</v>
      </c>
      <c r="F2292" s="2" t="s">
        <v>9140</v>
      </c>
      <c r="G2292" s="2" t="s">
        <v>46</v>
      </c>
    </row>
    <row r="2293" spans="1:7" ht="15" customHeight="1" x14ac:dyDescent="0.25">
      <c r="A2293" s="2">
        <v>2292</v>
      </c>
      <c r="B2293" s="3" t="s">
        <v>6298</v>
      </c>
      <c r="C2293" s="3" t="s">
        <v>6299</v>
      </c>
      <c r="D2293" s="3" t="s">
        <v>6300</v>
      </c>
      <c r="E2293" s="3" t="s">
        <v>10181</v>
      </c>
      <c r="F2293" s="2" t="s">
        <v>9140</v>
      </c>
      <c r="G2293" s="2" t="s">
        <v>46</v>
      </c>
    </row>
    <row r="2294" spans="1:7" ht="15" customHeight="1" x14ac:dyDescent="0.25">
      <c r="A2294" s="2">
        <v>2293</v>
      </c>
      <c r="B2294" s="3" t="s">
        <v>6301</v>
      </c>
      <c r="C2294" s="3" t="s">
        <v>6302</v>
      </c>
      <c r="D2294" s="3" t="s">
        <v>6303</v>
      </c>
      <c r="E2294" s="3" t="s">
        <v>10181</v>
      </c>
      <c r="F2294" s="2" t="s">
        <v>9140</v>
      </c>
      <c r="G2294" s="2" t="s">
        <v>46</v>
      </c>
    </row>
    <row r="2295" spans="1:7" ht="15" customHeight="1" x14ac:dyDescent="0.25">
      <c r="A2295" s="2">
        <v>2294</v>
      </c>
      <c r="B2295" s="3" t="s">
        <v>6304</v>
      </c>
      <c r="C2295" s="3" t="s">
        <v>6305</v>
      </c>
      <c r="D2295" s="3" t="s">
        <v>6306</v>
      </c>
      <c r="E2295" s="3" t="s">
        <v>10181</v>
      </c>
      <c r="F2295" s="2" t="s">
        <v>9140</v>
      </c>
      <c r="G2295" s="2" t="s">
        <v>46</v>
      </c>
    </row>
    <row r="2296" spans="1:7" ht="15" customHeight="1" x14ac:dyDescent="0.25">
      <c r="A2296" s="2">
        <v>2295</v>
      </c>
      <c r="B2296" s="3" t="s">
        <v>6307</v>
      </c>
      <c r="C2296" s="3" t="s">
        <v>6308</v>
      </c>
      <c r="D2296" s="3" t="s">
        <v>6309</v>
      </c>
      <c r="E2296" s="3" t="s">
        <v>10181</v>
      </c>
      <c r="F2296" s="2" t="s">
        <v>9140</v>
      </c>
      <c r="G2296" s="2" t="s">
        <v>46</v>
      </c>
    </row>
    <row r="2297" spans="1:7" ht="15" customHeight="1" x14ac:dyDescent="0.25">
      <c r="A2297" s="2">
        <v>2296</v>
      </c>
      <c r="B2297" s="3" t="s">
        <v>6310</v>
      </c>
      <c r="C2297" s="3" t="s">
        <v>6311</v>
      </c>
      <c r="D2297" s="3" t="s">
        <v>6312</v>
      </c>
      <c r="E2297" s="3" t="s">
        <v>10181</v>
      </c>
      <c r="F2297" s="2" t="s">
        <v>9140</v>
      </c>
      <c r="G2297" s="2" t="s">
        <v>46</v>
      </c>
    </row>
    <row r="2298" spans="1:7" ht="15" customHeight="1" x14ac:dyDescent="0.25">
      <c r="A2298" s="2">
        <v>2297</v>
      </c>
      <c r="B2298" s="3" t="s">
        <v>6313</v>
      </c>
      <c r="C2298" s="3" t="s">
        <v>6314</v>
      </c>
      <c r="D2298" s="3" t="s">
        <v>6315</v>
      </c>
      <c r="E2298" s="3" t="s">
        <v>10181</v>
      </c>
      <c r="F2298" s="2" t="s">
        <v>9140</v>
      </c>
      <c r="G2298" s="2" t="s">
        <v>46</v>
      </c>
    </row>
    <row r="2299" spans="1:7" ht="15" customHeight="1" x14ac:dyDescent="0.25">
      <c r="A2299" s="2">
        <v>2298</v>
      </c>
      <c r="B2299" s="3" t="s">
        <v>6316</v>
      </c>
      <c r="C2299" s="3" t="s">
        <v>6317</v>
      </c>
      <c r="D2299" s="3" t="s">
        <v>6318</v>
      </c>
      <c r="E2299" s="3" t="s">
        <v>10181</v>
      </c>
      <c r="F2299" s="2" t="s">
        <v>9140</v>
      </c>
      <c r="G2299" s="2" t="s">
        <v>46</v>
      </c>
    </row>
    <row r="2300" spans="1:7" ht="15" customHeight="1" x14ac:dyDescent="0.25">
      <c r="A2300" s="2">
        <v>2299</v>
      </c>
      <c r="B2300" s="3" t="s">
        <v>6319</v>
      </c>
      <c r="C2300" s="3" t="s">
        <v>6320</v>
      </c>
      <c r="D2300" s="3" t="s">
        <v>6321</v>
      </c>
      <c r="E2300" s="3" t="s">
        <v>10181</v>
      </c>
      <c r="F2300" s="2" t="s">
        <v>9140</v>
      </c>
      <c r="G2300" s="2" t="s">
        <v>46</v>
      </c>
    </row>
    <row r="2301" spans="1:7" ht="15" customHeight="1" x14ac:dyDescent="0.25">
      <c r="A2301" s="2">
        <v>2300</v>
      </c>
      <c r="B2301" s="3" t="s">
        <v>6322</v>
      </c>
      <c r="C2301" s="3" t="s">
        <v>6323</v>
      </c>
      <c r="D2301" s="3" t="s">
        <v>6324</v>
      </c>
      <c r="E2301" s="3" t="s">
        <v>10181</v>
      </c>
      <c r="F2301" s="2" t="s">
        <v>9140</v>
      </c>
      <c r="G2301" s="2" t="s">
        <v>46</v>
      </c>
    </row>
    <row r="2302" spans="1:7" ht="15" customHeight="1" x14ac:dyDescent="0.25">
      <c r="A2302" s="2">
        <v>2301</v>
      </c>
      <c r="B2302" s="3" t="s">
        <v>6325</v>
      </c>
      <c r="C2302" s="3" t="s">
        <v>6326</v>
      </c>
      <c r="D2302" s="3" t="s">
        <v>6327</v>
      </c>
      <c r="E2302" s="3" t="s">
        <v>10181</v>
      </c>
      <c r="F2302" s="2" t="s">
        <v>9140</v>
      </c>
      <c r="G2302" s="2" t="s">
        <v>46</v>
      </c>
    </row>
    <row r="2303" spans="1:7" ht="15" customHeight="1" x14ac:dyDescent="0.25">
      <c r="A2303" s="2">
        <v>2302</v>
      </c>
      <c r="B2303" s="3" t="s">
        <v>6328</v>
      </c>
      <c r="C2303" s="3" t="s">
        <v>6329</v>
      </c>
      <c r="D2303" s="3" t="s">
        <v>6330</v>
      </c>
      <c r="E2303" s="3" t="s">
        <v>10181</v>
      </c>
      <c r="F2303" s="2" t="s">
        <v>9140</v>
      </c>
      <c r="G2303" s="2" t="s">
        <v>46</v>
      </c>
    </row>
    <row r="2304" spans="1:7" ht="15" customHeight="1" x14ac:dyDescent="0.25">
      <c r="A2304" s="2">
        <v>2303</v>
      </c>
      <c r="B2304" s="3" t="s">
        <v>6331</v>
      </c>
      <c r="C2304" s="3" t="s">
        <v>6332</v>
      </c>
      <c r="D2304" s="3" t="s">
        <v>9859</v>
      </c>
      <c r="E2304" s="3" t="s">
        <v>10181</v>
      </c>
      <c r="F2304" s="2" t="s">
        <v>9140</v>
      </c>
      <c r="G2304" s="2" t="s">
        <v>46</v>
      </c>
    </row>
    <row r="2305" spans="1:7" ht="15" customHeight="1" x14ac:dyDescent="0.25">
      <c r="A2305" s="2">
        <v>2304</v>
      </c>
      <c r="B2305" s="3" t="s">
        <v>6333</v>
      </c>
      <c r="C2305" s="3" t="s">
        <v>6334</v>
      </c>
      <c r="D2305" s="3" t="s">
        <v>6335</v>
      </c>
      <c r="E2305" s="3" t="s">
        <v>10181</v>
      </c>
      <c r="F2305" s="2" t="s">
        <v>9140</v>
      </c>
      <c r="G2305" s="2" t="s">
        <v>46</v>
      </c>
    </row>
    <row r="2306" spans="1:7" ht="15" customHeight="1" x14ac:dyDescent="0.25">
      <c r="A2306" s="2">
        <v>2305</v>
      </c>
      <c r="B2306" s="3" t="s">
        <v>6336</v>
      </c>
      <c r="C2306" s="3" t="s">
        <v>6337</v>
      </c>
      <c r="D2306" s="3" t="s">
        <v>6338</v>
      </c>
      <c r="E2306" s="3" t="s">
        <v>10181</v>
      </c>
      <c r="F2306" s="2" t="s">
        <v>9140</v>
      </c>
      <c r="G2306" s="2" t="s">
        <v>46</v>
      </c>
    </row>
    <row r="2307" spans="1:7" ht="15" customHeight="1" x14ac:dyDescent="0.25">
      <c r="A2307" s="2">
        <v>2306</v>
      </c>
      <c r="B2307" s="3" t="s">
        <v>6339</v>
      </c>
      <c r="C2307" s="3" t="s">
        <v>6340</v>
      </c>
      <c r="D2307" s="3" t="s">
        <v>6341</v>
      </c>
      <c r="E2307" s="3" t="s">
        <v>10181</v>
      </c>
      <c r="F2307" s="2" t="s">
        <v>9140</v>
      </c>
      <c r="G2307" s="2" t="s">
        <v>46</v>
      </c>
    </row>
    <row r="2308" spans="1:7" ht="15" customHeight="1" x14ac:dyDescent="0.25">
      <c r="A2308" s="2">
        <v>2307</v>
      </c>
      <c r="B2308" s="3" t="s">
        <v>128</v>
      </c>
      <c r="C2308" s="3" t="s">
        <v>6342</v>
      </c>
      <c r="D2308" s="3" t="s">
        <v>6343</v>
      </c>
      <c r="E2308" s="3" t="s">
        <v>10181</v>
      </c>
      <c r="F2308" s="2" t="s">
        <v>9140</v>
      </c>
      <c r="G2308" s="2" t="s">
        <v>46</v>
      </c>
    </row>
    <row r="2309" spans="1:7" ht="15" customHeight="1" x14ac:dyDescent="0.25">
      <c r="A2309" s="2">
        <v>2308</v>
      </c>
      <c r="B2309" s="3" t="s">
        <v>6344</v>
      </c>
      <c r="C2309" s="3" t="s">
        <v>6345</v>
      </c>
      <c r="D2309" s="3" t="s">
        <v>6346</v>
      </c>
      <c r="E2309" s="3" t="s">
        <v>10181</v>
      </c>
      <c r="F2309" s="2" t="s">
        <v>9140</v>
      </c>
      <c r="G2309" s="2" t="s">
        <v>46</v>
      </c>
    </row>
    <row r="2310" spans="1:7" ht="15" customHeight="1" x14ac:dyDescent="0.25">
      <c r="A2310" s="2">
        <v>2309</v>
      </c>
      <c r="B2310" s="3" t="s">
        <v>6347</v>
      </c>
      <c r="C2310" s="3" t="s">
        <v>6348</v>
      </c>
      <c r="D2310" s="3" t="s">
        <v>6349</v>
      </c>
      <c r="E2310" s="3" t="s">
        <v>10181</v>
      </c>
      <c r="F2310" s="2" t="s">
        <v>9140</v>
      </c>
      <c r="G2310" s="2" t="s">
        <v>46</v>
      </c>
    </row>
    <row r="2311" spans="1:7" ht="15" customHeight="1" x14ac:dyDescent="0.25">
      <c r="A2311" s="2">
        <v>2310</v>
      </c>
      <c r="B2311" s="3" t="s">
        <v>6350</v>
      </c>
      <c r="C2311" s="3" t="s">
        <v>6351</v>
      </c>
      <c r="D2311" s="3" t="s">
        <v>6352</v>
      </c>
      <c r="E2311" s="3" t="s">
        <v>10181</v>
      </c>
      <c r="F2311" s="2" t="s">
        <v>9140</v>
      </c>
      <c r="G2311" s="2" t="s">
        <v>46</v>
      </c>
    </row>
    <row r="2312" spans="1:7" ht="15" customHeight="1" x14ac:dyDescent="0.25">
      <c r="A2312" s="2">
        <v>2311</v>
      </c>
      <c r="B2312" s="3" t="s">
        <v>6353</v>
      </c>
      <c r="C2312" s="3" t="s">
        <v>6354</v>
      </c>
      <c r="D2312" s="3" t="s">
        <v>6355</v>
      </c>
      <c r="E2312" s="3" t="s">
        <v>10181</v>
      </c>
      <c r="F2312" s="2" t="s">
        <v>9140</v>
      </c>
      <c r="G2312" s="2" t="s">
        <v>46</v>
      </c>
    </row>
    <row r="2313" spans="1:7" ht="15" customHeight="1" x14ac:dyDescent="0.25">
      <c r="A2313" s="2">
        <v>2312</v>
      </c>
      <c r="B2313" s="3" t="s">
        <v>6356</v>
      </c>
      <c r="C2313" s="3" t="s">
        <v>6357</v>
      </c>
      <c r="D2313" s="3" t="s">
        <v>6358</v>
      </c>
      <c r="E2313" s="3" t="s">
        <v>10181</v>
      </c>
      <c r="F2313" s="2" t="s">
        <v>9140</v>
      </c>
      <c r="G2313" s="2" t="s">
        <v>46</v>
      </c>
    </row>
    <row r="2314" spans="1:7" ht="15" customHeight="1" x14ac:dyDescent="0.25">
      <c r="A2314" s="2">
        <v>2313</v>
      </c>
      <c r="B2314" s="3" t="s">
        <v>6359</v>
      </c>
      <c r="C2314" s="3" t="s">
        <v>6360</v>
      </c>
      <c r="D2314" s="3" t="s">
        <v>6361</v>
      </c>
      <c r="E2314" s="3" t="s">
        <v>10181</v>
      </c>
      <c r="F2314" s="2" t="s">
        <v>9140</v>
      </c>
      <c r="G2314" s="2" t="s">
        <v>46</v>
      </c>
    </row>
    <row r="2315" spans="1:7" ht="15" customHeight="1" x14ac:dyDescent="0.25">
      <c r="A2315" s="2">
        <v>2314</v>
      </c>
      <c r="B2315" s="3" t="s">
        <v>6362</v>
      </c>
      <c r="C2315" s="3" t="s">
        <v>6363</v>
      </c>
      <c r="D2315" s="3" t="s">
        <v>6364</v>
      </c>
      <c r="E2315" s="3" t="s">
        <v>10181</v>
      </c>
      <c r="F2315" s="2" t="s">
        <v>9140</v>
      </c>
      <c r="G2315" s="2" t="s">
        <v>46</v>
      </c>
    </row>
    <row r="2316" spans="1:7" ht="15" customHeight="1" x14ac:dyDescent="0.25">
      <c r="A2316" s="2">
        <v>2315</v>
      </c>
      <c r="B2316" s="3" t="s">
        <v>6365</v>
      </c>
      <c r="C2316" s="3" t="s">
        <v>6366</v>
      </c>
      <c r="D2316" s="3" t="s">
        <v>6367</v>
      </c>
      <c r="E2316" s="3" t="s">
        <v>10181</v>
      </c>
      <c r="F2316" s="2" t="s">
        <v>9140</v>
      </c>
      <c r="G2316" s="2" t="s">
        <v>46</v>
      </c>
    </row>
    <row r="2317" spans="1:7" ht="15" customHeight="1" x14ac:dyDescent="0.25">
      <c r="A2317" s="2">
        <v>2316</v>
      </c>
      <c r="B2317" s="3" t="s">
        <v>6368</v>
      </c>
      <c r="C2317" s="3" t="s">
        <v>6369</v>
      </c>
      <c r="D2317" s="3" t="s">
        <v>6370</v>
      </c>
      <c r="E2317" s="3" t="s">
        <v>10181</v>
      </c>
      <c r="F2317" s="2" t="s">
        <v>9140</v>
      </c>
      <c r="G2317" s="2" t="s">
        <v>46</v>
      </c>
    </row>
    <row r="2318" spans="1:7" ht="15" customHeight="1" x14ac:dyDescent="0.25">
      <c r="A2318" s="2">
        <v>2317</v>
      </c>
      <c r="B2318" s="3" t="s">
        <v>6371</v>
      </c>
      <c r="C2318" s="3" t="s">
        <v>6372</v>
      </c>
      <c r="D2318" s="3" t="s">
        <v>6373</v>
      </c>
      <c r="E2318" s="3" t="s">
        <v>10181</v>
      </c>
      <c r="F2318" s="2" t="s">
        <v>9140</v>
      </c>
      <c r="G2318" s="2" t="s">
        <v>46</v>
      </c>
    </row>
    <row r="2319" spans="1:7" ht="15" customHeight="1" x14ac:dyDescent="0.25">
      <c r="A2319" s="2">
        <v>2318</v>
      </c>
      <c r="B2319" s="3" t="s">
        <v>6374</v>
      </c>
      <c r="C2319" s="3" t="s">
        <v>6375</v>
      </c>
      <c r="D2319" s="3" t="s">
        <v>6376</v>
      </c>
      <c r="E2319" s="3" t="s">
        <v>10181</v>
      </c>
      <c r="F2319" s="2" t="s">
        <v>9140</v>
      </c>
      <c r="G2319" s="2" t="s">
        <v>46</v>
      </c>
    </row>
    <row r="2320" spans="1:7" ht="15" customHeight="1" x14ac:dyDescent="0.25">
      <c r="A2320" s="2">
        <v>2319</v>
      </c>
      <c r="B2320" s="3" t="s">
        <v>6377</v>
      </c>
      <c r="C2320" s="3" t="s">
        <v>6378</v>
      </c>
      <c r="D2320" s="3" t="s">
        <v>6379</v>
      </c>
      <c r="E2320" s="3" t="s">
        <v>10181</v>
      </c>
      <c r="F2320" s="2" t="s">
        <v>9140</v>
      </c>
      <c r="G2320" s="2" t="s">
        <v>46</v>
      </c>
    </row>
    <row r="2321" spans="1:7" ht="15" customHeight="1" x14ac:dyDescent="0.25">
      <c r="A2321" s="2">
        <v>2320</v>
      </c>
      <c r="B2321" s="3" t="s">
        <v>128</v>
      </c>
      <c r="C2321" s="3" t="s">
        <v>6380</v>
      </c>
      <c r="D2321" s="3" t="s">
        <v>6381</v>
      </c>
      <c r="E2321" s="3" t="s">
        <v>10181</v>
      </c>
      <c r="F2321" s="2" t="s">
        <v>9140</v>
      </c>
      <c r="G2321" s="2" t="s">
        <v>46</v>
      </c>
    </row>
    <row r="2322" spans="1:7" ht="15" customHeight="1" x14ac:dyDescent="0.25">
      <c r="A2322" s="2">
        <v>2321</v>
      </c>
      <c r="B2322" s="3" t="s">
        <v>6382</v>
      </c>
      <c r="C2322" s="3" t="s">
        <v>6383</v>
      </c>
      <c r="D2322" s="3" t="s">
        <v>6384</v>
      </c>
      <c r="E2322" s="3" t="s">
        <v>10181</v>
      </c>
      <c r="F2322" s="2" t="s">
        <v>9140</v>
      </c>
      <c r="G2322" s="2" t="s">
        <v>46</v>
      </c>
    </row>
    <row r="2323" spans="1:7" ht="15" customHeight="1" x14ac:dyDescent="0.25">
      <c r="A2323" s="2">
        <v>2322</v>
      </c>
      <c r="B2323" s="3" t="s">
        <v>6385</v>
      </c>
      <c r="C2323" s="3" t="s">
        <v>6386</v>
      </c>
      <c r="D2323" s="3" t="s">
        <v>6387</v>
      </c>
      <c r="E2323" s="3" t="s">
        <v>10181</v>
      </c>
      <c r="F2323" s="2" t="s">
        <v>9140</v>
      </c>
      <c r="G2323" s="2" t="s">
        <v>46</v>
      </c>
    </row>
    <row r="2324" spans="1:7" ht="15" customHeight="1" x14ac:dyDescent="0.25">
      <c r="A2324" s="2">
        <v>2323</v>
      </c>
      <c r="B2324" s="3" t="s">
        <v>6388</v>
      </c>
      <c r="C2324" s="3" t="s">
        <v>6389</v>
      </c>
      <c r="D2324" s="3" t="s">
        <v>6390</v>
      </c>
      <c r="E2324" s="3" t="s">
        <v>10181</v>
      </c>
      <c r="F2324" s="2" t="s">
        <v>9140</v>
      </c>
      <c r="G2324" s="2" t="s">
        <v>46</v>
      </c>
    </row>
    <row r="2325" spans="1:7" ht="15" customHeight="1" x14ac:dyDescent="0.25">
      <c r="A2325" s="2">
        <v>2324</v>
      </c>
      <c r="B2325" s="3" t="s">
        <v>6391</v>
      </c>
      <c r="C2325" s="3" t="s">
        <v>6392</v>
      </c>
      <c r="D2325" s="3" t="s">
        <v>6393</v>
      </c>
      <c r="E2325" s="3" t="s">
        <v>10181</v>
      </c>
      <c r="F2325" s="2" t="s">
        <v>9140</v>
      </c>
      <c r="G2325" s="2" t="s">
        <v>46</v>
      </c>
    </row>
    <row r="2326" spans="1:7" ht="15" customHeight="1" x14ac:dyDescent="0.25">
      <c r="A2326" s="2">
        <v>2325</v>
      </c>
      <c r="B2326" s="3" t="s">
        <v>6394</v>
      </c>
      <c r="C2326" s="3" t="s">
        <v>6395</v>
      </c>
      <c r="D2326" s="3" t="s">
        <v>6396</v>
      </c>
      <c r="E2326" s="3" t="s">
        <v>10181</v>
      </c>
      <c r="F2326" s="2" t="s">
        <v>9140</v>
      </c>
      <c r="G2326" s="2" t="s">
        <v>46</v>
      </c>
    </row>
    <row r="2327" spans="1:7" ht="15" customHeight="1" x14ac:dyDescent="0.25">
      <c r="A2327" s="2">
        <v>2326</v>
      </c>
      <c r="B2327" s="3" t="s">
        <v>6397</v>
      </c>
      <c r="C2327" s="3" t="s">
        <v>6398</v>
      </c>
      <c r="D2327" s="3" t="s">
        <v>6399</v>
      </c>
      <c r="E2327" s="3" t="s">
        <v>10181</v>
      </c>
      <c r="F2327" s="2" t="s">
        <v>9140</v>
      </c>
      <c r="G2327" s="2" t="s">
        <v>46</v>
      </c>
    </row>
    <row r="2328" spans="1:7" ht="15" customHeight="1" x14ac:dyDescent="0.25">
      <c r="A2328" s="2">
        <v>2327</v>
      </c>
      <c r="B2328" s="3" t="s">
        <v>6400</v>
      </c>
      <c r="C2328" s="3" t="s">
        <v>6401</v>
      </c>
      <c r="D2328" s="3" t="s">
        <v>6402</v>
      </c>
      <c r="E2328" s="3" t="s">
        <v>10181</v>
      </c>
      <c r="F2328" s="2" t="s">
        <v>9140</v>
      </c>
      <c r="G2328" s="2" t="s">
        <v>46</v>
      </c>
    </row>
    <row r="2329" spans="1:7" ht="15" customHeight="1" x14ac:dyDescent="0.25">
      <c r="A2329" s="2">
        <v>2328</v>
      </c>
      <c r="B2329" s="3" t="s">
        <v>6403</v>
      </c>
      <c r="C2329" s="3" t="s">
        <v>6404</v>
      </c>
      <c r="D2329" s="3" t="s">
        <v>6405</v>
      </c>
      <c r="E2329" s="3" t="s">
        <v>10181</v>
      </c>
      <c r="F2329" s="2" t="s">
        <v>9140</v>
      </c>
      <c r="G2329" s="2" t="s">
        <v>46</v>
      </c>
    </row>
    <row r="2330" spans="1:7" ht="15" customHeight="1" x14ac:dyDescent="0.25">
      <c r="A2330" s="2">
        <v>2329</v>
      </c>
      <c r="B2330" s="3" t="s">
        <v>6406</v>
      </c>
      <c r="C2330" s="3" t="s">
        <v>6407</v>
      </c>
      <c r="D2330" s="3" t="s">
        <v>6408</v>
      </c>
      <c r="E2330" s="3" t="s">
        <v>10181</v>
      </c>
      <c r="F2330" s="2" t="s">
        <v>9140</v>
      </c>
      <c r="G2330" s="2" t="s">
        <v>46</v>
      </c>
    </row>
    <row r="2331" spans="1:7" ht="15" customHeight="1" x14ac:dyDescent="0.25">
      <c r="A2331" s="2">
        <v>2330</v>
      </c>
      <c r="B2331" s="3" t="s">
        <v>6409</v>
      </c>
      <c r="C2331" s="3" t="s">
        <v>6410</v>
      </c>
      <c r="D2331" s="3" t="s">
        <v>6411</v>
      </c>
      <c r="E2331" s="3" t="s">
        <v>10181</v>
      </c>
      <c r="F2331" s="2" t="s">
        <v>9140</v>
      </c>
      <c r="G2331" s="2" t="s">
        <v>46</v>
      </c>
    </row>
    <row r="2332" spans="1:7" ht="15" customHeight="1" x14ac:dyDescent="0.25">
      <c r="A2332" s="2">
        <v>2331</v>
      </c>
      <c r="B2332" s="3" t="s">
        <v>6412</v>
      </c>
      <c r="C2332" s="3" t="s">
        <v>6413</v>
      </c>
      <c r="D2332" s="3" t="s">
        <v>6414</v>
      </c>
      <c r="E2332" s="3" t="s">
        <v>10181</v>
      </c>
      <c r="F2332" s="2" t="s">
        <v>9140</v>
      </c>
      <c r="G2332" s="2" t="s">
        <v>46</v>
      </c>
    </row>
    <row r="2333" spans="1:7" ht="15" customHeight="1" x14ac:dyDescent="0.25">
      <c r="A2333" s="2">
        <v>2332</v>
      </c>
      <c r="B2333" s="3" t="s">
        <v>6415</v>
      </c>
      <c r="C2333" s="3" t="s">
        <v>6416</v>
      </c>
      <c r="D2333" s="3" t="s">
        <v>10211</v>
      </c>
      <c r="E2333" s="3" t="s">
        <v>10181</v>
      </c>
      <c r="F2333" s="2" t="s">
        <v>9140</v>
      </c>
      <c r="G2333" s="2" t="s">
        <v>46</v>
      </c>
    </row>
    <row r="2334" spans="1:7" ht="15" customHeight="1" x14ac:dyDescent="0.25">
      <c r="A2334" s="2">
        <v>2333</v>
      </c>
      <c r="B2334" s="3" t="s">
        <v>6417</v>
      </c>
      <c r="C2334" s="3" t="s">
        <v>6418</v>
      </c>
      <c r="D2334" s="3" t="s">
        <v>6419</v>
      </c>
      <c r="E2334" s="3" t="s">
        <v>10181</v>
      </c>
      <c r="F2334" s="2" t="s">
        <v>9140</v>
      </c>
      <c r="G2334" s="2" t="s">
        <v>46</v>
      </c>
    </row>
    <row r="2335" spans="1:7" ht="15" customHeight="1" x14ac:dyDescent="0.25">
      <c r="A2335" s="2">
        <v>2334</v>
      </c>
      <c r="B2335" s="3" t="s">
        <v>6420</v>
      </c>
      <c r="C2335" s="3" t="s">
        <v>6421</v>
      </c>
      <c r="D2335" s="3" t="s">
        <v>6422</v>
      </c>
      <c r="E2335" s="3" t="s">
        <v>10181</v>
      </c>
      <c r="F2335" s="2" t="s">
        <v>9140</v>
      </c>
      <c r="G2335" s="2" t="s">
        <v>46</v>
      </c>
    </row>
    <row r="2336" spans="1:7" ht="15" customHeight="1" x14ac:dyDescent="0.25">
      <c r="A2336" s="2">
        <v>2335</v>
      </c>
      <c r="B2336" s="3" t="s">
        <v>6423</v>
      </c>
      <c r="C2336" s="3" t="s">
        <v>6424</v>
      </c>
      <c r="D2336" s="3" t="s">
        <v>6425</v>
      </c>
      <c r="E2336" s="3" t="s">
        <v>10181</v>
      </c>
      <c r="F2336" s="2" t="s">
        <v>9140</v>
      </c>
      <c r="G2336" s="2" t="s">
        <v>46</v>
      </c>
    </row>
    <row r="2337" spans="1:7" ht="15" customHeight="1" x14ac:dyDescent="0.25">
      <c r="A2337" s="2">
        <v>2336</v>
      </c>
      <c r="B2337" s="3" t="s">
        <v>6426</v>
      </c>
      <c r="C2337" s="3" t="s">
        <v>6427</v>
      </c>
      <c r="D2337" s="3" t="s">
        <v>6428</v>
      </c>
      <c r="E2337" s="3" t="s">
        <v>10181</v>
      </c>
      <c r="F2337" s="2" t="s">
        <v>9140</v>
      </c>
      <c r="G2337" s="2" t="s">
        <v>46</v>
      </c>
    </row>
    <row r="2338" spans="1:7" ht="15" customHeight="1" x14ac:dyDescent="0.25">
      <c r="A2338" s="2">
        <v>2337</v>
      </c>
      <c r="B2338" s="3" t="s">
        <v>6429</v>
      </c>
      <c r="C2338" s="3" t="s">
        <v>6430</v>
      </c>
      <c r="D2338" s="3" t="s">
        <v>6431</v>
      </c>
      <c r="E2338" s="3" t="s">
        <v>10181</v>
      </c>
      <c r="F2338" s="2" t="s">
        <v>9140</v>
      </c>
      <c r="G2338" s="2" t="s">
        <v>46</v>
      </c>
    </row>
    <row r="2339" spans="1:7" ht="15" customHeight="1" x14ac:dyDescent="0.25">
      <c r="A2339" s="2">
        <v>2338</v>
      </c>
      <c r="B2339" s="3" t="s">
        <v>6432</v>
      </c>
      <c r="C2339" s="3" t="s">
        <v>6433</v>
      </c>
      <c r="D2339" s="3" t="s">
        <v>6434</v>
      </c>
      <c r="E2339" s="3" t="s">
        <v>10181</v>
      </c>
      <c r="F2339" s="2" t="s">
        <v>9140</v>
      </c>
      <c r="G2339" s="2" t="s">
        <v>46</v>
      </c>
    </row>
    <row r="2340" spans="1:7" ht="15" customHeight="1" x14ac:dyDescent="0.25">
      <c r="A2340" s="2">
        <v>2339</v>
      </c>
      <c r="B2340" s="3" t="s">
        <v>6435</v>
      </c>
      <c r="C2340" s="3" t="s">
        <v>6436</v>
      </c>
      <c r="D2340" s="3" t="s">
        <v>6437</v>
      </c>
      <c r="E2340" s="3" t="s">
        <v>10181</v>
      </c>
      <c r="F2340" s="2" t="s">
        <v>9140</v>
      </c>
      <c r="G2340" s="2" t="s">
        <v>46</v>
      </c>
    </row>
    <row r="2341" spans="1:7" ht="15" customHeight="1" x14ac:dyDescent="0.25">
      <c r="A2341" s="2">
        <v>2340</v>
      </c>
      <c r="B2341" s="3" t="s">
        <v>6438</v>
      </c>
      <c r="C2341" s="3" t="s">
        <v>6439</v>
      </c>
      <c r="D2341" s="3" t="s">
        <v>6440</v>
      </c>
      <c r="E2341" s="3" t="s">
        <v>10181</v>
      </c>
      <c r="F2341" s="2" t="s">
        <v>9140</v>
      </c>
      <c r="G2341" s="2" t="s">
        <v>46</v>
      </c>
    </row>
    <row r="2342" spans="1:7" ht="15" customHeight="1" x14ac:dyDescent="0.25">
      <c r="A2342" s="2">
        <v>2341</v>
      </c>
      <c r="B2342" s="3" t="s">
        <v>6441</v>
      </c>
      <c r="C2342" s="3" t="s">
        <v>6442</v>
      </c>
      <c r="D2342" s="3" t="s">
        <v>6443</v>
      </c>
      <c r="E2342" s="3" t="s">
        <v>10181</v>
      </c>
      <c r="F2342" s="2" t="s">
        <v>9140</v>
      </c>
      <c r="G2342" s="2" t="s">
        <v>46</v>
      </c>
    </row>
    <row r="2343" spans="1:7" ht="15" customHeight="1" x14ac:dyDescent="0.25">
      <c r="A2343" s="2">
        <v>2342</v>
      </c>
      <c r="B2343" s="3" t="s">
        <v>6444</v>
      </c>
      <c r="C2343" s="3" t="s">
        <v>6445</v>
      </c>
      <c r="D2343" s="3" t="s">
        <v>6446</v>
      </c>
      <c r="E2343" s="3" t="s">
        <v>10181</v>
      </c>
      <c r="F2343" s="2" t="s">
        <v>9140</v>
      </c>
      <c r="G2343" s="2" t="s">
        <v>46</v>
      </c>
    </row>
    <row r="2344" spans="1:7" ht="15" customHeight="1" x14ac:dyDescent="0.25">
      <c r="A2344" s="2">
        <v>2343</v>
      </c>
      <c r="B2344" s="3" t="s">
        <v>6447</v>
      </c>
      <c r="C2344" s="3" t="s">
        <v>6448</v>
      </c>
      <c r="D2344" s="3" t="s">
        <v>6449</v>
      </c>
      <c r="E2344" s="3" t="s">
        <v>10181</v>
      </c>
      <c r="F2344" s="2" t="s">
        <v>9140</v>
      </c>
      <c r="G2344" s="2" t="s">
        <v>46</v>
      </c>
    </row>
    <row r="2345" spans="1:7" ht="15" customHeight="1" x14ac:dyDescent="0.25">
      <c r="A2345" s="2">
        <v>2344</v>
      </c>
      <c r="B2345" s="3" t="s">
        <v>6450</v>
      </c>
      <c r="C2345" s="3" t="s">
        <v>6451</v>
      </c>
      <c r="D2345" s="3" t="s">
        <v>6452</v>
      </c>
      <c r="E2345" s="3" t="s">
        <v>10181</v>
      </c>
      <c r="F2345" s="2" t="s">
        <v>9140</v>
      </c>
      <c r="G2345" s="2" t="s">
        <v>46</v>
      </c>
    </row>
    <row r="2346" spans="1:7" ht="15" customHeight="1" x14ac:dyDescent="0.25">
      <c r="A2346" s="2">
        <v>2345</v>
      </c>
      <c r="B2346" s="3" t="s">
        <v>6453</v>
      </c>
      <c r="C2346" s="3" t="s">
        <v>6454</v>
      </c>
      <c r="D2346" s="3" t="s">
        <v>10212</v>
      </c>
      <c r="E2346" s="3" t="s">
        <v>10181</v>
      </c>
      <c r="F2346" s="2" t="s">
        <v>9140</v>
      </c>
      <c r="G2346" s="2" t="s">
        <v>46</v>
      </c>
    </row>
    <row r="2347" spans="1:7" ht="15" customHeight="1" x14ac:dyDescent="0.25">
      <c r="A2347" s="2">
        <v>2346</v>
      </c>
      <c r="B2347" s="3" t="s">
        <v>6455</v>
      </c>
      <c r="C2347" s="3" t="s">
        <v>6456</v>
      </c>
      <c r="D2347" s="3" t="s">
        <v>6457</v>
      </c>
      <c r="E2347" s="3" t="s">
        <v>10181</v>
      </c>
      <c r="F2347" s="2" t="s">
        <v>9140</v>
      </c>
      <c r="G2347" s="2" t="s">
        <v>46</v>
      </c>
    </row>
    <row r="2348" spans="1:7" ht="15" customHeight="1" x14ac:dyDescent="0.25">
      <c r="A2348" s="2">
        <v>2347</v>
      </c>
      <c r="B2348" s="3" t="s">
        <v>6458</v>
      </c>
      <c r="C2348" s="3" t="s">
        <v>6459</v>
      </c>
      <c r="D2348" s="3" t="s">
        <v>6460</v>
      </c>
      <c r="E2348" s="3" t="s">
        <v>10181</v>
      </c>
      <c r="F2348" s="2" t="s">
        <v>9140</v>
      </c>
      <c r="G2348" s="2" t="s">
        <v>46</v>
      </c>
    </row>
    <row r="2349" spans="1:7" ht="15" customHeight="1" x14ac:dyDescent="0.25">
      <c r="A2349" s="2">
        <v>2348</v>
      </c>
      <c r="B2349" s="3" t="s">
        <v>6461</v>
      </c>
      <c r="C2349" s="3" t="s">
        <v>6462</v>
      </c>
      <c r="D2349" s="3" t="s">
        <v>6463</v>
      </c>
      <c r="E2349" s="3" t="s">
        <v>10181</v>
      </c>
      <c r="F2349" s="2" t="s">
        <v>9140</v>
      </c>
      <c r="G2349" s="2" t="s">
        <v>46</v>
      </c>
    </row>
    <row r="2350" spans="1:7" ht="15" customHeight="1" x14ac:dyDescent="0.25">
      <c r="A2350" s="2">
        <v>2349</v>
      </c>
      <c r="B2350" s="3" t="s">
        <v>6464</v>
      </c>
      <c r="C2350" s="3" t="s">
        <v>6465</v>
      </c>
      <c r="D2350" s="3" t="s">
        <v>6466</v>
      </c>
      <c r="E2350" s="3" t="s">
        <v>10181</v>
      </c>
      <c r="F2350" s="2" t="s">
        <v>9140</v>
      </c>
      <c r="G2350" s="2" t="s">
        <v>46</v>
      </c>
    </row>
    <row r="2351" spans="1:7" ht="15" customHeight="1" x14ac:dyDescent="0.25">
      <c r="A2351" s="2">
        <v>2350</v>
      </c>
      <c r="B2351" s="3" t="s">
        <v>6467</v>
      </c>
      <c r="C2351" s="3" t="s">
        <v>6468</v>
      </c>
      <c r="D2351" s="3" t="s">
        <v>6469</v>
      </c>
      <c r="E2351" s="3" t="s">
        <v>10181</v>
      </c>
      <c r="F2351" s="2" t="s">
        <v>9140</v>
      </c>
      <c r="G2351" s="2" t="s">
        <v>46</v>
      </c>
    </row>
    <row r="2352" spans="1:7" ht="15" customHeight="1" x14ac:dyDescent="0.25">
      <c r="A2352" s="2">
        <v>2351</v>
      </c>
      <c r="B2352" s="3" t="s">
        <v>6470</v>
      </c>
      <c r="C2352" s="3" t="s">
        <v>6471</v>
      </c>
      <c r="D2352" s="3" t="s">
        <v>6472</v>
      </c>
      <c r="E2352" s="3" t="s">
        <v>10181</v>
      </c>
      <c r="F2352" s="2" t="s">
        <v>9140</v>
      </c>
      <c r="G2352" s="2" t="s">
        <v>46</v>
      </c>
    </row>
    <row r="2353" spans="1:7" ht="15" customHeight="1" x14ac:dyDescent="0.25">
      <c r="A2353" s="2">
        <v>2352</v>
      </c>
      <c r="B2353" s="3" t="s">
        <v>6473</v>
      </c>
      <c r="C2353" s="3" t="s">
        <v>6474</v>
      </c>
      <c r="D2353" s="3" t="s">
        <v>6475</v>
      </c>
      <c r="E2353" s="3" t="s">
        <v>10181</v>
      </c>
      <c r="F2353" s="2" t="s">
        <v>9140</v>
      </c>
      <c r="G2353" s="2" t="s">
        <v>46</v>
      </c>
    </row>
    <row r="2354" spans="1:7" ht="15" customHeight="1" x14ac:dyDescent="0.25">
      <c r="A2354" s="2">
        <v>2353</v>
      </c>
      <c r="B2354" s="3" t="s">
        <v>6476</v>
      </c>
      <c r="C2354" s="3" t="s">
        <v>6477</v>
      </c>
      <c r="D2354" s="3" t="s">
        <v>6478</v>
      </c>
      <c r="E2354" s="3" t="s">
        <v>10181</v>
      </c>
      <c r="F2354" s="2" t="s">
        <v>9140</v>
      </c>
      <c r="G2354" s="2" t="s">
        <v>46</v>
      </c>
    </row>
    <row r="2355" spans="1:7" ht="15" customHeight="1" x14ac:dyDescent="0.25">
      <c r="A2355" s="2">
        <v>2354</v>
      </c>
      <c r="B2355" s="3" t="s">
        <v>6479</v>
      </c>
      <c r="C2355" s="3" t="s">
        <v>6480</v>
      </c>
      <c r="D2355" s="3" t="s">
        <v>6481</v>
      </c>
      <c r="E2355" s="3" t="s">
        <v>10181</v>
      </c>
      <c r="F2355" s="2" t="s">
        <v>9140</v>
      </c>
      <c r="G2355" s="2" t="s">
        <v>46</v>
      </c>
    </row>
    <row r="2356" spans="1:7" ht="15" customHeight="1" x14ac:dyDescent="0.25">
      <c r="A2356" s="2">
        <v>2355</v>
      </c>
      <c r="B2356" s="3" t="s">
        <v>6482</v>
      </c>
      <c r="C2356" s="3" t="s">
        <v>6483</v>
      </c>
      <c r="D2356" s="3" t="s">
        <v>6484</v>
      </c>
      <c r="E2356" s="3" t="s">
        <v>10181</v>
      </c>
      <c r="F2356" s="2" t="s">
        <v>9140</v>
      </c>
      <c r="G2356" s="2" t="s">
        <v>46</v>
      </c>
    </row>
    <row r="2357" spans="1:7" ht="15" customHeight="1" x14ac:dyDescent="0.25">
      <c r="A2357" s="2">
        <v>2356</v>
      </c>
      <c r="B2357" s="3" t="s">
        <v>6485</v>
      </c>
      <c r="C2357" s="3" t="s">
        <v>6486</v>
      </c>
      <c r="D2357" s="3" t="s">
        <v>6487</v>
      </c>
      <c r="E2357" s="3" t="s">
        <v>10181</v>
      </c>
      <c r="F2357" s="2" t="s">
        <v>9140</v>
      </c>
      <c r="G2357" s="2" t="s">
        <v>46</v>
      </c>
    </row>
    <row r="2358" spans="1:7" ht="15" customHeight="1" x14ac:dyDescent="0.25">
      <c r="A2358" s="2">
        <v>2357</v>
      </c>
      <c r="B2358" s="3" t="s">
        <v>6488</v>
      </c>
      <c r="C2358" s="3" t="s">
        <v>6489</v>
      </c>
      <c r="D2358" s="3" t="s">
        <v>6490</v>
      </c>
      <c r="E2358" s="3" t="s">
        <v>10181</v>
      </c>
      <c r="F2358" s="2" t="s">
        <v>9140</v>
      </c>
      <c r="G2358" s="2" t="s">
        <v>46</v>
      </c>
    </row>
    <row r="2359" spans="1:7" ht="15" customHeight="1" x14ac:dyDescent="0.25">
      <c r="A2359" s="2">
        <v>2358</v>
      </c>
      <c r="B2359" s="3" t="s">
        <v>6491</v>
      </c>
      <c r="C2359" s="3" t="s">
        <v>6492</v>
      </c>
      <c r="D2359" s="3" t="s">
        <v>6493</v>
      </c>
      <c r="E2359" s="3" t="s">
        <v>10181</v>
      </c>
      <c r="F2359" s="2" t="s">
        <v>9140</v>
      </c>
      <c r="G2359" s="2" t="s">
        <v>46</v>
      </c>
    </row>
    <row r="2360" spans="1:7" ht="15" customHeight="1" x14ac:dyDescent="0.25">
      <c r="A2360" s="2">
        <v>2359</v>
      </c>
      <c r="B2360" s="3" t="s">
        <v>6494</v>
      </c>
      <c r="C2360" s="3" t="s">
        <v>6495</v>
      </c>
      <c r="D2360" s="3" t="s">
        <v>6496</v>
      </c>
      <c r="E2360" s="3" t="s">
        <v>10181</v>
      </c>
      <c r="F2360" s="2" t="s">
        <v>9140</v>
      </c>
      <c r="G2360" s="2" t="s">
        <v>46</v>
      </c>
    </row>
    <row r="2361" spans="1:7" ht="15" customHeight="1" x14ac:dyDescent="0.25">
      <c r="A2361" s="2">
        <v>2360</v>
      </c>
      <c r="B2361" s="3" t="s">
        <v>6497</v>
      </c>
      <c r="C2361" s="3" t="s">
        <v>6498</v>
      </c>
      <c r="D2361" s="3" t="s">
        <v>6499</v>
      </c>
      <c r="E2361" s="3" t="s">
        <v>10181</v>
      </c>
      <c r="F2361" s="2" t="s">
        <v>9140</v>
      </c>
      <c r="G2361" s="2" t="s">
        <v>46</v>
      </c>
    </row>
    <row r="2362" spans="1:7" ht="15" customHeight="1" x14ac:dyDescent="0.25">
      <c r="A2362" s="2">
        <v>2361</v>
      </c>
      <c r="B2362" s="3" t="s">
        <v>6500</v>
      </c>
      <c r="C2362" s="3" t="s">
        <v>6501</v>
      </c>
      <c r="D2362" s="3" t="s">
        <v>6502</v>
      </c>
      <c r="E2362" s="3" t="s">
        <v>10181</v>
      </c>
      <c r="F2362" s="2" t="s">
        <v>9140</v>
      </c>
      <c r="G2362" s="2" t="s">
        <v>46</v>
      </c>
    </row>
    <row r="2363" spans="1:7" ht="15" customHeight="1" x14ac:dyDescent="0.25">
      <c r="A2363" s="2">
        <v>2362</v>
      </c>
      <c r="B2363" s="3" t="s">
        <v>6503</v>
      </c>
      <c r="C2363" s="3" t="s">
        <v>6504</v>
      </c>
      <c r="D2363" s="3" t="s">
        <v>6505</v>
      </c>
      <c r="E2363" s="3" t="s">
        <v>10181</v>
      </c>
      <c r="F2363" s="2" t="s">
        <v>9140</v>
      </c>
      <c r="G2363" s="2" t="s">
        <v>46</v>
      </c>
    </row>
    <row r="2364" spans="1:7" ht="15" customHeight="1" x14ac:dyDescent="0.25">
      <c r="A2364" s="2">
        <v>2363</v>
      </c>
      <c r="B2364" s="3" t="s">
        <v>6506</v>
      </c>
      <c r="C2364" s="3" t="s">
        <v>6507</v>
      </c>
      <c r="D2364" s="3" t="s">
        <v>6508</v>
      </c>
      <c r="E2364" s="3" t="s">
        <v>10181</v>
      </c>
      <c r="F2364" s="2" t="s">
        <v>9140</v>
      </c>
      <c r="G2364" s="2" t="s">
        <v>46</v>
      </c>
    </row>
    <row r="2365" spans="1:7" ht="15" customHeight="1" x14ac:dyDescent="0.25">
      <c r="A2365" s="2">
        <v>2364</v>
      </c>
      <c r="B2365" s="3" t="s">
        <v>6509</v>
      </c>
      <c r="C2365" s="3" t="s">
        <v>6510</v>
      </c>
      <c r="D2365" s="3" t="s">
        <v>6511</v>
      </c>
      <c r="E2365" s="3" t="s">
        <v>10181</v>
      </c>
      <c r="F2365" s="2" t="s">
        <v>9140</v>
      </c>
      <c r="G2365" s="2" t="s">
        <v>46</v>
      </c>
    </row>
    <row r="2366" spans="1:7" ht="15" customHeight="1" x14ac:dyDescent="0.25">
      <c r="A2366" s="2">
        <v>2365</v>
      </c>
      <c r="B2366" s="3" t="s">
        <v>6512</v>
      </c>
      <c r="C2366" s="3" t="s">
        <v>6513</v>
      </c>
      <c r="D2366" s="3" t="s">
        <v>6514</v>
      </c>
      <c r="E2366" s="3" t="s">
        <v>10181</v>
      </c>
      <c r="F2366" s="2" t="s">
        <v>9140</v>
      </c>
      <c r="G2366" s="2" t="s">
        <v>46</v>
      </c>
    </row>
    <row r="2367" spans="1:7" ht="15" customHeight="1" x14ac:dyDescent="0.25">
      <c r="A2367" s="2">
        <v>2366</v>
      </c>
      <c r="B2367" s="3" t="s">
        <v>6515</v>
      </c>
      <c r="C2367" s="3" t="s">
        <v>6516</v>
      </c>
      <c r="D2367" s="3" t="s">
        <v>6517</v>
      </c>
      <c r="E2367" s="3" t="s">
        <v>10181</v>
      </c>
      <c r="F2367" s="2" t="s">
        <v>9140</v>
      </c>
      <c r="G2367" s="2" t="s">
        <v>46</v>
      </c>
    </row>
    <row r="2368" spans="1:7" ht="15" customHeight="1" x14ac:dyDescent="0.25">
      <c r="A2368" s="2">
        <v>2367</v>
      </c>
      <c r="B2368" s="3" t="s">
        <v>6518</v>
      </c>
      <c r="C2368" s="3" t="s">
        <v>6519</v>
      </c>
      <c r="D2368" s="3" t="s">
        <v>6520</v>
      </c>
      <c r="E2368" s="3" t="s">
        <v>10181</v>
      </c>
      <c r="F2368" s="2" t="s">
        <v>9140</v>
      </c>
      <c r="G2368" s="2" t="s">
        <v>46</v>
      </c>
    </row>
    <row r="2369" spans="1:7" ht="15" customHeight="1" x14ac:dyDescent="0.25">
      <c r="A2369" s="2">
        <v>2368</v>
      </c>
      <c r="B2369" s="3" t="s">
        <v>6521</v>
      </c>
      <c r="C2369" s="3" t="s">
        <v>6522</v>
      </c>
      <c r="D2369" s="3" t="s">
        <v>6523</v>
      </c>
      <c r="E2369" s="3" t="s">
        <v>10181</v>
      </c>
      <c r="F2369" s="2" t="s">
        <v>9140</v>
      </c>
      <c r="G2369" s="2" t="s">
        <v>46</v>
      </c>
    </row>
    <row r="2370" spans="1:7" ht="15" customHeight="1" x14ac:dyDescent="0.25">
      <c r="A2370" s="2">
        <v>2369</v>
      </c>
      <c r="B2370" s="3" t="s">
        <v>6524</v>
      </c>
      <c r="C2370" s="3" t="s">
        <v>6525</v>
      </c>
      <c r="D2370" s="3" t="s">
        <v>6526</v>
      </c>
      <c r="E2370" s="3" t="s">
        <v>10181</v>
      </c>
      <c r="F2370" s="2" t="s">
        <v>9140</v>
      </c>
      <c r="G2370" s="2" t="s">
        <v>46</v>
      </c>
    </row>
    <row r="2371" spans="1:7" ht="15" customHeight="1" x14ac:dyDescent="0.25">
      <c r="A2371" s="2">
        <v>2370</v>
      </c>
      <c r="B2371" s="3" t="s">
        <v>6527</v>
      </c>
      <c r="C2371" s="3" t="s">
        <v>6528</v>
      </c>
      <c r="D2371" s="3" t="s">
        <v>6529</v>
      </c>
      <c r="E2371" s="3" t="s">
        <v>10181</v>
      </c>
      <c r="F2371" s="2" t="s">
        <v>9140</v>
      </c>
      <c r="G2371" s="2" t="s">
        <v>46</v>
      </c>
    </row>
    <row r="2372" spans="1:7" ht="15" customHeight="1" x14ac:dyDescent="0.25">
      <c r="A2372" s="2">
        <v>2371</v>
      </c>
      <c r="B2372" s="3" t="s">
        <v>6530</v>
      </c>
      <c r="C2372" s="3" t="s">
        <v>6531</v>
      </c>
      <c r="D2372" s="3" t="s">
        <v>6532</v>
      </c>
      <c r="E2372" s="3" t="s">
        <v>10181</v>
      </c>
      <c r="F2372" s="2" t="s">
        <v>9140</v>
      </c>
      <c r="G2372" s="2" t="s">
        <v>46</v>
      </c>
    </row>
    <row r="2373" spans="1:7" ht="15" customHeight="1" x14ac:dyDescent="0.25">
      <c r="A2373" s="2">
        <v>2372</v>
      </c>
      <c r="B2373" s="3" t="s">
        <v>6533</v>
      </c>
      <c r="C2373" s="3" t="s">
        <v>6534</v>
      </c>
      <c r="D2373" s="3" t="s">
        <v>6535</v>
      </c>
      <c r="E2373" s="3" t="s">
        <v>10181</v>
      </c>
      <c r="F2373" s="2" t="s">
        <v>9140</v>
      </c>
      <c r="G2373" s="2" t="s">
        <v>46</v>
      </c>
    </row>
    <row r="2374" spans="1:7" ht="15" customHeight="1" x14ac:dyDescent="0.25">
      <c r="A2374" s="2">
        <v>2373</v>
      </c>
      <c r="B2374" s="3" t="s">
        <v>6536</v>
      </c>
      <c r="C2374" s="3" t="s">
        <v>6537</v>
      </c>
      <c r="D2374" s="3" t="s">
        <v>6538</v>
      </c>
      <c r="E2374" s="3" t="s">
        <v>10181</v>
      </c>
      <c r="F2374" s="2" t="s">
        <v>9140</v>
      </c>
      <c r="G2374" s="2" t="s">
        <v>46</v>
      </c>
    </row>
    <row r="2375" spans="1:7" ht="15" customHeight="1" x14ac:dyDescent="0.25">
      <c r="A2375" s="2">
        <v>2374</v>
      </c>
      <c r="B2375" s="3" t="s">
        <v>6539</v>
      </c>
      <c r="C2375" s="3" t="s">
        <v>6540</v>
      </c>
      <c r="D2375" s="3" t="s">
        <v>6541</v>
      </c>
      <c r="E2375" s="3" t="s">
        <v>10181</v>
      </c>
      <c r="F2375" s="2" t="s">
        <v>9140</v>
      </c>
      <c r="G2375" s="2" t="s">
        <v>46</v>
      </c>
    </row>
    <row r="2376" spans="1:7" ht="15" customHeight="1" x14ac:dyDescent="0.25">
      <c r="A2376" s="2">
        <v>2375</v>
      </c>
      <c r="B2376" s="3" t="s">
        <v>6542</v>
      </c>
      <c r="C2376" s="3" t="s">
        <v>6543</v>
      </c>
      <c r="D2376" s="3" t="s">
        <v>6544</v>
      </c>
      <c r="E2376" s="3" t="s">
        <v>10181</v>
      </c>
      <c r="F2376" s="2" t="s">
        <v>9140</v>
      </c>
      <c r="G2376" s="2" t="s">
        <v>46</v>
      </c>
    </row>
    <row r="2377" spans="1:7" ht="15" customHeight="1" x14ac:dyDescent="0.25">
      <c r="A2377" s="2">
        <v>2376</v>
      </c>
      <c r="B2377" s="3" t="s">
        <v>6545</v>
      </c>
      <c r="C2377" s="3" t="s">
        <v>6546</v>
      </c>
      <c r="D2377" s="3" t="s">
        <v>6547</v>
      </c>
      <c r="E2377" s="3" t="s">
        <v>10181</v>
      </c>
      <c r="F2377" s="2" t="s">
        <v>9140</v>
      </c>
      <c r="G2377" s="2" t="s">
        <v>46</v>
      </c>
    </row>
    <row r="2378" spans="1:7" ht="15" customHeight="1" x14ac:dyDescent="0.25">
      <c r="A2378" s="2">
        <v>2377</v>
      </c>
      <c r="B2378" s="3" t="s">
        <v>6548</v>
      </c>
      <c r="C2378" s="3" t="s">
        <v>6549</v>
      </c>
      <c r="D2378" s="3" t="s">
        <v>6550</v>
      </c>
      <c r="E2378" s="3" t="s">
        <v>10181</v>
      </c>
      <c r="F2378" s="2" t="s">
        <v>9140</v>
      </c>
      <c r="G2378" s="2" t="s">
        <v>46</v>
      </c>
    </row>
    <row r="2379" spans="1:7" ht="15" customHeight="1" x14ac:dyDescent="0.25">
      <c r="A2379" s="2">
        <v>2378</v>
      </c>
      <c r="B2379" s="3" t="s">
        <v>6551</v>
      </c>
      <c r="C2379" s="3" t="s">
        <v>6552</v>
      </c>
      <c r="D2379" s="3" t="s">
        <v>6553</v>
      </c>
      <c r="E2379" s="3" t="s">
        <v>10181</v>
      </c>
      <c r="F2379" s="2" t="s">
        <v>9140</v>
      </c>
      <c r="G2379" s="2" t="s">
        <v>46</v>
      </c>
    </row>
    <row r="2380" spans="1:7" ht="15" customHeight="1" x14ac:dyDescent="0.25">
      <c r="A2380" s="2">
        <v>2379</v>
      </c>
      <c r="B2380" s="3" t="s">
        <v>6554</v>
      </c>
      <c r="C2380" s="3" t="s">
        <v>6555</v>
      </c>
      <c r="D2380" s="3" t="s">
        <v>6556</v>
      </c>
      <c r="E2380" s="3" t="s">
        <v>10181</v>
      </c>
      <c r="F2380" s="2" t="s">
        <v>9140</v>
      </c>
      <c r="G2380" s="2" t="s">
        <v>46</v>
      </c>
    </row>
    <row r="2381" spans="1:7" ht="15" customHeight="1" x14ac:dyDescent="0.25">
      <c r="A2381" s="2">
        <v>2380</v>
      </c>
      <c r="B2381" s="3" t="s">
        <v>128</v>
      </c>
      <c r="C2381" s="3" t="s">
        <v>6557</v>
      </c>
      <c r="D2381" s="3" t="s">
        <v>6558</v>
      </c>
      <c r="E2381" s="3" t="s">
        <v>10181</v>
      </c>
      <c r="F2381" s="2" t="s">
        <v>9140</v>
      </c>
      <c r="G2381" s="2" t="s">
        <v>46</v>
      </c>
    </row>
    <row r="2382" spans="1:7" ht="15" customHeight="1" x14ac:dyDescent="0.25">
      <c r="A2382" s="2">
        <v>2381</v>
      </c>
      <c r="B2382" s="3" t="s">
        <v>128</v>
      </c>
      <c r="C2382" s="3" t="s">
        <v>6559</v>
      </c>
      <c r="D2382" s="3" t="s">
        <v>6560</v>
      </c>
      <c r="E2382" s="3" t="s">
        <v>10181</v>
      </c>
      <c r="F2382" s="2" t="s">
        <v>9140</v>
      </c>
      <c r="G2382" s="2" t="s">
        <v>46</v>
      </c>
    </row>
    <row r="2383" spans="1:7" ht="15" customHeight="1" x14ac:dyDescent="0.25">
      <c r="A2383" s="2">
        <v>2382</v>
      </c>
      <c r="B2383" s="3" t="s">
        <v>6561</v>
      </c>
      <c r="C2383" s="3" t="s">
        <v>6562</v>
      </c>
      <c r="D2383" s="3" t="s">
        <v>6563</v>
      </c>
      <c r="E2383" s="3" t="s">
        <v>10181</v>
      </c>
      <c r="F2383" s="2" t="s">
        <v>9140</v>
      </c>
      <c r="G2383" s="2" t="s">
        <v>46</v>
      </c>
    </row>
    <row r="2384" spans="1:7" ht="15" customHeight="1" x14ac:dyDescent="0.25">
      <c r="A2384" s="2">
        <v>2383</v>
      </c>
      <c r="B2384" s="3" t="s">
        <v>6564</v>
      </c>
      <c r="C2384" s="3" t="s">
        <v>6565</v>
      </c>
      <c r="D2384" s="3" t="s">
        <v>6566</v>
      </c>
      <c r="E2384" s="3" t="s">
        <v>10181</v>
      </c>
      <c r="F2384" s="2" t="s">
        <v>9140</v>
      </c>
      <c r="G2384" s="2" t="s">
        <v>46</v>
      </c>
    </row>
    <row r="2385" spans="1:7" ht="15" customHeight="1" x14ac:dyDescent="0.25">
      <c r="A2385" s="2">
        <v>2384</v>
      </c>
      <c r="B2385" s="3" t="s">
        <v>6567</v>
      </c>
      <c r="C2385" s="3" t="s">
        <v>6568</v>
      </c>
      <c r="D2385" s="3" t="s">
        <v>6569</v>
      </c>
      <c r="E2385" s="3" t="s">
        <v>10181</v>
      </c>
      <c r="F2385" s="2" t="s">
        <v>9140</v>
      </c>
      <c r="G2385" s="2" t="s">
        <v>46</v>
      </c>
    </row>
    <row r="2386" spans="1:7" ht="15" customHeight="1" x14ac:dyDescent="0.25">
      <c r="A2386" s="2">
        <v>2385</v>
      </c>
      <c r="B2386" s="3" t="s">
        <v>6570</v>
      </c>
      <c r="C2386" s="3" t="s">
        <v>6571</v>
      </c>
      <c r="D2386" s="3" t="s">
        <v>6572</v>
      </c>
      <c r="E2386" s="3" t="s">
        <v>10181</v>
      </c>
      <c r="F2386" s="2" t="s">
        <v>9140</v>
      </c>
      <c r="G2386" s="2" t="s">
        <v>46</v>
      </c>
    </row>
    <row r="2387" spans="1:7" ht="15" customHeight="1" x14ac:dyDescent="0.25">
      <c r="A2387" s="2">
        <v>2386</v>
      </c>
      <c r="B2387" s="3" t="s">
        <v>6573</v>
      </c>
      <c r="C2387" s="3" t="s">
        <v>6574</v>
      </c>
      <c r="D2387" s="3" t="s">
        <v>6575</v>
      </c>
      <c r="E2387" s="3" t="s">
        <v>10181</v>
      </c>
      <c r="F2387" s="2" t="s">
        <v>9140</v>
      </c>
      <c r="G2387" s="2" t="s">
        <v>46</v>
      </c>
    </row>
    <row r="2388" spans="1:7" ht="15" customHeight="1" x14ac:dyDescent="0.25">
      <c r="A2388" s="2">
        <v>2387</v>
      </c>
      <c r="B2388" s="3" t="s">
        <v>6576</v>
      </c>
      <c r="C2388" s="3" t="s">
        <v>6577</v>
      </c>
      <c r="D2388" s="3" t="s">
        <v>6578</v>
      </c>
      <c r="E2388" s="3" t="s">
        <v>10181</v>
      </c>
      <c r="F2388" s="2" t="s">
        <v>9140</v>
      </c>
      <c r="G2388" s="2" t="s">
        <v>46</v>
      </c>
    </row>
    <row r="2389" spans="1:7" ht="15" customHeight="1" x14ac:dyDescent="0.25">
      <c r="A2389" s="2">
        <v>2388</v>
      </c>
      <c r="B2389" s="3" t="s">
        <v>6579</v>
      </c>
      <c r="C2389" s="3" t="s">
        <v>6580</v>
      </c>
      <c r="D2389" s="3" t="s">
        <v>10213</v>
      </c>
      <c r="E2389" s="3" t="s">
        <v>10181</v>
      </c>
      <c r="F2389" s="2" t="s">
        <v>9140</v>
      </c>
      <c r="G2389" s="2" t="s">
        <v>46</v>
      </c>
    </row>
    <row r="2390" spans="1:7" ht="15" customHeight="1" x14ac:dyDescent="0.25">
      <c r="A2390" s="2">
        <v>2389</v>
      </c>
      <c r="B2390" s="3" t="s">
        <v>6581</v>
      </c>
      <c r="C2390" s="3" t="s">
        <v>6582</v>
      </c>
      <c r="D2390" s="3" t="s">
        <v>6583</v>
      </c>
      <c r="E2390" s="3" t="s">
        <v>10181</v>
      </c>
      <c r="F2390" s="2" t="s">
        <v>9140</v>
      </c>
      <c r="G2390" s="2" t="s">
        <v>46</v>
      </c>
    </row>
    <row r="2391" spans="1:7" ht="15" customHeight="1" x14ac:dyDescent="0.25">
      <c r="A2391" s="2">
        <v>2390</v>
      </c>
      <c r="B2391" s="3" t="s">
        <v>128</v>
      </c>
      <c r="C2391" s="3" t="s">
        <v>6584</v>
      </c>
      <c r="D2391" s="3" t="s">
        <v>6585</v>
      </c>
      <c r="E2391" s="3" t="s">
        <v>10181</v>
      </c>
      <c r="F2391" s="2" t="s">
        <v>9140</v>
      </c>
      <c r="G2391" s="2" t="s">
        <v>46</v>
      </c>
    </row>
    <row r="2392" spans="1:7" ht="15" customHeight="1" x14ac:dyDescent="0.25">
      <c r="A2392" s="2">
        <v>2391</v>
      </c>
      <c r="B2392" s="3" t="s">
        <v>6586</v>
      </c>
      <c r="C2392" s="3" t="s">
        <v>6587</v>
      </c>
      <c r="D2392" s="3" t="s">
        <v>6588</v>
      </c>
      <c r="E2392" s="3" t="s">
        <v>10181</v>
      </c>
      <c r="F2392" s="2" t="s">
        <v>9140</v>
      </c>
      <c r="G2392" s="2" t="s">
        <v>46</v>
      </c>
    </row>
    <row r="2393" spans="1:7" ht="15" customHeight="1" x14ac:dyDescent="0.25">
      <c r="A2393" s="2">
        <v>2392</v>
      </c>
      <c r="B2393" s="3" t="s">
        <v>6589</v>
      </c>
      <c r="C2393" s="3" t="s">
        <v>6590</v>
      </c>
      <c r="D2393" s="3" t="s">
        <v>6591</v>
      </c>
      <c r="E2393" s="3" t="s">
        <v>10181</v>
      </c>
      <c r="F2393" s="2" t="s">
        <v>9140</v>
      </c>
      <c r="G2393" s="2" t="s">
        <v>46</v>
      </c>
    </row>
    <row r="2394" spans="1:7" ht="15" customHeight="1" x14ac:dyDescent="0.25">
      <c r="A2394" s="2">
        <v>2393</v>
      </c>
      <c r="B2394" s="3" t="s">
        <v>6592</v>
      </c>
      <c r="C2394" s="3" t="s">
        <v>6593</v>
      </c>
      <c r="D2394" s="3" t="s">
        <v>6594</v>
      </c>
      <c r="E2394" s="3" t="s">
        <v>10181</v>
      </c>
      <c r="F2394" s="2" t="s">
        <v>9140</v>
      </c>
      <c r="G2394" s="2" t="s">
        <v>46</v>
      </c>
    </row>
    <row r="2395" spans="1:7" ht="15" customHeight="1" x14ac:dyDescent="0.25">
      <c r="A2395" s="2">
        <v>2394</v>
      </c>
      <c r="B2395" s="3" t="s">
        <v>6595</v>
      </c>
      <c r="C2395" s="3" t="s">
        <v>6596</v>
      </c>
      <c r="D2395" s="3" t="s">
        <v>6597</v>
      </c>
      <c r="E2395" s="3" t="s">
        <v>10181</v>
      </c>
      <c r="F2395" s="2" t="s">
        <v>9140</v>
      </c>
      <c r="G2395" s="2" t="s">
        <v>46</v>
      </c>
    </row>
    <row r="2396" spans="1:7" ht="15" customHeight="1" x14ac:dyDescent="0.25">
      <c r="A2396" s="2">
        <v>2395</v>
      </c>
      <c r="B2396" s="3" t="s">
        <v>6598</v>
      </c>
      <c r="C2396" s="3" t="s">
        <v>6599</v>
      </c>
      <c r="D2396" s="3" t="s">
        <v>6600</v>
      </c>
      <c r="E2396" s="3" t="s">
        <v>10181</v>
      </c>
      <c r="F2396" s="2" t="s">
        <v>9140</v>
      </c>
      <c r="G2396" s="2" t="s">
        <v>46</v>
      </c>
    </row>
    <row r="2397" spans="1:7" ht="15" customHeight="1" x14ac:dyDescent="0.25">
      <c r="A2397" s="2">
        <v>2396</v>
      </c>
      <c r="B2397" s="3" t="s">
        <v>6601</v>
      </c>
      <c r="C2397" s="3" t="s">
        <v>6602</v>
      </c>
      <c r="D2397" s="3" t="s">
        <v>6603</v>
      </c>
      <c r="E2397" s="3" t="s">
        <v>10181</v>
      </c>
      <c r="F2397" s="2" t="s">
        <v>9140</v>
      </c>
      <c r="G2397" s="2" t="s">
        <v>46</v>
      </c>
    </row>
    <row r="2398" spans="1:7" ht="15" customHeight="1" x14ac:dyDescent="0.25">
      <c r="A2398" s="2">
        <v>2397</v>
      </c>
      <c r="B2398" s="3" t="s">
        <v>6604</v>
      </c>
      <c r="C2398" s="3" t="s">
        <v>6605</v>
      </c>
      <c r="D2398" s="3" t="s">
        <v>6606</v>
      </c>
      <c r="E2398" s="3" t="s">
        <v>10181</v>
      </c>
      <c r="F2398" s="2" t="s">
        <v>9140</v>
      </c>
      <c r="G2398" s="2" t="s">
        <v>46</v>
      </c>
    </row>
    <row r="2399" spans="1:7" ht="15" customHeight="1" x14ac:dyDescent="0.25">
      <c r="A2399" s="2">
        <v>2398</v>
      </c>
      <c r="B2399" s="3" t="s">
        <v>6607</v>
      </c>
      <c r="C2399" s="3" t="s">
        <v>6608</v>
      </c>
      <c r="D2399" s="3" t="s">
        <v>6609</v>
      </c>
      <c r="E2399" s="3" t="s">
        <v>10181</v>
      </c>
      <c r="F2399" s="2" t="s">
        <v>9140</v>
      </c>
      <c r="G2399" s="2" t="s">
        <v>46</v>
      </c>
    </row>
    <row r="2400" spans="1:7" ht="15" customHeight="1" x14ac:dyDescent="0.25">
      <c r="A2400" s="2">
        <v>2399</v>
      </c>
      <c r="B2400" s="3" t="s">
        <v>6610</v>
      </c>
      <c r="C2400" s="3" t="s">
        <v>6611</v>
      </c>
      <c r="D2400" s="3" t="s">
        <v>6612</v>
      </c>
      <c r="E2400" s="3" t="s">
        <v>10181</v>
      </c>
      <c r="F2400" s="2" t="s">
        <v>9140</v>
      </c>
      <c r="G2400" s="2" t="s">
        <v>46</v>
      </c>
    </row>
    <row r="2401" spans="1:7" ht="15" customHeight="1" x14ac:dyDescent="0.25">
      <c r="A2401" s="2">
        <v>2400</v>
      </c>
      <c r="B2401" s="3" t="s">
        <v>6613</v>
      </c>
      <c r="C2401" s="3" t="s">
        <v>6614</v>
      </c>
      <c r="D2401" s="3" t="s">
        <v>6615</v>
      </c>
      <c r="E2401" s="3" t="s">
        <v>10181</v>
      </c>
      <c r="F2401" s="2" t="s">
        <v>9140</v>
      </c>
      <c r="G2401" s="2" t="s">
        <v>46</v>
      </c>
    </row>
    <row r="2402" spans="1:7" ht="15" customHeight="1" x14ac:dyDescent="0.25">
      <c r="A2402" s="2">
        <v>2401</v>
      </c>
      <c r="B2402" s="3" t="s">
        <v>6616</v>
      </c>
      <c r="C2402" s="3" t="s">
        <v>6617</v>
      </c>
      <c r="D2402" s="3" t="s">
        <v>6618</v>
      </c>
      <c r="E2402" s="3" t="s">
        <v>10181</v>
      </c>
      <c r="F2402" s="2" t="s">
        <v>9140</v>
      </c>
      <c r="G2402" s="2" t="s">
        <v>46</v>
      </c>
    </row>
    <row r="2403" spans="1:7" ht="15" customHeight="1" x14ac:dyDescent="0.25">
      <c r="A2403" s="2">
        <v>2402</v>
      </c>
      <c r="B2403" s="3" t="s">
        <v>6619</v>
      </c>
      <c r="C2403" s="3" t="s">
        <v>6620</v>
      </c>
      <c r="D2403" s="3" t="s">
        <v>6621</v>
      </c>
      <c r="E2403" s="3" t="s">
        <v>10181</v>
      </c>
      <c r="F2403" s="2" t="s">
        <v>9140</v>
      </c>
      <c r="G2403" s="2" t="s">
        <v>46</v>
      </c>
    </row>
    <row r="2404" spans="1:7" ht="15" customHeight="1" x14ac:dyDescent="0.25">
      <c r="A2404" s="2">
        <v>2403</v>
      </c>
      <c r="B2404" s="3" t="s">
        <v>6622</v>
      </c>
      <c r="C2404" s="3" t="s">
        <v>6623</v>
      </c>
      <c r="D2404" s="3" t="s">
        <v>6624</v>
      </c>
      <c r="E2404" s="3" t="s">
        <v>10181</v>
      </c>
      <c r="F2404" s="2" t="s">
        <v>9140</v>
      </c>
      <c r="G2404" s="2" t="s">
        <v>46</v>
      </c>
    </row>
    <row r="2405" spans="1:7" ht="15" customHeight="1" x14ac:dyDescent="0.25">
      <c r="A2405" s="2">
        <v>2404</v>
      </c>
      <c r="B2405" s="3" t="s">
        <v>6625</v>
      </c>
      <c r="C2405" s="3" t="s">
        <v>6626</v>
      </c>
      <c r="D2405" s="3" t="s">
        <v>6627</v>
      </c>
      <c r="E2405" s="3" t="s">
        <v>10181</v>
      </c>
      <c r="F2405" s="2" t="s">
        <v>9140</v>
      </c>
      <c r="G2405" s="2" t="s">
        <v>46</v>
      </c>
    </row>
    <row r="2406" spans="1:7" ht="15" customHeight="1" x14ac:dyDescent="0.25">
      <c r="A2406" s="2">
        <v>2405</v>
      </c>
      <c r="B2406" s="3" t="s">
        <v>6628</v>
      </c>
      <c r="C2406" s="3" t="s">
        <v>6629</v>
      </c>
      <c r="D2406" s="3" t="s">
        <v>6630</v>
      </c>
      <c r="E2406" s="3" t="s">
        <v>10181</v>
      </c>
      <c r="F2406" s="2" t="s">
        <v>9140</v>
      </c>
      <c r="G2406" s="2" t="s">
        <v>46</v>
      </c>
    </row>
    <row r="2407" spans="1:7" ht="15" customHeight="1" x14ac:dyDescent="0.25">
      <c r="A2407" s="2">
        <v>2406</v>
      </c>
      <c r="B2407" s="3" t="s">
        <v>6631</v>
      </c>
      <c r="C2407" s="3" t="s">
        <v>6632</v>
      </c>
      <c r="D2407" s="3" t="s">
        <v>6633</v>
      </c>
      <c r="E2407" s="3" t="s">
        <v>10181</v>
      </c>
      <c r="F2407" s="2" t="s">
        <v>9140</v>
      </c>
      <c r="G2407" s="2" t="s">
        <v>46</v>
      </c>
    </row>
    <row r="2408" spans="1:7" ht="15" customHeight="1" x14ac:dyDescent="0.25">
      <c r="A2408" s="2">
        <v>2407</v>
      </c>
      <c r="B2408" s="3" t="s">
        <v>6634</v>
      </c>
      <c r="C2408" s="3" t="s">
        <v>6635</v>
      </c>
      <c r="D2408" s="3" t="s">
        <v>6636</v>
      </c>
      <c r="E2408" s="3" t="s">
        <v>10181</v>
      </c>
      <c r="F2408" s="2" t="s">
        <v>9140</v>
      </c>
      <c r="G2408" s="2" t="s">
        <v>46</v>
      </c>
    </row>
    <row r="2409" spans="1:7" ht="15" customHeight="1" x14ac:dyDescent="0.25">
      <c r="A2409" s="2">
        <v>2408</v>
      </c>
      <c r="B2409" s="3" t="s">
        <v>6637</v>
      </c>
      <c r="C2409" s="3" t="s">
        <v>6638</v>
      </c>
      <c r="D2409" s="3" t="s">
        <v>6639</v>
      </c>
      <c r="E2409" s="3" t="s">
        <v>10181</v>
      </c>
      <c r="F2409" s="2" t="s">
        <v>9140</v>
      </c>
      <c r="G2409" s="2" t="s">
        <v>46</v>
      </c>
    </row>
    <row r="2410" spans="1:7" ht="15" customHeight="1" x14ac:dyDescent="0.25">
      <c r="A2410" s="2">
        <v>2409</v>
      </c>
      <c r="B2410" s="3" t="s">
        <v>6640</v>
      </c>
      <c r="C2410" s="3" t="s">
        <v>6641</v>
      </c>
      <c r="D2410" s="3" t="s">
        <v>6642</v>
      </c>
      <c r="E2410" s="3" t="s">
        <v>10181</v>
      </c>
      <c r="F2410" s="2" t="s">
        <v>9140</v>
      </c>
      <c r="G2410" s="2" t="s">
        <v>46</v>
      </c>
    </row>
    <row r="2411" spans="1:7" ht="15" customHeight="1" x14ac:dyDescent="0.25">
      <c r="A2411" s="2">
        <v>2410</v>
      </c>
      <c r="B2411" s="3" t="s">
        <v>6643</v>
      </c>
      <c r="C2411" s="3" t="s">
        <v>6644</v>
      </c>
      <c r="D2411" s="3" t="s">
        <v>6645</v>
      </c>
      <c r="E2411" s="3" t="s">
        <v>10181</v>
      </c>
      <c r="F2411" s="2" t="s">
        <v>9140</v>
      </c>
      <c r="G2411" s="2" t="s">
        <v>46</v>
      </c>
    </row>
    <row r="2412" spans="1:7" ht="15" customHeight="1" x14ac:dyDescent="0.25">
      <c r="A2412" s="2">
        <v>2411</v>
      </c>
      <c r="B2412" s="3" t="s">
        <v>6646</v>
      </c>
      <c r="C2412" s="3" t="s">
        <v>6647</v>
      </c>
      <c r="D2412" s="3" t="s">
        <v>6648</v>
      </c>
      <c r="E2412" s="3" t="s">
        <v>10181</v>
      </c>
      <c r="F2412" s="2" t="s">
        <v>9140</v>
      </c>
      <c r="G2412" s="2" t="s">
        <v>46</v>
      </c>
    </row>
    <row r="2413" spans="1:7" ht="15" customHeight="1" x14ac:dyDescent="0.25">
      <c r="A2413" s="2">
        <v>2412</v>
      </c>
      <c r="B2413" s="3" t="s">
        <v>6649</v>
      </c>
      <c r="C2413" s="3" t="s">
        <v>6650</v>
      </c>
      <c r="D2413" s="3" t="s">
        <v>6651</v>
      </c>
      <c r="E2413" s="3" t="s">
        <v>10181</v>
      </c>
      <c r="F2413" s="2" t="s">
        <v>9140</v>
      </c>
      <c r="G2413" s="2" t="s">
        <v>46</v>
      </c>
    </row>
    <row r="2414" spans="1:7" ht="15" customHeight="1" x14ac:dyDescent="0.25">
      <c r="A2414" s="2">
        <v>2413</v>
      </c>
      <c r="B2414" s="3" t="s">
        <v>6652</v>
      </c>
      <c r="C2414" s="3" t="s">
        <v>6653</v>
      </c>
      <c r="D2414" s="3" t="s">
        <v>6654</v>
      </c>
      <c r="E2414" s="3" t="s">
        <v>10181</v>
      </c>
      <c r="F2414" s="2" t="s">
        <v>9140</v>
      </c>
      <c r="G2414" s="2" t="s">
        <v>46</v>
      </c>
    </row>
    <row r="2415" spans="1:7" ht="15" customHeight="1" x14ac:dyDescent="0.25">
      <c r="A2415" s="2">
        <v>2414</v>
      </c>
      <c r="B2415" s="3" t="s">
        <v>6655</v>
      </c>
      <c r="C2415" s="3" t="s">
        <v>6656</v>
      </c>
      <c r="D2415" s="3" t="s">
        <v>6657</v>
      </c>
      <c r="E2415" s="3" t="s">
        <v>10181</v>
      </c>
      <c r="F2415" s="2" t="s">
        <v>9140</v>
      </c>
      <c r="G2415" s="2" t="s">
        <v>46</v>
      </c>
    </row>
    <row r="2416" spans="1:7" ht="15" customHeight="1" x14ac:dyDescent="0.25">
      <c r="A2416" s="2">
        <v>2415</v>
      </c>
      <c r="B2416" s="3" t="s">
        <v>6658</v>
      </c>
      <c r="C2416" s="3" t="s">
        <v>6659</v>
      </c>
      <c r="D2416" s="3" t="s">
        <v>6660</v>
      </c>
      <c r="E2416" s="3" t="s">
        <v>10181</v>
      </c>
      <c r="F2416" s="2" t="s">
        <v>9140</v>
      </c>
      <c r="G2416" s="2" t="s">
        <v>46</v>
      </c>
    </row>
    <row r="2417" spans="1:7" ht="15" customHeight="1" x14ac:dyDescent="0.25">
      <c r="A2417" s="2">
        <v>2416</v>
      </c>
      <c r="B2417" s="3" t="s">
        <v>6661</v>
      </c>
      <c r="C2417" s="3" t="s">
        <v>6662</v>
      </c>
      <c r="D2417" s="3" t="s">
        <v>6663</v>
      </c>
      <c r="E2417" s="3" t="s">
        <v>10181</v>
      </c>
      <c r="F2417" s="2" t="s">
        <v>9140</v>
      </c>
      <c r="G2417" s="2" t="s">
        <v>46</v>
      </c>
    </row>
    <row r="2418" spans="1:7" ht="15" customHeight="1" x14ac:dyDescent="0.25">
      <c r="A2418" s="2">
        <v>2417</v>
      </c>
      <c r="B2418" s="3" t="s">
        <v>6664</v>
      </c>
      <c r="C2418" s="3" t="s">
        <v>6665</v>
      </c>
      <c r="D2418" s="3" t="s">
        <v>6666</v>
      </c>
      <c r="E2418" s="3" t="s">
        <v>10181</v>
      </c>
      <c r="F2418" s="2" t="s">
        <v>9140</v>
      </c>
      <c r="G2418" s="2" t="s">
        <v>46</v>
      </c>
    </row>
    <row r="2419" spans="1:7" ht="15" customHeight="1" x14ac:dyDescent="0.25">
      <c r="A2419" s="2">
        <v>2418</v>
      </c>
      <c r="B2419" s="3" t="s">
        <v>6667</v>
      </c>
      <c r="C2419" s="3" t="s">
        <v>6668</v>
      </c>
      <c r="D2419" s="3" t="s">
        <v>6669</v>
      </c>
      <c r="E2419" s="3" t="s">
        <v>10181</v>
      </c>
      <c r="F2419" s="2" t="s">
        <v>9140</v>
      </c>
      <c r="G2419" s="2" t="s">
        <v>46</v>
      </c>
    </row>
    <row r="2420" spans="1:7" ht="15" customHeight="1" x14ac:dyDescent="0.25">
      <c r="A2420" s="2">
        <v>2419</v>
      </c>
      <c r="B2420" s="3" t="s">
        <v>6670</v>
      </c>
      <c r="C2420" s="3" t="s">
        <v>6671</v>
      </c>
      <c r="D2420" s="3" t="s">
        <v>6672</v>
      </c>
      <c r="E2420" s="3" t="s">
        <v>10181</v>
      </c>
      <c r="F2420" s="2" t="s">
        <v>9140</v>
      </c>
      <c r="G2420" s="2" t="s">
        <v>46</v>
      </c>
    </row>
    <row r="2421" spans="1:7" ht="15" customHeight="1" x14ac:dyDescent="0.25">
      <c r="A2421" s="2">
        <v>2420</v>
      </c>
      <c r="B2421" s="3" t="s">
        <v>6673</v>
      </c>
      <c r="C2421" s="3" t="s">
        <v>6674</v>
      </c>
      <c r="D2421" s="3" t="s">
        <v>6675</v>
      </c>
      <c r="E2421" s="3" t="s">
        <v>10181</v>
      </c>
      <c r="F2421" s="2" t="s">
        <v>9140</v>
      </c>
      <c r="G2421" s="2" t="s">
        <v>46</v>
      </c>
    </row>
    <row r="2422" spans="1:7" ht="15" customHeight="1" x14ac:dyDescent="0.25">
      <c r="A2422" s="2">
        <v>2421</v>
      </c>
      <c r="B2422" s="3" t="s">
        <v>6676</v>
      </c>
      <c r="C2422" s="3" t="s">
        <v>6677</v>
      </c>
      <c r="D2422" s="3" t="s">
        <v>6678</v>
      </c>
      <c r="E2422" s="3" t="s">
        <v>10181</v>
      </c>
      <c r="F2422" s="2" t="s">
        <v>9140</v>
      </c>
      <c r="G2422" s="2" t="s">
        <v>46</v>
      </c>
    </row>
    <row r="2423" spans="1:7" ht="15" customHeight="1" x14ac:dyDescent="0.25">
      <c r="A2423" s="2">
        <v>2422</v>
      </c>
      <c r="B2423" s="3" t="s">
        <v>6679</v>
      </c>
      <c r="C2423" s="3" t="s">
        <v>6680</v>
      </c>
      <c r="D2423" s="3" t="s">
        <v>6681</v>
      </c>
      <c r="E2423" s="3" t="s">
        <v>10181</v>
      </c>
      <c r="F2423" s="2" t="s">
        <v>9140</v>
      </c>
      <c r="G2423" s="2" t="s">
        <v>46</v>
      </c>
    </row>
    <row r="2424" spans="1:7" ht="15" customHeight="1" x14ac:dyDescent="0.25">
      <c r="A2424" s="2">
        <v>2423</v>
      </c>
      <c r="B2424" s="3" t="s">
        <v>6682</v>
      </c>
      <c r="C2424" s="3" t="s">
        <v>6683</v>
      </c>
      <c r="D2424" s="3" t="s">
        <v>6684</v>
      </c>
      <c r="E2424" s="3" t="s">
        <v>10181</v>
      </c>
      <c r="F2424" s="2" t="s">
        <v>9140</v>
      </c>
      <c r="G2424" s="2" t="s">
        <v>46</v>
      </c>
    </row>
    <row r="2425" spans="1:7" ht="15" customHeight="1" x14ac:dyDescent="0.25">
      <c r="A2425" s="2">
        <v>2424</v>
      </c>
      <c r="B2425" s="3" t="s">
        <v>6685</v>
      </c>
      <c r="C2425" s="3" t="s">
        <v>6686</v>
      </c>
      <c r="D2425" s="3" t="s">
        <v>6687</v>
      </c>
      <c r="E2425" s="3" t="s">
        <v>10181</v>
      </c>
      <c r="F2425" s="2" t="s">
        <v>9140</v>
      </c>
      <c r="G2425" s="2" t="s">
        <v>46</v>
      </c>
    </row>
    <row r="2426" spans="1:7" ht="15" customHeight="1" x14ac:dyDescent="0.25">
      <c r="A2426" s="2">
        <v>2425</v>
      </c>
      <c r="B2426" s="3" t="s">
        <v>6688</v>
      </c>
      <c r="C2426" s="3" t="s">
        <v>6689</v>
      </c>
      <c r="D2426" s="3" t="s">
        <v>6690</v>
      </c>
      <c r="E2426" s="3" t="s">
        <v>10181</v>
      </c>
      <c r="F2426" s="2" t="s">
        <v>9140</v>
      </c>
      <c r="G2426" s="2" t="s">
        <v>46</v>
      </c>
    </row>
    <row r="2427" spans="1:7" ht="15" customHeight="1" x14ac:dyDescent="0.25">
      <c r="A2427" s="2">
        <v>2426</v>
      </c>
      <c r="B2427" s="3" t="s">
        <v>6691</v>
      </c>
      <c r="C2427" s="3" t="s">
        <v>6692</v>
      </c>
      <c r="D2427" s="3" t="s">
        <v>10214</v>
      </c>
      <c r="E2427" s="3" t="s">
        <v>10181</v>
      </c>
      <c r="F2427" s="2" t="s">
        <v>9140</v>
      </c>
      <c r="G2427" s="2" t="s">
        <v>46</v>
      </c>
    </row>
    <row r="2428" spans="1:7" ht="15" customHeight="1" x14ac:dyDescent="0.25">
      <c r="A2428" s="2">
        <v>2427</v>
      </c>
      <c r="B2428" s="3" t="s">
        <v>6693</v>
      </c>
      <c r="C2428" s="3" t="s">
        <v>6694</v>
      </c>
      <c r="D2428" s="3" t="s">
        <v>6695</v>
      </c>
      <c r="E2428" s="3" t="s">
        <v>10181</v>
      </c>
      <c r="F2428" s="2" t="s">
        <v>9140</v>
      </c>
      <c r="G2428" s="2" t="s">
        <v>46</v>
      </c>
    </row>
    <row r="2429" spans="1:7" ht="15" customHeight="1" x14ac:dyDescent="0.25">
      <c r="A2429" s="2">
        <v>2428</v>
      </c>
      <c r="B2429" s="3" t="s">
        <v>6696</v>
      </c>
      <c r="C2429" s="3" t="s">
        <v>6697</v>
      </c>
      <c r="D2429" s="3" t="s">
        <v>6698</v>
      </c>
      <c r="E2429" s="3" t="s">
        <v>10181</v>
      </c>
      <c r="F2429" s="2" t="s">
        <v>9140</v>
      </c>
      <c r="G2429" s="2" t="s">
        <v>46</v>
      </c>
    </row>
    <row r="2430" spans="1:7" ht="15" customHeight="1" x14ac:dyDescent="0.25">
      <c r="A2430" s="2">
        <v>2429</v>
      </c>
      <c r="B2430" s="3" t="s">
        <v>6699</v>
      </c>
      <c r="C2430" s="3" t="s">
        <v>6700</v>
      </c>
      <c r="D2430" s="3" t="s">
        <v>6701</v>
      </c>
      <c r="E2430" s="3" t="s">
        <v>10181</v>
      </c>
      <c r="F2430" s="2" t="s">
        <v>9140</v>
      </c>
      <c r="G2430" s="2" t="s">
        <v>46</v>
      </c>
    </row>
    <row r="2431" spans="1:7" ht="15" customHeight="1" x14ac:dyDescent="0.25">
      <c r="A2431" s="2">
        <v>2430</v>
      </c>
      <c r="B2431" s="3" t="s">
        <v>6702</v>
      </c>
      <c r="C2431" s="3" t="s">
        <v>6703</v>
      </c>
      <c r="D2431" s="3" t="s">
        <v>6704</v>
      </c>
      <c r="E2431" s="3" t="s">
        <v>10181</v>
      </c>
      <c r="F2431" s="2" t="s">
        <v>9140</v>
      </c>
      <c r="G2431" s="2" t="s">
        <v>46</v>
      </c>
    </row>
    <row r="2432" spans="1:7" ht="15" customHeight="1" x14ac:dyDescent="0.25">
      <c r="A2432" s="2">
        <v>2431</v>
      </c>
      <c r="B2432" s="3" t="s">
        <v>6705</v>
      </c>
      <c r="C2432" s="3" t="s">
        <v>6706</v>
      </c>
      <c r="D2432" s="3" t="s">
        <v>6707</v>
      </c>
      <c r="E2432" s="3" t="s">
        <v>10181</v>
      </c>
      <c r="F2432" s="2" t="s">
        <v>9140</v>
      </c>
      <c r="G2432" s="2" t="s">
        <v>46</v>
      </c>
    </row>
    <row r="2433" spans="1:7" ht="15" customHeight="1" x14ac:dyDescent="0.25">
      <c r="A2433" s="2">
        <v>2432</v>
      </c>
      <c r="B2433" s="3" t="s">
        <v>6708</v>
      </c>
      <c r="C2433" s="3" t="s">
        <v>6709</v>
      </c>
      <c r="D2433" s="3" t="s">
        <v>6710</v>
      </c>
      <c r="E2433" s="3" t="s">
        <v>10181</v>
      </c>
      <c r="F2433" s="2" t="s">
        <v>9140</v>
      </c>
      <c r="G2433" s="2" t="s">
        <v>46</v>
      </c>
    </row>
    <row r="2434" spans="1:7" ht="15" customHeight="1" x14ac:dyDescent="0.25">
      <c r="A2434" s="2">
        <v>2433</v>
      </c>
      <c r="B2434" s="3" t="s">
        <v>6711</v>
      </c>
      <c r="C2434" s="3" t="s">
        <v>6712</v>
      </c>
      <c r="D2434" s="3" t="s">
        <v>6713</v>
      </c>
      <c r="E2434" s="3" t="s">
        <v>10181</v>
      </c>
      <c r="F2434" s="2" t="s">
        <v>9140</v>
      </c>
      <c r="G2434" s="2" t="s">
        <v>46</v>
      </c>
    </row>
    <row r="2435" spans="1:7" ht="15" customHeight="1" x14ac:dyDescent="0.25">
      <c r="A2435" s="2">
        <v>2434</v>
      </c>
      <c r="B2435" s="3" t="s">
        <v>6714</v>
      </c>
      <c r="C2435" s="3" t="s">
        <v>6715</v>
      </c>
      <c r="D2435" s="3" t="s">
        <v>6716</v>
      </c>
      <c r="E2435" s="3" t="s">
        <v>10181</v>
      </c>
      <c r="F2435" s="2" t="s">
        <v>9140</v>
      </c>
      <c r="G2435" s="2" t="s">
        <v>46</v>
      </c>
    </row>
    <row r="2436" spans="1:7" ht="15" customHeight="1" x14ac:dyDescent="0.25">
      <c r="A2436" s="2">
        <v>2435</v>
      </c>
      <c r="B2436" s="3" t="s">
        <v>6717</v>
      </c>
      <c r="C2436" s="3" t="s">
        <v>6718</v>
      </c>
      <c r="D2436" s="3" t="s">
        <v>6719</v>
      </c>
      <c r="E2436" s="3" t="s">
        <v>10181</v>
      </c>
      <c r="F2436" s="2" t="s">
        <v>9140</v>
      </c>
      <c r="G2436" s="2" t="s">
        <v>46</v>
      </c>
    </row>
    <row r="2437" spans="1:7" ht="15" customHeight="1" x14ac:dyDescent="0.25">
      <c r="A2437" s="2">
        <v>2436</v>
      </c>
      <c r="B2437" s="3" t="s">
        <v>6720</v>
      </c>
      <c r="C2437" s="3" t="s">
        <v>6721</v>
      </c>
      <c r="D2437" s="3" t="s">
        <v>6722</v>
      </c>
      <c r="E2437" s="3" t="s">
        <v>10181</v>
      </c>
      <c r="F2437" s="2" t="s">
        <v>9140</v>
      </c>
      <c r="G2437" s="2" t="s">
        <v>46</v>
      </c>
    </row>
    <row r="2438" spans="1:7" ht="15" customHeight="1" x14ac:dyDescent="0.25">
      <c r="A2438" s="2">
        <v>2437</v>
      </c>
      <c r="B2438" s="3" t="s">
        <v>6723</v>
      </c>
      <c r="C2438" s="3" t="s">
        <v>6724</v>
      </c>
      <c r="D2438" s="3" t="s">
        <v>6725</v>
      </c>
      <c r="E2438" s="3" t="s">
        <v>10181</v>
      </c>
      <c r="F2438" s="2" t="s">
        <v>9140</v>
      </c>
      <c r="G2438" s="2" t="s">
        <v>46</v>
      </c>
    </row>
    <row r="2439" spans="1:7" ht="15" customHeight="1" x14ac:dyDescent="0.25">
      <c r="A2439" s="2">
        <v>2438</v>
      </c>
      <c r="B2439" s="3" t="s">
        <v>6726</v>
      </c>
      <c r="C2439" s="3" t="s">
        <v>6727</v>
      </c>
      <c r="D2439" s="3" t="s">
        <v>6728</v>
      </c>
      <c r="E2439" s="3" t="s">
        <v>10181</v>
      </c>
      <c r="F2439" s="2" t="s">
        <v>9140</v>
      </c>
      <c r="G2439" s="2" t="s">
        <v>46</v>
      </c>
    </row>
    <row r="2440" spans="1:7" ht="15" customHeight="1" x14ac:dyDescent="0.25">
      <c r="A2440" s="2">
        <v>2439</v>
      </c>
      <c r="B2440" s="3" t="s">
        <v>6729</v>
      </c>
      <c r="C2440" s="3" t="s">
        <v>6730</v>
      </c>
      <c r="D2440" s="3" t="s">
        <v>6731</v>
      </c>
      <c r="E2440" s="3" t="s">
        <v>10181</v>
      </c>
      <c r="F2440" s="2" t="s">
        <v>9140</v>
      </c>
      <c r="G2440" s="2" t="s">
        <v>46</v>
      </c>
    </row>
    <row r="2441" spans="1:7" ht="15" customHeight="1" x14ac:dyDescent="0.25">
      <c r="A2441" s="2">
        <v>2440</v>
      </c>
      <c r="B2441" s="3" t="s">
        <v>6732</v>
      </c>
      <c r="C2441" s="3" t="s">
        <v>6733</v>
      </c>
      <c r="D2441" s="3" t="s">
        <v>6734</v>
      </c>
      <c r="E2441" s="3" t="s">
        <v>10181</v>
      </c>
      <c r="F2441" s="2" t="s">
        <v>9140</v>
      </c>
      <c r="G2441" s="2" t="s">
        <v>46</v>
      </c>
    </row>
    <row r="2442" spans="1:7" ht="15" customHeight="1" x14ac:dyDescent="0.25">
      <c r="A2442" s="2">
        <v>2441</v>
      </c>
      <c r="B2442" s="3" t="s">
        <v>6735</v>
      </c>
      <c r="C2442" s="3" t="s">
        <v>6736</v>
      </c>
      <c r="D2442" s="3" t="s">
        <v>6737</v>
      </c>
      <c r="E2442" s="3" t="s">
        <v>10181</v>
      </c>
      <c r="F2442" s="2" t="s">
        <v>9140</v>
      </c>
      <c r="G2442" s="2" t="s">
        <v>46</v>
      </c>
    </row>
    <row r="2443" spans="1:7" ht="15" customHeight="1" x14ac:dyDescent="0.25">
      <c r="A2443" s="2">
        <v>2442</v>
      </c>
      <c r="B2443" s="3" t="s">
        <v>6738</v>
      </c>
      <c r="C2443" s="3" t="s">
        <v>6739</v>
      </c>
      <c r="D2443" s="3" t="s">
        <v>6740</v>
      </c>
      <c r="E2443" s="3" t="s">
        <v>10181</v>
      </c>
      <c r="F2443" s="2" t="s">
        <v>9140</v>
      </c>
      <c r="G2443" s="2" t="s">
        <v>46</v>
      </c>
    </row>
    <row r="2444" spans="1:7" ht="15" customHeight="1" x14ac:dyDescent="0.25">
      <c r="A2444" s="2">
        <v>2443</v>
      </c>
      <c r="B2444" s="3" t="s">
        <v>6741</v>
      </c>
      <c r="C2444" s="3" t="s">
        <v>6742</v>
      </c>
      <c r="D2444" s="3" t="s">
        <v>6743</v>
      </c>
      <c r="E2444" s="3" t="s">
        <v>10181</v>
      </c>
      <c r="F2444" s="2" t="s">
        <v>9140</v>
      </c>
      <c r="G2444" s="2" t="s">
        <v>46</v>
      </c>
    </row>
    <row r="2445" spans="1:7" ht="15" customHeight="1" x14ac:dyDescent="0.25">
      <c r="A2445" s="2">
        <v>2444</v>
      </c>
      <c r="B2445" s="3" t="s">
        <v>6744</v>
      </c>
      <c r="C2445" s="3" t="s">
        <v>6745</v>
      </c>
      <c r="D2445" s="3" t="s">
        <v>6746</v>
      </c>
      <c r="E2445" s="3" t="s">
        <v>10181</v>
      </c>
      <c r="F2445" s="2" t="s">
        <v>9140</v>
      </c>
      <c r="G2445" s="2" t="s">
        <v>46</v>
      </c>
    </row>
    <row r="2446" spans="1:7" ht="15" customHeight="1" x14ac:dyDescent="0.25">
      <c r="A2446" s="2">
        <v>2445</v>
      </c>
      <c r="B2446" s="3" t="s">
        <v>6747</v>
      </c>
      <c r="C2446" s="3" t="s">
        <v>6748</v>
      </c>
      <c r="D2446" s="3" t="s">
        <v>6749</v>
      </c>
      <c r="E2446" s="3" t="s">
        <v>10181</v>
      </c>
      <c r="F2446" s="2" t="s">
        <v>9140</v>
      </c>
      <c r="G2446" s="2" t="s">
        <v>46</v>
      </c>
    </row>
    <row r="2447" spans="1:7" ht="15" customHeight="1" x14ac:dyDescent="0.25">
      <c r="A2447" s="2">
        <v>2446</v>
      </c>
      <c r="B2447" s="3" t="s">
        <v>6750</v>
      </c>
      <c r="C2447" s="3" t="s">
        <v>6751</v>
      </c>
      <c r="D2447" s="3" t="s">
        <v>6752</v>
      </c>
      <c r="E2447" s="3" t="s">
        <v>10181</v>
      </c>
      <c r="F2447" s="2" t="s">
        <v>9140</v>
      </c>
      <c r="G2447" s="2" t="s">
        <v>46</v>
      </c>
    </row>
    <row r="2448" spans="1:7" ht="15" customHeight="1" x14ac:dyDescent="0.25">
      <c r="A2448" s="2">
        <v>2447</v>
      </c>
      <c r="B2448" s="3" t="s">
        <v>6753</v>
      </c>
      <c r="C2448" s="3" t="s">
        <v>6754</v>
      </c>
      <c r="D2448" s="3" t="s">
        <v>6755</v>
      </c>
      <c r="E2448" s="3" t="s">
        <v>10181</v>
      </c>
      <c r="F2448" s="2" t="s">
        <v>9140</v>
      </c>
      <c r="G2448" s="2" t="s">
        <v>46</v>
      </c>
    </row>
    <row r="2449" spans="1:7" ht="15" customHeight="1" x14ac:dyDescent="0.25">
      <c r="A2449" s="2">
        <v>2448</v>
      </c>
      <c r="B2449" s="3" t="s">
        <v>6756</v>
      </c>
      <c r="C2449" s="3" t="s">
        <v>6757</v>
      </c>
      <c r="D2449" s="3" t="s">
        <v>6758</v>
      </c>
      <c r="E2449" s="3" t="s">
        <v>10181</v>
      </c>
      <c r="F2449" s="2" t="s">
        <v>9140</v>
      </c>
      <c r="G2449" s="2" t="s">
        <v>46</v>
      </c>
    </row>
    <row r="2450" spans="1:7" ht="15" customHeight="1" x14ac:dyDescent="0.25">
      <c r="A2450" s="2">
        <v>2449</v>
      </c>
      <c r="B2450" s="3" t="s">
        <v>6759</v>
      </c>
      <c r="C2450" s="3" t="s">
        <v>6760</v>
      </c>
      <c r="D2450" s="3" t="s">
        <v>6761</v>
      </c>
      <c r="E2450" s="3" t="s">
        <v>10181</v>
      </c>
      <c r="F2450" s="2" t="s">
        <v>9140</v>
      </c>
      <c r="G2450" s="2" t="s">
        <v>46</v>
      </c>
    </row>
    <row r="2451" spans="1:7" ht="15" customHeight="1" x14ac:dyDescent="0.25">
      <c r="A2451" s="2">
        <v>2450</v>
      </c>
      <c r="B2451" s="3" t="s">
        <v>6762</v>
      </c>
      <c r="C2451" s="3" t="s">
        <v>6763</v>
      </c>
      <c r="D2451" s="3" t="s">
        <v>6764</v>
      </c>
      <c r="E2451" s="3" t="s">
        <v>10181</v>
      </c>
      <c r="F2451" s="2" t="s">
        <v>9140</v>
      </c>
      <c r="G2451" s="2" t="s">
        <v>46</v>
      </c>
    </row>
    <row r="2452" spans="1:7" ht="15" customHeight="1" x14ac:dyDescent="0.25">
      <c r="A2452" s="2">
        <v>2451</v>
      </c>
      <c r="B2452" s="3" t="s">
        <v>6765</v>
      </c>
      <c r="C2452" s="3" t="s">
        <v>6766</v>
      </c>
      <c r="D2452" s="3" t="s">
        <v>6767</v>
      </c>
      <c r="E2452" s="3" t="s">
        <v>10181</v>
      </c>
      <c r="F2452" s="2" t="s">
        <v>9140</v>
      </c>
      <c r="G2452" s="2" t="s">
        <v>46</v>
      </c>
    </row>
    <row r="2453" spans="1:7" ht="15" customHeight="1" x14ac:dyDescent="0.25">
      <c r="A2453" s="2">
        <v>2452</v>
      </c>
      <c r="B2453" s="3" t="s">
        <v>6768</v>
      </c>
      <c r="C2453" s="3" t="s">
        <v>6769</v>
      </c>
      <c r="D2453" s="3" t="s">
        <v>6770</v>
      </c>
      <c r="E2453" s="3" t="s">
        <v>10181</v>
      </c>
      <c r="F2453" s="2" t="s">
        <v>9140</v>
      </c>
      <c r="G2453" s="2" t="s">
        <v>46</v>
      </c>
    </row>
    <row r="2454" spans="1:7" ht="15" customHeight="1" x14ac:dyDescent="0.25">
      <c r="A2454" s="2">
        <v>2453</v>
      </c>
      <c r="B2454" s="3" t="s">
        <v>6771</v>
      </c>
      <c r="C2454" s="3" t="s">
        <v>6772</v>
      </c>
      <c r="D2454" s="3" t="s">
        <v>6773</v>
      </c>
      <c r="E2454" s="3" t="s">
        <v>10181</v>
      </c>
      <c r="F2454" s="2" t="s">
        <v>9140</v>
      </c>
      <c r="G2454" s="2" t="s">
        <v>46</v>
      </c>
    </row>
    <row r="2455" spans="1:7" ht="15" customHeight="1" x14ac:dyDescent="0.25">
      <c r="A2455" s="2">
        <v>2454</v>
      </c>
      <c r="B2455" s="3" t="s">
        <v>6774</v>
      </c>
      <c r="C2455" s="3" t="s">
        <v>6775</v>
      </c>
      <c r="D2455" s="3" t="s">
        <v>6776</v>
      </c>
      <c r="E2455" s="3" t="s">
        <v>10181</v>
      </c>
      <c r="F2455" s="2" t="s">
        <v>9140</v>
      </c>
      <c r="G2455" s="2" t="s">
        <v>46</v>
      </c>
    </row>
    <row r="2456" spans="1:7" ht="15" customHeight="1" x14ac:dyDescent="0.25">
      <c r="A2456" s="2">
        <v>2455</v>
      </c>
      <c r="B2456" s="3" t="s">
        <v>6777</v>
      </c>
      <c r="C2456" s="3" t="s">
        <v>6778</v>
      </c>
      <c r="D2456" s="3" t="s">
        <v>6779</v>
      </c>
      <c r="E2456" s="3" t="s">
        <v>10181</v>
      </c>
      <c r="F2456" s="2" t="s">
        <v>9140</v>
      </c>
      <c r="G2456" s="2" t="s">
        <v>46</v>
      </c>
    </row>
    <row r="2457" spans="1:7" ht="15" customHeight="1" x14ac:dyDescent="0.25">
      <c r="A2457" s="2">
        <v>2456</v>
      </c>
      <c r="B2457" s="3" t="s">
        <v>6780</v>
      </c>
      <c r="C2457" s="3" t="s">
        <v>6781</v>
      </c>
      <c r="D2457" s="3" t="s">
        <v>6782</v>
      </c>
      <c r="E2457" s="3" t="s">
        <v>10181</v>
      </c>
      <c r="F2457" s="2" t="s">
        <v>9140</v>
      </c>
      <c r="G2457" s="2" t="s">
        <v>46</v>
      </c>
    </row>
    <row r="2458" spans="1:7" ht="15" customHeight="1" x14ac:dyDescent="0.25">
      <c r="A2458" s="2">
        <v>2457</v>
      </c>
      <c r="B2458" s="3" t="s">
        <v>6783</v>
      </c>
      <c r="C2458" s="3" t="s">
        <v>6784</v>
      </c>
      <c r="D2458" s="3" t="s">
        <v>10215</v>
      </c>
      <c r="E2458" s="3" t="s">
        <v>10181</v>
      </c>
      <c r="F2458" s="2" t="s">
        <v>9140</v>
      </c>
      <c r="G2458" s="2" t="s">
        <v>46</v>
      </c>
    </row>
    <row r="2459" spans="1:7" ht="15" customHeight="1" x14ac:dyDescent="0.25">
      <c r="A2459" s="2">
        <v>2458</v>
      </c>
      <c r="B2459" s="3" t="s">
        <v>6785</v>
      </c>
      <c r="C2459" s="3" t="s">
        <v>6786</v>
      </c>
      <c r="D2459" s="3" t="s">
        <v>6787</v>
      </c>
      <c r="E2459" s="3" t="s">
        <v>10181</v>
      </c>
      <c r="F2459" s="2" t="s">
        <v>9140</v>
      </c>
      <c r="G2459" s="2" t="s">
        <v>46</v>
      </c>
    </row>
    <row r="2460" spans="1:7" ht="15" customHeight="1" x14ac:dyDescent="0.25">
      <c r="A2460" s="2">
        <v>2459</v>
      </c>
      <c r="B2460" s="3" t="s">
        <v>6788</v>
      </c>
      <c r="C2460" s="3" t="s">
        <v>6789</v>
      </c>
      <c r="D2460" s="3" t="s">
        <v>6790</v>
      </c>
      <c r="E2460" s="3" t="s">
        <v>10181</v>
      </c>
      <c r="F2460" s="2" t="s">
        <v>9140</v>
      </c>
      <c r="G2460" s="2" t="s">
        <v>46</v>
      </c>
    </row>
    <row r="2461" spans="1:7" ht="15" customHeight="1" x14ac:dyDescent="0.25">
      <c r="A2461" s="2">
        <v>2460</v>
      </c>
      <c r="B2461" s="3" t="s">
        <v>6791</v>
      </c>
      <c r="C2461" s="3" t="s">
        <v>6792</v>
      </c>
      <c r="D2461" s="3" t="s">
        <v>6793</v>
      </c>
      <c r="E2461" s="3" t="s">
        <v>10181</v>
      </c>
      <c r="F2461" s="2" t="s">
        <v>9140</v>
      </c>
      <c r="G2461" s="2" t="s">
        <v>46</v>
      </c>
    </row>
    <row r="2462" spans="1:7" ht="15" customHeight="1" x14ac:dyDescent="0.25">
      <c r="A2462" s="2">
        <v>2461</v>
      </c>
      <c r="B2462" s="3" t="s">
        <v>6794</v>
      </c>
      <c r="C2462" s="3" t="s">
        <v>6795</v>
      </c>
      <c r="D2462" s="3" t="s">
        <v>6796</v>
      </c>
      <c r="E2462" s="3" t="s">
        <v>10181</v>
      </c>
      <c r="F2462" s="2" t="s">
        <v>9140</v>
      </c>
      <c r="G2462" s="2" t="s">
        <v>46</v>
      </c>
    </row>
    <row r="2463" spans="1:7" ht="15" customHeight="1" x14ac:dyDescent="0.25">
      <c r="A2463" s="2">
        <v>2462</v>
      </c>
      <c r="B2463" s="3" t="s">
        <v>6797</v>
      </c>
      <c r="C2463" s="3" t="s">
        <v>6798</v>
      </c>
      <c r="D2463" s="3" t="s">
        <v>6799</v>
      </c>
      <c r="E2463" s="3" t="s">
        <v>10181</v>
      </c>
      <c r="F2463" s="2" t="s">
        <v>9140</v>
      </c>
      <c r="G2463" s="2" t="s">
        <v>46</v>
      </c>
    </row>
    <row r="2464" spans="1:7" ht="15" customHeight="1" x14ac:dyDescent="0.25">
      <c r="A2464" s="2">
        <v>2463</v>
      </c>
      <c r="B2464" s="3" t="s">
        <v>6800</v>
      </c>
      <c r="C2464" s="3" t="s">
        <v>6801</v>
      </c>
      <c r="D2464" s="3" t="s">
        <v>6802</v>
      </c>
      <c r="E2464" s="3" t="s">
        <v>10181</v>
      </c>
      <c r="F2464" s="2" t="s">
        <v>9140</v>
      </c>
      <c r="G2464" s="2" t="s">
        <v>46</v>
      </c>
    </row>
    <row r="2465" spans="1:7" ht="15" customHeight="1" x14ac:dyDescent="0.25">
      <c r="A2465" s="2">
        <v>2464</v>
      </c>
      <c r="B2465" s="3" t="s">
        <v>6803</v>
      </c>
      <c r="C2465" s="3" t="s">
        <v>6804</v>
      </c>
      <c r="D2465" s="3" t="s">
        <v>6805</v>
      </c>
      <c r="E2465" s="3" t="s">
        <v>10181</v>
      </c>
      <c r="F2465" s="2" t="s">
        <v>9140</v>
      </c>
      <c r="G2465" s="2" t="s">
        <v>46</v>
      </c>
    </row>
    <row r="2466" spans="1:7" ht="15" customHeight="1" x14ac:dyDescent="0.25">
      <c r="A2466" s="2">
        <v>2465</v>
      </c>
      <c r="B2466" s="3" t="s">
        <v>6806</v>
      </c>
      <c r="C2466" s="3" t="s">
        <v>6807</v>
      </c>
      <c r="D2466" s="3" t="s">
        <v>6808</v>
      </c>
      <c r="E2466" s="3" t="s">
        <v>10181</v>
      </c>
      <c r="F2466" s="2" t="s">
        <v>9140</v>
      </c>
      <c r="G2466" s="2" t="s">
        <v>46</v>
      </c>
    </row>
    <row r="2467" spans="1:7" ht="15" customHeight="1" x14ac:dyDescent="0.25">
      <c r="A2467" s="2">
        <v>2466</v>
      </c>
      <c r="B2467" s="3" t="s">
        <v>6809</v>
      </c>
      <c r="C2467" s="3" t="s">
        <v>6810</v>
      </c>
      <c r="D2467" s="3" t="s">
        <v>6811</v>
      </c>
      <c r="E2467" s="3" t="s">
        <v>10181</v>
      </c>
      <c r="F2467" s="2" t="s">
        <v>9140</v>
      </c>
      <c r="G2467" s="2" t="s">
        <v>46</v>
      </c>
    </row>
    <row r="2468" spans="1:7" ht="15" customHeight="1" x14ac:dyDescent="0.25">
      <c r="A2468" s="2">
        <v>2467</v>
      </c>
      <c r="B2468" s="3" t="s">
        <v>6812</v>
      </c>
      <c r="C2468" s="3" t="s">
        <v>6813</v>
      </c>
      <c r="D2468" s="3" t="s">
        <v>6814</v>
      </c>
      <c r="E2468" s="3" t="s">
        <v>10181</v>
      </c>
      <c r="F2468" s="2" t="s">
        <v>9140</v>
      </c>
      <c r="G2468" s="2" t="s">
        <v>46</v>
      </c>
    </row>
    <row r="2469" spans="1:7" ht="15" customHeight="1" x14ac:dyDescent="0.25">
      <c r="A2469" s="2">
        <v>2468</v>
      </c>
      <c r="B2469" s="3" t="s">
        <v>6815</v>
      </c>
      <c r="C2469" s="3" t="s">
        <v>6816</v>
      </c>
      <c r="D2469" s="3" t="s">
        <v>6817</v>
      </c>
      <c r="E2469" s="3" t="s">
        <v>10181</v>
      </c>
      <c r="F2469" s="2" t="s">
        <v>9140</v>
      </c>
      <c r="G2469" s="2" t="s">
        <v>46</v>
      </c>
    </row>
    <row r="2470" spans="1:7" ht="15" customHeight="1" x14ac:dyDescent="0.25">
      <c r="A2470" s="2">
        <v>2469</v>
      </c>
      <c r="B2470" s="3" t="s">
        <v>6818</v>
      </c>
      <c r="C2470" s="3" t="s">
        <v>6819</v>
      </c>
      <c r="D2470" s="3" t="s">
        <v>6820</v>
      </c>
      <c r="E2470" s="3" t="s">
        <v>10181</v>
      </c>
      <c r="F2470" s="2" t="s">
        <v>9140</v>
      </c>
      <c r="G2470" s="2" t="s">
        <v>46</v>
      </c>
    </row>
    <row r="2471" spans="1:7" ht="15" customHeight="1" x14ac:dyDescent="0.25">
      <c r="A2471" s="2">
        <v>2470</v>
      </c>
      <c r="B2471" s="3" t="s">
        <v>6821</v>
      </c>
      <c r="C2471" s="3" t="s">
        <v>6822</v>
      </c>
      <c r="D2471" s="3" t="s">
        <v>6823</v>
      </c>
      <c r="E2471" s="3" t="s">
        <v>10181</v>
      </c>
      <c r="F2471" s="2" t="s">
        <v>9140</v>
      </c>
      <c r="G2471" s="2" t="s">
        <v>46</v>
      </c>
    </row>
    <row r="2472" spans="1:7" ht="15" customHeight="1" x14ac:dyDescent="0.25">
      <c r="A2472" s="2">
        <v>2471</v>
      </c>
      <c r="B2472" s="3" t="s">
        <v>6824</v>
      </c>
      <c r="C2472" s="3" t="s">
        <v>6825</v>
      </c>
      <c r="D2472" s="3" t="s">
        <v>6826</v>
      </c>
      <c r="E2472" s="3" t="s">
        <v>10181</v>
      </c>
      <c r="F2472" s="2" t="s">
        <v>9140</v>
      </c>
      <c r="G2472" s="2" t="s">
        <v>46</v>
      </c>
    </row>
    <row r="2473" spans="1:7" ht="15" customHeight="1" x14ac:dyDescent="0.25">
      <c r="A2473" s="2">
        <v>2472</v>
      </c>
      <c r="B2473" s="3" t="s">
        <v>6827</v>
      </c>
      <c r="C2473" s="3" t="s">
        <v>6828</v>
      </c>
      <c r="D2473" s="3" t="s">
        <v>6829</v>
      </c>
      <c r="E2473" s="3" t="s">
        <v>10181</v>
      </c>
      <c r="F2473" s="2" t="s">
        <v>9140</v>
      </c>
      <c r="G2473" s="2" t="s">
        <v>46</v>
      </c>
    </row>
    <row r="2474" spans="1:7" ht="15" customHeight="1" x14ac:dyDescent="0.25">
      <c r="A2474" s="2">
        <v>2473</v>
      </c>
      <c r="B2474" s="3" t="s">
        <v>6830</v>
      </c>
      <c r="C2474" s="3" t="s">
        <v>6831</v>
      </c>
      <c r="D2474" s="3" t="s">
        <v>6832</v>
      </c>
      <c r="E2474" s="3" t="s">
        <v>10181</v>
      </c>
      <c r="F2474" s="2" t="s">
        <v>9140</v>
      </c>
      <c r="G2474" s="2" t="s">
        <v>46</v>
      </c>
    </row>
    <row r="2475" spans="1:7" ht="15" customHeight="1" x14ac:dyDescent="0.25">
      <c r="A2475" s="2">
        <v>2474</v>
      </c>
      <c r="B2475" s="3" t="s">
        <v>6833</v>
      </c>
      <c r="C2475" s="3" t="s">
        <v>6834</v>
      </c>
      <c r="D2475" s="3" t="s">
        <v>6835</v>
      </c>
      <c r="E2475" s="3" t="s">
        <v>10181</v>
      </c>
      <c r="F2475" s="2" t="s">
        <v>9140</v>
      </c>
      <c r="G2475" s="2" t="s">
        <v>46</v>
      </c>
    </row>
    <row r="2476" spans="1:7" ht="15" customHeight="1" x14ac:dyDescent="0.25">
      <c r="A2476" s="2">
        <v>2475</v>
      </c>
      <c r="B2476" s="3" t="s">
        <v>128</v>
      </c>
      <c r="C2476" s="3" t="s">
        <v>6836</v>
      </c>
      <c r="D2476" s="3" t="s">
        <v>6837</v>
      </c>
      <c r="E2476" s="3" t="s">
        <v>10181</v>
      </c>
      <c r="F2476" s="2" t="s">
        <v>9140</v>
      </c>
      <c r="G2476" s="2" t="s">
        <v>46</v>
      </c>
    </row>
    <row r="2477" spans="1:7" ht="15" customHeight="1" x14ac:dyDescent="0.25">
      <c r="A2477" s="2">
        <v>2476</v>
      </c>
      <c r="B2477" s="3" t="s">
        <v>6838</v>
      </c>
      <c r="C2477" s="3" t="s">
        <v>6839</v>
      </c>
      <c r="D2477" s="3" t="s">
        <v>6840</v>
      </c>
      <c r="E2477" s="3" t="s">
        <v>10181</v>
      </c>
      <c r="F2477" s="2" t="s">
        <v>9140</v>
      </c>
      <c r="G2477" s="2" t="s">
        <v>46</v>
      </c>
    </row>
    <row r="2478" spans="1:7" ht="15" customHeight="1" x14ac:dyDescent="0.25">
      <c r="A2478" s="2">
        <v>2477</v>
      </c>
      <c r="B2478" s="3" t="s">
        <v>6841</v>
      </c>
      <c r="C2478" s="3" t="s">
        <v>6842</v>
      </c>
      <c r="D2478" s="3" t="s">
        <v>6843</v>
      </c>
      <c r="E2478" s="3" t="s">
        <v>10181</v>
      </c>
      <c r="F2478" s="2" t="s">
        <v>9140</v>
      </c>
      <c r="G2478" s="2" t="s">
        <v>46</v>
      </c>
    </row>
    <row r="2479" spans="1:7" ht="15" customHeight="1" x14ac:dyDescent="0.25">
      <c r="A2479" s="2">
        <v>2478</v>
      </c>
      <c r="B2479" s="3" t="s">
        <v>6844</v>
      </c>
      <c r="C2479" s="3" t="s">
        <v>6845</v>
      </c>
      <c r="D2479" s="3" t="s">
        <v>6846</v>
      </c>
      <c r="E2479" s="3" t="s">
        <v>10181</v>
      </c>
      <c r="F2479" s="2" t="s">
        <v>9140</v>
      </c>
      <c r="G2479" s="2" t="s">
        <v>46</v>
      </c>
    </row>
    <row r="2480" spans="1:7" ht="15" customHeight="1" x14ac:dyDescent="0.25">
      <c r="A2480" s="2">
        <v>2479</v>
      </c>
      <c r="B2480" s="3" t="s">
        <v>6847</v>
      </c>
      <c r="C2480" s="3" t="s">
        <v>6848</v>
      </c>
      <c r="D2480" s="3" t="s">
        <v>6849</v>
      </c>
      <c r="E2480" s="3" t="s">
        <v>10181</v>
      </c>
      <c r="F2480" s="2" t="s">
        <v>9140</v>
      </c>
      <c r="G2480" s="2" t="s">
        <v>46</v>
      </c>
    </row>
    <row r="2481" spans="1:7" ht="15" customHeight="1" x14ac:dyDescent="0.25">
      <c r="A2481" s="2">
        <v>2480</v>
      </c>
      <c r="B2481" s="3" t="s">
        <v>6850</v>
      </c>
      <c r="C2481" s="3" t="s">
        <v>6851</v>
      </c>
      <c r="D2481" s="3" t="s">
        <v>6852</v>
      </c>
      <c r="E2481" s="3" t="s">
        <v>10181</v>
      </c>
      <c r="F2481" s="2" t="s">
        <v>9140</v>
      </c>
      <c r="G2481" s="2" t="s">
        <v>46</v>
      </c>
    </row>
    <row r="2482" spans="1:7" ht="15" customHeight="1" x14ac:dyDescent="0.25">
      <c r="A2482" s="2">
        <v>2481</v>
      </c>
      <c r="B2482" s="3" t="s">
        <v>6853</v>
      </c>
      <c r="C2482" s="3" t="s">
        <v>6854</v>
      </c>
      <c r="D2482" s="3" t="s">
        <v>6855</v>
      </c>
      <c r="E2482" s="3" t="s">
        <v>10181</v>
      </c>
      <c r="F2482" s="2" t="s">
        <v>9140</v>
      </c>
      <c r="G2482" s="2" t="s">
        <v>46</v>
      </c>
    </row>
    <row r="2483" spans="1:7" ht="15" customHeight="1" x14ac:dyDescent="0.25">
      <c r="A2483" s="2">
        <v>2482</v>
      </c>
      <c r="B2483" s="3" t="s">
        <v>6856</v>
      </c>
      <c r="C2483" s="3" t="s">
        <v>6857</v>
      </c>
      <c r="D2483" s="3" t="s">
        <v>6858</v>
      </c>
      <c r="E2483" s="3" t="s">
        <v>10181</v>
      </c>
      <c r="F2483" s="2" t="s">
        <v>9140</v>
      </c>
      <c r="G2483" s="2" t="s">
        <v>46</v>
      </c>
    </row>
    <row r="2484" spans="1:7" ht="15" customHeight="1" x14ac:dyDescent="0.25">
      <c r="A2484" s="2">
        <v>2483</v>
      </c>
      <c r="B2484" s="3" t="s">
        <v>6859</v>
      </c>
      <c r="C2484" s="3" t="s">
        <v>6860</v>
      </c>
      <c r="D2484" s="3" t="s">
        <v>6861</v>
      </c>
      <c r="E2484" s="3" t="s">
        <v>10181</v>
      </c>
      <c r="F2484" s="2" t="s">
        <v>9140</v>
      </c>
      <c r="G2484" s="2" t="s">
        <v>46</v>
      </c>
    </row>
    <row r="2485" spans="1:7" ht="15" customHeight="1" x14ac:dyDescent="0.25">
      <c r="A2485" s="2">
        <v>2484</v>
      </c>
      <c r="B2485" s="3" t="s">
        <v>6862</v>
      </c>
      <c r="C2485" s="3" t="s">
        <v>6863</v>
      </c>
      <c r="D2485" s="3" t="s">
        <v>6864</v>
      </c>
      <c r="E2485" s="3" t="s">
        <v>10181</v>
      </c>
      <c r="F2485" s="2" t="s">
        <v>9140</v>
      </c>
      <c r="G2485" s="2" t="s">
        <v>46</v>
      </c>
    </row>
    <row r="2486" spans="1:7" ht="15" customHeight="1" x14ac:dyDescent="0.25">
      <c r="A2486" s="2">
        <v>2485</v>
      </c>
      <c r="B2486" s="3" t="s">
        <v>6865</v>
      </c>
      <c r="C2486" s="3" t="s">
        <v>6866</v>
      </c>
      <c r="D2486" s="3" t="s">
        <v>6867</v>
      </c>
      <c r="E2486" s="3" t="s">
        <v>10181</v>
      </c>
      <c r="F2486" s="2" t="s">
        <v>9140</v>
      </c>
      <c r="G2486" s="2" t="s">
        <v>46</v>
      </c>
    </row>
    <row r="2487" spans="1:7" ht="15" customHeight="1" x14ac:dyDescent="0.25">
      <c r="A2487" s="2">
        <v>2486</v>
      </c>
      <c r="B2487" s="3" t="s">
        <v>6868</v>
      </c>
      <c r="C2487" s="3" t="s">
        <v>6869</v>
      </c>
      <c r="D2487" s="3" t="s">
        <v>6870</v>
      </c>
      <c r="E2487" s="3" t="s">
        <v>10181</v>
      </c>
      <c r="F2487" s="2" t="s">
        <v>9140</v>
      </c>
      <c r="G2487" s="2" t="s">
        <v>46</v>
      </c>
    </row>
    <row r="2488" spans="1:7" ht="15" customHeight="1" x14ac:dyDescent="0.25">
      <c r="A2488" s="2">
        <v>2487</v>
      </c>
      <c r="B2488" s="3" t="s">
        <v>6871</v>
      </c>
      <c r="C2488" s="3" t="s">
        <v>6872</v>
      </c>
      <c r="D2488" s="3" t="s">
        <v>6873</v>
      </c>
      <c r="E2488" s="3" t="s">
        <v>10181</v>
      </c>
      <c r="F2488" s="2" t="s">
        <v>9140</v>
      </c>
      <c r="G2488" s="2" t="s">
        <v>46</v>
      </c>
    </row>
    <row r="2489" spans="1:7" ht="15" customHeight="1" x14ac:dyDescent="0.25">
      <c r="A2489" s="2">
        <v>2488</v>
      </c>
      <c r="B2489" s="3" t="s">
        <v>6874</v>
      </c>
      <c r="C2489" s="3" t="s">
        <v>6875</v>
      </c>
      <c r="D2489" s="3" t="s">
        <v>6876</v>
      </c>
      <c r="E2489" s="3" t="s">
        <v>10181</v>
      </c>
      <c r="F2489" s="2" t="s">
        <v>9140</v>
      </c>
      <c r="G2489" s="2" t="s">
        <v>46</v>
      </c>
    </row>
    <row r="2490" spans="1:7" ht="15" customHeight="1" x14ac:dyDescent="0.25">
      <c r="A2490" s="2">
        <v>2489</v>
      </c>
      <c r="B2490" s="3" t="s">
        <v>6877</v>
      </c>
      <c r="C2490" s="3" t="s">
        <v>6878</v>
      </c>
      <c r="D2490" s="3" t="s">
        <v>6879</v>
      </c>
      <c r="E2490" s="3" t="s">
        <v>10181</v>
      </c>
      <c r="F2490" s="2" t="s">
        <v>9140</v>
      </c>
      <c r="G2490" s="2" t="s">
        <v>46</v>
      </c>
    </row>
    <row r="2491" spans="1:7" ht="15" customHeight="1" x14ac:dyDescent="0.25">
      <c r="A2491" s="2">
        <v>2490</v>
      </c>
      <c r="B2491" s="3" t="s">
        <v>6880</v>
      </c>
      <c r="C2491" s="3" t="s">
        <v>6881</v>
      </c>
      <c r="D2491" s="3" t="s">
        <v>6882</v>
      </c>
      <c r="E2491" s="3" t="s">
        <v>10181</v>
      </c>
      <c r="F2491" s="2" t="s">
        <v>9140</v>
      </c>
      <c r="G2491" s="2" t="s">
        <v>46</v>
      </c>
    </row>
    <row r="2492" spans="1:7" ht="15" customHeight="1" x14ac:dyDescent="0.25">
      <c r="A2492" s="2">
        <v>2491</v>
      </c>
      <c r="B2492" s="3" t="s">
        <v>6883</v>
      </c>
      <c r="C2492" s="3" t="s">
        <v>6884</v>
      </c>
      <c r="D2492" s="3" t="s">
        <v>6885</v>
      </c>
      <c r="E2492" s="3" t="s">
        <v>10181</v>
      </c>
      <c r="F2492" s="2" t="s">
        <v>9140</v>
      </c>
      <c r="G2492" s="2" t="s">
        <v>46</v>
      </c>
    </row>
    <row r="2493" spans="1:7" ht="15" customHeight="1" x14ac:dyDescent="0.25">
      <c r="A2493" s="2">
        <v>2492</v>
      </c>
      <c r="B2493" s="3" t="s">
        <v>6886</v>
      </c>
      <c r="C2493" s="3" t="s">
        <v>6887</v>
      </c>
      <c r="D2493" s="3" t="s">
        <v>6888</v>
      </c>
      <c r="E2493" s="3" t="s">
        <v>10181</v>
      </c>
      <c r="F2493" s="2" t="s">
        <v>9140</v>
      </c>
      <c r="G2493" s="2" t="s">
        <v>46</v>
      </c>
    </row>
    <row r="2494" spans="1:7" ht="15" customHeight="1" x14ac:dyDescent="0.25">
      <c r="A2494" s="2">
        <v>2493</v>
      </c>
      <c r="B2494" s="3" t="s">
        <v>6889</v>
      </c>
      <c r="C2494" s="3" t="s">
        <v>6890</v>
      </c>
      <c r="D2494" s="3" t="s">
        <v>6891</v>
      </c>
      <c r="E2494" s="3" t="s">
        <v>10181</v>
      </c>
      <c r="F2494" s="2" t="s">
        <v>9140</v>
      </c>
      <c r="G2494" s="2" t="s">
        <v>46</v>
      </c>
    </row>
    <row r="2495" spans="1:7" ht="15" customHeight="1" x14ac:dyDescent="0.25">
      <c r="A2495" s="2">
        <v>2494</v>
      </c>
      <c r="B2495" s="3" t="s">
        <v>6892</v>
      </c>
      <c r="C2495" s="3" t="s">
        <v>6893</v>
      </c>
      <c r="D2495" s="3" t="s">
        <v>6894</v>
      </c>
      <c r="E2495" s="3" t="s">
        <v>10181</v>
      </c>
      <c r="F2495" s="2" t="s">
        <v>9140</v>
      </c>
      <c r="G2495" s="2" t="s">
        <v>46</v>
      </c>
    </row>
    <row r="2496" spans="1:7" ht="15" customHeight="1" x14ac:dyDescent="0.25">
      <c r="A2496" s="2">
        <v>2495</v>
      </c>
      <c r="B2496" s="3" t="s">
        <v>6895</v>
      </c>
      <c r="C2496" s="3" t="s">
        <v>6896</v>
      </c>
      <c r="D2496" s="3" t="s">
        <v>6897</v>
      </c>
      <c r="E2496" s="3" t="s">
        <v>10181</v>
      </c>
      <c r="F2496" s="2" t="s">
        <v>9140</v>
      </c>
      <c r="G2496" s="2" t="s">
        <v>46</v>
      </c>
    </row>
    <row r="2497" spans="1:7" ht="15" customHeight="1" x14ac:dyDescent="0.25">
      <c r="A2497" s="2">
        <v>2496</v>
      </c>
      <c r="B2497" s="3" t="s">
        <v>6898</v>
      </c>
      <c r="C2497" s="3" t="s">
        <v>6899</v>
      </c>
      <c r="D2497" s="3" t="s">
        <v>6900</v>
      </c>
      <c r="E2497" s="3" t="s">
        <v>10181</v>
      </c>
      <c r="F2497" s="2" t="s">
        <v>9140</v>
      </c>
      <c r="G2497" s="2" t="s">
        <v>46</v>
      </c>
    </row>
    <row r="2498" spans="1:7" ht="15" customHeight="1" x14ac:dyDescent="0.25">
      <c r="A2498" s="2">
        <v>2497</v>
      </c>
      <c r="B2498" s="3" t="s">
        <v>6901</v>
      </c>
      <c r="C2498" s="3" t="s">
        <v>6902</v>
      </c>
      <c r="D2498" s="3" t="s">
        <v>6903</v>
      </c>
      <c r="E2498" s="3" t="s">
        <v>10181</v>
      </c>
      <c r="F2498" s="2" t="s">
        <v>9140</v>
      </c>
      <c r="G2498" s="2" t="s">
        <v>46</v>
      </c>
    </row>
    <row r="2499" spans="1:7" ht="15" customHeight="1" x14ac:dyDescent="0.25">
      <c r="A2499" s="2">
        <v>2498</v>
      </c>
      <c r="B2499" s="3" t="s">
        <v>6904</v>
      </c>
      <c r="C2499" s="3" t="s">
        <v>6905</v>
      </c>
      <c r="D2499" s="3" t="s">
        <v>6906</v>
      </c>
      <c r="E2499" s="3" t="s">
        <v>10181</v>
      </c>
      <c r="F2499" s="2" t="s">
        <v>9140</v>
      </c>
      <c r="G2499" s="2" t="s">
        <v>46</v>
      </c>
    </row>
    <row r="2500" spans="1:7" ht="15" customHeight="1" x14ac:dyDescent="0.25">
      <c r="A2500" s="2">
        <v>2499</v>
      </c>
      <c r="B2500" s="3" t="s">
        <v>6907</v>
      </c>
      <c r="C2500" s="3" t="s">
        <v>6908</v>
      </c>
      <c r="D2500" s="3" t="s">
        <v>6909</v>
      </c>
      <c r="E2500" s="3" t="s">
        <v>10181</v>
      </c>
      <c r="F2500" s="2" t="s">
        <v>9140</v>
      </c>
      <c r="G2500" s="2" t="s">
        <v>46</v>
      </c>
    </row>
    <row r="2501" spans="1:7" ht="15" customHeight="1" x14ac:dyDescent="0.25">
      <c r="A2501" s="2">
        <v>2500</v>
      </c>
      <c r="B2501" s="3" t="s">
        <v>6910</v>
      </c>
      <c r="C2501" s="3" t="s">
        <v>6911</v>
      </c>
      <c r="D2501" s="3" t="s">
        <v>6912</v>
      </c>
      <c r="E2501" s="3" t="s">
        <v>10181</v>
      </c>
      <c r="F2501" s="2" t="s">
        <v>9140</v>
      </c>
      <c r="G2501" s="2" t="s">
        <v>46</v>
      </c>
    </row>
    <row r="2502" spans="1:7" ht="15" customHeight="1" x14ac:dyDescent="0.25">
      <c r="A2502" s="2">
        <v>2501</v>
      </c>
      <c r="B2502" s="3" t="s">
        <v>6913</v>
      </c>
      <c r="C2502" s="3" t="s">
        <v>6914</v>
      </c>
      <c r="D2502" s="3" t="s">
        <v>6915</v>
      </c>
      <c r="E2502" s="3" t="s">
        <v>10181</v>
      </c>
      <c r="F2502" s="2" t="s">
        <v>9140</v>
      </c>
      <c r="G2502" s="2" t="s">
        <v>46</v>
      </c>
    </row>
    <row r="2503" spans="1:7" ht="15" customHeight="1" x14ac:dyDescent="0.25">
      <c r="A2503" s="2">
        <v>2502</v>
      </c>
      <c r="B2503" s="3" t="s">
        <v>6916</v>
      </c>
      <c r="C2503" s="3" t="s">
        <v>6917</v>
      </c>
      <c r="D2503" s="3" t="s">
        <v>6918</v>
      </c>
      <c r="E2503" s="3" t="s">
        <v>10181</v>
      </c>
      <c r="F2503" s="2" t="s">
        <v>9140</v>
      </c>
      <c r="G2503" s="2" t="s">
        <v>46</v>
      </c>
    </row>
    <row r="2504" spans="1:7" ht="15" customHeight="1" x14ac:dyDescent="0.25">
      <c r="A2504" s="2">
        <v>2503</v>
      </c>
      <c r="B2504" s="3" t="s">
        <v>6919</v>
      </c>
      <c r="C2504" s="3" t="s">
        <v>6920</v>
      </c>
      <c r="D2504" s="3" t="s">
        <v>6921</v>
      </c>
      <c r="E2504" s="3" t="s">
        <v>10181</v>
      </c>
      <c r="F2504" s="2" t="s">
        <v>9140</v>
      </c>
      <c r="G2504" s="2" t="s">
        <v>46</v>
      </c>
    </row>
    <row r="2505" spans="1:7" ht="15" customHeight="1" x14ac:dyDescent="0.25">
      <c r="A2505" s="2">
        <v>2504</v>
      </c>
      <c r="B2505" s="3" t="s">
        <v>6922</v>
      </c>
      <c r="C2505" s="3" t="s">
        <v>6923</v>
      </c>
      <c r="D2505" s="3" t="s">
        <v>6924</v>
      </c>
      <c r="E2505" s="3" t="s">
        <v>10181</v>
      </c>
      <c r="F2505" s="2" t="s">
        <v>9140</v>
      </c>
      <c r="G2505" s="2" t="s">
        <v>46</v>
      </c>
    </row>
    <row r="2506" spans="1:7" ht="15" customHeight="1" x14ac:dyDescent="0.25">
      <c r="A2506" s="2">
        <v>2505</v>
      </c>
      <c r="B2506" s="3" t="s">
        <v>6925</v>
      </c>
      <c r="C2506" s="3" t="s">
        <v>6926</v>
      </c>
      <c r="D2506" s="3" t="s">
        <v>6927</v>
      </c>
      <c r="E2506" s="3" t="s">
        <v>10181</v>
      </c>
      <c r="F2506" s="2" t="s">
        <v>9140</v>
      </c>
      <c r="G2506" s="2" t="s">
        <v>46</v>
      </c>
    </row>
    <row r="2507" spans="1:7" ht="15" customHeight="1" x14ac:dyDescent="0.25">
      <c r="A2507" s="2">
        <v>2506</v>
      </c>
      <c r="B2507" s="3" t="s">
        <v>6928</v>
      </c>
      <c r="C2507" s="3" t="s">
        <v>6929</v>
      </c>
      <c r="D2507" s="3" t="s">
        <v>6930</v>
      </c>
      <c r="E2507" s="3" t="s">
        <v>10181</v>
      </c>
      <c r="F2507" s="2" t="s">
        <v>9140</v>
      </c>
      <c r="G2507" s="2" t="s">
        <v>46</v>
      </c>
    </row>
    <row r="2508" spans="1:7" ht="15" customHeight="1" x14ac:dyDescent="0.25">
      <c r="A2508" s="2">
        <v>2507</v>
      </c>
      <c r="B2508" s="3" t="s">
        <v>6931</v>
      </c>
      <c r="C2508" s="3" t="s">
        <v>6932</v>
      </c>
      <c r="D2508" s="3" t="s">
        <v>6933</v>
      </c>
      <c r="E2508" s="3" t="s">
        <v>10181</v>
      </c>
      <c r="F2508" s="2" t="s">
        <v>9140</v>
      </c>
      <c r="G2508" s="2" t="s">
        <v>46</v>
      </c>
    </row>
    <row r="2509" spans="1:7" ht="15" customHeight="1" x14ac:dyDescent="0.25">
      <c r="A2509" s="2">
        <v>2508</v>
      </c>
      <c r="B2509" s="3" t="s">
        <v>6934</v>
      </c>
      <c r="C2509" s="3" t="s">
        <v>6935</v>
      </c>
      <c r="D2509" s="3" t="s">
        <v>5699</v>
      </c>
      <c r="E2509" s="3" t="s">
        <v>10181</v>
      </c>
      <c r="F2509" s="2" t="s">
        <v>9140</v>
      </c>
      <c r="G2509" s="2" t="s">
        <v>46</v>
      </c>
    </row>
    <row r="2510" spans="1:7" ht="15" customHeight="1" x14ac:dyDescent="0.25">
      <c r="A2510" s="2">
        <v>2509</v>
      </c>
      <c r="B2510" s="3" t="s">
        <v>6936</v>
      </c>
      <c r="C2510" s="3" t="s">
        <v>6937</v>
      </c>
      <c r="D2510" s="3" t="s">
        <v>6938</v>
      </c>
      <c r="E2510" s="3" t="s">
        <v>10181</v>
      </c>
      <c r="F2510" s="2" t="s">
        <v>9140</v>
      </c>
      <c r="G2510" s="2" t="s">
        <v>46</v>
      </c>
    </row>
    <row r="2511" spans="1:7" ht="15" customHeight="1" x14ac:dyDescent="0.25">
      <c r="A2511" s="2">
        <v>2510</v>
      </c>
      <c r="B2511" s="3" t="s">
        <v>6939</v>
      </c>
      <c r="C2511" s="3" t="s">
        <v>6940</v>
      </c>
      <c r="D2511" s="3" t="s">
        <v>6941</v>
      </c>
      <c r="E2511" s="3" t="s">
        <v>10181</v>
      </c>
      <c r="F2511" s="2" t="s">
        <v>9140</v>
      </c>
      <c r="G2511" s="2" t="s">
        <v>46</v>
      </c>
    </row>
    <row r="2512" spans="1:7" ht="15" customHeight="1" x14ac:dyDescent="0.25">
      <c r="A2512" s="2">
        <v>2511</v>
      </c>
      <c r="B2512" s="3" t="s">
        <v>6942</v>
      </c>
      <c r="C2512" s="3" t="s">
        <v>6943</v>
      </c>
      <c r="D2512" s="3" t="s">
        <v>6944</v>
      </c>
      <c r="E2512" s="3" t="s">
        <v>10181</v>
      </c>
      <c r="F2512" s="2" t="s">
        <v>9140</v>
      </c>
      <c r="G2512" s="2" t="s">
        <v>46</v>
      </c>
    </row>
    <row r="2513" spans="1:7" ht="15" customHeight="1" x14ac:dyDescent="0.25">
      <c r="A2513" s="2">
        <v>2512</v>
      </c>
      <c r="B2513" s="3" t="s">
        <v>6945</v>
      </c>
      <c r="C2513" s="3" t="s">
        <v>6946</v>
      </c>
      <c r="D2513" s="3" t="s">
        <v>6947</v>
      </c>
      <c r="E2513" s="3" t="s">
        <v>10181</v>
      </c>
      <c r="F2513" s="2" t="s">
        <v>9140</v>
      </c>
      <c r="G2513" s="2" t="s">
        <v>46</v>
      </c>
    </row>
    <row r="2514" spans="1:7" ht="15" customHeight="1" x14ac:dyDescent="0.25">
      <c r="A2514" s="2">
        <v>2513</v>
      </c>
      <c r="B2514" s="3" t="s">
        <v>6948</v>
      </c>
      <c r="C2514" s="3" t="s">
        <v>6949</v>
      </c>
      <c r="D2514" s="3" t="s">
        <v>6950</v>
      </c>
      <c r="E2514" s="3" t="s">
        <v>10181</v>
      </c>
      <c r="F2514" s="2" t="s">
        <v>9140</v>
      </c>
      <c r="G2514" s="2" t="s">
        <v>46</v>
      </c>
    </row>
    <row r="2515" spans="1:7" ht="15" customHeight="1" x14ac:dyDescent="0.25">
      <c r="A2515" s="2">
        <v>2514</v>
      </c>
      <c r="B2515" s="3" t="s">
        <v>6951</v>
      </c>
      <c r="C2515" s="3" t="s">
        <v>6952</v>
      </c>
      <c r="D2515" s="3" t="s">
        <v>6953</v>
      </c>
      <c r="E2515" s="3" t="s">
        <v>10181</v>
      </c>
      <c r="F2515" s="2" t="s">
        <v>9140</v>
      </c>
      <c r="G2515" s="2" t="s">
        <v>46</v>
      </c>
    </row>
    <row r="2516" spans="1:7" ht="15" customHeight="1" x14ac:dyDescent="0.25">
      <c r="A2516" s="2">
        <v>2515</v>
      </c>
      <c r="B2516" s="3" t="s">
        <v>6954</v>
      </c>
      <c r="C2516" s="3" t="s">
        <v>6955</v>
      </c>
      <c r="D2516" s="3" t="s">
        <v>6956</v>
      </c>
      <c r="E2516" s="3" t="s">
        <v>10181</v>
      </c>
      <c r="F2516" s="2" t="s">
        <v>9140</v>
      </c>
      <c r="G2516" s="2" t="s">
        <v>46</v>
      </c>
    </row>
    <row r="2517" spans="1:7" ht="15" customHeight="1" x14ac:dyDescent="0.25">
      <c r="A2517" s="2">
        <v>2516</v>
      </c>
      <c r="B2517" s="3" t="s">
        <v>6957</v>
      </c>
      <c r="C2517" s="3" t="s">
        <v>6958</v>
      </c>
      <c r="D2517" s="3" t="s">
        <v>6959</v>
      </c>
      <c r="E2517" s="3" t="s">
        <v>10181</v>
      </c>
      <c r="F2517" s="2" t="s">
        <v>9140</v>
      </c>
      <c r="G2517" s="2" t="s">
        <v>46</v>
      </c>
    </row>
    <row r="2518" spans="1:7" ht="15" customHeight="1" x14ac:dyDescent="0.25">
      <c r="A2518" s="2">
        <v>2517</v>
      </c>
      <c r="B2518" s="3" t="s">
        <v>6960</v>
      </c>
      <c r="C2518" s="3" t="s">
        <v>6961</v>
      </c>
      <c r="D2518" s="3" t="s">
        <v>6962</v>
      </c>
      <c r="E2518" s="3" t="s">
        <v>10181</v>
      </c>
      <c r="F2518" s="2" t="s">
        <v>9140</v>
      </c>
      <c r="G2518" s="2" t="s">
        <v>46</v>
      </c>
    </row>
    <row r="2519" spans="1:7" ht="15" customHeight="1" x14ac:dyDescent="0.25">
      <c r="A2519" s="2">
        <v>2518</v>
      </c>
      <c r="B2519" s="3" t="s">
        <v>6963</v>
      </c>
      <c r="C2519" s="3" t="s">
        <v>6964</v>
      </c>
      <c r="D2519" s="3" t="s">
        <v>6965</v>
      </c>
      <c r="E2519" s="3" t="s">
        <v>10181</v>
      </c>
      <c r="F2519" s="2" t="s">
        <v>9140</v>
      </c>
      <c r="G2519" s="2" t="s">
        <v>46</v>
      </c>
    </row>
    <row r="2520" spans="1:7" ht="15" customHeight="1" x14ac:dyDescent="0.25">
      <c r="A2520" s="2">
        <v>2519</v>
      </c>
      <c r="B2520" s="3" t="s">
        <v>6966</v>
      </c>
      <c r="C2520" s="3" t="s">
        <v>6967</v>
      </c>
      <c r="D2520" s="3" t="s">
        <v>6968</v>
      </c>
      <c r="E2520" s="3" t="s">
        <v>10181</v>
      </c>
      <c r="F2520" s="2" t="s">
        <v>9140</v>
      </c>
      <c r="G2520" s="2" t="s">
        <v>46</v>
      </c>
    </row>
    <row r="2521" spans="1:7" ht="15" customHeight="1" x14ac:dyDescent="0.25">
      <c r="A2521" s="2">
        <v>2520</v>
      </c>
      <c r="B2521" s="3" t="s">
        <v>6969</v>
      </c>
      <c r="C2521" s="3" t="s">
        <v>6970</v>
      </c>
      <c r="D2521" s="3" t="s">
        <v>6971</v>
      </c>
      <c r="E2521" s="3" t="s">
        <v>10181</v>
      </c>
      <c r="F2521" s="2" t="s">
        <v>9140</v>
      </c>
      <c r="G2521" s="2" t="s">
        <v>46</v>
      </c>
    </row>
    <row r="2522" spans="1:7" ht="15" customHeight="1" x14ac:dyDescent="0.25">
      <c r="A2522" s="2">
        <v>2521</v>
      </c>
      <c r="B2522" s="3" t="s">
        <v>6972</v>
      </c>
      <c r="C2522" s="3" t="s">
        <v>6973</v>
      </c>
      <c r="D2522" s="3" t="s">
        <v>6974</v>
      </c>
      <c r="E2522" s="3" t="s">
        <v>10181</v>
      </c>
      <c r="F2522" s="2" t="s">
        <v>9140</v>
      </c>
      <c r="G2522" s="2" t="s">
        <v>46</v>
      </c>
    </row>
    <row r="2523" spans="1:7" ht="15" customHeight="1" x14ac:dyDescent="0.25">
      <c r="A2523" s="2">
        <v>2522</v>
      </c>
      <c r="B2523" s="3" t="s">
        <v>6975</v>
      </c>
      <c r="C2523" s="3" t="s">
        <v>6976</v>
      </c>
      <c r="D2523" s="3" t="s">
        <v>6977</v>
      </c>
      <c r="E2523" s="3" t="s">
        <v>10181</v>
      </c>
      <c r="F2523" s="2" t="s">
        <v>9140</v>
      </c>
      <c r="G2523" s="2" t="s">
        <v>46</v>
      </c>
    </row>
    <row r="2524" spans="1:7" ht="15" customHeight="1" x14ac:dyDescent="0.25">
      <c r="A2524" s="2">
        <v>2523</v>
      </c>
      <c r="B2524" s="3" t="s">
        <v>6978</v>
      </c>
      <c r="C2524" s="3" t="s">
        <v>6979</v>
      </c>
      <c r="D2524" s="3" t="s">
        <v>6980</v>
      </c>
      <c r="E2524" s="3" t="s">
        <v>10181</v>
      </c>
      <c r="F2524" s="2" t="s">
        <v>9140</v>
      </c>
      <c r="G2524" s="2" t="s">
        <v>46</v>
      </c>
    </row>
    <row r="2525" spans="1:7" ht="15" customHeight="1" x14ac:dyDescent="0.25">
      <c r="A2525" s="2">
        <v>2524</v>
      </c>
      <c r="B2525" s="3" t="s">
        <v>6981</v>
      </c>
      <c r="C2525" s="3" t="s">
        <v>6982</v>
      </c>
      <c r="D2525" s="3" t="s">
        <v>6983</v>
      </c>
      <c r="E2525" s="3" t="s">
        <v>10181</v>
      </c>
      <c r="F2525" s="2" t="s">
        <v>9140</v>
      </c>
      <c r="G2525" s="2" t="s">
        <v>46</v>
      </c>
    </row>
    <row r="2526" spans="1:7" ht="15" customHeight="1" x14ac:dyDescent="0.25">
      <c r="A2526" s="2">
        <v>2525</v>
      </c>
      <c r="B2526" s="3" t="s">
        <v>6984</v>
      </c>
      <c r="C2526" s="3" t="s">
        <v>6985</v>
      </c>
      <c r="D2526" s="3" t="s">
        <v>6986</v>
      </c>
      <c r="E2526" s="3" t="s">
        <v>10181</v>
      </c>
      <c r="F2526" s="2" t="s">
        <v>9140</v>
      </c>
      <c r="G2526" s="2" t="s">
        <v>46</v>
      </c>
    </row>
    <row r="2527" spans="1:7" ht="15" customHeight="1" x14ac:dyDescent="0.25">
      <c r="A2527" s="2">
        <v>2526</v>
      </c>
      <c r="B2527" s="3" t="s">
        <v>6987</v>
      </c>
      <c r="C2527" s="3" t="s">
        <v>6988</v>
      </c>
      <c r="D2527" s="3" t="s">
        <v>6989</v>
      </c>
      <c r="E2527" s="3" t="s">
        <v>10181</v>
      </c>
      <c r="F2527" s="2" t="s">
        <v>9140</v>
      </c>
      <c r="G2527" s="2" t="s">
        <v>46</v>
      </c>
    </row>
    <row r="2528" spans="1:7" ht="15" customHeight="1" x14ac:dyDescent="0.25">
      <c r="A2528" s="2">
        <v>2527</v>
      </c>
      <c r="B2528" s="3" t="s">
        <v>6990</v>
      </c>
      <c r="C2528" s="3" t="s">
        <v>6991</v>
      </c>
      <c r="D2528" s="3" t="s">
        <v>6992</v>
      </c>
      <c r="E2528" s="3" t="s">
        <v>10181</v>
      </c>
      <c r="F2528" s="2" t="s">
        <v>9140</v>
      </c>
      <c r="G2528" s="2" t="s">
        <v>46</v>
      </c>
    </row>
    <row r="2529" spans="1:7" ht="15" customHeight="1" x14ac:dyDescent="0.25">
      <c r="A2529" s="2">
        <v>2528</v>
      </c>
      <c r="B2529" s="3" t="s">
        <v>6993</v>
      </c>
      <c r="C2529" s="3" t="s">
        <v>6994</v>
      </c>
      <c r="D2529" s="3" t="s">
        <v>6995</v>
      </c>
      <c r="E2529" s="3" t="s">
        <v>10181</v>
      </c>
      <c r="F2529" s="2" t="s">
        <v>9140</v>
      </c>
      <c r="G2529" s="2" t="s">
        <v>46</v>
      </c>
    </row>
    <row r="2530" spans="1:7" ht="15" customHeight="1" x14ac:dyDescent="0.25">
      <c r="A2530" s="2">
        <v>2529</v>
      </c>
      <c r="B2530" s="3" t="s">
        <v>6996</v>
      </c>
      <c r="C2530" s="3" t="s">
        <v>6997</v>
      </c>
      <c r="D2530" s="3" t="s">
        <v>6998</v>
      </c>
      <c r="E2530" s="3" t="s">
        <v>10181</v>
      </c>
      <c r="F2530" s="2" t="s">
        <v>9140</v>
      </c>
      <c r="G2530" s="2" t="s">
        <v>46</v>
      </c>
    </row>
    <row r="2531" spans="1:7" ht="15" customHeight="1" x14ac:dyDescent="0.25">
      <c r="A2531" s="2">
        <v>2530</v>
      </c>
      <c r="B2531" s="3" t="s">
        <v>6999</v>
      </c>
      <c r="C2531" s="3" t="s">
        <v>7000</v>
      </c>
      <c r="D2531" s="3" t="s">
        <v>7001</v>
      </c>
      <c r="E2531" s="3" t="s">
        <v>10181</v>
      </c>
      <c r="F2531" s="2" t="s">
        <v>9140</v>
      </c>
      <c r="G2531" s="2" t="s">
        <v>46</v>
      </c>
    </row>
    <row r="2532" spans="1:7" ht="15" customHeight="1" x14ac:dyDescent="0.25">
      <c r="A2532" s="2">
        <v>2531</v>
      </c>
      <c r="B2532" s="3" t="s">
        <v>7002</v>
      </c>
      <c r="C2532" s="3" t="s">
        <v>7003</v>
      </c>
      <c r="D2532" s="3" t="s">
        <v>7004</v>
      </c>
      <c r="E2532" s="3" t="s">
        <v>10181</v>
      </c>
      <c r="F2532" s="2" t="s">
        <v>9140</v>
      </c>
      <c r="G2532" s="2" t="s">
        <v>46</v>
      </c>
    </row>
    <row r="2533" spans="1:7" ht="15" customHeight="1" x14ac:dyDescent="0.25">
      <c r="A2533" s="2">
        <v>2532</v>
      </c>
      <c r="B2533" s="3" t="s">
        <v>7005</v>
      </c>
      <c r="C2533" s="3" t="s">
        <v>7006</v>
      </c>
      <c r="D2533" s="3" t="s">
        <v>7007</v>
      </c>
      <c r="E2533" s="3" t="s">
        <v>10181</v>
      </c>
      <c r="F2533" s="2" t="s">
        <v>9140</v>
      </c>
      <c r="G2533" s="2" t="s">
        <v>46</v>
      </c>
    </row>
    <row r="2534" spans="1:7" ht="15" customHeight="1" x14ac:dyDescent="0.25">
      <c r="A2534" s="2">
        <v>2533</v>
      </c>
      <c r="B2534" s="3" t="s">
        <v>7008</v>
      </c>
      <c r="C2534" s="3" t="s">
        <v>7009</v>
      </c>
      <c r="D2534" s="3" t="s">
        <v>7010</v>
      </c>
      <c r="E2534" s="3" t="s">
        <v>10181</v>
      </c>
      <c r="F2534" s="2" t="s">
        <v>9140</v>
      </c>
      <c r="G2534" s="2" t="s">
        <v>46</v>
      </c>
    </row>
    <row r="2535" spans="1:7" ht="15" customHeight="1" x14ac:dyDescent="0.25">
      <c r="A2535" s="2">
        <v>2534</v>
      </c>
      <c r="B2535" s="3" t="s">
        <v>7011</v>
      </c>
      <c r="C2535" s="3" t="s">
        <v>7012</v>
      </c>
      <c r="D2535" s="3" t="s">
        <v>7013</v>
      </c>
      <c r="E2535" s="3" t="s">
        <v>10181</v>
      </c>
      <c r="F2535" s="2" t="s">
        <v>9140</v>
      </c>
      <c r="G2535" s="2" t="s">
        <v>46</v>
      </c>
    </row>
    <row r="2536" spans="1:7" ht="15" customHeight="1" x14ac:dyDescent="0.25">
      <c r="A2536" s="2">
        <v>2535</v>
      </c>
      <c r="B2536" s="3" t="s">
        <v>7014</v>
      </c>
      <c r="C2536" s="3" t="s">
        <v>7015</v>
      </c>
      <c r="D2536" s="3" t="s">
        <v>7016</v>
      </c>
      <c r="E2536" s="3" t="s">
        <v>10181</v>
      </c>
      <c r="F2536" s="2" t="s">
        <v>9140</v>
      </c>
      <c r="G2536" s="2" t="s">
        <v>46</v>
      </c>
    </row>
    <row r="2537" spans="1:7" ht="15" customHeight="1" x14ac:dyDescent="0.25">
      <c r="A2537" s="2">
        <v>2536</v>
      </c>
      <c r="B2537" s="3" t="s">
        <v>7017</v>
      </c>
      <c r="C2537" s="3" t="s">
        <v>7018</v>
      </c>
      <c r="D2537" s="3" t="s">
        <v>7019</v>
      </c>
      <c r="E2537" s="3" t="s">
        <v>10181</v>
      </c>
      <c r="F2537" s="2" t="s">
        <v>9140</v>
      </c>
      <c r="G2537" s="2" t="s">
        <v>46</v>
      </c>
    </row>
    <row r="2538" spans="1:7" ht="15" customHeight="1" x14ac:dyDescent="0.25">
      <c r="A2538" s="2">
        <v>2537</v>
      </c>
      <c r="B2538" s="3" t="s">
        <v>7020</v>
      </c>
      <c r="C2538" s="3" t="s">
        <v>7021</v>
      </c>
      <c r="D2538" s="3" t="s">
        <v>7022</v>
      </c>
      <c r="E2538" s="3" t="s">
        <v>10181</v>
      </c>
      <c r="F2538" s="2" t="s">
        <v>9140</v>
      </c>
      <c r="G2538" s="2" t="s">
        <v>46</v>
      </c>
    </row>
    <row r="2539" spans="1:7" ht="15" customHeight="1" x14ac:dyDescent="0.25">
      <c r="A2539" s="2">
        <v>2538</v>
      </c>
      <c r="B2539" s="3" t="s">
        <v>7023</v>
      </c>
      <c r="C2539" s="3" t="s">
        <v>7024</v>
      </c>
      <c r="D2539" s="3" t="s">
        <v>7025</v>
      </c>
      <c r="E2539" s="3" t="s">
        <v>10181</v>
      </c>
      <c r="F2539" s="2" t="s">
        <v>9140</v>
      </c>
      <c r="G2539" s="2" t="s">
        <v>46</v>
      </c>
    </row>
    <row r="2540" spans="1:7" ht="15" customHeight="1" x14ac:dyDescent="0.25">
      <c r="A2540" s="2">
        <v>2539</v>
      </c>
      <c r="B2540" s="3" t="s">
        <v>7026</v>
      </c>
      <c r="C2540" s="3" t="s">
        <v>7027</v>
      </c>
      <c r="D2540" s="3" t="s">
        <v>7028</v>
      </c>
      <c r="E2540" s="3" t="s">
        <v>10181</v>
      </c>
      <c r="F2540" s="2" t="s">
        <v>9140</v>
      </c>
      <c r="G2540" s="2" t="s">
        <v>46</v>
      </c>
    </row>
    <row r="2541" spans="1:7" ht="15" customHeight="1" x14ac:dyDescent="0.25">
      <c r="A2541" s="2">
        <v>2540</v>
      </c>
      <c r="B2541" s="3" t="s">
        <v>7029</v>
      </c>
      <c r="C2541" s="3" t="s">
        <v>7030</v>
      </c>
      <c r="D2541" s="3" t="s">
        <v>7031</v>
      </c>
      <c r="E2541" s="3" t="s">
        <v>10181</v>
      </c>
      <c r="F2541" s="2" t="s">
        <v>9140</v>
      </c>
      <c r="G2541" s="2" t="s">
        <v>46</v>
      </c>
    </row>
    <row r="2542" spans="1:7" ht="15" customHeight="1" x14ac:dyDescent="0.25">
      <c r="A2542" s="2">
        <v>2541</v>
      </c>
      <c r="B2542" s="3" t="s">
        <v>7032</v>
      </c>
      <c r="C2542" s="3" t="s">
        <v>7033</v>
      </c>
      <c r="D2542" s="3" t="s">
        <v>7034</v>
      </c>
      <c r="E2542" s="3" t="s">
        <v>10181</v>
      </c>
      <c r="F2542" s="2" t="s">
        <v>9140</v>
      </c>
      <c r="G2542" s="2" t="s">
        <v>46</v>
      </c>
    </row>
    <row r="2543" spans="1:7" ht="15" customHeight="1" x14ac:dyDescent="0.25">
      <c r="A2543" s="2">
        <v>2542</v>
      </c>
      <c r="B2543" s="3" t="s">
        <v>7035</v>
      </c>
      <c r="C2543" s="3" t="s">
        <v>7036</v>
      </c>
      <c r="D2543" s="3" t="s">
        <v>7037</v>
      </c>
      <c r="E2543" s="3" t="s">
        <v>10181</v>
      </c>
      <c r="F2543" s="2" t="s">
        <v>9140</v>
      </c>
      <c r="G2543" s="2" t="s">
        <v>46</v>
      </c>
    </row>
    <row r="2544" spans="1:7" ht="15" customHeight="1" x14ac:dyDescent="0.25">
      <c r="A2544" s="2">
        <v>2543</v>
      </c>
      <c r="B2544" s="3" t="s">
        <v>7038</v>
      </c>
      <c r="C2544" s="3" t="s">
        <v>7039</v>
      </c>
      <c r="D2544" s="3" t="s">
        <v>7040</v>
      </c>
      <c r="E2544" s="3" t="s">
        <v>10181</v>
      </c>
      <c r="F2544" s="2" t="s">
        <v>9140</v>
      </c>
      <c r="G2544" s="2" t="s">
        <v>46</v>
      </c>
    </row>
    <row r="2545" spans="1:7" ht="15" customHeight="1" x14ac:dyDescent="0.25">
      <c r="A2545" s="2">
        <v>2544</v>
      </c>
      <c r="B2545" s="3" t="s">
        <v>7041</v>
      </c>
      <c r="C2545" s="3" t="s">
        <v>7042</v>
      </c>
      <c r="D2545" s="3" t="s">
        <v>7043</v>
      </c>
      <c r="E2545" s="3" t="s">
        <v>10181</v>
      </c>
      <c r="F2545" s="2" t="s">
        <v>9140</v>
      </c>
      <c r="G2545" s="2" t="s">
        <v>46</v>
      </c>
    </row>
    <row r="2546" spans="1:7" ht="15" customHeight="1" x14ac:dyDescent="0.25">
      <c r="A2546" s="2">
        <v>2545</v>
      </c>
      <c r="B2546" s="3" t="s">
        <v>7044</v>
      </c>
      <c r="C2546" s="3" t="s">
        <v>7045</v>
      </c>
      <c r="D2546" s="3" t="s">
        <v>7046</v>
      </c>
      <c r="E2546" s="3" t="s">
        <v>10181</v>
      </c>
      <c r="F2546" s="2" t="s">
        <v>9140</v>
      </c>
      <c r="G2546" s="2" t="s">
        <v>46</v>
      </c>
    </row>
    <row r="2547" spans="1:7" ht="15" customHeight="1" x14ac:dyDescent="0.25">
      <c r="A2547" s="2">
        <v>2546</v>
      </c>
      <c r="B2547" s="3" t="s">
        <v>7047</v>
      </c>
      <c r="C2547" s="3" t="s">
        <v>7048</v>
      </c>
      <c r="D2547" s="3" t="s">
        <v>7049</v>
      </c>
      <c r="E2547" s="3" t="s">
        <v>10181</v>
      </c>
      <c r="F2547" s="2" t="s">
        <v>9140</v>
      </c>
      <c r="G2547" s="2" t="s">
        <v>46</v>
      </c>
    </row>
    <row r="2548" spans="1:7" ht="15" customHeight="1" x14ac:dyDescent="0.25">
      <c r="A2548" s="2">
        <v>2547</v>
      </c>
      <c r="B2548" s="3" t="s">
        <v>7050</v>
      </c>
      <c r="C2548" s="3" t="s">
        <v>7051</v>
      </c>
      <c r="D2548" s="3" t="s">
        <v>7052</v>
      </c>
      <c r="E2548" s="3" t="s">
        <v>10181</v>
      </c>
      <c r="F2548" s="2" t="s">
        <v>9140</v>
      </c>
      <c r="G2548" s="2" t="s">
        <v>46</v>
      </c>
    </row>
    <row r="2549" spans="1:7" ht="15" customHeight="1" x14ac:dyDescent="0.25">
      <c r="A2549" s="2">
        <v>2548</v>
      </c>
      <c r="B2549" s="3" t="s">
        <v>7053</v>
      </c>
      <c r="C2549" s="3" t="s">
        <v>7054</v>
      </c>
      <c r="D2549" s="3" t="s">
        <v>7055</v>
      </c>
      <c r="E2549" s="3" t="s">
        <v>10181</v>
      </c>
      <c r="F2549" s="2" t="s">
        <v>9140</v>
      </c>
      <c r="G2549" s="2" t="s">
        <v>46</v>
      </c>
    </row>
    <row r="2550" spans="1:7" ht="15" customHeight="1" x14ac:dyDescent="0.25">
      <c r="A2550" s="2">
        <v>2549</v>
      </c>
      <c r="B2550" s="3" t="s">
        <v>7056</v>
      </c>
      <c r="C2550" s="3" t="s">
        <v>7057</v>
      </c>
      <c r="D2550" s="3" t="s">
        <v>7058</v>
      </c>
      <c r="E2550" s="3" t="s">
        <v>10181</v>
      </c>
      <c r="F2550" s="2" t="s">
        <v>9140</v>
      </c>
      <c r="G2550" s="2" t="s">
        <v>46</v>
      </c>
    </row>
    <row r="2551" spans="1:7" ht="15" customHeight="1" x14ac:dyDescent="0.25">
      <c r="A2551" s="2">
        <v>2550</v>
      </c>
      <c r="B2551" s="3" t="s">
        <v>7059</v>
      </c>
      <c r="C2551" s="3" t="s">
        <v>7060</v>
      </c>
      <c r="D2551" s="3" t="s">
        <v>7061</v>
      </c>
      <c r="E2551" s="3" t="s">
        <v>10181</v>
      </c>
      <c r="F2551" s="2" t="s">
        <v>9140</v>
      </c>
      <c r="G2551" s="2" t="s">
        <v>46</v>
      </c>
    </row>
    <row r="2552" spans="1:7" ht="15" customHeight="1" x14ac:dyDescent="0.25">
      <c r="A2552" s="2">
        <v>2551</v>
      </c>
      <c r="B2552" s="3" t="s">
        <v>7062</v>
      </c>
      <c r="C2552" s="3" t="s">
        <v>7063</v>
      </c>
      <c r="D2552" s="3" t="s">
        <v>7064</v>
      </c>
      <c r="E2552" s="3" t="s">
        <v>10181</v>
      </c>
      <c r="F2552" s="2" t="s">
        <v>9140</v>
      </c>
      <c r="G2552" s="2" t="s">
        <v>46</v>
      </c>
    </row>
    <row r="2553" spans="1:7" ht="15" customHeight="1" x14ac:dyDescent="0.25">
      <c r="A2553" s="2">
        <v>2552</v>
      </c>
      <c r="B2553" s="3" t="s">
        <v>7065</v>
      </c>
      <c r="C2553" s="3" t="s">
        <v>7066</v>
      </c>
      <c r="D2553" s="3" t="s">
        <v>7067</v>
      </c>
      <c r="E2553" s="3" t="s">
        <v>10181</v>
      </c>
      <c r="F2553" s="2" t="s">
        <v>9140</v>
      </c>
      <c r="G2553" s="2" t="s">
        <v>46</v>
      </c>
    </row>
    <row r="2554" spans="1:7" ht="15" customHeight="1" x14ac:dyDescent="0.25">
      <c r="A2554" s="2">
        <v>2553</v>
      </c>
      <c r="B2554" s="3" t="s">
        <v>7068</v>
      </c>
      <c r="C2554" s="3" t="s">
        <v>7069</v>
      </c>
      <c r="D2554" s="3" t="s">
        <v>7070</v>
      </c>
      <c r="E2554" s="3" t="s">
        <v>10181</v>
      </c>
      <c r="F2554" s="2" t="s">
        <v>9140</v>
      </c>
      <c r="G2554" s="2" t="s">
        <v>46</v>
      </c>
    </row>
    <row r="2555" spans="1:7" ht="15" customHeight="1" x14ac:dyDescent="0.25">
      <c r="A2555" s="2">
        <v>2554</v>
      </c>
      <c r="B2555" s="3" t="s">
        <v>7071</v>
      </c>
      <c r="C2555" s="3" t="s">
        <v>7072</v>
      </c>
      <c r="D2555" s="3" t="s">
        <v>7073</v>
      </c>
      <c r="E2555" s="3" t="s">
        <v>10181</v>
      </c>
      <c r="F2555" s="2" t="s">
        <v>9140</v>
      </c>
      <c r="G2555" s="2" t="s">
        <v>46</v>
      </c>
    </row>
    <row r="2556" spans="1:7" ht="15" customHeight="1" x14ac:dyDescent="0.25">
      <c r="A2556" s="2">
        <v>2555</v>
      </c>
      <c r="B2556" s="3" t="s">
        <v>7074</v>
      </c>
      <c r="C2556" s="3" t="s">
        <v>7075</v>
      </c>
      <c r="D2556" s="3" t="s">
        <v>7076</v>
      </c>
      <c r="E2556" s="3" t="s">
        <v>10181</v>
      </c>
      <c r="F2556" s="2" t="s">
        <v>9140</v>
      </c>
      <c r="G2556" s="2" t="s">
        <v>46</v>
      </c>
    </row>
    <row r="2557" spans="1:7" ht="15" customHeight="1" x14ac:dyDescent="0.25">
      <c r="A2557" s="2">
        <v>2556</v>
      </c>
      <c r="B2557" s="3" t="s">
        <v>7077</v>
      </c>
      <c r="C2557" s="3" t="s">
        <v>7078</v>
      </c>
      <c r="D2557" s="3" t="s">
        <v>7079</v>
      </c>
      <c r="E2557" s="3" t="s">
        <v>10181</v>
      </c>
      <c r="F2557" s="2" t="s">
        <v>9140</v>
      </c>
      <c r="G2557" s="2" t="s">
        <v>46</v>
      </c>
    </row>
    <row r="2558" spans="1:7" ht="15" customHeight="1" x14ac:dyDescent="0.25">
      <c r="A2558" s="2">
        <v>2557</v>
      </c>
      <c r="B2558" s="3" t="s">
        <v>7080</v>
      </c>
      <c r="C2558" s="3" t="s">
        <v>7081</v>
      </c>
      <c r="D2558" s="3" t="s">
        <v>7082</v>
      </c>
      <c r="E2558" s="3" t="s">
        <v>10181</v>
      </c>
      <c r="F2558" s="2" t="s">
        <v>9140</v>
      </c>
      <c r="G2558" s="2" t="s">
        <v>46</v>
      </c>
    </row>
    <row r="2559" spans="1:7" ht="15" customHeight="1" x14ac:dyDescent="0.25">
      <c r="A2559" s="2">
        <v>2558</v>
      </c>
      <c r="B2559" s="3" t="s">
        <v>7083</v>
      </c>
      <c r="C2559" s="3" t="s">
        <v>7084</v>
      </c>
      <c r="D2559" s="3" t="s">
        <v>7085</v>
      </c>
      <c r="E2559" s="3" t="s">
        <v>10181</v>
      </c>
      <c r="F2559" s="2" t="s">
        <v>9140</v>
      </c>
      <c r="G2559" s="2" t="s">
        <v>46</v>
      </c>
    </row>
    <row r="2560" spans="1:7" ht="15" customHeight="1" x14ac:dyDescent="0.25">
      <c r="A2560" s="2">
        <v>2559</v>
      </c>
      <c r="B2560" s="3" t="s">
        <v>7086</v>
      </c>
      <c r="C2560" s="3" t="s">
        <v>7087</v>
      </c>
      <c r="D2560" s="3" t="s">
        <v>7088</v>
      </c>
      <c r="E2560" s="3" t="s">
        <v>10181</v>
      </c>
      <c r="F2560" s="2" t="s">
        <v>9140</v>
      </c>
      <c r="G2560" s="2" t="s">
        <v>46</v>
      </c>
    </row>
    <row r="2561" spans="1:7" ht="15" customHeight="1" x14ac:dyDescent="0.25">
      <c r="A2561" s="2">
        <v>2560</v>
      </c>
      <c r="B2561" s="3" t="s">
        <v>7089</v>
      </c>
      <c r="C2561" s="3" t="s">
        <v>7090</v>
      </c>
      <c r="D2561" s="3" t="s">
        <v>7091</v>
      </c>
      <c r="E2561" s="3" t="s">
        <v>10181</v>
      </c>
      <c r="F2561" s="2" t="s">
        <v>9140</v>
      </c>
      <c r="G2561" s="2" t="s">
        <v>46</v>
      </c>
    </row>
    <row r="2562" spans="1:7" ht="15" customHeight="1" x14ac:dyDescent="0.25">
      <c r="A2562" s="2">
        <v>2561</v>
      </c>
      <c r="B2562" s="3" t="s">
        <v>7092</v>
      </c>
      <c r="C2562" s="3" t="s">
        <v>7093</v>
      </c>
      <c r="D2562" s="3" t="s">
        <v>7094</v>
      </c>
      <c r="E2562" s="3" t="s">
        <v>10181</v>
      </c>
      <c r="F2562" s="2" t="s">
        <v>9140</v>
      </c>
      <c r="G2562" s="2" t="s">
        <v>46</v>
      </c>
    </row>
    <row r="2563" spans="1:7" ht="15" customHeight="1" x14ac:dyDescent="0.25">
      <c r="A2563" s="2">
        <v>2562</v>
      </c>
      <c r="B2563" s="3" t="s">
        <v>7095</v>
      </c>
      <c r="C2563" s="3" t="s">
        <v>7096</v>
      </c>
      <c r="D2563" s="3" t="s">
        <v>7097</v>
      </c>
      <c r="E2563" s="3" t="s">
        <v>10181</v>
      </c>
      <c r="F2563" s="2" t="s">
        <v>9140</v>
      </c>
      <c r="G2563" s="2" t="s">
        <v>46</v>
      </c>
    </row>
    <row r="2564" spans="1:7" ht="15" customHeight="1" x14ac:dyDescent="0.25">
      <c r="A2564" s="2">
        <v>2563</v>
      </c>
      <c r="B2564" s="3" t="s">
        <v>7098</v>
      </c>
      <c r="C2564" s="3" t="s">
        <v>7099</v>
      </c>
      <c r="D2564" s="3" t="s">
        <v>7100</v>
      </c>
      <c r="E2564" s="3" t="s">
        <v>10181</v>
      </c>
      <c r="F2564" s="2" t="s">
        <v>9140</v>
      </c>
      <c r="G2564" s="2" t="s">
        <v>46</v>
      </c>
    </row>
    <row r="2565" spans="1:7" ht="15" customHeight="1" x14ac:dyDescent="0.25">
      <c r="A2565" s="2">
        <v>2564</v>
      </c>
      <c r="B2565" s="3" t="s">
        <v>7101</v>
      </c>
      <c r="C2565" s="3" t="s">
        <v>7102</v>
      </c>
      <c r="D2565" s="3" t="s">
        <v>7103</v>
      </c>
      <c r="E2565" s="3" t="s">
        <v>10181</v>
      </c>
      <c r="F2565" s="2" t="s">
        <v>9140</v>
      </c>
      <c r="G2565" s="2" t="s">
        <v>46</v>
      </c>
    </row>
    <row r="2566" spans="1:7" ht="15" customHeight="1" x14ac:dyDescent="0.25">
      <c r="A2566" s="2">
        <v>2565</v>
      </c>
      <c r="B2566" s="3" t="s">
        <v>7104</v>
      </c>
      <c r="C2566" s="3" t="s">
        <v>7105</v>
      </c>
      <c r="D2566" s="3" t="s">
        <v>7106</v>
      </c>
      <c r="E2566" s="3" t="s">
        <v>10181</v>
      </c>
      <c r="F2566" s="2" t="s">
        <v>9140</v>
      </c>
      <c r="G2566" s="2" t="s">
        <v>46</v>
      </c>
    </row>
    <row r="2567" spans="1:7" ht="15" customHeight="1" x14ac:dyDescent="0.25">
      <c r="A2567" s="2">
        <v>2566</v>
      </c>
      <c r="B2567" s="3" t="s">
        <v>7107</v>
      </c>
      <c r="C2567" s="3" t="s">
        <v>7108</v>
      </c>
      <c r="D2567" s="3" t="s">
        <v>7109</v>
      </c>
      <c r="E2567" s="3" t="s">
        <v>10181</v>
      </c>
      <c r="F2567" s="2" t="s">
        <v>9140</v>
      </c>
      <c r="G2567" s="2" t="s">
        <v>46</v>
      </c>
    </row>
    <row r="2568" spans="1:7" ht="15" customHeight="1" x14ac:dyDescent="0.25">
      <c r="A2568" s="2">
        <v>2567</v>
      </c>
      <c r="B2568" s="3" t="s">
        <v>7110</v>
      </c>
      <c r="C2568" s="3" t="s">
        <v>7111</v>
      </c>
      <c r="D2568" s="3" t="s">
        <v>7112</v>
      </c>
      <c r="E2568" s="3" t="s">
        <v>10181</v>
      </c>
      <c r="F2568" s="2" t="s">
        <v>9140</v>
      </c>
      <c r="G2568" s="2" t="s">
        <v>46</v>
      </c>
    </row>
    <row r="2569" spans="1:7" ht="15" customHeight="1" x14ac:dyDescent="0.25">
      <c r="A2569" s="2">
        <v>2568</v>
      </c>
      <c r="B2569" s="3" t="s">
        <v>7113</v>
      </c>
      <c r="C2569" s="3" t="s">
        <v>7114</v>
      </c>
      <c r="D2569" s="3" t="s">
        <v>7115</v>
      </c>
      <c r="E2569" s="3" t="s">
        <v>10181</v>
      </c>
      <c r="F2569" s="2" t="s">
        <v>9140</v>
      </c>
      <c r="G2569" s="2" t="s">
        <v>46</v>
      </c>
    </row>
    <row r="2570" spans="1:7" ht="15" customHeight="1" x14ac:dyDescent="0.25">
      <c r="A2570" s="2">
        <v>2569</v>
      </c>
      <c r="B2570" s="3" t="s">
        <v>7116</v>
      </c>
      <c r="C2570" s="3" t="s">
        <v>7117</v>
      </c>
      <c r="D2570" s="3" t="s">
        <v>7118</v>
      </c>
      <c r="E2570" s="3" t="s">
        <v>10181</v>
      </c>
      <c r="F2570" s="2" t="s">
        <v>9140</v>
      </c>
      <c r="G2570" s="2" t="s">
        <v>46</v>
      </c>
    </row>
    <row r="2571" spans="1:7" ht="15" customHeight="1" x14ac:dyDescent="0.25">
      <c r="A2571" s="2">
        <v>2570</v>
      </c>
      <c r="B2571" s="3" t="s">
        <v>7119</v>
      </c>
      <c r="C2571" s="3" t="s">
        <v>7120</v>
      </c>
      <c r="D2571" s="3" t="s">
        <v>7121</v>
      </c>
      <c r="E2571" s="3" t="s">
        <v>10181</v>
      </c>
      <c r="F2571" s="2" t="s">
        <v>9140</v>
      </c>
      <c r="G2571" s="2" t="s">
        <v>46</v>
      </c>
    </row>
    <row r="2572" spans="1:7" ht="15" customHeight="1" x14ac:dyDescent="0.25">
      <c r="A2572" s="2">
        <v>2571</v>
      </c>
      <c r="B2572" s="3" t="s">
        <v>7122</v>
      </c>
      <c r="C2572" s="3" t="s">
        <v>7123</v>
      </c>
      <c r="D2572" s="3" t="s">
        <v>7124</v>
      </c>
      <c r="E2572" s="3" t="s">
        <v>10181</v>
      </c>
      <c r="F2572" s="2" t="s">
        <v>9140</v>
      </c>
      <c r="G2572" s="2" t="s">
        <v>46</v>
      </c>
    </row>
    <row r="2573" spans="1:7" ht="15" customHeight="1" x14ac:dyDescent="0.25">
      <c r="A2573" s="2">
        <v>2572</v>
      </c>
      <c r="B2573" s="3" t="s">
        <v>7125</v>
      </c>
      <c r="C2573" s="3" t="s">
        <v>7126</v>
      </c>
      <c r="D2573" s="3" t="s">
        <v>7127</v>
      </c>
      <c r="E2573" s="3" t="s">
        <v>10181</v>
      </c>
      <c r="F2573" s="2" t="s">
        <v>9140</v>
      </c>
      <c r="G2573" s="2" t="s">
        <v>46</v>
      </c>
    </row>
    <row r="2574" spans="1:7" ht="15" customHeight="1" x14ac:dyDescent="0.25">
      <c r="A2574" s="2">
        <v>2573</v>
      </c>
      <c r="B2574" s="3" t="s">
        <v>7128</v>
      </c>
      <c r="C2574" s="3" t="s">
        <v>7129</v>
      </c>
      <c r="D2574" s="3" t="s">
        <v>7130</v>
      </c>
      <c r="E2574" s="3" t="s">
        <v>10181</v>
      </c>
      <c r="F2574" s="2" t="s">
        <v>9140</v>
      </c>
      <c r="G2574" s="2" t="s">
        <v>46</v>
      </c>
    </row>
    <row r="2575" spans="1:7" ht="15" customHeight="1" x14ac:dyDescent="0.25">
      <c r="A2575" s="2">
        <v>2574</v>
      </c>
      <c r="B2575" s="3" t="s">
        <v>7131</v>
      </c>
      <c r="C2575" s="3" t="s">
        <v>7132</v>
      </c>
      <c r="D2575" s="3" t="s">
        <v>7133</v>
      </c>
      <c r="E2575" s="3" t="s">
        <v>10181</v>
      </c>
      <c r="F2575" s="2" t="s">
        <v>9140</v>
      </c>
      <c r="G2575" s="2" t="s">
        <v>46</v>
      </c>
    </row>
    <row r="2576" spans="1:7" ht="15" customHeight="1" x14ac:dyDescent="0.25">
      <c r="A2576" s="2">
        <v>2575</v>
      </c>
      <c r="B2576" s="3" t="s">
        <v>7134</v>
      </c>
      <c r="C2576" s="3" t="s">
        <v>7135</v>
      </c>
      <c r="D2576" s="3" t="s">
        <v>7136</v>
      </c>
      <c r="E2576" s="3" t="s">
        <v>10181</v>
      </c>
      <c r="F2576" s="2" t="s">
        <v>9140</v>
      </c>
      <c r="G2576" s="2" t="s">
        <v>46</v>
      </c>
    </row>
    <row r="2577" spans="1:7" ht="15" customHeight="1" x14ac:dyDescent="0.25">
      <c r="A2577" s="2">
        <v>2576</v>
      </c>
      <c r="B2577" s="3" t="s">
        <v>7137</v>
      </c>
      <c r="C2577" s="3" t="s">
        <v>7138</v>
      </c>
      <c r="D2577" s="3" t="s">
        <v>7139</v>
      </c>
      <c r="E2577" s="3" t="s">
        <v>10181</v>
      </c>
      <c r="F2577" s="2" t="s">
        <v>9140</v>
      </c>
      <c r="G2577" s="2" t="s">
        <v>46</v>
      </c>
    </row>
    <row r="2578" spans="1:7" ht="15" customHeight="1" x14ac:dyDescent="0.25">
      <c r="A2578" s="2">
        <v>2577</v>
      </c>
      <c r="B2578" s="3" t="s">
        <v>7140</v>
      </c>
      <c r="C2578" s="3" t="s">
        <v>7141</v>
      </c>
      <c r="D2578" s="3" t="s">
        <v>7142</v>
      </c>
      <c r="E2578" s="3" t="s">
        <v>10181</v>
      </c>
      <c r="F2578" s="2" t="s">
        <v>9140</v>
      </c>
      <c r="G2578" s="2" t="s">
        <v>46</v>
      </c>
    </row>
    <row r="2579" spans="1:7" ht="15" customHeight="1" x14ac:dyDescent="0.25">
      <c r="A2579" s="2">
        <v>2578</v>
      </c>
      <c r="B2579" s="3" t="s">
        <v>7143</v>
      </c>
      <c r="C2579" s="3" t="s">
        <v>7144</v>
      </c>
      <c r="D2579" s="3" t="s">
        <v>7145</v>
      </c>
      <c r="E2579" s="3" t="s">
        <v>10181</v>
      </c>
      <c r="F2579" s="2" t="s">
        <v>9140</v>
      </c>
      <c r="G2579" s="2" t="s">
        <v>46</v>
      </c>
    </row>
    <row r="2580" spans="1:7" ht="15" customHeight="1" x14ac:dyDescent="0.25">
      <c r="A2580" s="2">
        <v>2579</v>
      </c>
      <c r="B2580" s="3" t="s">
        <v>7146</v>
      </c>
      <c r="C2580" s="3" t="s">
        <v>7147</v>
      </c>
      <c r="D2580" s="3" t="s">
        <v>7148</v>
      </c>
      <c r="E2580" s="3" t="s">
        <v>10181</v>
      </c>
      <c r="F2580" s="2" t="s">
        <v>9140</v>
      </c>
      <c r="G2580" s="2" t="s">
        <v>46</v>
      </c>
    </row>
    <row r="2581" spans="1:7" ht="15" customHeight="1" x14ac:dyDescent="0.25">
      <c r="A2581" s="2">
        <v>2580</v>
      </c>
      <c r="B2581" s="3" t="s">
        <v>7149</v>
      </c>
      <c r="C2581" s="3" t="s">
        <v>7150</v>
      </c>
      <c r="D2581" s="3" t="s">
        <v>7151</v>
      </c>
      <c r="E2581" s="3" t="s">
        <v>10181</v>
      </c>
      <c r="F2581" s="2" t="s">
        <v>9140</v>
      </c>
      <c r="G2581" s="2" t="s">
        <v>46</v>
      </c>
    </row>
    <row r="2582" spans="1:7" ht="15" customHeight="1" x14ac:dyDescent="0.25">
      <c r="A2582" s="2">
        <v>2581</v>
      </c>
      <c r="B2582" s="3" t="s">
        <v>7152</v>
      </c>
      <c r="C2582" s="3" t="s">
        <v>7153</v>
      </c>
      <c r="D2582" s="3" t="s">
        <v>7154</v>
      </c>
      <c r="E2582" s="3" t="s">
        <v>10181</v>
      </c>
      <c r="F2582" s="2" t="s">
        <v>9140</v>
      </c>
      <c r="G2582" s="2" t="s">
        <v>46</v>
      </c>
    </row>
    <row r="2583" spans="1:7" ht="15" customHeight="1" x14ac:dyDescent="0.25">
      <c r="A2583" s="2">
        <v>2582</v>
      </c>
      <c r="B2583" s="3" t="s">
        <v>7155</v>
      </c>
      <c r="C2583" s="3" t="s">
        <v>7156</v>
      </c>
      <c r="D2583" s="3" t="s">
        <v>7157</v>
      </c>
      <c r="E2583" s="3" t="s">
        <v>10181</v>
      </c>
      <c r="F2583" s="2" t="s">
        <v>9140</v>
      </c>
      <c r="G2583" s="2" t="s">
        <v>46</v>
      </c>
    </row>
    <row r="2584" spans="1:7" ht="15" customHeight="1" x14ac:dyDescent="0.25">
      <c r="A2584" s="2">
        <v>2583</v>
      </c>
      <c r="B2584" s="3" t="s">
        <v>7158</v>
      </c>
      <c r="C2584" s="3" t="s">
        <v>7159</v>
      </c>
      <c r="D2584" s="3" t="s">
        <v>7160</v>
      </c>
      <c r="E2584" s="3" t="s">
        <v>10181</v>
      </c>
      <c r="F2584" s="2" t="s">
        <v>9140</v>
      </c>
      <c r="G2584" s="2" t="s">
        <v>46</v>
      </c>
    </row>
    <row r="2585" spans="1:7" ht="15" customHeight="1" x14ac:dyDescent="0.25">
      <c r="A2585" s="2">
        <v>2584</v>
      </c>
      <c r="B2585" s="3" t="s">
        <v>7161</v>
      </c>
      <c r="C2585" s="3" t="s">
        <v>7162</v>
      </c>
      <c r="D2585" s="3" t="s">
        <v>7163</v>
      </c>
      <c r="E2585" s="3" t="s">
        <v>10181</v>
      </c>
      <c r="F2585" s="2" t="s">
        <v>9140</v>
      </c>
      <c r="G2585" s="2" t="s">
        <v>46</v>
      </c>
    </row>
    <row r="2586" spans="1:7" ht="15" customHeight="1" x14ac:dyDescent="0.25">
      <c r="A2586" s="2">
        <v>2585</v>
      </c>
      <c r="B2586" s="3" t="s">
        <v>7164</v>
      </c>
      <c r="C2586" s="3" t="s">
        <v>7165</v>
      </c>
      <c r="D2586" s="3" t="s">
        <v>7166</v>
      </c>
      <c r="E2586" s="3" t="s">
        <v>10181</v>
      </c>
      <c r="F2586" s="2" t="s">
        <v>9140</v>
      </c>
      <c r="G2586" s="2" t="s">
        <v>46</v>
      </c>
    </row>
    <row r="2587" spans="1:7" ht="15" customHeight="1" x14ac:dyDescent="0.25">
      <c r="A2587" s="2">
        <v>2586</v>
      </c>
      <c r="B2587" s="3" t="s">
        <v>7167</v>
      </c>
      <c r="C2587" s="3" t="s">
        <v>7168</v>
      </c>
      <c r="D2587" s="3" t="s">
        <v>7169</v>
      </c>
      <c r="E2587" s="3" t="s">
        <v>10181</v>
      </c>
      <c r="F2587" s="2" t="s">
        <v>9140</v>
      </c>
      <c r="G2587" s="2" t="s">
        <v>46</v>
      </c>
    </row>
    <row r="2588" spans="1:7" ht="15" customHeight="1" x14ac:dyDescent="0.25">
      <c r="A2588" s="2">
        <v>2587</v>
      </c>
      <c r="B2588" s="3" t="s">
        <v>7170</v>
      </c>
      <c r="C2588" s="3" t="s">
        <v>7171</v>
      </c>
      <c r="D2588" s="3" t="s">
        <v>7172</v>
      </c>
      <c r="E2588" s="3" t="s">
        <v>10181</v>
      </c>
      <c r="F2588" s="2" t="s">
        <v>9140</v>
      </c>
      <c r="G2588" s="2" t="s">
        <v>46</v>
      </c>
    </row>
    <row r="2589" spans="1:7" ht="15" customHeight="1" x14ac:dyDescent="0.25">
      <c r="A2589" s="2">
        <v>2588</v>
      </c>
      <c r="B2589" s="3" t="s">
        <v>7173</v>
      </c>
      <c r="C2589" s="3" t="s">
        <v>7174</v>
      </c>
      <c r="D2589" s="3" t="s">
        <v>7175</v>
      </c>
      <c r="E2589" s="3" t="s">
        <v>10181</v>
      </c>
      <c r="F2589" s="2" t="s">
        <v>9140</v>
      </c>
      <c r="G2589" s="2" t="s">
        <v>46</v>
      </c>
    </row>
    <row r="2590" spans="1:7" ht="15" customHeight="1" x14ac:dyDescent="0.25">
      <c r="A2590" s="2">
        <v>2589</v>
      </c>
      <c r="B2590" s="3" t="s">
        <v>7176</v>
      </c>
      <c r="C2590" s="3" t="s">
        <v>7177</v>
      </c>
      <c r="D2590" s="3" t="s">
        <v>7178</v>
      </c>
      <c r="E2590" s="3" t="s">
        <v>10181</v>
      </c>
      <c r="F2590" s="2" t="s">
        <v>9140</v>
      </c>
      <c r="G2590" s="2" t="s">
        <v>46</v>
      </c>
    </row>
    <row r="2591" spans="1:7" ht="15" customHeight="1" x14ac:dyDescent="0.25">
      <c r="A2591" s="2">
        <v>2590</v>
      </c>
      <c r="B2591" s="3" t="s">
        <v>7179</v>
      </c>
      <c r="C2591" s="3" t="s">
        <v>7180</v>
      </c>
      <c r="D2591" s="3" t="s">
        <v>7181</v>
      </c>
      <c r="E2591" s="3" t="s">
        <v>10181</v>
      </c>
      <c r="F2591" s="2" t="s">
        <v>9140</v>
      </c>
      <c r="G2591" s="2" t="s">
        <v>46</v>
      </c>
    </row>
    <row r="2592" spans="1:7" ht="15" customHeight="1" x14ac:dyDescent="0.25">
      <c r="A2592" s="2">
        <v>2591</v>
      </c>
      <c r="B2592" s="3" t="s">
        <v>7182</v>
      </c>
      <c r="C2592" s="3" t="s">
        <v>7183</v>
      </c>
      <c r="D2592" s="3" t="s">
        <v>7184</v>
      </c>
      <c r="E2592" s="3" t="s">
        <v>10181</v>
      </c>
      <c r="F2592" s="2" t="s">
        <v>9140</v>
      </c>
      <c r="G2592" s="2" t="s">
        <v>46</v>
      </c>
    </row>
    <row r="2593" spans="1:7" ht="15" customHeight="1" x14ac:dyDescent="0.25">
      <c r="A2593" s="2">
        <v>2592</v>
      </c>
      <c r="B2593" s="3" t="s">
        <v>7185</v>
      </c>
      <c r="C2593" s="3" t="s">
        <v>7186</v>
      </c>
      <c r="D2593" s="3" t="s">
        <v>7187</v>
      </c>
      <c r="E2593" s="3" t="s">
        <v>10181</v>
      </c>
      <c r="F2593" s="2" t="s">
        <v>9140</v>
      </c>
      <c r="G2593" s="2" t="s">
        <v>46</v>
      </c>
    </row>
    <row r="2594" spans="1:7" ht="15" customHeight="1" x14ac:dyDescent="0.25">
      <c r="A2594" s="2">
        <v>2593</v>
      </c>
      <c r="B2594" s="3" t="s">
        <v>7188</v>
      </c>
      <c r="C2594" s="3" t="s">
        <v>7189</v>
      </c>
      <c r="D2594" s="3" t="s">
        <v>7190</v>
      </c>
      <c r="E2594" s="3" t="s">
        <v>10181</v>
      </c>
      <c r="F2594" s="2" t="s">
        <v>9140</v>
      </c>
      <c r="G2594" s="2" t="s">
        <v>46</v>
      </c>
    </row>
    <row r="2595" spans="1:7" ht="15" customHeight="1" x14ac:dyDescent="0.25">
      <c r="A2595" s="2">
        <v>2594</v>
      </c>
      <c r="B2595" s="3" t="s">
        <v>7191</v>
      </c>
      <c r="C2595" s="3" t="s">
        <v>7192</v>
      </c>
      <c r="D2595" s="3" t="s">
        <v>7193</v>
      </c>
      <c r="E2595" s="3" t="s">
        <v>10181</v>
      </c>
      <c r="F2595" s="2" t="s">
        <v>9140</v>
      </c>
      <c r="G2595" s="2" t="s">
        <v>46</v>
      </c>
    </row>
    <row r="2596" spans="1:7" ht="15" customHeight="1" x14ac:dyDescent="0.25">
      <c r="A2596" s="2">
        <v>2595</v>
      </c>
      <c r="B2596" s="3" t="s">
        <v>7194</v>
      </c>
      <c r="C2596" s="3" t="s">
        <v>7195</v>
      </c>
      <c r="D2596" s="3" t="s">
        <v>7196</v>
      </c>
      <c r="E2596" s="3" t="s">
        <v>10181</v>
      </c>
      <c r="F2596" s="2" t="s">
        <v>9140</v>
      </c>
      <c r="G2596" s="2" t="s">
        <v>46</v>
      </c>
    </row>
    <row r="2597" spans="1:7" ht="15" customHeight="1" x14ac:dyDescent="0.25">
      <c r="A2597" s="2">
        <v>2596</v>
      </c>
      <c r="B2597" s="3" t="s">
        <v>7197</v>
      </c>
      <c r="C2597" s="3" t="s">
        <v>7198</v>
      </c>
      <c r="D2597" s="3" t="s">
        <v>7199</v>
      </c>
      <c r="E2597" s="3" t="s">
        <v>10181</v>
      </c>
      <c r="F2597" s="2" t="s">
        <v>9140</v>
      </c>
      <c r="G2597" s="2" t="s">
        <v>46</v>
      </c>
    </row>
    <row r="2598" spans="1:7" ht="15" customHeight="1" x14ac:dyDescent="0.25">
      <c r="A2598" s="2">
        <v>2597</v>
      </c>
      <c r="B2598" s="3" t="s">
        <v>7200</v>
      </c>
      <c r="C2598" s="3" t="s">
        <v>7201</v>
      </c>
      <c r="D2598" s="3" t="s">
        <v>7202</v>
      </c>
      <c r="E2598" s="3" t="s">
        <v>10181</v>
      </c>
      <c r="F2598" s="2" t="s">
        <v>9140</v>
      </c>
      <c r="G2598" s="2" t="s">
        <v>46</v>
      </c>
    </row>
    <row r="2599" spans="1:7" ht="15" customHeight="1" x14ac:dyDescent="0.25">
      <c r="A2599" s="2">
        <v>2598</v>
      </c>
      <c r="B2599" s="3" t="s">
        <v>7203</v>
      </c>
      <c r="C2599" s="3" t="s">
        <v>7204</v>
      </c>
      <c r="D2599" s="3" t="s">
        <v>7205</v>
      </c>
      <c r="E2599" s="3" t="s">
        <v>10181</v>
      </c>
      <c r="F2599" s="2" t="s">
        <v>9140</v>
      </c>
      <c r="G2599" s="2" t="s">
        <v>46</v>
      </c>
    </row>
    <row r="2600" spans="1:7" ht="15" customHeight="1" x14ac:dyDescent="0.25">
      <c r="A2600" s="2">
        <v>2599</v>
      </c>
      <c r="B2600" s="3" t="s">
        <v>7206</v>
      </c>
      <c r="C2600" s="3" t="s">
        <v>7207</v>
      </c>
      <c r="D2600" s="3" t="s">
        <v>7208</v>
      </c>
      <c r="E2600" s="3" t="s">
        <v>10181</v>
      </c>
      <c r="F2600" s="2" t="s">
        <v>9140</v>
      </c>
      <c r="G2600" s="2" t="s">
        <v>46</v>
      </c>
    </row>
    <row r="2601" spans="1:7" ht="15" customHeight="1" x14ac:dyDescent="0.25">
      <c r="A2601" s="2">
        <v>2600</v>
      </c>
      <c r="B2601" s="3" t="s">
        <v>7209</v>
      </c>
      <c r="C2601" s="3" t="s">
        <v>7210</v>
      </c>
      <c r="D2601" s="3" t="s">
        <v>7211</v>
      </c>
      <c r="E2601" s="3" t="s">
        <v>10181</v>
      </c>
      <c r="F2601" s="2" t="s">
        <v>9140</v>
      </c>
      <c r="G2601" s="2" t="s">
        <v>46</v>
      </c>
    </row>
    <row r="2602" spans="1:7" ht="15" customHeight="1" x14ac:dyDescent="0.25">
      <c r="A2602" s="2">
        <v>2601</v>
      </c>
      <c r="B2602" s="3" t="s">
        <v>7212</v>
      </c>
      <c r="C2602" s="3" t="s">
        <v>7213</v>
      </c>
      <c r="D2602" s="3" t="s">
        <v>7214</v>
      </c>
      <c r="E2602" s="3" t="s">
        <v>10181</v>
      </c>
      <c r="F2602" s="2" t="s">
        <v>9140</v>
      </c>
      <c r="G2602" s="2" t="s">
        <v>46</v>
      </c>
    </row>
    <row r="2603" spans="1:7" ht="15" customHeight="1" x14ac:dyDescent="0.25">
      <c r="A2603" s="2">
        <v>2602</v>
      </c>
      <c r="B2603" s="3" t="s">
        <v>7215</v>
      </c>
      <c r="C2603" s="3" t="s">
        <v>7216</v>
      </c>
      <c r="D2603" s="3" t="s">
        <v>7217</v>
      </c>
      <c r="E2603" s="3" t="s">
        <v>10181</v>
      </c>
      <c r="F2603" s="2" t="s">
        <v>9140</v>
      </c>
      <c r="G2603" s="2" t="s">
        <v>46</v>
      </c>
    </row>
    <row r="2604" spans="1:7" ht="15" customHeight="1" x14ac:dyDescent="0.25">
      <c r="A2604" s="2">
        <v>2603</v>
      </c>
      <c r="B2604" s="3" t="s">
        <v>7218</v>
      </c>
      <c r="C2604" s="3" t="s">
        <v>7219</v>
      </c>
      <c r="D2604" s="3" t="s">
        <v>7220</v>
      </c>
      <c r="E2604" s="3" t="s">
        <v>10181</v>
      </c>
      <c r="F2604" s="2" t="s">
        <v>9140</v>
      </c>
      <c r="G2604" s="2" t="s">
        <v>46</v>
      </c>
    </row>
    <row r="2605" spans="1:7" ht="15" customHeight="1" x14ac:dyDescent="0.25">
      <c r="A2605" s="2">
        <v>2604</v>
      </c>
      <c r="B2605" s="3" t="s">
        <v>7221</v>
      </c>
      <c r="C2605" s="3" t="s">
        <v>7222</v>
      </c>
      <c r="D2605" s="3" t="s">
        <v>7223</v>
      </c>
      <c r="E2605" s="3" t="s">
        <v>10181</v>
      </c>
      <c r="F2605" s="2" t="s">
        <v>9140</v>
      </c>
      <c r="G2605" s="2" t="s">
        <v>46</v>
      </c>
    </row>
    <row r="2606" spans="1:7" ht="15" customHeight="1" x14ac:dyDescent="0.25">
      <c r="A2606" s="2">
        <v>2605</v>
      </c>
      <c r="B2606" s="3" t="s">
        <v>7224</v>
      </c>
      <c r="C2606" s="3" t="s">
        <v>7225</v>
      </c>
      <c r="D2606" s="3" t="s">
        <v>7226</v>
      </c>
      <c r="E2606" s="3" t="s">
        <v>10181</v>
      </c>
      <c r="F2606" s="2" t="s">
        <v>9140</v>
      </c>
      <c r="G2606" s="2" t="s">
        <v>46</v>
      </c>
    </row>
    <row r="2607" spans="1:7" ht="15" customHeight="1" x14ac:dyDescent="0.25">
      <c r="A2607" s="2">
        <v>2606</v>
      </c>
      <c r="B2607" s="3" t="s">
        <v>7227</v>
      </c>
      <c r="C2607" s="3" t="s">
        <v>7228</v>
      </c>
      <c r="D2607" s="3" t="s">
        <v>7229</v>
      </c>
      <c r="E2607" s="3" t="s">
        <v>10181</v>
      </c>
      <c r="F2607" s="2" t="s">
        <v>9140</v>
      </c>
      <c r="G2607" s="2" t="s">
        <v>46</v>
      </c>
    </row>
    <row r="2608" spans="1:7" ht="15" customHeight="1" x14ac:dyDescent="0.25">
      <c r="A2608" s="2">
        <v>2607</v>
      </c>
      <c r="B2608" s="3" t="s">
        <v>7230</v>
      </c>
      <c r="C2608" s="3" t="s">
        <v>7231</v>
      </c>
      <c r="D2608" s="3" t="s">
        <v>7232</v>
      </c>
      <c r="E2608" s="3" t="s">
        <v>10181</v>
      </c>
      <c r="F2608" s="2" t="s">
        <v>9140</v>
      </c>
      <c r="G2608" s="2" t="s">
        <v>46</v>
      </c>
    </row>
    <row r="2609" spans="1:7" ht="15" customHeight="1" x14ac:dyDescent="0.25">
      <c r="A2609" s="2">
        <v>2608</v>
      </c>
      <c r="B2609" s="3" t="s">
        <v>7233</v>
      </c>
      <c r="C2609" s="3" t="s">
        <v>7234</v>
      </c>
      <c r="D2609" s="3" t="s">
        <v>7235</v>
      </c>
      <c r="E2609" s="3" t="s">
        <v>10181</v>
      </c>
      <c r="F2609" s="2" t="s">
        <v>9140</v>
      </c>
      <c r="G2609" s="2" t="s">
        <v>46</v>
      </c>
    </row>
    <row r="2610" spans="1:7" ht="15" customHeight="1" x14ac:dyDescent="0.25">
      <c r="A2610" s="2">
        <v>2609</v>
      </c>
      <c r="B2610" s="3" t="s">
        <v>7236</v>
      </c>
      <c r="C2610" s="3" t="s">
        <v>7237</v>
      </c>
      <c r="D2610" s="3" t="s">
        <v>7238</v>
      </c>
      <c r="E2610" s="3" t="s">
        <v>10181</v>
      </c>
      <c r="F2610" s="2" t="s">
        <v>9140</v>
      </c>
      <c r="G2610" s="2" t="s">
        <v>46</v>
      </c>
    </row>
    <row r="2611" spans="1:7" ht="15" customHeight="1" x14ac:dyDescent="0.25">
      <c r="A2611" s="2">
        <v>2610</v>
      </c>
      <c r="B2611" s="3" t="s">
        <v>7239</v>
      </c>
      <c r="C2611" s="3" t="s">
        <v>7240</v>
      </c>
      <c r="D2611" s="3" t="s">
        <v>10216</v>
      </c>
      <c r="E2611" s="3" t="s">
        <v>10181</v>
      </c>
      <c r="F2611" s="2" t="s">
        <v>9140</v>
      </c>
      <c r="G2611" s="2" t="s">
        <v>46</v>
      </c>
    </row>
    <row r="2612" spans="1:7" ht="15" customHeight="1" x14ac:dyDescent="0.25">
      <c r="A2612" s="2">
        <v>2611</v>
      </c>
      <c r="B2612" s="3" t="s">
        <v>7241</v>
      </c>
      <c r="C2612" s="3" t="s">
        <v>7242</v>
      </c>
      <c r="D2612" s="3" t="s">
        <v>7243</v>
      </c>
      <c r="E2612" s="3" t="s">
        <v>10181</v>
      </c>
      <c r="F2612" s="2" t="s">
        <v>9140</v>
      </c>
      <c r="G2612" s="2" t="s">
        <v>46</v>
      </c>
    </row>
    <row r="2613" spans="1:7" ht="15" customHeight="1" x14ac:dyDescent="0.25">
      <c r="A2613" s="2">
        <v>2612</v>
      </c>
      <c r="B2613" s="3" t="s">
        <v>7244</v>
      </c>
      <c r="C2613" s="3" t="s">
        <v>7245</v>
      </c>
      <c r="D2613" s="3" t="s">
        <v>7246</v>
      </c>
      <c r="E2613" s="3" t="s">
        <v>10181</v>
      </c>
      <c r="F2613" s="2" t="s">
        <v>9140</v>
      </c>
      <c r="G2613" s="2" t="s">
        <v>46</v>
      </c>
    </row>
    <row r="2614" spans="1:7" ht="15" customHeight="1" x14ac:dyDescent="0.25">
      <c r="A2614" s="2">
        <v>2613</v>
      </c>
      <c r="B2614" s="3" t="s">
        <v>7247</v>
      </c>
      <c r="C2614" s="3" t="s">
        <v>7248</v>
      </c>
      <c r="D2614" s="3" t="s">
        <v>7249</v>
      </c>
      <c r="E2614" s="3" t="s">
        <v>10181</v>
      </c>
      <c r="F2614" s="2" t="s">
        <v>9140</v>
      </c>
      <c r="G2614" s="2" t="s">
        <v>46</v>
      </c>
    </row>
    <row r="2615" spans="1:7" ht="15" customHeight="1" x14ac:dyDescent="0.25">
      <c r="A2615" s="2">
        <v>2614</v>
      </c>
      <c r="B2615" s="3" t="s">
        <v>7250</v>
      </c>
      <c r="C2615" s="3" t="s">
        <v>7251</v>
      </c>
      <c r="D2615" s="3" t="s">
        <v>7252</v>
      </c>
      <c r="E2615" s="3" t="s">
        <v>10181</v>
      </c>
      <c r="F2615" s="2" t="s">
        <v>9140</v>
      </c>
      <c r="G2615" s="2" t="s">
        <v>46</v>
      </c>
    </row>
    <row r="2616" spans="1:7" ht="15" customHeight="1" x14ac:dyDescent="0.25">
      <c r="A2616" s="2">
        <v>2615</v>
      </c>
      <c r="B2616" s="3" t="s">
        <v>7253</v>
      </c>
      <c r="C2616" s="3" t="s">
        <v>7254</v>
      </c>
      <c r="D2616" s="3" t="s">
        <v>7255</v>
      </c>
      <c r="E2616" s="3" t="s">
        <v>10181</v>
      </c>
      <c r="F2616" s="2" t="s">
        <v>9140</v>
      </c>
      <c r="G2616" s="2" t="s">
        <v>46</v>
      </c>
    </row>
    <row r="2617" spans="1:7" ht="15" customHeight="1" x14ac:dyDescent="0.25">
      <c r="A2617" s="2">
        <v>2616</v>
      </c>
      <c r="B2617" s="3" t="s">
        <v>7256</v>
      </c>
      <c r="C2617" s="3" t="s">
        <v>7257</v>
      </c>
      <c r="D2617" s="3" t="s">
        <v>7258</v>
      </c>
      <c r="E2617" s="3" t="s">
        <v>10181</v>
      </c>
      <c r="F2617" s="2" t="s">
        <v>9140</v>
      </c>
      <c r="G2617" s="2" t="s">
        <v>46</v>
      </c>
    </row>
    <row r="2618" spans="1:7" ht="15" customHeight="1" x14ac:dyDescent="0.25">
      <c r="A2618" s="2">
        <v>2617</v>
      </c>
      <c r="B2618" s="3" t="s">
        <v>7259</v>
      </c>
      <c r="C2618" s="3" t="s">
        <v>7260</v>
      </c>
      <c r="D2618" s="3" t="s">
        <v>7261</v>
      </c>
      <c r="E2618" s="3" t="s">
        <v>10181</v>
      </c>
      <c r="F2618" s="2" t="s">
        <v>9140</v>
      </c>
      <c r="G2618" s="2" t="s">
        <v>46</v>
      </c>
    </row>
    <row r="2619" spans="1:7" ht="15" customHeight="1" x14ac:dyDescent="0.25">
      <c r="A2619" s="2">
        <v>2618</v>
      </c>
      <c r="B2619" s="3" t="s">
        <v>7262</v>
      </c>
      <c r="C2619" s="3" t="s">
        <v>7263</v>
      </c>
      <c r="D2619" s="3" t="s">
        <v>7264</v>
      </c>
      <c r="E2619" s="3" t="s">
        <v>10181</v>
      </c>
      <c r="F2619" s="2" t="s">
        <v>9140</v>
      </c>
      <c r="G2619" s="2" t="s">
        <v>46</v>
      </c>
    </row>
    <row r="2620" spans="1:7" ht="15" customHeight="1" x14ac:dyDescent="0.25">
      <c r="A2620" s="2">
        <v>2619</v>
      </c>
      <c r="B2620" s="3" t="s">
        <v>7265</v>
      </c>
      <c r="C2620" s="3" t="s">
        <v>7266</v>
      </c>
      <c r="D2620" s="3" t="s">
        <v>7267</v>
      </c>
      <c r="E2620" s="3" t="s">
        <v>10181</v>
      </c>
      <c r="F2620" s="2" t="s">
        <v>9140</v>
      </c>
      <c r="G2620" s="2" t="s">
        <v>46</v>
      </c>
    </row>
    <row r="2621" spans="1:7" ht="15" customHeight="1" x14ac:dyDescent="0.25">
      <c r="A2621" s="2">
        <v>2620</v>
      </c>
      <c r="B2621" s="3" t="s">
        <v>7268</v>
      </c>
      <c r="C2621" s="3" t="s">
        <v>7269</v>
      </c>
      <c r="D2621" s="3" t="s">
        <v>7270</v>
      </c>
      <c r="E2621" s="3" t="s">
        <v>10181</v>
      </c>
      <c r="F2621" s="2" t="s">
        <v>9140</v>
      </c>
      <c r="G2621" s="2" t="s">
        <v>46</v>
      </c>
    </row>
    <row r="2622" spans="1:7" ht="15" customHeight="1" x14ac:dyDescent="0.25">
      <c r="A2622" s="2">
        <v>2621</v>
      </c>
      <c r="B2622" s="3" t="s">
        <v>7271</v>
      </c>
      <c r="C2622" s="3" t="s">
        <v>7272</v>
      </c>
      <c r="D2622" s="3" t="s">
        <v>7273</v>
      </c>
      <c r="E2622" s="3" t="s">
        <v>10181</v>
      </c>
      <c r="F2622" s="2" t="s">
        <v>9140</v>
      </c>
      <c r="G2622" s="2" t="s">
        <v>46</v>
      </c>
    </row>
    <row r="2623" spans="1:7" ht="15" customHeight="1" x14ac:dyDescent="0.25">
      <c r="A2623" s="2">
        <v>2622</v>
      </c>
      <c r="B2623" s="3" t="s">
        <v>7274</v>
      </c>
      <c r="C2623" s="3" t="s">
        <v>7275</v>
      </c>
      <c r="D2623" s="3" t="s">
        <v>7276</v>
      </c>
      <c r="E2623" s="3" t="s">
        <v>10181</v>
      </c>
      <c r="F2623" s="2" t="s">
        <v>9140</v>
      </c>
      <c r="G2623" s="2" t="s">
        <v>46</v>
      </c>
    </row>
    <row r="2624" spans="1:7" ht="15" customHeight="1" x14ac:dyDescent="0.25">
      <c r="A2624" s="2">
        <v>2623</v>
      </c>
      <c r="B2624" s="3" t="s">
        <v>7277</v>
      </c>
      <c r="C2624" s="3" t="s">
        <v>7278</v>
      </c>
      <c r="D2624" s="3" t="s">
        <v>7279</v>
      </c>
      <c r="E2624" s="3" t="s">
        <v>10181</v>
      </c>
      <c r="F2624" s="2" t="s">
        <v>9140</v>
      </c>
      <c r="G2624" s="2" t="s">
        <v>46</v>
      </c>
    </row>
    <row r="2625" spans="1:7" ht="15" customHeight="1" x14ac:dyDescent="0.25">
      <c r="A2625" s="2">
        <v>2624</v>
      </c>
      <c r="B2625" s="3" t="s">
        <v>7280</v>
      </c>
      <c r="C2625" s="3" t="s">
        <v>7281</v>
      </c>
      <c r="D2625" s="3" t="s">
        <v>7282</v>
      </c>
      <c r="E2625" s="3" t="s">
        <v>10181</v>
      </c>
      <c r="F2625" s="2" t="s">
        <v>9140</v>
      </c>
      <c r="G2625" s="2" t="s">
        <v>46</v>
      </c>
    </row>
    <row r="2626" spans="1:7" ht="15" customHeight="1" x14ac:dyDescent="0.25">
      <c r="A2626" s="2">
        <v>2625</v>
      </c>
      <c r="B2626" s="3" t="s">
        <v>7283</v>
      </c>
      <c r="C2626" s="3" t="s">
        <v>7284</v>
      </c>
      <c r="D2626" s="3" t="s">
        <v>7285</v>
      </c>
      <c r="E2626" s="3" t="s">
        <v>10181</v>
      </c>
      <c r="F2626" s="2" t="s">
        <v>9140</v>
      </c>
      <c r="G2626" s="2" t="s">
        <v>46</v>
      </c>
    </row>
    <row r="2627" spans="1:7" ht="15" customHeight="1" x14ac:dyDescent="0.25">
      <c r="A2627" s="2">
        <v>2626</v>
      </c>
      <c r="B2627" s="3" t="s">
        <v>7286</v>
      </c>
      <c r="C2627" s="3" t="s">
        <v>7287</v>
      </c>
      <c r="D2627" s="3" t="s">
        <v>7288</v>
      </c>
      <c r="E2627" s="3" t="s">
        <v>10181</v>
      </c>
      <c r="F2627" s="2" t="s">
        <v>9140</v>
      </c>
      <c r="G2627" s="2" t="s">
        <v>46</v>
      </c>
    </row>
    <row r="2628" spans="1:7" ht="15" customHeight="1" x14ac:dyDescent="0.25">
      <c r="A2628" s="2">
        <v>2627</v>
      </c>
      <c r="B2628" s="3" t="s">
        <v>7289</v>
      </c>
      <c r="C2628" s="3" t="s">
        <v>7290</v>
      </c>
      <c r="D2628" s="3" t="s">
        <v>7291</v>
      </c>
      <c r="E2628" s="3" t="s">
        <v>10181</v>
      </c>
      <c r="F2628" s="2" t="s">
        <v>9140</v>
      </c>
      <c r="G2628" s="2" t="s">
        <v>46</v>
      </c>
    </row>
    <row r="2629" spans="1:7" ht="15" customHeight="1" x14ac:dyDescent="0.25">
      <c r="A2629" s="2">
        <v>2628</v>
      </c>
      <c r="B2629" s="3" t="s">
        <v>7292</v>
      </c>
      <c r="C2629" s="3" t="s">
        <v>7293</v>
      </c>
      <c r="D2629" s="3" t="s">
        <v>7294</v>
      </c>
      <c r="E2629" s="3" t="s">
        <v>10181</v>
      </c>
      <c r="F2629" s="2" t="s">
        <v>9140</v>
      </c>
      <c r="G2629" s="2" t="s">
        <v>46</v>
      </c>
    </row>
    <row r="2630" spans="1:7" ht="15" customHeight="1" x14ac:dyDescent="0.25">
      <c r="A2630" s="2">
        <v>2629</v>
      </c>
      <c r="B2630" s="3" t="s">
        <v>7295</v>
      </c>
      <c r="C2630" s="3" t="s">
        <v>7296</v>
      </c>
      <c r="D2630" s="3" t="s">
        <v>7297</v>
      </c>
      <c r="E2630" s="3" t="s">
        <v>10181</v>
      </c>
      <c r="F2630" s="2" t="s">
        <v>9140</v>
      </c>
      <c r="G2630" s="2" t="s">
        <v>46</v>
      </c>
    </row>
    <row r="2631" spans="1:7" ht="15" customHeight="1" x14ac:dyDescent="0.25">
      <c r="A2631" s="2">
        <v>2630</v>
      </c>
      <c r="B2631" s="3" t="s">
        <v>7298</v>
      </c>
      <c r="C2631" s="3" t="s">
        <v>7299</v>
      </c>
      <c r="D2631" s="3" t="s">
        <v>7300</v>
      </c>
      <c r="E2631" s="3" t="s">
        <v>10181</v>
      </c>
      <c r="F2631" s="2" t="s">
        <v>9140</v>
      </c>
      <c r="G2631" s="2" t="s">
        <v>46</v>
      </c>
    </row>
    <row r="2632" spans="1:7" ht="15" customHeight="1" x14ac:dyDescent="0.25">
      <c r="A2632" s="2">
        <v>2631</v>
      </c>
      <c r="B2632" s="3" t="s">
        <v>7301</v>
      </c>
      <c r="C2632" s="3" t="s">
        <v>7302</v>
      </c>
      <c r="D2632" s="3" t="s">
        <v>7303</v>
      </c>
      <c r="E2632" s="3" t="s">
        <v>10181</v>
      </c>
      <c r="F2632" s="2" t="s">
        <v>9140</v>
      </c>
      <c r="G2632" s="2" t="s">
        <v>46</v>
      </c>
    </row>
    <row r="2633" spans="1:7" ht="15" customHeight="1" x14ac:dyDescent="0.25">
      <c r="A2633" s="2">
        <v>2632</v>
      </c>
      <c r="B2633" s="3" t="s">
        <v>7304</v>
      </c>
      <c r="C2633" s="3" t="s">
        <v>7305</v>
      </c>
      <c r="D2633" s="3" t="s">
        <v>7306</v>
      </c>
      <c r="E2633" s="3" t="s">
        <v>10181</v>
      </c>
      <c r="F2633" s="2" t="s">
        <v>9140</v>
      </c>
      <c r="G2633" s="2" t="s">
        <v>46</v>
      </c>
    </row>
    <row r="2634" spans="1:7" ht="15" customHeight="1" x14ac:dyDescent="0.25">
      <c r="A2634" s="2">
        <v>2633</v>
      </c>
      <c r="B2634" s="3" t="s">
        <v>7307</v>
      </c>
      <c r="C2634" s="3" t="s">
        <v>7308</v>
      </c>
      <c r="D2634" s="3" t="s">
        <v>7309</v>
      </c>
      <c r="E2634" s="3" t="s">
        <v>10181</v>
      </c>
      <c r="F2634" s="2" t="s">
        <v>9140</v>
      </c>
      <c r="G2634" s="2" t="s">
        <v>46</v>
      </c>
    </row>
    <row r="2635" spans="1:7" ht="15" customHeight="1" x14ac:dyDescent="0.25">
      <c r="A2635" s="2">
        <v>2634</v>
      </c>
      <c r="B2635" s="3" t="s">
        <v>7310</v>
      </c>
      <c r="C2635" s="3" t="s">
        <v>7311</v>
      </c>
      <c r="D2635" s="3" t="s">
        <v>7312</v>
      </c>
      <c r="E2635" s="3" t="s">
        <v>10181</v>
      </c>
      <c r="F2635" s="2" t="s">
        <v>9140</v>
      </c>
      <c r="G2635" s="2" t="s">
        <v>46</v>
      </c>
    </row>
    <row r="2636" spans="1:7" ht="15" customHeight="1" x14ac:dyDescent="0.25">
      <c r="A2636" s="2">
        <v>2635</v>
      </c>
      <c r="B2636" s="3" t="s">
        <v>7313</v>
      </c>
      <c r="C2636" s="3" t="s">
        <v>7314</v>
      </c>
      <c r="D2636" s="3" t="s">
        <v>7315</v>
      </c>
      <c r="E2636" s="3" t="s">
        <v>10181</v>
      </c>
      <c r="F2636" s="2" t="s">
        <v>9140</v>
      </c>
      <c r="G2636" s="2" t="s">
        <v>46</v>
      </c>
    </row>
    <row r="2637" spans="1:7" ht="15" customHeight="1" x14ac:dyDescent="0.25">
      <c r="A2637" s="2">
        <v>2636</v>
      </c>
      <c r="B2637" s="3" t="s">
        <v>7316</v>
      </c>
      <c r="C2637" s="3" t="s">
        <v>7317</v>
      </c>
      <c r="D2637" s="3" t="s">
        <v>7318</v>
      </c>
      <c r="E2637" s="3" t="s">
        <v>10181</v>
      </c>
      <c r="F2637" s="2" t="s">
        <v>9140</v>
      </c>
      <c r="G2637" s="2" t="s">
        <v>46</v>
      </c>
    </row>
    <row r="2638" spans="1:7" ht="15" customHeight="1" x14ac:dyDescent="0.25">
      <c r="A2638" s="2">
        <v>2637</v>
      </c>
      <c r="B2638" s="3" t="s">
        <v>7319</v>
      </c>
      <c r="C2638" s="3" t="s">
        <v>7320</v>
      </c>
      <c r="D2638" s="3" t="s">
        <v>7321</v>
      </c>
      <c r="E2638" s="3" t="s">
        <v>10181</v>
      </c>
      <c r="F2638" s="2" t="s">
        <v>9140</v>
      </c>
      <c r="G2638" s="2" t="s">
        <v>46</v>
      </c>
    </row>
    <row r="2639" spans="1:7" ht="15" customHeight="1" x14ac:dyDescent="0.25">
      <c r="A2639" s="2">
        <v>2638</v>
      </c>
      <c r="B2639" s="3" t="s">
        <v>7322</v>
      </c>
      <c r="C2639" s="3" t="s">
        <v>7323</v>
      </c>
      <c r="D2639" s="3" t="s">
        <v>7324</v>
      </c>
      <c r="E2639" s="3" t="s">
        <v>10181</v>
      </c>
      <c r="F2639" s="2" t="s">
        <v>9140</v>
      </c>
      <c r="G2639" s="2" t="s">
        <v>46</v>
      </c>
    </row>
    <row r="2640" spans="1:7" ht="15" customHeight="1" x14ac:dyDescent="0.25">
      <c r="A2640" s="2">
        <v>2639</v>
      </c>
      <c r="B2640" s="3" t="s">
        <v>7325</v>
      </c>
      <c r="C2640" s="3" t="s">
        <v>7326</v>
      </c>
      <c r="D2640" s="3" t="s">
        <v>7327</v>
      </c>
      <c r="E2640" s="3" t="s">
        <v>10181</v>
      </c>
      <c r="F2640" s="2" t="s">
        <v>9140</v>
      </c>
      <c r="G2640" s="2" t="s">
        <v>46</v>
      </c>
    </row>
    <row r="2641" spans="1:7" ht="15" customHeight="1" x14ac:dyDescent="0.25">
      <c r="A2641" s="2">
        <v>2640</v>
      </c>
      <c r="B2641" s="3" t="s">
        <v>7328</v>
      </c>
      <c r="C2641" s="3" t="s">
        <v>7329</v>
      </c>
      <c r="D2641" s="3" t="s">
        <v>7330</v>
      </c>
      <c r="E2641" s="3" t="s">
        <v>10181</v>
      </c>
      <c r="F2641" s="2" t="s">
        <v>9140</v>
      </c>
      <c r="G2641" s="2" t="s">
        <v>46</v>
      </c>
    </row>
    <row r="2642" spans="1:7" ht="15" customHeight="1" x14ac:dyDescent="0.25">
      <c r="A2642" s="2">
        <v>2641</v>
      </c>
      <c r="B2642" s="3" t="s">
        <v>7331</v>
      </c>
      <c r="C2642" s="3" t="s">
        <v>7332</v>
      </c>
      <c r="D2642" s="3" t="s">
        <v>7333</v>
      </c>
      <c r="E2642" s="3" t="s">
        <v>10181</v>
      </c>
      <c r="F2642" s="2" t="s">
        <v>9140</v>
      </c>
      <c r="G2642" s="2" t="s">
        <v>46</v>
      </c>
    </row>
    <row r="2643" spans="1:7" ht="15" customHeight="1" x14ac:dyDescent="0.25">
      <c r="A2643" s="2">
        <v>2642</v>
      </c>
      <c r="B2643" s="3" t="s">
        <v>7334</v>
      </c>
      <c r="C2643" s="3" t="s">
        <v>7335</v>
      </c>
      <c r="D2643" s="3" t="s">
        <v>10217</v>
      </c>
      <c r="E2643" s="3" t="s">
        <v>10181</v>
      </c>
      <c r="F2643" s="2" t="s">
        <v>9140</v>
      </c>
      <c r="G2643" s="2" t="s">
        <v>46</v>
      </c>
    </row>
    <row r="2644" spans="1:7" ht="15" customHeight="1" x14ac:dyDescent="0.25">
      <c r="A2644" s="2">
        <v>2643</v>
      </c>
      <c r="B2644" s="3" t="s">
        <v>7336</v>
      </c>
      <c r="C2644" s="3" t="s">
        <v>7337</v>
      </c>
      <c r="D2644" s="3" t="s">
        <v>7338</v>
      </c>
      <c r="E2644" s="3" t="s">
        <v>10181</v>
      </c>
      <c r="F2644" s="2" t="s">
        <v>9140</v>
      </c>
      <c r="G2644" s="2" t="s">
        <v>46</v>
      </c>
    </row>
    <row r="2645" spans="1:7" ht="15" customHeight="1" x14ac:dyDescent="0.25">
      <c r="A2645" s="2">
        <v>2644</v>
      </c>
      <c r="B2645" s="3" t="s">
        <v>7339</v>
      </c>
      <c r="C2645" s="3" t="s">
        <v>7340</v>
      </c>
      <c r="D2645" s="3" t="s">
        <v>7341</v>
      </c>
      <c r="E2645" s="3" t="s">
        <v>10181</v>
      </c>
      <c r="F2645" s="2" t="s">
        <v>9140</v>
      </c>
      <c r="G2645" s="2" t="s">
        <v>46</v>
      </c>
    </row>
    <row r="2646" spans="1:7" ht="15" customHeight="1" x14ac:dyDescent="0.25">
      <c r="A2646" s="2">
        <v>2645</v>
      </c>
      <c r="B2646" s="3" t="s">
        <v>7342</v>
      </c>
      <c r="C2646" s="3" t="s">
        <v>7343</v>
      </c>
      <c r="D2646" s="3" t="s">
        <v>7344</v>
      </c>
      <c r="E2646" s="3" t="s">
        <v>10181</v>
      </c>
      <c r="F2646" s="2" t="s">
        <v>9140</v>
      </c>
      <c r="G2646" s="2" t="s">
        <v>46</v>
      </c>
    </row>
    <row r="2647" spans="1:7" ht="15" customHeight="1" x14ac:dyDescent="0.25">
      <c r="A2647" s="2">
        <v>2646</v>
      </c>
      <c r="B2647" s="3" t="s">
        <v>7345</v>
      </c>
      <c r="C2647" s="3" t="s">
        <v>7346</v>
      </c>
      <c r="D2647" s="3" t="s">
        <v>7347</v>
      </c>
      <c r="E2647" s="3" t="s">
        <v>10181</v>
      </c>
      <c r="F2647" s="2" t="s">
        <v>9140</v>
      </c>
      <c r="G2647" s="2" t="s">
        <v>46</v>
      </c>
    </row>
    <row r="2648" spans="1:7" ht="15" customHeight="1" x14ac:dyDescent="0.25">
      <c r="A2648" s="2">
        <v>2647</v>
      </c>
      <c r="B2648" s="3" t="s">
        <v>7348</v>
      </c>
      <c r="C2648" s="3" t="s">
        <v>7349</v>
      </c>
      <c r="D2648" s="3" t="s">
        <v>7350</v>
      </c>
      <c r="E2648" s="3" t="s">
        <v>10181</v>
      </c>
      <c r="F2648" s="2" t="s">
        <v>9140</v>
      </c>
      <c r="G2648" s="2" t="s">
        <v>46</v>
      </c>
    </row>
    <row r="2649" spans="1:7" ht="15" customHeight="1" x14ac:dyDescent="0.25">
      <c r="A2649" s="2">
        <v>2648</v>
      </c>
      <c r="B2649" s="3" t="s">
        <v>7351</v>
      </c>
      <c r="C2649" s="3" t="s">
        <v>7352</v>
      </c>
      <c r="D2649" s="3" t="s">
        <v>7353</v>
      </c>
      <c r="E2649" s="3" t="s">
        <v>10181</v>
      </c>
      <c r="F2649" s="2" t="s">
        <v>9140</v>
      </c>
      <c r="G2649" s="2" t="s">
        <v>46</v>
      </c>
    </row>
    <row r="2650" spans="1:7" ht="15" customHeight="1" x14ac:dyDescent="0.25">
      <c r="A2650" s="2">
        <v>2649</v>
      </c>
      <c r="B2650" s="3" t="s">
        <v>7354</v>
      </c>
      <c r="C2650" s="3" t="s">
        <v>7355</v>
      </c>
      <c r="D2650" s="3" t="s">
        <v>7356</v>
      </c>
      <c r="E2650" s="3" t="s">
        <v>10181</v>
      </c>
      <c r="F2650" s="2" t="s">
        <v>9140</v>
      </c>
      <c r="G2650" s="2" t="s">
        <v>46</v>
      </c>
    </row>
    <row r="2651" spans="1:7" ht="15" customHeight="1" x14ac:dyDescent="0.25">
      <c r="A2651" s="2">
        <v>2650</v>
      </c>
      <c r="B2651" s="3" t="s">
        <v>7357</v>
      </c>
      <c r="C2651" s="3" t="s">
        <v>7358</v>
      </c>
      <c r="D2651" s="3" t="s">
        <v>7359</v>
      </c>
      <c r="E2651" s="3" t="s">
        <v>10181</v>
      </c>
      <c r="F2651" s="2" t="s">
        <v>9140</v>
      </c>
      <c r="G2651" s="2" t="s">
        <v>46</v>
      </c>
    </row>
    <row r="2652" spans="1:7" ht="15" customHeight="1" x14ac:dyDescent="0.25">
      <c r="A2652" s="2">
        <v>2651</v>
      </c>
      <c r="B2652" s="3" t="s">
        <v>7360</v>
      </c>
      <c r="C2652" s="3" t="s">
        <v>7361</v>
      </c>
      <c r="D2652" s="3" t="s">
        <v>7362</v>
      </c>
      <c r="E2652" s="3" t="s">
        <v>10181</v>
      </c>
      <c r="F2652" s="2" t="s">
        <v>9140</v>
      </c>
      <c r="G2652" s="2" t="s">
        <v>46</v>
      </c>
    </row>
    <row r="2653" spans="1:7" ht="15" customHeight="1" x14ac:dyDescent="0.25">
      <c r="A2653" s="2">
        <v>2652</v>
      </c>
      <c r="B2653" s="3" t="s">
        <v>7363</v>
      </c>
      <c r="C2653" s="3" t="s">
        <v>7364</v>
      </c>
      <c r="D2653" s="3" t="s">
        <v>7365</v>
      </c>
      <c r="E2653" s="3" t="s">
        <v>10181</v>
      </c>
      <c r="F2653" s="2" t="s">
        <v>9140</v>
      </c>
      <c r="G2653" s="2" t="s">
        <v>46</v>
      </c>
    </row>
    <row r="2654" spans="1:7" ht="15" customHeight="1" x14ac:dyDescent="0.25">
      <c r="A2654" s="2">
        <v>2653</v>
      </c>
      <c r="B2654" s="3" t="s">
        <v>7366</v>
      </c>
      <c r="C2654" s="3" t="s">
        <v>7367</v>
      </c>
      <c r="D2654" s="3" t="s">
        <v>7368</v>
      </c>
      <c r="E2654" s="3" t="s">
        <v>10181</v>
      </c>
      <c r="F2654" s="2" t="s">
        <v>9140</v>
      </c>
      <c r="G2654" s="2" t="s">
        <v>46</v>
      </c>
    </row>
    <row r="2655" spans="1:7" ht="15" customHeight="1" x14ac:dyDescent="0.25">
      <c r="A2655" s="2">
        <v>2654</v>
      </c>
      <c r="B2655" s="3" t="s">
        <v>7369</v>
      </c>
      <c r="C2655" s="3" t="s">
        <v>7370</v>
      </c>
      <c r="D2655" s="3" t="s">
        <v>7371</v>
      </c>
      <c r="E2655" s="3" t="s">
        <v>10181</v>
      </c>
      <c r="F2655" s="2" t="s">
        <v>9140</v>
      </c>
      <c r="G2655" s="2" t="s">
        <v>46</v>
      </c>
    </row>
    <row r="2656" spans="1:7" ht="15" customHeight="1" x14ac:dyDescent="0.25">
      <c r="A2656" s="2">
        <v>2655</v>
      </c>
      <c r="B2656" s="3" t="s">
        <v>7372</v>
      </c>
      <c r="C2656" s="3" t="s">
        <v>7373</v>
      </c>
      <c r="D2656" s="3" t="s">
        <v>7374</v>
      </c>
      <c r="E2656" s="3" t="s">
        <v>10181</v>
      </c>
      <c r="F2656" s="2" t="s">
        <v>9140</v>
      </c>
      <c r="G2656" s="2" t="s">
        <v>46</v>
      </c>
    </row>
    <row r="2657" spans="1:7" ht="15" customHeight="1" x14ac:dyDescent="0.25">
      <c r="A2657" s="2">
        <v>2656</v>
      </c>
      <c r="B2657" s="3" t="s">
        <v>7375</v>
      </c>
      <c r="C2657" s="3" t="s">
        <v>7376</v>
      </c>
      <c r="D2657" s="3" t="s">
        <v>7377</v>
      </c>
      <c r="E2657" s="3" t="s">
        <v>10181</v>
      </c>
      <c r="F2657" s="2" t="s">
        <v>9140</v>
      </c>
      <c r="G2657" s="2" t="s">
        <v>46</v>
      </c>
    </row>
    <row r="2658" spans="1:7" ht="15" customHeight="1" x14ac:dyDescent="0.25">
      <c r="A2658" s="2">
        <v>2657</v>
      </c>
      <c r="B2658" s="3" t="s">
        <v>7378</v>
      </c>
      <c r="C2658" s="3" t="s">
        <v>7379</v>
      </c>
      <c r="D2658" s="3" t="s">
        <v>7380</v>
      </c>
      <c r="E2658" s="3" t="s">
        <v>10181</v>
      </c>
      <c r="F2658" s="2" t="s">
        <v>9140</v>
      </c>
      <c r="G2658" s="2" t="s">
        <v>46</v>
      </c>
    </row>
    <row r="2659" spans="1:7" ht="15" customHeight="1" x14ac:dyDescent="0.25">
      <c r="A2659" s="2">
        <v>2658</v>
      </c>
      <c r="B2659" s="3" t="s">
        <v>7381</v>
      </c>
      <c r="C2659" s="3" t="s">
        <v>7382</v>
      </c>
      <c r="D2659" s="3" t="s">
        <v>7383</v>
      </c>
      <c r="E2659" s="3" t="s">
        <v>10181</v>
      </c>
      <c r="F2659" s="2" t="s">
        <v>9140</v>
      </c>
      <c r="G2659" s="2" t="s">
        <v>46</v>
      </c>
    </row>
    <row r="2660" spans="1:7" ht="15" customHeight="1" x14ac:dyDescent="0.25">
      <c r="A2660" s="2">
        <v>2659</v>
      </c>
      <c r="B2660" s="3" t="s">
        <v>7384</v>
      </c>
      <c r="C2660" s="3" t="s">
        <v>7385</v>
      </c>
      <c r="D2660" s="3" t="s">
        <v>7386</v>
      </c>
      <c r="E2660" s="3" t="s">
        <v>10181</v>
      </c>
      <c r="F2660" s="2" t="s">
        <v>9140</v>
      </c>
      <c r="G2660" s="2" t="s">
        <v>46</v>
      </c>
    </row>
    <row r="2661" spans="1:7" ht="15" customHeight="1" x14ac:dyDescent="0.25">
      <c r="A2661" s="2">
        <v>2660</v>
      </c>
      <c r="B2661" s="3" t="s">
        <v>7387</v>
      </c>
      <c r="C2661" s="3" t="s">
        <v>7388</v>
      </c>
      <c r="D2661" s="3" t="s">
        <v>7389</v>
      </c>
      <c r="E2661" s="3" t="s">
        <v>10181</v>
      </c>
      <c r="F2661" s="2" t="s">
        <v>9140</v>
      </c>
      <c r="G2661" s="2" t="s">
        <v>46</v>
      </c>
    </row>
    <row r="2662" spans="1:7" ht="15" customHeight="1" x14ac:dyDescent="0.25">
      <c r="A2662" s="2">
        <v>2661</v>
      </c>
      <c r="B2662" s="3" t="s">
        <v>7390</v>
      </c>
      <c r="C2662" s="3" t="s">
        <v>7391</v>
      </c>
      <c r="D2662" s="3" t="s">
        <v>7392</v>
      </c>
      <c r="E2662" s="3" t="s">
        <v>10181</v>
      </c>
      <c r="F2662" s="2" t="s">
        <v>9140</v>
      </c>
      <c r="G2662" s="2" t="s">
        <v>46</v>
      </c>
    </row>
    <row r="2663" spans="1:7" ht="15" customHeight="1" x14ac:dyDescent="0.25">
      <c r="A2663" s="2">
        <v>2662</v>
      </c>
      <c r="B2663" s="3" t="s">
        <v>7393</v>
      </c>
      <c r="C2663" s="3" t="s">
        <v>7394</v>
      </c>
      <c r="D2663" s="3" t="s">
        <v>7395</v>
      </c>
      <c r="E2663" s="3" t="s">
        <v>10181</v>
      </c>
      <c r="F2663" s="2" t="s">
        <v>9140</v>
      </c>
      <c r="G2663" s="2" t="s">
        <v>46</v>
      </c>
    </row>
    <row r="2664" spans="1:7" ht="15" customHeight="1" x14ac:dyDescent="0.25">
      <c r="A2664" s="2">
        <v>2663</v>
      </c>
      <c r="B2664" s="3" t="s">
        <v>7396</v>
      </c>
      <c r="C2664" s="3" t="s">
        <v>7397</v>
      </c>
      <c r="D2664" s="3" t="s">
        <v>7398</v>
      </c>
      <c r="E2664" s="3" t="s">
        <v>10181</v>
      </c>
      <c r="F2664" s="2" t="s">
        <v>9140</v>
      </c>
      <c r="G2664" s="2" t="s">
        <v>46</v>
      </c>
    </row>
    <row r="2665" spans="1:7" ht="15" customHeight="1" x14ac:dyDescent="0.25">
      <c r="A2665" s="2">
        <v>2664</v>
      </c>
      <c r="B2665" s="3" t="s">
        <v>7399</v>
      </c>
      <c r="C2665" s="3" t="s">
        <v>7400</v>
      </c>
      <c r="D2665" s="3" t="s">
        <v>7401</v>
      </c>
      <c r="E2665" s="3" t="s">
        <v>10181</v>
      </c>
      <c r="F2665" s="2" t="s">
        <v>9140</v>
      </c>
      <c r="G2665" s="2" t="s">
        <v>46</v>
      </c>
    </row>
    <row r="2666" spans="1:7" ht="15" customHeight="1" x14ac:dyDescent="0.25">
      <c r="A2666" s="2">
        <v>2665</v>
      </c>
      <c r="B2666" s="3" t="s">
        <v>7402</v>
      </c>
      <c r="C2666" s="3" t="s">
        <v>7403</v>
      </c>
      <c r="D2666" s="3" t="s">
        <v>7404</v>
      </c>
      <c r="E2666" s="3" t="s">
        <v>10181</v>
      </c>
      <c r="F2666" s="2" t="s">
        <v>9140</v>
      </c>
      <c r="G2666" s="2" t="s">
        <v>46</v>
      </c>
    </row>
    <row r="2667" spans="1:7" ht="15" customHeight="1" x14ac:dyDescent="0.25">
      <c r="A2667" s="2">
        <v>2666</v>
      </c>
      <c r="B2667" s="3" t="s">
        <v>7405</v>
      </c>
      <c r="C2667" s="3" t="s">
        <v>7406</v>
      </c>
      <c r="D2667" s="3" t="s">
        <v>7407</v>
      </c>
      <c r="E2667" s="3" t="s">
        <v>10181</v>
      </c>
      <c r="F2667" s="2" t="s">
        <v>9140</v>
      </c>
      <c r="G2667" s="2" t="s">
        <v>46</v>
      </c>
    </row>
    <row r="2668" spans="1:7" ht="15" customHeight="1" x14ac:dyDescent="0.25">
      <c r="A2668" s="2">
        <v>2667</v>
      </c>
      <c r="B2668" s="3" t="s">
        <v>7408</v>
      </c>
      <c r="C2668" s="3" t="s">
        <v>7409</v>
      </c>
      <c r="D2668" s="3" t="s">
        <v>7410</v>
      </c>
      <c r="E2668" s="3" t="s">
        <v>10181</v>
      </c>
      <c r="F2668" s="2" t="s">
        <v>9140</v>
      </c>
      <c r="G2668" s="2" t="s">
        <v>46</v>
      </c>
    </row>
    <row r="2669" spans="1:7" ht="15" customHeight="1" x14ac:dyDescent="0.25">
      <c r="A2669" s="2">
        <v>2668</v>
      </c>
      <c r="B2669" s="3" t="s">
        <v>7411</v>
      </c>
      <c r="C2669" s="3" t="s">
        <v>7412</v>
      </c>
      <c r="D2669" s="3" t="s">
        <v>7413</v>
      </c>
      <c r="E2669" s="3" t="s">
        <v>10181</v>
      </c>
      <c r="F2669" s="2" t="s">
        <v>9140</v>
      </c>
      <c r="G2669" s="2" t="s">
        <v>46</v>
      </c>
    </row>
    <row r="2670" spans="1:7" ht="15" customHeight="1" x14ac:dyDescent="0.25">
      <c r="A2670" s="2">
        <v>2669</v>
      </c>
      <c r="B2670" s="3" t="s">
        <v>7414</v>
      </c>
      <c r="C2670" s="3" t="s">
        <v>7415</v>
      </c>
      <c r="D2670" s="3" t="s">
        <v>7416</v>
      </c>
      <c r="E2670" s="3" t="s">
        <v>10181</v>
      </c>
      <c r="F2670" s="2" t="s">
        <v>9140</v>
      </c>
      <c r="G2670" s="2" t="s">
        <v>46</v>
      </c>
    </row>
    <row r="2671" spans="1:7" ht="15" customHeight="1" x14ac:dyDescent="0.25">
      <c r="A2671" s="2">
        <v>2670</v>
      </c>
      <c r="B2671" s="3" t="s">
        <v>7417</v>
      </c>
      <c r="C2671" s="3" t="s">
        <v>7418</v>
      </c>
      <c r="D2671" s="3" t="s">
        <v>7419</v>
      </c>
      <c r="E2671" s="3" t="s">
        <v>10181</v>
      </c>
      <c r="F2671" s="2" t="s">
        <v>9140</v>
      </c>
      <c r="G2671" s="2" t="s">
        <v>46</v>
      </c>
    </row>
    <row r="2672" spans="1:7" ht="15" customHeight="1" x14ac:dyDescent="0.25">
      <c r="A2672" s="2">
        <v>2671</v>
      </c>
      <c r="B2672" s="3" t="s">
        <v>7420</v>
      </c>
      <c r="C2672" s="3" t="s">
        <v>7421</v>
      </c>
      <c r="D2672" s="3" t="s">
        <v>7422</v>
      </c>
      <c r="E2672" s="3" t="s">
        <v>10181</v>
      </c>
      <c r="F2672" s="2" t="s">
        <v>9140</v>
      </c>
      <c r="G2672" s="2" t="s">
        <v>46</v>
      </c>
    </row>
    <row r="2673" spans="1:7" ht="15" customHeight="1" x14ac:dyDescent="0.25">
      <c r="A2673" s="2">
        <v>2672</v>
      </c>
      <c r="B2673" s="3" t="s">
        <v>7423</v>
      </c>
      <c r="C2673" s="3" t="s">
        <v>7424</v>
      </c>
      <c r="D2673" s="3" t="s">
        <v>7425</v>
      </c>
      <c r="E2673" s="3" t="s">
        <v>10181</v>
      </c>
      <c r="F2673" s="2" t="s">
        <v>9140</v>
      </c>
      <c r="G2673" s="2" t="s">
        <v>46</v>
      </c>
    </row>
    <row r="2674" spans="1:7" ht="15" customHeight="1" x14ac:dyDescent="0.25">
      <c r="A2674" s="2">
        <v>2673</v>
      </c>
      <c r="B2674" s="3" t="s">
        <v>7426</v>
      </c>
      <c r="C2674" s="3" t="s">
        <v>7427</v>
      </c>
      <c r="D2674" s="3" t="s">
        <v>7428</v>
      </c>
      <c r="E2674" s="3" t="s">
        <v>10181</v>
      </c>
      <c r="F2674" s="2" t="s">
        <v>9140</v>
      </c>
      <c r="G2674" s="2" t="s">
        <v>46</v>
      </c>
    </row>
    <row r="2675" spans="1:7" ht="15" customHeight="1" x14ac:dyDescent="0.25">
      <c r="A2675" s="2">
        <v>2674</v>
      </c>
      <c r="B2675" s="3" t="s">
        <v>7429</v>
      </c>
      <c r="C2675" s="3" t="s">
        <v>7430</v>
      </c>
      <c r="D2675" s="3" t="s">
        <v>7431</v>
      </c>
      <c r="E2675" s="3" t="s">
        <v>10181</v>
      </c>
      <c r="F2675" s="2" t="s">
        <v>9140</v>
      </c>
      <c r="G2675" s="2" t="s">
        <v>46</v>
      </c>
    </row>
    <row r="2676" spans="1:7" ht="15" customHeight="1" x14ac:dyDescent="0.25">
      <c r="A2676" s="2">
        <v>2675</v>
      </c>
      <c r="B2676" s="3" t="s">
        <v>7432</v>
      </c>
      <c r="C2676" s="3" t="s">
        <v>7433</v>
      </c>
      <c r="D2676" s="3" t="s">
        <v>7434</v>
      </c>
      <c r="E2676" s="3" t="s">
        <v>10181</v>
      </c>
      <c r="F2676" s="2" t="s">
        <v>9140</v>
      </c>
      <c r="G2676" s="2" t="s">
        <v>46</v>
      </c>
    </row>
    <row r="2677" spans="1:7" ht="15" customHeight="1" x14ac:dyDescent="0.25">
      <c r="A2677" s="2">
        <v>2676</v>
      </c>
      <c r="B2677" s="3" t="s">
        <v>7435</v>
      </c>
      <c r="C2677" s="3" t="s">
        <v>7436</v>
      </c>
      <c r="D2677" s="3" t="s">
        <v>7437</v>
      </c>
      <c r="E2677" s="3" t="s">
        <v>10181</v>
      </c>
      <c r="F2677" s="2" t="s">
        <v>9140</v>
      </c>
      <c r="G2677" s="2" t="s">
        <v>46</v>
      </c>
    </row>
    <row r="2678" spans="1:7" ht="15" customHeight="1" x14ac:dyDescent="0.25">
      <c r="A2678" s="2">
        <v>2677</v>
      </c>
      <c r="B2678" s="3" t="s">
        <v>7438</v>
      </c>
      <c r="C2678" s="3" t="s">
        <v>7439</v>
      </c>
      <c r="D2678" s="3" t="s">
        <v>7440</v>
      </c>
      <c r="E2678" s="3" t="s">
        <v>10181</v>
      </c>
      <c r="F2678" s="2" t="s">
        <v>9140</v>
      </c>
      <c r="G2678" s="2" t="s">
        <v>46</v>
      </c>
    </row>
    <row r="2679" spans="1:7" ht="15" customHeight="1" x14ac:dyDescent="0.25">
      <c r="A2679" s="2">
        <v>2678</v>
      </c>
      <c r="B2679" s="3" t="s">
        <v>7441</v>
      </c>
      <c r="C2679" s="3" t="s">
        <v>7442</v>
      </c>
      <c r="D2679" s="3" t="s">
        <v>7443</v>
      </c>
      <c r="E2679" s="3" t="s">
        <v>10181</v>
      </c>
      <c r="F2679" s="2" t="s">
        <v>9140</v>
      </c>
      <c r="G2679" s="2" t="s">
        <v>46</v>
      </c>
    </row>
    <row r="2680" spans="1:7" ht="15" customHeight="1" x14ac:dyDescent="0.25">
      <c r="A2680" s="2">
        <v>2679</v>
      </c>
      <c r="B2680" s="3" t="s">
        <v>7444</v>
      </c>
      <c r="C2680" s="3" t="s">
        <v>7445</v>
      </c>
      <c r="D2680" s="3" t="s">
        <v>7446</v>
      </c>
      <c r="E2680" s="3" t="s">
        <v>10181</v>
      </c>
      <c r="F2680" s="2" t="s">
        <v>9140</v>
      </c>
      <c r="G2680" s="2" t="s">
        <v>46</v>
      </c>
    </row>
    <row r="2681" spans="1:7" ht="15" customHeight="1" x14ac:dyDescent="0.25">
      <c r="A2681" s="2">
        <v>2680</v>
      </c>
      <c r="B2681" s="3" t="s">
        <v>7447</v>
      </c>
      <c r="C2681" s="3" t="s">
        <v>7448</v>
      </c>
      <c r="D2681" s="3" t="s">
        <v>7449</v>
      </c>
      <c r="E2681" s="3" t="s">
        <v>10181</v>
      </c>
      <c r="F2681" s="2" t="s">
        <v>9140</v>
      </c>
      <c r="G2681" s="2" t="s">
        <v>46</v>
      </c>
    </row>
    <row r="2682" spans="1:7" ht="15" customHeight="1" x14ac:dyDescent="0.25">
      <c r="A2682" s="2">
        <v>2681</v>
      </c>
      <c r="B2682" s="3" t="s">
        <v>7450</v>
      </c>
      <c r="C2682" s="3" t="s">
        <v>7451</v>
      </c>
      <c r="D2682" s="3" t="s">
        <v>7452</v>
      </c>
      <c r="E2682" s="3" t="s">
        <v>10181</v>
      </c>
      <c r="F2682" s="2" t="s">
        <v>9140</v>
      </c>
      <c r="G2682" s="2" t="s">
        <v>46</v>
      </c>
    </row>
    <row r="2683" spans="1:7" ht="15" customHeight="1" x14ac:dyDescent="0.25">
      <c r="A2683" s="2">
        <v>2682</v>
      </c>
      <c r="B2683" s="3" t="s">
        <v>7453</v>
      </c>
      <c r="C2683" s="3" t="s">
        <v>7454</v>
      </c>
      <c r="D2683" s="3" t="s">
        <v>7455</v>
      </c>
      <c r="E2683" s="3" t="s">
        <v>10181</v>
      </c>
      <c r="F2683" s="2" t="s">
        <v>9140</v>
      </c>
      <c r="G2683" s="2" t="s">
        <v>46</v>
      </c>
    </row>
    <row r="2684" spans="1:7" ht="15" customHeight="1" x14ac:dyDescent="0.25">
      <c r="A2684" s="2">
        <v>2683</v>
      </c>
      <c r="B2684" s="3" t="s">
        <v>7456</v>
      </c>
      <c r="C2684" s="3" t="s">
        <v>7457</v>
      </c>
      <c r="D2684" s="3" t="s">
        <v>7458</v>
      </c>
      <c r="E2684" s="3" t="s">
        <v>10181</v>
      </c>
      <c r="F2684" s="2" t="s">
        <v>9140</v>
      </c>
      <c r="G2684" s="2" t="s">
        <v>46</v>
      </c>
    </row>
    <row r="2685" spans="1:7" ht="15" customHeight="1" x14ac:dyDescent="0.25">
      <c r="A2685" s="2">
        <v>2684</v>
      </c>
      <c r="B2685" s="3" t="s">
        <v>7459</v>
      </c>
      <c r="C2685" s="3" t="s">
        <v>7460</v>
      </c>
      <c r="D2685" s="3" t="s">
        <v>7461</v>
      </c>
      <c r="E2685" s="3" t="s">
        <v>10181</v>
      </c>
      <c r="F2685" s="2" t="s">
        <v>9140</v>
      </c>
      <c r="G2685" s="2" t="s">
        <v>46</v>
      </c>
    </row>
    <row r="2686" spans="1:7" ht="15" customHeight="1" x14ac:dyDescent="0.25">
      <c r="A2686" s="2">
        <v>2685</v>
      </c>
      <c r="B2686" s="3" t="s">
        <v>7462</v>
      </c>
      <c r="C2686" s="3" t="s">
        <v>7463</v>
      </c>
      <c r="D2686" s="3" t="s">
        <v>7464</v>
      </c>
      <c r="E2686" s="3" t="s">
        <v>10181</v>
      </c>
      <c r="F2686" s="2" t="s">
        <v>9140</v>
      </c>
      <c r="G2686" s="2" t="s">
        <v>46</v>
      </c>
    </row>
    <row r="2687" spans="1:7" ht="15" customHeight="1" x14ac:dyDescent="0.25">
      <c r="A2687" s="2">
        <v>2686</v>
      </c>
      <c r="B2687" s="3" t="s">
        <v>7465</v>
      </c>
      <c r="C2687" s="3" t="s">
        <v>7466</v>
      </c>
      <c r="D2687" s="3" t="s">
        <v>7467</v>
      </c>
      <c r="E2687" s="3" t="s">
        <v>10181</v>
      </c>
      <c r="F2687" s="2" t="s">
        <v>9140</v>
      </c>
      <c r="G2687" s="2" t="s">
        <v>46</v>
      </c>
    </row>
    <row r="2688" spans="1:7" ht="15" customHeight="1" x14ac:dyDescent="0.25">
      <c r="A2688" s="2">
        <v>2687</v>
      </c>
      <c r="B2688" s="3" t="s">
        <v>7468</v>
      </c>
      <c r="C2688" s="3" t="s">
        <v>7469</v>
      </c>
      <c r="D2688" s="3" t="s">
        <v>7470</v>
      </c>
      <c r="E2688" s="3" t="s">
        <v>10181</v>
      </c>
      <c r="F2688" s="2" t="s">
        <v>9140</v>
      </c>
      <c r="G2688" s="2" t="s">
        <v>46</v>
      </c>
    </row>
    <row r="2689" spans="1:7" ht="15" customHeight="1" x14ac:dyDescent="0.25">
      <c r="A2689" s="2">
        <v>2688</v>
      </c>
      <c r="B2689" s="3" t="s">
        <v>7471</v>
      </c>
      <c r="C2689" s="3" t="s">
        <v>7472</v>
      </c>
      <c r="D2689" s="3" t="s">
        <v>7473</v>
      </c>
      <c r="E2689" s="3" t="s">
        <v>10181</v>
      </c>
      <c r="F2689" s="2" t="s">
        <v>9140</v>
      </c>
      <c r="G2689" s="2" t="s">
        <v>46</v>
      </c>
    </row>
    <row r="2690" spans="1:7" ht="15" customHeight="1" x14ac:dyDescent="0.25">
      <c r="A2690" s="2">
        <v>2689</v>
      </c>
      <c r="B2690" s="3" t="s">
        <v>7474</v>
      </c>
      <c r="C2690" s="3" t="s">
        <v>7475</v>
      </c>
      <c r="D2690" s="3" t="s">
        <v>7476</v>
      </c>
      <c r="E2690" s="3" t="s">
        <v>10181</v>
      </c>
      <c r="F2690" s="2" t="s">
        <v>9140</v>
      </c>
      <c r="G2690" s="2" t="s">
        <v>46</v>
      </c>
    </row>
    <row r="2691" spans="1:7" ht="15" customHeight="1" x14ac:dyDescent="0.25">
      <c r="A2691" s="2">
        <v>2690</v>
      </c>
      <c r="B2691" s="3" t="s">
        <v>7477</v>
      </c>
      <c r="C2691" s="3" t="s">
        <v>7478</v>
      </c>
      <c r="D2691" s="3" t="s">
        <v>7479</v>
      </c>
      <c r="E2691" s="3" t="s">
        <v>10181</v>
      </c>
      <c r="F2691" s="2" t="s">
        <v>9140</v>
      </c>
      <c r="G2691" s="2" t="s">
        <v>46</v>
      </c>
    </row>
    <row r="2692" spans="1:7" ht="15" customHeight="1" x14ac:dyDescent="0.25">
      <c r="A2692" s="2">
        <v>2691</v>
      </c>
      <c r="B2692" s="3" t="s">
        <v>7480</v>
      </c>
      <c r="C2692" s="3" t="s">
        <v>7481</v>
      </c>
      <c r="D2692" s="3" t="s">
        <v>7482</v>
      </c>
      <c r="E2692" s="3" t="s">
        <v>10181</v>
      </c>
      <c r="F2692" s="2" t="s">
        <v>9140</v>
      </c>
      <c r="G2692" s="2" t="s">
        <v>46</v>
      </c>
    </row>
    <row r="2693" spans="1:7" ht="15" customHeight="1" x14ac:dyDescent="0.25">
      <c r="A2693" s="2">
        <v>2692</v>
      </c>
      <c r="B2693" s="3" t="s">
        <v>7483</v>
      </c>
      <c r="C2693" s="3" t="s">
        <v>7484</v>
      </c>
      <c r="D2693" s="3" t="s">
        <v>7485</v>
      </c>
      <c r="E2693" s="3" t="s">
        <v>10181</v>
      </c>
      <c r="F2693" s="2" t="s">
        <v>9140</v>
      </c>
      <c r="G2693" s="2" t="s">
        <v>46</v>
      </c>
    </row>
    <row r="2694" spans="1:7" ht="15" customHeight="1" x14ac:dyDescent="0.25">
      <c r="A2694" s="2">
        <v>2693</v>
      </c>
      <c r="B2694" s="3" t="s">
        <v>7486</v>
      </c>
      <c r="C2694" s="3" t="s">
        <v>7487</v>
      </c>
      <c r="D2694" s="3" t="s">
        <v>7488</v>
      </c>
      <c r="E2694" s="3" t="s">
        <v>10181</v>
      </c>
      <c r="F2694" s="2" t="s">
        <v>9140</v>
      </c>
      <c r="G2694" s="2" t="s">
        <v>46</v>
      </c>
    </row>
    <row r="2695" spans="1:7" ht="15" customHeight="1" x14ac:dyDescent="0.25">
      <c r="A2695" s="2">
        <v>2694</v>
      </c>
      <c r="B2695" s="3" t="s">
        <v>7489</v>
      </c>
      <c r="C2695" s="3" t="s">
        <v>7490</v>
      </c>
      <c r="D2695" s="3" t="s">
        <v>7491</v>
      </c>
      <c r="E2695" s="3" t="s">
        <v>10181</v>
      </c>
      <c r="F2695" s="2" t="s">
        <v>9140</v>
      </c>
      <c r="G2695" s="2" t="s">
        <v>46</v>
      </c>
    </row>
    <row r="2696" spans="1:7" ht="15" customHeight="1" x14ac:dyDescent="0.25">
      <c r="A2696" s="2">
        <v>2695</v>
      </c>
      <c r="B2696" s="3" t="s">
        <v>7492</v>
      </c>
      <c r="C2696" s="3" t="s">
        <v>7493</v>
      </c>
      <c r="D2696" s="3" t="s">
        <v>7494</v>
      </c>
      <c r="E2696" s="3" t="s">
        <v>10181</v>
      </c>
      <c r="F2696" s="2" t="s">
        <v>9140</v>
      </c>
      <c r="G2696" s="2" t="s">
        <v>46</v>
      </c>
    </row>
    <row r="2697" spans="1:7" ht="15" customHeight="1" x14ac:dyDescent="0.25">
      <c r="A2697" s="2">
        <v>2696</v>
      </c>
      <c r="B2697" s="3" t="s">
        <v>7495</v>
      </c>
      <c r="C2697" s="3" t="s">
        <v>7496</v>
      </c>
      <c r="D2697" s="3" t="s">
        <v>7497</v>
      </c>
      <c r="E2697" s="3" t="s">
        <v>10181</v>
      </c>
      <c r="F2697" s="2" t="s">
        <v>9140</v>
      </c>
      <c r="G2697" s="2" t="s">
        <v>46</v>
      </c>
    </row>
    <row r="2698" spans="1:7" ht="15" customHeight="1" x14ac:dyDescent="0.25">
      <c r="A2698" s="2">
        <v>2697</v>
      </c>
      <c r="B2698" s="3" t="s">
        <v>7498</v>
      </c>
      <c r="C2698" s="3" t="s">
        <v>7499</v>
      </c>
      <c r="D2698" s="3" t="s">
        <v>7500</v>
      </c>
      <c r="E2698" s="3" t="s">
        <v>10181</v>
      </c>
      <c r="F2698" s="2" t="s">
        <v>9140</v>
      </c>
      <c r="G2698" s="2" t="s">
        <v>46</v>
      </c>
    </row>
    <row r="2699" spans="1:7" ht="15" customHeight="1" x14ac:dyDescent="0.25">
      <c r="A2699" s="2">
        <v>2698</v>
      </c>
      <c r="B2699" s="3" t="s">
        <v>7501</v>
      </c>
      <c r="C2699" s="3" t="s">
        <v>7502</v>
      </c>
      <c r="D2699" s="3" t="s">
        <v>7503</v>
      </c>
      <c r="E2699" s="3" t="s">
        <v>10181</v>
      </c>
      <c r="F2699" s="2" t="s">
        <v>9140</v>
      </c>
      <c r="G2699" s="2" t="s">
        <v>46</v>
      </c>
    </row>
    <row r="2700" spans="1:7" ht="15" customHeight="1" x14ac:dyDescent="0.25">
      <c r="A2700" s="2">
        <v>2699</v>
      </c>
      <c r="B2700" s="3" t="s">
        <v>7504</v>
      </c>
      <c r="C2700" s="3" t="s">
        <v>7505</v>
      </c>
      <c r="D2700" s="3" t="s">
        <v>7506</v>
      </c>
      <c r="E2700" s="3" t="s">
        <v>10181</v>
      </c>
      <c r="F2700" s="2" t="s">
        <v>9140</v>
      </c>
      <c r="G2700" s="2" t="s">
        <v>46</v>
      </c>
    </row>
    <row r="2701" spans="1:7" ht="15" customHeight="1" x14ac:dyDescent="0.25">
      <c r="A2701" s="2">
        <v>2700</v>
      </c>
      <c r="B2701" s="3" t="s">
        <v>7507</v>
      </c>
      <c r="C2701" s="3" t="s">
        <v>7508</v>
      </c>
      <c r="D2701" s="3" t="s">
        <v>7509</v>
      </c>
      <c r="E2701" s="3" t="s">
        <v>10181</v>
      </c>
      <c r="F2701" s="2" t="s">
        <v>9140</v>
      </c>
      <c r="G2701" s="2" t="s">
        <v>46</v>
      </c>
    </row>
    <row r="2702" spans="1:7" ht="15" customHeight="1" x14ac:dyDescent="0.25">
      <c r="A2702" s="2">
        <v>2701</v>
      </c>
      <c r="B2702" s="3" t="s">
        <v>7510</v>
      </c>
      <c r="C2702" s="3" t="s">
        <v>7511</v>
      </c>
      <c r="D2702" s="3" t="s">
        <v>7512</v>
      </c>
      <c r="E2702" s="3" t="s">
        <v>10181</v>
      </c>
      <c r="F2702" s="2" t="s">
        <v>9140</v>
      </c>
      <c r="G2702" s="2" t="s">
        <v>46</v>
      </c>
    </row>
    <row r="2703" spans="1:7" ht="15" customHeight="1" x14ac:dyDescent="0.25">
      <c r="A2703" s="2">
        <v>2702</v>
      </c>
      <c r="B2703" s="3" t="s">
        <v>7513</v>
      </c>
      <c r="C2703" s="3" t="s">
        <v>7514</v>
      </c>
      <c r="D2703" s="3" t="s">
        <v>10218</v>
      </c>
      <c r="E2703" s="3" t="s">
        <v>10181</v>
      </c>
      <c r="F2703" s="2" t="s">
        <v>9140</v>
      </c>
      <c r="G2703" s="2" t="s">
        <v>46</v>
      </c>
    </row>
    <row r="2704" spans="1:7" ht="15" customHeight="1" x14ac:dyDescent="0.25">
      <c r="A2704" s="2">
        <v>2703</v>
      </c>
      <c r="B2704" s="3" t="s">
        <v>7515</v>
      </c>
      <c r="C2704" s="3" t="s">
        <v>7516</v>
      </c>
      <c r="D2704" s="3" t="s">
        <v>7517</v>
      </c>
      <c r="E2704" s="3" t="s">
        <v>10181</v>
      </c>
      <c r="F2704" s="2" t="s">
        <v>9140</v>
      </c>
      <c r="G2704" s="2" t="s">
        <v>46</v>
      </c>
    </row>
    <row r="2705" spans="1:7" ht="15" customHeight="1" x14ac:dyDescent="0.25">
      <c r="A2705" s="2">
        <v>2704</v>
      </c>
      <c r="B2705" s="3" t="s">
        <v>7518</v>
      </c>
      <c r="C2705" s="3" t="s">
        <v>7519</v>
      </c>
      <c r="D2705" s="3" t="s">
        <v>7520</v>
      </c>
      <c r="E2705" s="3" t="s">
        <v>10181</v>
      </c>
      <c r="F2705" s="2" t="s">
        <v>9140</v>
      </c>
      <c r="G2705" s="2" t="s">
        <v>46</v>
      </c>
    </row>
    <row r="2706" spans="1:7" ht="15" customHeight="1" x14ac:dyDescent="0.25">
      <c r="A2706" s="2">
        <v>2705</v>
      </c>
      <c r="B2706" s="3" t="s">
        <v>7521</v>
      </c>
      <c r="C2706" s="3" t="s">
        <v>7522</v>
      </c>
      <c r="D2706" s="3" t="s">
        <v>7523</v>
      </c>
      <c r="E2706" s="3" t="s">
        <v>10181</v>
      </c>
      <c r="F2706" s="2" t="s">
        <v>9140</v>
      </c>
      <c r="G2706" s="2" t="s">
        <v>46</v>
      </c>
    </row>
    <row r="2707" spans="1:7" ht="15" customHeight="1" x14ac:dyDescent="0.25">
      <c r="A2707" s="2">
        <v>2706</v>
      </c>
      <c r="B2707" s="3" t="s">
        <v>7524</v>
      </c>
      <c r="C2707" s="3" t="s">
        <v>7525</v>
      </c>
      <c r="D2707" s="3" t="s">
        <v>7526</v>
      </c>
      <c r="E2707" s="3" t="s">
        <v>10181</v>
      </c>
      <c r="F2707" s="2" t="s">
        <v>9140</v>
      </c>
      <c r="G2707" s="2" t="s">
        <v>46</v>
      </c>
    </row>
    <row r="2708" spans="1:7" ht="15" customHeight="1" x14ac:dyDescent="0.25">
      <c r="A2708" s="2">
        <v>2707</v>
      </c>
      <c r="B2708" s="3" t="s">
        <v>7527</v>
      </c>
      <c r="C2708" s="3" t="s">
        <v>7528</v>
      </c>
      <c r="D2708" s="3" t="s">
        <v>10219</v>
      </c>
      <c r="E2708" s="3" t="s">
        <v>10181</v>
      </c>
      <c r="F2708" s="2" t="s">
        <v>9140</v>
      </c>
      <c r="G2708" s="2" t="s">
        <v>46</v>
      </c>
    </row>
    <row r="2709" spans="1:7" ht="15" customHeight="1" x14ac:dyDescent="0.25">
      <c r="A2709" s="2">
        <v>2708</v>
      </c>
      <c r="B2709" s="3" t="s">
        <v>7529</v>
      </c>
      <c r="C2709" s="3" t="s">
        <v>7530</v>
      </c>
      <c r="D2709" s="3" t="s">
        <v>7531</v>
      </c>
      <c r="E2709" s="3" t="s">
        <v>10181</v>
      </c>
      <c r="F2709" s="2" t="s">
        <v>9140</v>
      </c>
      <c r="G2709" s="2" t="s">
        <v>46</v>
      </c>
    </row>
    <row r="2710" spans="1:7" ht="15" customHeight="1" x14ac:dyDescent="0.25">
      <c r="A2710" s="2">
        <v>2709</v>
      </c>
      <c r="B2710" s="3" t="s">
        <v>7532</v>
      </c>
      <c r="C2710" s="3" t="s">
        <v>7533</v>
      </c>
      <c r="D2710" s="3" t="s">
        <v>7534</v>
      </c>
      <c r="E2710" s="3" t="s">
        <v>10181</v>
      </c>
      <c r="F2710" s="2" t="s">
        <v>9140</v>
      </c>
      <c r="G2710" s="2" t="s">
        <v>46</v>
      </c>
    </row>
    <row r="2711" spans="1:7" ht="15" customHeight="1" x14ac:dyDescent="0.25">
      <c r="A2711" s="2">
        <v>2710</v>
      </c>
      <c r="B2711" s="3" t="s">
        <v>7535</v>
      </c>
      <c r="C2711" s="3" t="s">
        <v>7536</v>
      </c>
      <c r="D2711" s="3" t="s">
        <v>10220</v>
      </c>
      <c r="E2711" s="3" t="s">
        <v>10181</v>
      </c>
      <c r="F2711" s="2" t="s">
        <v>9140</v>
      </c>
      <c r="G2711" s="2" t="s">
        <v>46</v>
      </c>
    </row>
    <row r="2712" spans="1:7" ht="15" customHeight="1" x14ac:dyDescent="0.25">
      <c r="A2712" s="2">
        <v>2711</v>
      </c>
      <c r="B2712" s="3" t="s">
        <v>7537</v>
      </c>
      <c r="C2712" s="3" t="s">
        <v>7538</v>
      </c>
      <c r="D2712" s="3" t="s">
        <v>7539</v>
      </c>
      <c r="E2712" s="3" t="s">
        <v>10181</v>
      </c>
      <c r="F2712" s="2" t="s">
        <v>9140</v>
      </c>
      <c r="G2712" s="2" t="s">
        <v>46</v>
      </c>
    </row>
    <row r="2713" spans="1:7" ht="15" customHeight="1" x14ac:dyDescent="0.25">
      <c r="A2713" s="2">
        <v>2712</v>
      </c>
      <c r="B2713" s="3" t="s">
        <v>7540</v>
      </c>
      <c r="C2713" s="3" t="s">
        <v>7541</v>
      </c>
      <c r="D2713" s="3" t="s">
        <v>7542</v>
      </c>
      <c r="E2713" s="3" t="s">
        <v>10181</v>
      </c>
      <c r="F2713" s="2" t="s">
        <v>9140</v>
      </c>
      <c r="G2713" s="2" t="s">
        <v>46</v>
      </c>
    </row>
    <row r="2714" spans="1:7" ht="15" customHeight="1" x14ac:dyDescent="0.25">
      <c r="A2714" s="2">
        <v>2713</v>
      </c>
      <c r="B2714" s="3" t="s">
        <v>7543</v>
      </c>
      <c r="C2714" s="3" t="s">
        <v>7544</v>
      </c>
      <c r="D2714" s="3" t="s">
        <v>7545</v>
      </c>
      <c r="E2714" s="3" t="s">
        <v>10181</v>
      </c>
      <c r="F2714" s="2" t="s">
        <v>9140</v>
      </c>
      <c r="G2714" s="2" t="s">
        <v>46</v>
      </c>
    </row>
    <row r="2715" spans="1:7" ht="15" customHeight="1" x14ac:dyDescent="0.25">
      <c r="A2715" s="2">
        <v>2714</v>
      </c>
      <c r="B2715" s="3" t="s">
        <v>7546</v>
      </c>
      <c r="C2715" s="3" t="s">
        <v>7547</v>
      </c>
      <c r="D2715" s="3" t="s">
        <v>7548</v>
      </c>
      <c r="E2715" s="3" t="s">
        <v>10181</v>
      </c>
      <c r="F2715" s="2" t="s">
        <v>9140</v>
      </c>
      <c r="G2715" s="2" t="s">
        <v>46</v>
      </c>
    </row>
    <row r="2716" spans="1:7" ht="15" customHeight="1" x14ac:dyDescent="0.25">
      <c r="A2716" s="2">
        <v>2715</v>
      </c>
      <c r="B2716" s="3" t="s">
        <v>7549</v>
      </c>
      <c r="C2716" s="3" t="s">
        <v>7550</v>
      </c>
      <c r="D2716" s="3" t="s">
        <v>7551</v>
      </c>
      <c r="E2716" s="3" t="s">
        <v>10181</v>
      </c>
      <c r="F2716" s="2" t="s">
        <v>9140</v>
      </c>
      <c r="G2716" s="2" t="s">
        <v>46</v>
      </c>
    </row>
    <row r="2717" spans="1:7" ht="15" customHeight="1" x14ac:dyDescent="0.25">
      <c r="A2717" s="2">
        <v>2716</v>
      </c>
      <c r="B2717" s="3" t="s">
        <v>7552</v>
      </c>
      <c r="C2717" s="3" t="s">
        <v>7553</v>
      </c>
      <c r="D2717" s="3" t="s">
        <v>7554</v>
      </c>
      <c r="E2717" s="3" t="s">
        <v>10181</v>
      </c>
      <c r="F2717" s="2" t="s">
        <v>9140</v>
      </c>
      <c r="G2717" s="2" t="s">
        <v>46</v>
      </c>
    </row>
    <row r="2718" spans="1:7" ht="15" customHeight="1" x14ac:dyDescent="0.25">
      <c r="A2718" s="2">
        <v>2717</v>
      </c>
      <c r="B2718" s="3" t="s">
        <v>7555</v>
      </c>
      <c r="C2718" s="3" t="s">
        <v>7556</v>
      </c>
      <c r="D2718" s="3" t="s">
        <v>7557</v>
      </c>
      <c r="E2718" s="3" t="s">
        <v>10181</v>
      </c>
      <c r="F2718" s="2" t="s">
        <v>9140</v>
      </c>
      <c r="G2718" s="2" t="s">
        <v>46</v>
      </c>
    </row>
    <row r="2719" spans="1:7" ht="15" customHeight="1" x14ac:dyDescent="0.25">
      <c r="A2719" s="2">
        <v>2718</v>
      </c>
      <c r="B2719" s="3" t="s">
        <v>7558</v>
      </c>
      <c r="C2719" s="3" t="s">
        <v>7559</v>
      </c>
      <c r="D2719" s="3" t="s">
        <v>7560</v>
      </c>
      <c r="E2719" s="3" t="s">
        <v>10181</v>
      </c>
      <c r="F2719" s="2" t="s">
        <v>9140</v>
      </c>
      <c r="G2719" s="2" t="s">
        <v>46</v>
      </c>
    </row>
    <row r="2720" spans="1:7" ht="15" customHeight="1" x14ac:dyDescent="0.25">
      <c r="A2720" s="2">
        <v>2719</v>
      </c>
      <c r="B2720" s="3" t="s">
        <v>7561</v>
      </c>
      <c r="C2720" s="3" t="s">
        <v>7562</v>
      </c>
      <c r="D2720" s="3" t="s">
        <v>7563</v>
      </c>
      <c r="E2720" s="3" t="s">
        <v>10181</v>
      </c>
      <c r="F2720" s="2" t="s">
        <v>9140</v>
      </c>
      <c r="G2720" s="2" t="s">
        <v>46</v>
      </c>
    </row>
    <row r="2721" spans="1:7" ht="15" customHeight="1" x14ac:dyDescent="0.25">
      <c r="A2721" s="2">
        <v>2720</v>
      </c>
      <c r="B2721" s="3" t="s">
        <v>7564</v>
      </c>
      <c r="C2721" s="3" t="s">
        <v>7565</v>
      </c>
      <c r="D2721" s="3" t="s">
        <v>7566</v>
      </c>
      <c r="E2721" s="3" t="s">
        <v>10181</v>
      </c>
      <c r="F2721" s="2" t="s">
        <v>9140</v>
      </c>
      <c r="G2721" s="2" t="s">
        <v>46</v>
      </c>
    </row>
    <row r="2722" spans="1:7" ht="15" customHeight="1" x14ac:dyDescent="0.25">
      <c r="A2722" s="2">
        <v>2721</v>
      </c>
      <c r="B2722" s="3" t="s">
        <v>7567</v>
      </c>
      <c r="C2722" s="3" t="s">
        <v>7568</v>
      </c>
      <c r="D2722" s="3" t="s">
        <v>7569</v>
      </c>
      <c r="E2722" s="3" t="s">
        <v>10181</v>
      </c>
      <c r="F2722" s="2" t="s">
        <v>9140</v>
      </c>
      <c r="G2722" s="2" t="s">
        <v>46</v>
      </c>
    </row>
    <row r="2723" spans="1:7" ht="15" customHeight="1" x14ac:dyDescent="0.25">
      <c r="A2723" s="2">
        <v>2722</v>
      </c>
      <c r="B2723" s="3" t="s">
        <v>7570</v>
      </c>
      <c r="C2723" s="3" t="s">
        <v>7571</v>
      </c>
      <c r="D2723" s="3" t="s">
        <v>7572</v>
      </c>
      <c r="E2723" s="3" t="s">
        <v>10181</v>
      </c>
      <c r="F2723" s="2" t="s">
        <v>9140</v>
      </c>
      <c r="G2723" s="2" t="s">
        <v>46</v>
      </c>
    </row>
    <row r="2724" spans="1:7" ht="15" customHeight="1" x14ac:dyDescent="0.25">
      <c r="A2724" s="2">
        <v>2723</v>
      </c>
      <c r="B2724" s="3" t="s">
        <v>7573</v>
      </c>
      <c r="C2724" s="3" t="s">
        <v>7574</v>
      </c>
      <c r="D2724" s="3" t="s">
        <v>7575</v>
      </c>
      <c r="E2724" s="3" t="s">
        <v>10181</v>
      </c>
      <c r="F2724" s="2" t="s">
        <v>9140</v>
      </c>
      <c r="G2724" s="2" t="s">
        <v>46</v>
      </c>
    </row>
    <row r="2725" spans="1:7" ht="15" customHeight="1" x14ac:dyDescent="0.25">
      <c r="A2725" s="2">
        <v>2724</v>
      </c>
      <c r="B2725" s="3" t="s">
        <v>7576</v>
      </c>
      <c r="C2725" s="3" t="s">
        <v>7577</v>
      </c>
      <c r="D2725" s="3" t="s">
        <v>7578</v>
      </c>
      <c r="E2725" s="3" t="s">
        <v>10181</v>
      </c>
      <c r="F2725" s="2" t="s">
        <v>9140</v>
      </c>
      <c r="G2725" s="2" t="s">
        <v>46</v>
      </c>
    </row>
    <row r="2726" spans="1:7" ht="15" customHeight="1" x14ac:dyDescent="0.25">
      <c r="A2726" s="2">
        <v>2725</v>
      </c>
      <c r="B2726" s="3" t="s">
        <v>7579</v>
      </c>
      <c r="C2726" s="3" t="s">
        <v>7580</v>
      </c>
      <c r="D2726" s="3" t="s">
        <v>7581</v>
      </c>
      <c r="E2726" s="3" t="s">
        <v>10181</v>
      </c>
      <c r="F2726" s="2" t="s">
        <v>9140</v>
      </c>
      <c r="G2726" s="2" t="s">
        <v>46</v>
      </c>
    </row>
    <row r="2727" spans="1:7" ht="15" customHeight="1" x14ac:dyDescent="0.25">
      <c r="A2727" s="2">
        <v>2726</v>
      </c>
      <c r="B2727" s="3" t="s">
        <v>7582</v>
      </c>
      <c r="C2727" s="3" t="s">
        <v>7583</v>
      </c>
      <c r="D2727" s="3" t="s">
        <v>7584</v>
      </c>
      <c r="E2727" s="3" t="s">
        <v>10181</v>
      </c>
      <c r="F2727" s="2" t="s">
        <v>9140</v>
      </c>
      <c r="G2727" s="2" t="s">
        <v>46</v>
      </c>
    </row>
    <row r="2728" spans="1:7" ht="15" customHeight="1" x14ac:dyDescent="0.25">
      <c r="A2728" s="2">
        <v>2727</v>
      </c>
      <c r="B2728" s="3" t="s">
        <v>7585</v>
      </c>
      <c r="C2728" s="3" t="s">
        <v>7586</v>
      </c>
      <c r="D2728" s="3" t="s">
        <v>7587</v>
      </c>
      <c r="E2728" s="3" t="s">
        <v>10181</v>
      </c>
      <c r="F2728" s="2" t="s">
        <v>9140</v>
      </c>
      <c r="G2728" s="2" t="s">
        <v>46</v>
      </c>
    </row>
    <row r="2729" spans="1:7" ht="15" customHeight="1" x14ac:dyDescent="0.25">
      <c r="A2729" s="2">
        <v>2728</v>
      </c>
      <c r="B2729" s="3" t="s">
        <v>7588</v>
      </c>
      <c r="C2729" s="3" t="s">
        <v>7589</v>
      </c>
      <c r="D2729" s="3" t="s">
        <v>7590</v>
      </c>
      <c r="E2729" s="3" t="s">
        <v>10181</v>
      </c>
      <c r="F2729" s="2" t="s">
        <v>9140</v>
      </c>
      <c r="G2729" s="2" t="s">
        <v>46</v>
      </c>
    </row>
    <row r="2730" spans="1:7" ht="15" customHeight="1" x14ac:dyDescent="0.25">
      <c r="A2730" s="2">
        <v>2729</v>
      </c>
      <c r="B2730" s="3" t="s">
        <v>7591</v>
      </c>
      <c r="C2730" s="3" t="s">
        <v>7592</v>
      </c>
      <c r="D2730" s="3" t="s">
        <v>7593</v>
      </c>
      <c r="E2730" s="3" t="s">
        <v>10181</v>
      </c>
      <c r="F2730" s="2" t="s">
        <v>9140</v>
      </c>
      <c r="G2730" s="2" t="s">
        <v>46</v>
      </c>
    </row>
    <row r="2731" spans="1:7" ht="15" customHeight="1" x14ac:dyDescent="0.25">
      <c r="A2731" s="2">
        <v>2730</v>
      </c>
      <c r="B2731" s="3" t="s">
        <v>7594</v>
      </c>
      <c r="C2731" s="3" t="s">
        <v>7595</v>
      </c>
      <c r="D2731" s="3" t="s">
        <v>7596</v>
      </c>
      <c r="E2731" s="3" t="s">
        <v>10181</v>
      </c>
      <c r="F2731" s="2" t="s">
        <v>9140</v>
      </c>
      <c r="G2731" s="2" t="s">
        <v>46</v>
      </c>
    </row>
    <row r="2732" spans="1:7" ht="15" customHeight="1" x14ac:dyDescent="0.25">
      <c r="A2732" s="2">
        <v>2731</v>
      </c>
      <c r="B2732" s="3" t="s">
        <v>7597</v>
      </c>
      <c r="C2732" s="3" t="s">
        <v>7598</v>
      </c>
      <c r="D2732" s="3" t="s">
        <v>7599</v>
      </c>
      <c r="E2732" s="3" t="s">
        <v>10181</v>
      </c>
      <c r="F2732" s="2" t="s">
        <v>9140</v>
      </c>
      <c r="G2732" s="2" t="s">
        <v>46</v>
      </c>
    </row>
    <row r="2733" spans="1:7" ht="15" customHeight="1" x14ac:dyDescent="0.25">
      <c r="A2733" s="2">
        <v>2732</v>
      </c>
      <c r="B2733" s="3" t="s">
        <v>7600</v>
      </c>
      <c r="C2733" s="3" t="s">
        <v>7601</v>
      </c>
      <c r="D2733" s="3" t="s">
        <v>7602</v>
      </c>
      <c r="E2733" s="3" t="s">
        <v>10181</v>
      </c>
      <c r="F2733" s="2" t="s">
        <v>9140</v>
      </c>
      <c r="G2733" s="2" t="s">
        <v>46</v>
      </c>
    </row>
    <row r="2734" spans="1:7" ht="15" customHeight="1" x14ac:dyDescent="0.25">
      <c r="A2734" s="2">
        <v>2733</v>
      </c>
      <c r="B2734" s="3" t="s">
        <v>7603</v>
      </c>
      <c r="C2734" s="3" t="s">
        <v>7604</v>
      </c>
      <c r="D2734" s="3" t="s">
        <v>7605</v>
      </c>
      <c r="E2734" s="3" t="s">
        <v>10181</v>
      </c>
      <c r="F2734" s="2" t="s">
        <v>9140</v>
      </c>
      <c r="G2734" s="2" t="s">
        <v>46</v>
      </c>
    </row>
    <row r="2735" spans="1:7" ht="15" customHeight="1" x14ac:dyDescent="0.25">
      <c r="A2735" s="2">
        <v>2734</v>
      </c>
      <c r="B2735" s="3" t="s">
        <v>7606</v>
      </c>
      <c r="C2735" s="3" t="s">
        <v>7607</v>
      </c>
      <c r="D2735" s="3" t="s">
        <v>7608</v>
      </c>
      <c r="E2735" s="3" t="s">
        <v>10181</v>
      </c>
      <c r="F2735" s="2" t="s">
        <v>9140</v>
      </c>
      <c r="G2735" s="2" t="s">
        <v>46</v>
      </c>
    </row>
    <row r="2736" spans="1:7" ht="15" customHeight="1" x14ac:dyDescent="0.25">
      <c r="A2736" s="2">
        <v>2735</v>
      </c>
      <c r="B2736" s="3" t="s">
        <v>7609</v>
      </c>
      <c r="C2736" s="3" t="s">
        <v>7610</v>
      </c>
      <c r="D2736" s="3" t="s">
        <v>7611</v>
      </c>
      <c r="E2736" s="3" t="s">
        <v>10181</v>
      </c>
      <c r="F2736" s="2" t="s">
        <v>9140</v>
      </c>
      <c r="G2736" s="2" t="s">
        <v>46</v>
      </c>
    </row>
    <row r="2737" spans="1:7" ht="15" customHeight="1" x14ac:dyDescent="0.25">
      <c r="A2737" s="2">
        <v>2736</v>
      </c>
      <c r="B2737" s="3" t="s">
        <v>7612</v>
      </c>
      <c r="C2737" s="3" t="s">
        <v>7613</v>
      </c>
      <c r="D2737" s="3" t="s">
        <v>7614</v>
      </c>
      <c r="E2737" s="3" t="s">
        <v>10181</v>
      </c>
      <c r="F2737" s="2" t="s">
        <v>9140</v>
      </c>
      <c r="G2737" s="2" t="s">
        <v>46</v>
      </c>
    </row>
    <row r="2738" spans="1:7" ht="15" customHeight="1" x14ac:dyDescent="0.25">
      <c r="A2738" s="2">
        <v>2737</v>
      </c>
      <c r="B2738" s="3" t="s">
        <v>7615</v>
      </c>
      <c r="C2738" s="3" t="s">
        <v>7616</v>
      </c>
      <c r="D2738" s="3" t="s">
        <v>7617</v>
      </c>
      <c r="E2738" s="3" t="s">
        <v>10181</v>
      </c>
      <c r="F2738" s="2" t="s">
        <v>9140</v>
      </c>
      <c r="G2738" s="2" t="s">
        <v>46</v>
      </c>
    </row>
    <row r="2739" spans="1:7" ht="15" customHeight="1" x14ac:dyDescent="0.25">
      <c r="A2739" s="2">
        <v>2738</v>
      </c>
      <c r="B2739" s="3" t="s">
        <v>7618</v>
      </c>
      <c r="C2739" s="3" t="s">
        <v>7619</v>
      </c>
      <c r="D2739" s="3" t="s">
        <v>7620</v>
      </c>
      <c r="E2739" s="3" t="s">
        <v>10181</v>
      </c>
      <c r="F2739" s="2" t="s">
        <v>9140</v>
      </c>
      <c r="G2739" s="2" t="s">
        <v>46</v>
      </c>
    </row>
    <row r="2740" spans="1:7" ht="15" customHeight="1" x14ac:dyDescent="0.25">
      <c r="A2740" s="2">
        <v>2739</v>
      </c>
      <c r="B2740" s="3" t="s">
        <v>7621</v>
      </c>
      <c r="C2740" s="3" t="s">
        <v>7622</v>
      </c>
      <c r="D2740" s="3" t="s">
        <v>7623</v>
      </c>
      <c r="E2740" s="3" t="s">
        <v>10181</v>
      </c>
      <c r="F2740" s="2" t="s">
        <v>9140</v>
      </c>
      <c r="G2740" s="2" t="s">
        <v>46</v>
      </c>
    </row>
    <row r="2741" spans="1:7" ht="15" customHeight="1" x14ac:dyDescent="0.25">
      <c r="A2741" s="2">
        <v>2740</v>
      </c>
      <c r="B2741" s="3" t="s">
        <v>7624</v>
      </c>
      <c r="C2741" s="3" t="s">
        <v>7625</v>
      </c>
      <c r="D2741" s="3" t="s">
        <v>7626</v>
      </c>
      <c r="E2741" s="3" t="s">
        <v>10181</v>
      </c>
      <c r="F2741" s="2" t="s">
        <v>9140</v>
      </c>
      <c r="G2741" s="2" t="s">
        <v>46</v>
      </c>
    </row>
    <row r="2742" spans="1:7" ht="15" customHeight="1" x14ac:dyDescent="0.25">
      <c r="A2742" s="2">
        <v>2741</v>
      </c>
      <c r="B2742" s="3" t="s">
        <v>7627</v>
      </c>
      <c r="C2742" s="3" t="s">
        <v>7628</v>
      </c>
      <c r="D2742" s="3" t="s">
        <v>7629</v>
      </c>
      <c r="E2742" s="3" t="s">
        <v>10181</v>
      </c>
      <c r="F2742" s="2" t="s">
        <v>9140</v>
      </c>
      <c r="G2742" s="2" t="s">
        <v>46</v>
      </c>
    </row>
    <row r="2743" spans="1:7" ht="15" customHeight="1" x14ac:dyDescent="0.25">
      <c r="A2743" s="2">
        <v>2742</v>
      </c>
      <c r="B2743" s="3" t="s">
        <v>7630</v>
      </c>
      <c r="C2743" s="3" t="s">
        <v>7631</v>
      </c>
      <c r="D2743" s="3" t="s">
        <v>7632</v>
      </c>
      <c r="E2743" s="3" t="s">
        <v>10181</v>
      </c>
      <c r="F2743" s="2" t="s">
        <v>9140</v>
      </c>
      <c r="G2743" s="2" t="s">
        <v>46</v>
      </c>
    </row>
    <row r="2744" spans="1:7" ht="15" customHeight="1" x14ac:dyDescent="0.25">
      <c r="A2744" s="2">
        <v>2743</v>
      </c>
      <c r="B2744" s="3" t="s">
        <v>7633</v>
      </c>
      <c r="C2744" s="3" t="s">
        <v>7634</v>
      </c>
      <c r="D2744" s="3" t="s">
        <v>7635</v>
      </c>
      <c r="E2744" s="3" t="s">
        <v>10181</v>
      </c>
      <c r="F2744" s="2" t="s">
        <v>9140</v>
      </c>
      <c r="G2744" s="2" t="s">
        <v>46</v>
      </c>
    </row>
    <row r="2745" spans="1:7" ht="15" customHeight="1" x14ac:dyDescent="0.25">
      <c r="A2745" s="2">
        <v>2744</v>
      </c>
      <c r="B2745" s="3" t="s">
        <v>7636</v>
      </c>
      <c r="C2745" s="3" t="s">
        <v>7637</v>
      </c>
      <c r="D2745" s="3" t="s">
        <v>7638</v>
      </c>
      <c r="E2745" s="3" t="s">
        <v>10181</v>
      </c>
      <c r="F2745" s="2" t="s">
        <v>9140</v>
      </c>
      <c r="G2745" s="2" t="s">
        <v>46</v>
      </c>
    </row>
    <row r="2746" spans="1:7" ht="15" customHeight="1" x14ac:dyDescent="0.25">
      <c r="A2746" s="2">
        <v>2745</v>
      </c>
      <c r="B2746" s="3" t="s">
        <v>7639</v>
      </c>
      <c r="C2746" s="3" t="s">
        <v>7640</v>
      </c>
      <c r="D2746" s="3" t="s">
        <v>7641</v>
      </c>
      <c r="E2746" s="3" t="s">
        <v>10181</v>
      </c>
      <c r="F2746" s="2" t="s">
        <v>9140</v>
      </c>
      <c r="G2746" s="2" t="s">
        <v>46</v>
      </c>
    </row>
    <row r="2747" spans="1:7" ht="15" customHeight="1" x14ac:dyDescent="0.25">
      <c r="A2747" s="2">
        <v>2746</v>
      </c>
      <c r="B2747" s="3" t="s">
        <v>7642</v>
      </c>
      <c r="C2747" s="3" t="s">
        <v>7643</v>
      </c>
      <c r="D2747" s="3" t="s">
        <v>7644</v>
      </c>
      <c r="E2747" s="3" t="s">
        <v>10181</v>
      </c>
      <c r="F2747" s="2" t="s">
        <v>9140</v>
      </c>
      <c r="G2747" s="2" t="s">
        <v>46</v>
      </c>
    </row>
    <row r="2748" spans="1:7" ht="15" customHeight="1" x14ac:dyDescent="0.25">
      <c r="A2748" s="2">
        <v>2747</v>
      </c>
      <c r="B2748" s="3" t="s">
        <v>7645</v>
      </c>
      <c r="C2748" s="3" t="s">
        <v>7646</v>
      </c>
      <c r="D2748" s="3" t="s">
        <v>7647</v>
      </c>
      <c r="E2748" s="3" t="s">
        <v>10181</v>
      </c>
      <c r="F2748" s="2" t="s">
        <v>9140</v>
      </c>
      <c r="G2748" s="2" t="s">
        <v>46</v>
      </c>
    </row>
    <row r="2749" spans="1:7" ht="15" customHeight="1" x14ac:dyDescent="0.25">
      <c r="A2749" s="2">
        <v>2748</v>
      </c>
      <c r="B2749" s="3" t="s">
        <v>7648</v>
      </c>
      <c r="C2749" s="3" t="s">
        <v>7649</v>
      </c>
      <c r="D2749" s="3" t="s">
        <v>7650</v>
      </c>
      <c r="E2749" s="3" t="s">
        <v>10181</v>
      </c>
      <c r="F2749" s="2" t="s">
        <v>9140</v>
      </c>
      <c r="G2749" s="2" t="s">
        <v>46</v>
      </c>
    </row>
    <row r="2750" spans="1:7" ht="15" customHeight="1" x14ac:dyDescent="0.25">
      <c r="A2750" s="2">
        <v>2749</v>
      </c>
      <c r="B2750" s="3" t="s">
        <v>7651</v>
      </c>
      <c r="C2750" s="3" t="s">
        <v>7652</v>
      </c>
      <c r="D2750" s="3" t="s">
        <v>7653</v>
      </c>
      <c r="E2750" s="3" t="s">
        <v>10181</v>
      </c>
      <c r="F2750" s="2" t="s">
        <v>9140</v>
      </c>
      <c r="G2750" s="2" t="s">
        <v>46</v>
      </c>
    </row>
    <row r="2751" spans="1:7" ht="15" customHeight="1" x14ac:dyDescent="0.25">
      <c r="A2751" s="2">
        <v>2750</v>
      </c>
      <c r="B2751" s="3" t="s">
        <v>7654</v>
      </c>
      <c r="C2751" s="3" t="s">
        <v>7655</v>
      </c>
      <c r="D2751" s="3" t="s">
        <v>7656</v>
      </c>
      <c r="E2751" s="3" t="s">
        <v>10181</v>
      </c>
      <c r="F2751" s="2" t="s">
        <v>9140</v>
      </c>
      <c r="G2751" s="2" t="s">
        <v>46</v>
      </c>
    </row>
    <row r="2752" spans="1:7" ht="15" customHeight="1" x14ac:dyDescent="0.25">
      <c r="A2752" s="2">
        <v>2751</v>
      </c>
      <c r="B2752" s="3" t="s">
        <v>7657</v>
      </c>
      <c r="C2752" s="3" t="s">
        <v>7658</v>
      </c>
      <c r="D2752" s="3" t="s">
        <v>10221</v>
      </c>
      <c r="E2752" s="3" t="s">
        <v>10181</v>
      </c>
      <c r="F2752" s="2" t="s">
        <v>9140</v>
      </c>
      <c r="G2752" s="2" t="s">
        <v>46</v>
      </c>
    </row>
    <row r="2753" spans="1:7" ht="15" customHeight="1" x14ac:dyDescent="0.25">
      <c r="A2753" s="2">
        <v>2752</v>
      </c>
      <c r="B2753" s="3" t="s">
        <v>7659</v>
      </c>
      <c r="C2753" s="3" t="s">
        <v>7660</v>
      </c>
      <c r="D2753" s="3" t="s">
        <v>7661</v>
      </c>
      <c r="E2753" s="3" t="s">
        <v>10181</v>
      </c>
      <c r="F2753" s="2" t="s">
        <v>9140</v>
      </c>
      <c r="G2753" s="2" t="s">
        <v>46</v>
      </c>
    </row>
    <row r="2754" spans="1:7" ht="15" customHeight="1" x14ac:dyDescent="0.25">
      <c r="A2754" s="2">
        <v>2753</v>
      </c>
      <c r="B2754" s="3" t="s">
        <v>7662</v>
      </c>
      <c r="C2754" s="3" t="s">
        <v>7663</v>
      </c>
      <c r="D2754" s="3" t="s">
        <v>7664</v>
      </c>
      <c r="E2754" s="3" t="s">
        <v>10181</v>
      </c>
      <c r="F2754" s="2" t="s">
        <v>9140</v>
      </c>
      <c r="G2754" s="2" t="s">
        <v>46</v>
      </c>
    </row>
    <row r="2755" spans="1:7" ht="15" customHeight="1" x14ac:dyDescent="0.25">
      <c r="A2755" s="2">
        <v>2754</v>
      </c>
      <c r="B2755" s="3" t="s">
        <v>7665</v>
      </c>
      <c r="C2755" s="3" t="s">
        <v>7666</v>
      </c>
      <c r="D2755" s="3" t="s">
        <v>7667</v>
      </c>
      <c r="E2755" s="3" t="s">
        <v>10181</v>
      </c>
      <c r="F2755" s="2" t="s">
        <v>9140</v>
      </c>
      <c r="G2755" s="2" t="s">
        <v>46</v>
      </c>
    </row>
    <row r="2756" spans="1:7" ht="15" customHeight="1" x14ac:dyDescent="0.25">
      <c r="A2756" s="2">
        <v>2755</v>
      </c>
      <c r="B2756" s="3" t="s">
        <v>7668</v>
      </c>
      <c r="C2756" s="3" t="s">
        <v>7669</v>
      </c>
      <c r="D2756" s="3" t="s">
        <v>7670</v>
      </c>
      <c r="E2756" s="3" t="s">
        <v>10181</v>
      </c>
      <c r="F2756" s="2" t="s">
        <v>9140</v>
      </c>
      <c r="G2756" s="2" t="s">
        <v>46</v>
      </c>
    </row>
    <row r="2757" spans="1:7" ht="15" customHeight="1" x14ac:dyDescent="0.25">
      <c r="A2757" s="2">
        <v>2756</v>
      </c>
      <c r="B2757" s="3" t="s">
        <v>7671</v>
      </c>
      <c r="C2757" s="3" t="s">
        <v>7672</v>
      </c>
      <c r="D2757" s="3" t="s">
        <v>7673</v>
      </c>
      <c r="E2757" s="3" t="s">
        <v>10181</v>
      </c>
      <c r="F2757" s="2" t="s">
        <v>9140</v>
      </c>
      <c r="G2757" s="2" t="s">
        <v>46</v>
      </c>
    </row>
    <row r="2758" spans="1:7" ht="15" customHeight="1" x14ac:dyDescent="0.25">
      <c r="A2758" s="2">
        <v>2757</v>
      </c>
      <c r="B2758" s="3" t="s">
        <v>7674</v>
      </c>
      <c r="C2758" s="3" t="s">
        <v>7675</v>
      </c>
      <c r="D2758" s="3" t="s">
        <v>10222</v>
      </c>
      <c r="E2758" s="3" t="s">
        <v>10181</v>
      </c>
      <c r="F2758" s="2" t="s">
        <v>9140</v>
      </c>
      <c r="G2758" s="2" t="s">
        <v>46</v>
      </c>
    </row>
    <row r="2759" spans="1:7" ht="15" customHeight="1" x14ac:dyDescent="0.25">
      <c r="A2759" s="2">
        <v>2758</v>
      </c>
      <c r="B2759" s="3" t="s">
        <v>7676</v>
      </c>
      <c r="C2759" s="3" t="s">
        <v>7677</v>
      </c>
      <c r="D2759" s="3" t="s">
        <v>7678</v>
      </c>
      <c r="E2759" s="3" t="s">
        <v>10181</v>
      </c>
      <c r="F2759" s="2" t="s">
        <v>9140</v>
      </c>
      <c r="G2759" s="2" t="s">
        <v>46</v>
      </c>
    </row>
    <row r="2760" spans="1:7" ht="15" customHeight="1" x14ac:dyDescent="0.25">
      <c r="A2760" s="2">
        <v>2759</v>
      </c>
      <c r="B2760" s="3" t="s">
        <v>7679</v>
      </c>
      <c r="C2760" s="3" t="s">
        <v>7680</v>
      </c>
      <c r="D2760" s="3" t="s">
        <v>7681</v>
      </c>
      <c r="E2760" s="3" t="s">
        <v>10181</v>
      </c>
      <c r="F2760" s="2" t="s">
        <v>9140</v>
      </c>
      <c r="G2760" s="2" t="s">
        <v>46</v>
      </c>
    </row>
    <row r="2761" spans="1:7" ht="15" customHeight="1" x14ac:dyDescent="0.25">
      <c r="A2761" s="2">
        <v>2760</v>
      </c>
      <c r="B2761" s="3" t="s">
        <v>7682</v>
      </c>
      <c r="C2761" s="3" t="s">
        <v>7683</v>
      </c>
      <c r="D2761" s="3" t="s">
        <v>7684</v>
      </c>
      <c r="E2761" s="3" t="s">
        <v>10181</v>
      </c>
      <c r="F2761" s="2" t="s">
        <v>9140</v>
      </c>
      <c r="G2761" s="2" t="s">
        <v>46</v>
      </c>
    </row>
    <row r="2762" spans="1:7" ht="15" customHeight="1" x14ac:dyDescent="0.25">
      <c r="A2762" s="2">
        <v>2761</v>
      </c>
      <c r="B2762" s="3" t="s">
        <v>7685</v>
      </c>
      <c r="C2762" s="3" t="s">
        <v>7686</v>
      </c>
      <c r="D2762" s="3" t="s">
        <v>7687</v>
      </c>
      <c r="E2762" s="3" t="s">
        <v>10181</v>
      </c>
      <c r="F2762" s="2" t="s">
        <v>9140</v>
      </c>
      <c r="G2762" s="2" t="s">
        <v>46</v>
      </c>
    </row>
    <row r="2763" spans="1:7" ht="15" customHeight="1" x14ac:dyDescent="0.25">
      <c r="A2763" s="2">
        <v>2762</v>
      </c>
      <c r="B2763" s="3" t="s">
        <v>7688</v>
      </c>
      <c r="C2763" s="3" t="s">
        <v>7689</v>
      </c>
      <c r="D2763" s="3" t="s">
        <v>7690</v>
      </c>
      <c r="E2763" s="3" t="s">
        <v>10181</v>
      </c>
      <c r="F2763" s="2" t="s">
        <v>9140</v>
      </c>
      <c r="G2763" s="2" t="s">
        <v>46</v>
      </c>
    </row>
    <row r="2764" spans="1:7" ht="15" customHeight="1" x14ac:dyDescent="0.25">
      <c r="A2764" s="2">
        <v>2763</v>
      </c>
      <c r="B2764" s="3" t="s">
        <v>7691</v>
      </c>
      <c r="C2764" s="3" t="s">
        <v>7692</v>
      </c>
      <c r="D2764" s="3" t="s">
        <v>7693</v>
      </c>
      <c r="E2764" s="3" t="s">
        <v>10181</v>
      </c>
      <c r="F2764" s="2" t="s">
        <v>9140</v>
      </c>
      <c r="G2764" s="2" t="s">
        <v>46</v>
      </c>
    </row>
    <row r="2765" spans="1:7" ht="15" customHeight="1" x14ac:dyDescent="0.25">
      <c r="A2765" s="2">
        <v>2764</v>
      </c>
      <c r="B2765" s="3" t="s">
        <v>7694</v>
      </c>
      <c r="C2765" s="3" t="s">
        <v>7695</v>
      </c>
      <c r="D2765" s="3" t="s">
        <v>7696</v>
      </c>
      <c r="E2765" s="3" t="s">
        <v>10181</v>
      </c>
      <c r="F2765" s="2" t="s">
        <v>9140</v>
      </c>
      <c r="G2765" s="2" t="s">
        <v>46</v>
      </c>
    </row>
    <row r="2766" spans="1:7" ht="15" customHeight="1" x14ac:dyDescent="0.25">
      <c r="A2766" s="2">
        <v>2765</v>
      </c>
      <c r="B2766" s="3" t="s">
        <v>7697</v>
      </c>
      <c r="C2766" s="3" t="s">
        <v>7698</v>
      </c>
      <c r="D2766" s="3" t="s">
        <v>7699</v>
      </c>
      <c r="E2766" s="3" t="s">
        <v>10181</v>
      </c>
      <c r="F2766" s="2" t="s">
        <v>9140</v>
      </c>
      <c r="G2766" s="2" t="s">
        <v>46</v>
      </c>
    </row>
    <row r="2767" spans="1:7" ht="15" customHeight="1" x14ac:dyDescent="0.25">
      <c r="A2767" s="2">
        <v>2766</v>
      </c>
      <c r="B2767" s="3" t="s">
        <v>7700</v>
      </c>
      <c r="C2767" s="3" t="s">
        <v>7701</v>
      </c>
      <c r="D2767" s="3" t="s">
        <v>7702</v>
      </c>
      <c r="E2767" s="3" t="s">
        <v>10181</v>
      </c>
      <c r="F2767" s="2" t="s">
        <v>9140</v>
      </c>
      <c r="G2767" s="2" t="s">
        <v>46</v>
      </c>
    </row>
    <row r="2768" spans="1:7" ht="15" customHeight="1" x14ac:dyDescent="0.25">
      <c r="A2768" s="2">
        <v>2767</v>
      </c>
      <c r="B2768" s="3" t="s">
        <v>7703</v>
      </c>
      <c r="C2768" s="3" t="s">
        <v>7704</v>
      </c>
      <c r="D2768" s="3" t="s">
        <v>7705</v>
      </c>
      <c r="E2768" s="3" t="s">
        <v>10181</v>
      </c>
      <c r="F2768" s="2" t="s">
        <v>9140</v>
      </c>
      <c r="G2768" s="2" t="s">
        <v>46</v>
      </c>
    </row>
    <row r="2769" spans="1:7" ht="15" customHeight="1" x14ac:dyDescent="0.25">
      <c r="A2769" s="2">
        <v>2768</v>
      </c>
      <c r="B2769" s="3" t="s">
        <v>7706</v>
      </c>
      <c r="C2769" s="3" t="s">
        <v>7707</v>
      </c>
      <c r="D2769" s="3" t="s">
        <v>7708</v>
      </c>
      <c r="E2769" s="3" t="s">
        <v>10181</v>
      </c>
      <c r="F2769" s="2" t="s">
        <v>9140</v>
      </c>
      <c r="G2769" s="2" t="s">
        <v>46</v>
      </c>
    </row>
    <row r="2770" spans="1:7" ht="15" customHeight="1" x14ac:dyDescent="0.25">
      <c r="A2770" s="2">
        <v>2769</v>
      </c>
      <c r="B2770" s="3" t="s">
        <v>7709</v>
      </c>
      <c r="C2770" s="3" t="s">
        <v>7710</v>
      </c>
      <c r="D2770" s="3" t="s">
        <v>7711</v>
      </c>
      <c r="E2770" s="3" t="s">
        <v>10181</v>
      </c>
      <c r="F2770" s="2" t="s">
        <v>9140</v>
      </c>
      <c r="G2770" s="2" t="s">
        <v>46</v>
      </c>
    </row>
    <row r="2771" spans="1:7" ht="15" customHeight="1" x14ac:dyDescent="0.25">
      <c r="A2771" s="2">
        <v>2770</v>
      </c>
      <c r="B2771" s="3" t="s">
        <v>7712</v>
      </c>
      <c r="C2771" s="3" t="s">
        <v>7713</v>
      </c>
      <c r="D2771" s="3" t="s">
        <v>7714</v>
      </c>
      <c r="E2771" s="3" t="s">
        <v>10181</v>
      </c>
      <c r="F2771" s="2" t="s">
        <v>9140</v>
      </c>
      <c r="G2771" s="2" t="s">
        <v>46</v>
      </c>
    </row>
    <row r="2772" spans="1:7" ht="15" customHeight="1" x14ac:dyDescent="0.25">
      <c r="A2772" s="2">
        <v>2771</v>
      </c>
      <c r="B2772" s="3" t="s">
        <v>7715</v>
      </c>
      <c r="C2772" s="3" t="s">
        <v>7716</v>
      </c>
      <c r="D2772" s="3" t="s">
        <v>7717</v>
      </c>
      <c r="E2772" s="3" t="s">
        <v>10181</v>
      </c>
      <c r="F2772" s="2" t="s">
        <v>9140</v>
      </c>
      <c r="G2772" s="2" t="s">
        <v>46</v>
      </c>
    </row>
    <row r="2773" spans="1:7" ht="15" customHeight="1" x14ac:dyDescent="0.25">
      <c r="A2773" s="2">
        <v>2772</v>
      </c>
      <c r="B2773" s="3" t="s">
        <v>7718</v>
      </c>
      <c r="C2773" s="3" t="s">
        <v>7719</v>
      </c>
      <c r="D2773" s="3" t="s">
        <v>7720</v>
      </c>
      <c r="E2773" s="3" t="s">
        <v>10181</v>
      </c>
      <c r="F2773" s="2" t="s">
        <v>9140</v>
      </c>
      <c r="G2773" s="2" t="s">
        <v>46</v>
      </c>
    </row>
    <row r="2774" spans="1:7" ht="15" customHeight="1" x14ac:dyDescent="0.25">
      <c r="A2774" s="2">
        <v>2773</v>
      </c>
      <c r="B2774" s="3" t="s">
        <v>7721</v>
      </c>
      <c r="C2774" s="3" t="s">
        <v>7722</v>
      </c>
      <c r="D2774" s="3" t="s">
        <v>7723</v>
      </c>
      <c r="E2774" s="3" t="s">
        <v>10181</v>
      </c>
      <c r="F2774" s="2" t="s">
        <v>9140</v>
      </c>
      <c r="G2774" s="2" t="s">
        <v>46</v>
      </c>
    </row>
    <row r="2775" spans="1:7" ht="15" customHeight="1" x14ac:dyDescent="0.25">
      <c r="A2775" s="2">
        <v>2774</v>
      </c>
      <c r="B2775" s="3" t="s">
        <v>7724</v>
      </c>
      <c r="C2775" s="3" t="s">
        <v>7725</v>
      </c>
      <c r="D2775" s="3" t="s">
        <v>7726</v>
      </c>
      <c r="E2775" s="3" t="s">
        <v>10181</v>
      </c>
      <c r="F2775" s="2" t="s">
        <v>9140</v>
      </c>
      <c r="G2775" s="2" t="s">
        <v>46</v>
      </c>
    </row>
    <row r="2776" spans="1:7" ht="15" customHeight="1" x14ac:dyDescent="0.25">
      <c r="A2776" s="2">
        <v>2775</v>
      </c>
      <c r="B2776" s="3" t="s">
        <v>7727</v>
      </c>
      <c r="C2776" s="3" t="s">
        <v>7728</v>
      </c>
      <c r="D2776" s="3" t="s">
        <v>7729</v>
      </c>
      <c r="E2776" s="3" t="s">
        <v>10181</v>
      </c>
      <c r="F2776" s="2" t="s">
        <v>9140</v>
      </c>
      <c r="G2776" s="2" t="s">
        <v>46</v>
      </c>
    </row>
    <row r="2777" spans="1:7" ht="15" customHeight="1" x14ac:dyDescent="0.25">
      <c r="A2777" s="2">
        <v>2776</v>
      </c>
      <c r="B2777" s="3" t="s">
        <v>7730</v>
      </c>
      <c r="C2777" s="3" t="s">
        <v>7731</v>
      </c>
      <c r="D2777" s="3" t="s">
        <v>7732</v>
      </c>
      <c r="E2777" s="3" t="s">
        <v>10181</v>
      </c>
      <c r="F2777" s="2" t="s">
        <v>9140</v>
      </c>
      <c r="G2777" s="2" t="s">
        <v>46</v>
      </c>
    </row>
    <row r="2778" spans="1:7" ht="15" customHeight="1" x14ac:dyDescent="0.25">
      <c r="A2778" s="2">
        <v>2777</v>
      </c>
      <c r="B2778" s="3" t="s">
        <v>7733</v>
      </c>
      <c r="C2778" s="3" t="s">
        <v>7734</v>
      </c>
      <c r="D2778" s="3" t="s">
        <v>7735</v>
      </c>
      <c r="E2778" s="3" t="s">
        <v>10181</v>
      </c>
      <c r="F2778" s="2" t="s">
        <v>9140</v>
      </c>
      <c r="G2778" s="2" t="s">
        <v>46</v>
      </c>
    </row>
    <row r="2779" spans="1:7" ht="15" customHeight="1" x14ac:dyDescent="0.25">
      <c r="A2779" s="2">
        <v>2778</v>
      </c>
      <c r="B2779" s="3" t="s">
        <v>7736</v>
      </c>
      <c r="C2779" s="3" t="s">
        <v>7737</v>
      </c>
      <c r="D2779" s="3" t="s">
        <v>7738</v>
      </c>
      <c r="E2779" s="3" t="s">
        <v>10181</v>
      </c>
      <c r="F2779" s="2" t="s">
        <v>9140</v>
      </c>
      <c r="G2779" s="2" t="s">
        <v>46</v>
      </c>
    </row>
    <row r="2780" spans="1:7" ht="15" customHeight="1" x14ac:dyDescent="0.25">
      <c r="A2780" s="2">
        <v>2779</v>
      </c>
      <c r="B2780" s="3" t="s">
        <v>7739</v>
      </c>
      <c r="C2780" s="3" t="s">
        <v>7740</v>
      </c>
      <c r="D2780" s="3" t="s">
        <v>7741</v>
      </c>
      <c r="E2780" s="3" t="s">
        <v>10181</v>
      </c>
      <c r="F2780" s="2" t="s">
        <v>9140</v>
      </c>
      <c r="G2780" s="2" t="s">
        <v>46</v>
      </c>
    </row>
    <row r="2781" spans="1:7" ht="15" customHeight="1" x14ac:dyDescent="0.25">
      <c r="A2781" s="2">
        <v>2780</v>
      </c>
      <c r="B2781" s="3" t="s">
        <v>7742</v>
      </c>
      <c r="C2781" s="3" t="s">
        <v>7743</v>
      </c>
      <c r="D2781" s="3" t="s">
        <v>7744</v>
      </c>
      <c r="E2781" s="3" t="s">
        <v>10181</v>
      </c>
      <c r="F2781" s="2" t="s">
        <v>9140</v>
      </c>
      <c r="G2781" s="2" t="s">
        <v>46</v>
      </c>
    </row>
    <row r="2782" spans="1:7" ht="15" customHeight="1" x14ac:dyDescent="0.25">
      <c r="A2782" s="2">
        <v>2781</v>
      </c>
      <c r="B2782" s="3" t="s">
        <v>7745</v>
      </c>
      <c r="C2782" s="3" t="s">
        <v>7746</v>
      </c>
      <c r="D2782" s="3" t="s">
        <v>7747</v>
      </c>
      <c r="E2782" s="3" t="s">
        <v>10181</v>
      </c>
      <c r="F2782" s="2" t="s">
        <v>9140</v>
      </c>
      <c r="G2782" s="2" t="s">
        <v>46</v>
      </c>
    </row>
    <row r="2783" spans="1:7" ht="15" customHeight="1" x14ac:dyDescent="0.25">
      <c r="A2783" s="2">
        <v>2782</v>
      </c>
      <c r="B2783" s="3" t="s">
        <v>7748</v>
      </c>
      <c r="C2783" s="3" t="s">
        <v>7749</v>
      </c>
      <c r="D2783" s="3" t="s">
        <v>7750</v>
      </c>
      <c r="E2783" s="3" t="s">
        <v>10181</v>
      </c>
      <c r="F2783" s="2" t="s">
        <v>9140</v>
      </c>
      <c r="G2783" s="2" t="s">
        <v>46</v>
      </c>
    </row>
    <row r="2784" spans="1:7" ht="15" customHeight="1" x14ac:dyDescent="0.25">
      <c r="A2784" s="2">
        <v>2783</v>
      </c>
      <c r="B2784" s="3" t="s">
        <v>7751</v>
      </c>
      <c r="C2784" s="3" t="s">
        <v>7752</v>
      </c>
      <c r="D2784" s="3" t="s">
        <v>7753</v>
      </c>
      <c r="E2784" s="3" t="s">
        <v>10181</v>
      </c>
      <c r="F2784" s="2" t="s">
        <v>9140</v>
      </c>
      <c r="G2784" s="2" t="s">
        <v>46</v>
      </c>
    </row>
    <row r="2785" spans="1:7" ht="15" customHeight="1" x14ac:dyDescent="0.25">
      <c r="A2785" s="2">
        <v>2784</v>
      </c>
      <c r="B2785" s="3" t="s">
        <v>7754</v>
      </c>
      <c r="C2785" s="3" t="s">
        <v>7755</v>
      </c>
      <c r="D2785" s="3" t="s">
        <v>7756</v>
      </c>
      <c r="E2785" s="3" t="s">
        <v>10181</v>
      </c>
      <c r="F2785" s="2" t="s">
        <v>9140</v>
      </c>
      <c r="G2785" s="2" t="s">
        <v>46</v>
      </c>
    </row>
    <row r="2786" spans="1:7" ht="15" customHeight="1" x14ac:dyDescent="0.25">
      <c r="A2786" s="2">
        <v>2785</v>
      </c>
      <c r="B2786" s="3" t="s">
        <v>7757</v>
      </c>
      <c r="C2786" s="3" t="s">
        <v>7758</v>
      </c>
      <c r="D2786" s="3" t="s">
        <v>7759</v>
      </c>
      <c r="E2786" s="3" t="s">
        <v>10181</v>
      </c>
      <c r="F2786" s="2" t="s">
        <v>9140</v>
      </c>
      <c r="G2786" s="2" t="s">
        <v>46</v>
      </c>
    </row>
    <row r="2787" spans="1:7" ht="15" customHeight="1" x14ac:dyDescent="0.25">
      <c r="A2787" s="2">
        <v>2786</v>
      </c>
      <c r="B2787" s="3" t="s">
        <v>7760</v>
      </c>
      <c r="C2787" s="3" t="s">
        <v>7761</v>
      </c>
      <c r="D2787" s="3" t="s">
        <v>7762</v>
      </c>
      <c r="E2787" s="3" t="s">
        <v>10181</v>
      </c>
      <c r="F2787" s="2" t="s">
        <v>9140</v>
      </c>
      <c r="G2787" s="2" t="s">
        <v>46</v>
      </c>
    </row>
    <row r="2788" spans="1:7" ht="15" customHeight="1" x14ac:dyDescent="0.25">
      <c r="A2788" s="2">
        <v>2787</v>
      </c>
      <c r="B2788" s="3" t="s">
        <v>7763</v>
      </c>
      <c r="C2788" s="3" t="s">
        <v>7764</v>
      </c>
      <c r="D2788" s="3" t="s">
        <v>7765</v>
      </c>
      <c r="E2788" s="3" t="s">
        <v>10181</v>
      </c>
      <c r="F2788" s="2" t="s">
        <v>9140</v>
      </c>
      <c r="G2788" s="2" t="s">
        <v>46</v>
      </c>
    </row>
    <row r="2789" spans="1:7" ht="15" customHeight="1" x14ac:dyDescent="0.25">
      <c r="A2789" s="2">
        <v>2788</v>
      </c>
      <c r="B2789" s="3" t="s">
        <v>7766</v>
      </c>
      <c r="C2789" s="3" t="s">
        <v>7767</v>
      </c>
      <c r="D2789" s="3" t="s">
        <v>7768</v>
      </c>
      <c r="E2789" s="3" t="s">
        <v>10181</v>
      </c>
      <c r="F2789" s="2" t="s">
        <v>9140</v>
      </c>
      <c r="G2789" s="2" t="s">
        <v>46</v>
      </c>
    </row>
    <row r="2790" spans="1:7" ht="15" customHeight="1" x14ac:dyDescent="0.25">
      <c r="A2790" s="2">
        <v>2789</v>
      </c>
      <c r="B2790" s="3" t="s">
        <v>7769</v>
      </c>
      <c r="C2790" s="3" t="s">
        <v>7770</v>
      </c>
      <c r="D2790" s="3" t="s">
        <v>7771</v>
      </c>
      <c r="E2790" s="3" t="s">
        <v>10181</v>
      </c>
      <c r="F2790" s="2" t="s">
        <v>9140</v>
      </c>
      <c r="G2790" s="2" t="s">
        <v>46</v>
      </c>
    </row>
    <row r="2791" spans="1:7" ht="15" customHeight="1" x14ac:dyDescent="0.25">
      <c r="A2791" s="2">
        <v>2790</v>
      </c>
      <c r="B2791" s="3" t="s">
        <v>7772</v>
      </c>
      <c r="C2791" s="3" t="s">
        <v>7773</v>
      </c>
      <c r="D2791" s="3" t="s">
        <v>7774</v>
      </c>
      <c r="E2791" s="3" t="s">
        <v>10181</v>
      </c>
      <c r="F2791" s="2" t="s">
        <v>9140</v>
      </c>
      <c r="G2791" s="2" t="s">
        <v>46</v>
      </c>
    </row>
    <row r="2792" spans="1:7" ht="15" customHeight="1" x14ac:dyDescent="0.25">
      <c r="A2792" s="2">
        <v>2791</v>
      </c>
      <c r="B2792" s="3" t="s">
        <v>7775</v>
      </c>
      <c r="C2792" s="3" t="s">
        <v>7776</v>
      </c>
      <c r="D2792" s="3" t="s">
        <v>7777</v>
      </c>
      <c r="E2792" s="3" t="s">
        <v>10181</v>
      </c>
      <c r="F2792" s="2" t="s">
        <v>9140</v>
      </c>
      <c r="G2792" s="2" t="s">
        <v>46</v>
      </c>
    </row>
    <row r="2793" spans="1:7" ht="15" customHeight="1" x14ac:dyDescent="0.25">
      <c r="A2793" s="2">
        <v>2792</v>
      </c>
      <c r="B2793" s="3" t="s">
        <v>7778</v>
      </c>
      <c r="C2793" s="3" t="s">
        <v>7779</v>
      </c>
      <c r="D2793" s="3" t="s">
        <v>7780</v>
      </c>
      <c r="E2793" s="3" t="s">
        <v>10181</v>
      </c>
      <c r="F2793" s="2" t="s">
        <v>9140</v>
      </c>
      <c r="G2793" s="2" t="s">
        <v>46</v>
      </c>
    </row>
    <row r="2794" spans="1:7" ht="15" customHeight="1" x14ac:dyDescent="0.25">
      <c r="A2794" s="2">
        <v>2793</v>
      </c>
      <c r="B2794" s="3" t="s">
        <v>7781</v>
      </c>
      <c r="C2794" s="3" t="s">
        <v>7782</v>
      </c>
      <c r="D2794" s="3" t="s">
        <v>7783</v>
      </c>
      <c r="E2794" s="3" t="s">
        <v>10181</v>
      </c>
      <c r="F2794" s="2" t="s">
        <v>9140</v>
      </c>
      <c r="G2794" s="2" t="s">
        <v>46</v>
      </c>
    </row>
    <row r="2795" spans="1:7" ht="15" customHeight="1" x14ac:dyDescent="0.25">
      <c r="A2795" s="2">
        <v>2794</v>
      </c>
      <c r="B2795" s="3" t="s">
        <v>7784</v>
      </c>
      <c r="C2795" s="3" t="s">
        <v>7785</v>
      </c>
      <c r="D2795" s="3" t="s">
        <v>7786</v>
      </c>
      <c r="E2795" s="3" t="s">
        <v>10181</v>
      </c>
      <c r="F2795" s="2" t="s">
        <v>9140</v>
      </c>
      <c r="G2795" s="2" t="s">
        <v>46</v>
      </c>
    </row>
    <row r="2796" spans="1:7" ht="15" customHeight="1" x14ac:dyDescent="0.25">
      <c r="A2796" s="2">
        <v>2795</v>
      </c>
      <c r="B2796" s="3" t="s">
        <v>7787</v>
      </c>
      <c r="C2796" s="3" t="s">
        <v>7788</v>
      </c>
      <c r="D2796" s="3" t="s">
        <v>7789</v>
      </c>
      <c r="E2796" s="3" t="s">
        <v>10181</v>
      </c>
      <c r="F2796" s="2" t="s">
        <v>9140</v>
      </c>
      <c r="G2796" s="2" t="s">
        <v>46</v>
      </c>
    </row>
    <row r="2797" spans="1:7" ht="15" customHeight="1" x14ac:dyDescent="0.25">
      <c r="A2797" s="2">
        <v>2796</v>
      </c>
      <c r="B2797" s="3" t="s">
        <v>7790</v>
      </c>
      <c r="C2797" s="3" t="s">
        <v>7791</v>
      </c>
      <c r="D2797" s="3" t="s">
        <v>7792</v>
      </c>
      <c r="E2797" s="3" t="s">
        <v>10181</v>
      </c>
      <c r="F2797" s="2" t="s">
        <v>9140</v>
      </c>
      <c r="G2797" s="2" t="s">
        <v>46</v>
      </c>
    </row>
    <row r="2798" spans="1:7" ht="15" customHeight="1" x14ac:dyDescent="0.25">
      <c r="A2798" s="2">
        <v>2797</v>
      </c>
      <c r="B2798" s="3" t="s">
        <v>7793</v>
      </c>
      <c r="C2798" s="3" t="s">
        <v>7794</v>
      </c>
      <c r="D2798" s="3" t="s">
        <v>7795</v>
      </c>
      <c r="E2798" s="3" t="s">
        <v>10181</v>
      </c>
      <c r="F2798" s="2" t="s">
        <v>9140</v>
      </c>
      <c r="G2798" s="2" t="s">
        <v>46</v>
      </c>
    </row>
    <row r="2799" spans="1:7" ht="15" customHeight="1" x14ac:dyDescent="0.25">
      <c r="A2799" s="2">
        <v>2798</v>
      </c>
      <c r="B2799" s="3" t="s">
        <v>7796</v>
      </c>
      <c r="C2799" s="3" t="s">
        <v>7797</v>
      </c>
      <c r="D2799" s="3" t="s">
        <v>7798</v>
      </c>
      <c r="E2799" s="3" t="s">
        <v>10181</v>
      </c>
      <c r="F2799" s="2" t="s">
        <v>9140</v>
      </c>
      <c r="G2799" s="2" t="s">
        <v>46</v>
      </c>
    </row>
    <row r="2800" spans="1:7" ht="15" customHeight="1" x14ac:dyDescent="0.25">
      <c r="A2800" s="2">
        <v>2799</v>
      </c>
      <c r="B2800" s="3" t="s">
        <v>7799</v>
      </c>
      <c r="C2800" s="3" t="s">
        <v>7800</v>
      </c>
      <c r="D2800" s="3" t="s">
        <v>7801</v>
      </c>
      <c r="E2800" s="3" t="s">
        <v>10181</v>
      </c>
      <c r="F2800" s="2" t="s">
        <v>9140</v>
      </c>
      <c r="G2800" s="2" t="s">
        <v>46</v>
      </c>
    </row>
    <row r="2801" spans="1:7" ht="15" customHeight="1" x14ac:dyDescent="0.25">
      <c r="A2801" s="2">
        <v>2800</v>
      </c>
      <c r="B2801" s="3" t="s">
        <v>7802</v>
      </c>
      <c r="C2801" s="3" t="s">
        <v>7803</v>
      </c>
      <c r="D2801" s="3" t="s">
        <v>7804</v>
      </c>
      <c r="E2801" s="3" t="s">
        <v>10181</v>
      </c>
      <c r="F2801" s="2" t="s">
        <v>9140</v>
      </c>
      <c r="G2801" s="2" t="s">
        <v>46</v>
      </c>
    </row>
    <row r="2802" spans="1:7" ht="15" customHeight="1" x14ac:dyDescent="0.25">
      <c r="A2802" s="2">
        <v>2801</v>
      </c>
      <c r="B2802" s="3" t="s">
        <v>7805</v>
      </c>
      <c r="C2802" s="3" t="s">
        <v>7806</v>
      </c>
      <c r="D2802" s="3" t="s">
        <v>7807</v>
      </c>
      <c r="E2802" s="3" t="s">
        <v>10181</v>
      </c>
      <c r="F2802" s="2" t="s">
        <v>9140</v>
      </c>
      <c r="G2802" s="2" t="s">
        <v>46</v>
      </c>
    </row>
    <row r="2803" spans="1:7" ht="15" customHeight="1" x14ac:dyDescent="0.25">
      <c r="A2803" s="2">
        <v>2802</v>
      </c>
      <c r="B2803" s="3" t="s">
        <v>7808</v>
      </c>
      <c r="C2803" s="3" t="s">
        <v>7809</v>
      </c>
      <c r="D2803" s="3" t="s">
        <v>7810</v>
      </c>
      <c r="E2803" s="3" t="s">
        <v>10181</v>
      </c>
      <c r="F2803" s="2" t="s">
        <v>9140</v>
      </c>
      <c r="G2803" s="2" t="s">
        <v>46</v>
      </c>
    </row>
    <row r="2804" spans="1:7" ht="15" customHeight="1" x14ac:dyDescent="0.25">
      <c r="A2804" s="2">
        <v>2803</v>
      </c>
      <c r="B2804" s="3" t="s">
        <v>7811</v>
      </c>
      <c r="C2804" s="3" t="s">
        <v>7812</v>
      </c>
      <c r="D2804" s="3" t="s">
        <v>7813</v>
      </c>
      <c r="E2804" s="3" t="s">
        <v>10181</v>
      </c>
      <c r="F2804" s="2" t="s">
        <v>9140</v>
      </c>
      <c r="G2804" s="2" t="s">
        <v>46</v>
      </c>
    </row>
    <row r="2805" spans="1:7" ht="15" customHeight="1" x14ac:dyDescent="0.25">
      <c r="A2805" s="2">
        <v>2804</v>
      </c>
      <c r="B2805" s="3" t="s">
        <v>7814</v>
      </c>
      <c r="C2805" s="3" t="s">
        <v>7815</v>
      </c>
      <c r="D2805" s="3" t="s">
        <v>7816</v>
      </c>
      <c r="E2805" s="3" t="s">
        <v>10181</v>
      </c>
      <c r="F2805" s="2" t="s">
        <v>9140</v>
      </c>
      <c r="G2805" s="2" t="s">
        <v>46</v>
      </c>
    </row>
    <row r="2806" spans="1:7" ht="15" customHeight="1" x14ac:dyDescent="0.25">
      <c r="A2806" s="2">
        <v>2805</v>
      </c>
      <c r="B2806" s="3" t="s">
        <v>7817</v>
      </c>
      <c r="C2806" s="3" t="s">
        <v>7818</v>
      </c>
      <c r="D2806" s="3" t="s">
        <v>7819</v>
      </c>
      <c r="E2806" s="3" t="s">
        <v>10181</v>
      </c>
      <c r="F2806" s="2" t="s">
        <v>9140</v>
      </c>
      <c r="G2806" s="2" t="s">
        <v>46</v>
      </c>
    </row>
    <row r="2807" spans="1:7" ht="15" customHeight="1" x14ac:dyDescent="0.25">
      <c r="A2807" s="2">
        <v>2806</v>
      </c>
      <c r="B2807" s="3" t="s">
        <v>7820</v>
      </c>
      <c r="C2807" s="3" t="s">
        <v>7821</v>
      </c>
      <c r="D2807" s="3" t="s">
        <v>7822</v>
      </c>
      <c r="E2807" s="3" t="s">
        <v>10181</v>
      </c>
      <c r="F2807" s="2" t="s">
        <v>9140</v>
      </c>
      <c r="G2807" s="2" t="s">
        <v>46</v>
      </c>
    </row>
    <row r="2808" spans="1:7" ht="15" customHeight="1" x14ac:dyDescent="0.25">
      <c r="A2808" s="2">
        <v>2807</v>
      </c>
      <c r="B2808" s="3" t="s">
        <v>7823</v>
      </c>
      <c r="C2808" s="3" t="s">
        <v>7824</v>
      </c>
      <c r="D2808" s="3" t="s">
        <v>7825</v>
      </c>
      <c r="E2808" s="3" t="s">
        <v>10181</v>
      </c>
      <c r="F2808" s="2" t="s">
        <v>9140</v>
      </c>
      <c r="G2808" s="2" t="s">
        <v>46</v>
      </c>
    </row>
    <row r="2809" spans="1:7" ht="15" customHeight="1" x14ac:dyDescent="0.25">
      <c r="A2809" s="2">
        <v>2808</v>
      </c>
      <c r="B2809" s="3" t="s">
        <v>7826</v>
      </c>
      <c r="C2809" s="3" t="s">
        <v>7827</v>
      </c>
      <c r="D2809" s="3" t="s">
        <v>7828</v>
      </c>
      <c r="E2809" s="3" t="s">
        <v>10181</v>
      </c>
      <c r="F2809" s="2" t="s">
        <v>9140</v>
      </c>
      <c r="G2809" s="2" t="s">
        <v>46</v>
      </c>
    </row>
    <row r="2810" spans="1:7" ht="15" customHeight="1" x14ac:dyDescent="0.25">
      <c r="A2810" s="2">
        <v>2809</v>
      </c>
      <c r="B2810" s="3" t="s">
        <v>7829</v>
      </c>
      <c r="C2810" s="3" t="s">
        <v>7830</v>
      </c>
      <c r="D2810" s="3" t="s">
        <v>7831</v>
      </c>
      <c r="E2810" s="3" t="s">
        <v>10181</v>
      </c>
      <c r="F2810" s="2" t="s">
        <v>9140</v>
      </c>
      <c r="G2810" s="2" t="s">
        <v>46</v>
      </c>
    </row>
    <row r="2811" spans="1:7" ht="15" customHeight="1" x14ac:dyDescent="0.25">
      <c r="A2811" s="2">
        <v>2810</v>
      </c>
      <c r="B2811" s="3" t="s">
        <v>7832</v>
      </c>
      <c r="C2811" s="3" t="s">
        <v>7833</v>
      </c>
      <c r="D2811" s="3" t="s">
        <v>7834</v>
      </c>
      <c r="E2811" s="3" t="s">
        <v>10181</v>
      </c>
      <c r="F2811" s="2" t="s">
        <v>9140</v>
      </c>
      <c r="G2811" s="2" t="s">
        <v>46</v>
      </c>
    </row>
    <row r="2812" spans="1:7" ht="15" customHeight="1" x14ac:dyDescent="0.25">
      <c r="A2812" s="2">
        <v>2811</v>
      </c>
      <c r="B2812" s="3" t="s">
        <v>7835</v>
      </c>
      <c r="C2812" s="3" t="s">
        <v>7836</v>
      </c>
      <c r="D2812" s="3" t="s">
        <v>7837</v>
      </c>
      <c r="E2812" s="3" t="s">
        <v>10181</v>
      </c>
      <c r="F2812" s="2" t="s">
        <v>9140</v>
      </c>
      <c r="G2812" s="2" t="s">
        <v>46</v>
      </c>
    </row>
    <row r="2813" spans="1:7" ht="15" customHeight="1" x14ac:dyDescent="0.25">
      <c r="A2813" s="2">
        <v>2812</v>
      </c>
      <c r="B2813" s="3" t="s">
        <v>7838</v>
      </c>
      <c r="C2813" s="3" t="s">
        <v>7839</v>
      </c>
      <c r="D2813" s="3" t="s">
        <v>7840</v>
      </c>
      <c r="E2813" s="3" t="s">
        <v>10181</v>
      </c>
      <c r="F2813" s="2" t="s">
        <v>9140</v>
      </c>
      <c r="G2813" s="2" t="s">
        <v>46</v>
      </c>
    </row>
    <row r="2814" spans="1:7" ht="15" customHeight="1" x14ac:dyDescent="0.25">
      <c r="A2814" s="2">
        <v>2813</v>
      </c>
      <c r="B2814" s="3" t="s">
        <v>7841</v>
      </c>
      <c r="C2814" s="3" t="s">
        <v>7842</v>
      </c>
      <c r="D2814" s="3" t="s">
        <v>7843</v>
      </c>
      <c r="E2814" s="3" t="s">
        <v>10181</v>
      </c>
      <c r="F2814" s="2" t="s">
        <v>9140</v>
      </c>
      <c r="G2814" s="2" t="s">
        <v>46</v>
      </c>
    </row>
    <row r="2815" spans="1:7" ht="15" customHeight="1" x14ac:dyDescent="0.25">
      <c r="A2815" s="2">
        <v>2814</v>
      </c>
      <c r="B2815" s="3" t="s">
        <v>7844</v>
      </c>
      <c r="C2815" s="3" t="s">
        <v>7845</v>
      </c>
      <c r="D2815" s="3" t="s">
        <v>10223</v>
      </c>
      <c r="E2815" s="3" t="s">
        <v>10181</v>
      </c>
      <c r="F2815" s="2" t="s">
        <v>9140</v>
      </c>
      <c r="G2815" s="2" t="s">
        <v>46</v>
      </c>
    </row>
    <row r="2816" spans="1:7" ht="15" customHeight="1" x14ac:dyDescent="0.25">
      <c r="A2816" s="2">
        <v>2815</v>
      </c>
      <c r="B2816" s="3" t="s">
        <v>7846</v>
      </c>
      <c r="C2816" s="3" t="s">
        <v>7847</v>
      </c>
      <c r="D2816" s="3" t="s">
        <v>7848</v>
      </c>
      <c r="E2816" s="3" t="s">
        <v>10181</v>
      </c>
      <c r="F2816" s="2" t="s">
        <v>9140</v>
      </c>
      <c r="G2816" s="2" t="s">
        <v>46</v>
      </c>
    </row>
    <row r="2817" spans="1:7" ht="15" customHeight="1" x14ac:dyDescent="0.25">
      <c r="A2817" s="2">
        <v>2816</v>
      </c>
      <c r="B2817" s="3" t="s">
        <v>7849</v>
      </c>
      <c r="C2817" s="3" t="s">
        <v>7850</v>
      </c>
      <c r="D2817" s="3" t="s">
        <v>7851</v>
      </c>
      <c r="E2817" s="3" t="s">
        <v>10181</v>
      </c>
      <c r="F2817" s="2" t="s">
        <v>9140</v>
      </c>
      <c r="G2817" s="2" t="s">
        <v>46</v>
      </c>
    </row>
    <row r="2818" spans="1:7" ht="15" customHeight="1" x14ac:dyDescent="0.25">
      <c r="A2818" s="2">
        <v>2817</v>
      </c>
      <c r="B2818" s="3" t="s">
        <v>7852</v>
      </c>
      <c r="C2818" s="3" t="s">
        <v>7853</v>
      </c>
      <c r="D2818" s="3" t="s">
        <v>7854</v>
      </c>
      <c r="E2818" s="3" t="s">
        <v>10181</v>
      </c>
      <c r="F2818" s="2" t="s">
        <v>9140</v>
      </c>
      <c r="G2818" s="2" t="s">
        <v>46</v>
      </c>
    </row>
    <row r="2819" spans="1:7" ht="15" customHeight="1" x14ac:dyDescent="0.25">
      <c r="A2819" s="2">
        <v>2818</v>
      </c>
      <c r="B2819" s="3" t="s">
        <v>7855</v>
      </c>
      <c r="C2819" s="3" t="s">
        <v>7856</v>
      </c>
      <c r="D2819" s="3" t="s">
        <v>7857</v>
      </c>
      <c r="E2819" s="3" t="s">
        <v>10181</v>
      </c>
      <c r="F2819" s="2" t="s">
        <v>9140</v>
      </c>
      <c r="G2819" s="2" t="s">
        <v>46</v>
      </c>
    </row>
    <row r="2820" spans="1:7" ht="15" customHeight="1" x14ac:dyDescent="0.25">
      <c r="A2820" s="2">
        <v>2819</v>
      </c>
      <c r="B2820" s="3" t="s">
        <v>7858</v>
      </c>
      <c r="C2820" s="3" t="s">
        <v>7859</v>
      </c>
      <c r="D2820" s="3" t="s">
        <v>7860</v>
      </c>
      <c r="E2820" s="3" t="s">
        <v>10181</v>
      </c>
      <c r="F2820" s="2" t="s">
        <v>9140</v>
      </c>
      <c r="G2820" s="2" t="s">
        <v>46</v>
      </c>
    </row>
    <row r="2821" spans="1:7" ht="15" customHeight="1" x14ac:dyDescent="0.25">
      <c r="A2821" s="2">
        <v>2820</v>
      </c>
      <c r="B2821" s="3" t="s">
        <v>7861</v>
      </c>
      <c r="C2821" s="3" t="s">
        <v>7862</v>
      </c>
      <c r="D2821" s="3" t="s">
        <v>7863</v>
      </c>
      <c r="E2821" s="3" t="s">
        <v>10181</v>
      </c>
      <c r="F2821" s="2" t="s">
        <v>9140</v>
      </c>
      <c r="G2821" s="2" t="s">
        <v>46</v>
      </c>
    </row>
    <row r="2822" spans="1:7" ht="15" customHeight="1" x14ac:dyDescent="0.25">
      <c r="A2822" s="2">
        <v>2821</v>
      </c>
      <c r="B2822" s="3" t="s">
        <v>7864</v>
      </c>
      <c r="C2822" s="3" t="s">
        <v>7865</v>
      </c>
      <c r="D2822" s="3" t="s">
        <v>10224</v>
      </c>
      <c r="E2822" s="3" t="s">
        <v>10181</v>
      </c>
      <c r="F2822" s="2" t="s">
        <v>9140</v>
      </c>
      <c r="G2822" s="2" t="s">
        <v>46</v>
      </c>
    </row>
    <row r="2823" spans="1:7" ht="15" customHeight="1" x14ac:dyDescent="0.25">
      <c r="A2823" s="2">
        <v>2822</v>
      </c>
      <c r="B2823" s="3" t="s">
        <v>7866</v>
      </c>
      <c r="C2823" s="3" t="s">
        <v>7867</v>
      </c>
      <c r="D2823" s="3" t="s">
        <v>7868</v>
      </c>
      <c r="E2823" s="3" t="s">
        <v>10181</v>
      </c>
      <c r="F2823" s="2" t="s">
        <v>9140</v>
      </c>
      <c r="G2823" s="2" t="s">
        <v>46</v>
      </c>
    </row>
    <row r="2824" spans="1:7" ht="15" customHeight="1" x14ac:dyDescent="0.25">
      <c r="A2824" s="2">
        <v>2823</v>
      </c>
      <c r="B2824" s="3" t="s">
        <v>7869</v>
      </c>
      <c r="C2824" s="3" t="s">
        <v>7870</v>
      </c>
      <c r="D2824" s="3" t="s">
        <v>7871</v>
      </c>
      <c r="E2824" s="3" t="s">
        <v>10181</v>
      </c>
      <c r="F2824" s="2" t="s">
        <v>9140</v>
      </c>
      <c r="G2824" s="2" t="s">
        <v>46</v>
      </c>
    </row>
    <row r="2825" spans="1:7" ht="15" customHeight="1" x14ac:dyDescent="0.25">
      <c r="A2825" s="2">
        <v>2824</v>
      </c>
      <c r="B2825" s="3" t="s">
        <v>7872</v>
      </c>
      <c r="C2825" s="3" t="s">
        <v>7873</v>
      </c>
      <c r="D2825" s="3" t="s">
        <v>7874</v>
      </c>
      <c r="E2825" s="3" t="s">
        <v>10181</v>
      </c>
      <c r="F2825" s="2" t="s">
        <v>9140</v>
      </c>
      <c r="G2825" s="2" t="s">
        <v>46</v>
      </c>
    </row>
    <row r="2826" spans="1:7" ht="15" customHeight="1" x14ac:dyDescent="0.25">
      <c r="A2826" s="2">
        <v>2825</v>
      </c>
      <c r="B2826" s="3" t="s">
        <v>7875</v>
      </c>
      <c r="C2826" s="3" t="s">
        <v>7876</v>
      </c>
      <c r="D2826" s="3" t="s">
        <v>7877</v>
      </c>
      <c r="E2826" s="3" t="s">
        <v>10181</v>
      </c>
      <c r="F2826" s="2" t="s">
        <v>9140</v>
      </c>
      <c r="G2826" s="2" t="s">
        <v>46</v>
      </c>
    </row>
    <row r="2827" spans="1:7" ht="15" customHeight="1" x14ac:dyDescent="0.25">
      <c r="A2827" s="2">
        <v>2826</v>
      </c>
      <c r="B2827" s="3" t="s">
        <v>7878</v>
      </c>
      <c r="C2827" s="3" t="s">
        <v>7879</v>
      </c>
      <c r="D2827" s="3" t="s">
        <v>7880</v>
      </c>
      <c r="E2827" s="3" t="s">
        <v>10181</v>
      </c>
      <c r="F2827" s="2" t="s">
        <v>9140</v>
      </c>
      <c r="G2827" s="2" t="s">
        <v>46</v>
      </c>
    </row>
    <row r="2828" spans="1:7" ht="15" customHeight="1" x14ac:dyDescent="0.25">
      <c r="A2828" s="2">
        <v>2827</v>
      </c>
      <c r="B2828" s="3" t="s">
        <v>7881</v>
      </c>
      <c r="C2828" s="3" t="s">
        <v>7882</v>
      </c>
      <c r="D2828" s="3" t="s">
        <v>7883</v>
      </c>
      <c r="E2828" s="3" t="s">
        <v>10181</v>
      </c>
      <c r="F2828" s="2" t="s">
        <v>9140</v>
      </c>
      <c r="G2828" s="2" t="s">
        <v>46</v>
      </c>
    </row>
    <row r="2829" spans="1:7" ht="15" customHeight="1" x14ac:dyDescent="0.25">
      <c r="A2829" s="2">
        <v>2828</v>
      </c>
      <c r="B2829" s="3" t="s">
        <v>7884</v>
      </c>
      <c r="C2829" s="3" t="s">
        <v>7885</v>
      </c>
      <c r="D2829" s="3" t="s">
        <v>7886</v>
      </c>
      <c r="E2829" s="3" t="s">
        <v>10181</v>
      </c>
      <c r="F2829" s="2" t="s">
        <v>9140</v>
      </c>
      <c r="G2829" s="2" t="s">
        <v>46</v>
      </c>
    </row>
    <row r="2830" spans="1:7" ht="15" customHeight="1" x14ac:dyDescent="0.25">
      <c r="A2830" s="2">
        <v>2829</v>
      </c>
      <c r="B2830" s="3" t="s">
        <v>7887</v>
      </c>
      <c r="C2830" s="3" t="s">
        <v>7888</v>
      </c>
      <c r="D2830" s="3" t="s">
        <v>7889</v>
      </c>
      <c r="E2830" s="3" t="s">
        <v>10181</v>
      </c>
      <c r="F2830" s="2" t="s">
        <v>9140</v>
      </c>
      <c r="G2830" s="2" t="s">
        <v>46</v>
      </c>
    </row>
    <row r="2831" spans="1:7" ht="15" customHeight="1" x14ac:dyDescent="0.25">
      <c r="A2831" s="2">
        <v>2830</v>
      </c>
      <c r="B2831" s="3" t="s">
        <v>7890</v>
      </c>
      <c r="C2831" s="3" t="s">
        <v>7891</v>
      </c>
      <c r="D2831" s="3" t="s">
        <v>7892</v>
      </c>
      <c r="E2831" s="3" t="s">
        <v>10181</v>
      </c>
      <c r="F2831" s="2" t="s">
        <v>9140</v>
      </c>
      <c r="G2831" s="2" t="s">
        <v>46</v>
      </c>
    </row>
    <row r="2832" spans="1:7" ht="15" customHeight="1" x14ac:dyDescent="0.25">
      <c r="A2832" s="2">
        <v>2831</v>
      </c>
      <c r="B2832" s="3" t="s">
        <v>7893</v>
      </c>
      <c r="C2832" s="3" t="s">
        <v>7894</v>
      </c>
      <c r="D2832" s="3" t="s">
        <v>7895</v>
      </c>
      <c r="E2832" s="3" t="s">
        <v>10181</v>
      </c>
      <c r="F2832" s="2" t="s">
        <v>9140</v>
      </c>
      <c r="G2832" s="2" t="s">
        <v>46</v>
      </c>
    </row>
    <row r="2833" spans="1:7" ht="15" customHeight="1" x14ac:dyDescent="0.25">
      <c r="A2833" s="2">
        <v>2832</v>
      </c>
      <c r="B2833" s="3" t="s">
        <v>7896</v>
      </c>
      <c r="C2833" s="3" t="s">
        <v>7897</v>
      </c>
      <c r="D2833" s="3" t="s">
        <v>7898</v>
      </c>
      <c r="E2833" s="3" t="s">
        <v>10181</v>
      </c>
      <c r="F2833" s="2" t="s">
        <v>9140</v>
      </c>
      <c r="G2833" s="2" t="s">
        <v>46</v>
      </c>
    </row>
    <row r="2834" spans="1:7" ht="15" customHeight="1" x14ac:dyDescent="0.25">
      <c r="A2834" s="2">
        <v>2833</v>
      </c>
      <c r="B2834" s="3" t="s">
        <v>7899</v>
      </c>
      <c r="C2834" s="3" t="s">
        <v>7900</v>
      </c>
      <c r="D2834" s="3" t="s">
        <v>7901</v>
      </c>
      <c r="E2834" s="3" t="s">
        <v>10181</v>
      </c>
      <c r="F2834" s="2" t="s">
        <v>9140</v>
      </c>
      <c r="G2834" s="2" t="s">
        <v>46</v>
      </c>
    </row>
    <row r="2835" spans="1:7" ht="15" customHeight="1" x14ac:dyDescent="0.25">
      <c r="A2835" s="2">
        <v>2834</v>
      </c>
      <c r="B2835" s="3" t="s">
        <v>7902</v>
      </c>
      <c r="C2835" s="3" t="s">
        <v>7903</v>
      </c>
      <c r="D2835" s="3" t="s">
        <v>7904</v>
      </c>
      <c r="E2835" s="3" t="s">
        <v>10181</v>
      </c>
      <c r="F2835" s="2" t="s">
        <v>9140</v>
      </c>
      <c r="G2835" s="2" t="s">
        <v>46</v>
      </c>
    </row>
    <row r="2836" spans="1:7" ht="15" customHeight="1" x14ac:dyDescent="0.25">
      <c r="A2836" s="2">
        <v>2835</v>
      </c>
      <c r="B2836" s="3" t="s">
        <v>7905</v>
      </c>
      <c r="C2836" s="3" t="s">
        <v>7906</v>
      </c>
      <c r="D2836" s="3" t="s">
        <v>7907</v>
      </c>
      <c r="E2836" s="3" t="s">
        <v>10181</v>
      </c>
      <c r="F2836" s="2" t="s">
        <v>9140</v>
      </c>
      <c r="G2836" s="2" t="s">
        <v>46</v>
      </c>
    </row>
    <row r="2837" spans="1:7" ht="15" customHeight="1" x14ac:dyDescent="0.25">
      <c r="A2837" s="2">
        <v>2836</v>
      </c>
      <c r="B2837" s="3" t="s">
        <v>7908</v>
      </c>
      <c r="C2837" s="3" t="s">
        <v>7909</v>
      </c>
      <c r="D2837" s="3" t="s">
        <v>7910</v>
      </c>
      <c r="E2837" s="3" t="s">
        <v>10181</v>
      </c>
      <c r="F2837" s="2" t="s">
        <v>9140</v>
      </c>
      <c r="G2837" s="2" t="s">
        <v>46</v>
      </c>
    </row>
    <row r="2838" spans="1:7" ht="15" customHeight="1" x14ac:dyDescent="0.25">
      <c r="A2838" s="2">
        <v>2837</v>
      </c>
      <c r="B2838" s="3" t="s">
        <v>7911</v>
      </c>
      <c r="C2838" s="3" t="s">
        <v>7912</v>
      </c>
      <c r="D2838" s="3" t="s">
        <v>7913</v>
      </c>
      <c r="E2838" s="3" t="s">
        <v>10181</v>
      </c>
      <c r="F2838" s="2" t="s">
        <v>9140</v>
      </c>
      <c r="G2838" s="2" t="s">
        <v>46</v>
      </c>
    </row>
    <row r="2839" spans="1:7" ht="15" customHeight="1" x14ac:dyDescent="0.25">
      <c r="A2839" s="2">
        <v>2838</v>
      </c>
      <c r="B2839" s="3" t="s">
        <v>7914</v>
      </c>
      <c r="C2839" s="3" t="s">
        <v>7915</v>
      </c>
      <c r="D2839" s="3" t="s">
        <v>7916</v>
      </c>
      <c r="E2839" s="3" t="s">
        <v>10181</v>
      </c>
      <c r="F2839" s="2" t="s">
        <v>9140</v>
      </c>
      <c r="G2839" s="2" t="s">
        <v>46</v>
      </c>
    </row>
    <row r="2840" spans="1:7" ht="15" customHeight="1" x14ac:dyDescent="0.25">
      <c r="A2840" s="2">
        <v>2839</v>
      </c>
      <c r="B2840" s="3" t="s">
        <v>7917</v>
      </c>
      <c r="C2840" s="3" t="s">
        <v>7918</v>
      </c>
      <c r="D2840" s="3" t="s">
        <v>7919</v>
      </c>
      <c r="E2840" s="3" t="s">
        <v>10181</v>
      </c>
      <c r="F2840" s="2" t="s">
        <v>9140</v>
      </c>
      <c r="G2840" s="2" t="s">
        <v>46</v>
      </c>
    </row>
    <row r="2841" spans="1:7" ht="15" customHeight="1" x14ac:dyDescent="0.25">
      <c r="A2841" s="2">
        <v>2840</v>
      </c>
      <c r="B2841" s="3" t="s">
        <v>7920</v>
      </c>
      <c r="C2841" s="3" t="s">
        <v>7921</v>
      </c>
      <c r="D2841" s="3" t="s">
        <v>7922</v>
      </c>
      <c r="E2841" s="3" t="s">
        <v>10181</v>
      </c>
      <c r="F2841" s="2" t="s">
        <v>9140</v>
      </c>
      <c r="G2841" s="2" t="s">
        <v>46</v>
      </c>
    </row>
    <row r="2842" spans="1:7" ht="15" customHeight="1" x14ac:dyDescent="0.25">
      <c r="A2842" s="2">
        <v>2841</v>
      </c>
      <c r="B2842" s="3" t="s">
        <v>7923</v>
      </c>
      <c r="C2842" s="3" t="s">
        <v>7924</v>
      </c>
      <c r="D2842" s="3" t="s">
        <v>7925</v>
      </c>
      <c r="E2842" s="3" t="s">
        <v>10181</v>
      </c>
      <c r="F2842" s="2" t="s">
        <v>9140</v>
      </c>
      <c r="G2842" s="2" t="s">
        <v>46</v>
      </c>
    </row>
    <row r="2843" spans="1:7" ht="15" customHeight="1" x14ac:dyDescent="0.25">
      <c r="A2843" s="2">
        <v>2842</v>
      </c>
      <c r="B2843" s="3" t="s">
        <v>7926</v>
      </c>
      <c r="C2843" s="3" t="s">
        <v>7927</v>
      </c>
      <c r="D2843" s="3" t="s">
        <v>7928</v>
      </c>
      <c r="E2843" s="3" t="s">
        <v>10181</v>
      </c>
      <c r="F2843" s="2" t="s">
        <v>9140</v>
      </c>
      <c r="G2843" s="2" t="s">
        <v>46</v>
      </c>
    </row>
    <row r="2844" spans="1:7" ht="15" customHeight="1" x14ac:dyDescent="0.25">
      <c r="A2844" s="2">
        <v>2843</v>
      </c>
      <c r="B2844" s="3" t="s">
        <v>7929</v>
      </c>
      <c r="C2844" s="3" t="s">
        <v>7930</v>
      </c>
      <c r="D2844" s="3" t="s">
        <v>10225</v>
      </c>
      <c r="E2844" s="3" t="s">
        <v>10181</v>
      </c>
      <c r="F2844" s="2" t="s">
        <v>9140</v>
      </c>
      <c r="G2844" s="2" t="s">
        <v>46</v>
      </c>
    </row>
    <row r="2845" spans="1:7" ht="15" customHeight="1" x14ac:dyDescent="0.25">
      <c r="A2845" s="2">
        <v>2844</v>
      </c>
      <c r="B2845" s="3" t="s">
        <v>7931</v>
      </c>
      <c r="C2845" s="3" t="s">
        <v>7932</v>
      </c>
      <c r="D2845" s="3" t="s">
        <v>7933</v>
      </c>
      <c r="E2845" s="3" t="s">
        <v>10181</v>
      </c>
      <c r="F2845" s="2" t="s">
        <v>9140</v>
      </c>
      <c r="G2845" s="2" t="s">
        <v>46</v>
      </c>
    </row>
    <row r="2846" spans="1:7" ht="15" customHeight="1" x14ac:dyDescent="0.25">
      <c r="A2846" s="2">
        <v>2845</v>
      </c>
      <c r="B2846" s="3" t="s">
        <v>7934</v>
      </c>
      <c r="C2846" s="3" t="s">
        <v>7935</v>
      </c>
      <c r="D2846" s="3" t="s">
        <v>7936</v>
      </c>
      <c r="E2846" s="3" t="s">
        <v>10181</v>
      </c>
      <c r="F2846" s="2" t="s">
        <v>9140</v>
      </c>
      <c r="G2846" s="2" t="s">
        <v>46</v>
      </c>
    </row>
    <row r="2847" spans="1:7" ht="15" customHeight="1" x14ac:dyDescent="0.25">
      <c r="A2847" s="2">
        <v>2846</v>
      </c>
      <c r="B2847" s="3" t="s">
        <v>7937</v>
      </c>
      <c r="C2847" s="3" t="s">
        <v>7938</v>
      </c>
      <c r="D2847" s="3" t="s">
        <v>7939</v>
      </c>
      <c r="E2847" s="3" t="s">
        <v>10181</v>
      </c>
      <c r="F2847" s="2" t="s">
        <v>9140</v>
      </c>
      <c r="G2847" s="2" t="s">
        <v>46</v>
      </c>
    </row>
    <row r="2848" spans="1:7" ht="15" customHeight="1" x14ac:dyDescent="0.25">
      <c r="A2848" s="2">
        <v>2847</v>
      </c>
      <c r="B2848" s="3" t="s">
        <v>7940</v>
      </c>
      <c r="C2848" s="3" t="s">
        <v>7941</v>
      </c>
      <c r="D2848" s="3" t="s">
        <v>7942</v>
      </c>
      <c r="E2848" s="3" t="s">
        <v>10181</v>
      </c>
      <c r="F2848" s="2" t="s">
        <v>9140</v>
      </c>
      <c r="G2848" s="2" t="s">
        <v>46</v>
      </c>
    </row>
    <row r="2849" spans="1:7" ht="15" customHeight="1" x14ac:dyDescent="0.25">
      <c r="A2849" s="2">
        <v>2848</v>
      </c>
      <c r="B2849" s="3" t="s">
        <v>7943</v>
      </c>
      <c r="C2849" s="3" t="s">
        <v>7944</v>
      </c>
      <c r="D2849" s="3" t="s">
        <v>7945</v>
      </c>
      <c r="E2849" s="3" t="s">
        <v>10181</v>
      </c>
      <c r="F2849" s="2" t="s">
        <v>9140</v>
      </c>
      <c r="G2849" s="2" t="s">
        <v>46</v>
      </c>
    </row>
    <row r="2850" spans="1:7" ht="15" customHeight="1" x14ac:dyDescent="0.25">
      <c r="A2850" s="2">
        <v>2849</v>
      </c>
      <c r="B2850" s="3" t="s">
        <v>7946</v>
      </c>
      <c r="C2850" s="3" t="s">
        <v>7947</v>
      </c>
      <c r="D2850" s="3" t="s">
        <v>7948</v>
      </c>
      <c r="E2850" s="3" t="s">
        <v>10181</v>
      </c>
      <c r="F2850" s="2" t="s">
        <v>9140</v>
      </c>
      <c r="G2850" s="2" t="s">
        <v>46</v>
      </c>
    </row>
    <row r="2851" spans="1:7" ht="15" customHeight="1" x14ac:dyDescent="0.25">
      <c r="A2851" s="2">
        <v>2850</v>
      </c>
      <c r="B2851" s="3" t="s">
        <v>7949</v>
      </c>
      <c r="C2851" s="3" t="s">
        <v>7950</v>
      </c>
      <c r="D2851" s="3" t="s">
        <v>7951</v>
      </c>
      <c r="E2851" s="3" t="s">
        <v>10181</v>
      </c>
      <c r="F2851" s="2" t="s">
        <v>9140</v>
      </c>
      <c r="G2851" s="2" t="s">
        <v>46</v>
      </c>
    </row>
    <row r="2852" spans="1:7" ht="15" customHeight="1" x14ac:dyDescent="0.25">
      <c r="A2852" s="2">
        <v>2851</v>
      </c>
      <c r="B2852" s="3" t="s">
        <v>7952</v>
      </c>
      <c r="C2852" s="3" t="s">
        <v>7953</v>
      </c>
      <c r="D2852" s="3" t="s">
        <v>7954</v>
      </c>
      <c r="E2852" s="3" t="s">
        <v>10181</v>
      </c>
      <c r="F2852" s="2" t="s">
        <v>9140</v>
      </c>
      <c r="G2852" s="2" t="s">
        <v>46</v>
      </c>
    </row>
    <row r="2853" spans="1:7" ht="15" customHeight="1" x14ac:dyDescent="0.25">
      <c r="A2853" s="2">
        <v>2852</v>
      </c>
      <c r="B2853" s="3" t="s">
        <v>7955</v>
      </c>
      <c r="C2853" s="3" t="s">
        <v>7956</v>
      </c>
      <c r="D2853" s="3" t="s">
        <v>7957</v>
      </c>
      <c r="E2853" s="3" t="s">
        <v>10181</v>
      </c>
      <c r="F2853" s="2" t="s">
        <v>9140</v>
      </c>
      <c r="G2853" s="2" t="s">
        <v>46</v>
      </c>
    </row>
    <row r="2854" spans="1:7" ht="15" customHeight="1" x14ac:dyDescent="0.25">
      <c r="A2854" s="2">
        <v>2853</v>
      </c>
      <c r="B2854" s="3" t="s">
        <v>7958</v>
      </c>
      <c r="C2854" s="3" t="s">
        <v>7959</v>
      </c>
      <c r="D2854" s="3" t="s">
        <v>7960</v>
      </c>
      <c r="E2854" s="3" t="s">
        <v>10181</v>
      </c>
      <c r="F2854" s="2" t="s">
        <v>9140</v>
      </c>
      <c r="G2854" s="2" t="s">
        <v>46</v>
      </c>
    </row>
    <row r="2855" spans="1:7" ht="15" customHeight="1" x14ac:dyDescent="0.25">
      <c r="A2855" s="2">
        <v>2854</v>
      </c>
      <c r="B2855" s="3" t="s">
        <v>7961</v>
      </c>
      <c r="C2855" s="3" t="s">
        <v>7962</v>
      </c>
      <c r="D2855" s="3" t="s">
        <v>7963</v>
      </c>
      <c r="E2855" s="3" t="s">
        <v>10181</v>
      </c>
      <c r="F2855" s="2" t="s">
        <v>9140</v>
      </c>
      <c r="G2855" s="2" t="s">
        <v>46</v>
      </c>
    </row>
    <row r="2856" spans="1:7" ht="15" customHeight="1" x14ac:dyDescent="0.25">
      <c r="A2856" s="2">
        <v>2855</v>
      </c>
      <c r="B2856" s="3" t="s">
        <v>7964</v>
      </c>
      <c r="C2856" s="3" t="s">
        <v>7965</v>
      </c>
      <c r="D2856" s="3" t="s">
        <v>7966</v>
      </c>
      <c r="E2856" s="3" t="s">
        <v>10181</v>
      </c>
      <c r="F2856" s="2" t="s">
        <v>9140</v>
      </c>
      <c r="G2856" s="2" t="s">
        <v>46</v>
      </c>
    </row>
    <row r="2857" spans="1:7" ht="15" customHeight="1" x14ac:dyDescent="0.25">
      <c r="A2857" s="2">
        <v>2856</v>
      </c>
      <c r="B2857" s="3" t="s">
        <v>7967</v>
      </c>
      <c r="C2857" s="3" t="s">
        <v>7968</v>
      </c>
      <c r="D2857" s="3" t="s">
        <v>7969</v>
      </c>
      <c r="E2857" s="3" t="s">
        <v>10181</v>
      </c>
      <c r="F2857" s="2" t="s">
        <v>9140</v>
      </c>
      <c r="G2857" s="2" t="s">
        <v>46</v>
      </c>
    </row>
    <row r="2858" spans="1:7" ht="15" customHeight="1" x14ac:dyDescent="0.25">
      <c r="A2858" s="2">
        <v>2857</v>
      </c>
      <c r="B2858" s="3" t="s">
        <v>7970</v>
      </c>
      <c r="C2858" s="3" t="s">
        <v>7971</v>
      </c>
      <c r="D2858" s="3" t="s">
        <v>7972</v>
      </c>
      <c r="E2858" s="3" t="s">
        <v>10181</v>
      </c>
      <c r="F2858" s="2" t="s">
        <v>9140</v>
      </c>
      <c r="G2858" s="2" t="s">
        <v>46</v>
      </c>
    </row>
    <row r="2859" spans="1:7" ht="15" customHeight="1" x14ac:dyDescent="0.25">
      <c r="A2859" s="2">
        <v>2858</v>
      </c>
      <c r="B2859" s="3" t="s">
        <v>7973</v>
      </c>
      <c r="C2859" s="3" t="s">
        <v>7974</v>
      </c>
      <c r="D2859" s="3" t="s">
        <v>7975</v>
      </c>
      <c r="E2859" s="3" t="s">
        <v>10181</v>
      </c>
      <c r="F2859" s="2" t="s">
        <v>9140</v>
      </c>
      <c r="G2859" s="2" t="s">
        <v>46</v>
      </c>
    </row>
    <row r="2860" spans="1:7" ht="15" customHeight="1" x14ac:dyDescent="0.25">
      <c r="A2860" s="2">
        <v>2859</v>
      </c>
      <c r="B2860" s="3" t="s">
        <v>7976</v>
      </c>
      <c r="C2860" s="3" t="s">
        <v>7977</v>
      </c>
      <c r="D2860" s="3" t="s">
        <v>7978</v>
      </c>
      <c r="E2860" s="3" t="s">
        <v>10181</v>
      </c>
      <c r="F2860" s="2" t="s">
        <v>9140</v>
      </c>
      <c r="G2860" s="2" t="s">
        <v>46</v>
      </c>
    </row>
    <row r="2861" spans="1:7" ht="15" customHeight="1" x14ac:dyDescent="0.25">
      <c r="A2861" s="2">
        <v>2860</v>
      </c>
      <c r="B2861" s="3" t="s">
        <v>7979</v>
      </c>
      <c r="C2861" s="3" t="s">
        <v>7980</v>
      </c>
      <c r="D2861" s="3" t="s">
        <v>7981</v>
      </c>
      <c r="E2861" s="3" t="s">
        <v>10181</v>
      </c>
      <c r="F2861" s="2" t="s">
        <v>9140</v>
      </c>
      <c r="G2861" s="2" t="s">
        <v>46</v>
      </c>
    </row>
    <row r="2862" spans="1:7" ht="15" customHeight="1" x14ac:dyDescent="0.25">
      <c r="A2862" s="2">
        <v>2861</v>
      </c>
      <c r="B2862" s="3" t="s">
        <v>7982</v>
      </c>
      <c r="C2862" s="3" t="s">
        <v>7983</v>
      </c>
      <c r="D2862" s="3" t="s">
        <v>7984</v>
      </c>
      <c r="E2862" s="3" t="s">
        <v>10181</v>
      </c>
      <c r="F2862" s="2" t="s">
        <v>9140</v>
      </c>
      <c r="G2862" s="2" t="s">
        <v>46</v>
      </c>
    </row>
    <row r="2863" spans="1:7" ht="15" customHeight="1" x14ac:dyDescent="0.25">
      <c r="A2863" s="2">
        <v>2862</v>
      </c>
      <c r="B2863" s="3" t="s">
        <v>7985</v>
      </c>
      <c r="C2863" s="3" t="s">
        <v>7986</v>
      </c>
      <c r="D2863" s="3" t="s">
        <v>7987</v>
      </c>
      <c r="E2863" s="3" t="s">
        <v>10181</v>
      </c>
      <c r="F2863" s="2" t="s">
        <v>9140</v>
      </c>
      <c r="G2863" s="2" t="s">
        <v>46</v>
      </c>
    </row>
    <row r="2864" spans="1:7" ht="15" customHeight="1" x14ac:dyDescent="0.25">
      <c r="A2864" s="2">
        <v>2863</v>
      </c>
      <c r="B2864" s="3" t="s">
        <v>7988</v>
      </c>
      <c r="C2864" s="3" t="s">
        <v>7989</v>
      </c>
      <c r="D2864" s="3" t="s">
        <v>7990</v>
      </c>
      <c r="E2864" s="3" t="s">
        <v>10181</v>
      </c>
      <c r="F2864" s="2" t="s">
        <v>9140</v>
      </c>
      <c r="G2864" s="2" t="s">
        <v>46</v>
      </c>
    </row>
    <row r="2865" spans="1:7" ht="15" customHeight="1" x14ac:dyDescent="0.25">
      <c r="A2865" s="2">
        <v>2864</v>
      </c>
      <c r="B2865" s="3" t="s">
        <v>7991</v>
      </c>
      <c r="C2865" s="3" t="s">
        <v>7992</v>
      </c>
      <c r="D2865" s="3" t="s">
        <v>7993</v>
      </c>
      <c r="E2865" s="3" t="s">
        <v>10181</v>
      </c>
      <c r="F2865" s="2" t="s">
        <v>9140</v>
      </c>
      <c r="G2865" s="2" t="s">
        <v>46</v>
      </c>
    </row>
    <row r="2866" spans="1:7" ht="15" customHeight="1" x14ac:dyDescent="0.25">
      <c r="A2866" s="2">
        <v>2865</v>
      </c>
      <c r="B2866" s="3" t="s">
        <v>7994</v>
      </c>
      <c r="C2866" s="3" t="s">
        <v>7995</v>
      </c>
      <c r="D2866" s="3" t="s">
        <v>7996</v>
      </c>
      <c r="E2866" s="3" t="s">
        <v>10181</v>
      </c>
      <c r="F2866" s="2" t="s">
        <v>9140</v>
      </c>
      <c r="G2866" s="2" t="s">
        <v>46</v>
      </c>
    </row>
    <row r="2867" spans="1:7" ht="15" customHeight="1" x14ac:dyDescent="0.25">
      <c r="A2867" s="2">
        <v>2866</v>
      </c>
      <c r="B2867" s="3" t="s">
        <v>7997</v>
      </c>
      <c r="C2867" s="3" t="s">
        <v>7998</v>
      </c>
      <c r="D2867" s="3" t="s">
        <v>7999</v>
      </c>
      <c r="E2867" s="3" t="s">
        <v>10181</v>
      </c>
      <c r="F2867" s="2" t="s">
        <v>9140</v>
      </c>
      <c r="G2867" s="2" t="s">
        <v>46</v>
      </c>
    </row>
    <row r="2868" spans="1:7" ht="15" customHeight="1" x14ac:dyDescent="0.25">
      <c r="A2868" s="2">
        <v>2867</v>
      </c>
      <c r="B2868" s="3" t="s">
        <v>8000</v>
      </c>
      <c r="C2868" s="3" t="s">
        <v>8001</v>
      </c>
      <c r="D2868" s="3" t="s">
        <v>8002</v>
      </c>
      <c r="E2868" s="3" t="s">
        <v>10181</v>
      </c>
      <c r="F2868" s="2" t="s">
        <v>9140</v>
      </c>
      <c r="G2868" s="2" t="s">
        <v>46</v>
      </c>
    </row>
    <row r="2869" spans="1:7" ht="15" customHeight="1" x14ac:dyDescent="0.25">
      <c r="A2869" s="2">
        <v>2868</v>
      </c>
      <c r="B2869" s="3" t="s">
        <v>8003</v>
      </c>
      <c r="C2869" s="3" t="s">
        <v>8004</v>
      </c>
      <c r="D2869" s="3" t="s">
        <v>8005</v>
      </c>
      <c r="E2869" s="3" t="s">
        <v>10181</v>
      </c>
      <c r="F2869" s="2" t="s">
        <v>9140</v>
      </c>
      <c r="G2869" s="2" t="s">
        <v>46</v>
      </c>
    </row>
    <row r="2870" spans="1:7" ht="15" customHeight="1" x14ac:dyDescent="0.25">
      <c r="A2870" s="2">
        <v>2869</v>
      </c>
      <c r="B2870" s="3" t="s">
        <v>8006</v>
      </c>
      <c r="C2870" s="3" t="s">
        <v>8007</v>
      </c>
      <c r="D2870" s="3" t="s">
        <v>8008</v>
      </c>
      <c r="E2870" s="3" t="s">
        <v>10181</v>
      </c>
      <c r="F2870" s="2" t="s">
        <v>9140</v>
      </c>
      <c r="G2870" s="2" t="s">
        <v>46</v>
      </c>
    </row>
    <row r="2871" spans="1:7" ht="15" customHeight="1" x14ac:dyDescent="0.25">
      <c r="A2871" s="2">
        <v>2870</v>
      </c>
      <c r="B2871" s="3" t="s">
        <v>8009</v>
      </c>
      <c r="C2871" s="3" t="s">
        <v>8010</v>
      </c>
      <c r="D2871" s="3" t="s">
        <v>8011</v>
      </c>
      <c r="E2871" s="3" t="s">
        <v>10181</v>
      </c>
      <c r="F2871" s="2" t="s">
        <v>9140</v>
      </c>
      <c r="G2871" s="2" t="s">
        <v>46</v>
      </c>
    </row>
    <row r="2872" spans="1:7" ht="15" customHeight="1" x14ac:dyDescent="0.25">
      <c r="A2872" s="2">
        <v>2871</v>
      </c>
      <c r="B2872" s="3" t="s">
        <v>8012</v>
      </c>
      <c r="C2872" s="3" t="s">
        <v>8013</v>
      </c>
      <c r="D2872" s="3" t="s">
        <v>8014</v>
      </c>
      <c r="E2872" s="3" t="s">
        <v>10181</v>
      </c>
      <c r="F2872" s="2" t="s">
        <v>9140</v>
      </c>
      <c r="G2872" s="2" t="s">
        <v>46</v>
      </c>
    </row>
    <row r="2873" spans="1:7" ht="15" customHeight="1" x14ac:dyDescent="0.25">
      <c r="A2873" s="2">
        <v>2872</v>
      </c>
      <c r="B2873" s="3" t="s">
        <v>8015</v>
      </c>
      <c r="C2873" s="3" t="s">
        <v>8016</v>
      </c>
      <c r="D2873" s="3" t="s">
        <v>8017</v>
      </c>
      <c r="E2873" s="3" t="s">
        <v>10181</v>
      </c>
      <c r="F2873" s="2" t="s">
        <v>9140</v>
      </c>
      <c r="G2873" s="2" t="s">
        <v>46</v>
      </c>
    </row>
    <row r="2874" spans="1:7" ht="15" customHeight="1" x14ac:dyDescent="0.25">
      <c r="A2874" s="2">
        <v>2873</v>
      </c>
      <c r="B2874" s="3" t="s">
        <v>8018</v>
      </c>
      <c r="C2874" s="3" t="s">
        <v>8019</v>
      </c>
      <c r="D2874" s="3" t="s">
        <v>8020</v>
      </c>
      <c r="E2874" s="3" t="s">
        <v>10181</v>
      </c>
      <c r="F2874" s="2" t="s">
        <v>9140</v>
      </c>
      <c r="G2874" s="2" t="s">
        <v>46</v>
      </c>
    </row>
    <row r="2875" spans="1:7" ht="15" customHeight="1" x14ac:dyDescent="0.25">
      <c r="A2875" s="2">
        <v>2874</v>
      </c>
      <c r="B2875" s="3" t="s">
        <v>8021</v>
      </c>
      <c r="C2875" s="3" t="s">
        <v>8022</v>
      </c>
      <c r="D2875" s="3" t="s">
        <v>8023</v>
      </c>
      <c r="E2875" s="3" t="s">
        <v>10181</v>
      </c>
      <c r="F2875" s="2" t="s">
        <v>9140</v>
      </c>
      <c r="G2875" s="2" t="s">
        <v>46</v>
      </c>
    </row>
    <row r="2876" spans="1:7" ht="15" customHeight="1" x14ac:dyDescent="0.25">
      <c r="A2876" s="2">
        <v>2875</v>
      </c>
      <c r="B2876" s="3" t="s">
        <v>8024</v>
      </c>
      <c r="C2876" s="3" t="s">
        <v>8025</v>
      </c>
      <c r="D2876" s="3" t="s">
        <v>8026</v>
      </c>
      <c r="E2876" s="3" t="s">
        <v>10181</v>
      </c>
      <c r="F2876" s="2" t="s">
        <v>9140</v>
      </c>
      <c r="G2876" s="2" t="s">
        <v>46</v>
      </c>
    </row>
    <row r="2877" spans="1:7" ht="15" customHeight="1" x14ac:dyDescent="0.25">
      <c r="A2877" s="2">
        <v>2876</v>
      </c>
      <c r="B2877" s="3" t="s">
        <v>8027</v>
      </c>
      <c r="C2877" s="3" t="s">
        <v>8028</v>
      </c>
      <c r="D2877" s="3" t="s">
        <v>8029</v>
      </c>
      <c r="E2877" s="3" t="s">
        <v>10181</v>
      </c>
      <c r="F2877" s="2" t="s">
        <v>9140</v>
      </c>
      <c r="G2877" s="2" t="s">
        <v>46</v>
      </c>
    </row>
    <row r="2878" spans="1:7" ht="15" customHeight="1" x14ac:dyDescent="0.25">
      <c r="A2878" s="2">
        <v>2877</v>
      </c>
      <c r="B2878" s="3" t="s">
        <v>8030</v>
      </c>
      <c r="C2878" s="3" t="s">
        <v>8031</v>
      </c>
      <c r="D2878" s="3" t="s">
        <v>8032</v>
      </c>
      <c r="E2878" s="3" t="s">
        <v>10181</v>
      </c>
      <c r="F2878" s="2" t="s">
        <v>9140</v>
      </c>
      <c r="G2878" s="2" t="s">
        <v>46</v>
      </c>
    </row>
    <row r="2879" spans="1:7" ht="15" customHeight="1" x14ac:dyDescent="0.25">
      <c r="A2879" s="2">
        <v>2878</v>
      </c>
      <c r="B2879" s="3" t="s">
        <v>8033</v>
      </c>
      <c r="C2879" s="3" t="s">
        <v>8034</v>
      </c>
      <c r="D2879" s="3" t="s">
        <v>8035</v>
      </c>
      <c r="E2879" s="3" t="s">
        <v>10181</v>
      </c>
      <c r="F2879" s="2" t="s">
        <v>9140</v>
      </c>
      <c r="G2879" s="2" t="s">
        <v>46</v>
      </c>
    </row>
    <row r="2880" spans="1:7" ht="15" customHeight="1" x14ac:dyDescent="0.25">
      <c r="A2880" s="2">
        <v>2879</v>
      </c>
      <c r="B2880" s="3" t="s">
        <v>8036</v>
      </c>
      <c r="C2880" s="3" t="s">
        <v>8037</v>
      </c>
      <c r="D2880" s="3" t="s">
        <v>8038</v>
      </c>
      <c r="E2880" s="3" t="s">
        <v>10181</v>
      </c>
      <c r="F2880" s="2" t="s">
        <v>9140</v>
      </c>
      <c r="G2880" s="2" t="s">
        <v>46</v>
      </c>
    </row>
    <row r="2881" spans="1:7" ht="15" customHeight="1" x14ac:dyDescent="0.25">
      <c r="A2881" s="2">
        <v>2880</v>
      </c>
      <c r="B2881" s="3" t="s">
        <v>8039</v>
      </c>
      <c r="C2881" s="3" t="s">
        <v>8040</v>
      </c>
      <c r="D2881" s="3" t="s">
        <v>8041</v>
      </c>
      <c r="E2881" s="3" t="s">
        <v>10181</v>
      </c>
      <c r="F2881" s="2" t="s">
        <v>9140</v>
      </c>
      <c r="G2881" s="2" t="s">
        <v>46</v>
      </c>
    </row>
    <row r="2882" spans="1:7" ht="15" customHeight="1" x14ac:dyDescent="0.25">
      <c r="A2882" s="2">
        <v>2881</v>
      </c>
      <c r="B2882" s="3" t="s">
        <v>8042</v>
      </c>
      <c r="C2882" s="3" t="s">
        <v>8043</v>
      </c>
      <c r="D2882" s="3" t="s">
        <v>8044</v>
      </c>
      <c r="E2882" s="3" t="s">
        <v>10181</v>
      </c>
      <c r="F2882" s="2" t="s">
        <v>9140</v>
      </c>
      <c r="G2882" s="2" t="s">
        <v>46</v>
      </c>
    </row>
    <row r="2883" spans="1:7" ht="15" customHeight="1" x14ac:dyDescent="0.25">
      <c r="A2883" s="2">
        <v>2882</v>
      </c>
      <c r="B2883" s="3" t="s">
        <v>8045</v>
      </c>
      <c r="C2883" s="3" t="s">
        <v>8046</v>
      </c>
      <c r="D2883" s="3" t="s">
        <v>8047</v>
      </c>
      <c r="E2883" s="3" t="s">
        <v>10181</v>
      </c>
      <c r="F2883" s="2" t="s">
        <v>9140</v>
      </c>
      <c r="G2883" s="2" t="s">
        <v>46</v>
      </c>
    </row>
    <row r="2884" spans="1:7" ht="15" customHeight="1" x14ac:dyDescent="0.25">
      <c r="A2884" s="2">
        <v>2883</v>
      </c>
      <c r="B2884" s="3" t="s">
        <v>8048</v>
      </c>
      <c r="C2884" s="3" t="s">
        <v>8049</v>
      </c>
      <c r="D2884" s="3" t="s">
        <v>8050</v>
      </c>
      <c r="E2884" s="3" t="s">
        <v>10181</v>
      </c>
      <c r="F2884" s="2" t="s">
        <v>9140</v>
      </c>
      <c r="G2884" s="2" t="s">
        <v>46</v>
      </c>
    </row>
    <row r="2885" spans="1:7" ht="15" customHeight="1" x14ac:dyDescent="0.25">
      <c r="A2885" s="2">
        <v>2884</v>
      </c>
      <c r="B2885" s="3" t="s">
        <v>8051</v>
      </c>
      <c r="C2885" s="3" t="s">
        <v>8052</v>
      </c>
      <c r="D2885" s="3" t="s">
        <v>8053</v>
      </c>
      <c r="E2885" s="3" t="s">
        <v>10181</v>
      </c>
      <c r="F2885" s="2" t="s">
        <v>9140</v>
      </c>
      <c r="G2885" s="2" t="s">
        <v>46</v>
      </c>
    </row>
    <row r="2886" spans="1:7" ht="15" customHeight="1" x14ac:dyDescent="0.25">
      <c r="A2886" s="2">
        <v>2885</v>
      </c>
      <c r="B2886" s="3" t="s">
        <v>8054</v>
      </c>
      <c r="C2886" s="3" t="s">
        <v>8055</v>
      </c>
      <c r="D2886" s="3" t="s">
        <v>8056</v>
      </c>
      <c r="E2886" s="3" t="s">
        <v>10181</v>
      </c>
      <c r="F2886" s="2" t="s">
        <v>9140</v>
      </c>
      <c r="G2886" s="2" t="s">
        <v>46</v>
      </c>
    </row>
    <row r="2887" spans="1:7" ht="15" customHeight="1" x14ac:dyDescent="0.25">
      <c r="A2887" s="2">
        <v>2886</v>
      </c>
      <c r="B2887" s="3" t="s">
        <v>8057</v>
      </c>
      <c r="C2887" s="3" t="s">
        <v>8058</v>
      </c>
      <c r="D2887" s="3" t="s">
        <v>8059</v>
      </c>
      <c r="E2887" s="3" t="s">
        <v>10181</v>
      </c>
      <c r="F2887" s="2" t="s">
        <v>9140</v>
      </c>
      <c r="G2887" s="2" t="s">
        <v>46</v>
      </c>
    </row>
    <row r="2888" spans="1:7" ht="15" customHeight="1" x14ac:dyDescent="0.25">
      <c r="A2888" s="2">
        <v>2887</v>
      </c>
      <c r="B2888" s="3" t="s">
        <v>8060</v>
      </c>
      <c r="C2888" s="3" t="s">
        <v>8061</v>
      </c>
      <c r="D2888" s="3" t="s">
        <v>8062</v>
      </c>
      <c r="E2888" s="3" t="s">
        <v>10181</v>
      </c>
      <c r="F2888" s="2" t="s">
        <v>9140</v>
      </c>
      <c r="G2888" s="2" t="s">
        <v>46</v>
      </c>
    </row>
    <row r="2889" spans="1:7" ht="15" customHeight="1" x14ac:dyDescent="0.25">
      <c r="A2889" s="2">
        <v>2888</v>
      </c>
      <c r="B2889" s="3" t="s">
        <v>8063</v>
      </c>
      <c r="C2889" s="3" t="s">
        <v>8064</v>
      </c>
      <c r="D2889" s="3" t="s">
        <v>8065</v>
      </c>
      <c r="E2889" s="3" t="s">
        <v>10181</v>
      </c>
      <c r="F2889" s="2" t="s">
        <v>9140</v>
      </c>
      <c r="G2889" s="2" t="s">
        <v>46</v>
      </c>
    </row>
    <row r="2890" spans="1:7" ht="15" customHeight="1" x14ac:dyDescent="0.25">
      <c r="A2890" s="2">
        <v>2889</v>
      </c>
      <c r="B2890" s="3" t="s">
        <v>8066</v>
      </c>
      <c r="C2890" s="3" t="s">
        <v>8067</v>
      </c>
      <c r="D2890" s="3" t="s">
        <v>8068</v>
      </c>
      <c r="E2890" s="3" t="s">
        <v>10181</v>
      </c>
      <c r="F2890" s="2" t="s">
        <v>9140</v>
      </c>
      <c r="G2890" s="2" t="s">
        <v>46</v>
      </c>
    </row>
    <row r="2891" spans="1:7" ht="15" customHeight="1" x14ac:dyDescent="0.25">
      <c r="A2891" s="2">
        <v>2890</v>
      </c>
      <c r="B2891" s="3" t="s">
        <v>8069</v>
      </c>
      <c r="C2891" s="3" t="s">
        <v>8070</v>
      </c>
      <c r="D2891" s="3" t="s">
        <v>8071</v>
      </c>
      <c r="E2891" s="3" t="s">
        <v>10181</v>
      </c>
      <c r="F2891" s="2" t="s">
        <v>9140</v>
      </c>
      <c r="G2891" s="2" t="s">
        <v>46</v>
      </c>
    </row>
    <row r="2892" spans="1:7" ht="15" customHeight="1" x14ac:dyDescent="0.25">
      <c r="A2892" s="2">
        <v>2891</v>
      </c>
      <c r="B2892" s="3" t="s">
        <v>8072</v>
      </c>
      <c r="C2892" s="3" t="s">
        <v>8073</v>
      </c>
      <c r="D2892" s="3" t="s">
        <v>8074</v>
      </c>
      <c r="E2892" s="3" t="s">
        <v>10181</v>
      </c>
      <c r="F2892" s="2" t="s">
        <v>9140</v>
      </c>
      <c r="G2892" s="2" t="s">
        <v>46</v>
      </c>
    </row>
    <row r="2893" spans="1:7" ht="15" customHeight="1" x14ac:dyDescent="0.25">
      <c r="A2893" s="2">
        <v>2892</v>
      </c>
      <c r="B2893" s="3" t="s">
        <v>8075</v>
      </c>
      <c r="C2893" s="3" t="s">
        <v>8076</v>
      </c>
      <c r="D2893" s="3" t="s">
        <v>8077</v>
      </c>
      <c r="E2893" s="3" t="s">
        <v>10181</v>
      </c>
      <c r="F2893" s="2" t="s">
        <v>9140</v>
      </c>
      <c r="G2893" s="2" t="s">
        <v>46</v>
      </c>
    </row>
    <row r="2894" spans="1:7" ht="15" customHeight="1" x14ac:dyDescent="0.25">
      <c r="A2894" s="2">
        <v>2893</v>
      </c>
      <c r="B2894" s="3" t="s">
        <v>8078</v>
      </c>
      <c r="C2894" s="3" t="s">
        <v>8079</v>
      </c>
      <c r="D2894" s="3" t="s">
        <v>8080</v>
      </c>
      <c r="E2894" s="3" t="s">
        <v>10181</v>
      </c>
      <c r="F2894" s="2" t="s">
        <v>9140</v>
      </c>
      <c r="G2894" s="2" t="s">
        <v>46</v>
      </c>
    </row>
    <row r="2895" spans="1:7" ht="15" customHeight="1" x14ac:dyDescent="0.25">
      <c r="A2895" s="2">
        <v>2894</v>
      </c>
      <c r="B2895" s="3" t="s">
        <v>8081</v>
      </c>
      <c r="C2895" s="3" t="s">
        <v>8082</v>
      </c>
      <c r="D2895" s="3" t="s">
        <v>8083</v>
      </c>
      <c r="E2895" s="3" t="s">
        <v>10181</v>
      </c>
      <c r="F2895" s="2" t="s">
        <v>9140</v>
      </c>
      <c r="G2895" s="2" t="s">
        <v>46</v>
      </c>
    </row>
    <row r="2896" spans="1:7" ht="15" customHeight="1" x14ac:dyDescent="0.25">
      <c r="A2896" s="2">
        <v>2895</v>
      </c>
      <c r="B2896" s="3" t="s">
        <v>8084</v>
      </c>
      <c r="C2896" s="3" t="s">
        <v>8085</v>
      </c>
      <c r="D2896" s="3" t="s">
        <v>8086</v>
      </c>
      <c r="E2896" s="3" t="s">
        <v>10181</v>
      </c>
      <c r="F2896" s="2" t="s">
        <v>9140</v>
      </c>
      <c r="G2896" s="2" t="s">
        <v>46</v>
      </c>
    </row>
    <row r="2897" spans="1:7" ht="15" customHeight="1" x14ac:dyDescent="0.25">
      <c r="A2897" s="2">
        <v>2896</v>
      </c>
      <c r="B2897" s="3" t="s">
        <v>8087</v>
      </c>
      <c r="C2897" s="3" t="s">
        <v>8088</v>
      </c>
      <c r="D2897" s="3" t="s">
        <v>8089</v>
      </c>
      <c r="E2897" s="3" t="s">
        <v>10181</v>
      </c>
      <c r="F2897" s="2" t="s">
        <v>9140</v>
      </c>
      <c r="G2897" s="2" t="s">
        <v>46</v>
      </c>
    </row>
    <row r="2898" spans="1:7" ht="15" customHeight="1" x14ac:dyDescent="0.25">
      <c r="A2898" s="2">
        <v>2897</v>
      </c>
      <c r="B2898" s="3" t="s">
        <v>8090</v>
      </c>
      <c r="C2898" s="3" t="s">
        <v>8091</v>
      </c>
      <c r="D2898" s="3" t="s">
        <v>8092</v>
      </c>
      <c r="E2898" s="3" t="s">
        <v>10181</v>
      </c>
      <c r="F2898" s="2" t="s">
        <v>9140</v>
      </c>
      <c r="G2898" s="2" t="s">
        <v>46</v>
      </c>
    </row>
    <row r="2899" spans="1:7" ht="15" customHeight="1" x14ac:dyDescent="0.25">
      <c r="A2899" s="2">
        <v>2898</v>
      </c>
      <c r="B2899" s="3" t="s">
        <v>8093</v>
      </c>
      <c r="C2899" s="3" t="s">
        <v>8094</v>
      </c>
      <c r="D2899" s="3" t="s">
        <v>8095</v>
      </c>
      <c r="E2899" s="3" t="s">
        <v>10181</v>
      </c>
      <c r="F2899" s="2" t="s">
        <v>9140</v>
      </c>
      <c r="G2899" s="2" t="s">
        <v>46</v>
      </c>
    </row>
    <row r="2900" spans="1:7" ht="15" customHeight="1" x14ac:dyDescent="0.25">
      <c r="A2900" s="2">
        <v>2899</v>
      </c>
      <c r="B2900" s="3" t="s">
        <v>8096</v>
      </c>
      <c r="C2900" s="3" t="s">
        <v>8097</v>
      </c>
      <c r="D2900" s="3" t="s">
        <v>8098</v>
      </c>
      <c r="E2900" s="3" t="s">
        <v>10181</v>
      </c>
      <c r="F2900" s="2" t="s">
        <v>9140</v>
      </c>
      <c r="G2900" s="2" t="s">
        <v>46</v>
      </c>
    </row>
    <row r="2901" spans="1:7" ht="15" customHeight="1" x14ac:dyDescent="0.25">
      <c r="A2901" s="2">
        <v>2900</v>
      </c>
      <c r="B2901" s="3" t="s">
        <v>8099</v>
      </c>
      <c r="C2901" s="3" t="s">
        <v>8100</v>
      </c>
      <c r="D2901" s="3" t="s">
        <v>8101</v>
      </c>
      <c r="E2901" s="3" t="s">
        <v>10181</v>
      </c>
      <c r="F2901" s="2" t="s">
        <v>9140</v>
      </c>
      <c r="G2901" s="2" t="s">
        <v>46</v>
      </c>
    </row>
    <row r="2902" spans="1:7" ht="15" customHeight="1" x14ac:dyDescent="0.25">
      <c r="A2902" s="2">
        <v>2901</v>
      </c>
      <c r="B2902" s="3" t="s">
        <v>8102</v>
      </c>
      <c r="C2902" s="3" t="s">
        <v>8103</v>
      </c>
      <c r="D2902" s="3" t="s">
        <v>8104</v>
      </c>
      <c r="E2902" s="3" t="s">
        <v>10181</v>
      </c>
      <c r="F2902" s="2" t="s">
        <v>9140</v>
      </c>
      <c r="G2902" s="2" t="s">
        <v>46</v>
      </c>
    </row>
    <row r="2903" spans="1:7" ht="15" customHeight="1" x14ac:dyDescent="0.25">
      <c r="A2903" s="2">
        <v>2902</v>
      </c>
      <c r="B2903" s="3" t="s">
        <v>8105</v>
      </c>
      <c r="C2903" s="3" t="s">
        <v>8106</v>
      </c>
      <c r="D2903" s="3" t="s">
        <v>8107</v>
      </c>
      <c r="E2903" s="3" t="s">
        <v>10181</v>
      </c>
      <c r="F2903" s="2" t="s">
        <v>9140</v>
      </c>
      <c r="G2903" s="2" t="s">
        <v>46</v>
      </c>
    </row>
    <row r="2904" spans="1:7" ht="15" customHeight="1" x14ac:dyDescent="0.25">
      <c r="A2904" s="2">
        <v>2903</v>
      </c>
      <c r="B2904" s="3" t="s">
        <v>8108</v>
      </c>
      <c r="C2904" s="3" t="s">
        <v>8109</v>
      </c>
      <c r="D2904" s="3" t="s">
        <v>8110</v>
      </c>
      <c r="E2904" s="3" t="s">
        <v>10181</v>
      </c>
      <c r="F2904" s="2" t="s">
        <v>9140</v>
      </c>
      <c r="G2904" s="2" t="s">
        <v>46</v>
      </c>
    </row>
    <row r="2905" spans="1:7" ht="15" customHeight="1" x14ac:dyDescent="0.25">
      <c r="A2905" s="2">
        <v>2904</v>
      </c>
      <c r="B2905" s="3" t="s">
        <v>8111</v>
      </c>
      <c r="C2905" s="3" t="s">
        <v>8112</v>
      </c>
      <c r="D2905" s="3" t="s">
        <v>8113</v>
      </c>
      <c r="E2905" s="3" t="s">
        <v>10181</v>
      </c>
      <c r="F2905" s="2" t="s">
        <v>9140</v>
      </c>
      <c r="G2905" s="2" t="s">
        <v>46</v>
      </c>
    </row>
    <row r="2906" spans="1:7" ht="15" customHeight="1" x14ac:dyDescent="0.25">
      <c r="A2906" s="2">
        <v>2905</v>
      </c>
      <c r="B2906" s="3" t="s">
        <v>8114</v>
      </c>
      <c r="C2906" s="3" t="s">
        <v>8115</v>
      </c>
      <c r="D2906" s="3" t="s">
        <v>8116</v>
      </c>
      <c r="E2906" s="3" t="s">
        <v>10181</v>
      </c>
      <c r="F2906" s="2" t="s">
        <v>9140</v>
      </c>
      <c r="G2906" s="2" t="s">
        <v>46</v>
      </c>
    </row>
    <row r="2907" spans="1:7" ht="15" customHeight="1" x14ac:dyDescent="0.25">
      <c r="A2907" s="2">
        <v>2906</v>
      </c>
      <c r="B2907" s="3" t="s">
        <v>8117</v>
      </c>
      <c r="C2907" s="3" t="s">
        <v>8118</v>
      </c>
      <c r="D2907" s="3" t="s">
        <v>8119</v>
      </c>
      <c r="E2907" s="3" t="s">
        <v>10181</v>
      </c>
      <c r="F2907" s="2" t="s">
        <v>9140</v>
      </c>
      <c r="G2907" s="2" t="s">
        <v>46</v>
      </c>
    </row>
    <row r="2908" spans="1:7" ht="15" customHeight="1" x14ac:dyDescent="0.25">
      <c r="A2908" s="2">
        <v>2907</v>
      </c>
      <c r="B2908" s="3" t="s">
        <v>8120</v>
      </c>
      <c r="C2908" s="3" t="s">
        <v>8121</v>
      </c>
      <c r="D2908" s="3" t="s">
        <v>8122</v>
      </c>
      <c r="E2908" s="3" t="s">
        <v>10181</v>
      </c>
      <c r="F2908" s="2" t="s">
        <v>9140</v>
      </c>
      <c r="G2908" s="2" t="s">
        <v>46</v>
      </c>
    </row>
    <row r="2909" spans="1:7" ht="15" customHeight="1" x14ac:dyDescent="0.25">
      <c r="A2909" s="2">
        <v>2908</v>
      </c>
      <c r="B2909" s="3" t="s">
        <v>8123</v>
      </c>
      <c r="C2909" s="3" t="s">
        <v>8124</v>
      </c>
      <c r="D2909" s="3" t="s">
        <v>8125</v>
      </c>
      <c r="E2909" s="3" t="s">
        <v>10181</v>
      </c>
      <c r="F2909" s="2" t="s">
        <v>9140</v>
      </c>
      <c r="G2909" s="2" t="s">
        <v>46</v>
      </c>
    </row>
    <row r="2910" spans="1:7" ht="15" customHeight="1" x14ac:dyDescent="0.25">
      <c r="A2910" s="2">
        <v>2909</v>
      </c>
      <c r="B2910" s="3" t="s">
        <v>8126</v>
      </c>
      <c r="C2910" s="3" t="s">
        <v>8127</v>
      </c>
      <c r="D2910" s="3" t="s">
        <v>8128</v>
      </c>
      <c r="E2910" s="3" t="s">
        <v>10181</v>
      </c>
      <c r="F2910" s="2" t="s">
        <v>9140</v>
      </c>
      <c r="G2910" s="2" t="s">
        <v>46</v>
      </c>
    </row>
    <row r="2911" spans="1:7" ht="15" customHeight="1" x14ac:dyDescent="0.25">
      <c r="A2911" s="2">
        <v>2910</v>
      </c>
      <c r="B2911" s="3" t="s">
        <v>8129</v>
      </c>
      <c r="C2911" s="3" t="s">
        <v>8130</v>
      </c>
      <c r="D2911" s="3" t="s">
        <v>8131</v>
      </c>
      <c r="E2911" s="3" t="s">
        <v>10181</v>
      </c>
      <c r="F2911" s="2" t="s">
        <v>9140</v>
      </c>
      <c r="G2911" s="2" t="s">
        <v>46</v>
      </c>
    </row>
    <row r="2912" spans="1:7" ht="15" customHeight="1" x14ac:dyDescent="0.25">
      <c r="A2912" s="2">
        <v>2911</v>
      </c>
      <c r="B2912" s="3" t="s">
        <v>8132</v>
      </c>
      <c r="C2912" s="3" t="s">
        <v>8133</v>
      </c>
      <c r="D2912" s="3" t="s">
        <v>8134</v>
      </c>
      <c r="E2912" s="3" t="s">
        <v>10181</v>
      </c>
      <c r="F2912" s="2" t="s">
        <v>9140</v>
      </c>
      <c r="G2912" s="2" t="s">
        <v>46</v>
      </c>
    </row>
    <row r="2913" spans="1:7" ht="15" customHeight="1" x14ac:dyDescent="0.25">
      <c r="A2913" s="2">
        <v>2912</v>
      </c>
      <c r="B2913" s="3" t="s">
        <v>9843</v>
      </c>
      <c r="C2913" s="3" t="s">
        <v>8135</v>
      </c>
      <c r="D2913" s="3" t="s">
        <v>8136</v>
      </c>
      <c r="E2913" s="3" t="s">
        <v>10181</v>
      </c>
      <c r="F2913" s="2" t="s">
        <v>9140</v>
      </c>
      <c r="G2913" s="2" t="s">
        <v>46</v>
      </c>
    </row>
    <row r="2914" spans="1:7" ht="15" customHeight="1" x14ac:dyDescent="0.25">
      <c r="A2914" s="2">
        <v>2913</v>
      </c>
      <c r="B2914" s="3" t="s">
        <v>8137</v>
      </c>
      <c r="C2914" s="3" t="s">
        <v>8138</v>
      </c>
      <c r="D2914" s="3" t="s">
        <v>8139</v>
      </c>
      <c r="E2914" s="3" t="s">
        <v>10181</v>
      </c>
      <c r="F2914" s="2" t="s">
        <v>9140</v>
      </c>
      <c r="G2914" s="2" t="s">
        <v>46</v>
      </c>
    </row>
    <row r="2915" spans="1:7" ht="15" customHeight="1" x14ac:dyDescent="0.25">
      <c r="A2915" s="2">
        <v>2914</v>
      </c>
      <c r="B2915" s="3" t="s">
        <v>8140</v>
      </c>
      <c r="C2915" s="3" t="s">
        <v>8141</v>
      </c>
      <c r="D2915" s="3" t="s">
        <v>8142</v>
      </c>
      <c r="E2915" s="3" t="s">
        <v>10181</v>
      </c>
      <c r="F2915" s="2" t="s">
        <v>9140</v>
      </c>
      <c r="G2915" s="2" t="s">
        <v>46</v>
      </c>
    </row>
    <row r="2916" spans="1:7" ht="15" customHeight="1" x14ac:dyDescent="0.25">
      <c r="A2916" s="2">
        <v>2915</v>
      </c>
      <c r="B2916" s="3" t="s">
        <v>8143</v>
      </c>
      <c r="C2916" s="3" t="s">
        <v>8144</v>
      </c>
      <c r="D2916" s="3" t="s">
        <v>8145</v>
      </c>
      <c r="E2916" s="3" t="s">
        <v>10181</v>
      </c>
      <c r="F2916" s="2" t="s">
        <v>9140</v>
      </c>
      <c r="G2916" s="2" t="s">
        <v>46</v>
      </c>
    </row>
    <row r="2917" spans="1:7" ht="15" customHeight="1" x14ac:dyDescent="0.25">
      <c r="A2917" s="2">
        <v>2916</v>
      </c>
      <c r="B2917" s="3" t="s">
        <v>8146</v>
      </c>
      <c r="C2917" s="3" t="s">
        <v>8147</v>
      </c>
      <c r="D2917" s="3" t="s">
        <v>8148</v>
      </c>
      <c r="E2917" s="3" t="s">
        <v>10181</v>
      </c>
      <c r="F2917" s="2" t="s">
        <v>9140</v>
      </c>
      <c r="G2917" s="2" t="s">
        <v>46</v>
      </c>
    </row>
    <row r="2918" spans="1:7" ht="15" customHeight="1" x14ac:dyDescent="0.25">
      <c r="A2918" s="2">
        <v>2917</v>
      </c>
      <c r="B2918" s="3" t="s">
        <v>8149</v>
      </c>
      <c r="C2918" s="3" t="s">
        <v>8150</v>
      </c>
      <c r="D2918" s="3" t="s">
        <v>8151</v>
      </c>
      <c r="E2918" s="3" t="s">
        <v>10181</v>
      </c>
      <c r="F2918" s="2" t="s">
        <v>9140</v>
      </c>
      <c r="G2918" s="2" t="s">
        <v>46</v>
      </c>
    </row>
    <row r="2919" spans="1:7" ht="15" customHeight="1" x14ac:dyDescent="0.25">
      <c r="A2919" s="2">
        <v>2918</v>
      </c>
      <c r="B2919" s="3" t="s">
        <v>8152</v>
      </c>
      <c r="C2919" s="3" t="s">
        <v>8153</v>
      </c>
      <c r="D2919" s="3" t="s">
        <v>8154</v>
      </c>
      <c r="E2919" s="3" t="s">
        <v>10181</v>
      </c>
      <c r="F2919" s="2" t="s">
        <v>9140</v>
      </c>
      <c r="G2919" s="2" t="s">
        <v>46</v>
      </c>
    </row>
    <row r="2920" spans="1:7" ht="15" customHeight="1" x14ac:dyDescent="0.25">
      <c r="A2920" s="2">
        <v>2919</v>
      </c>
      <c r="B2920" s="3" t="s">
        <v>8155</v>
      </c>
      <c r="C2920" s="3" t="s">
        <v>8156</v>
      </c>
      <c r="D2920" s="3" t="s">
        <v>8157</v>
      </c>
      <c r="E2920" s="3" t="s">
        <v>10181</v>
      </c>
      <c r="F2920" s="2" t="s">
        <v>9140</v>
      </c>
      <c r="G2920" s="2" t="s">
        <v>46</v>
      </c>
    </row>
    <row r="2921" spans="1:7" ht="15" customHeight="1" x14ac:dyDescent="0.25">
      <c r="A2921" s="2">
        <v>2920</v>
      </c>
      <c r="B2921" s="3" t="s">
        <v>8158</v>
      </c>
      <c r="C2921" s="3" t="s">
        <v>8159</v>
      </c>
      <c r="D2921" s="3" t="s">
        <v>8160</v>
      </c>
      <c r="E2921" s="3" t="s">
        <v>10181</v>
      </c>
      <c r="F2921" s="2" t="s">
        <v>9140</v>
      </c>
      <c r="G2921" s="2" t="s">
        <v>46</v>
      </c>
    </row>
    <row r="2922" spans="1:7" ht="15" customHeight="1" x14ac:dyDescent="0.25">
      <c r="A2922" s="2">
        <v>2921</v>
      </c>
      <c r="B2922" s="3" t="s">
        <v>8161</v>
      </c>
      <c r="C2922" s="3" t="s">
        <v>8162</v>
      </c>
      <c r="D2922" s="3" t="s">
        <v>8163</v>
      </c>
      <c r="E2922" s="3" t="s">
        <v>10181</v>
      </c>
      <c r="F2922" s="2" t="s">
        <v>9140</v>
      </c>
      <c r="G2922" s="2" t="s">
        <v>46</v>
      </c>
    </row>
    <row r="2923" spans="1:7" ht="15" customHeight="1" x14ac:dyDescent="0.25">
      <c r="A2923" s="2">
        <v>2922</v>
      </c>
      <c r="B2923" s="3" t="s">
        <v>8164</v>
      </c>
      <c r="C2923" s="3" t="s">
        <v>8165</v>
      </c>
      <c r="D2923" s="3" t="s">
        <v>8166</v>
      </c>
      <c r="E2923" s="3" t="s">
        <v>10181</v>
      </c>
      <c r="F2923" s="2" t="s">
        <v>9140</v>
      </c>
      <c r="G2923" s="2" t="s">
        <v>46</v>
      </c>
    </row>
    <row r="2924" spans="1:7" ht="15" customHeight="1" x14ac:dyDescent="0.25">
      <c r="A2924" s="2">
        <v>2923</v>
      </c>
      <c r="B2924" s="3" t="s">
        <v>8167</v>
      </c>
      <c r="C2924" s="3" t="s">
        <v>8168</v>
      </c>
      <c r="D2924" s="3" t="s">
        <v>8169</v>
      </c>
      <c r="E2924" s="3" t="s">
        <v>10181</v>
      </c>
      <c r="F2924" s="2" t="s">
        <v>9140</v>
      </c>
      <c r="G2924" s="2" t="s">
        <v>46</v>
      </c>
    </row>
    <row r="2925" spans="1:7" ht="15" customHeight="1" x14ac:dyDescent="0.25">
      <c r="A2925" s="2">
        <v>2924</v>
      </c>
      <c r="B2925" s="3" t="s">
        <v>8170</v>
      </c>
      <c r="C2925" s="3" t="s">
        <v>8171</v>
      </c>
      <c r="D2925" s="3" t="s">
        <v>8172</v>
      </c>
      <c r="E2925" s="3" t="s">
        <v>10181</v>
      </c>
      <c r="F2925" s="2" t="s">
        <v>9140</v>
      </c>
      <c r="G2925" s="2" t="s">
        <v>46</v>
      </c>
    </row>
    <row r="2926" spans="1:7" ht="15" customHeight="1" x14ac:dyDescent="0.25">
      <c r="A2926" s="2">
        <v>2925</v>
      </c>
      <c r="B2926" s="3" t="s">
        <v>8173</v>
      </c>
      <c r="C2926" s="3" t="s">
        <v>8174</v>
      </c>
      <c r="D2926" s="3" t="s">
        <v>8175</v>
      </c>
      <c r="E2926" s="3" t="s">
        <v>10181</v>
      </c>
      <c r="F2926" s="2" t="s">
        <v>9140</v>
      </c>
      <c r="G2926" s="2" t="s">
        <v>46</v>
      </c>
    </row>
    <row r="2927" spans="1:7" ht="15" customHeight="1" x14ac:dyDescent="0.25">
      <c r="A2927" s="2">
        <v>2926</v>
      </c>
      <c r="B2927" s="3" t="s">
        <v>8176</v>
      </c>
      <c r="C2927" s="3" t="s">
        <v>8177</v>
      </c>
      <c r="D2927" s="3" t="s">
        <v>8178</v>
      </c>
      <c r="E2927" s="3" t="s">
        <v>10181</v>
      </c>
      <c r="F2927" s="2" t="s">
        <v>9140</v>
      </c>
      <c r="G2927" s="2" t="s">
        <v>46</v>
      </c>
    </row>
    <row r="2928" spans="1:7" ht="15" customHeight="1" x14ac:dyDescent="0.25">
      <c r="A2928" s="2">
        <v>2927</v>
      </c>
      <c r="B2928" s="3" t="s">
        <v>8179</v>
      </c>
      <c r="C2928" s="3" t="s">
        <v>8180</v>
      </c>
      <c r="D2928" s="3" t="s">
        <v>8181</v>
      </c>
      <c r="E2928" s="3" t="s">
        <v>10181</v>
      </c>
      <c r="F2928" s="2" t="s">
        <v>9140</v>
      </c>
      <c r="G2928" s="2" t="s">
        <v>46</v>
      </c>
    </row>
    <row r="2929" spans="1:7" ht="15" customHeight="1" x14ac:dyDescent="0.25">
      <c r="A2929" s="2">
        <v>2928</v>
      </c>
      <c r="B2929" s="3" t="s">
        <v>9846</v>
      </c>
      <c r="C2929" s="3" t="s">
        <v>8182</v>
      </c>
      <c r="D2929" s="3" t="s">
        <v>8183</v>
      </c>
      <c r="E2929" s="3" t="s">
        <v>10181</v>
      </c>
      <c r="F2929" s="2" t="s">
        <v>9140</v>
      </c>
      <c r="G2929" s="2" t="s">
        <v>46</v>
      </c>
    </row>
    <row r="2930" spans="1:7" ht="15" customHeight="1" x14ac:dyDescent="0.25">
      <c r="A2930" s="2">
        <v>2929</v>
      </c>
      <c r="B2930" s="3" t="s">
        <v>8184</v>
      </c>
      <c r="C2930" s="3" t="s">
        <v>8185</v>
      </c>
      <c r="D2930" s="3" t="s">
        <v>8186</v>
      </c>
      <c r="E2930" s="3" t="s">
        <v>10181</v>
      </c>
      <c r="F2930" s="2" t="s">
        <v>9140</v>
      </c>
      <c r="G2930" s="2" t="s">
        <v>46</v>
      </c>
    </row>
    <row r="2931" spans="1:7" ht="15" customHeight="1" x14ac:dyDescent="0.25">
      <c r="A2931" s="2">
        <v>2930</v>
      </c>
      <c r="B2931" s="3" t="s">
        <v>8187</v>
      </c>
      <c r="C2931" s="3" t="s">
        <v>8188</v>
      </c>
      <c r="D2931" s="3" t="s">
        <v>8189</v>
      </c>
      <c r="E2931" s="3" t="s">
        <v>10181</v>
      </c>
      <c r="F2931" s="2" t="s">
        <v>9140</v>
      </c>
      <c r="G2931" s="2" t="s">
        <v>46</v>
      </c>
    </row>
    <row r="2932" spans="1:7" ht="15" customHeight="1" x14ac:dyDescent="0.25">
      <c r="A2932" s="2">
        <v>2931</v>
      </c>
      <c r="B2932" s="3" t="s">
        <v>8190</v>
      </c>
      <c r="C2932" s="3" t="s">
        <v>8191</v>
      </c>
      <c r="D2932" s="3" t="s">
        <v>8192</v>
      </c>
      <c r="E2932" s="3" t="s">
        <v>10181</v>
      </c>
      <c r="F2932" s="2" t="s">
        <v>9140</v>
      </c>
      <c r="G2932" s="2" t="s">
        <v>46</v>
      </c>
    </row>
    <row r="2933" spans="1:7" ht="15" customHeight="1" x14ac:dyDescent="0.25">
      <c r="A2933" s="2">
        <v>2932</v>
      </c>
      <c r="B2933" s="3" t="s">
        <v>8193</v>
      </c>
      <c r="C2933" s="3" t="s">
        <v>8194</v>
      </c>
      <c r="D2933" s="3" t="s">
        <v>8195</v>
      </c>
      <c r="E2933" s="3" t="s">
        <v>10181</v>
      </c>
      <c r="F2933" s="2" t="s">
        <v>9140</v>
      </c>
      <c r="G2933" s="2" t="s">
        <v>46</v>
      </c>
    </row>
    <row r="2934" spans="1:7" ht="15" customHeight="1" x14ac:dyDescent="0.25">
      <c r="A2934" s="2">
        <v>2933</v>
      </c>
      <c r="B2934" s="3" t="s">
        <v>8196</v>
      </c>
      <c r="C2934" s="3" t="s">
        <v>8197</v>
      </c>
      <c r="D2934" s="3" t="s">
        <v>8198</v>
      </c>
      <c r="E2934" s="3" t="s">
        <v>10181</v>
      </c>
      <c r="F2934" s="2" t="s">
        <v>9140</v>
      </c>
      <c r="G2934" s="2" t="s">
        <v>46</v>
      </c>
    </row>
    <row r="2935" spans="1:7" ht="15" customHeight="1" x14ac:dyDescent="0.25">
      <c r="A2935" s="2">
        <v>2934</v>
      </c>
      <c r="B2935" s="3" t="s">
        <v>8199</v>
      </c>
      <c r="C2935" s="3" t="s">
        <v>8200</v>
      </c>
      <c r="D2935" s="3" t="s">
        <v>8201</v>
      </c>
      <c r="E2935" s="3" t="s">
        <v>10181</v>
      </c>
      <c r="F2935" s="2" t="s">
        <v>9140</v>
      </c>
      <c r="G2935" s="2" t="s">
        <v>46</v>
      </c>
    </row>
    <row r="2936" spans="1:7" ht="15" customHeight="1" x14ac:dyDescent="0.25">
      <c r="A2936" s="2">
        <v>2935</v>
      </c>
      <c r="B2936" s="3" t="s">
        <v>8202</v>
      </c>
      <c r="C2936" s="3" t="s">
        <v>8203</v>
      </c>
      <c r="D2936" s="3" t="s">
        <v>8204</v>
      </c>
      <c r="E2936" s="3" t="s">
        <v>10181</v>
      </c>
      <c r="F2936" s="2" t="s">
        <v>9140</v>
      </c>
      <c r="G2936" s="2" t="s">
        <v>46</v>
      </c>
    </row>
    <row r="2937" spans="1:7" ht="15" customHeight="1" x14ac:dyDescent="0.25">
      <c r="A2937" s="2">
        <v>2936</v>
      </c>
      <c r="B2937" s="3" t="s">
        <v>8205</v>
      </c>
      <c r="C2937" s="3" t="s">
        <v>8206</v>
      </c>
      <c r="D2937" s="3" t="s">
        <v>8207</v>
      </c>
      <c r="E2937" s="3" t="s">
        <v>10181</v>
      </c>
      <c r="F2937" s="2" t="s">
        <v>9140</v>
      </c>
      <c r="G2937" s="2" t="s">
        <v>46</v>
      </c>
    </row>
    <row r="2938" spans="1:7" ht="15" customHeight="1" x14ac:dyDescent="0.25">
      <c r="A2938" s="2">
        <v>2937</v>
      </c>
      <c r="B2938" s="3" t="s">
        <v>8208</v>
      </c>
      <c r="C2938" s="3" t="s">
        <v>8209</v>
      </c>
      <c r="D2938" s="3" t="s">
        <v>8210</v>
      </c>
      <c r="E2938" s="3" t="s">
        <v>10181</v>
      </c>
      <c r="F2938" s="2" t="s">
        <v>9140</v>
      </c>
      <c r="G2938" s="2" t="s">
        <v>46</v>
      </c>
    </row>
    <row r="2939" spans="1:7" ht="15" customHeight="1" x14ac:dyDescent="0.25">
      <c r="A2939" s="2">
        <v>2938</v>
      </c>
      <c r="B2939" s="3" t="s">
        <v>8211</v>
      </c>
      <c r="C2939" s="3" t="s">
        <v>8212</v>
      </c>
      <c r="D2939" s="3" t="s">
        <v>8213</v>
      </c>
      <c r="E2939" s="3" t="s">
        <v>10181</v>
      </c>
      <c r="F2939" s="2" t="s">
        <v>9140</v>
      </c>
      <c r="G2939" s="2" t="s">
        <v>46</v>
      </c>
    </row>
    <row r="2940" spans="1:7" ht="15" customHeight="1" x14ac:dyDescent="0.25">
      <c r="A2940" s="2">
        <v>2939</v>
      </c>
      <c r="B2940" s="3" t="s">
        <v>8214</v>
      </c>
      <c r="C2940" s="3" t="s">
        <v>8215</v>
      </c>
      <c r="D2940" s="3" t="s">
        <v>8216</v>
      </c>
      <c r="E2940" s="3" t="s">
        <v>10181</v>
      </c>
      <c r="F2940" s="2" t="s">
        <v>9140</v>
      </c>
      <c r="G2940" s="2" t="s">
        <v>46</v>
      </c>
    </row>
    <row r="2941" spans="1:7" ht="15" customHeight="1" x14ac:dyDescent="0.25">
      <c r="A2941" s="2">
        <v>2940</v>
      </c>
      <c r="B2941" s="3" t="s">
        <v>8217</v>
      </c>
      <c r="C2941" s="3" t="s">
        <v>8218</v>
      </c>
      <c r="D2941" s="3" t="s">
        <v>8219</v>
      </c>
      <c r="E2941" s="3" t="s">
        <v>10181</v>
      </c>
      <c r="F2941" s="2" t="s">
        <v>9140</v>
      </c>
      <c r="G2941" s="2" t="s">
        <v>46</v>
      </c>
    </row>
    <row r="2942" spans="1:7" ht="15" customHeight="1" x14ac:dyDescent="0.25">
      <c r="A2942" s="2">
        <v>2941</v>
      </c>
      <c r="B2942" s="3" t="s">
        <v>8220</v>
      </c>
      <c r="C2942" s="3" t="s">
        <v>8221</v>
      </c>
      <c r="D2942" s="3" t="s">
        <v>8222</v>
      </c>
      <c r="E2942" s="3" t="s">
        <v>10181</v>
      </c>
      <c r="F2942" s="2" t="s">
        <v>9140</v>
      </c>
      <c r="G2942" s="2" t="s">
        <v>46</v>
      </c>
    </row>
    <row r="2943" spans="1:7" ht="15" customHeight="1" x14ac:dyDescent="0.25">
      <c r="A2943" s="2">
        <v>2942</v>
      </c>
      <c r="B2943" s="3" t="s">
        <v>8223</v>
      </c>
      <c r="C2943" s="3" t="s">
        <v>8224</v>
      </c>
      <c r="D2943" s="3" t="s">
        <v>8225</v>
      </c>
      <c r="E2943" s="3" t="s">
        <v>10181</v>
      </c>
      <c r="F2943" s="2" t="s">
        <v>9140</v>
      </c>
      <c r="G2943" s="2" t="s">
        <v>46</v>
      </c>
    </row>
    <row r="2944" spans="1:7" ht="15" customHeight="1" x14ac:dyDescent="0.25">
      <c r="A2944" s="2">
        <v>2943</v>
      </c>
      <c r="B2944" s="3" t="s">
        <v>8226</v>
      </c>
      <c r="C2944" s="3" t="s">
        <v>8227</v>
      </c>
      <c r="D2944" s="3" t="s">
        <v>8228</v>
      </c>
      <c r="E2944" s="3" t="s">
        <v>10181</v>
      </c>
      <c r="F2944" s="2" t="s">
        <v>9140</v>
      </c>
      <c r="G2944" s="2" t="s">
        <v>46</v>
      </c>
    </row>
    <row r="2945" spans="1:7" ht="15" customHeight="1" x14ac:dyDescent="0.25">
      <c r="A2945" s="2">
        <v>2944</v>
      </c>
      <c r="B2945" s="3" t="s">
        <v>8229</v>
      </c>
      <c r="C2945" s="3" t="s">
        <v>8230</v>
      </c>
      <c r="D2945" s="3" t="s">
        <v>8231</v>
      </c>
      <c r="E2945" s="3" t="s">
        <v>10181</v>
      </c>
      <c r="F2945" s="2" t="s">
        <v>9140</v>
      </c>
      <c r="G2945" s="2" t="s">
        <v>46</v>
      </c>
    </row>
    <row r="2946" spans="1:7" ht="15" customHeight="1" x14ac:dyDescent="0.25">
      <c r="A2946" s="2">
        <v>2945</v>
      </c>
      <c r="B2946" s="3" t="s">
        <v>8232</v>
      </c>
      <c r="C2946" s="3" t="s">
        <v>8233</v>
      </c>
      <c r="D2946" s="3" t="s">
        <v>8234</v>
      </c>
      <c r="E2946" s="3" t="s">
        <v>10181</v>
      </c>
      <c r="F2946" s="2" t="s">
        <v>9140</v>
      </c>
      <c r="G2946" s="2" t="s">
        <v>46</v>
      </c>
    </row>
    <row r="2947" spans="1:7" ht="15" customHeight="1" x14ac:dyDescent="0.25">
      <c r="A2947" s="2">
        <v>2946</v>
      </c>
      <c r="B2947" s="3" t="s">
        <v>8235</v>
      </c>
      <c r="C2947" s="3" t="s">
        <v>8236</v>
      </c>
      <c r="D2947" s="3" t="s">
        <v>8237</v>
      </c>
      <c r="E2947" s="3" t="s">
        <v>10181</v>
      </c>
      <c r="F2947" s="2" t="s">
        <v>9140</v>
      </c>
      <c r="G2947" s="2" t="s">
        <v>46</v>
      </c>
    </row>
    <row r="2948" spans="1:7" ht="15" customHeight="1" x14ac:dyDescent="0.25">
      <c r="A2948" s="2">
        <v>2947</v>
      </c>
      <c r="B2948" s="3" t="s">
        <v>8238</v>
      </c>
      <c r="C2948" s="3" t="s">
        <v>8239</v>
      </c>
      <c r="D2948" s="3" t="s">
        <v>8240</v>
      </c>
      <c r="E2948" s="3" t="s">
        <v>10181</v>
      </c>
      <c r="F2948" s="2" t="s">
        <v>9140</v>
      </c>
      <c r="G2948" s="2" t="s">
        <v>46</v>
      </c>
    </row>
    <row r="2949" spans="1:7" ht="15" customHeight="1" x14ac:dyDescent="0.25">
      <c r="A2949" s="2">
        <v>2948</v>
      </c>
      <c r="B2949" s="3" t="s">
        <v>8241</v>
      </c>
      <c r="C2949" s="3" t="s">
        <v>8242</v>
      </c>
      <c r="D2949" s="3" t="s">
        <v>8243</v>
      </c>
      <c r="E2949" s="3" t="s">
        <v>10181</v>
      </c>
      <c r="F2949" s="2" t="s">
        <v>9140</v>
      </c>
      <c r="G2949" s="2" t="s">
        <v>46</v>
      </c>
    </row>
    <row r="2950" spans="1:7" ht="15" customHeight="1" x14ac:dyDescent="0.25">
      <c r="A2950" s="2">
        <v>2949</v>
      </c>
      <c r="B2950" s="3" t="s">
        <v>8244</v>
      </c>
      <c r="C2950" s="3" t="s">
        <v>8245</v>
      </c>
      <c r="D2950" s="3" t="s">
        <v>8246</v>
      </c>
      <c r="E2950" s="3" t="s">
        <v>10181</v>
      </c>
      <c r="F2950" s="2" t="s">
        <v>9140</v>
      </c>
      <c r="G2950" s="2" t="s">
        <v>46</v>
      </c>
    </row>
    <row r="2951" spans="1:7" ht="15" customHeight="1" x14ac:dyDescent="0.25">
      <c r="A2951" s="2">
        <v>2950</v>
      </c>
      <c r="B2951" s="3" t="s">
        <v>8247</v>
      </c>
      <c r="C2951" s="3" t="s">
        <v>8248</v>
      </c>
      <c r="D2951" s="3" t="s">
        <v>8249</v>
      </c>
      <c r="E2951" s="3" t="s">
        <v>10181</v>
      </c>
      <c r="F2951" s="2" t="s">
        <v>9140</v>
      </c>
      <c r="G2951" s="2" t="s">
        <v>46</v>
      </c>
    </row>
    <row r="2952" spans="1:7" ht="15" customHeight="1" x14ac:dyDescent="0.25">
      <c r="A2952" s="2">
        <v>2951</v>
      </c>
      <c r="B2952" s="3" t="s">
        <v>8250</v>
      </c>
      <c r="C2952" s="3" t="s">
        <v>8251</v>
      </c>
      <c r="D2952" s="3" t="s">
        <v>8252</v>
      </c>
      <c r="E2952" s="3" t="s">
        <v>10181</v>
      </c>
      <c r="F2952" s="2" t="s">
        <v>9140</v>
      </c>
      <c r="G2952" s="2" t="s">
        <v>46</v>
      </c>
    </row>
    <row r="2953" spans="1:7" ht="15" customHeight="1" x14ac:dyDescent="0.25">
      <c r="A2953" s="2">
        <v>2952</v>
      </c>
      <c r="B2953" s="3" t="s">
        <v>8253</v>
      </c>
      <c r="C2953" s="3" t="s">
        <v>8254</v>
      </c>
      <c r="D2953" s="3" t="s">
        <v>8255</v>
      </c>
      <c r="E2953" s="3" t="s">
        <v>10181</v>
      </c>
      <c r="F2953" s="2" t="s">
        <v>9140</v>
      </c>
      <c r="G2953" s="2" t="s">
        <v>46</v>
      </c>
    </row>
    <row r="2954" spans="1:7" ht="15" customHeight="1" x14ac:dyDescent="0.25">
      <c r="A2954" s="2">
        <v>2953</v>
      </c>
      <c r="B2954" s="3" t="s">
        <v>8256</v>
      </c>
      <c r="C2954" s="3" t="s">
        <v>8257</v>
      </c>
      <c r="D2954" s="3" t="s">
        <v>8258</v>
      </c>
      <c r="E2954" s="3" t="s">
        <v>10181</v>
      </c>
      <c r="F2954" s="2" t="s">
        <v>9140</v>
      </c>
      <c r="G2954" s="2" t="s">
        <v>46</v>
      </c>
    </row>
    <row r="2955" spans="1:7" ht="15" customHeight="1" x14ac:dyDescent="0.25">
      <c r="A2955" s="2">
        <v>2954</v>
      </c>
      <c r="B2955" s="3" t="s">
        <v>8259</v>
      </c>
      <c r="C2955" s="3" t="s">
        <v>8260</v>
      </c>
      <c r="D2955" s="3" t="s">
        <v>8261</v>
      </c>
      <c r="E2955" s="3" t="s">
        <v>10181</v>
      </c>
      <c r="F2955" s="2" t="s">
        <v>9140</v>
      </c>
      <c r="G2955" s="2" t="s">
        <v>46</v>
      </c>
    </row>
    <row r="2956" spans="1:7" ht="15" customHeight="1" x14ac:dyDescent="0.25">
      <c r="A2956" s="2">
        <v>2955</v>
      </c>
      <c r="B2956" s="3" t="s">
        <v>8262</v>
      </c>
      <c r="C2956" s="3" t="s">
        <v>8263</v>
      </c>
      <c r="D2956" s="3" t="s">
        <v>8264</v>
      </c>
      <c r="E2956" s="3" t="s">
        <v>10181</v>
      </c>
      <c r="F2956" s="2" t="s">
        <v>9140</v>
      </c>
      <c r="G2956" s="2" t="s">
        <v>46</v>
      </c>
    </row>
    <row r="2957" spans="1:7" ht="15" customHeight="1" x14ac:dyDescent="0.25">
      <c r="A2957" s="2">
        <v>2956</v>
      </c>
      <c r="B2957" s="3" t="s">
        <v>8265</v>
      </c>
      <c r="C2957" s="3" t="s">
        <v>8266</v>
      </c>
      <c r="D2957" s="3" t="s">
        <v>8267</v>
      </c>
      <c r="E2957" s="3" t="s">
        <v>10181</v>
      </c>
      <c r="F2957" s="2" t="s">
        <v>9140</v>
      </c>
      <c r="G2957" s="2" t="s">
        <v>46</v>
      </c>
    </row>
    <row r="2958" spans="1:7" ht="15" customHeight="1" x14ac:dyDescent="0.25">
      <c r="A2958" s="2">
        <v>2957</v>
      </c>
      <c r="B2958" s="3" t="s">
        <v>8268</v>
      </c>
      <c r="C2958" s="3" t="s">
        <v>8269</v>
      </c>
      <c r="D2958" s="3" t="s">
        <v>8270</v>
      </c>
      <c r="E2958" s="3" t="s">
        <v>10181</v>
      </c>
      <c r="F2958" s="2" t="s">
        <v>9140</v>
      </c>
      <c r="G2958" s="2" t="s">
        <v>46</v>
      </c>
    </row>
    <row r="2959" spans="1:7" ht="15" customHeight="1" x14ac:dyDescent="0.25">
      <c r="A2959" s="2">
        <v>2958</v>
      </c>
      <c r="B2959" s="3" t="s">
        <v>8271</v>
      </c>
      <c r="C2959" s="3" t="s">
        <v>8272</v>
      </c>
      <c r="D2959" s="3" t="s">
        <v>8273</v>
      </c>
      <c r="E2959" s="3" t="s">
        <v>10181</v>
      </c>
      <c r="F2959" s="2" t="s">
        <v>9140</v>
      </c>
      <c r="G2959" s="2" t="s">
        <v>46</v>
      </c>
    </row>
    <row r="2960" spans="1:7" ht="15" customHeight="1" x14ac:dyDescent="0.25">
      <c r="A2960" s="2">
        <v>2959</v>
      </c>
      <c r="B2960" s="3" t="s">
        <v>8274</v>
      </c>
      <c r="C2960" s="3" t="s">
        <v>8275</v>
      </c>
      <c r="D2960" s="3" t="s">
        <v>8276</v>
      </c>
      <c r="E2960" s="3" t="s">
        <v>10181</v>
      </c>
      <c r="F2960" s="2" t="s">
        <v>9140</v>
      </c>
      <c r="G2960" s="2" t="s">
        <v>46</v>
      </c>
    </row>
    <row r="2961" spans="1:7" ht="15" customHeight="1" x14ac:dyDescent="0.25">
      <c r="A2961" s="2">
        <v>2960</v>
      </c>
      <c r="B2961" s="3" t="s">
        <v>8277</v>
      </c>
      <c r="C2961" s="3" t="s">
        <v>8278</v>
      </c>
      <c r="D2961" s="3" t="s">
        <v>8279</v>
      </c>
      <c r="E2961" s="3" t="s">
        <v>10181</v>
      </c>
      <c r="F2961" s="2" t="s">
        <v>9140</v>
      </c>
      <c r="G2961" s="2" t="s">
        <v>46</v>
      </c>
    </row>
    <row r="2962" spans="1:7" ht="15" customHeight="1" x14ac:dyDescent="0.25">
      <c r="A2962" s="2">
        <v>2961</v>
      </c>
      <c r="B2962" s="3" t="s">
        <v>8280</v>
      </c>
      <c r="C2962" s="3" t="s">
        <v>8281</v>
      </c>
      <c r="D2962" s="3" t="s">
        <v>8282</v>
      </c>
      <c r="E2962" s="3" t="s">
        <v>10181</v>
      </c>
      <c r="F2962" s="2" t="s">
        <v>9140</v>
      </c>
      <c r="G2962" s="2" t="s">
        <v>46</v>
      </c>
    </row>
    <row r="2963" spans="1:7" ht="15" customHeight="1" x14ac:dyDescent="0.25">
      <c r="A2963" s="2">
        <v>2962</v>
      </c>
      <c r="B2963" s="3" t="s">
        <v>8283</v>
      </c>
      <c r="C2963" s="3" t="s">
        <v>8284</v>
      </c>
      <c r="D2963" s="3" t="s">
        <v>8285</v>
      </c>
      <c r="E2963" s="3" t="s">
        <v>10181</v>
      </c>
      <c r="F2963" s="2" t="s">
        <v>9140</v>
      </c>
      <c r="G2963" s="2" t="s">
        <v>46</v>
      </c>
    </row>
    <row r="2964" spans="1:7" ht="15" customHeight="1" x14ac:dyDescent="0.25">
      <c r="A2964" s="2">
        <v>2963</v>
      </c>
      <c r="B2964" s="3" t="s">
        <v>8286</v>
      </c>
      <c r="C2964" s="3" t="s">
        <v>8287</v>
      </c>
      <c r="D2964" s="3" t="s">
        <v>8288</v>
      </c>
      <c r="E2964" s="3" t="s">
        <v>10181</v>
      </c>
      <c r="F2964" s="2" t="s">
        <v>9140</v>
      </c>
      <c r="G2964" s="2" t="s">
        <v>46</v>
      </c>
    </row>
    <row r="2965" spans="1:7" ht="15" customHeight="1" x14ac:dyDescent="0.25">
      <c r="A2965" s="2">
        <v>2964</v>
      </c>
      <c r="B2965" s="3" t="s">
        <v>8289</v>
      </c>
      <c r="C2965" s="3" t="s">
        <v>8290</v>
      </c>
      <c r="D2965" s="3" t="s">
        <v>8291</v>
      </c>
      <c r="E2965" s="3" t="s">
        <v>10181</v>
      </c>
      <c r="F2965" s="2" t="s">
        <v>9140</v>
      </c>
      <c r="G2965" s="2" t="s">
        <v>46</v>
      </c>
    </row>
    <row r="2966" spans="1:7" ht="15" customHeight="1" x14ac:dyDescent="0.25">
      <c r="A2966" s="2">
        <v>2965</v>
      </c>
      <c r="B2966" s="3" t="s">
        <v>8292</v>
      </c>
      <c r="C2966" s="3" t="s">
        <v>8293</v>
      </c>
      <c r="D2966" s="3" t="s">
        <v>8294</v>
      </c>
      <c r="E2966" s="3" t="s">
        <v>10181</v>
      </c>
      <c r="F2966" s="2" t="s">
        <v>9140</v>
      </c>
      <c r="G2966" s="2" t="s">
        <v>46</v>
      </c>
    </row>
    <row r="2967" spans="1:7" ht="15" customHeight="1" x14ac:dyDescent="0.25">
      <c r="A2967" s="2">
        <v>2966</v>
      </c>
      <c r="B2967" s="3" t="s">
        <v>8295</v>
      </c>
      <c r="C2967" s="3" t="s">
        <v>8296</v>
      </c>
      <c r="D2967" s="3" t="s">
        <v>8297</v>
      </c>
      <c r="E2967" s="3" t="s">
        <v>10181</v>
      </c>
      <c r="F2967" s="2" t="s">
        <v>9140</v>
      </c>
      <c r="G2967" s="2" t="s">
        <v>46</v>
      </c>
    </row>
    <row r="2968" spans="1:7" ht="15" customHeight="1" x14ac:dyDescent="0.25">
      <c r="A2968" s="2">
        <v>2967</v>
      </c>
      <c r="B2968" s="3" t="s">
        <v>8298</v>
      </c>
      <c r="C2968" s="3" t="s">
        <v>8299</v>
      </c>
      <c r="D2968" s="3" t="s">
        <v>8300</v>
      </c>
      <c r="E2968" s="3" t="s">
        <v>10181</v>
      </c>
      <c r="F2968" s="2" t="s">
        <v>9140</v>
      </c>
      <c r="G2968" s="2" t="s">
        <v>46</v>
      </c>
    </row>
    <row r="2969" spans="1:7" ht="15" customHeight="1" x14ac:dyDescent="0.25">
      <c r="A2969" s="2">
        <v>2968</v>
      </c>
      <c r="B2969" s="3" t="s">
        <v>8301</v>
      </c>
      <c r="C2969" s="3" t="s">
        <v>8302</v>
      </c>
      <c r="D2969" s="3" t="s">
        <v>8303</v>
      </c>
      <c r="E2969" s="3" t="s">
        <v>10181</v>
      </c>
      <c r="F2969" s="2" t="s">
        <v>9140</v>
      </c>
      <c r="G2969" s="2" t="s">
        <v>46</v>
      </c>
    </row>
    <row r="2970" spans="1:7" ht="15" customHeight="1" x14ac:dyDescent="0.25">
      <c r="A2970" s="2">
        <v>2969</v>
      </c>
      <c r="B2970" s="3" t="s">
        <v>8304</v>
      </c>
      <c r="C2970" s="3" t="s">
        <v>8305</v>
      </c>
      <c r="D2970" s="3" t="s">
        <v>8306</v>
      </c>
      <c r="E2970" s="3" t="s">
        <v>10181</v>
      </c>
      <c r="F2970" s="2" t="s">
        <v>9140</v>
      </c>
      <c r="G2970" s="2" t="s">
        <v>46</v>
      </c>
    </row>
    <row r="2971" spans="1:7" ht="15" customHeight="1" x14ac:dyDescent="0.25">
      <c r="A2971" s="2">
        <v>2970</v>
      </c>
      <c r="B2971" s="3" t="s">
        <v>8307</v>
      </c>
      <c r="C2971" s="3" t="s">
        <v>8308</v>
      </c>
      <c r="D2971" s="3" t="s">
        <v>8309</v>
      </c>
      <c r="E2971" s="3" t="s">
        <v>10181</v>
      </c>
      <c r="F2971" s="2" t="s">
        <v>9140</v>
      </c>
      <c r="G2971" s="2" t="s">
        <v>46</v>
      </c>
    </row>
    <row r="2972" spans="1:7" ht="15" customHeight="1" x14ac:dyDescent="0.25">
      <c r="A2972" s="2">
        <v>2971</v>
      </c>
      <c r="B2972" s="3" t="s">
        <v>8310</v>
      </c>
      <c r="C2972" s="3" t="s">
        <v>8311</v>
      </c>
      <c r="D2972" s="3" t="s">
        <v>8312</v>
      </c>
      <c r="E2972" s="3" t="s">
        <v>10181</v>
      </c>
      <c r="F2972" s="2" t="s">
        <v>9140</v>
      </c>
      <c r="G2972" s="2" t="s">
        <v>46</v>
      </c>
    </row>
    <row r="2973" spans="1:7" ht="15" customHeight="1" x14ac:dyDescent="0.25">
      <c r="A2973" s="2">
        <v>2972</v>
      </c>
      <c r="B2973" s="3" t="s">
        <v>8313</v>
      </c>
      <c r="C2973" s="3" t="s">
        <v>8314</v>
      </c>
      <c r="D2973" s="3" t="s">
        <v>8315</v>
      </c>
      <c r="E2973" s="3" t="s">
        <v>10181</v>
      </c>
      <c r="F2973" s="2" t="s">
        <v>9140</v>
      </c>
      <c r="G2973" s="2" t="s">
        <v>46</v>
      </c>
    </row>
    <row r="2974" spans="1:7" ht="15" customHeight="1" x14ac:dyDescent="0.25">
      <c r="A2974" s="2">
        <v>2973</v>
      </c>
      <c r="B2974" s="3" t="s">
        <v>8316</v>
      </c>
      <c r="C2974" s="3" t="s">
        <v>8317</v>
      </c>
      <c r="D2974" s="3" t="s">
        <v>8318</v>
      </c>
      <c r="E2974" s="3" t="s">
        <v>10181</v>
      </c>
      <c r="F2974" s="2" t="s">
        <v>9140</v>
      </c>
      <c r="G2974" s="2" t="s">
        <v>46</v>
      </c>
    </row>
    <row r="2975" spans="1:7" ht="15" customHeight="1" x14ac:dyDescent="0.25">
      <c r="A2975" s="2">
        <v>2974</v>
      </c>
      <c r="B2975" s="3" t="s">
        <v>8319</v>
      </c>
      <c r="C2975" s="3" t="s">
        <v>8320</v>
      </c>
      <c r="D2975" s="3" t="s">
        <v>8321</v>
      </c>
      <c r="E2975" s="3" t="s">
        <v>10181</v>
      </c>
      <c r="F2975" s="2" t="s">
        <v>9140</v>
      </c>
      <c r="G2975" s="2" t="s">
        <v>46</v>
      </c>
    </row>
    <row r="2976" spans="1:7" ht="15" customHeight="1" x14ac:dyDescent="0.25">
      <c r="A2976" s="2">
        <v>2975</v>
      </c>
      <c r="B2976" s="3" t="s">
        <v>8322</v>
      </c>
      <c r="C2976" s="3" t="s">
        <v>8323</v>
      </c>
      <c r="D2976" s="3" t="s">
        <v>8324</v>
      </c>
      <c r="E2976" s="3" t="s">
        <v>10181</v>
      </c>
      <c r="F2976" s="2" t="s">
        <v>9140</v>
      </c>
      <c r="G2976" s="2" t="s">
        <v>46</v>
      </c>
    </row>
    <row r="2977" spans="1:7" ht="15" customHeight="1" x14ac:dyDescent="0.25">
      <c r="A2977" s="2">
        <v>2976</v>
      </c>
      <c r="B2977" s="3" t="s">
        <v>8325</v>
      </c>
      <c r="C2977" s="3" t="s">
        <v>8326</v>
      </c>
      <c r="D2977" s="3" t="s">
        <v>8327</v>
      </c>
      <c r="E2977" s="3" t="s">
        <v>10181</v>
      </c>
      <c r="F2977" s="2" t="s">
        <v>9140</v>
      </c>
      <c r="G2977" s="2" t="s">
        <v>46</v>
      </c>
    </row>
    <row r="2978" spans="1:7" ht="15" customHeight="1" x14ac:dyDescent="0.25">
      <c r="A2978" s="2">
        <v>2977</v>
      </c>
      <c r="B2978" s="3" t="s">
        <v>8328</v>
      </c>
      <c r="C2978" s="3" t="s">
        <v>8329</v>
      </c>
      <c r="D2978" s="3" t="s">
        <v>8330</v>
      </c>
      <c r="E2978" s="3" t="s">
        <v>10181</v>
      </c>
      <c r="F2978" s="2" t="s">
        <v>9140</v>
      </c>
      <c r="G2978" s="2" t="s">
        <v>46</v>
      </c>
    </row>
    <row r="2979" spans="1:7" ht="15" customHeight="1" x14ac:dyDescent="0.25">
      <c r="A2979" s="2">
        <v>2978</v>
      </c>
      <c r="B2979" s="3" t="s">
        <v>8331</v>
      </c>
      <c r="C2979" s="3" t="s">
        <v>8332</v>
      </c>
      <c r="D2979" s="3" t="s">
        <v>10226</v>
      </c>
      <c r="E2979" s="3" t="s">
        <v>10181</v>
      </c>
      <c r="F2979" s="2" t="s">
        <v>9140</v>
      </c>
      <c r="G2979" s="2" t="s">
        <v>46</v>
      </c>
    </row>
    <row r="2980" spans="1:7" ht="15" customHeight="1" x14ac:dyDescent="0.25">
      <c r="A2980" s="2">
        <v>2979</v>
      </c>
      <c r="B2980" s="3" t="s">
        <v>8333</v>
      </c>
      <c r="C2980" s="3" t="s">
        <v>8334</v>
      </c>
      <c r="D2980" s="3" t="s">
        <v>9860</v>
      </c>
      <c r="E2980" s="3" t="s">
        <v>10181</v>
      </c>
      <c r="F2980" s="2" t="s">
        <v>9140</v>
      </c>
      <c r="G2980" s="2" t="s">
        <v>46</v>
      </c>
    </row>
    <row r="2981" spans="1:7" ht="15" customHeight="1" x14ac:dyDescent="0.25">
      <c r="A2981" s="2">
        <v>2980</v>
      </c>
      <c r="B2981" s="3" t="s">
        <v>8335</v>
      </c>
      <c r="C2981" s="3" t="s">
        <v>8336</v>
      </c>
      <c r="D2981" s="3" t="s">
        <v>8337</v>
      </c>
      <c r="E2981" s="3" t="s">
        <v>10181</v>
      </c>
      <c r="F2981" s="2" t="s">
        <v>9140</v>
      </c>
      <c r="G2981" s="2" t="s">
        <v>46</v>
      </c>
    </row>
    <row r="2982" spans="1:7" ht="15" customHeight="1" x14ac:dyDescent="0.25">
      <c r="A2982" s="2">
        <v>2981</v>
      </c>
      <c r="B2982" s="3" t="s">
        <v>8338</v>
      </c>
      <c r="C2982" s="3" t="s">
        <v>8339</v>
      </c>
      <c r="D2982" s="3" t="s">
        <v>8340</v>
      </c>
      <c r="E2982" s="3" t="s">
        <v>10181</v>
      </c>
      <c r="F2982" s="2" t="s">
        <v>9140</v>
      </c>
      <c r="G2982" s="2" t="s">
        <v>46</v>
      </c>
    </row>
    <row r="2983" spans="1:7" ht="15" customHeight="1" x14ac:dyDescent="0.25">
      <c r="A2983" s="2">
        <v>2982</v>
      </c>
      <c r="B2983" s="3" t="s">
        <v>8341</v>
      </c>
      <c r="C2983" s="3" t="s">
        <v>8342</v>
      </c>
      <c r="D2983" s="3" t="s">
        <v>8343</v>
      </c>
      <c r="E2983" s="3" t="s">
        <v>10181</v>
      </c>
      <c r="F2983" s="2" t="s">
        <v>9140</v>
      </c>
      <c r="G2983" s="2" t="s">
        <v>46</v>
      </c>
    </row>
    <row r="2984" spans="1:7" ht="15" customHeight="1" x14ac:dyDescent="0.25">
      <c r="A2984" s="2">
        <v>2983</v>
      </c>
      <c r="B2984" s="3" t="s">
        <v>8344</v>
      </c>
      <c r="C2984" s="3" t="s">
        <v>8345</v>
      </c>
      <c r="D2984" s="3" t="s">
        <v>8346</v>
      </c>
      <c r="E2984" s="3" t="s">
        <v>10181</v>
      </c>
      <c r="F2984" s="2" t="s">
        <v>9140</v>
      </c>
      <c r="G2984" s="2" t="s">
        <v>46</v>
      </c>
    </row>
    <row r="2985" spans="1:7" ht="15" customHeight="1" x14ac:dyDescent="0.25">
      <c r="A2985" s="2">
        <v>2984</v>
      </c>
      <c r="B2985" s="3" t="s">
        <v>8347</v>
      </c>
      <c r="C2985" s="3" t="s">
        <v>8348</v>
      </c>
      <c r="D2985" s="3" t="s">
        <v>8349</v>
      </c>
      <c r="E2985" s="3" t="s">
        <v>10181</v>
      </c>
      <c r="F2985" s="2" t="s">
        <v>9140</v>
      </c>
      <c r="G2985" s="2" t="s">
        <v>46</v>
      </c>
    </row>
    <row r="2986" spans="1:7" ht="15" customHeight="1" x14ac:dyDescent="0.25">
      <c r="A2986" s="2">
        <v>2985</v>
      </c>
      <c r="B2986" s="3" t="s">
        <v>8350</v>
      </c>
      <c r="C2986" s="3" t="s">
        <v>8351</v>
      </c>
      <c r="D2986" s="3" t="s">
        <v>8352</v>
      </c>
      <c r="E2986" s="3" t="s">
        <v>10181</v>
      </c>
      <c r="F2986" s="2" t="s">
        <v>9140</v>
      </c>
      <c r="G2986" s="2" t="s">
        <v>46</v>
      </c>
    </row>
    <row r="2987" spans="1:7" ht="15" customHeight="1" x14ac:dyDescent="0.25">
      <c r="A2987" s="2">
        <v>2986</v>
      </c>
      <c r="B2987" s="3" t="s">
        <v>8353</v>
      </c>
      <c r="C2987" s="3" t="s">
        <v>8354</v>
      </c>
      <c r="D2987" s="3" t="s">
        <v>8355</v>
      </c>
      <c r="E2987" s="3" t="s">
        <v>10181</v>
      </c>
      <c r="F2987" s="2" t="s">
        <v>9140</v>
      </c>
      <c r="G2987" s="2" t="s">
        <v>46</v>
      </c>
    </row>
    <row r="2988" spans="1:7" ht="15" customHeight="1" x14ac:dyDescent="0.25">
      <c r="A2988" s="2">
        <v>2987</v>
      </c>
      <c r="B2988" s="3" t="s">
        <v>8356</v>
      </c>
      <c r="C2988" s="3" t="s">
        <v>8357</v>
      </c>
      <c r="D2988" s="3" t="s">
        <v>8358</v>
      </c>
      <c r="E2988" s="3" t="s">
        <v>10181</v>
      </c>
      <c r="F2988" s="2" t="s">
        <v>9140</v>
      </c>
      <c r="G2988" s="2" t="s">
        <v>46</v>
      </c>
    </row>
    <row r="2989" spans="1:7" ht="15" customHeight="1" x14ac:dyDescent="0.25">
      <c r="A2989" s="2">
        <v>2988</v>
      </c>
      <c r="B2989" s="3" t="s">
        <v>8359</v>
      </c>
      <c r="C2989" s="3" t="s">
        <v>8360</v>
      </c>
      <c r="D2989" s="3" t="s">
        <v>8361</v>
      </c>
      <c r="E2989" s="3" t="s">
        <v>10181</v>
      </c>
      <c r="F2989" s="2" t="s">
        <v>9140</v>
      </c>
      <c r="G2989" s="2" t="s">
        <v>46</v>
      </c>
    </row>
    <row r="2990" spans="1:7" ht="15" customHeight="1" x14ac:dyDescent="0.25">
      <c r="A2990" s="2">
        <v>2989</v>
      </c>
      <c r="B2990" s="3" t="s">
        <v>8362</v>
      </c>
      <c r="C2990" s="3" t="s">
        <v>8363</v>
      </c>
      <c r="D2990" s="3" t="s">
        <v>8364</v>
      </c>
      <c r="E2990" s="3" t="s">
        <v>10181</v>
      </c>
      <c r="F2990" s="2" t="s">
        <v>9140</v>
      </c>
      <c r="G2990" s="2" t="s">
        <v>46</v>
      </c>
    </row>
    <row r="2991" spans="1:7" ht="15" customHeight="1" x14ac:dyDescent="0.25">
      <c r="A2991" s="2">
        <v>2990</v>
      </c>
      <c r="B2991" s="3" t="s">
        <v>8365</v>
      </c>
      <c r="C2991" s="3" t="s">
        <v>8366</v>
      </c>
      <c r="D2991" s="3" t="s">
        <v>8367</v>
      </c>
      <c r="E2991" s="3" t="s">
        <v>10181</v>
      </c>
      <c r="F2991" s="2" t="s">
        <v>9140</v>
      </c>
      <c r="G2991" s="2" t="s">
        <v>46</v>
      </c>
    </row>
    <row r="2992" spans="1:7" ht="15" customHeight="1" x14ac:dyDescent="0.25">
      <c r="A2992" s="2">
        <v>2991</v>
      </c>
      <c r="B2992" s="3" t="s">
        <v>8368</v>
      </c>
      <c r="C2992" s="3" t="s">
        <v>8369</v>
      </c>
      <c r="D2992" s="3" t="s">
        <v>8370</v>
      </c>
      <c r="E2992" s="3" t="s">
        <v>10181</v>
      </c>
      <c r="F2992" s="2" t="s">
        <v>9140</v>
      </c>
      <c r="G2992" s="2" t="s">
        <v>46</v>
      </c>
    </row>
    <row r="2993" spans="1:7" ht="15" customHeight="1" x14ac:dyDescent="0.25">
      <c r="A2993" s="2">
        <v>2992</v>
      </c>
      <c r="B2993" s="3" t="s">
        <v>8371</v>
      </c>
      <c r="C2993" s="3" t="s">
        <v>8372</v>
      </c>
      <c r="D2993" s="3" t="s">
        <v>8373</v>
      </c>
      <c r="E2993" s="3" t="s">
        <v>10181</v>
      </c>
      <c r="F2993" s="2" t="s">
        <v>9140</v>
      </c>
      <c r="G2993" s="2" t="s">
        <v>46</v>
      </c>
    </row>
    <row r="2994" spans="1:7" ht="15" customHeight="1" x14ac:dyDescent="0.25">
      <c r="A2994" s="2">
        <v>2993</v>
      </c>
      <c r="B2994" s="3" t="s">
        <v>8374</v>
      </c>
      <c r="C2994" s="3" t="s">
        <v>8375</v>
      </c>
      <c r="D2994" s="3" t="s">
        <v>8376</v>
      </c>
      <c r="E2994" s="3" t="s">
        <v>10181</v>
      </c>
      <c r="F2994" s="2" t="s">
        <v>9140</v>
      </c>
      <c r="G2994" s="2" t="s">
        <v>46</v>
      </c>
    </row>
    <row r="2995" spans="1:7" ht="15" customHeight="1" x14ac:dyDescent="0.25">
      <c r="A2995" s="2">
        <v>2994</v>
      </c>
      <c r="B2995" s="3" t="s">
        <v>8377</v>
      </c>
      <c r="C2995" s="3" t="s">
        <v>8378</v>
      </c>
      <c r="D2995" s="3" t="s">
        <v>8379</v>
      </c>
      <c r="E2995" s="3" t="s">
        <v>10181</v>
      </c>
      <c r="F2995" s="2" t="s">
        <v>9140</v>
      </c>
      <c r="G2995" s="2" t="s">
        <v>46</v>
      </c>
    </row>
    <row r="2996" spans="1:7" ht="15" customHeight="1" x14ac:dyDescent="0.25">
      <c r="A2996" s="2">
        <v>2995</v>
      </c>
      <c r="B2996" s="3" t="s">
        <v>8380</v>
      </c>
      <c r="C2996" s="3" t="s">
        <v>8381</v>
      </c>
      <c r="D2996" s="3" t="s">
        <v>8382</v>
      </c>
      <c r="E2996" s="3" t="s">
        <v>10181</v>
      </c>
      <c r="F2996" s="2" t="s">
        <v>9140</v>
      </c>
      <c r="G2996" s="2" t="s">
        <v>46</v>
      </c>
    </row>
    <row r="2997" spans="1:7" ht="15" customHeight="1" x14ac:dyDescent="0.25">
      <c r="A2997" s="2">
        <v>2996</v>
      </c>
      <c r="B2997" s="3" t="s">
        <v>8383</v>
      </c>
      <c r="C2997" s="3" t="s">
        <v>8384</v>
      </c>
      <c r="D2997" s="3" t="s">
        <v>8385</v>
      </c>
      <c r="E2997" s="3" t="s">
        <v>10181</v>
      </c>
      <c r="F2997" s="2" t="s">
        <v>9140</v>
      </c>
      <c r="G2997" s="2" t="s">
        <v>46</v>
      </c>
    </row>
    <row r="2998" spans="1:7" ht="15" customHeight="1" x14ac:dyDescent="0.25">
      <c r="A2998" s="2">
        <v>2997</v>
      </c>
      <c r="B2998" s="3" t="s">
        <v>8386</v>
      </c>
      <c r="C2998" s="3" t="s">
        <v>8387</v>
      </c>
      <c r="D2998" s="3" t="s">
        <v>8388</v>
      </c>
      <c r="E2998" s="3" t="s">
        <v>10181</v>
      </c>
      <c r="F2998" s="2" t="s">
        <v>9140</v>
      </c>
      <c r="G2998" s="2" t="s">
        <v>46</v>
      </c>
    </row>
    <row r="2999" spans="1:7" ht="15" customHeight="1" x14ac:dyDescent="0.25">
      <c r="A2999" s="2">
        <v>2998</v>
      </c>
      <c r="B2999" s="3" t="s">
        <v>8389</v>
      </c>
      <c r="C2999" s="3" t="s">
        <v>8390</v>
      </c>
      <c r="D2999" s="3" t="s">
        <v>8391</v>
      </c>
      <c r="E2999" s="3" t="s">
        <v>10181</v>
      </c>
      <c r="F2999" s="2" t="s">
        <v>9140</v>
      </c>
      <c r="G2999" s="2" t="s">
        <v>46</v>
      </c>
    </row>
    <row r="3000" spans="1:7" ht="15" customHeight="1" x14ac:dyDescent="0.25">
      <c r="A3000" s="2">
        <v>2999</v>
      </c>
      <c r="B3000" s="3" t="s">
        <v>8392</v>
      </c>
      <c r="C3000" s="3" t="s">
        <v>8393</v>
      </c>
      <c r="D3000" s="3" t="s">
        <v>10227</v>
      </c>
      <c r="E3000" s="3" t="s">
        <v>10181</v>
      </c>
      <c r="F3000" s="2" t="s">
        <v>9140</v>
      </c>
      <c r="G3000" s="2" t="s">
        <v>46</v>
      </c>
    </row>
    <row r="3001" spans="1:7" ht="15" customHeight="1" x14ac:dyDescent="0.25">
      <c r="A3001" s="2">
        <v>3000</v>
      </c>
      <c r="B3001" s="3" t="s">
        <v>8394</v>
      </c>
      <c r="C3001" s="3" t="s">
        <v>8395</v>
      </c>
      <c r="D3001" s="3" t="s">
        <v>8396</v>
      </c>
      <c r="E3001" s="3" t="s">
        <v>10181</v>
      </c>
      <c r="F3001" s="2" t="s">
        <v>9140</v>
      </c>
      <c r="G3001" s="2" t="s">
        <v>46</v>
      </c>
    </row>
    <row r="3002" spans="1:7" ht="15" customHeight="1" x14ac:dyDescent="0.25">
      <c r="A3002" s="2">
        <v>3001</v>
      </c>
      <c r="B3002" s="3" t="s">
        <v>8397</v>
      </c>
      <c r="C3002" s="3" t="s">
        <v>8398</v>
      </c>
      <c r="D3002" s="3" t="s">
        <v>8399</v>
      </c>
      <c r="E3002" s="3" t="s">
        <v>10181</v>
      </c>
      <c r="F3002" s="2" t="s">
        <v>9140</v>
      </c>
      <c r="G3002" s="2" t="s">
        <v>46</v>
      </c>
    </row>
    <row r="3003" spans="1:7" ht="15" customHeight="1" x14ac:dyDescent="0.25">
      <c r="A3003" s="2">
        <v>3002</v>
      </c>
      <c r="B3003" s="3" t="s">
        <v>8400</v>
      </c>
      <c r="C3003" s="3" t="s">
        <v>8401</v>
      </c>
      <c r="D3003" s="3" t="s">
        <v>8402</v>
      </c>
      <c r="E3003" s="3" t="s">
        <v>10181</v>
      </c>
      <c r="F3003" s="2" t="s">
        <v>9140</v>
      </c>
      <c r="G3003" s="2" t="s">
        <v>46</v>
      </c>
    </row>
    <row r="3004" spans="1:7" ht="15" customHeight="1" x14ac:dyDescent="0.25">
      <c r="A3004" s="2">
        <v>3003</v>
      </c>
      <c r="B3004" s="3" t="s">
        <v>8403</v>
      </c>
      <c r="C3004" s="3" t="s">
        <v>8404</v>
      </c>
      <c r="D3004" s="3" t="s">
        <v>8405</v>
      </c>
      <c r="E3004" s="3" t="s">
        <v>10181</v>
      </c>
      <c r="F3004" s="2" t="s">
        <v>9140</v>
      </c>
      <c r="G3004" s="2" t="s">
        <v>46</v>
      </c>
    </row>
    <row r="3005" spans="1:7" ht="15" customHeight="1" x14ac:dyDescent="0.25">
      <c r="A3005" s="2">
        <v>3004</v>
      </c>
      <c r="B3005" s="3" t="s">
        <v>8406</v>
      </c>
      <c r="C3005" s="3" t="s">
        <v>8407</v>
      </c>
      <c r="D3005" s="3" t="s">
        <v>8408</v>
      </c>
      <c r="E3005" s="3" t="s">
        <v>10181</v>
      </c>
      <c r="F3005" s="2" t="s">
        <v>9140</v>
      </c>
      <c r="G3005" s="2" t="s">
        <v>46</v>
      </c>
    </row>
    <row r="3006" spans="1:7" ht="15" customHeight="1" x14ac:dyDescent="0.25">
      <c r="A3006" s="2">
        <v>3005</v>
      </c>
      <c r="B3006" s="3" t="s">
        <v>8409</v>
      </c>
      <c r="C3006" s="3" t="s">
        <v>8410</v>
      </c>
      <c r="D3006" s="3" t="s">
        <v>8411</v>
      </c>
      <c r="E3006" s="3" t="s">
        <v>10181</v>
      </c>
      <c r="F3006" s="2" t="s">
        <v>9140</v>
      </c>
      <c r="G3006" s="2" t="s">
        <v>46</v>
      </c>
    </row>
    <row r="3007" spans="1:7" ht="15" customHeight="1" x14ac:dyDescent="0.25">
      <c r="A3007" s="2">
        <v>3006</v>
      </c>
      <c r="B3007" s="3" t="s">
        <v>8412</v>
      </c>
      <c r="C3007" s="3" t="s">
        <v>8413</v>
      </c>
      <c r="D3007" s="3" t="s">
        <v>8414</v>
      </c>
      <c r="E3007" s="3" t="s">
        <v>10181</v>
      </c>
      <c r="F3007" s="2" t="s">
        <v>9140</v>
      </c>
      <c r="G3007" s="2" t="s">
        <v>46</v>
      </c>
    </row>
    <row r="3008" spans="1:7" ht="15" customHeight="1" x14ac:dyDescent="0.25">
      <c r="A3008" s="2">
        <v>3007</v>
      </c>
      <c r="B3008" s="3" t="s">
        <v>8415</v>
      </c>
      <c r="C3008" s="3" t="s">
        <v>8416</v>
      </c>
      <c r="D3008" s="3" t="s">
        <v>8417</v>
      </c>
      <c r="E3008" s="3" t="s">
        <v>10181</v>
      </c>
      <c r="F3008" s="2" t="s">
        <v>9140</v>
      </c>
      <c r="G3008" s="2" t="s">
        <v>46</v>
      </c>
    </row>
    <row r="3009" spans="1:7" ht="15" customHeight="1" x14ac:dyDescent="0.25">
      <c r="A3009" s="2">
        <v>3008</v>
      </c>
      <c r="B3009" s="3" t="s">
        <v>8418</v>
      </c>
      <c r="C3009" s="3" t="s">
        <v>8419</v>
      </c>
      <c r="D3009" s="3" t="s">
        <v>8420</v>
      </c>
      <c r="E3009" s="3" t="s">
        <v>10181</v>
      </c>
      <c r="F3009" s="2" t="s">
        <v>9140</v>
      </c>
      <c r="G3009" s="2" t="s">
        <v>46</v>
      </c>
    </row>
    <row r="3010" spans="1:7" ht="15" customHeight="1" x14ac:dyDescent="0.25">
      <c r="A3010" s="2">
        <v>3009</v>
      </c>
      <c r="B3010" s="3" t="s">
        <v>8421</v>
      </c>
      <c r="C3010" s="3" t="s">
        <v>8422</v>
      </c>
      <c r="D3010" s="3" t="s">
        <v>8423</v>
      </c>
      <c r="E3010" s="3" t="s">
        <v>10181</v>
      </c>
      <c r="F3010" s="2" t="s">
        <v>9140</v>
      </c>
      <c r="G3010" s="2" t="s">
        <v>46</v>
      </c>
    </row>
    <row r="3011" spans="1:7" ht="15" customHeight="1" x14ac:dyDescent="0.25">
      <c r="A3011" s="2">
        <v>3010</v>
      </c>
      <c r="B3011" s="3" t="s">
        <v>8424</v>
      </c>
      <c r="C3011" s="3" t="s">
        <v>8425</v>
      </c>
      <c r="D3011" s="3" t="s">
        <v>8426</v>
      </c>
      <c r="E3011" s="3" t="s">
        <v>10181</v>
      </c>
      <c r="F3011" s="2" t="s">
        <v>9140</v>
      </c>
      <c r="G3011" s="2" t="s">
        <v>46</v>
      </c>
    </row>
    <row r="3012" spans="1:7" ht="15" customHeight="1" x14ac:dyDescent="0.25">
      <c r="A3012" s="2">
        <v>3011</v>
      </c>
      <c r="B3012" s="3" t="s">
        <v>8427</v>
      </c>
      <c r="C3012" s="3" t="s">
        <v>8428</v>
      </c>
      <c r="D3012" s="3" t="s">
        <v>8429</v>
      </c>
      <c r="E3012" s="3" t="s">
        <v>10181</v>
      </c>
      <c r="F3012" s="2" t="s">
        <v>9140</v>
      </c>
      <c r="G3012" s="2" t="s">
        <v>46</v>
      </c>
    </row>
    <row r="3013" spans="1:7" ht="15" customHeight="1" x14ac:dyDescent="0.25">
      <c r="A3013" s="2">
        <v>3012</v>
      </c>
      <c r="B3013" s="3" t="s">
        <v>8430</v>
      </c>
      <c r="C3013" s="3" t="s">
        <v>8431</v>
      </c>
      <c r="D3013" s="3" t="s">
        <v>8432</v>
      </c>
      <c r="E3013" s="3" t="s">
        <v>10181</v>
      </c>
      <c r="F3013" s="2" t="s">
        <v>9140</v>
      </c>
      <c r="G3013" s="2" t="s">
        <v>46</v>
      </c>
    </row>
    <row r="3014" spans="1:7" ht="15" customHeight="1" x14ac:dyDescent="0.25">
      <c r="A3014" s="2">
        <v>3013</v>
      </c>
      <c r="B3014" s="3" t="s">
        <v>8433</v>
      </c>
      <c r="C3014" s="3" t="s">
        <v>8434</v>
      </c>
      <c r="D3014" s="3" t="s">
        <v>8435</v>
      </c>
      <c r="E3014" s="3" t="s">
        <v>10181</v>
      </c>
      <c r="F3014" s="2" t="s">
        <v>9140</v>
      </c>
      <c r="G3014" s="2" t="s">
        <v>46</v>
      </c>
    </row>
    <row r="3015" spans="1:7" ht="15" customHeight="1" x14ac:dyDescent="0.25">
      <c r="A3015" s="2">
        <v>3014</v>
      </c>
      <c r="B3015" s="3" t="s">
        <v>8436</v>
      </c>
      <c r="C3015" s="3" t="s">
        <v>8437</v>
      </c>
      <c r="D3015" s="3" t="s">
        <v>8438</v>
      </c>
      <c r="E3015" s="3" t="s">
        <v>10181</v>
      </c>
      <c r="F3015" s="2" t="s">
        <v>9140</v>
      </c>
      <c r="G3015" s="2" t="s">
        <v>46</v>
      </c>
    </row>
    <row r="3016" spans="1:7" ht="15" customHeight="1" x14ac:dyDescent="0.25">
      <c r="A3016" s="2">
        <v>3015</v>
      </c>
      <c r="B3016" s="3" t="s">
        <v>8439</v>
      </c>
      <c r="C3016" s="3" t="s">
        <v>8440</v>
      </c>
      <c r="D3016" s="3" t="s">
        <v>8441</v>
      </c>
      <c r="E3016" s="3" t="s">
        <v>10181</v>
      </c>
      <c r="F3016" s="2" t="s">
        <v>9140</v>
      </c>
      <c r="G3016" s="2" t="s">
        <v>46</v>
      </c>
    </row>
    <row r="3017" spans="1:7" ht="15" customHeight="1" x14ac:dyDescent="0.25">
      <c r="A3017" s="2">
        <v>3016</v>
      </c>
      <c r="B3017" s="3" t="s">
        <v>8442</v>
      </c>
      <c r="C3017" s="3" t="s">
        <v>8443</v>
      </c>
      <c r="D3017" s="3" t="s">
        <v>8444</v>
      </c>
      <c r="E3017" s="3" t="s">
        <v>10181</v>
      </c>
      <c r="F3017" s="2" t="s">
        <v>9140</v>
      </c>
      <c r="G3017" s="2" t="s">
        <v>46</v>
      </c>
    </row>
    <row r="3018" spans="1:7" ht="15" customHeight="1" x14ac:dyDescent="0.25">
      <c r="A3018" s="2">
        <v>3017</v>
      </c>
      <c r="B3018" s="3" t="s">
        <v>8445</v>
      </c>
      <c r="C3018" s="3" t="s">
        <v>8446</v>
      </c>
      <c r="D3018" s="3" t="s">
        <v>8447</v>
      </c>
      <c r="E3018" s="3" t="s">
        <v>10181</v>
      </c>
      <c r="F3018" s="2" t="s">
        <v>9140</v>
      </c>
      <c r="G3018" s="2" t="s">
        <v>46</v>
      </c>
    </row>
    <row r="3019" spans="1:7" ht="15" customHeight="1" x14ac:dyDescent="0.25">
      <c r="A3019" s="2">
        <v>3018</v>
      </c>
      <c r="B3019" s="3" t="s">
        <v>8448</v>
      </c>
      <c r="C3019" s="3" t="s">
        <v>8449</v>
      </c>
      <c r="D3019" s="3" t="s">
        <v>8450</v>
      </c>
      <c r="E3019" s="3" t="s">
        <v>10181</v>
      </c>
      <c r="F3019" s="2" t="s">
        <v>9140</v>
      </c>
      <c r="G3019" s="2" t="s">
        <v>46</v>
      </c>
    </row>
    <row r="3020" spans="1:7" ht="15" customHeight="1" x14ac:dyDescent="0.25">
      <c r="A3020" s="2">
        <v>3019</v>
      </c>
      <c r="B3020" s="3" t="s">
        <v>8451</v>
      </c>
      <c r="C3020" s="3" t="s">
        <v>8452</v>
      </c>
      <c r="D3020" s="3" t="s">
        <v>8453</v>
      </c>
      <c r="E3020" s="3" t="s">
        <v>10181</v>
      </c>
      <c r="F3020" s="2" t="s">
        <v>9140</v>
      </c>
      <c r="G3020" s="2" t="s">
        <v>46</v>
      </c>
    </row>
    <row r="3021" spans="1:7" ht="15" customHeight="1" x14ac:dyDescent="0.25">
      <c r="A3021" s="2">
        <v>3020</v>
      </c>
      <c r="B3021" s="3" t="s">
        <v>8454</v>
      </c>
      <c r="C3021" s="3" t="s">
        <v>8455</v>
      </c>
      <c r="D3021" s="3" t="s">
        <v>8456</v>
      </c>
      <c r="E3021" s="3" t="s">
        <v>10181</v>
      </c>
      <c r="F3021" s="2" t="s">
        <v>9140</v>
      </c>
      <c r="G3021" s="2" t="s">
        <v>46</v>
      </c>
    </row>
    <row r="3022" spans="1:7" ht="15" customHeight="1" x14ac:dyDescent="0.25">
      <c r="A3022" s="2">
        <v>3021</v>
      </c>
      <c r="B3022" s="3" t="s">
        <v>8457</v>
      </c>
      <c r="C3022" s="3" t="s">
        <v>8458</v>
      </c>
      <c r="D3022" s="3" t="s">
        <v>8459</v>
      </c>
      <c r="E3022" s="3" t="s">
        <v>10181</v>
      </c>
      <c r="F3022" s="2" t="s">
        <v>9140</v>
      </c>
      <c r="G3022" s="2" t="s">
        <v>46</v>
      </c>
    </row>
    <row r="3023" spans="1:7" ht="15" customHeight="1" x14ac:dyDescent="0.25">
      <c r="A3023" s="2">
        <v>3022</v>
      </c>
      <c r="B3023" s="3" t="s">
        <v>8460</v>
      </c>
      <c r="C3023" s="3" t="s">
        <v>8461</v>
      </c>
      <c r="D3023" s="3" t="s">
        <v>8462</v>
      </c>
      <c r="E3023" s="3" t="s">
        <v>10181</v>
      </c>
      <c r="F3023" s="2" t="s">
        <v>9140</v>
      </c>
      <c r="G3023" s="2" t="s">
        <v>46</v>
      </c>
    </row>
    <row r="3024" spans="1:7" ht="15" customHeight="1" x14ac:dyDescent="0.25">
      <c r="A3024" s="2">
        <v>3023</v>
      </c>
      <c r="B3024" s="3" t="s">
        <v>8463</v>
      </c>
      <c r="C3024" s="3" t="s">
        <v>8464</v>
      </c>
      <c r="D3024" s="3" t="s">
        <v>8465</v>
      </c>
      <c r="E3024" s="3" t="s">
        <v>10181</v>
      </c>
      <c r="F3024" s="2" t="s">
        <v>9140</v>
      </c>
      <c r="G3024" s="2" t="s">
        <v>46</v>
      </c>
    </row>
    <row r="3025" spans="1:7" ht="15" customHeight="1" x14ac:dyDescent="0.25">
      <c r="A3025" s="2">
        <v>3024</v>
      </c>
      <c r="B3025" s="3" t="s">
        <v>8466</v>
      </c>
      <c r="C3025" s="3" t="s">
        <v>8467</v>
      </c>
      <c r="D3025" s="3" t="s">
        <v>8468</v>
      </c>
      <c r="E3025" s="3" t="s">
        <v>10181</v>
      </c>
      <c r="F3025" s="2" t="s">
        <v>9140</v>
      </c>
      <c r="G3025" s="2" t="s">
        <v>46</v>
      </c>
    </row>
    <row r="3026" spans="1:7" ht="15" customHeight="1" x14ac:dyDescent="0.25">
      <c r="A3026" s="2">
        <v>3025</v>
      </c>
      <c r="B3026" s="3" t="s">
        <v>8469</v>
      </c>
      <c r="C3026" s="3" t="s">
        <v>8470</v>
      </c>
      <c r="D3026" s="3" t="s">
        <v>8471</v>
      </c>
      <c r="E3026" s="3" t="s">
        <v>10181</v>
      </c>
      <c r="F3026" s="2" t="s">
        <v>9140</v>
      </c>
      <c r="G3026" s="2" t="s">
        <v>46</v>
      </c>
    </row>
    <row r="3027" spans="1:7" ht="15" customHeight="1" x14ac:dyDescent="0.25">
      <c r="A3027" s="2">
        <v>3026</v>
      </c>
      <c r="B3027" s="3" t="s">
        <v>8472</v>
      </c>
      <c r="C3027" s="3" t="s">
        <v>8473</v>
      </c>
      <c r="D3027" s="3" t="s">
        <v>8474</v>
      </c>
      <c r="E3027" s="3" t="s">
        <v>10181</v>
      </c>
      <c r="F3027" s="2" t="s">
        <v>9140</v>
      </c>
      <c r="G3027" s="2" t="s">
        <v>46</v>
      </c>
    </row>
    <row r="3028" spans="1:7" ht="15" customHeight="1" x14ac:dyDescent="0.25">
      <c r="A3028" s="2">
        <v>3027</v>
      </c>
      <c r="B3028" s="3" t="s">
        <v>8475</v>
      </c>
      <c r="C3028" s="3" t="s">
        <v>8476</v>
      </c>
      <c r="D3028" s="3" t="s">
        <v>8477</v>
      </c>
      <c r="E3028" s="3" t="s">
        <v>10181</v>
      </c>
      <c r="F3028" s="2" t="s">
        <v>9140</v>
      </c>
      <c r="G3028" s="2" t="s">
        <v>46</v>
      </c>
    </row>
    <row r="3029" spans="1:7" ht="15" customHeight="1" x14ac:dyDescent="0.25">
      <c r="A3029" s="2">
        <v>3028</v>
      </c>
      <c r="B3029" s="3" t="s">
        <v>8478</v>
      </c>
      <c r="C3029" s="3" t="s">
        <v>8479</v>
      </c>
      <c r="D3029" s="3" t="s">
        <v>8480</v>
      </c>
      <c r="E3029" s="3" t="s">
        <v>10181</v>
      </c>
      <c r="F3029" s="2" t="s">
        <v>9140</v>
      </c>
      <c r="G3029" s="2" t="s">
        <v>46</v>
      </c>
    </row>
    <row r="3030" spans="1:7" ht="15" customHeight="1" x14ac:dyDescent="0.25">
      <c r="A3030" s="2">
        <v>3029</v>
      </c>
      <c r="B3030" s="3" t="s">
        <v>8481</v>
      </c>
      <c r="C3030" s="3" t="s">
        <v>8482</v>
      </c>
      <c r="D3030" s="3" t="s">
        <v>8483</v>
      </c>
      <c r="E3030" s="3" t="s">
        <v>10181</v>
      </c>
      <c r="F3030" s="2" t="s">
        <v>9140</v>
      </c>
      <c r="G3030" s="2" t="s">
        <v>46</v>
      </c>
    </row>
    <row r="3031" spans="1:7" ht="15" customHeight="1" x14ac:dyDescent="0.25">
      <c r="A3031" s="2">
        <v>3030</v>
      </c>
      <c r="B3031" s="3" t="s">
        <v>8484</v>
      </c>
      <c r="C3031" s="3" t="s">
        <v>8485</v>
      </c>
      <c r="D3031" s="3" t="s">
        <v>8486</v>
      </c>
      <c r="E3031" s="3" t="s">
        <v>10181</v>
      </c>
      <c r="F3031" s="2" t="s">
        <v>9140</v>
      </c>
      <c r="G3031" s="2" t="s">
        <v>46</v>
      </c>
    </row>
    <row r="3032" spans="1:7" ht="15" customHeight="1" x14ac:dyDescent="0.25">
      <c r="A3032" s="2">
        <v>3031</v>
      </c>
      <c r="B3032" s="3" t="s">
        <v>8487</v>
      </c>
      <c r="C3032" s="3" t="s">
        <v>8488</v>
      </c>
      <c r="D3032" s="3" t="s">
        <v>8489</v>
      </c>
      <c r="E3032" s="3" t="s">
        <v>10181</v>
      </c>
      <c r="F3032" s="2" t="s">
        <v>9140</v>
      </c>
      <c r="G3032" s="2" t="s">
        <v>46</v>
      </c>
    </row>
    <row r="3033" spans="1:7" ht="15" customHeight="1" x14ac:dyDescent="0.25">
      <c r="A3033" s="2">
        <v>3032</v>
      </c>
      <c r="B3033" s="3" t="s">
        <v>8490</v>
      </c>
      <c r="C3033" s="3" t="s">
        <v>8491</v>
      </c>
      <c r="D3033" s="3" t="s">
        <v>8492</v>
      </c>
      <c r="E3033" s="3" t="s">
        <v>10181</v>
      </c>
      <c r="F3033" s="2" t="s">
        <v>9140</v>
      </c>
      <c r="G3033" s="2" t="s">
        <v>46</v>
      </c>
    </row>
    <row r="3034" spans="1:7" ht="15" customHeight="1" x14ac:dyDescent="0.25">
      <c r="A3034" s="2">
        <v>3033</v>
      </c>
      <c r="B3034" s="3" t="s">
        <v>8493</v>
      </c>
      <c r="C3034" s="3" t="s">
        <v>8494</v>
      </c>
      <c r="D3034" s="3" t="s">
        <v>8495</v>
      </c>
      <c r="E3034" s="3" t="s">
        <v>10181</v>
      </c>
      <c r="F3034" s="2" t="s">
        <v>9140</v>
      </c>
      <c r="G3034" s="2" t="s">
        <v>46</v>
      </c>
    </row>
    <row r="3035" spans="1:7" ht="15" customHeight="1" x14ac:dyDescent="0.25">
      <c r="A3035" s="2">
        <v>3034</v>
      </c>
      <c r="B3035" s="3" t="s">
        <v>8496</v>
      </c>
      <c r="C3035" s="3" t="s">
        <v>8497</v>
      </c>
      <c r="D3035" s="3" t="s">
        <v>8498</v>
      </c>
      <c r="E3035" s="3" t="s">
        <v>10181</v>
      </c>
      <c r="F3035" s="2" t="s">
        <v>9140</v>
      </c>
      <c r="G3035" s="2" t="s">
        <v>46</v>
      </c>
    </row>
    <row r="3036" spans="1:7" ht="15" customHeight="1" x14ac:dyDescent="0.25">
      <c r="A3036" s="2">
        <v>3035</v>
      </c>
      <c r="B3036" s="3" t="s">
        <v>8499</v>
      </c>
      <c r="C3036" s="3" t="s">
        <v>8500</v>
      </c>
      <c r="D3036" s="3" t="s">
        <v>8501</v>
      </c>
      <c r="E3036" s="3" t="s">
        <v>10181</v>
      </c>
      <c r="F3036" s="2" t="s">
        <v>9140</v>
      </c>
      <c r="G3036" s="2" t="s">
        <v>46</v>
      </c>
    </row>
    <row r="3037" spans="1:7" ht="15" customHeight="1" x14ac:dyDescent="0.25">
      <c r="A3037" s="2">
        <v>3036</v>
      </c>
      <c r="B3037" s="3" t="s">
        <v>8502</v>
      </c>
      <c r="C3037" s="3" t="s">
        <v>8503</v>
      </c>
      <c r="D3037" s="3" t="s">
        <v>8504</v>
      </c>
      <c r="E3037" s="3" t="s">
        <v>10181</v>
      </c>
      <c r="F3037" s="2" t="s">
        <v>9140</v>
      </c>
      <c r="G3037" s="2" t="s">
        <v>46</v>
      </c>
    </row>
    <row r="3038" spans="1:7" ht="15" customHeight="1" x14ac:dyDescent="0.25">
      <c r="A3038" s="2">
        <v>3037</v>
      </c>
      <c r="B3038" s="3" t="s">
        <v>8505</v>
      </c>
      <c r="C3038" s="3" t="s">
        <v>8506</v>
      </c>
      <c r="D3038" s="3" t="s">
        <v>8507</v>
      </c>
      <c r="E3038" s="3" t="s">
        <v>10181</v>
      </c>
      <c r="F3038" s="2" t="s">
        <v>9140</v>
      </c>
      <c r="G3038" s="2" t="s">
        <v>46</v>
      </c>
    </row>
    <row r="3039" spans="1:7" ht="15" customHeight="1" x14ac:dyDescent="0.25">
      <c r="A3039" s="2">
        <v>3038</v>
      </c>
      <c r="B3039" s="3" t="s">
        <v>8508</v>
      </c>
      <c r="C3039" s="3" t="s">
        <v>8509</v>
      </c>
      <c r="D3039" s="3" t="s">
        <v>8510</v>
      </c>
      <c r="E3039" s="3" t="s">
        <v>10181</v>
      </c>
      <c r="F3039" s="2" t="s">
        <v>9140</v>
      </c>
      <c r="G3039" s="2" t="s">
        <v>46</v>
      </c>
    </row>
    <row r="3040" spans="1:7" ht="15" customHeight="1" x14ac:dyDescent="0.25">
      <c r="A3040" s="2">
        <v>3039</v>
      </c>
      <c r="B3040" s="3" t="s">
        <v>8511</v>
      </c>
      <c r="C3040" s="3" t="s">
        <v>8512</v>
      </c>
      <c r="D3040" s="3" t="s">
        <v>8513</v>
      </c>
      <c r="E3040" s="3" t="s">
        <v>10181</v>
      </c>
      <c r="F3040" s="2" t="s">
        <v>9140</v>
      </c>
      <c r="G3040" s="2" t="s">
        <v>46</v>
      </c>
    </row>
    <row r="3041" spans="1:7" ht="15" customHeight="1" x14ac:dyDescent="0.25">
      <c r="A3041" s="2">
        <v>3040</v>
      </c>
      <c r="B3041" s="3" t="s">
        <v>8514</v>
      </c>
      <c r="C3041" s="3" t="s">
        <v>8515</v>
      </c>
      <c r="D3041" s="3" t="s">
        <v>8516</v>
      </c>
      <c r="E3041" s="3" t="s">
        <v>10181</v>
      </c>
      <c r="F3041" s="2" t="s">
        <v>9140</v>
      </c>
      <c r="G3041" s="2" t="s">
        <v>46</v>
      </c>
    </row>
    <row r="3042" spans="1:7" ht="15" customHeight="1" x14ac:dyDescent="0.25">
      <c r="A3042" s="2">
        <v>3041</v>
      </c>
      <c r="B3042" s="3" t="s">
        <v>8517</v>
      </c>
      <c r="C3042" s="3" t="s">
        <v>8518</v>
      </c>
      <c r="D3042" s="3" t="s">
        <v>8519</v>
      </c>
      <c r="E3042" s="3" t="s">
        <v>10181</v>
      </c>
      <c r="F3042" s="2" t="s">
        <v>9140</v>
      </c>
      <c r="G3042" s="2" t="s">
        <v>46</v>
      </c>
    </row>
    <row r="3043" spans="1:7" ht="15" customHeight="1" x14ac:dyDescent="0.25">
      <c r="A3043" s="2">
        <v>3042</v>
      </c>
      <c r="B3043" s="3" t="s">
        <v>8520</v>
      </c>
      <c r="C3043" s="3" t="s">
        <v>8521</v>
      </c>
      <c r="D3043" s="3" t="s">
        <v>8522</v>
      </c>
      <c r="E3043" s="3" t="s">
        <v>10181</v>
      </c>
      <c r="F3043" s="2" t="s">
        <v>9140</v>
      </c>
      <c r="G3043" s="2" t="s">
        <v>46</v>
      </c>
    </row>
    <row r="3044" spans="1:7" ht="15" customHeight="1" x14ac:dyDescent="0.25">
      <c r="A3044" s="2">
        <v>3043</v>
      </c>
      <c r="B3044" s="3" t="s">
        <v>8523</v>
      </c>
      <c r="C3044" s="3" t="s">
        <v>8524</v>
      </c>
      <c r="D3044" s="3" t="s">
        <v>8525</v>
      </c>
      <c r="E3044" s="3" t="s">
        <v>10181</v>
      </c>
      <c r="F3044" s="2" t="s">
        <v>9140</v>
      </c>
      <c r="G3044" s="2" t="s">
        <v>46</v>
      </c>
    </row>
    <row r="3045" spans="1:7" ht="15" customHeight="1" x14ac:dyDescent="0.25">
      <c r="A3045" s="2">
        <v>3044</v>
      </c>
      <c r="B3045" s="3" t="s">
        <v>8526</v>
      </c>
      <c r="C3045" s="3" t="s">
        <v>8527</v>
      </c>
      <c r="D3045" s="3" t="s">
        <v>8528</v>
      </c>
      <c r="E3045" s="3" t="s">
        <v>10181</v>
      </c>
      <c r="F3045" s="2" t="s">
        <v>9140</v>
      </c>
      <c r="G3045" s="2" t="s">
        <v>46</v>
      </c>
    </row>
    <row r="3046" spans="1:7" ht="15" customHeight="1" x14ac:dyDescent="0.25">
      <c r="A3046" s="2">
        <v>3045</v>
      </c>
      <c r="B3046" s="3" t="s">
        <v>8529</v>
      </c>
      <c r="C3046" s="3" t="s">
        <v>8530</v>
      </c>
      <c r="D3046" s="3" t="s">
        <v>8531</v>
      </c>
      <c r="E3046" s="3" t="s">
        <v>10181</v>
      </c>
      <c r="F3046" s="2" t="s">
        <v>9140</v>
      </c>
      <c r="G3046" s="2" t="s">
        <v>46</v>
      </c>
    </row>
    <row r="3047" spans="1:7" ht="15" customHeight="1" x14ac:dyDescent="0.25">
      <c r="A3047" s="2">
        <v>3046</v>
      </c>
      <c r="B3047" s="3" t="s">
        <v>8532</v>
      </c>
      <c r="C3047" s="3" t="s">
        <v>8533</v>
      </c>
      <c r="D3047" s="3" t="s">
        <v>8534</v>
      </c>
      <c r="E3047" s="3" t="s">
        <v>10181</v>
      </c>
      <c r="F3047" s="2" t="s">
        <v>9140</v>
      </c>
      <c r="G3047" s="2" t="s">
        <v>46</v>
      </c>
    </row>
    <row r="3048" spans="1:7" ht="15" customHeight="1" x14ac:dyDescent="0.25">
      <c r="A3048" s="2">
        <v>3047</v>
      </c>
      <c r="B3048" s="3" t="s">
        <v>8535</v>
      </c>
      <c r="C3048" s="3" t="s">
        <v>8536</v>
      </c>
      <c r="D3048" s="3" t="s">
        <v>8537</v>
      </c>
      <c r="E3048" s="3" t="s">
        <v>10181</v>
      </c>
      <c r="F3048" s="2" t="s">
        <v>9140</v>
      </c>
      <c r="G3048" s="2" t="s">
        <v>46</v>
      </c>
    </row>
    <row r="3049" spans="1:7" ht="15" customHeight="1" x14ac:dyDescent="0.25">
      <c r="A3049" s="2">
        <v>3048</v>
      </c>
      <c r="B3049" s="3" t="s">
        <v>8538</v>
      </c>
      <c r="C3049" s="3" t="s">
        <v>8539</v>
      </c>
      <c r="D3049" s="3" t="s">
        <v>8540</v>
      </c>
      <c r="E3049" s="3" t="s">
        <v>10181</v>
      </c>
      <c r="F3049" s="2" t="s">
        <v>9140</v>
      </c>
      <c r="G3049" s="2" t="s">
        <v>46</v>
      </c>
    </row>
    <row r="3050" spans="1:7" ht="15" customHeight="1" x14ac:dyDescent="0.25">
      <c r="A3050" s="2">
        <v>3049</v>
      </c>
      <c r="B3050" s="3" t="s">
        <v>8541</v>
      </c>
      <c r="C3050" s="3" t="s">
        <v>8542</v>
      </c>
      <c r="D3050" s="3" t="s">
        <v>8543</v>
      </c>
      <c r="E3050" s="3" t="s">
        <v>10181</v>
      </c>
      <c r="F3050" s="2" t="s">
        <v>9140</v>
      </c>
      <c r="G3050" s="2" t="s">
        <v>46</v>
      </c>
    </row>
    <row r="3051" spans="1:7" ht="15" customHeight="1" x14ac:dyDescent="0.25">
      <c r="A3051" s="2">
        <v>3050</v>
      </c>
      <c r="B3051" s="3" t="s">
        <v>8544</v>
      </c>
      <c r="C3051" s="3" t="s">
        <v>8545</v>
      </c>
      <c r="D3051" s="3" t="s">
        <v>8546</v>
      </c>
      <c r="E3051" s="3" t="s">
        <v>10181</v>
      </c>
      <c r="F3051" s="2" t="s">
        <v>9140</v>
      </c>
      <c r="G3051" s="2" t="s">
        <v>46</v>
      </c>
    </row>
    <row r="3052" spans="1:7" ht="15" customHeight="1" x14ac:dyDescent="0.25">
      <c r="A3052" s="2">
        <v>3051</v>
      </c>
      <c r="B3052" s="3" t="s">
        <v>8547</v>
      </c>
      <c r="C3052" s="3" t="s">
        <v>8548</v>
      </c>
      <c r="D3052" s="3" t="s">
        <v>8549</v>
      </c>
      <c r="E3052" s="3" t="s">
        <v>10181</v>
      </c>
      <c r="F3052" s="2" t="s">
        <v>9140</v>
      </c>
      <c r="G3052" s="2" t="s">
        <v>46</v>
      </c>
    </row>
    <row r="3053" spans="1:7" ht="15" customHeight="1" x14ac:dyDescent="0.25">
      <c r="A3053" s="2">
        <v>3052</v>
      </c>
      <c r="B3053" s="3" t="s">
        <v>8550</v>
      </c>
      <c r="C3053" s="3" t="s">
        <v>8551</v>
      </c>
      <c r="D3053" s="3" t="s">
        <v>8552</v>
      </c>
      <c r="E3053" s="3" t="s">
        <v>10181</v>
      </c>
      <c r="F3053" s="2" t="s">
        <v>9140</v>
      </c>
      <c r="G3053" s="2" t="s">
        <v>46</v>
      </c>
    </row>
    <row r="3054" spans="1:7" ht="15" customHeight="1" x14ac:dyDescent="0.25">
      <c r="A3054" s="2">
        <v>3053</v>
      </c>
      <c r="B3054" s="3" t="s">
        <v>8553</v>
      </c>
      <c r="C3054" s="3" t="s">
        <v>8554</v>
      </c>
      <c r="D3054" s="3" t="s">
        <v>8555</v>
      </c>
      <c r="E3054" s="3" t="s">
        <v>10181</v>
      </c>
      <c r="F3054" s="2" t="s">
        <v>9140</v>
      </c>
      <c r="G3054" s="2" t="s">
        <v>46</v>
      </c>
    </row>
    <row r="3055" spans="1:7" ht="15" customHeight="1" x14ac:dyDescent="0.25">
      <c r="A3055" s="2">
        <v>3054</v>
      </c>
      <c r="B3055" s="3" t="s">
        <v>8559</v>
      </c>
      <c r="C3055" s="3" t="s">
        <v>8560</v>
      </c>
      <c r="D3055" s="3" t="s">
        <v>8561</v>
      </c>
      <c r="E3055" s="3" t="s">
        <v>8556</v>
      </c>
      <c r="F3055" s="1" t="s">
        <v>8557</v>
      </c>
      <c r="G3055" s="2" t="s">
        <v>8558</v>
      </c>
    </row>
    <row r="3056" spans="1:7" ht="15" customHeight="1" x14ac:dyDescent="0.25">
      <c r="A3056" s="2">
        <v>3055</v>
      </c>
      <c r="B3056" s="3" t="s">
        <v>8562</v>
      </c>
      <c r="C3056" s="3" t="s">
        <v>8563</v>
      </c>
      <c r="D3056" s="3" t="s">
        <v>8564</v>
      </c>
      <c r="E3056" s="3" t="s">
        <v>8556</v>
      </c>
      <c r="F3056" s="1" t="s">
        <v>8557</v>
      </c>
      <c r="G3056" s="2" t="s">
        <v>8558</v>
      </c>
    </row>
    <row r="3057" spans="1:7" ht="15" customHeight="1" x14ac:dyDescent="0.25">
      <c r="A3057" s="2">
        <v>3056</v>
      </c>
      <c r="B3057" s="3" t="s">
        <v>8565</v>
      </c>
      <c r="C3057" s="3" t="s">
        <v>8566</v>
      </c>
      <c r="D3057" s="3" t="s">
        <v>8567</v>
      </c>
      <c r="E3057" s="3" t="s">
        <v>8556</v>
      </c>
      <c r="F3057" s="1" t="s">
        <v>8557</v>
      </c>
      <c r="G3057" s="2" t="s">
        <v>8558</v>
      </c>
    </row>
    <row r="3058" spans="1:7" ht="15" customHeight="1" x14ac:dyDescent="0.25">
      <c r="A3058" s="2">
        <v>3057</v>
      </c>
      <c r="B3058" s="3" t="s">
        <v>8568</v>
      </c>
      <c r="C3058" s="3" t="s">
        <v>8569</v>
      </c>
      <c r="D3058" s="3" t="s">
        <v>8570</v>
      </c>
      <c r="E3058" s="3" t="s">
        <v>8556</v>
      </c>
      <c r="F3058" s="1" t="s">
        <v>8557</v>
      </c>
      <c r="G3058" s="2" t="s">
        <v>8558</v>
      </c>
    </row>
    <row r="3059" spans="1:7" ht="15" customHeight="1" x14ac:dyDescent="0.25">
      <c r="A3059" s="2">
        <v>3058</v>
      </c>
      <c r="B3059" s="3" t="s">
        <v>8571</v>
      </c>
      <c r="C3059" s="3" t="s">
        <v>8572</v>
      </c>
      <c r="D3059" s="3" t="s">
        <v>8573</v>
      </c>
      <c r="E3059" s="3" t="s">
        <v>8556</v>
      </c>
      <c r="F3059" s="1" t="s">
        <v>8557</v>
      </c>
      <c r="G3059" s="2" t="s">
        <v>8558</v>
      </c>
    </row>
    <row r="3060" spans="1:7" ht="15" customHeight="1" x14ac:dyDescent="0.25">
      <c r="A3060" s="2">
        <v>3059</v>
      </c>
      <c r="B3060" s="3" t="s">
        <v>8574</v>
      </c>
      <c r="C3060" s="3" t="s">
        <v>8575</v>
      </c>
      <c r="D3060" s="3" t="s">
        <v>8576</v>
      </c>
      <c r="E3060" s="3" t="s">
        <v>8556</v>
      </c>
      <c r="F3060" s="1" t="s">
        <v>8557</v>
      </c>
      <c r="G3060" s="2" t="s">
        <v>8558</v>
      </c>
    </row>
    <row r="3061" spans="1:7" ht="15" customHeight="1" x14ac:dyDescent="0.25">
      <c r="A3061" s="2">
        <v>3060</v>
      </c>
      <c r="B3061" s="3" t="s">
        <v>8577</v>
      </c>
      <c r="C3061" s="3" t="s">
        <v>8578</v>
      </c>
      <c r="D3061" s="3" t="s">
        <v>8579</v>
      </c>
      <c r="E3061" s="3" t="s">
        <v>8556</v>
      </c>
      <c r="F3061" s="1" t="s">
        <v>8557</v>
      </c>
      <c r="G3061" s="2" t="s">
        <v>8558</v>
      </c>
    </row>
    <row r="3062" spans="1:7" ht="15" customHeight="1" x14ac:dyDescent="0.25">
      <c r="A3062" s="2">
        <v>3061</v>
      </c>
      <c r="B3062" s="3" t="s">
        <v>8580</v>
      </c>
      <c r="C3062" s="3" t="s">
        <v>8581</v>
      </c>
      <c r="D3062" s="3" t="s">
        <v>8582</v>
      </c>
      <c r="E3062" s="3" t="s">
        <v>8556</v>
      </c>
      <c r="F3062" s="1" t="s">
        <v>8557</v>
      </c>
      <c r="G3062" s="2" t="s">
        <v>8558</v>
      </c>
    </row>
    <row r="3063" spans="1:7" ht="15" customHeight="1" x14ac:dyDescent="0.25">
      <c r="A3063" s="2">
        <v>3062</v>
      </c>
      <c r="B3063" s="3" t="s">
        <v>8583</v>
      </c>
      <c r="C3063" s="3" t="s">
        <v>8584</v>
      </c>
      <c r="D3063" s="3" t="s">
        <v>8585</v>
      </c>
      <c r="E3063" s="3" t="s">
        <v>8556</v>
      </c>
      <c r="F3063" s="1" t="s">
        <v>8557</v>
      </c>
      <c r="G3063" s="2" t="s">
        <v>8558</v>
      </c>
    </row>
    <row r="3064" spans="1:7" ht="15" customHeight="1" x14ac:dyDescent="0.25">
      <c r="A3064" s="2">
        <v>3063</v>
      </c>
      <c r="B3064" s="3" t="s">
        <v>8586</v>
      </c>
      <c r="C3064" s="3" t="s">
        <v>8587</v>
      </c>
      <c r="D3064" s="3" t="s">
        <v>8588</v>
      </c>
      <c r="E3064" s="3" t="s">
        <v>8556</v>
      </c>
      <c r="F3064" s="1" t="s">
        <v>8557</v>
      </c>
      <c r="G3064" s="2" t="s">
        <v>8558</v>
      </c>
    </row>
    <row r="3065" spans="1:7" ht="15" customHeight="1" x14ac:dyDescent="0.25">
      <c r="A3065" s="2">
        <v>3064</v>
      </c>
      <c r="B3065" s="3" t="s">
        <v>8589</v>
      </c>
      <c r="C3065" s="3" t="s">
        <v>8590</v>
      </c>
      <c r="D3065" s="3" t="s">
        <v>8591</v>
      </c>
      <c r="E3065" s="3" t="s">
        <v>8556</v>
      </c>
      <c r="F3065" s="1" t="s">
        <v>8557</v>
      </c>
      <c r="G3065" s="2" t="s">
        <v>8558</v>
      </c>
    </row>
    <row r="3066" spans="1:7" ht="15" customHeight="1" x14ac:dyDescent="0.25">
      <c r="A3066" s="2">
        <v>3065</v>
      </c>
      <c r="B3066" s="3" t="s">
        <v>8592</v>
      </c>
      <c r="C3066" s="3" t="s">
        <v>8593</v>
      </c>
      <c r="D3066" s="3" t="s">
        <v>8594</v>
      </c>
      <c r="E3066" s="3" t="s">
        <v>8556</v>
      </c>
      <c r="F3066" s="1" t="s">
        <v>8557</v>
      </c>
      <c r="G3066" s="2" t="s">
        <v>8558</v>
      </c>
    </row>
    <row r="3067" spans="1:7" ht="15" customHeight="1" x14ac:dyDescent="0.25">
      <c r="A3067" s="2">
        <v>3066</v>
      </c>
      <c r="B3067" s="3" t="s">
        <v>8595</v>
      </c>
      <c r="C3067" s="3" t="s">
        <v>8596</v>
      </c>
      <c r="D3067" s="3" t="s">
        <v>8597</v>
      </c>
      <c r="E3067" s="3" t="s">
        <v>8556</v>
      </c>
      <c r="F3067" s="1" t="s">
        <v>8557</v>
      </c>
      <c r="G3067" s="2" t="s">
        <v>8558</v>
      </c>
    </row>
    <row r="3068" spans="1:7" ht="15" customHeight="1" x14ac:dyDescent="0.25">
      <c r="A3068" s="2">
        <v>3067</v>
      </c>
      <c r="B3068" s="3" t="s">
        <v>8598</v>
      </c>
      <c r="C3068" s="3" t="s">
        <v>8599</v>
      </c>
      <c r="D3068" s="3" t="s">
        <v>8600</v>
      </c>
      <c r="E3068" s="3" t="s">
        <v>8556</v>
      </c>
      <c r="F3068" s="1" t="s">
        <v>8557</v>
      </c>
      <c r="G3068" s="2" t="s">
        <v>8558</v>
      </c>
    </row>
    <row r="3069" spans="1:7" ht="15" customHeight="1" x14ac:dyDescent="0.25">
      <c r="A3069" s="2">
        <v>3068</v>
      </c>
      <c r="B3069" s="3" t="s">
        <v>8601</v>
      </c>
      <c r="C3069" s="3" t="s">
        <v>8602</v>
      </c>
      <c r="D3069" s="3" t="s">
        <v>8603</v>
      </c>
      <c r="E3069" s="3" t="s">
        <v>8556</v>
      </c>
      <c r="F3069" s="1" t="s">
        <v>8557</v>
      </c>
      <c r="G3069" s="2" t="s">
        <v>8558</v>
      </c>
    </row>
    <row r="3070" spans="1:7" ht="15" customHeight="1" x14ac:dyDescent="0.25">
      <c r="A3070" s="2">
        <v>3069</v>
      </c>
      <c r="B3070" s="3" t="s">
        <v>128</v>
      </c>
      <c r="C3070" s="3" t="s">
        <v>8604</v>
      </c>
      <c r="D3070" s="3" t="s">
        <v>10032</v>
      </c>
      <c r="E3070" s="3" t="s">
        <v>8556</v>
      </c>
      <c r="F3070" s="1" t="s">
        <v>8557</v>
      </c>
      <c r="G3070" s="2" t="s">
        <v>8558</v>
      </c>
    </row>
    <row r="3071" spans="1:7" ht="15" customHeight="1" x14ac:dyDescent="0.25">
      <c r="A3071" s="2">
        <v>3070</v>
      </c>
      <c r="B3071" s="3" t="s">
        <v>8605</v>
      </c>
      <c r="C3071" s="3" t="s">
        <v>8606</v>
      </c>
      <c r="D3071" s="3" t="s">
        <v>8607</v>
      </c>
      <c r="E3071" s="3" t="s">
        <v>8556</v>
      </c>
      <c r="F3071" s="1" t="s">
        <v>8557</v>
      </c>
      <c r="G3071" s="2" t="s">
        <v>8558</v>
      </c>
    </row>
    <row r="3072" spans="1:7" ht="15" customHeight="1" x14ac:dyDescent="0.25">
      <c r="A3072" s="2">
        <v>3071</v>
      </c>
      <c r="B3072" s="3" t="s">
        <v>128</v>
      </c>
      <c r="C3072" s="3" t="s">
        <v>8608</v>
      </c>
      <c r="D3072" s="3" t="s">
        <v>1010</v>
      </c>
      <c r="E3072" s="3" t="s">
        <v>8556</v>
      </c>
      <c r="F3072" s="1" t="s">
        <v>8557</v>
      </c>
      <c r="G3072" s="2" t="s">
        <v>8558</v>
      </c>
    </row>
    <row r="3073" spans="1:7" ht="15" customHeight="1" x14ac:dyDescent="0.25">
      <c r="A3073" s="2">
        <v>3072</v>
      </c>
      <c r="B3073" s="3" t="s">
        <v>8609</v>
      </c>
      <c r="C3073" s="3" t="s">
        <v>8610</v>
      </c>
      <c r="D3073" s="3" t="s">
        <v>8611</v>
      </c>
      <c r="E3073" s="3" t="s">
        <v>8556</v>
      </c>
      <c r="F3073" s="1" t="s">
        <v>8557</v>
      </c>
      <c r="G3073" s="2" t="s">
        <v>8558</v>
      </c>
    </row>
    <row r="3074" spans="1:7" ht="15" customHeight="1" x14ac:dyDescent="0.25">
      <c r="A3074" s="2">
        <v>3073</v>
      </c>
      <c r="B3074" s="3" t="s">
        <v>128</v>
      </c>
      <c r="C3074" s="3" t="s">
        <v>8612</v>
      </c>
      <c r="D3074" s="3" t="s">
        <v>10033</v>
      </c>
      <c r="E3074" s="3" t="s">
        <v>8556</v>
      </c>
      <c r="F3074" s="1" t="s">
        <v>8557</v>
      </c>
      <c r="G3074" s="2" t="s">
        <v>8558</v>
      </c>
    </row>
    <row r="3075" spans="1:7" ht="15" customHeight="1" x14ac:dyDescent="0.25">
      <c r="A3075" s="2">
        <v>3074</v>
      </c>
      <c r="B3075" s="3" t="s">
        <v>128</v>
      </c>
      <c r="C3075" s="3" t="s">
        <v>8613</v>
      </c>
      <c r="D3075" s="3" t="s">
        <v>8614</v>
      </c>
      <c r="E3075" s="3" t="s">
        <v>8556</v>
      </c>
      <c r="F3075" s="1" t="s">
        <v>8557</v>
      </c>
      <c r="G3075" s="2" t="s">
        <v>8558</v>
      </c>
    </row>
    <row r="3076" spans="1:7" ht="15" customHeight="1" x14ac:dyDescent="0.25">
      <c r="A3076" s="2">
        <v>3075</v>
      </c>
      <c r="B3076" s="3" t="s">
        <v>128</v>
      </c>
      <c r="C3076" s="3" t="s">
        <v>8615</v>
      </c>
      <c r="D3076" s="3" t="s">
        <v>10034</v>
      </c>
      <c r="E3076" s="3" t="s">
        <v>8556</v>
      </c>
      <c r="F3076" s="1" t="s">
        <v>8557</v>
      </c>
      <c r="G3076" s="2" t="s">
        <v>8558</v>
      </c>
    </row>
    <row r="3077" spans="1:7" ht="15" customHeight="1" x14ac:dyDescent="0.25">
      <c r="A3077" s="2">
        <v>3076</v>
      </c>
      <c r="B3077" s="3" t="s">
        <v>128</v>
      </c>
      <c r="C3077" s="3" t="s">
        <v>8616</v>
      </c>
      <c r="D3077" s="3" t="s">
        <v>8617</v>
      </c>
      <c r="E3077" s="3" t="s">
        <v>8556</v>
      </c>
      <c r="F3077" s="1" t="s">
        <v>8557</v>
      </c>
      <c r="G3077" s="2" t="s">
        <v>8558</v>
      </c>
    </row>
    <row r="3078" spans="1:7" ht="15" customHeight="1" x14ac:dyDescent="0.25">
      <c r="A3078" s="2">
        <v>3077</v>
      </c>
      <c r="B3078" s="3" t="s">
        <v>128</v>
      </c>
      <c r="C3078" s="3" t="s">
        <v>8618</v>
      </c>
      <c r="D3078" s="3" t="s">
        <v>8619</v>
      </c>
      <c r="E3078" s="3" t="s">
        <v>8556</v>
      </c>
      <c r="F3078" s="1" t="s">
        <v>8557</v>
      </c>
      <c r="G3078" s="2" t="s">
        <v>8558</v>
      </c>
    </row>
    <row r="3079" spans="1:7" ht="15" customHeight="1" x14ac:dyDescent="0.25">
      <c r="A3079" s="2">
        <v>3078</v>
      </c>
      <c r="B3079" s="3" t="s">
        <v>128</v>
      </c>
      <c r="C3079" s="3" t="s">
        <v>8620</v>
      </c>
      <c r="D3079" s="3" t="s">
        <v>8621</v>
      </c>
      <c r="E3079" s="3" t="s">
        <v>8556</v>
      </c>
      <c r="F3079" s="1" t="s">
        <v>8557</v>
      </c>
      <c r="G3079" s="2" t="s">
        <v>8558</v>
      </c>
    </row>
    <row r="3080" spans="1:7" ht="15" customHeight="1" x14ac:dyDescent="0.25">
      <c r="A3080" s="2">
        <v>3079</v>
      </c>
      <c r="B3080" s="3" t="s">
        <v>8622</v>
      </c>
      <c r="C3080" s="3" t="s">
        <v>8623</v>
      </c>
      <c r="D3080" s="3" t="s">
        <v>8624</v>
      </c>
      <c r="E3080" s="3" t="s">
        <v>8556</v>
      </c>
      <c r="F3080" s="1" t="s">
        <v>8557</v>
      </c>
      <c r="G3080" s="2" t="s">
        <v>8558</v>
      </c>
    </row>
    <row r="3081" spans="1:7" ht="15" customHeight="1" x14ac:dyDescent="0.25">
      <c r="A3081" s="2">
        <v>3080</v>
      </c>
      <c r="B3081" s="3" t="s">
        <v>128</v>
      </c>
      <c r="C3081" s="3" t="s">
        <v>8625</v>
      </c>
      <c r="D3081" s="3" t="s">
        <v>8626</v>
      </c>
      <c r="E3081" s="3" t="s">
        <v>8556</v>
      </c>
      <c r="F3081" s="1" t="s">
        <v>8557</v>
      </c>
      <c r="G3081" s="2" t="s">
        <v>8558</v>
      </c>
    </row>
    <row r="3082" spans="1:7" ht="15" customHeight="1" x14ac:dyDescent="0.25">
      <c r="A3082" s="2">
        <v>3081</v>
      </c>
      <c r="B3082" s="3" t="s">
        <v>128</v>
      </c>
      <c r="C3082" s="3" t="s">
        <v>8627</v>
      </c>
      <c r="D3082" s="3" t="s">
        <v>10035</v>
      </c>
      <c r="E3082" s="3" t="s">
        <v>8556</v>
      </c>
      <c r="F3082" s="1" t="s">
        <v>8557</v>
      </c>
      <c r="G3082" s="2" t="s">
        <v>8558</v>
      </c>
    </row>
    <row r="3083" spans="1:7" ht="15" customHeight="1" x14ac:dyDescent="0.25">
      <c r="A3083" s="2">
        <v>3082</v>
      </c>
      <c r="B3083" s="3" t="s">
        <v>128</v>
      </c>
      <c r="C3083" s="3" t="s">
        <v>8628</v>
      </c>
      <c r="D3083" s="3" t="s">
        <v>10036</v>
      </c>
      <c r="E3083" s="3" t="s">
        <v>8556</v>
      </c>
      <c r="F3083" s="1" t="s">
        <v>8557</v>
      </c>
      <c r="G3083" s="2" t="s">
        <v>8558</v>
      </c>
    </row>
    <row r="3084" spans="1:7" ht="15" customHeight="1" x14ac:dyDescent="0.25">
      <c r="A3084" s="2">
        <v>3083</v>
      </c>
      <c r="B3084" s="3" t="s">
        <v>128</v>
      </c>
      <c r="C3084" s="3" t="s">
        <v>8629</v>
      </c>
      <c r="D3084" s="3" t="s">
        <v>10037</v>
      </c>
      <c r="E3084" s="3" t="s">
        <v>8556</v>
      </c>
      <c r="F3084" s="1" t="s">
        <v>8557</v>
      </c>
      <c r="G3084" s="2" t="s">
        <v>8558</v>
      </c>
    </row>
    <row r="3085" spans="1:7" ht="15" customHeight="1" x14ac:dyDescent="0.25">
      <c r="A3085" s="2">
        <v>3084</v>
      </c>
      <c r="B3085" s="3" t="s">
        <v>128</v>
      </c>
      <c r="C3085" s="3" t="s">
        <v>8630</v>
      </c>
      <c r="D3085" s="3" t="s">
        <v>10038</v>
      </c>
      <c r="E3085" s="3" t="s">
        <v>8556</v>
      </c>
      <c r="F3085" s="1" t="s">
        <v>8557</v>
      </c>
      <c r="G3085" s="2" t="s">
        <v>8558</v>
      </c>
    </row>
    <row r="3086" spans="1:7" ht="15" customHeight="1" x14ac:dyDescent="0.25">
      <c r="A3086" s="2">
        <v>3085</v>
      </c>
      <c r="B3086" s="3" t="s">
        <v>128</v>
      </c>
      <c r="C3086" s="3" t="s">
        <v>8631</v>
      </c>
      <c r="D3086" s="3" t="s">
        <v>10039</v>
      </c>
      <c r="E3086" s="3" t="s">
        <v>8556</v>
      </c>
      <c r="F3086" s="1" t="s">
        <v>8557</v>
      </c>
      <c r="G3086" s="2" t="s">
        <v>8558</v>
      </c>
    </row>
    <row r="3087" spans="1:7" ht="15" customHeight="1" x14ac:dyDescent="0.25">
      <c r="A3087" s="2">
        <v>3086</v>
      </c>
      <c r="B3087" s="3" t="s">
        <v>9805</v>
      </c>
      <c r="C3087" s="3" t="s">
        <v>8632</v>
      </c>
      <c r="D3087" s="3" t="s">
        <v>10040</v>
      </c>
      <c r="E3087" s="3" t="s">
        <v>8556</v>
      </c>
      <c r="F3087" s="1" t="s">
        <v>8557</v>
      </c>
      <c r="G3087" s="2" t="s">
        <v>8558</v>
      </c>
    </row>
    <row r="3088" spans="1:7" ht="15" customHeight="1" x14ac:dyDescent="0.25">
      <c r="A3088" s="2">
        <v>3087</v>
      </c>
      <c r="B3088" s="3" t="s">
        <v>9806</v>
      </c>
      <c r="C3088" s="3" t="s">
        <v>8633</v>
      </c>
      <c r="D3088" s="3" t="s">
        <v>10041</v>
      </c>
      <c r="E3088" s="3" t="s">
        <v>8556</v>
      </c>
      <c r="F3088" s="1" t="s">
        <v>8557</v>
      </c>
      <c r="G3088" s="2" t="s">
        <v>8558</v>
      </c>
    </row>
    <row r="3089" spans="1:7" ht="15" customHeight="1" x14ac:dyDescent="0.25">
      <c r="A3089" s="2">
        <v>3088</v>
      </c>
      <c r="B3089" s="3" t="s">
        <v>128</v>
      </c>
      <c r="C3089" s="3" t="s">
        <v>8634</v>
      </c>
      <c r="D3089" s="3" t="s">
        <v>8635</v>
      </c>
      <c r="E3089" s="3" t="s">
        <v>8556</v>
      </c>
      <c r="F3089" s="1" t="s">
        <v>8557</v>
      </c>
      <c r="G3089" s="2" t="s">
        <v>8558</v>
      </c>
    </row>
    <row r="3090" spans="1:7" ht="15" customHeight="1" x14ac:dyDescent="0.25">
      <c r="A3090" s="2">
        <v>3089</v>
      </c>
      <c r="B3090" s="3" t="s">
        <v>9807</v>
      </c>
      <c r="C3090" s="3" t="s">
        <v>8636</v>
      </c>
      <c r="D3090" s="3" t="s">
        <v>10042</v>
      </c>
      <c r="E3090" s="3" t="s">
        <v>8556</v>
      </c>
      <c r="F3090" s="1" t="s">
        <v>8557</v>
      </c>
      <c r="G3090" s="2" t="s">
        <v>8558</v>
      </c>
    </row>
    <row r="3091" spans="1:7" ht="15" customHeight="1" x14ac:dyDescent="0.25">
      <c r="A3091" s="2">
        <v>3090</v>
      </c>
      <c r="B3091" s="3" t="s">
        <v>128</v>
      </c>
      <c r="C3091" s="3" t="s">
        <v>8637</v>
      </c>
      <c r="D3091" s="3" t="s">
        <v>10043</v>
      </c>
      <c r="E3091" s="3" t="s">
        <v>8556</v>
      </c>
      <c r="F3091" s="1" t="s">
        <v>8557</v>
      </c>
      <c r="G3091" s="2" t="s">
        <v>8558</v>
      </c>
    </row>
    <row r="3092" spans="1:7" ht="15" customHeight="1" x14ac:dyDescent="0.25">
      <c r="A3092" s="2">
        <v>3091</v>
      </c>
      <c r="B3092" s="3" t="s">
        <v>9808</v>
      </c>
      <c r="C3092" s="3" t="s">
        <v>8638</v>
      </c>
      <c r="D3092" s="3" t="s">
        <v>10044</v>
      </c>
      <c r="E3092" s="3" t="s">
        <v>8556</v>
      </c>
      <c r="F3092" s="1" t="s">
        <v>8557</v>
      </c>
      <c r="G3092" s="2" t="s">
        <v>8558</v>
      </c>
    </row>
    <row r="3093" spans="1:7" ht="15" customHeight="1" x14ac:dyDescent="0.25">
      <c r="A3093" s="2">
        <v>3092</v>
      </c>
      <c r="B3093" s="3" t="s">
        <v>9809</v>
      </c>
      <c r="C3093" s="3" t="s">
        <v>8639</v>
      </c>
      <c r="D3093" s="3" t="s">
        <v>10045</v>
      </c>
      <c r="E3093" s="3" t="s">
        <v>8556</v>
      </c>
      <c r="F3093" s="1" t="s">
        <v>8557</v>
      </c>
      <c r="G3093" s="2" t="s">
        <v>8558</v>
      </c>
    </row>
    <row r="3094" spans="1:7" ht="15" customHeight="1" x14ac:dyDescent="0.25">
      <c r="A3094" s="2">
        <v>3093</v>
      </c>
      <c r="B3094" s="3" t="s">
        <v>9810</v>
      </c>
      <c r="C3094" s="3" t="s">
        <v>8640</v>
      </c>
      <c r="D3094" s="3" t="s">
        <v>10046</v>
      </c>
      <c r="E3094" s="3" t="s">
        <v>8556</v>
      </c>
      <c r="F3094" s="1" t="s">
        <v>8557</v>
      </c>
      <c r="G3094" s="2" t="s">
        <v>8558</v>
      </c>
    </row>
    <row r="3095" spans="1:7" ht="15" customHeight="1" x14ac:dyDescent="0.25">
      <c r="A3095" s="2">
        <v>3094</v>
      </c>
      <c r="B3095" s="3" t="s">
        <v>9811</v>
      </c>
      <c r="C3095" s="3" t="s">
        <v>8641</v>
      </c>
      <c r="D3095" s="3" t="s">
        <v>10047</v>
      </c>
      <c r="E3095" s="3" t="s">
        <v>8556</v>
      </c>
      <c r="F3095" s="1" t="s">
        <v>8557</v>
      </c>
      <c r="G3095" s="2" t="s">
        <v>8558</v>
      </c>
    </row>
    <row r="3096" spans="1:7" ht="15" customHeight="1" x14ac:dyDescent="0.25">
      <c r="A3096" s="2">
        <v>3095</v>
      </c>
      <c r="B3096" s="3" t="s">
        <v>128</v>
      </c>
      <c r="C3096" s="3" t="s">
        <v>8642</v>
      </c>
      <c r="D3096" s="3" t="s">
        <v>10048</v>
      </c>
      <c r="E3096" s="3" t="s">
        <v>8556</v>
      </c>
      <c r="F3096" s="1" t="s">
        <v>8557</v>
      </c>
      <c r="G3096" s="2" t="s">
        <v>8558</v>
      </c>
    </row>
    <row r="3097" spans="1:7" ht="15" customHeight="1" x14ac:dyDescent="0.25">
      <c r="A3097" s="2">
        <v>3096</v>
      </c>
      <c r="B3097" s="3" t="s">
        <v>9812</v>
      </c>
      <c r="C3097" s="3" t="s">
        <v>8643</v>
      </c>
      <c r="D3097" s="3" t="s">
        <v>10049</v>
      </c>
      <c r="E3097" s="3" t="s">
        <v>8556</v>
      </c>
      <c r="F3097" s="1" t="s">
        <v>8557</v>
      </c>
      <c r="G3097" s="2" t="s">
        <v>8558</v>
      </c>
    </row>
    <row r="3098" spans="1:7" ht="15" customHeight="1" x14ac:dyDescent="0.25">
      <c r="A3098" s="2">
        <v>3097</v>
      </c>
      <c r="B3098" s="3" t="s">
        <v>9813</v>
      </c>
      <c r="C3098" s="3" t="s">
        <v>8644</v>
      </c>
      <c r="D3098" s="3" t="s">
        <v>10050</v>
      </c>
      <c r="E3098" s="3" t="s">
        <v>8556</v>
      </c>
      <c r="F3098" s="1" t="s">
        <v>8557</v>
      </c>
      <c r="G3098" s="2" t="s">
        <v>8558</v>
      </c>
    </row>
    <row r="3099" spans="1:7" ht="15" customHeight="1" x14ac:dyDescent="0.25">
      <c r="A3099" s="2">
        <v>3098</v>
      </c>
      <c r="B3099" s="3" t="s">
        <v>9814</v>
      </c>
      <c r="C3099" s="3" t="s">
        <v>8645</v>
      </c>
      <c r="D3099" s="3" t="s">
        <v>10051</v>
      </c>
      <c r="E3099" s="3" t="s">
        <v>8556</v>
      </c>
      <c r="F3099" s="1" t="s">
        <v>8557</v>
      </c>
      <c r="G3099" s="2" t="s">
        <v>8558</v>
      </c>
    </row>
    <row r="3100" spans="1:7" ht="15" customHeight="1" x14ac:dyDescent="0.25">
      <c r="A3100" s="2">
        <v>3099</v>
      </c>
      <c r="B3100" s="3" t="s">
        <v>9815</v>
      </c>
      <c r="C3100" s="3" t="s">
        <v>8646</v>
      </c>
      <c r="D3100" s="3" t="s">
        <v>8647</v>
      </c>
      <c r="E3100" s="3" t="s">
        <v>8556</v>
      </c>
      <c r="F3100" s="1" t="s">
        <v>8557</v>
      </c>
      <c r="G3100" s="2" t="s">
        <v>8558</v>
      </c>
    </row>
    <row r="3101" spans="1:7" ht="15" customHeight="1" x14ac:dyDescent="0.25">
      <c r="A3101" s="2">
        <v>3100</v>
      </c>
      <c r="B3101" s="3" t="s">
        <v>8648</v>
      </c>
      <c r="C3101" s="3" t="s">
        <v>8649</v>
      </c>
      <c r="D3101" s="3" t="s">
        <v>10052</v>
      </c>
      <c r="E3101" s="3" t="s">
        <v>8556</v>
      </c>
      <c r="F3101" s="1" t="s">
        <v>8557</v>
      </c>
      <c r="G3101" s="2" t="s">
        <v>8558</v>
      </c>
    </row>
    <row r="3102" spans="1:7" ht="15" customHeight="1" x14ac:dyDescent="0.25">
      <c r="A3102" s="2">
        <v>3101</v>
      </c>
      <c r="B3102" s="3" t="s">
        <v>8650</v>
      </c>
      <c r="C3102" s="3" t="s">
        <v>8651</v>
      </c>
      <c r="D3102" s="3" t="s">
        <v>10053</v>
      </c>
      <c r="E3102" s="3" t="s">
        <v>8556</v>
      </c>
      <c r="F3102" s="1" t="s">
        <v>8557</v>
      </c>
      <c r="G3102" s="2" t="s">
        <v>8558</v>
      </c>
    </row>
    <row r="3103" spans="1:7" ht="15" customHeight="1" x14ac:dyDescent="0.25">
      <c r="A3103" s="2">
        <v>3102</v>
      </c>
      <c r="B3103" s="3" t="s">
        <v>8652</v>
      </c>
      <c r="C3103" s="3" t="s">
        <v>8653</v>
      </c>
      <c r="D3103" s="3" t="s">
        <v>10054</v>
      </c>
      <c r="E3103" s="3" t="s">
        <v>8556</v>
      </c>
      <c r="F3103" s="1" t="s">
        <v>8557</v>
      </c>
      <c r="G3103" s="2" t="s">
        <v>8558</v>
      </c>
    </row>
    <row r="3104" spans="1:7" ht="15" customHeight="1" x14ac:dyDescent="0.25">
      <c r="A3104" s="2">
        <v>3103</v>
      </c>
      <c r="B3104" s="3" t="s">
        <v>8654</v>
      </c>
      <c r="C3104" s="3" t="s">
        <v>8655</v>
      </c>
      <c r="D3104" s="3" t="s">
        <v>10055</v>
      </c>
      <c r="E3104" s="3" t="s">
        <v>8556</v>
      </c>
      <c r="F3104" s="1" t="s">
        <v>8557</v>
      </c>
      <c r="G3104" s="2" t="s">
        <v>8558</v>
      </c>
    </row>
    <row r="3105" spans="1:7" ht="15" customHeight="1" x14ac:dyDescent="0.25">
      <c r="A3105" s="2">
        <v>3104</v>
      </c>
      <c r="B3105" s="3" t="s">
        <v>8656</v>
      </c>
      <c r="C3105" s="3" t="s">
        <v>8657</v>
      </c>
      <c r="D3105" s="3" t="s">
        <v>10056</v>
      </c>
      <c r="E3105" s="3" t="s">
        <v>8556</v>
      </c>
      <c r="F3105" s="1" t="s">
        <v>8557</v>
      </c>
      <c r="G3105" s="2" t="s">
        <v>8558</v>
      </c>
    </row>
    <row r="3106" spans="1:7" ht="15" customHeight="1" x14ac:dyDescent="0.25">
      <c r="A3106" s="2">
        <v>3105</v>
      </c>
      <c r="B3106" s="3" t="s">
        <v>8658</v>
      </c>
      <c r="C3106" s="3" t="s">
        <v>8659</v>
      </c>
      <c r="D3106" s="3" t="s">
        <v>10057</v>
      </c>
      <c r="E3106" s="3" t="s">
        <v>8556</v>
      </c>
      <c r="F3106" s="1" t="s">
        <v>8557</v>
      </c>
      <c r="G3106" s="2" t="s">
        <v>8558</v>
      </c>
    </row>
    <row r="3107" spans="1:7" ht="15" customHeight="1" x14ac:dyDescent="0.25">
      <c r="A3107" s="2">
        <v>3106</v>
      </c>
      <c r="B3107" s="3" t="s">
        <v>8660</v>
      </c>
      <c r="C3107" s="3" t="s">
        <v>8661</v>
      </c>
      <c r="D3107" s="3" t="s">
        <v>10058</v>
      </c>
      <c r="E3107" s="3" t="s">
        <v>8556</v>
      </c>
      <c r="F3107" s="1" t="s">
        <v>8557</v>
      </c>
      <c r="G3107" s="2" t="s">
        <v>8558</v>
      </c>
    </row>
    <row r="3108" spans="1:7" ht="15" customHeight="1" x14ac:dyDescent="0.25">
      <c r="A3108" s="2">
        <v>3107</v>
      </c>
      <c r="B3108" s="3" t="s">
        <v>8662</v>
      </c>
      <c r="C3108" s="3" t="s">
        <v>8663</v>
      </c>
      <c r="D3108" s="3" t="s">
        <v>10059</v>
      </c>
      <c r="E3108" s="3" t="s">
        <v>8556</v>
      </c>
      <c r="F3108" s="1" t="s">
        <v>8557</v>
      </c>
      <c r="G3108" s="2" t="s">
        <v>8558</v>
      </c>
    </row>
    <row r="3109" spans="1:7" ht="15" customHeight="1" x14ac:dyDescent="0.25">
      <c r="A3109" s="2">
        <v>3108</v>
      </c>
      <c r="B3109" s="3" t="s">
        <v>8664</v>
      </c>
      <c r="C3109" s="3" t="s">
        <v>8665</v>
      </c>
      <c r="D3109" s="3" t="s">
        <v>10060</v>
      </c>
      <c r="E3109" s="3" t="s">
        <v>8556</v>
      </c>
      <c r="F3109" s="1" t="s">
        <v>8557</v>
      </c>
      <c r="G3109" s="2" t="s">
        <v>8558</v>
      </c>
    </row>
    <row r="3110" spans="1:7" ht="15" customHeight="1" x14ac:dyDescent="0.25">
      <c r="A3110" s="2">
        <v>3109</v>
      </c>
      <c r="B3110" s="3" t="s">
        <v>8666</v>
      </c>
      <c r="C3110" s="3" t="s">
        <v>8667</v>
      </c>
      <c r="D3110" s="3" t="s">
        <v>10061</v>
      </c>
      <c r="E3110" s="3" t="s">
        <v>8556</v>
      </c>
      <c r="F3110" s="1" t="s">
        <v>8557</v>
      </c>
      <c r="G3110" s="2" t="s">
        <v>8558</v>
      </c>
    </row>
    <row r="3111" spans="1:7" ht="15" customHeight="1" x14ac:dyDescent="0.25">
      <c r="A3111" s="2">
        <v>3110</v>
      </c>
      <c r="B3111" s="3" t="s">
        <v>8668</v>
      </c>
      <c r="C3111" s="3" t="s">
        <v>8669</v>
      </c>
      <c r="D3111" s="3" t="s">
        <v>10062</v>
      </c>
      <c r="E3111" s="3" t="s">
        <v>8556</v>
      </c>
      <c r="F3111" s="1" t="s">
        <v>8557</v>
      </c>
      <c r="G3111" s="2" t="s">
        <v>8558</v>
      </c>
    </row>
    <row r="3112" spans="1:7" ht="15" customHeight="1" x14ac:dyDescent="0.25">
      <c r="A3112" s="2">
        <v>3111</v>
      </c>
      <c r="B3112" s="3" t="s">
        <v>8670</v>
      </c>
      <c r="C3112" s="3" t="s">
        <v>8671</v>
      </c>
      <c r="D3112" s="3" t="s">
        <v>10063</v>
      </c>
      <c r="E3112" s="3" t="s">
        <v>8556</v>
      </c>
      <c r="F3112" s="1" t="s">
        <v>8557</v>
      </c>
      <c r="G3112" s="2" t="s">
        <v>8558</v>
      </c>
    </row>
    <row r="3113" spans="1:7" ht="15" customHeight="1" x14ac:dyDescent="0.25">
      <c r="A3113" s="2">
        <v>3112</v>
      </c>
      <c r="B3113" s="3" t="s">
        <v>8672</v>
      </c>
      <c r="C3113" s="3" t="s">
        <v>8673</v>
      </c>
      <c r="D3113" s="3" t="s">
        <v>10064</v>
      </c>
      <c r="E3113" s="3" t="s">
        <v>8556</v>
      </c>
      <c r="F3113" s="1" t="s">
        <v>8557</v>
      </c>
      <c r="G3113" s="2" t="s">
        <v>8558</v>
      </c>
    </row>
    <row r="3114" spans="1:7" ht="15" customHeight="1" x14ac:dyDescent="0.25">
      <c r="A3114" s="2">
        <v>3113</v>
      </c>
      <c r="B3114" s="3" t="s">
        <v>8674</v>
      </c>
      <c r="C3114" s="3" t="s">
        <v>8675</v>
      </c>
      <c r="D3114" s="3" t="s">
        <v>10065</v>
      </c>
      <c r="E3114" s="3" t="s">
        <v>8556</v>
      </c>
      <c r="F3114" s="1" t="s">
        <v>8557</v>
      </c>
      <c r="G3114" s="2" t="s">
        <v>8558</v>
      </c>
    </row>
    <row r="3115" spans="1:7" ht="15" customHeight="1" x14ac:dyDescent="0.25">
      <c r="A3115" s="2">
        <v>3114</v>
      </c>
      <c r="B3115" s="3" t="s">
        <v>8676</v>
      </c>
      <c r="C3115" s="3" t="s">
        <v>8677</v>
      </c>
      <c r="D3115" s="3" t="s">
        <v>10066</v>
      </c>
      <c r="E3115" s="3" t="s">
        <v>8556</v>
      </c>
      <c r="F3115" s="1" t="s">
        <v>8557</v>
      </c>
      <c r="G3115" s="2" t="s">
        <v>8558</v>
      </c>
    </row>
    <row r="3116" spans="1:7" ht="15" customHeight="1" x14ac:dyDescent="0.25">
      <c r="A3116" s="2">
        <v>3115</v>
      </c>
      <c r="B3116" s="3" t="s">
        <v>8678</v>
      </c>
      <c r="C3116" s="3" t="s">
        <v>8679</v>
      </c>
      <c r="D3116" s="3" t="s">
        <v>8680</v>
      </c>
      <c r="E3116" s="3" t="s">
        <v>8556</v>
      </c>
      <c r="F3116" s="1" t="s">
        <v>8557</v>
      </c>
      <c r="G3116" s="2" t="s">
        <v>8558</v>
      </c>
    </row>
    <row r="3117" spans="1:7" ht="15" customHeight="1" x14ac:dyDescent="0.25">
      <c r="A3117" s="2">
        <v>3116</v>
      </c>
      <c r="B3117" s="3" t="s">
        <v>8681</v>
      </c>
      <c r="C3117" s="3" t="s">
        <v>8682</v>
      </c>
      <c r="D3117" s="3" t="s">
        <v>8683</v>
      </c>
      <c r="E3117" s="3" t="s">
        <v>8556</v>
      </c>
      <c r="F3117" s="1" t="s">
        <v>8557</v>
      </c>
      <c r="G3117" s="2" t="s">
        <v>8558</v>
      </c>
    </row>
    <row r="3118" spans="1:7" ht="15" customHeight="1" x14ac:dyDescent="0.25">
      <c r="A3118" s="2">
        <v>3117</v>
      </c>
      <c r="B3118" s="3" t="s">
        <v>8684</v>
      </c>
      <c r="C3118" s="3" t="s">
        <v>8685</v>
      </c>
      <c r="D3118" s="3" t="s">
        <v>8686</v>
      </c>
      <c r="E3118" s="3" t="s">
        <v>8556</v>
      </c>
      <c r="F3118" s="1" t="s">
        <v>8557</v>
      </c>
      <c r="G3118" s="2" t="s">
        <v>8558</v>
      </c>
    </row>
    <row r="3119" spans="1:7" ht="15" customHeight="1" x14ac:dyDescent="0.25">
      <c r="A3119" s="2">
        <v>3118</v>
      </c>
      <c r="B3119" s="3" t="s">
        <v>8687</v>
      </c>
      <c r="C3119" s="3" t="s">
        <v>8688</v>
      </c>
      <c r="D3119" s="3" t="s">
        <v>9861</v>
      </c>
      <c r="E3119" s="3" t="s">
        <v>8556</v>
      </c>
      <c r="F3119" s="1" t="s">
        <v>8557</v>
      </c>
      <c r="G3119" s="2" t="s">
        <v>8558</v>
      </c>
    </row>
    <row r="3120" spans="1:7" ht="15" customHeight="1" x14ac:dyDescent="0.25">
      <c r="A3120" s="2">
        <v>3119</v>
      </c>
      <c r="B3120" s="3" t="s">
        <v>8689</v>
      </c>
      <c r="C3120" s="3" t="s">
        <v>8690</v>
      </c>
      <c r="D3120" s="3" t="s">
        <v>9862</v>
      </c>
      <c r="E3120" s="3" t="s">
        <v>8556</v>
      </c>
      <c r="F3120" s="1" t="s">
        <v>8557</v>
      </c>
      <c r="G3120" s="2" t="s">
        <v>8558</v>
      </c>
    </row>
    <row r="3121" spans="1:7" ht="15" customHeight="1" x14ac:dyDescent="0.25">
      <c r="A3121" s="2">
        <v>3120</v>
      </c>
      <c r="B3121" s="3" t="s">
        <v>9581</v>
      </c>
      <c r="C3121" s="3" t="s">
        <v>9158</v>
      </c>
      <c r="D3121" s="3" t="s">
        <v>8691</v>
      </c>
      <c r="E3121" s="3" t="s">
        <v>10182</v>
      </c>
      <c r="F3121" s="2" t="s">
        <v>9143</v>
      </c>
      <c r="G3121" s="2" t="s">
        <v>8692</v>
      </c>
    </row>
    <row r="3122" spans="1:7" ht="15" customHeight="1" x14ac:dyDescent="0.25">
      <c r="A3122" s="2">
        <v>3121</v>
      </c>
      <c r="B3122" s="3" t="s">
        <v>9582</v>
      </c>
      <c r="C3122" s="3" t="s">
        <v>9159</v>
      </c>
      <c r="D3122" s="3" t="s">
        <v>8693</v>
      </c>
      <c r="E3122" s="3" t="s">
        <v>10182</v>
      </c>
      <c r="F3122" s="2" t="s">
        <v>9143</v>
      </c>
      <c r="G3122" s="2" t="s">
        <v>8692</v>
      </c>
    </row>
    <row r="3123" spans="1:7" ht="15" customHeight="1" x14ac:dyDescent="0.25">
      <c r="A3123" s="2">
        <v>3122</v>
      </c>
      <c r="B3123" s="3" t="s">
        <v>9583</v>
      </c>
      <c r="C3123" s="3" t="s">
        <v>9160</v>
      </c>
      <c r="D3123" s="3" t="s">
        <v>8694</v>
      </c>
      <c r="E3123" s="3" t="s">
        <v>10182</v>
      </c>
      <c r="F3123" s="2" t="s">
        <v>9143</v>
      </c>
      <c r="G3123" s="2" t="s">
        <v>8692</v>
      </c>
    </row>
    <row r="3124" spans="1:7" ht="15" customHeight="1" x14ac:dyDescent="0.25">
      <c r="A3124" s="2">
        <v>3123</v>
      </c>
      <c r="B3124" s="3" t="s">
        <v>9584</v>
      </c>
      <c r="C3124" s="3" t="s">
        <v>9161</v>
      </c>
      <c r="D3124" s="3" t="s">
        <v>8695</v>
      </c>
      <c r="E3124" s="3" t="s">
        <v>10182</v>
      </c>
      <c r="F3124" s="2" t="s">
        <v>9143</v>
      </c>
      <c r="G3124" s="2" t="s">
        <v>8692</v>
      </c>
    </row>
    <row r="3125" spans="1:7" ht="15" customHeight="1" x14ac:dyDescent="0.25">
      <c r="A3125" s="2">
        <v>3124</v>
      </c>
      <c r="B3125" s="3" t="s">
        <v>9585</v>
      </c>
      <c r="C3125" s="3" t="s">
        <v>9162</v>
      </c>
      <c r="D3125" s="3" t="s">
        <v>8696</v>
      </c>
      <c r="E3125" s="3" t="s">
        <v>10182</v>
      </c>
      <c r="F3125" s="2" t="s">
        <v>9143</v>
      </c>
      <c r="G3125" s="2" t="s">
        <v>8692</v>
      </c>
    </row>
    <row r="3126" spans="1:7" ht="15" customHeight="1" x14ac:dyDescent="0.25">
      <c r="A3126" s="2">
        <v>3125</v>
      </c>
      <c r="B3126" s="3" t="s">
        <v>9586</v>
      </c>
      <c r="C3126" s="3" t="s">
        <v>9163</v>
      </c>
      <c r="D3126" s="3" t="s">
        <v>8697</v>
      </c>
      <c r="E3126" s="3" t="s">
        <v>10182</v>
      </c>
      <c r="F3126" s="2" t="s">
        <v>9143</v>
      </c>
      <c r="G3126" s="2" t="s">
        <v>8692</v>
      </c>
    </row>
    <row r="3127" spans="1:7" ht="15" customHeight="1" x14ac:dyDescent="0.25">
      <c r="A3127" s="2">
        <v>3126</v>
      </c>
      <c r="B3127" s="3" t="s">
        <v>128</v>
      </c>
      <c r="C3127" s="3" t="s">
        <v>8698</v>
      </c>
      <c r="D3127" s="3" t="s">
        <v>8699</v>
      </c>
      <c r="E3127" s="3" t="s">
        <v>10182</v>
      </c>
      <c r="F3127" s="2" t="s">
        <v>9143</v>
      </c>
      <c r="G3127" s="2" t="s">
        <v>8692</v>
      </c>
    </row>
    <row r="3128" spans="1:7" ht="15" customHeight="1" x14ac:dyDescent="0.25">
      <c r="A3128" s="2">
        <v>3127</v>
      </c>
      <c r="B3128" s="3" t="s">
        <v>9816</v>
      </c>
      <c r="C3128" s="3" t="s">
        <v>8700</v>
      </c>
      <c r="D3128" s="3" t="s">
        <v>10067</v>
      </c>
      <c r="E3128" s="3" t="s">
        <v>10182</v>
      </c>
      <c r="F3128" s="2" t="s">
        <v>9143</v>
      </c>
      <c r="G3128" s="2" t="s">
        <v>8692</v>
      </c>
    </row>
    <row r="3129" spans="1:7" ht="15" customHeight="1" x14ac:dyDescent="0.25">
      <c r="A3129" s="2">
        <v>3128</v>
      </c>
      <c r="B3129" s="3" t="s">
        <v>8701</v>
      </c>
      <c r="C3129" s="3" t="s">
        <v>8702</v>
      </c>
      <c r="D3129" s="3" t="s">
        <v>10068</v>
      </c>
      <c r="E3129" s="3" t="s">
        <v>10182</v>
      </c>
      <c r="F3129" s="2" t="s">
        <v>9143</v>
      </c>
      <c r="G3129" s="2" t="s">
        <v>8692</v>
      </c>
    </row>
    <row r="3130" spans="1:7" ht="15" customHeight="1" x14ac:dyDescent="0.25">
      <c r="A3130" s="2">
        <v>3129</v>
      </c>
      <c r="B3130" s="3" t="s">
        <v>8703</v>
      </c>
      <c r="C3130" s="3" t="s">
        <v>8704</v>
      </c>
      <c r="D3130" s="3" t="s">
        <v>10069</v>
      </c>
      <c r="E3130" s="3" t="s">
        <v>10182</v>
      </c>
      <c r="F3130" s="2" t="s">
        <v>9143</v>
      </c>
      <c r="G3130" s="2" t="s">
        <v>8692</v>
      </c>
    </row>
    <row r="3131" spans="1:7" ht="15" customHeight="1" x14ac:dyDescent="0.25">
      <c r="A3131" s="2">
        <v>3130</v>
      </c>
      <c r="B3131" s="3" t="s">
        <v>8705</v>
      </c>
      <c r="C3131" s="3" t="s">
        <v>8706</v>
      </c>
      <c r="D3131" s="3" t="s">
        <v>10070</v>
      </c>
      <c r="E3131" s="3" t="s">
        <v>10182</v>
      </c>
      <c r="F3131" s="2" t="s">
        <v>9143</v>
      </c>
      <c r="G3131" s="2" t="s">
        <v>8692</v>
      </c>
    </row>
    <row r="3132" spans="1:7" ht="15" customHeight="1" x14ac:dyDescent="0.25">
      <c r="A3132" s="2">
        <v>3131</v>
      </c>
      <c r="B3132" s="3" t="s">
        <v>9817</v>
      </c>
      <c r="C3132" s="3" t="s">
        <v>8707</v>
      </c>
      <c r="D3132" s="3" t="s">
        <v>10071</v>
      </c>
      <c r="E3132" s="3" t="s">
        <v>10182</v>
      </c>
      <c r="F3132" s="2" t="s">
        <v>9143</v>
      </c>
      <c r="G3132" s="2" t="s">
        <v>8692</v>
      </c>
    </row>
    <row r="3133" spans="1:7" ht="15" customHeight="1" x14ac:dyDescent="0.25">
      <c r="A3133" s="2">
        <v>3132</v>
      </c>
      <c r="B3133" s="3" t="s">
        <v>8708</v>
      </c>
      <c r="C3133" s="3" t="s">
        <v>8709</v>
      </c>
      <c r="D3133" s="3" t="s">
        <v>10072</v>
      </c>
      <c r="E3133" s="3" t="s">
        <v>10182</v>
      </c>
      <c r="F3133" s="2" t="s">
        <v>9143</v>
      </c>
      <c r="G3133" s="2" t="s">
        <v>8692</v>
      </c>
    </row>
    <row r="3134" spans="1:7" x14ac:dyDescent="0.25">
      <c r="A3134" s="2">
        <v>3133</v>
      </c>
      <c r="B3134" s="3" t="s">
        <v>9587</v>
      </c>
      <c r="C3134" s="3" t="s">
        <v>9164</v>
      </c>
      <c r="D3134" s="3" t="s">
        <v>10073</v>
      </c>
      <c r="E3134" s="3" t="s">
        <v>10183</v>
      </c>
      <c r="F3134" s="2" t="s">
        <v>8710</v>
      </c>
      <c r="G3134" s="2" t="s">
        <v>8711</v>
      </c>
    </row>
    <row r="3135" spans="1:7" x14ac:dyDescent="0.25">
      <c r="A3135" s="2">
        <v>3134</v>
      </c>
      <c r="B3135" s="3" t="s">
        <v>9588</v>
      </c>
      <c r="C3135" s="3" t="s">
        <v>9165</v>
      </c>
      <c r="D3135" s="3" t="s">
        <v>10074</v>
      </c>
      <c r="E3135" s="3" t="s">
        <v>10183</v>
      </c>
      <c r="F3135" s="2" t="s">
        <v>8710</v>
      </c>
      <c r="G3135" s="2" t="s">
        <v>8711</v>
      </c>
    </row>
    <row r="3136" spans="1:7" x14ac:dyDescent="0.25">
      <c r="A3136" s="2">
        <v>3135</v>
      </c>
      <c r="B3136" s="3" t="s">
        <v>9589</v>
      </c>
      <c r="C3136" s="3" t="s">
        <v>9166</v>
      </c>
      <c r="D3136" s="3" t="s">
        <v>10075</v>
      </c>
      <c r="E3136" s="3" t="s">
        <v>10183</v>
      </c>
      <c r="F3136" s="2" t="s">
        <v>8710</v>
      </c>
      <c r="G3136" s="2" t="s">
        <v>8711</v>
      </c>
    </row>
    <row r="3137" spans="1:7" x14ac:dyDescent="0.25">
      <c r="A3137" s="2">
        <v>3136</v>
      </c>
      <c r="B3137" s="3" t="s">
        <v>9590</v>
      </c>
      <c r="C3137" s="3" t="s">
        <v>9167</v>
      </c>
      <c r="D3137" s="3" t="s">
        <v>10076</v>
      </c>
      <c r="E3137" s="3" t="s">
        <v>10183</v>
      </c>
      <c r="F3137" s="2" t="s">
        <v>8710</v>
      </c>
      <c r="G3137" s="2" t="s">
        <v>8711</v>
      </c>
    </row>
    <row r="3138" spans="1:7" x14ac:dyDescent="0.25">
      <c r="A3138" s="2">
        <v>3137</v>
      </c>
      <c r="B3138" s="3" t="s">
        <v>9591</v>
      </c>
      <c r="C3138" s="3" t="s">
        <v>9168</v>
      </c>
      <c r="D3138" s="3" t="s">
        <v>10077</v>
      </c>
      <c r="E3138" s="3" t="s">
        <v>10183</v>
      </c>
      <c r="F3138" s="2" t="s">
        <v>8710</v>
      </c>
      <c r="G3138" s="2" t="s">
        <v>8711</v>
      </c>
    </row>
    <row r="3139" spans="1:7" x14ac:dyDescent="0.25">
      <c r="A3139" s="2">
        <v>3138</v>
      </c>
      <c r="B3139" s="3" t="s">
        <v>9592</v>
      </c>
      <c r="C3139" s="3" t="s">
        <v>9169</v>
      </c>
      <c r="D3139" s="3" t="s">
        <v>10078</v>
      </c>
      <c r="E3139" s="3" t="s">
        <v>10183</v>
      </c>
      <c r="F3139" s="2" t="s">
        <v>8710</v>
      </c>
      <c r="G3139" s="2" t="s">
        <v>8711</v>
      </c>
    </row>
    <row r="3140" spans="1:7" x14ac:dyDescent="0.25">
      <c r="A3140" s="2">
        <v>3139</v>
      </c>
      <c r="B3140" s="3" t="s">
        <v>8712</v>
      </c>
      <c r="C3140" s="3" t="s">
        <v>9170</v>
      </c>
      <c r="D3140" s="3" t="s">
        <v>10079</v>
      </c>
      <c r="E3140" s="3" t="s">
        <v>10183</v>
      </c>
      <c r="F3140" s="2" t="s">
        <v>8710</v>
      </c>
      <c r="G3140" s="2" t="s">
        <v>8711</v>
      </c>
    </row>
    <row r="3141" spans="1:7" x14ac:dyDescent="0.25">
      <c r="A3141" s="2">
        <v>3140</v>
      </c>
      <c r="B3141" s="3" t="s">
        <v>9593</v>
      </c>
      <c r="C3141" s="3" t="s">
        <v>9171</v>
      </c>
      <c r="D3141" s="3" t="s">
        <v>9863</v>
      </c>
      <c r="E3141" s="3" t="s">
        <v>10183</v>
      </c>
      <c r="F3141" s="2" t="s">
        <v>8710</v>
      </c>
      <c r="G3141" s="2" t="s">
        <v>8711</v>
      </c>
    </row>
    <row r="3142" spans="1:7" x14ac:dyDescent="0.25">
      <c r="A3142" s="2">
        <v>3141</v>
      </c>
      <c r="B3142" s="3" t="s">
        <v>9594</v>
      </c>
      <c r="C3142" s="3" t="s">
        <v>9172</v>
      </c>
      <c r="D3142" s="3" t="s">
        <v>10080</v>
      </c>
      <c r="E3142" s="3" t="s">
        <v>10183</v>
      </c>
      <c r="F3142" s="2" t="s">
        <v>8710</v>
      </c>
      <c r="G3142" s="2" t="s">
        <v>8711</v>
      </c>
    </row>
    <row r="3143" spans="1:7" ht="15" customHeight="1" x14ac:dyDescent="0.25">
      <c r="A3143" s="2">
        <v>3142</v>
      </c>
      <c r="B3143" s="3" t="s">
        <v>9595</v>
      </c>
      <c r="C3143" s="3" t="s">
        <v>9555</v>
      </c>
      <c r="D3143" s="3" t="s">
        <v>9864</v>
      </c>
      <c r="E3143" s="3" t="s">
        <v>10184</v>
      </c>
      <c r="F3143" s="2" t="s">
        <v>9144</v>
      </c>
      <c r="G3143" s="2" t="s">
        <v>8713</v>
      </c>
    </row>
    <row r="3144" spans="1:7" ht="15" customHeight="1" x14ac:dyDescent="0.25">
      <c r="A3144" s="2">
        <v>3143</v>
      </c>
      <c r="B3144" s="3" t="s">
        <v>9596</v>
      </c>
      <c r="C3144" s="3" t="s">
        <v>9173</v>
      </c>
      <c r="D3144" s="3" t="s">
        <v>9865</v>
      </c>
      <c r="E3144" s="3" t="s">
        <v>10184</v>
      </c>
      <c r="F3144" s="2" t="s">
        <v>9144</v>
      </c>
      <c r="G3144" s="2" t="s">
        <v>8713</v>
      </c>
    </row>
    <row r="3145" spans="1:7" ht="15" customHeight="1" x14ac:dyDescent="0.25">
      <c r="A3145" s="2">
        <v>3144</v>
      </c>
      <c r="B3145" s="3" t="s">
        <v>9597</v>
      </c>
      <c r="C3145" s="3" t="s">
        <v>9174</v>
      </c>
      <c r="D3145" s="3" t="s">
        <v>9866</v>
      </c>
      <c r="E3145" s="3" t="s">
        <v>10184</v>
      </c>
      <c r="F3145" s="2" t="s">
        <v>9144</v>
      </c>
      <c r="G3145" s="2" t="s">
        <v>8713</v>
      </c>
    </row>
    <row r="3146" spans="1:7" ht="15" customHeight="1" x14ac:dyDescent="0.25">
      <c r="A3146" s="2">
        <v>3145</v>
      </c>
      <c r="B3146" s="3" t="s">
        <v>9598</v>
      </c>
      <c r="C3146" s="3" t="s">
        <v>9175</v>
      </c>
      <c r="D3146" s="3" t="s">
        <v>9867</v>
      </c>
      <c r="E3146" s="3" t="s">
        <v>10184</v>
      </c>
      <c r="F3146" s="2" t="s">
        <v>9144</v>
      </c>
      <c r="G3146" s="2" t="s">
        <v>8713</v>
      </c>
    </row>
    <row r="3147" spans="1:7" ht="15" customHeight="1" x14ac:dyDescent="0.25">
      <c r="A3147" s="2">
        <v>3146</v>
      </c>
      <c r="B3147" s="3" t="s">
        <v>9599</v>
      </c>
      <c r="C3147" s="3" t="s">
        <v>9176</v>
      </c>
      <c r="D3147" s="3" t="s">
        <v>9868</v>
      </c>
      <c r="E3147" s="3" t="s">
        <v>10184</v>
      </c>
      <c r="F3147" s="2" t="s">
        <v>9144</v>
      </c>
      <c r="G3147" s="2" t="s">
        <v>8713</v>
      </c>
    </row>
    <row r="3148" spans="1:7" ht="15" customHeight="1" x14ac:dyDescent="0.25">
      <c r="A3148" s="2">
        <v>3147</v>
      </c>
      <c r="B3148" s="3" t="s">
        <v>9600</v>
      </c>
      <c r="C3148" s="3" t="s">
        <v>9177</v>
      </c>
      <c r="D3148" s="3" t="s">
        <v>9869</v>
      </c>
      <c r="E3148" s="3" t="s">
        <v>10184</v>
      </c>
      <c r="F3148" s="2" t="s">
        <v>9144</v>
      </c>
      <c r="G3148" s="2" t="s">
        <v>8713</v>
      </c>
    </row>
    <row r="3149" spans="1:7" ht="15" customHeight="1" x14ac:dyDescent="0.25">
      <c r="A3149" s="2">
        <v>3148</v>
      </c>
      <c r="B3149" s="3" t="s">
        <v>9601</v>
      </c>
      <c r="C3149" s="3" t="s">
        <v>9178</v>
      </c>
      <c r="D3149" s="3" t="s">
        <v>9870</v>
      </c>
      <c r="E3149" s="3" t="s">
        <v>10184</v>
      </c>
      <c r="F3149" s="2" t="s">
        <v>9144</v>
      </c>
      <c r="G3149" s="2" t="s">
        <v>8713</v>
      </c>
    </row>
    <row r="3150" spans="1:7" ht="15" customHeight="1" x14ac:dyDescent="0.25">
      <c r="A3150" s="2">
        <v>3149</v>
      </c>
      <c r="B3150" s="3" t="s">
        <v>9602</v>
      </c>
      <c r="C3150" s="3" t="s">
        <v>9179</v>
      </c>
      <c r="D3150" s="3" t="s">
        <v>9871</v>
      </c>
      <c r="E3150" s="3" t="s">
        <v>10184</v>
      </c>
      <c r="F3150" s="2" t="s">
        <v>9144</v>
      </c>
      <c r="G3150" s="2" t="s">
        <v>8713</v>
      </c>
    </row>
    <row r="3151" spans="1:7" ht="15" customHeight="1" x14ac:dyDescent="0.25">
      <c r="A3151" s="2">
        <v>3150</v>
      </c>
      <c r="B3151" s="3" t="s">
        <v>9603</v>
      </c>
      <c r="C3151" s="3" t="s">
        <v>9180</v>
      </c>
      <c r="D3151" s="3" t="s">
        <v>9872</v>
      </c>
      <c r="E3151" s="3" t="s">
        <v>10184</v>
      </c>
      <c r="F3151" s="2" t="s">
        <v>9144</v>
      </c>
      <c r="G3151" s="2" t="s">
        <v>8713</v>
      </c>
    </row>
    <row r="3152" spans="1:7" ht="15" customHeight="1" x14ac:dyDescent="0.25">
      <c r="A3152" s="2">
        <v>3151</v>
      </c>
      <c r="B3152" s="3" t="s">
        <v>9604</v>
      </c>
      <c r="C3152" s="3" t="s">
        <v>9181</v>
      </c>
      <c r="D3152" s="3" t="s">
        <v>9873</v>
      </c>
      <c r="E3152" s="3" t="s">
        <v>10184</v>
      </c>
      <c r="F3152" s="2" t="s">
        <v>9144</v>
      </c>
      <c r="G3152" s="2" t="s">
        <v>8713</v>
      </c>
    </row>
    <row r="3153" spans="1:7" ht="15" customHeight="1" x14ac:dyDescent="0.25">
      <c r="A3153" s="2">
        <v>3152</v>
      </c>
      <c r="B3153" s="3" t="s">
        <v>9605</v>
      </c>
      <c r="C3153" s="3" t="s">
        <v>9182</v>
      </c>
      <c r="D3153" s="3" t="s">
        <v>9874</v>
      </c>
      <c r="E3153" s="3" t="s">
        <v>10184</v>
      </c>
      <c r="F3153" s="2" t="s">
        <v>9144</v>
      </c>
      <c r="G3153" s="2" t="s">
        <v>8713</v>
      </c>
    </row>
    <row r="3154" spans="1:7" ht="15" customHeight="1" x14ac:dyDescent="0.25">
      <c r="A3154" s="2">
        <v>3153</v>
      </c>
      <c r="B3154" s="3" t="s">
        <v>9606</v>
      </c>
      <c r="C3154" s="3" t="s">
        <v>9183</v>
      </c>
      <c r="D3154" s="3" t="s">
        <v>9875</v>
      </c>
      <c r="E3154" s="3" t="s">
        <v>10184</v>
      </c>
      <c r="F3154" s="2" t="s">
        <v>9144</v>
      </c>
      <c r="G3154" s="2" t="s">
        <v>8713</v>
      </c>
    </row>
    <row r="3155" spans="1:7" ht="15" customHeight="1" x14ac:dyDescent="0.25">
      <c r="A3155" s="2">
        <v>3154</v>
      </c>
      <c r="B3155" s="3" t="s">
        <v>9607</v>
      </c>
      <c r="C3155" s="3" t="s">
        <v>9184</v>
      </c>
      <c r="D3155" s="3" t="s">
        <v>10230</v>
      </c>
      <c r="E3155" s="3" t="s">
        <v>10184</v>
      </c>
      <c r="F3155" s="2" t="s">
        <v>9144</v>
      </c>
      <c r="G3155" s="2" t="s">
        <v>8713</v>
      </c>
    </row>
    <row r="3156" spans="1:7" ht="15" customHeight="1" x14ac:dyDescent="0.25">
      <c r="A3156" s="2">
        <v>3155</v>
      </c>
      <c r="B3156" s="3" t="s">
        <v>9608</v>
      </c>
      <c r="C3156" s="3" t="s">
        <v>9185</v>
      </c>
      <c r="D3156" s="3" t="s">
        <v>9876</v>
      </c>
      <c r="E3156" s="3" t="s">
        <v>10184</v>
      </c>
      <c r="F3156" s="2" t="s">
        <v>9144</v>
      </c>
      <c r="G3156" s="2" t="s">
        <v>8713</v>
      </c>
    </row>
    <row r="3157" spans="1:7" ht="15" customHeight="1" x14ac:dyDescent="0.25">
      <c r="A3157" s="2">
        <v>3156</v>
      </c>
      <c r="B3157" s="3" t="s">
        <v>9609</v>
      </c>
      <c r="C3157" s="3" t="s">
        <v>9186</v>
      </c>
      <c r="D3157" s="3" t="s">
        <v>9877</v>
      </c>
      <c r="E3157" s="3" t="s">
        <v>10184</v>
      </c>
      <c r="F3157" s="2" t="s">
        <v>9144</v>
      </c>
      <c r="G3157" s="2" t="s">
        <v>8713</v>
      </c>
    </row>
    <row r="3158" spans="1:7" ht="15" customHeight="1" x14ac:dyDescent="0.25">
      <c r="A3158" s="2">
        <v>3157</v>
      </c>
      <c r="B3158" s="3" t="s">
        <v>128</v>
      </c>
      <c r="C3158" s="3" t="s">
        <v>9556</v>
      </c>
      <c r="D3158" s="3" t="s">
        <v>10081</v>
      </c>
      <c r="E3158" s="3" t="s">
        <v>10184</v>
      </c>
      <c r="F3158" s="2" t="s">
        <v>9144</v>
      </c>
      <c r="G3158" s="2" t="s">
        <v>8713</v>
      </c>
    </row>
    <row r="3159" spans="1:7" ht="15" customHeight="1" x14ac:dyDescent="0.25">
      <c r="A3159" s="2">
        <v>3158</v>
      </c>
      <c r="B3159" s="3" t="s">
        <v>9818</v>
      </c>
      <c r="C3159" s="3" t="s">
        <v>9187</v>
      </c>
      <c r="D3159" s="3" t="s">
        <v>10082</v>
      </c>
      <c r="E3159" s="3" t="s">
        <v>10184</v>
      </c>
      <c r="F3159" s="2" t="s">
        <v>9144</v>
      </c>
      <c r="G3159" s="2" t="s">
        <v>8713</v>
      </c>
    </row>
    <row r="3160" spans="1:7" ht="15" customHeight="1" x14ac:dyDescent="0.25">
      <c r="A3160" s="2">
        <v>3159</v>
      </c>
      <c r="B3160" s="3" t="s">
        <v>9610</v>
      </c>
      <c r="C3160" s="3" t="s">
        <v>9188</v>
      </c>
      <c r="D3160" s="3" t="s">
        <v>8714</v>
      </c>
      <c r="E3160" s="3" t="s">
        <v>10184</v>
      </c>
      <c r="F3160" s="2" t="s">
        <v>9144</v>
      </c>
      <c r="G3160" s="2" t="s">
        <v>8713</v>
      </c>
    </row>
    <row r="3161" spans="1:7" ht="15" customHeight="1" x14ac:dyDescent="0.25">
      <c r="A3161" s="2">
        <v>3160</v>
      </c>
      <c r="B3161" s="3" t="s">
        <v>9819</v>
      </c>
      <c r="C3161" s="3" t="s">
        <v>9189</v>
      </c>
      <c r="D3161" s="3" t="s">
        <v>10083</v>
      </c>
      <c r="E3161" s="3" t="s">
        <v>10184</v>
      </c>
      <c r="F3161" s="2" t="s">
        <v>9144</v>
      </c>
      <c r="G3161" s="2" t="s">
        <v>8713</v>
      </c>
    </row>
    <row r="3162" spans="1:7" ht="15" customHeight="1" x14ac:dyDescent="0.25">
      <c r="A3162" s="2">
        <v>3161</v>
      </c>
      <c r="B3162" s="3" t="s">
        <v>8715</v>
      </c>
      <c r="C3162" s="3" t="s">
        <v>9190</v>
      </c>
      <c r="D3162" s="3" t="s">
        <v>10084</v>
      </c>
      <c r="E3162" s="3" t="s">
        <v>10184</v>
      </c>
      <c r="F3162" s="2" t="s">
        <v>9144</v>
      </c>
      <c r="G3162" s="2" t="s">
        <v>8713</v>
      </c>
    </row>
    <row r="3163" spans="1:7" ht="15" customHeight="1" x14ac:dyDescent="0.25">
      <c r="A3163" s="2">
        <v>3162</v>
      </c>
      <c r="B3163" s="3" t="s">
        <v>8716</v>
      </c>
      <c r="C3163" s="3" t="s">
        <v>9191</v>
      </c>
      <c r="D3163" s="3" t="s">
        <v>10085</v>
      </c>
      <c r="E3163" s="3" t="s">
        <v>10184</v>
      </c>
      <c r="F3163" s="2" t="s">
        <v>9144</v>
      </c>
      <c r="G3163" s="2" t="s">
        <v>8713</v>
      </c>
    </row>
    <row r="3164" spans="1:7" ht="15" customHeight="1" x14ac:dyDescent="0.25">
      <c r="A3164" s="2">
        <v>3163</v>
      </c>
      <c r="B3164" s="3" t="s">
        <v>8717</v>
      </c>
      <c r="C3164" s="3" t="s">
        <v>9192</v>
      </c>
      <c r="D3164" s="3" t="s">
        <v>8718</v>
      </c>
      <c r="E3164" s="3" t="s">
        <v>10184</v>
      </c>
      <c r="F3164" s="2" t="s">
        <v>9144</v>
      </c>
      <c r="G3164" s="2" t="s">
        <v>8713</v>
      </c>
    </row>
    <row r="3165" spans="1:7" ht="15" customHeight="1" x14ac:dyDescent="0.25">
      <c r="A3165" s="2">
        <v>3164</v>
      </c>
      <c r="B3165" s="3" t="s">
        <v>9611</v>
      </c>
      <c r="C3165" s="3" t="s">
        <v>9193</v>
      </c>
      <c r="D3165" s="3" t="s">
        <v>10086</v>
      </c>
      <c r="E3165" s="3" t="s">
        <v>10184</v>
      </c>
      <c r="F3165" s="2" t="s">
        <v>9144</v>
      </c>
      <c r="G3165" s="2" t="s">
        <v>8713</v>
      </c>
    </row>
    <row r="3166" spans="1:7" ht="15" customHeight="1" x14ac:dyDescent="0.25">
      <c r="A3166" s="2">
        <v>3165</v>
      </c>
      <c r="B3166" s="3" t="s">
        <v>8719</v>
      </c>
      <c r="C3166" s="3" t="s">
        <v>9194</v>
      </c>
      <c r="D3166" s="3" t="s">
        <v>10087</v>
      </c>
      <c r="E3166" s="3" t="s">
        <v>10184</v>
      </c>
      <c r="F3166" s="2" t="s">
        <v>9144</v>
      </c>
      <c r="G3166" s="2" t="s">
        <v>8713</v>
      </c>
    </row>
    <row r="3167" spans="1:7" ht="15" customHeight="1" x14ac:dyDescent="0.25">
      <c r="A3167" s="2">
        <v>3166</v>
      </c>
      <c r="B3167" s="3" t="s">
        <v>8720</v>
      </c>
      <c r="C3167" s="3" t="s">
        <v>9195</v>
      </c>
      <c r="D3167" s="3" t="s">
        <v>10088</v>
      </c>
      <c r="E3167" s="3" t="s">
        <v>10184</v>
      </c>
      <c r="F3167" s="2" t="s">
        <v>9144</v>
      </c>
      <c r="G3167" s="2" t="s">
        <v>8713</v>
      </c>
    </row>
    <row r="3168" spans="1:7" ht="15" customHeight="1" x14ac:dyDescent="0.25">
      <c r="A3168" s="2">
        <v>3167</v>
      </c>
      <c r="B3168" s="3" t="s">
        <v>8721</v>
      </c>
      <c r="C3168" s="3" t="s">
        <v>9196</v>
      </c>
      <c r="D3168" s="3" t="s">
        <v>10089</v>
      </c>
      <c r="E3168" s="3" t="s">
        <v>10184</v>
      </c>
      <c r="F3168" s="2" t="s">
        <v>9144</v>
      </c>
      <c r="G3168" s="2" t="s">
        <v>8713</v>
      </c>
    </row>
    <row r="3169" spans="1:7" ht="15" customHeight="1" x14ac:dyDescent="0.25">
      <c r="A3169" s="2">
        <v>3168</v>
      </c>
      <c r="B3169" s="3" t="s">
        <v>8722</v>
      </c>
      <c r="C3169" s="3" t="s">
        <v>9197</v>
      </c>
      <c r="D3169" s="3" t="s">
        <v>10090</v>
      </c>
      <c r="E3169" s="3" t="s">
        <v>10184</v>
      </c>
      <c r="F3169" s="2" t="s">
        <v>9144</v>
      </c>
      <c r="G3169" s="2" t="s">
        <v>8713</v>
      </c>
    </row>
    <row r="3170" spans="1:7" ht="15" customHeight="1" x14ac:dyDescent="0.25">
      <c r="A3170" s="2">
        <v>3169</v>
      </c>
      <c r="B3170" s="3" t="s">
        <v>9820</v>
      </c>
      <c r="C3170" s="3" t="s">
        <v>9198</v>
      </c>
      <c r="D3170" s="3" t="s">
        <v>10091</v>
      </c>
      <c r="E3170" s="3" t="s">
        <v>10184</v>
      </c>
      <c r="F3170" s="2" t="s">
        <v>9144</v>
      </c>
      <c r="G3170" s="2" t="s">
        <v>8713</v>
      </c>
    </row>
    <row r="3171" spans="1:7" ht="15" customHeight="1" x14ac:dyDescent="0.25">
      <c r="A3171" s="2">
        <v>3170</v>
      </c>
      <c r="B3171" s="3" t="s">
        <v>9612</v>
      </c>
      <c r="C3171" s="3" t="s">
        <v>9199</v>
      </c>
      <c r="D3171" s="3" t="s">
        <v>9878</v>
      </c>
      <c r="E3171" s="3" t="s">
        <v>10185</v>
      </c>
      <c r="F3171" s="2" t="s">
        <v>8723</v>
      </c>
      <c r="G3171" s="6" t="s">
        <v>9848</v>
      </c>
    </row>
    <row r="3172" spans="1:7" ht="15" customHeight="1" x14ac:dyDescent="0.25">
      <c r="A3172" s="2">
        <v>3171</v>
      </c>
      <c r="B3172" s="3" t="s">
        <v>9613</v>
      </c>
      <c r="C3172" s="3" t="s">
        <v>9200</v>
      </c>
      <c r="D3172" s="3" t="s">
        <v>9879</v>
      </c>
      <c r="E3172" s="3" t="s">
        <v>10185</v>
      </c>
      <c r="F3172" s="2" t="s">
        <v>8723</v>
      </c>
      <c r="G3172" s="6" t="s">
        <v>9848</v>
      </c>
    </row>
    <row r="3173" spans="1:7" ht="15" customHeight="1" x14ac:dyDescent="0.25">
      <c r="A3173" s="2">
        <v>3172</v>
      </c>
      <c r="B3173" s="3" t="s">
        <v>9614</v>
      </c>
      <c r="C3173" s="3" t="s">
        <v>9201</v>
      </c>
      <c r="D3173" s="3" t="s">
        <v>9880</v>
      </c>
      <c r="E3173" s="3" t="s">
        <v>10185</v>
      </c>
      <c r="F3173" s="2" t="s">
        <v>8723</v>
      </c>
      <c r="G3173" s="6" t="s">
        <v>9848</v>
      </c>
    </row>
    <row r="3174" spans="1:7" ht="15" customHeight="1" x14ac:dyDescent="0.25">
      <c r="A3174" s="2">
        <v>3173</v>
      </c>
      <c r="B3174" s="3" t="s">
        <v>9615</v>
      </c>
      <c r="C3174" s="3" t="s">
        <v>9557</v>
      </c>
      <c r="D3174" s="3" t="s">
        <v>9881</v>
      </c>
      <c r="E3174" s="3" t="s">
        <v>10185</v>
      </c>
      <c r="F3174" s="2" t="s">
        <v>8723</v>
      </c>
      <c r="G3174" s="6" t="s">
        <v>9848</v>
      </c>
    </row>
    <row r="3175" spans="1:7" ht="15" customHeight="1" x14ac:dyDescent="0.25">
      <c r="A3175" s="2">
        <v>3174</v>
      </c>
      <c r="B3175" s="3" t="s">
        <v>9616</v>
      </c>
      <c r="C3175" s="15" t="s">
        <v>10173</v>
      </c>
      <c r="D3175" s="15" t="s">
        <v>8724</v>
      </c>
      <c r="E3175" s="3" t="s">
        <v>10185</v>
      </c>
      <c r="F3175" s="2" t="s">
        <v>8723</v>
      </c>
      <c r="G3175" s="6" t="s">
        <v>9848</v>
      </c>
    </row>
    <row r="3176" spans="1:7" ht="15" customHeight="1" x14ac:dyDescent="0.25">
      <c r="A3176" s="2">
        <v>3175</v>
      </c>
      <c r="B3176" s="3" t="s">
        <v>9617</v>
      </c>
      <c r="C3176" s="15" t="s">
        <v>10174</v>
      </c>
      <c r="D3176" s="15" t="s">
        <v>8725</v>
      </c>
      <c r="E3176" s="3" t="s">
        <v>10185</v>
      </c>
      <c r="F3176" s="2" t="s">
        <v>8723</v>
      </c>
      <c r="G3176" s="6" t="s">
        <v>9848</v>
      </c>
    </row>
    <row r="3177" spans="1:7" ht="15" customHeight="1" x14ac:dyDescent="0.25">
      <c r="A3177" s="2">
        <v>3176</v>
      </c>
      <c r="B3177" s="3" t="s">
        <v>9618</v>
      </c>
      <c r="C3177" s="3" t="s">
        <v>9202</v>
      </c>
      <c r="D3177" s="3" t="s">
        <v>9882</v>
      </c>
      <c r="E3177" s="3" t="s">
        <v>10185</v>
      </c>
      <c r="F3177" s="2" t="s">
        <v>8723</v>
      </c>
      <c r="G3177" s="6" t="s">
        <v>9848</v>
      </c>
    </row>
    <row r="3178" spans="1:7" ht="15" customHeight="1" x14ac:dyDescent="0.25">
      <c r="A3178" s="2">
        <v>3177</v>
      </c>
      <c r="B3178" s="3" t="s">
        <v>9619</v>
      </c>
      <c r="C3178" s="15" t="s">
        <v>10175</v>
      </c>
      <c r="D3178" s="15" t="s">
        <v>10169</v>
      </c>
      <c r="E3178" s="3" t="s">
        <v>10185</v>
      </c>
      <c r="F3178" s="2" t="s">
        <v>8723</v>
      </c>
      <c r="G3178" s="6" t="s">
        <v>9848</v>
      </c>
    </row>
    <row r="3179" spans="1:7" ht="15" customHeight="1" x14ac:dyDescent="0.25">
      <c r="A3179" s="2">
        <v>3178</v>
      </c>
      <c r="B3179" s="3" t="s">
        <v>9620</v>
      </c>
      <c r="C3179" s="3" t="s">
        <v>10170</v>
      </c>
      <c r="D3179" s="13" t="s">
        <v>8726</v>
      </c>
      <c r="E3179" s="3" t="s">
        <v>10185</v>
      </c>
      <c r="F3179" s="2" t="s">
        <v>8723</v>
      </c>
      <c r="G3179" s="6" t="s">
        <v>9848</v>
      </c>
    </row>
    <row r="3180" spans="1:7" ht="15" customHeight="1" x14ac:dyDescent="0.25">
      <c r="A3180" s="2">
        <v>3179</v>
      </c>
      <c r="B3180" s="3" t="s">
        <v>9621</v>
      </c>
      <c r="C3180" s="15" t="s">
        <v>10171</v>
      </c>
      <c r="D3180" s="15" t="s">
        <v>10172</v>
      </c>
      <c r="E3180" s="3" t="s">
        <v>10185</v>
      </c>
      <c r="F3180" s="2" t="s">
        <v>8723</v>
      </c>
      <c r="G3180" s="6" t="s">
        <v>9848</v>
      </c>
    </row>
    <row r="3181" spans="1:7" ht="15" customHeight="1" x14ac:dyDescent="0.25">
      <c r="A3181" s="2">
        <v>3180</v>
      </c>
      <c r="B3181" s="3" t="s">
        <v>9622</v>
      </c>
      <c r="C3181" s="3" t="s">
        <v>9203</v>
      </c>
      <c r="D3181" s="3" t="s">
        <v>10092</v>
      </c>
      <c r="E3181" s="3" t="s">
        <v>10185</v>
      </c>
      <c r="F3181" s="2" t="s">
        <v>8723</v>
      </c>
      <c r="G3181" s="6" t="s">
        <v>9848</v>
      </c>
    </row>
    <row r="3182" spans="1:7" ht="15" customHeight="1" x14ac:dyDescent="0.25">
      <c r="A3182" s="2">
        <v>3181</v>
      </c>
      <c r="B3182" s="3" t="s">
        <v>9623</v>
      </c>
      <c r="C3182" s="3" t="s">
        <v>9204</v>
      </c>
      <c r="D3182" s="3" t="s">
        <v>10093</v>
      </c>
      <c r="E3182" s="3" t="s">
        <v>10185</v>
      </c>
      <c r="F3182" s="2" t="s">
        <v>8723</v>
      </c>
      <c r="G3182" s="6" t="s">
        <v>9848</v>
      </c>
    </row>
    <row r="3183" spans="1:7" ht="15" customHeight="1" x14ac:dyDescent="0.25">
      <c r="A3183" s="2">
        <v>3182</v>
      </c>
      <c r="B3183" s="3" t="s">
        <v>9821</v>
      </c>
      <c r="C3183" s="3" t="s">
        <v>9205</v>
      </c>
      <c r="D3183" s="3" t="s">
        <v>10094</v>
      </c>
      <c r="E3183" s="3" t="s">
        <v>10185</v>
      </c>
      <c r="F3183" s="2" t="s">
        <v>8723</v>
      </c>
      <c r="G3183" s="6" t="s">
        <v>9848</v>
      </c>
    </row>
    <row r="3184" spans="1:7" ht="15" customHeight="1" x14ac:dyDescent="0.25">
      <c r="A3184" s="2">
        <v>3183</v>
      </c>
      <c r="B3184" s="3" t="s">
        <v>9822</v>
      </c>
      <c r="C3184" s="3" t="s">
        <v>9206</v>
      </c>
      <c r="D3184" s="3" t="s">
        <v>10095</v>
      </c>
      <c r="E3184" s="3" t="s">
        <v>10185</v>
      </c>
      <c r="F3184" s="2" t="s">
        <v>8723</v>
      </c>
      <c r="G3184" s="6" t="s">
        <v>9848</v>
      </c>
    </row>
    <row r="3185" spans="1:7" ht="15" customHeight="1" x14ac:dyDescent="0.25">
      <c r="A3185" s="2">
        <v>3184</v>
      </c>
      <c r="B3185" s="3" t="s">
        <v>9823</v>
      </c>
      <c r="C3185" s="3" t="s">
        <v>9207</v>
      </c>
      <c r="D3185" s="3" t="s">
        <v>10096</v>
      </c>
      <c r="E3185" s="3" t="s">
        <v>10185</v>
      </c>
      <c r="F3185" s="2" t="s">
        <v>8723</v>
      </c>
      <c r="G3185" s="6" t="s">
        <v>9848</v>
      </c>
    </row>
    <row r="3186" spans="1:7" ht="15" customHeight="1" x14ac:dyDescent="0.25">
      <c r="A3186" s="2">
        <v>3185</v>
      </c>
      <c r="B3186" s="3" t="s">
        <v>9824</v>
      </c>
      <c r="C3186" s="3" t="s">
        <v>9208</v>
      </c>
      <c r="D3186" s="3" t="s">
        <v>10097</v>
      </c>
      <c r="E3186" s="3" t="s">
        <v>10185</v>
      </c>
      <c r="F3186" s="2" t="s">
        <v>8723</v>
      </c>
      <c r="G3186" s="6" t="s">
        <v>9848</v>
      </c>
    </row>
    <row r="3187" spans="1:7" ht="15" customHeight="1" x14ac:dyDescent="0.25">
      <c r="A3187" s="2">
        <v>3186</v>
      </c>
      <c r="B3187" s="3" t="s">
        <v>9844</v>
      </c>
      <c r="C3187" s="3" t="s">
        <v>9209</v>
      </c>
      <c r="D3187" s="3" t="s">
        <v>10098</v>
      </c>
      <c r="E3187" s="3" t="s">
        <v>10185</v>
      </c>
      <c r="F3187" s="2" t="s">
        <v>8723</v>
      </c>
      <c r="G3187" s="6" t="s">
        <v>9848</v>
      </c>
    </row>
    <row r="3188" spans="1:7" ht="15" customHeight="1" x14ac:dyDescent="0.25">
      <c r="A3188" s="2">
        <v>3187</v>
      </c>
      <c r="C3188" s="3" t="s">
        <v>9210</v>
      </c>
      <c r="D3188" s="3" t="s">
        <v>9883</v>
      </c>
      <c r="E3188" s="3" t="s">
        <v>10185</v>
      </c>
      <c r="F3188" s="2" t="s">
        <v>8723</v>
      </c>
      <c r="G3188" s="6" t="s">
        <v>9848</v>
      </c>
    </row>
    <row r="3189" spans="1:7" ht="15" customHeight="1" x14ac:dyDescent="0.25">
      <c r="A3189" s="2">
        <v>3188</v>
      </c>
      <c r="B3189" s="3" t="s">
        <v>9624</v>
      </c>
      <c r="C3189" s="3" t="s">
        <v>9211</v>
      </c>
      <c r="D3189" s="3" t="s">
        <v>9884</v>
      </c>
      <c r="E3189" s="3" t="s">
        <v>10186</v>
      </c>
      <c r="F3189" s="2" t="s">
        <v>9145</v>
      </c>
      <c r="G3189" s="2" t="s">
        <v>10234</v>
      </c>
    </row>
    <row r="3190" spans="1:7" ht="15" customHeight="1" x14ac:dyDescent="0.25">
      <c r="A3190" s="2">
        <v>3189</v>
      </c>
      <c r="B3190" s="3" t="s">
        <v>9825</v>
      </c>
      <c r="C3190" s="3" t="s">
        <v>9212</v>
      </c>
      <c r="D3190" s="3" t="s">
        <v>8727</v>
      </c>
      <c r="E3190" s="3" t="s">
        <v>10186</v>
      </c>
      <c r="F3190" s="2" t="s">
        <v>9145</v>
      </c>
      <c r="G3190" s="2" t="s">
        <v>10234</v>
      </c>
    </row>
    <row r="3191" spans="1:7" ht="15" customHeight="1" x14ac:dyDescent="0.25">
      <c r="A3191" s="2">
        <v>3190</v>
      </c>
      <c r="B3191" s="3" t="s">
        <v>9625</v>
      </c>
      <c r="C3191" s="3" t="s">
        <v>9213</v>
      </c>
      <c r="D3191" s="3" t="s">
        <v>8728</v>
      </c>
      <c r="E3191" s="3" t="s">
        <v>10186</v>
      </c>
      <c r="F3191" s="2" t="s">
        <v>9145</v>
      </c>
      <c r="G3191" s="2" t="s">
        <v>10234</v>
      </c>
    </row>
    <row r="3192" spans="1:7" ht="15" customHeight="1" x14ac:dyDescent="0.25">
      <c r="A3192" s="2">
        <v>3191</v>
      </c>
      <c r="B3192" s="3" t="s">
        <v>9626</v>
      </c>
      <c r="C3192" s="3" t="s">
        <v>9214</v>
      </c>
      <c r="D3192" s="3" t="s">
        <v>10099</v>
      </c>
      <c r="E3192" s="3" t="s">
        <v>10186</v>
      </c>
      <c r="F3192" s="2" t="s">
        <v>9145</v>
      </c>
      <c r="G3192" s="2" t="s">
        <v>10234</v>
      </c>
    </row>
    <row r="3193" spans="1:7" ht="15" customHeight="1" x14ac:dyDescent="0.25">
      <c r="A3193" s="2">
        <v>3192</v>
      </c>
      <c r="B3193" s="3" t="s">
        <v>9627</v>
      </c>
      <c r="C3193" s="3" t="s">
        <v>9215</v>
      </c>
      <c r="D3193" s="3" t="s">
        <v>10100</v>
      </c>
      <c r="E3193" s="3" t="s">
        <v>10186</v>
      </c>
      <c r="F3193" s="2" t="s">
        <v>9145</v>
      </c>
      <c r="G3193" s="2" t="s">
        <v>10234</v>
      </c>
    </row>
    <row r="3194" spans="1:7" ht="15" customHeight="1" x14ac:dyDescent="0.25">
      <c r="A3194" s="2">
        <v>3193</v>
      </c>
      <c r="B3194" s="3" t="s">
        <v>9628</v>
      </c>
      <c r="C3194" s="3" t="s">
        <v>9216</v>
      </c>
      <c r="D3194" s="3" t="s">
        <v>8729</v>
      </c>
      <c r="E3194" s="3" t="s">
        <v>10186</v>
      </c>
      <c r="F3194" s="2" t="s">
        <v>9145</v>
      </c>
      <c r="G3194" s="2" t="s">
        <v>10234</v>
      </c>
    </row>
    <row r="3195" spans="1:7" ht="15" customHeight="1" x14ac:dyDescent="0.25">
      <c r="A3195" s="2">
        <v>3194</v>
      </c>
      <c r="B3195" s="3" t="s">
        <v>9629</v>
      </c>
      <c r="C3195" s="3" t="s">
        <v>8730</v>
      </c>
      <c r="D3195" s="3" t="s">
        <v>10101</v>
      </c>
      <c r="E3195" s="4" t="s">
        <v>8731</v>
      </c>
      <c r="F3195" s="2" t="s">
        <v>8732</v>
      </c>
      <c r="G3195" s="1" t="s">
        <v>8733</v>
      </c>
    </row>
    <row r="3196" spans="1:7" ht="15" customHeight="1" x14ac:dyDescent="0.25">
      <c r="A3196" s="2">
        <v>3195</v>
      </c>
      <c r="B3196" s="3" t="s">
        <v>9826</v>
      </c>
      <c r="C3196" s="3" t="s">
        <v>9217</v>
      </c>
      <c r="D3196" s="3" t="s">
        <v>10102</v>
      </c>
      <c r="E3196" s="4" t="s">
        <v>8731</v>
      </c>
      <c r="F3196" s="2" t="s">
        <v>8732</v>
      </c>
      <c r="G3196" s="1" t="s">
        <v>8733</v>
      </c>
    </row>
    <row r="3197" spans="1:7" ht="15" customHeight="1" x14ac:dyDescent="0.25">
      <c r="A3197" s="2">
        <v>3196</v>
      </c>
      <c r="B3197" s="3" t="s">
        <v>9630</v>
      </c>
      <c r="C3197" s="3" t="s">
        <v>8734</v>
      </c>
      <c r="D3197" s="3" t="s">
        <v>8735</v>
      </c>
      <c r="E3197" s="4" t="s">
        <v>8731</v>
      </c>
      <c r="F3197" s="2" t="s">
        <v>8732</v>
      </c>
      <c r="G3197" s="1" t="s">
        <v>8733</v>
      </c>
    </row>
    <row r="3198" spans="1:7" ht="15" customHeight="1" x14ac:dyDescent="0.25">
      <c r="A3198" s="2">
        <v>3197</v>
      </c>
      <c r="B3198" s="3" t="s">
        <v>9631</v>
      </c>
      <c r="C3198" s="3" t="s">
        <v>8736</v>
      </c>
      <c r="D3198" s="3" t="s">
        <v>9885</v>
      </c>
      <c r="E3198" s="4" t="s">
        <v>8731</v>
      </c>
      <c r="F3198" s="2" t="s">
        <v>8732</v>
      </c>
      <c r="G3198" s="1" t="s">
        <v>8733</v>
      </c>
    </row>
    <row r="3199" spans="1:7" ht="15" customHeight="1" x14ac:dyDescent="0.25">
      <c r="A3199" s="2">
        <v>3198</v>
      </c>
      <c r="B3199" s="3" t="s">
        <v>8737</v>
      </c>
      <c r="C3199" s="3" t="s">
        <v>9218</v>
      </c>
      <c r="D3199" s="3" t="s">
        <v>9886</v>
      </c>
      <c r="E3199" s="4" t="s">
        <v>8731</v>
      </c>
      <c r="F3199" s="2" t="s">
        <v>8732</v>
      </c>
      <c r="G3199" s="1" t="s">
        <v>8733</v>
      </c>
    </row>
    <row r="3200" spans="1:7" ht="15" customHeight="1" x14ac:dyDescent="0.25">
      <c r="A3200" s="2">
        <v>3199</v>
      </c>
      <c r="B3200" s="3" t="s">
        <v>9632</v>
      </c>
      <c r="C3200" s="3" t="s">
        <v>8738</v>
      </c>
      <c r="D3200" s="3" t="s">
        <v>8739</v>
      </c>
      <c r="E3200" s="4" t="s">
        <v>8731</v>
      </c>
      <c r="F3200" s="2" t="s">
        <v>8732</v>
      </c>
      <c r="G3200" s="1" t="s">
        <v>8733</v>
      </c>
    </row>
    <row r="3201" spans="1:7" ht="15" customHeight="1" x14ac:dyDescent="0.25">
      <c r="A3201" s="2">
        <v>3200</v>
      </c>
      <c r="B3201" s="3" t="s">
        <v>9633</v>
      </c>
      <c r="C3201" s="3" t="s">
        <v>8740</v>
      </c>
      <c r="D3201" s="3" t="s">
        <v>8741</v>
      </c>
      <c r="E3201" s="4" t="s">
        <v>8731</v>
      </c>
      <c r="F3201" s="2" t="s">
        <v>8732</v>
      </c>
      <c r="G3201" s="1" t="s">
        <v>8733</v>
      </c>
    </row>
    <row r="3202" spans="1:7" ht="15" customHeight="1" x14ac:dyDescent="0.25">
      <c r="A3202" s="2">
        <v>3201</v>
      </c>
      <c r="B3202" s="3" t="s">
        <v>9634</v>
      </c>
      <c r="C3202" s="3" t="s">
        <v>8742</v>
      </c>
      <c r="D3202" s="3" t="s">
        <v>8743</v>
      </c>
      <c r="E3202" s="4" t="s">
        <v>8731</v>
      </c>
      <c r="F3202" s="2" t="s">
        <v>8732</v>
      </c>
      <c r="G3202" s="1" t="s">
        <v>8733</v>
      </c>
    </row>
    <row r="3203" spans="1:7" ht="15" customHeight="1" x14ac:dyDescent="0.25">
      <c r="A3203" s="2">
        <v>3202</v>
      </c>
      <c r="B3203" s="3" t="s">
        <v>9635</v>
      </c>
      <c r="C3203" s="3" t="s">
        <v>8744</v>
      </c>
      <c r="D3203" s="3" t="s">
        <v>8745</v>
      </c>
      <c r="E3203" s="4" t="s">
        <v>8731</v>
      </c>
      <c r="F3203" s="2" t="s">
        <v>8732</v>
      </c>
      <c r="G3203" s="1" t="s">
        <v>8733</v>
      </c>
    </row>
    <row r="3204" spans="1:7" ht="15" customHeight="1" x14ac:dyDescent="0.25">
      <c r="A3204" s="2">
        <v>3203</v>
      </c>
      <c r="B3204" s="3" t="s">
        <v>9636</v>
      </c>
      <c r="C3204" s="3" t="s">
        <v>9219</v>
      </c>
      <c r="D3204" s="3" t="s">
        <v>9887</v>
      </c>
      <c r="E3204" s="4" t="s">
        <v>8731</v>
      </c>
      <c r="F3204" s="2" t="s">
        <v>8732</v>
      </c>
      <c r="G3204" s="1" t="s">
        <v>8733</v>
      </c>
    </row>
    <row r="3205" spans="1:7" ht="15" customHeight="1" x14ac:dyDescent="0.25">
      <c r="A3205" s="2">
        <v>3204</v>
      </c>
      <c r="B3205" s="3" t="s">
        <v>8746</v>
      </c>
      <c r="C3205" s="3" t="s">
        <v>8747</v>
      </c>
      <c r="D3205" s="3" t="s">
        <v>8748</v>
      </c>
      <c r="E3205" s="3" t="s">
        <v>10187</v>
      </c>
      <c r="F3205" s="2" t="s">
        <v>8749</v>
      </c>
      <c r="G3205" s="2" t="s">
        <v>8750</v>
      </c>
    </row>
    <row r="3206" spans="1:7" ht="15" customHeight="1" x14ac:dyDescent="0.25">
      <c r="A3206" s="2">
        <v>3205</v>
      </c>
      <c r="B3206" s="3" t="s">
        <v>9827</v>
      </c>
      <c r="C3206" s="3" t="s">
        <v>8751</v>
      </c>
      <c r="D3206" s="3" t="s">
        <v>8752</v>
      </c>
      <c r="E3206" s="3" t="s">
        <v>10187</v>
      </c>
      <c r="F3206" s="2" t="s">
        <v>8749</v>
      </c>
      <c r="G3206" s="2" t="s">
        <v>8750</v>
      </c>
    </row>
    <row r="3207" spans="1:7" ht="15" customHeight="1" x14ac:dyDescent="0.25">
      <c r="A3207" s="2">
        <v>3206</v>
      </c>
      <c r="B3207" s="3" t="s">
        <v>8753</v>
      </c>
      <c r="C3207" s="3" t="s">
        <v>8754</v>
      </c>
      <c r="D3207" s="3" t="s">
        <v>8755</v>
      </c>
      <c r="E3207" s="3" t="s">
        <v>10187</v>
      </c>
      <c r="F3207" s="2" t="s">
        <v>8749</v>
      </c>
      <c r="G3207" s="2" t="s">
        <v>8750</v>
      </c>
    </row>
    <row r="3208" spans="1:7" ht="15" customHeight="1" x14ac:dyDescent="0.25">
      <c r="A3208" s="2">
        <v>3207</v>
      </c>
      <c r="B3208" s="3" t="s">
        <v>8756</v>
      </c>
      <c r="C3208" s="3" t="s">
        <v>8757</v>
      </c>
      <c r="D3208" s="3" t="s">
        <v>8758</v>
      </c>
      <c r="E3208" s="3" t="s">
        <v>10187</v>
      </c>
      <c r="F3208" s="2" t="s">
        <v>8749</v>
      </c>
      <c r="G3208" s="2" t="s">
        <v>8750</v>
      </c>
    </row>
    <row r="3209" spans="1:7" ht="15" customHeight="1" x14ac:dyDescent="0.25">
      <c r="A3209" s="2">
        <v>3208</v>
      </c>
      <c r="B3209" s="3" t="s">
        <v>8759</v>
      </c>
      <c r="C3209" s="3" t="s">
        <v>8760</v>
      </c>
      <c r="D3209" s="3" t="s">
        <v>8761</v>
      </c>
      <c r="E3209" s="3" t="s">
        <v>10187</v>
      </c>
      <c r="F3209" s="2" t="s">
        <v>8749</v>
      </c>
      <c r="G3209" s="2" t="s">
        <v>8750</v>
      </c>
    </row>
    <row r="3210" spans="1:7" ht="15" customHeight="1" x14ac:dyDescent="0.25">
      <c r="A3210" s="2">
        <v>3209</v>
      </c>
      <c r="B3210" s="3" t="s">
        <v>8762</v>
      </c>
      <c r="C3210" s="3" t="s">
        <v>8763</v>
      </c>
      <c r="D3210" s="3" t="s">
        <v>8764</v>
      </c>
      <c r="E3210" s="3" t="s">
        <v>10187</v>
      </c>
      <c r="F3210" s="2" t="s">
        <v>8749</v>
      </c>
      <c r="G3210" s="2" t="s">
        <v>8750</v>
      </c>
    </row>
    <row r="3211" spans="1:7" ht="15" customHeight="1" x14ac:dyDescent="0.25">
      <c r="A3211" s="2">
        <v>3210</v>
      </c>
      <c r="B3211" s="3" t="s">
        <v>9637</v>
      </c>
      <c r="C3211" s="3" t="s">
        <v>9220</v>
      </c>
      <c r="D3211" s="3" t="s">
        <v>10103</v>
      </c>
      <c r="E3211" s="3" t="s">
        <v>10188</v>
      </c>
      <c r="F3211" s="2" t="s">
        <v>9146</v>
      </c>
      <c r="G3211" s="2" t="s">
        <v>8765</v>
      </c>
    </row>
    <row r="3212" spans="1:7" ht="15" customHeight="1" x14ac:dyDescent="0.25">
      <c r="A3212" s="2">
        <v>3211</v>
      </c>
      <c r="B3212" s="3" t="s">
        <v>9638</v>
      </c>
      <c r="C3212" s="3" t="s">
        <v>9221</v>
      </c>
      <c r="D3212" s="3" t="s">
        <v>10104</v>
      </c>
      <c r="E3212" s="3" t="s">
        <v>10188</v>
      </c>
      <c r="F3212" s="2" t="s">
        <v>9146</v>
      </c>
      <c r="G3212" s="2" t="s">
        <v>8765</v>
      </c>
    </row>
    <row r="3213" spans="1:7" ht="15" customHeight="1" x14ac:dyDescent="0.25">
      <c r="A3213" s="2">
        <v>3212</v>
      </c>
      <c r="B3213" s="3" t="s">
        <v>9639</v>
      </c>
      <c r="C3213" s="3" t="s">
        <v>9222</v>
      </c>
      <c r="D3213" s="3" t="s">
        <v>9888</v>
      </c>
      <c r="E3213" s="3" t="s">
        <v>10188</v>
      </c>
      <c r="F3213" s="2" t="s">
        <v>9146</v>
      </c>
      <c r="G3213" s="2" t="s">
        <v>8765</v>
      </c>
    </row>
    <row r="3214" spans="1:7" ht="15" customHeight="1" x14ac:dyDescent="0.25">
      <c r="A3214" s="2">
        <v>3213</v>
      </c>
      <c r="B3214" s="3" t="s">
        <v>8766</v>
      </c>
      <c r="C3214" s="3" t="s">
        <v>9223</v>
      </c>
      <c r="D3214" s="3" t="s">
        <v>9889</v>
      </c>
      <c r="E3214" s="3" t="s">
        <v>10188</v>
      </c>
      <c r="F3214" s="2" t="s">
        <v>9146</v>
      </c>
      <c r="G3214" s="2" t="s">
        <v>8765</v>
      </c>
    </row>
    <row r="3215" spans="1:7" ht="15" customHeight="1" x14ac:dyDescent="0.25">
      <c r="A3215" s="2">
        <v>3214</v>
      </c>
      <c r="B3215" s="3" t="s">
        <v>8767</v>
      </c>
      <c r="C3215" s="3" t="s">
        <v>9224</v>
      </c>
      <c r="D3215" s="3" t="s">
        <v>10105</v>
      </c>
      <c r="E3215" s="3" t="s">
        <v>10188</v>
      </c>
      <c r="F3215" s="2" t="s">
        <v>9146</v>
      </c>
      <c r="G3215" s="2" t="s">
        <v>8765</v>
      </c>
    </row>
    <row r="3216" spans="1:7" ht="15" customHeight="1" x14ac:dyDescent="0.25">
      <c r="A3216" s="2">
        <v>3215</v>
      </c>
      <c r="B3216" s="3" t="s">
        <v>8768</v>
      </c>
      <c r="C3216" s="3" t="s">
        <v>9225</v>
      </c>
      <c r="D3216" s="3" t="s">
        <v>10106</v>
      </c>
      <c r="E3216" s="3" t="s">
        <v>10188</v>
      </c>
      <c r="F3216" s="2" t="s">
        <v>9146</v>
      </c>
      <c r="G3216" s="2" t="s">
        <v>8765</v>
      </c>
    </row>
    <row r="3217" spans="1:7" ht="15" customHeight="1" x14ac:dyDescent="0.25">
      <c r="A3217" s="2">
        <v>3216</v>
      </c>
      <c r="B3217" s="3" t="s">
        <v>8769</v>
      </c>
      <c r="C3217" s="3" t="s">
        <v>9226</v>
      </c>
      <c r="D3217" s="3" t="s">
        <v>9890</v>
      </c>
      <c r="E3217" s="3" t="s">
        <v>10188</v>
      </c>
      <c r="F3217" s="2" t="s">
        <v>9146</v>
      </c>
      <c r="G3217" s="2" t="s">
        <v>8765</v>
      </c>
    </row>
    <row r="3218" spans="1:7" ht="15" customHeight="1" x14ac:dyDescent="0.25">
      <c r="A3218" s="2">
        <v>3217</v>
      </c>
      <c r="B3218" s="3" t="s">
        <v>8770</v>
      </c>
      <c r="C3218" s="3" t="s">
        <v>9227</v>
      </c>
      <c r="D3218" s="3" t="s">
        <v>9891</v>
      </c>
      <c r="E3218" s="3" t="s">
        <v>10188</v>
      </c>
      <c r="F3218" s="2" t="s">
        <v>9146</v>
      </c>
      <c r="G3218" s="2" t="s">
        <v>8765</v>
      </c>
    </row>
    <row r="3219" spans="1:7" ht="15" customHeight="1" x14ac:dyDescent="0.25">
      <c r="A3219" s="2">
        <v>3218</v>
      </c>
      <c r="B3219" s="3" t="s">
        <v>8771</v>
      </c>
      <c r="C3219" s="3" t="s">
        <v>9228</v>
      </c>
      <c r="D3219" s="3" t="s">
        <v>9892</v>
      </c>
      <c r="E3219" s="3" t="s">
        <v>10188</v>
      </c>
      <c r="F3219" s="2" t="s">
        <v>9146</v>
      </c>
      <c r="G3219" s="2" t="s">
        <v>8765</v>
      </c>
    </row>
    <row r="3220" spans="1:7" ht="15" customHeight="1" x14ac:dyDescent="0.25">
      <c r="A3220" s="2">
        <v>3219</v>
      </c>
      <c r="B3220" s="3" t="s">
        <v>8772</v>
      </c>
      <c r="C3220" s="3" t="s">
        <v>9229</v>
      </c>
      <c r="D3220" s="3" t="s">
        <v>10107</v>
      </c>
      <c r="E3220" s="3" t="s">
        <v>10188</v>
      </c>
      <c r="F3220" s="2" t="s">
        <v>9146</v>
      </c>
      <c r="G3220" s="2" t="s">
        <v>8765</v>
      </c>
    </row>
    <row r="3221" spans="1:7" ht="15" customHeight="1" x14ac:dyDescent="0.25">
      <c r="A3221" s="2">
        <v>3220</v>
      </c>
      <c r="B3221" s="3" t="s">
        <v>8773</v>
      </c>
      <c r="C3221" s="3" t="s">
        <v>9230</v>
      </c>
      <c r="D3221" s="3" t="s">
        <v>10108</v>
      </c>
      <c r="E3221" s="3" t="s">
        <v>10188</v>
      </c>
      <c r="F3221" s="2" t="s">
        <v>9146</v>
      </c>
      <c r="G3221" s="2" t="s">
        <v>8765</v>
      </c>
    </row>
    <row r="3222" spans="1:7" ht="15" customHeight="1" x14ac:dyDescent="0.25">
      <c r="A3222" s="2">
        <v>3221</v>
      </c>
      <c r="B3222" s="3" t="s">
        <v>8774</v>
      </c>
      <c r="C3222" s="3" t="s">
        <v>9231</v>
      </c>
      <c r="D3222" s="3" t="s">
        <v>9893</v>
      </c>
      <c r="E3222" s="3" t="s">
        <v>10188</v>
      </c>
      <c r="F3222" s="2" t="s">
        <v>9146</v>
      </c>
      <c r="G3222" s="2" t="s">
        <v>8765</v>
      </c>
    </row>
    <row r="3223" spans="1:7" ht="15" customHeight="1" x14ac:dyDescent="0.25">
      <c r="A3223" s="2">
        <v>3222</v>
      </c>
      <c r="B3223" s="3" t="s">
        <v>8775</v>
      </c>
      <c r="C3223" s="3" t="s">
        <v>9232</v>
      </c>
      <c r="D3223" s="3" t="s">
        <v>10109</v>
      </c>
      <c r="E3223" s="3" t="s">
        <v>10188</v>
      </c>
      <c r="F3223" s="2" t="s">
        <v>9146</v>
      </c>
      <c r="G3223" s="2" t="s">
        <v>8765</v>
      </c>
    </row>
    <row r="3224" spans="1:7" ht="15" customHeight="1" x14ac:dyDescent="0.25">
      <c r="A3224" s="2">
        <v>3223</v>
      </c>
      <c r="B3224" s="3" t="s">
        <v>9640</v>
      </c>
      <c r="C3224" s="3" t="s">
        <v>9558</v>
      </c>
      <c r="D3224" s="3" t="s">
        <v>9894</v>
      </c>
      <c r="E3224" s="3" t="s">
        <v>10188</v>
      </c>
      <c r="F3224" s="2" t="s">
        <v>9146</v>
      </c>
      <c r="G3224" s="2" t="s">
        <v>8765</v>
      </c>
    </row>
    <row r="3225" spans="1:7" ht="15" customHeight="1" x14ac:dyDescent="0.25">
      <c r="A3225" s="2">
        <v>3224</v>
      </c>
      <c r="B3225" s="3" t="s">
        <v>9641</v>
      </c>
      <c r="C3225" s="3" t="s">
        <v>9233</v>
      </c>
      <c r="D3225" s="3" t="s">
        <v>9895</v>
      </c>
      <c r="E3225" s="3" t="s">
        <v>10188</v>
      </c>
      <c r="F3225" s="2" t="s">
        <v>9146</v>
      </c>
      <c r="G3225" s="2" t="s">
        <v>8765</v>
      </c>
    </row>
    <row r="3226" spans="1:7" ht="15" customHeight="1" x14ac:dyDescent="0.25">
      <c r="A3226" s="2">
        <v>3225</v>
      </c>
      <c r="B3226" s="3" t="s">
        <v>9642</v>
      </c>
      <c r="C3226" s="3" t="s">
        <v>9234</v>
      </c>
      <c r="D3226" s="3" t="s">
        <v>9896</v>
      </c>
      <c r="E3226" s="3" t="s">
        <v>10188</v>
      </c>
      <c r="F3226" s="2" t="s">
        <v>9146</v>
      </c>
      <c r="G3226" s="2" t="s">
        <v>8765</v>
      </c>
    </row>
    <row r="3227" spans="1:7" ht="15" customHeight="1" x14ac:dyDescent="0.25">
      <c r="A3227" s="2">
        <v>3226</v>
      </c>
      <c r="B3227" s="3" t="s">
        <v>9643</v>
      </c>
      <c r="C3227" s="3" t="s">
        <v>9235</v>
      </c>
      <c r="D3227" s="3" t="s">
        <v>9897</v>
      </c>
      <c r="E3227" s="3" t="s">
        <v>10188</v>
      </c>
      <c r="F3227" s="2" t="s">
        <v>9146</v>
      </c>
      <c r="G3227" s="2" t="s">
        <v>8765</v>
      </c>
    </row>
    <row r="3228" spans="1:7" ht="15" customHeight="1" x14ac:dyDescent="0.25">
      <c r="A3228" s="2">
        <v>3227</v>
      </c>
      <c r="B3228" s="3" t="s">
        <v>9644</v>
      </c>
      <c r="C3228" s="3" t="s">
        <v>9236</v>
      </c>
      <c r="D3228" s="3" t="s">
        <v>9898</v>
      </c>
      <c r="E3228" s="3" t="s">
        <v>10188</v>
      </c>
      <c r="F3228" s="2" t="s">
        <v>9146</v>
      </c>
      <c r="G3228" s="2" t="s">
        <v>8765</v>
      </c>
    </row>
    <row r="3229" spans="1:7" ht="15" customHeight="1" x14ac:dyDescent="0.25">
      <c r="A3229" s="2">
        <v>3228</v>
      </c>
      <c r="B3229" s="3" t="s">
        <v>9645</v>
      </c>
      <c r="C3229" s="3" t="s">
        <v>9237</v>
      </c>
      <c r="D3229" s="3" t="s">
        <v>9899</v>
      </c>
      <c r="E3229" s="3" t="s">
        <v>10188</v>
      </c>
      <c r="F3229" s="2" t="s">
        <v>9146</v>
      </c>
      <c r="G3229" s="2" t="s">
        <v>8765</v>
      </c>
    </row>
    <row r="3230" spans="1:7" ht="15" customHeight="1" x14ac:dyDescent="0.25">
      <c r="A3230" s="2">
        <v>3229</v>
      </c>
      <c r="B3230" s="3" t="s">
        <v>9646</v>
      </c>
      <c r="C3230" s="3" t="s">
        <v>9238</v>
      </c>
      <c r="D3230" s="3" t="s">
        <v>9900</v>
      </c>
      <c r="E3230" s="3" t="s">
        <v>10188</v>
      </c>
      <c r="F3230" s="2" t="s">
        <v>9146</v>
      </c>
      <c r="G3230" s="2" t="s">
        <v>8765</v>
      </c>
    </row>
    <row r="3231" spans="1:7" ht="15" customHeight="1" x14ac:dyDescent="0.25">
      <c r="A3231" s="2">
        <v>3230</v>
      </c>
      <c r="B3231" s="3" t="s">
        <v>9647</v>
      </c>
      <c r="C3231" s="3" t="s">
        <v>9239</v>
      </c>
      <c r="D3231" s="3" t="s">
        <v>9901</v>
      </c>
      <c r="E3231" s="3" t="s">
        <v>10188</v>
      </c>
      <c r="F3231" s="2" t="s">
        <v>9146</v>
      </c>
      <c r="G3231" s="2" t="s">
        <v>8765</v>
      </c>
    </row>
    <row r="3232" spans="1:7" ht="15" customHeight="1" x14ac:dyDescent="0.25">
      <c r="A3232" s="2">
        <v>3231</v>
      </c>
      <c r="B3232" s="3" t="s">
        <v>9648</v>
      </c>
      <c r="C3232" s="3" t="s">
        <v>9240</v>
      </c>
      <c r="D3232" s="3" t="s">
        <v>9902</v>
      </c>
      <c r="E3232" s="3" t="s">
        <v>10188</v>
      </c>
      <c r="F3232" s="2" t="s">
        <v>9146</v>
      </c>
      <c r="G3232" s="2" t="s">
        <v>8765</v>
      </c>
    </row>
    <row r="3233" spans="1:7" ht="15" customHeight="1" x14ac:dyDescent="0.25">
      <c r="A3233" s="2">
        <v>3232</v>
      </c>
      <c r="B3233" s="3" t="s">
        <v>9649</v>
      </c>
      <c r="C3233" s="3" t="s">
        <v>9241</v>
      </c>
      <c r="D3233" s="3" t="s">
        <v>9903</v>
      </c>
      <c r="E3233" s="3" t="s">
        <v>10188</v>
      </c>
      <c r="F3233" s="2" t="s">
        <v>9146</v>
      </c>
      <c r="G3233" s="2" t="s">
        <v>8765</v>
      </c>
    </row>
    <row r="3234" spans="1:7" ht="15" customHeight="1" x14ac:dyDescent="0.25">
      <c r="A3234" s="2">
        <v>3233</v>
      </c>
      <c r="B3234" s="3" t="s">
        <v>9650</v>
      </c>
      <c r="C3234" s="3" t="s">
        <v>9242</v>
      </c>
      <c r="D3234" s="3" t="s">
        <v>9904</v>
      </c>
      <c r="E3234" s="3" t="s">
        <v>10188</v>
      </c>
      <c r="F3234" s="2" t="s">
        <v>9146</v>
      </c>
      <c r="G3234" s="2" t="s">
        <v>8765</v>
      </c>
    </row>
    <row r="3235" spans="1:7" ht="15" customHeight="1" x14ac:dyDescent="0.25">
      <c r="A3235" s="2">
        <v>3234</v>
      </c>
      <c r="B3235" s="3" t="s">
        <v>9651</v>
      </c>
      <c r="C3235" s="3" t="s">
        <v>9243</v>
      </c>
      <c r="D3235" s="3" t="s">
        <v>9905</v>
      </c>
      <c r="E3235" s="3" t="s">
        <v>10188</v>
      </c>
      <c r="F3235" s="2" t="s">
        <v>9146</v>
      </c>
      <c r="G3235" s="2" t="s">
        <v>8765</v>
      </c>
    </row>
    <row r="3236" spans="1:7" ht="15" customHeight="1" x14ac:dyDescent="0.25">
      <c r="A3236" s="2">
        <v>3235</v>
      </c>
      <c r="B3236" s="3" t="s">
        <v>9652</v>
      </c>
      <c r="C3236" s="3" t="s">
        <v>9244</v>
      </c>
      <c r="D3236" s="3" t="s">
        <v>9906</v>
      </c>
      <c r="E3236" s="3" t="s">
        <v>10188</v>
      </c>
      <c r="F3236" s="2" t="s">
        <v>9146</v>
      </c>
      <c r="G3236" s="2" t="s">
        <v>8765</v>
      </c>
    </row>
    <row r="3237" spans="1:7" ht="15" customHeight="1" x14ac:dyDescent="0.25">
      <c r="A3237" s="2">
        <v>3236</v>
      </c>
      <c r="B3237" s="3" t="s">
        <v>9653</v>
      </c>
      <c r="C3237" s="3" t="s">
        <v>9245</v>
      </c>
      <c r="D3237" s="3" t="s">
        <v>9907</v>
      </c>
      <c r="E3237" s="3" t="s">
        <v>10188</v>
      </c>
      <c r="F3237" s="2" t="s">
        <v>9146</v>
      </c>
      <c r="G3237" s="2" t="s">
        <v>8765</v>
      </c>
    </row>
    <row r="3238" spans="1:7" ht="15" customHeight="1" x14ac:dyDescent="0.25">
      <c r="A3238" s="2">
        <v>3237</v>
      </c>
      <c r="B3238" s="3" t="s">
        <v>9654</v>
      </c>
      <c r="C3238" s="3" t="s">
        <v>9246</v>
      </c>
      <c r="D3238" s="3" t="s">
        <v>9908</v>
      </c>
      <c r="E3238" s="3" t="s">
        <v>10188</v>
      </c>
      <c r="F3238" s="2" t="s">
        <v>9146</v>
      </c>
      <c r="G3238" s="2" t="s">
        <v>8765</v>
      </c>
    </row>
    <row r="3239" spans="1:7" ht="15" customHeight="1" x14ac:dyDescent="0.25">
      <c r="A3239" s="2">
        <v>3238</v>
      </c>
      <c r="B3239" s="3" t="s">
        <v>9655</v>
      </c>
      <c r="C3239" s="3" t="s">
        <v>9247</v>
      </c>
      <c r="D3239" s="3" t="s">
        <v>9909</v>
      </c>
      <c r="E3239" s="3" t="s">
        <v>10188</v>
      </c>
      <c r="F3239" s="2" t="s">
        <v>9146</v>
      </c>
      <c r="G3239" s="2" t="s">
        <v>8765</v>
      </c>
    </row>
    <row r="3240" spans="1:7" ht="15" customHeight="1" x14ac:dyDescent="0.25">
      <c r="A3240" s="2">
        <v>3239</v>
      </c>
      <c r="B3240" s="3" t="s">
        <v>9656</v>
      </c>
      <c r="C3240" s="3" t="s">
        <v>9248</v>
      </c>
      <c r="D3240" s="3" t="s">
        <v>9910</v>
      </c>
      <c r="E3240" s="3" t="s">
        <v>10188</v>
      </c>
      <c r="F3240" s="2" t="s">
        <v>9146</v>
      </c>
      <c r="G3240" s="2" t="s">
        <v>8765</v>
      </c>
    </row>
    <row r="3241" spans="1:7" ht="15" customHeight="1" x14ac:dyDescent="0.25">
      <c r="A3241" s="2">
        <v>3240</v>
      </c>
      <c r="B3241" s="3" t="s">
        <v>9657</v>
      </c>
      <c r="C3241" s="3" t="s">
        <v>9249</v>
      </c>
      <c r="D3241" s="3" t="s">
        <v>9911</v>
      </c>
      <c r="E3241" s="3" t="s">
        <v>10188</v>
      </c>
      <c r="F3241" s="2" t="s">
        <v>9146</v>
      </c>
      <c r="G3241" s="2" t="s">
        <v>8765</v>
      </c>
    </row>
    <row r="3242" spans="1:7" ht="15" customHeight="1" x14ac:dyDescent="0.25">
      <c r="A3242" s="2">
        <v>3241</v>
      </c>
      <c r="B3242" s="3" t="s">
        <v>9658</v>
      </c>
      <c r="C3242" s="3" t="s">
        <v>9250</v>
      </c>
      <c r="D3242" s="3" t="s">
        <v>9912</v>
      </c>
      <c r="E3242" s="3" t="s">
        <v>10188</v>
      </c>
      <c r="F3242" s="2" t="s">
        <v>9146</v>
      </c>
      <c r="G3242" s="2" t="s">
        <v>8765</v>
      </c>
    </row>
    <row r="3243" spans="1:7" ht="15" customHeight="1" x14ac:dyDescent="0.25">
      <c r="A3243" s="2">
        <v>3242</v>
      </c>
      <c r="B3243" s="3" t="s">
        <v>9659</v>
      </c>
      <c r="C3243" s="3" t="s">
        <v>9251</v>
      </c>
      <c r="D3243" s="3" t="s">
        <v>9913</v>
      </c>
      <c r="E3243" s="3" t="s">
        <v>10188</v>
      </c>
      <c r="F3243" s="2" t="s">
        <v>9146</v>
      </c>
      <c r="G3243" s="2" t="s">
        <v>8765</v>
      </c>
    </row>
    <row r="3244" spans="1:7" ht="15" customHeight="1" x14ac:dyDescent="0.25">
      <c r="A3244" s="2">
        <v>3243</v>
      </c>
      <c r="B3244" s="3" t="s">
        <v>9660</v>
      </c>
      <c r="C3244" s="3" t="s">
        <v>9252</v>
      </c>
      <c r="D3244" s="3" t="s">
        <v>9914</v>
      </c>
      <c r="E3244" s="3" t="s">
        <v>10188</v>
      </c>
      <c r="F3244" s="2" t="s">
        <v>9146</v>
      </c>
      <c r="G3244" s="2" t="s">
        <v>8765</v>
      </c>
    </row>
    <row r="3245" spans="1:7" ht="15" customHeight="1" x14ac:dyDescent="0.25">
      <c r="A3245" s="2">
        <v>3244</v>
      </c>
      <c r="B3245" s="3" t="s">
        <v>9661</v>
      </c>
      <c r="C3245" s="3" t="s">
        <v>9253</v>
      </c>
      <c r="D3245" s="3" t="s">
        <v>9915</v>
      </c>
      <c r="E3245" s="3" t="s">
        <v>10188</v>
      </c>
      <c r="F3245" s="2" t="s">
        <v>9146</v>
      </c>
      <c r="G3245" s="2" t="s">
        <v>8765</v>
      </c>
    </row>
    <row r="3246" spans="1:7" ht="15" customHeight="1" x14ac:dyDescent="0.25">
      <c r="A3246" s="2">
        <v>3245</v>
      </c>
      <c r="B3246" s="3" t="s">
        <v>9662</v>
      </c>
      <c r="C3246" s="3" t="s">
        <v>9254</v>
      </c>
      <c r="D3246" s="3" t="s">
        <v>9916</v>
      </c>
      <c r="E3246" s="3" t="s">
        <v>10188</v>
      </c>
      <c r="F3246" s="2" t="s">
        <v>9146</v>
      </c>
      <c r="G3246" s="2" t="s">
        <v>8765</v>
      </c>
    </row>
    <row r="3247" spans="1:7" ht="15" customHeight="1" x14ac:dyDescent="0.25">
      <c r="A3247" s="2">
        <v>3246</v>
      </c>
      <c r="B3247" s="3" t="s">
        <v>9663</v>
      </c>
      <c r="C3247" s="3" t="s">
        <v>9255</v>
      </c>
      <c r="D3247" s="3" t="s">
        <v>9917</v>
      </c>
      <c r="E3247" s="3" t="s">
        <v>10188</v>
      </c>
      <c r="F3247" s="2" t="s">
        <v>9146</v>
      </c>
      <c r="G3247" s="2" t="s">
        <v>8765</v>
      </c>
    </row>
    <row r="3248" spans="1:7" ht="15" customHeight="1" x14ac:dyDescent="0.25">
      <c r="A3248" s="2">
        <v>3247</v>
      </c>
      <c r="B3248" s="3" t="s">
        <v>9664</v>
      </c>
      <c r="C3248" s="3" t="s">
        <v>9256</v>
      </c>
      <c r="D3248" s="3" t="s">
        <v>9918</v>
      </c>
      <c r="E3248" s="3" t="s">
        <v>10188</v>
      </c>
      <c r="F3248" s="2" t="s">
        <v>9146</v>
      </c>
      <c r="G3248" s="2" t="s">
        <v>8765</v>
      </c>
    </row>
    <row r="3249" spans="1:7" ht="15" customHeight="1" x14ac:dyDescent="0.25">
      <c r="A3249" s="2">
        <v>3248</v>
      </c>
      <c r="B3249" s="3" t="s">
        <v>9665</v>
      </c>
      <c r="C3249" s="3" t="s">
        <v>9257</v>
      </c>
      <c r="D3249" s="3" t="s">
        <v>9919</v>
      </c>
      <c r="E3249" s="3" t="s">
        <v>10188</v>
      </c>
      <c r="F3249" s="2" t="s">
        <v>9146</v>
      </c>
      <c r="G3249" s="2" t="s">
        <v>8765</v>
      </c>
    </row>
    <row r="3250" spans="1:7" ht="15" customHeight="1" x14ac:dyDescent="0.25">
      <c r="A3250" s="2">
        <v>3249</v>
      </c>
      <c r="B3250" s="3" t="s">
        <v>9666</v>
      </c>
      <c r="C3250" s="15" t="s">
        <v>10176</v>
      </c>
      <c r="D3250" s="3" t="s">
        <v>8776</v>
      </c>
      <c r="E3250" s="3" t="s">
        <v>10188</v>
      </c>
      <c r="F3250" s="2" t="s">
        <v>9146</v>
      </c>
      <c r="G3250" s="2" t="s">
        <v>8765</v>
      </c>
    </row>
    <row r="3251" spans="1:7" ht="15" customHeight="1" x14ac:dyDescent="0.25">
      <c r="A3251" s="2">
        <v>3250</v>
      </c>
      <c r="B3251" s="3" t="s">
        <v>9667</v>
      </c>
      <c r="C3251" s="3" t="s">
        <v>9258</v>
      </c>
      <c r="D3251" s="3" t="s">
        <v>9920</v>
      </c>
      <c r="E3251" s="3" t="s">
        <v>10188</v>
      </c>
      <c r="F3251" s="2" t="s">
        <v>9146</v>
      </c>
      <c r="G3251" s="2" t="s">
        <v>8765</v>
      </c>
    </row>
    <row r="3252" spans="1:7" ht="15" customHeight="1" x14ac:dyDescent="0.25">
      <c r="A3252" s="2">
        <v>3251</v>
      </c>
      <c r="B3252" s="3" t="s">
        <v>9668</v>
      </c>
      <c r="C3252" s="3" t="s">
        <v>9259</v>
      </c>
      <c r="D3252" s="3" t="s">
        <v>9921</v>
      </c>
      <c r="E3252" s="3" t="s">
        <v>10188</v>
      </c>
      <c r="F3252" s="2" t="s">
        <v>9146</v>
      </c>
      <c r="G3252" s="2" t="s">
        <v>8765</v>
      </c>
    </row>
    <row r="3253" spans="1:7" ht="15" customHeight="1" x14ac:dyDescent="0.25">
      <c r="A3253" s="2">
        <v>3252</v>
      </c>
      <c r="B3253" s="3" t="s">
        <v>9669</v>
      </c>
      <c r="C3253" s="3" t="s">
        <v>9260</v>
      </c>
      <c r="D3253" s="3" t="s">
        <v>9922</v>
      </c>
      <c r="E3253" s="3" t="s">
        <v>10188</v>
      </c>
      <c r="F3253" s="2" t="s">
        <v>9146</v>
      </c>
      <c r="G3253" s="2" t="s">
        <v>8765</v>
      </c>
    </row>
    <row r="3254" spans="1:7" ht="15" customHeight="1" x14ac:dyDescent="0.25">
      <c r="A3254" s="2">
        <v>3253</v>
      </c>
      <c r="B3254" s="3" t="s">
        <v>9670</v>
      </c>
      <c r="C3254" s="3" t="s">
        <v>9261</v>
      </c>
      <c r="D3254" s="3" t="s">
        <v>9923</v>
      </c>
      <c r="E3254" s="3" t="s">
        <v>10188</v>
      </c>
      <c r="F3254" s="2" t="s">
        <v>9146</v>
      </c>
      <c r="G3254" s="2" t="s">
        <v>8765</v>
      </c>
    </row>
    <row r="3255" spans="1:7" ht="15" customHeight="1" x14ac:dyDescent="0.25">
      <c r="A3255" s="2">
        <v>3254</v>
      </c>
      <c r="B3255" s="3" t="s">
        <v>9671</v>
      </c>
      <c r="C3255" s="3" t="s">
        <v>9262</v>
      </c>
      <c r="D3255" s="3" t="s">
        <v>9924</v>
      </c>
      <c r="E3255" s="3" t="s">
        <v>10188</v>
      </c>
      <c r="F3255" s="2" t="s">
        <v>9146</v>
      </c>
      <c r="G3255" s="2" t="s">
        <v>8765</v>
      </c>
    </row>
    <row r="3256" spans="1:7" ht="15" customHeight="1" x14ac:dyDescent="0.25">
      <c r="A3256" s="2">
        <v>3255</v>
      </c>
      <c r="B3256" s="3" t="s">
        <v>9672</v>
      </c>
      <c r="C3256" s="3" t="s">
        <v>9263</v>
      </c>
      <c r="D3256" s="3" t="s">
        <v>9925</v>
      </c>
      <c r="E3256" s="3" t="s">
        <v>10188</v>
      </c>
      <c r="F3256" s="2" t="s">
        <v>9146</v>
      </c>
      <c r="G3256" s="2" t="s">
        <v>8765</v>
      </c>
    </row>
    <row r="3257" spans="1:7" ht="15" customHeight="1" x14ac:dyDescent="0.25">
      <c r="A3257" s="2">
        <v>3256</v>
      </c>
      <c r="B3257" s="3" t="s">
        <v>9673</v>
      </c>
      <c r="C3257" s="3" t="s">
        <v>9264</v>
      </c>
      <c r="D3257" s="3" t="s">
        <v>9926</v>
      </c>
      <c r="E3257" s="3" t="s">
        <v>10188</v>
      </c>
      <c r="F3257" s="2" t="s">
        <v>9146</v>
      </c>
      <c r="G3257" s="2" t="s">
        <v>8765</v>
      </c>
    </row>
    <row r="3258" spans="1:7" ht="15" customHeight="1" x14ac:dyDescent="0.25">
      <c r="A3258" s="2">
        <v>3257</v>
      </c>
      <c r="B3258" s="3" t="s">
        <v>9674</v>
      </c>
      <c r="C3258" s="3" t="s">
        <v>9265</v>
      </c>
      <c r="D3258" s="3" t="s">
        <v>9927</v>
      </c>
      <c r="E3258" s="3" t="s">
        <v>10188</v>
      </c>
      <c r="F3258" s="2" t="s">
        <v>9146</v>
      </c>
      <c r="G3258" s="2" t="s">
        <v>8765</v>
      </c>
    </row>
    <row r="3259" spans="1:7" ht="15" customHeight="1" x14ac:dyDescent="0.25">
      <c r="A3259" s="2">
        <v>3258</v>
      </c>
      <c r="B3259" s="3" t="s">
        <v>9675</v>
      </c>
      <c r="C3259" s="3" t="s">
        <v>9266</v>
      </c>
      <c r="D3259" s="3" t="s">
        <v>9928</v>
      </c>
      <c r="E3259" s="3" t="s">
        <v>10188</v>
      </c>
      <c r="F3259" s="2" t="s">
        <v>9146</v>
      </c>
      <c r="G3259" s="2" t="s">
        <v>8765</v>
      </c>
    </row>
    <row r="3260" spans="1:7" ht="15" customHeight="1" x14ac:dyDescent="0.25">
      <c r="A3260" s="2">
        <v>3259</v>
      </c>
      <c r="B3260" s="3" t="s">
        <v>9676</v>
      </c>
      <c r="C3260" s="3" t="s">
        <v>9267</v>
      </c>
      <c r="D3260" s="3" t="s">
        <v>9929</v>
      </c>
      <c r="E3260" s="3" t="s">
        <v>10188</v>
      </c>
      <c r="F3260" s="2" t="s">
        <v>9146</v>
      </c>
      <c r="G3260" s="2" t="s">
        <v>8765</v>
      </c>
    </row>
    <row r="3261" spans="1:7" ht="15" customHeight="1" x14ac:dyDescent="0.25">
      <c r="A3261" s="2">
        <v>3260</v>
      </c>
      <c r="B3261" s="3" t="s">
        <v>9677</v>
      </c>
      <c r="C3261" s="3" t="s">
        <v>9268</v>
      </c>
      <c r="D3261" s="3" t="s">
        <v>9930</v>
      </c>
      <c r="E3261" s="3" t="s">
        <v>10188</v>
      </c>
      <c r="F3261" s="2" t="s">
        <v>9146</v>
      </c>
      <c r="G3261" s="2" t="s">
        <v>8765</v>
      </c>
    </row>
    <row r="3262" spans="1:7" ht="15" customHeight="1" x14ac:dyDescent="0.25">
      <c r="A3262" s="2">
        <v>3261</v>
      </c>
      <c r="B3262" s="3" t="s">
        <v>9678</v>
      </c>
      <c r="C3262" s="3" t="s">
        <v>9269</v>
      </c>
      <c r="D3262" s="3" t="s">
        <v>9931</v>
      </c>
      <c r="E3262" s="3" t="s">
        <v>10188</v>
      </c>
      <c r="F3262" s="2" t="s">
        <v>9146</v>
      </c>
      <c r="G3262" s="2" t="s">
        <v>8765</v>
      </c>
    </row>
    <row r="3263" spans="1:7" ht="15" customHeight="1" x14ac:dyDescent="0.25">
      <c r="A3263" s="2">
        <v>3262</v>
      </c>
      <c r="B3263" s="3" t="s">
        <v>9679</v>
      </c>
      <c r="C3263" s="3" t="s">
        <v>9270</v>
      </c>
      <c r="D3263" s="3" t="s">
        <v>9932</v>
      </c>
      <c r="E3263" s="3" t="s">
        <v>10188</v>
      </c>
      <c r="F3263" s="2" t="s">
        <v>9146</v>
      </c>
      <c r="G3263" s="2" t="s">
        <v>8765</v>
      </c>
    </row>
    <row r="3264" spans="1:7" ht="15" customHeight="1" x14ac:dyDescent="0.25">
      <c r="A3264" s="2">
        <v>3263</v>
      </c>
      <c r="B3264" s="3" t="s">
        <v>9680</v>
      </c>
      <c r="C3264" s="3" t="s">
        <v>9271</v>
      </c>
      <c r="D3264" s="3" t="s">
        <v>9933</v>
      </c>
      <c r="E3264" s="3" t="s">
        <v>10188</v>
      </c>
      <c r="F3264" s="2" t="s">
        <v>9146</v>
      </c>
      <c r="G3264" s="2" t="s">
        <v>8765</v>
      </c>
    </row>
    <row r="3265" spans="1:7" ht="15" customHeight="1" x14ac:dyDescent="0.25">
      <c r="A3265" s="2">
        <v>3264</v>
      </c>
      <c r="B3265" s="3" t="s">
        <v>9681</v>
      </c>
      <c r="C3265" s="3" t="s">
        <v>9272</v>
      </c>
      <c r="D3265" s="3" t="s">
        <v>9934</v>
      </c>
      <c r="E3265" s="3" t="s">
        <v>10188</v>
      </c>
      <c r="F3265" s="2" t="s">
        <v>9146</v>
      </c>
      <c r="G3265" s="2" t="s">
        <v>8765</v>
      </c>
    </row>
    <row r="3266" spans="1:7" ht="15" customHeight="1" x14ac:dyDescent="0.25">
      <c r="A3266" s="2">
        <v>3265</v>
      </c>
      <c r="B3266" s="3" t="s">
        <v>9682</v>
      </c>
      <c r="C3266" s="3" t="s">
        <v>9273</v>
      </c>
      <c r="D3266" s="3" t="s">
        <v>9935</v>
      </c>
      <c r="E3266" s="3" t="s">
        <v>10188</v>
      </c>
      <c r="F3266" s="2" t="s">
        <v>9146</v>
      </c>
      <c r="G3266" s="2" t="s">
        <v>8765</v>
      </c>
    </row>
    <row r="3267" spans="1:7" ht="15" customHeight="1" x14ac:dyDescent="0.25">
      <c r="A3267" s="2">
        <v>3266</v>
      </c>
      <c r="B3267" s="3" t="s">
        <v>9683</v>
      </c>
      <c r="C3267" s="3" t="s">
        <v>9274</v>
      </c>
      <c r="D3267" s="3" t="s">
        <v>9936</v>
      </c>
      <c r="E3267" s="3" t="s">
        <v>10188</v>
      </c>
      <c r="F3267" s="2" t="s">
        <v>9146</v>
      </c>
      <c r="G3267" s="2" t="s">
        <v>8765</v>
      </c>
    </row>
    <row r="3268" spans="1:7" ht="15" customHeight="1" x14ac:dyDescent="0.25">
      <c r="A3268" s="2">
        <v>3267</v>
      </c>
      <c r="B3268" s="3" t="s">
        <v>9684</v>
      </c>
      <c r="C3268" s="3" t="s">
        <v>9275</v>
      </c>
      <c r="D3268" s="3" t="s">
        <v>9937</v>
      </c>
      <c r="E3268" s="3" t="s">
        <v>10188</v>
      </c>
      <c r="F3268" s="2" t="s">
        <v>9146</v>
      </c>
      <c r="G3268" s="2" t="s">
        <v>8765</v>
      </c>
    </row>
    <row r="3269" spans="1:7" ht="15" customHeight="1" x14ac:dyDescent="0.25">
      <c r="A3269" s="2">
        <v>3268</v>
      </c>
      <c r="B3269" s="3" t="s">
        <v>9685</v>
      </c>
      <c r="C3269" s="3" t="s">
        <v>9276</v>
      </c>
      <c r="D3269" s="3" t="s">
        <v>9938</v>
      </c>
      <c r="E3269" s="3" t="s">
        <v>10188</v>
      </c>
      <c r="F3269" s="2" t="s">
        <v>9146</v>
      </c>
      <c r="G3269" s="2" t="s">
        <v>8765</v>
      </c>
    </row>
    <row r="3270" spans="1:7" ht="15" customHeight="1" x14ac:dyDescent="0.25">
      <c r="A3270" s="2">
        <v>3269</v>
      </c>
      <c r="B3270" s="3" t="s">
        <v>9686</v>
      </c>
      <c r="C3270" s="3" t="s">
        <v>9277</v>
      </c>
      <c r="D3270" s="3" t="s">
        <v>9939</v>
      </c>
      <c r="E3270" s="3" t="s">
        <v>10188</v>
      </c>
      <c r="F3270" s="2" t="s">
        <v>9146</v>
      </c>
      <c r="G3270" s="2" t="s">
        <v>8765</v>
      </c>
    </row>
    <row r="3271" spans="1:7" ht="15" customHeight="1" x14ac:dyDescent="0.25">
      <c r="A3271" s="2">
        <v>3270</v>
      </c>
      <c r="B3271" s="3" t="s">
        <v>9687</v>
      </c>
      <c r="C3271" s="3" t="s">
        <v>9278</v>
      </c>
      <c r="D3271" s="3" t="s">
        <v>9940</v>
      </c>
      <c r="E3271" s="3" t="s">
        <v>10188</v>
      </c>
      <c r="F3271" s="2" t="s">
        <v>9146</v>
      </c>
      <c r="G3271" s="2" t="s">
        <v>8765</v>
      </c>
    </row>
    <row r="3272" spans="1:7" ht="15" customHeight="1" x14ac:dyDescent="0.25">
      <c r="A3272" s="2">
        <v>3271</v>
      </c>
      <c r="B3272" s="15" t="s">
        <v>9941</v>
      </c>
      <c r="C3272" s="3" t="s">
        <v>9279</v>
      </c>
      <c r="D3272" s="3" t="s">
        <v>9942</v>
      </c>
      <c r="E3272" s="3" t="s">
        <v>10188</v>
      </c>
      <c r="F3272" s="2" t="s">
        <v>9146</v>
      </c>
      <c r="G3272" s="2" t="s">
        <v>8765</v>
      </c>
    </row>
    <row r="3273" spans="1:7" ht="15" customHeight="1" x14ac:dyDescent="0.25">
      <c r="A3273" s="2">
        <v>3272</v>
      </c>
      <c r="B3273" s="3" t="s">
        <v>9688</v>
      </c>
      <c r="C3273" s="3" t="s">
        <v>9280</v>
      </c>
      <c r="D3273" s="3" t="s">
        <v>9943</v>
      </c>
      <c r="E3273" s="3" t="s">
        <v>10188</v>
      </c>
      <c r="F3273" s="2" t="s">
        <v>9146</v>
      </c>
      <c r="G3273" s="2" t="s">
        <v>8765</v>
      </c>
    </row>
    <row r="3274" spans="1:7" ht="15" customHeight="1" x14ac:dyDescent="0.25">
      <c r="A3274" s="2">
        <v>3273</v>
      </c>
      <c r="B3274" s="3" t="s">
        <v>9689</v>
      </c>
      <c r="C3274" s="3" t="s">
        <v>9281</v>
      </c>
      <c r="D3274" s="3" t="s">
        <v>9944</v>
      </c>
      <c r="E3274" s="3" t="s">
        <v>10188</v>
      </c>
      <c r="F3274" s="2" t="s">
        <v>9146</v>
      </c>
      <c r="G3274" s="2" t="s">
        <v>8765</v>
      </c>
    </row>
    <row r="3275" spans="1:7" ht="15" customHeight="1" x14ac:dyDescent="0.25">
      <c r="A3275" s="2">
        <v>3274</v>
      </c>
      <c r="B3275" s="3" t="s">
        <v>9690</v>
      </c>
      <c r="C3275" s="3" t="s">
        <v>9282</v>
      </c>
      <c r="D3275" s="3" t="s">
        <v>9945</v>
      </c>
      <c r="E3275" s="3" t="s">
        <v>10188</v>
      </c>
      <c r="F3275" s="2" t="s">
        <v>9146</v>
      </c>
      <c r="G3275" s="2" t="s">
        <v>8765</v>
      </c>
    </row>
    <row r="3276" spans="1:7" ht="15" customHeight="1" x14ac:dyDescent="0.25">
      <c r="A3276" s="2">
        <v>3275</v>
      </c>
      <c r="B3276" s="3" t="s">
        <v>9691</v>
      </c>
      <c r="C3276" s="3" t="s">
        <v>9283</v>
      </c>
      <c r="D3276" s="3" t="s">
        <v>9946</v>
      </c>
      <c r="E3276" s="3" t="s">
        <v>10188</v>
      </c>
      <c r="F3276" s="2" t="s">
        <v>9146</v>
      </c>
      <c r="G3276" s="2" t="s">
        <v>8765</v>
      </c>
    </row>
    <row r="3277" spans="1:7" ht="15" customHeight="1" x14ac:dyDescent="0.25">
      <c r="A3277" s="2">
        <v>3276</v>
      </c>
      <c r="B3277" s="3" t="s">
        <v>9692</v>
      </c>
      <c r="C3277" s="3" t="s">
        <v>9284</v>
      </c>
      <c r="D3277" s="3" t="s">
        <v>9947</v>
      </c>
      <c r="E3277" s="3" t="s">
        <v>10188</v>
      </c>
      <c r="F3277" s="2" t="s">
        <v>9146</v>
      </c>
      <c r="G3277" s="2" t="s">
        <v>8765</v>
      </c>
    </row>
    <row r="3278" spans="1:7" ht="15" customHeight="1" x14ac:dyDescent="0.25">
      <c r="A3278" s="2">
        <v>3277</v>
      </c>
      <c r="B3278" s="3" t="s">
        <v>9693</v>
      </c>
      <c r="C3278" s="3" t="s">
        <v>9285</v>
      </c>
      <c r="D3278" s="3" t="s">
        <v>9948</v>
      </c>
      <c r="E3278" s="3" t="s">
        <v>10188</v>
      </c>
      <c r="F3278" s="2" t="s">
        <v>9146</v>
      </c>
      <c r="G3278" s="2" t="s">
        <v>8765</v>
      </c>
    </row>
    <row r="3279" spans="1:7" ht="15" customHeight="1" x14ac:dyDescent="0.25">
      <c r="A3279" s="2">
        <v>3278</v>
      </c>
      <c r="B3279" s="3" t="s">
        <v>9694</v>
      </c>
      <c r="C3279" s="3" t="s">
        <v>9286</v>
      </c>
      <c r="D3279" s="3" t="s">
        <v>9949</v>
      </c>
      <c r="E3279" s="3" t="s">
        <v>10188</v>
      </c>
      <c r="F3279" s="2" t="s">
        <v>9146</v>
      </c>
      <c r="G3279" s="2" t="s">
        <v>8765</v>
      </c>
    </row>
    <row r="3280" spans="1:7" ht="15" customHeight="1" x14ac:dyDescent="0.25">
      <c r="A3280" s="2">
        <v>3279</v>
      </c>
      <c r="B3280" s="3" t="s">
        <v>9695</v>
      </c>
      <c r="C3280" s="3" t="s">
        <v>9287</v>
      </c>
      <c r="D3280" s="3" t="s">
        <v>9950</v>
      </c>
      <c r="E3280" s="3" t="s">
        <v>10188</v>
      </c>
      <c r="F3280" s="2" t="s">
        <v>9146</v>
      </c>
      <c r="G3280" s="2" t="s">
        <v>8765</v>
      </c>
    </row>
    <row r="3281" spans="1:7" ht="15" customHeight="1" x14ac:dyDescent="0.25">
      <c r="A3281" s="2">
        <v>3280</v>
      </c>
      <c r="B3281" s="3" t="s">
        <v>9696</v>
      </c>
      <c r="C3281" s="3" t="s">
        <v>9288</v>
      </c>
      <c r="D3281" s="3" t="s">
        <v>9951</v>
      </c>
      <c r="E3281" s="3" t="s">
        <v>10188</v>
      </c>
      <c r="F3281" s="2" t="s">
        <v>9146</v>
      </c>
      <c r="G3281" s="2" t="s">
        <v>8765</v>
      </c>
    </row>
    <row r="3282" spans="1:7" ht="15" customHeight="1" x14ac:dyDescent="0.25">
      <c r="A3282" s="2">
        <v>3281</v>
      </c>
      <c r="B3282" s="3" t="s">
        <v>9697</v>
      </c>
      <c r="C3282" s="15" t="s">
        <v>10177</v>
      </c>
      <c r="D3282" s="3" t="s">
        <v>8777</v>
      </c>
      <c r="E3282" s="3" t="s">
        <v>10188</v>
      </c>
      <c r="F3282" s="2" t="s">
        <v>9146</v>
      </c>
      <c r="G3282" s="2" t="s">
        <v>8765</v>
      </c>
    </row>
    <row r="3283" spans="1:7" ht="15" customHeight="1" x14ac:dyDescent="0.25">
      <c r="A3283" s="2">
        <v>3282</v>
      </c>
      <c r="B3283" s="3" t="s">
        <v>9698</v>
      </c>
      <c r="C3283" s="3" t="s">
        <v>9289</v>
      </c>
      <c r="D3283" s="3" t="s">
        <v>9952</v>
      </c>
      <c r="E3283" s="3" t="s">
        <v>10188</v>
      </c>
      <c r="F3283" s="2" t="s">
        <v>9146</v>
      </c>
      <c r="G3283" s="2" t="s">
        <v>8765</v>
      </c>
    </row>
    <row r="3284" spans="1:7" ht="15" customHeight="1" x14ac:dyDescent="0.25">
      <c r="A3284" s="2">
        <v>3283</v>
      </c>
      <c r="B3284" s="3" t="s">
        <v>9699</v>
      </c>
      <c r="C3284" s="3" t="s">
        <v>9290</v>
      </c>
      <c r="D3284" s="3" t="s">
        <v>9953</v>
      </c>
      <c r="E3284" s="3" t="s">
        <v>10188</v>
      </c>
      <c r="F3284" s="2" t="s">
        <v>9146</v>
      </c>
      <c r="G3284" s="2" t="s">
        <v>8765</v>
      </c>
    </row>
    <row r="3285" spans="1:7" ht="15" customHeight="1" x14ac:dyDescent="0.25">
      <c r="A3285" s="2">
        <v>3284</v>
      </c>
      <c r="B3285" s="3" t="s">
        <v>9700</v>
      </c>
      <c r="C3285" s="3" t="s">
        <v>9291</v>
      </c>
      <c r="D3285" s="3" t="s">
        <v>9954</v>
      </c>
      <c r="E3285" s="3" t="s">
        <v>10188</v>
      </c>
      <c r="F3285" s="2" t="s">
        <v>9146</v>
      </c>
      <c r="G3285" s="2" t="s">
        <v>8765</v>
      </c>
    </row>
    <row r="3286" spans="1:7" ht="15" customHeight="1" x14ac:dyDescent="0.25">
      <c r="A3286" s="2">
        <v>3285</v>
      </c>
      <c r="B3286" s="3" t="s">
        <v>9701</v>
      </c>
      <c r="C3286" s="3" t="s">
        <v>9292</v>
      </c>
      <c r="D3286" s="3" t="s">
        <v>9955</v>
      </c>
      <c r="E3286" s="3" t="s">
        <v>10188</v>
      </c>
      <c r="F3286" s="2" t="s">
        <v>9146</v>
      </c>
      <c r="G3286" s="2" t="s">
        <v>8765</v>
      </c>
    </row>
    <row r="3287" spans="1:7" ht="15" customHeight="1" x14ac:dyDescent="0.25">
      <c r="A3287" s="2">
        <v>3286</v>
      </c>
      <c r="B3287" s="3" t="s">
        <v>9702</v>
      </c>
      <c r="C3287" s="3" t="s">
        <v>9293</v>
      </c>
      <c r="D3287" s="3" t="s">
        <v>9956</v>
      </c>
      <c r="E3287" s="3" t="s">
        <v>10188</v>
      </c>
      <c r="F3287" s="2" t="s">
        <v>9146</v>
      </c>
      <c r="G3287" s="2" t="s">
        <v>8765</v>
      </c>
    </row>
    <row r="3288" spans="1:7" ht="15" customHeight="1" x14ac:dyDescent="0.25">
      <c r="A3288" s="2">
        <v>3287</v>
      </c>
      <c r="B3288" s="15" t="s">
        <v>9957</v>
      </c>
      <c r="C3288" s="3" t="s">
        <v>9294</v>
      </c>
      <c r="D3288" s="3" t="s">
        <v>9958</v>
      </c>
      <c r="E3288" s="3" t="s">
        <v>10188</v>
      </c>
      <c r="F3288" s="2" t="s">
        <v>9146</v>
      </c>
      <c r="G3288" s="2" t="s">
        <v>8765</v>
      </c>
    </row>
    <row r="3289" spans="1:7" ht="15" customHeight="1" x14ac:dyDescent="0.25">
      <c r="A3289" s="2">
        <v>3288</v>
      </c>
      <c r="B3289" s="3" t="s">
        <v>9703</v>
      </c>
      <c r="C3289" s="3" t="s">
        <v>9295</v>
      </c>
      <c r="D3289" s="3" t="s">
        <v>9959</v>
      </c>
      <c r="E3289" s="3" t="s">
        <v>10188</v>
      </c>
      <c r="F3289" s="2" t="s">
        <v>9146</v>
      </c>
      <c r="G3289" s="2" t="s">
        <v>8765</v>
      </c>
    </row>
    <row r="3290" spans="1:7" ht="15" customHeight="1" x14ac:dyDescent="0.25">
      <c r="A3290" s="2">
        <v>3289</v>
      </c>
      <c r="B3290" s="3" t="s">
        <v>9704</v>
      </c>
      <c r="C3290" s="3" t="s">
        <v>9296</v>
      </c>
      <c r="D3290" s="3" t="s">
        <v>9960</v>
      </c>
      <c r="E3290" s="3" t="s">
        <v>10188</v>
      </c>
      <c r="F3290" s="2" t="s">
        <v>9146</v>
      </c>
      <c r="G3290" s="2" t="s">
        <v>8765</v>
      </c>
    </row>
    <row r="3291" spans="1:7" ht="15" customHeight="1" x14ac:dyDescent="0.25">
      <c r="A3291" s="2">
        <v>3290</v>
      </c>
      <c r="B3291" s="3" t="s">
        <v>9705</v>
      </c>
      <c r="C3291" s="3" t="s">
        <v>9297</v>
      </c>
      <c r="D3291" s="3" t="s">
        <v>9961</v>
      </c>
      <c r="E3291" s="3" t="s">
        <v>10188</v>
      </c>
      <c r="F3291" s="2" t="s">
        <v>9146</v>
      </c>
      <c r="G3291" s="2" t="s">
        <v>8765</v>
      </c>
    </row>
    <row r="3292" spans="1:7" ht="15" customHeight="1" x14ac:dyDescent="0.25">
      <c r="A3292" s="2">
        <v>3291</v>
      </c>
      <c r="B3292" s="3" t="s">
        <v>9706</v>
      </c>
      <c r="C3292" s="3" t="s">
        <v>9298</v>
      </c>
      <c r="D3292" s="3" t="s">
        <v>9962</v>
      </c>
      <c r="E3292" s="3" t="s">
        <v>10188</v>
      </c>
      <c r="F3292" s="2" t="s">
        <v>9146</v>
      </c>
      <c r="G3292" s="2" t="s">
        <v>8765</v>
      </c>
    </row>
    <row r="3293" spans="1:7" ht="15" customHeight="1" x14ac:dyDescent="0.25">
      <c r="A3293" s="2">
        <v>3292</v>
      </c>
      <c r="B3293" s="3" t="s">
        <v>9707</v>
      </c>
      <c r="C3293" s="3" t="s">
        <v>9299</v>
      </c>
      <c r="D3293" s="3" t="s">
        <v>9963</v>
      </c>
      <c r="E3293" s="3" t="s">
        <v>10188</v>
      </c>
      <c r="F3293" s="2" t="s">
        <v>9146</v>
      </c>
      <c r="G3293" s="2" t="s">
        <v>8765</v>
      </c>
    </row>
    <row r="3294" spans="1:7" ht="15" customHeight="1" x14ac:dyDescent="0.25">
      <c r="A3294" s="2">
        <v>3293</v>
      </c>
      <c r="B3294" s="3" t="s">
        <v>9708</v>
      </c>
      <c r="C3294" s="3" t="s">
        <v>9300</v>
      </c>
      <c r="D3294" s="3" t="s">
        <v>9964</v>
      </c>
      <c r="E3294" s="3" t="s">
        <v>10188</v>
      </c>
      <c r="F3294" s="2" t="s">
        <v>9146</v>
      </c>
      <c r="G3294" s="2" t="s">
        <v>8765</v>
      </c>
    </row>
    <row r="3295" spans="1:7" ht="15" customHeight="1" x14ac:dyDescent="0.25">
      <c r="A3295" s="2">
        <v>3294</v>
      </c>
      <c r="B3295" s="3" t="s">
        <v>9709</v>
      </c>
      <c r="C3295" s="3" t="s">
        <v>9301</v>
      </c>
      <c r="D3295" s="3" t="s">
        <v>9965</v>
      </c>
      <c r="E3295" s="3" t="s">
        <v>10188</v>
      </c>
      <c r="F3295" s="2" t="s">
        <v>9146</v>
      </c>
      <c r="G3295" s="2" t="s">
        <v>8765</v>
      </c>
    </row>
    <row r="3296" spans="1:7" ht="15" customHeight="1" x14ac:dyDescent="0.25">
      <c r="A3296" s="2">
        <v>3295</v>
      </c>
      <c r="B3296" s="3" t="s">
        <v>9710</v>
      </c>
      <c r="C3296" s="3" t="s">
        <v>9302</v>
      </c>
      <c r="D3296" s="3" t="s">
        <v>9966</v>
      </c>
      <c r="E3296" s="3" t="s">
        <v>10188</v>
      </c>
      <c r="F3296" s="2" t="s">
        <v>9146</v>
      </c>
      <c r="G3296" s="2" t="s">
        <v>8765</v>
      </c>
    </row>
    <row r="3297" spans="1:7" ht="15" customHeight="1" x14ac:dyDescent="0.25">
      <c r="A3297" s="2">
        <v>3296</v>
      </c>
      <c r="B3297" s="3" t="s">
        <v>9711</v>
      </c>
      <c r="C3297" s="3" t="s">
        <v>9303</v>
      </c>
      <c r="D3297" s="3" t="s">
        <v>9967</v>
      </c>
      <c r="E3297" s="3" t="s">
        <v>10188</v>
      </c>
      <c r="F3297" s="2" t="s">
        <v>9146</v>
      </c>
      <c r="G3297" s="2" t="s">
        <v>8765</v>
      </c>
    </row>
    <row r="3298" spans="1:7" ht="15" customHeight="1" x14ac:dyDescent="0.25">
      <c r="A3298" s="2">
        <v>3297</v>
      </c>
      <c r="B3298" s="3" t="s">
        <v>9712</v>
      </c>
      <c r="C3298" s="3" t="s">
        <v>9304</v>
      </c>
      <c r="D3298" s="3" t="s">
        <v>9968</v>
      </c>
      <c r="E3298" s="3" t="s">
        <v>10188</v>
      </c>
      <c r="F3298" s="2" t="s">
        <v>9146</v>
      </c>
      <c r="G3298" s="2" t="s">
        <v>8765</v>
      </c>
    </row>
    <row r="3299" spans="1:7" ht="15" customHeight="1" x14ac:dyDescent="0.25">
      <c r="A3299" s="2">
        <v>3298</v>
      </c>
      <c r="B3299" s="3" t="s">
        <v>9713</v>
      </c>
      <c r="C3299" s="3" t="s">
        <v>9305</v>
      </c>
      <c r="D3299" s="3" t="s">
        <v>9969</v>
      </c>
      <c r="E3299" s="3" t="s">
        <v>10188</v>
      </c>
      <c r="F3299" s="2" t="s">
        <v>9146</v>
      </c>
      <c r="G3299" s="2" t="s">
        <v>8765</v>
      </c>
    </row>
    <row r="3300" spans="1:7" ht="15" customHeight="1" x14ac:dyDescent="0.25">
      <c r="A3300" s="2">
        <v>3299</v>
      </c>
      <c r="B3300" s="3" t="s">
        <v>9714</v>
      </c>
      <c r="C3300" s="3" t="s">
        <v>9306</v>
      </c>
      <c r="D3300" s="3" t="s">
        <v>9970</v>
      </c>
      <c r="E3300" s="3" t="s">
        <v>10188</v>
      </c>
      <c r="F3300" s="2" t="s">
        <v>9146</v>
      </c>
      <c r="G3300" s="2" t="s">
        <v>8765</v>
      </c>
    </row>
    <row r="3301" spans="1:7" ht="15" customHeight="1" x14ac:dyDescent="0.25">
      <c r="A3301" s="2">
        <v>3300</v>
      </c>
      <c r="B3301" s="3" t="s">
        <v>9715</v>
      </c>
      <c r="C3301" s="3" t="s">
        <v>9307</v>
      </c>
      <c r="D3301" s="3" t="s">
        <v>9971</v>
      </c>
      <c r="E3301" s="3" t="s">
        <v>10188</v>
      </c>
      <c r="F3301" s="2" t="s">
        <v>9146</v>
      </c>
      <c r="G3301" s="2" t="s">
        <v>8765</v>
      </c>
    </row>
    <row r="3302" spans="1:7" ht="15" customHeight="1" x14ac:dyDescent="0.25">
      <c r="A3302" s="2">
        <v>3301</v>
      </c>
      <c r="B3302" s="3" t="s">
        <v>9716</v>
      </c>
      <c r="C3302" s="3" t="s">
        <v>9308</v>
      </c>
      <c r="D3302" s="3" t="s">
        <v>9972</v>
      </c>
      <c r="E3302" s="3" t="s">
        <v>10188</v>
      </c>
      <c r="F3302" s="2" t="s">
        <v>9146</v>
      </c>
      <c r="G3302" s="2" t="s">
        <v>8765</v>
      </c>
    </row>
    <row r="3303" spans="1:7" ht="15" customHeight="1" x14ac:dyDescent="0.25">
      <c r="A3303" s="2">
        <v>3302</v>
      </c>
      <c r="B3303" s="3" t="s">
        <v>9717</v>
      </c>
      <c r="C3303" s="3" t="s">
        <v>9309</v>
      </c>
      <c r="D3303" s="3" t="s">
        <v>9973</v>
      </c>
      <c r="E3303" s="3" t="s">
        <v>10188</v>
      </c>
      <c r="F3303" s="2" t="s">
        <v>9146</v>
      </c>
      <c r="G3303" s="2" t="s">
        <v>8765</v>
      </c>
    </row>
    <row r="3304" spans="1:7" ht="15" customHeight="1" x14ac:dyDescent="0.25">
      <c r="A3304" s="2">
        <v>3303</v>
      </c>
      <c r="B3304" s="3" t="s">
        <v>9718</v>
      </c>
      <c r="C3304" s="3" t="s">
        <v>9310</v>
      </c>
      <c r="D3304" s="3" t="s">
        <v>9974</v>
      </c>
      <c r="E3304" s="3" t="s">
        <v>10188</v>
      </c>
      <c r="F3304" s="2" t="s">
        <v>9146</v>
      </c>
      <c r="G3304" s="2" t="s">
        <v>8765</v>
      </c>
    </row>
    <row r="3305" spans="1:7" ht="15" customHeight="1" x14ac:dyDescent="0.25">
      <c r="A3305" s="2">
        <v>3304</v>
      </c>
      <c r="B3305" s="3" t="s">
        <v>9719</v>
      </c>
      <c r="C3305" s="3" t="s">
        <v>9311</v>
      </c>
      <c r="D3305" s="3" t="s">
        <v>9975</v>
      </c>
      <c r="E3305" s="3" t="s">
        <v>10188</v>
      </c>
      <c r="F3305" s="2" t="s">
        <v>9146</v>
      </c>
      <c r="G3305" s="2" t="s">
        <v>8765</v>
      </c>
    </row>
    <row r="3306" spans="1:7" ht="15" customHeight="1" x14ac:dyDescent="0.25">
      <c r="A3306" s="2">
        <v>3305</v>
      </c>
      <c r="B3306" s="3" t="s">
        <v>9720</v>
      </c>
      <c r="C3306" s="3" t="s">
        <v>9312</v>
      </c>
      <c r="D3306" s="3" t="s">
        <v>9976</v>
      </c>
      <c r="E3306" s="3" t="s">
        <v>10188</v>
      </c>
      <c r="F3306" s="2" t="s">
        <v>9146</v>
      </c>
      <c r="G3306" s="2" t="s">
        <v>8765</v>
      </c>
    </row>
    <row r="3307" spans="1:7" ht="15" customHeight="1" x14ac:dyDescent="0.25">
      <c r="A3307" s="2">
        <v>3306</v>
      </c>
      <c r="B3307" s="3" t="s">
        <v>9721</v>
      </c>
      <c r="C3307" s="3" t="s">
        <v>9313</v>
      </c>
      <c r="D3307" s="3" t="s">
        <v>9977</v>
      </c>
      <c r="E3307" s="3" t="s">
        <v>10188</v>
      </c>
      <c r="F3307" s="2" t="s">
        <v>9146</v>
      </c>
      <c r="G3307" s="2" t="s">
        <v>8765</v>
      </c>
    </row>
    <row r="3308" spans="1:7" ht="15" customHeight="1" x14ac:dyDescent="0.25">
      <c r="A3308" s="2">
        <v>3307</v>
      </c>
      <c r="B3308" s="3" t="s">
        <v>9722</v>
      </c>
      <c r="C3308" s="3" t="s">
        <v>9314</v>
      </c>
      <c r="D3308" s="3" t="s">
        <v>9978</v>
      </c>
      <c r="E3308" s="3" t="s">
        <v>10188</v>
      </c>
      <c r="F3308" s="2" t="s">
        <v>9146</v>
      </c>
      <c r="G3308" s="2" t="s">
        <v>8765</v>
      </c>
    </row>
    <row r="3309" spans="1:7" ht="15" customHeight="1" x14ac:dyDescent="0.25">
      <c r="A3309" s="2">
        <v>3308</v>
      </c>
      <c r="B3309" s="3" t="s">
        <v>9723</v>
      </c>
      <c r="C3309" s="3" t="s">
        <v>9315</v>
      </c>
      <c r="D3309" s="3" t="s">
        <v>9979</v>
      </c>
      <c r="E3309" s="3" t="s">
        <v>10188</v>
      </c>
      <c r="F3309" s="2" t="s">
        <v>9146</v>
      </c>
      <c r="G3309" s="2" t="s">
        <v>8765</v>
      </c>
    </row>
    <row r="3310" spans="1:7" ht="15" customHeight="1" x14ac:dyDescent="0.25">
      <c r="A3310" s="2">
        <v>3309</v>
      </c>
      <c r="B3310" s="3" t="s">
        <v>9724</v>
      </c>
      <c r="C3310" s="3" t="s">
        <v>9316</v>
      </c>
      <c r="D3310" s="3" t="s">
        <v>9980</v>
      </c>
      <c r="E3310" s="3" t="s">
        <v>10188</v>
      </c>
      <c r="F3310" s="2" t="s">
        <v>9146</v>
      </c>
      <c r="G3310" s="2" t="s">
        <v>8765</v>
      </c>
    </row>
    <row r="3311" spans="1:7" ht="15" customHeight="1" x14ac:dyDescent="0.25">
      <c r="A3311" s="2">
        <v>3310</v>
      </c>
      <c r="B3311" s="3" t="s">
        <v>9725</v>
      </c>
      <c r="C3311" s="3" t="s">
        <v>9317</v>
      </c>
      <c r="D3311" s="3" t="s">
        <v>9981</v>
      </c>
      <c r="E3311" s="3" t="s">
        <v>10188</v>
      </c>
      <c r="F3311" s="2" t="s">
        <v>9146</v>
      </c>
      <c r="G3311" s="2" t="s">
        <v>8765</v>
      </c>
    </row>
    <row r="3312" spans="1:7" ht="15" customHeight="1" x14ac:dyDescent="0.25">
      <c r="A3312" s="2">
        <v>3311</v>
      </c>
      <c r="B3312" s="3" t="s">
        <v>9726</v>
      </c>
      <c r="C3312" s="3" t="s">
        <v>9318</v>
      </c>
      <c r="D3312" s="3" t="s">
        <v>9982</v>
      </c>
      <c r="E3312" s="3" t="s">
        <v>10188</v>
      </c>
      <c r="F3312" s="2" t="s">
        <v>9146</v>
      </c>
      <c r="G3312" s="2" t="s">
        <v>8765</v>
      </c>
    </row>
    <row r="3313" spans="1:7" ht="15" customHeight="1" x14ac:dyDescent="0.25">
      <c r="A3313" s="2">
        <v>3312</v>
      </c>
      <c r="B3313" s="3" t="s">
        <v>9727</v>
      </c>
      <c r="C3313" s="3" t="s">
        <v>9319</v>
      </c>
      <c r="D3313" s="3" t="s">
        <v>9983</v>
      </c>
      <c r="E3313" s="3" t="s">
        <v>10188</v>
      </c>
      <c r="F3313" s="2" t="s">
        <v>9146</v>
      </c>
      <c r="G3313" s="2" t="s">
        <v>8765</v>
      </c>
    </row>
    <row r="3314" spans="1:7" ht="15" customHeight="1" x14ac:dyDescent="0.25">
      <c r="A3314" s="2">
        <v>3313</v>
      </c>
      <c r="B3314" s="3" t="s">
        <v>9728</v>
      </c>
      <c r="C3314" s="3" t="s">
        <v>9320</v>
      </c>
      <c r="D3314" s="3" t="s">
        <v>9984</v>
      </c>
      <c r="E3314" s="3" t="s">
        <v>10188</v>
      </c>
      <c r="F3314" s="2" t="s">
        <v>9146</v>
      </c>
      <c r="G3314" s="2" t="s">
        <v>8765</v>
      </c>
    </row>
    <row r="3315" spans="1:7" ht="15" customHeight="1" x14ac:dyDescent="0.25">
      <c r="A3315" s="2">
        <v>3314</v>
      </c>
      <c r="B3315" s="3" t="s">
        <v>9729</v>
      </c>
      <c r="C3315" s="3" t="s">
        <v>9321</v>
      </c>
      <c r="D3315" s="3" t="s">
        <v>9985</v>
      </c>
      <c r="E3315" s="3" t="s">
        <v>10188</v>
      </c>
      <c r="F3315" s="2" t="s">
        <v>9146</v>
      </c>
      <c r="G3315" s="2" t="s">
        <v>8765</v>
      </c>
    </row>
    <row r="3316" spans="1:7" ht="15" customHeight="1" x14ac:dyDescent="0.25">
      <c r="A3316" s="2">
        <v>3315</v>
      </c>
      <c r="B3316" s="3" t="s">
        <v>9730</v>
      </c>
      <c r="C3316" s="3" t="s">
        <v>9322</v>
      </c>
      <c r="D3316" s="3" t="s">
        <v>9986</v>
      </c>
      <c r="E3316" s="3" t="s">
        <v>10188</v>
      </c>
      <c r="F3316" s="2" t="s">
        <v>9146</v>
      </c>
      <c r="G3316" s="2" t="s">
        <v>8765</v>
      </c>
    </row>
    <row r="3317" spans="1:7" ht="15" customHeight="1" x14ac:dyDescent="0.25">
      <c r="A3317" s="2">
        <v>3316</v>
      </c>
      <c r="B3317" s="3" t="s">
        <v>9731</v>
      </c>
      <c r="C3317" s="3" t="s">
        <v>9323</v>
      </c>
      <c r="D3317" s="3" t="s">
        <v>9987</v>
      </c>
      <c r="E3317" s="3" t="s">
        <v>10188</v>
      </c>
      <c r="F3317" s="2" t="s">
        <v>9146</v>
      </c>
      <c r="G3317" s="2" t="s">
        <v>8765</v>
      </c>
    </row>
    <row r="3318" spans="1:7" ht="15" customHeight="1" x14ac:dyDescent="0.25">
      <c r="A3318" s="2">
        <v>3317</v>
      </c>
      <c r="B3318" s="3" t="s">
        <v>9732</v>
      </c>
      <c r="C3318" s="3" t="s">
        <v>9324</v>
      </c>
      <c r="D3318" s="3" t="s">
        <v>9988</v>
      </c>
      <c r="E3318" s="3" t="s">
        <v>10188</v>
      </c>
      <c r="F3318" s="2" t="s">
        <v>9146</v>
      </c>
      <c r="G3318" s="2" t="s">
        <v>8765</v>
      </c>
    </row>
    <row r="3319" spans="1:7" ht="15" customHeight="1" x14ac:dyDescent="0.25">
      <c r="A3319" s="2">
        <v>3318</v>
      </c>
      <c r="B3319" s="3" t="s">
        <v>9733</v>
      </c>
      <c r="C3319" s="3" t="s">
        <v>9325</v>
      </c>
      <c r="D3319" s="3" t="s">
        <v>9989</v>
      </c>
      <c r="E3319" s="3" t="s">
        <v>10188</v>
      </c>
      <c r="F3319" s="2" t="s">
        <v>9146</v>
      </c>
      <c r="G3319" s="2" t="s">
        <v>8765</v>
      </c>
    </row>
    <row r="3320" spans="1:7" ht="15" customHeight="1" x14ac:dyDescent="0.25">
      <c r="A3320" s="2">
        <v>3319</v>
      </c>
      <c r="B3320" s="3" t="s">
        <v>9734</v>
      </c>
      <c r="C3320" s="3" t="s">
        <v>9326</v>
      </c>
      <c r="D3320" s="3" t="s">
        <v>9990</v>
      </c>
      <c r="E3320" s="3" t="s">
        <v>10188</v>
      </c>
      <c r="F3320" s="2" t="s">
        <v>9146</v>
      </c>
      <c r="G3320" s="2" t="s">
        <v>8765</v>
      </c>
    </row>
    <row r="3321" spans="1:7" ht="15" customHeight="1" x14ac:dyDescent="0.25">
      <c r="A3321" s="2">
        <v>3320</v>
      </c>
      <c r="B3321" s="3" t="s">
        <v>9735</v>
      </c>
      <c r="C3321" s="3" t="s">
        <v>9327</v>
      </c>
      <c r="D3321" s="3" t="s">
        <v>9991</v>
      </c>
      <c r="E3321" s="3" t="s">
        <v>10188</v>
      </c>
      <c r="F3321" s="2" t="s">
        <v>9146</v>
      </c>
      <c r="G3321" s="2" t="s">
        <v>8765</v>
      </c>
    </row>
    <row r="3322" spans="1:7" ht="15" customHeight="1" x14ac:dyDescent="0.25">
      <c r="A3322" s="2">
        <v>3321</v>
      </c>
      <c r="B3322" s="3" t="s">
        <v>9736</v>
      </c>
      <c r="C3322" s="3" t="s">
        <v>9328</v>
      </c>
      <c r="D3322" s="3" t="s">
        <v>9992</v>
      </c>
      <c r="E3322" s="3" t="s">
        <v>10188</v>
      </c>
      <c r="F3322" s="2" t="s">
        <v>9146</v>
      </c>
      <c r="G3322" s="2" t="s">
        <v>8765</v>
      </c>
    </row>
    <row r="3323" spans="1:7" ht="15" customHeight="1" x14ac:dyDescent="0.25">
      <c r="A3323" s="2">
        <v>3322</v>
      </c>
      <c r="B3323" s="3" t="s">
        <v>9737</v>
      </c>
      <c r="C3323" s="3" t="s">
        <v>9329</v>
      </c>
      <c r="D3323" s="3" t="s">
        <v>9993</v>
      </c>
      <c r="E3323" s="3" t="s">
        <v>10188</v>
      </c>
      <c r="F3323" s="2" t="s">
        <v>9146</v>
      </c>
      <c r="G3323" s="2" t="s">
        <v>8765</v>
      </c>
    </row>
    <row r="3324" spans="1:7" ht="15" customHeight="1" x14ac:dyDescent="0.25">
      <c r="A3324" s="2">
        <v>3323</v>
      </c>
      <c r="B3324" s="3" t="s">
        <v>9738</v>
      </c>
      <c r="C3324" s="3" t="s">
        <v>9330</v>
      </c>
      <c r="D3324" s="3" t="s">
        <v>9994</v>
      </c>
      <c r="E3324" s="3" t="s">
        <v>10188</v>
      </c>
      <c r="F3324" s="2" t="s">
        <v>9146</v>
      </c>
      <c r="G3324" s="2" t="s">
        <v>8765</v>
      </c>
    </row>
    <row r="3325" spans="1:7" ht="15" customHeight="1" x14ac:dyDescent="0.25">
      <c r="A3325" s="2">
        <v>3324</v>
      </c>
      <c r="B3325" s="3" t="s">
        <v>9739</v>
      </c>
      <c r="C3325" s="3" t="s">
        <v>9331</v>
      </c>
      <c r="D3325" s="3" t="s">
        <v>9995</v>
      </c>
      <c r="E3325" s="3" t="s">
        <v>10188</v>
      </c>
      <c r="F3325" s="2" t="s">
        <v>9146</v>
      </c>
      <c r="G3325" s="2" t="s">
        <v>8765</v>
      </c>
    </row>
    <row r="3326" spans="1:7" ht="15" customHeight="1" x14ac:dyDescent="0.25">
      <c r="A3326" s="2">
        <v>3325</v>
      </c>
      <c r="B3326" s="3" t="s">
        <v>9740</v>
      </c>
      <c r="C3326" s="3" t="s">
        <v>9332</v>
      </c>
      <c r="D3326" s="3" t="s">
        <v>9996</v>
      </c>
      <c r="E3326" s="3" t="s">
        <v>10188</v>
      </c>
      <c r="F3326" s="2" t="s">
        <v>9146</v>
      </c>
      <c r="G3326" s="2" t="s">
        <v>8765</v>
      </c>
    </row>
    <row r="3327" spans="1:7" ht="15" customHeight="1" x14ac:dyDescent="0.25">
      <c r="A3327" s="2">
        <v>3326</v>
      </c>
      <c r="B3327" s="3" t="s">
        <v>9741</v>
      </c>
      <c r="C3327" s="3" t="s">
        <v>9333</v>
      </c>
      <c r="D3327" s="3" t="s">
        <v>9997</v>
      </c>
      <c r="E3327" s="3" t="s">
        <v>10188</v>
      </c>
      <c r="F3327" s="2" t="s">
        <v>9146</v>
      </c>
      <c r="G3327" s="2" t="s">
        <v>8765</v>
      </c>
    </row>
    <row r="3328" spans="1:7" ht="15" customHeight="1" x14ac:dyDescent="0.25">
      <c r="A3328" s="2">
        <v>3327</v>
      </c>
      <c r="B3328" s="3" t="s">
        <v>9742</v>
      </c>
      <c r="C3328" s="3" t="s">
        <v>9334</v>
      </c>
      <c r="D3328" s="3" t="s">
        <v>9998</v>
      </c>
      <c r="E3328" s="3" t="s">
        <v>10188</v>
      </c>
      <c r="F3328" s="2" t="s">
        <v>9146</v>
      </c>
      <c r="G3328" s="2" t="s">
        <v>8765</v>
      </c>
    </row>
    <row r="3329" spans="1:7" ht="15" customHeight="1" x14ac:dyDescent="0.25">
      <c r="A3329" s="2">
        <v>3328</v>
      </c>
      <c r="B3329" s="3" t="s">
        <v>9743</v>
      </c>
      <c r="C3329" s="3" t="s">
        <v>9335</v>
      </c>
      <c r="D3329" s="3" t="s">
        <v>9999</v>
      </c>
      <c r="E3329" s="3" t="s">
        <v>10188</v>
      </c>
      <c r="F3329" s="2" t="s">
        <v>9146</v>
      </c>
      <c r="G3329" s="2" t="s">
        <v>8765</v>
      </c>
    </row>
    <row r="3330" spans="1:7" ht="15" customHeight="1" x14ac:dyDescent="0.25">
      <c r="A3330" s="2">
        <v>3329</v>
      </c>
      <c r="B3330" s="3" t="s">
        <v>9744</v>
      </c>
      <c r="C3330" s="3" t="s">
        <v>9336</v>
      </c>
      <c r="D3330" s="3" t="s">
        <v>10000</v>
      </c>
      <c r="E3330" s="3" t="s">
        <v>10188</v>
      </c>
      <c r="F3330" s="2" t="s">
        <v>9146</v>
      </c>
      <c r="G3330" s="2" t="s">
        <v>8765</v>
      </c>
    </row>
    <row r="3331" spans="1:7" ht="15" customHeight="1" x14ac:dyDescent="0.25">
      <c r="A3331" s="2">
        <v>3330</v>
      </c>
      <c r="B3331" s="3" t="s">
        <v>9745</v>
      </c>
      <c r="C3331" s="3" t="s">
        <v>9337</v>
      </c>
      <c r="D3331" s="3" t="s">
        <v>10001</v>
      </c>
      <c r="E3331" s="3" t="s">
        <v>10188</v>
      </c>
      <c r="F3331" s="2" t="s">
        <v>9146</v>
      </c>
      <c r="G3331" s="2" t="s">
        <v>8765</v>
      </c>
    </row>
    <row r="3332" spans="1:7" ht="15" customHeight="1" x14ac:dyDescent="0.25">
      <c r="A3332" s="2">
        <v>3331</v>
      </c>
      <c r="B3332" s="3" t="s">
        <v>9746</v>
      </c>
      <c r="C3332" s="3" t="s">
        <v>9338</v>
      </c>
      <c r="D3332" s="3" t="s">
        <v>10002</v>
      </c>
      <c r="E3332" s="3" t="s">
        <v>10188</v>
      </c>
      <c r="F3332" s="2" t="s">
        <v>9146</v>
      </c>
      <c r="G3332" s="2" t="s">
        <v>8765</v>
      </c>
    </row>
    <row r="3333" spans="1:7" ht="15" customHeight="1" x14ac:dyDescent="0.25">
      <c r="A3333" s="2">
        <v>3332</v>
      </c>
      <c r="B3333" s="3" t="s">
        <v>9747</v>
      </c>
      <c r="C3333" s="3" t="s">
        <v>9339</v>
      </c>
      <c r="D3333" s="3" t="s">
        <v>10003</v>
      </c>
      <c r="E3333" s="3" t="s">
        <v>10188</v>
      </c>
      <c r="F3333" s="2" t="s">
        <v>9146</v>
      </c>
      <c r="G3333" s="2" t="s">
        <v>8765</v>
      </c>
    </row>
    <row r="3334" spans="1:7" ht="15" customHeight="1" x14ac:dyDescent="0.25">
      <c r="A3334" s="2">
        <v>3333</v>
      </c>
      <c r="B3334" s="3" t="s">
        <v>9748</v>
      </c>
      <c r="C3334" s="3" t="s">
        <v>9340</v>
      </c>
      <c r="D3334" s="3" t="s">
        <v>10004</v>
      </c>
      <c r="E3334" s="3" t="s">
        <v>10188</v>
      </c>
      <c r="F3334" s="2" t="s">
        <v>9146</v>
      </c>
      <c r="G3334" s="2" t="s">
        <v>8765</v>
      </c>
    </row>
    <row r="3335" spans="1:7" ht="15" customHeight="1" x14ac:dyDescent="0.25">
      <c r="A3335" s="2">
        <v>3334</v>
      </c>
      <c r="B3335" s="3" t="s">
        <v>9749</v>
      </c>
      <c r="C3335" s="3" t="s">
        <v>9341</v>
      </c>
      <c r="D3335" s="3" t="s">
        <v>10005</v>
      </c>
      <c r="E3335" s="3" t="s">
        <v>10188</v>
      </c>
      <c r="F3335" s="2" t="s">
        <v>9146</v>
      </c>
      <c r="G3335" s="2" t="s">
        <v>8765</v>
      </c>
    </row>
    <row r="3336" spans="1:7" ht="15" customHeight="1" x14ac:dyDescent="0.25">
      <c r="A3336" s="2">
        <v>3335</v>
      </c>
      <c r="B3336" s="3" t="s">
        <v>9750</v>
      </c>
      <c r="C3336" s="3" t="s">
        <v>9342</v>
      </c>
      <c r="D3336" s="3" t="s">
        <v>10006</v>
      </c>
      <c r="E3336" s="3" t="s">
        <v>10188</v>
      </c>
      <c r="F3336" s="2" t="s">
        <v>9146</v>
      </c>
      <c r="G3336" s="2" t="s">
        <v>8765</v>
      </c>
    </row>
    <row r="3337" spans="1:7" ht="15" customHeight="1" x14ac:dyDescent="0.25">
      <c r="A3337" s="2">
        <v>3336</v>
      </c>
      <c r="B3337" s="3" t="s">
        <v>9751</v>
      </c>
      <c r="C3337" s="3" t="s">
        <v>9343</v>
      </c>
      <c r="D3337" s="3" t="s">
        <v>10007</v>
      </c>
      <c r="E3337" s="3" t="s">
        <v>10188</v>
      </c>
      <c r="F3337" s="2" t="s">
        <v>9146</v>
      </c>
      <c r="G3337" s="2" t="s">
        <v>8765</v>
      </c>
    </row>
    <row r="3338" spans="1:7" ht="15" customHeight="1" x14ac:dyDescent="0.25">
      <c r="A3338" s="2">
        <v>3337</v>
      </c>
      <c r="B3338" s="3" t="s">
        <v>9752</v>
      </c>
      <c r="C3338" s="3" t="s">
        <v>9344</v>
      </c>
      <c r="D3338" s="3" t="s">
        <v>10008</v>
      </c>
      <c r="E3338" s="3" t="s">
        <v>10188</v>
      </c>
      <c r="F3338" s="2" t="s">
        <v>9146</v>
      </c>
      <c r="G3338" s="2" t="s">
        <v>8765</v>
      </c>
    </row>
    <row r="3339" spans="1:7" ht="15" customHeight="1" x14ac:dyDescent="0.25">
      <c r="A3339" s="2">
        <v>3338</v>
      </c>
      <c r="B3339" s="3" t="s">
        <v>9753</v>
      </c>
      <c r="C3339" s="3" t="s">
        <v>9345</v>
      </c>
      <c r="D3339" s="3" t="s">
        <v>10009</v>
      </c>
      <c r="E3339" s="3" t="s">
        <v>10188</v>
      </c>
      <c r="F3339" s="2" t="s">
        <v>9146</v>
      </c>
      <c r="G3339" s="2" t="s">
        <v>8765</v>
      </c>
    </row>
    <row r="3340" spans="1:7" ht="15" customHeight="1" x14ac:dyDescent="0.25">
      <c r="A3340" s="2">
        <v>3339</v>
      </c>
      <c r="B3340" s="3" t="s">
        <v>9754</v>
      </c>
      <c r="C3340" s="3" t="s">
        <v>9346</v>
      </c>
      <c r="D3340" s="3" t="s">
        <v>10010</v>
      </c>
      <c r="E3340" s="3" t="s">
        <v>10188</v>
      </c>
      <c r="F3340" s="2" t="s">
        <v>9146</v>
      </c>
      <c r="G3340" s="2" t="s">
        <v>8765</v>
      </c>
    </row>
    <row r="3341" spans="1:7" ht="15" customHeight="1" x14ac:dyDescent="0.25">
      <c r="A3341" s="2">
        <v>3340</v>
      </c>
      <c r="B3341" s="3" t="s">
        <v>9755</v>
      </c>
      <c r="C3341" s="3" t="s">
        <v>8778</v>
      </c>
      <c r="D3341" s="3" t="s">
        <v>8779</v>
      </c>
      <c r="E3341" s="3" t="s">
        <v>10188</v>
      </c>
      <c r="F3341" s="2" t="s">
        <v>9146</v>
      </c>
      <c r="G3341" s="2" t="s">
        <v>8765</v>
      </c>
    </row>
    <row r="3342" spans="1:7" ht="15" customHeight="1" x14ac:dyDescent="0.25">
      <c r="A3342" s="2">
        <v>3341</v>
      </c>
      <c r="B3342" s="3" t="s">
        <v>9756</v>
      </c>
      <c r="C3342" s="3" t="s">
        <v>8780</v>
      </c>
      <c r="D3342" s="3" t="s">
        <v>10011</v>
      </c>
      <c r="E3342" s="3" t="s">
        <v>10188</v>
      </c>
      <c r="F3342" s="2" t="s">
        <v>9146</v>
      </c>
      <c r="G3342" s="2" t="s">
        <v>8765</v>
      </c>
    </row>
    <row r="3343" spans="1:7" ht="15" customHeight="1" x14ac:dyDescent="0.25">
      <c r="A3343" s="2">
        <v>3342</v>
      </c>
      <c r="B3343" s="3" t="s">
        <v>9757</v>
      </c>
      <c r="C3343" s="3" t="s">
        <v>8781</v>
      </c>
      <c r="D3343" s="3" t="s">
        <v>8782</v>
      </c>
      <c r="E3343" s="3" t="s">
        <v>10188</v>
      </c>
      <c r="F3343" s="2" t="s">
        <v>9146</v>
      </c>
      <c r="G3343" s="2" t="s">
        <v>8765</v>
      </c>
    </row>
    <row r="3344" spans="1:7" ht="15" customHeight="1" x14ac:dyDescent="0.25">
      <c r="A3344" s="2">
        <v>3343</v>
      </c>
      <c r="B3344" s="3" t="s">
        <v>9758</v>
      </c>
      <c r="C3344" s="3" t="s">
        <v>8783</v>
      </c>
      <c r="D3344" s="3" t="s">
        <v>10012</v>
      </c>
      <c r="E3344" s="3" t="s">
        <v>10188</v>
      </c>
      <c r="F3344" s="2" t="s">
        <v>9146</v>
      </c>
      <c r="G3344" s="2" t="s">
        <v>8765</v>
      </c>
    </row>
    <row r="3345" spans="1:7" ht="15" customHeight="1" x14ac:dyDescent="0.25">
      <c r="A3345" s="2">
        <v>3344</v>
      </c>
      <c r="B3345" s="3" t="s">
        <v>9759</v>
      </c>
      <c r="C3345" s="3" t="s">
        <v>8784</v>
      </c>
      <c r="D3345" s="3" t="s">
        <v>10013</v>
      </c>
      <c r="E3345" s="3" t="s">
        <v>10188</v>
      </c>
      <c r="F3345" s="2" t="s">
        <v>9146</v>
      </c>
      <c r="G3345" s="2" t="s">
        <v>8765</v>
      </c>
    </row>
    <row r="3346" spans="1:7" ht="15" customHeight="1" x14ac:dyDescent="0.25">
      <c r="A3346" s="2">
        <v>3345</v>
      </c>
      <c r="B3346" s="3" t="s">
        <v>9760</v>
      </c>
      <c r="C3346" s="3" t="s">
        <v>8785</v>
      </c>
      <c r="D3346" s="3" t="s">
        <v>10014</v>
      </c>
      <c r="E3346" s="3" t="s">
        <v>10188</v>
      </c>
      <c r="F3346" s="2" t="s">
        <v>9146</v>
      </c>
      <c r="G3346" s="2" t="s">
        <v>8765</v>
      </c>
    </row>
    <row r="3347" spans="1:7" ht="15" customHeight="1" x14ac:dyDescent="0.25">
      <c r="A3347" s="2">
        <v>3346</v>
      </c>
      <c r="B3347" s="3" t="s">
        <v>9761</v>
      </c>
      <c r="C3347" s="3" t="s">
        <v>8786</v>
      </c>
      <c r="D3347" s="3" t="s">
        <v>10015</v>
      </c>
      <c r="E3347" s="3" t="s">
        <v>10188</v>
      </c>
      <c r="F3347" s="2" t="s">
        <v>9146</v>
      </c>
      <c r="G3347" s="2" t="s">
        <v>8765</v>
      </c>
    </row>
    <row r="3348" spans="1:7" ht="15" customHeight="1" x14ac:dyDescent="0.25">
      <c r="A3348" s="2">
        <v>3347</v>
      </c>
      <c r="B3348" s="3" t="s">
        <v>9762</v>
      </c>
      <c r="C3348" s="3" t="s">
        <v>8787</v>
      </c>
      <c r="D3348" s="3" t="s">
        <v>10016</v>
      </c>
      <c r="E3348" s="3" t="s">
        <v>10188</v>
      </c>
      <c r="F3348" s="2" t="s">
        <v>9146</v>
      </c>
      <c r="G3348" s="2" t="s">
        <v>8765</v>
      </c>
    </row>
    <row r="3349" spans="1:7" ht="15" customHeight="1" x14ac:dyDescent="0.25">
      <c r="A3349" s="2">
        <v>3348</v>
      </c>
      <c r="B3349" s="3" t="s">
        <v>9763</v>
      </c>
      <c r="C3349" s="3" t="s">
        <v>8788</v>
      </c>
      <c r="D3349" s="3" t="s">
        <v>10017</v>
      </c>
      <c r="E3349" s="3" t="s">
        <v>10188</v>
      </c>
      <c r="F3349" s="2" t="s">
        <v>9146</v>
      </c>
      <c r="G3349" s="2" t="s">
        <v>8765</v>
      </c>
    </row>
    <row r="3350" spans="1:7" ht="15" customHeight="1" x14ac:dyDescent="0.25">
      <c r="A3350" s="2">
        <v>3349</v>
      </c>
      <c r="B3350" s="3" t="s">
        <v>9764</v>
      </c>
      <c r="C3350" s="3" t="s">
        <v>8789</v>
      </c>
      <c r="D3350" s="3" t="s">
        <v>10110</v>
      </c>
      <c r="E3350" s="3" t="s">
        <v>10189</v>
      </c>
      <c r="F3350" s="4" t="s">
        <v>9147</v>
      </c>
      <c r="G3350" s="1" t="s">
        <v>9849</v>
      </c>
    </row>
    <row r="3351" spans="1:7" ht="15" customHeight="1" x14ac:dyDescent="0.25">
      <c r="A3351" s="2">
        <v>3350</v>
      </c>
      <c r="B3351" s="3" t="s">
        <v>9828</v>
      </c>
      <c r="C3351" s="3" t="s">
        <v>8790</v>
      </c>
      <c r="D3351" s="3" t="s">
        <v>10111</v>
      </c>
      <c r="E3351" s="3" t="s">
        <v>10189</v>
      </c>
      <c r="F3351" s="4" t="s">
        <v>9147</v>
      </c>
      <c r="G3351" s="1" t="s">
        <v>9849</v>
      </c>
    </row>
    <row r="3352" spans="1:7" ht="15" customHeight="1" x14ac:dyDescent="0.25">
      <c r="A3352" s="2">
        <v>3351</v>
      </c>
      <c r="B3352" s="3" t="s">
        <v>9845</v>
      </c>
      <c r="C3352" s="3" t="s">
        <v>8791</v>
      </c>
      <c r="D3352" s="3" t="s">
        <v>10018</v>
      </c>
      <c r="E3352" s="3" t="s">
        <v>10189</v>
      </c>
      <c r="F3352" s="4" t="s">
        <v>9147</v>
      </c>
      <c r="G3352" s="1" t="s">
        <v>9849</v>
      </c>
    </row>
    <row r="3353" spans="1:7" ht="15" customHeight="1" x14ac:dyDescent="0.25">
      <c r="A3353" s="2">
        <v>3352</v>
      </c>
      <c r="B3353" s="3" t="s">
        <v>9829</v>
      </c>
      <c r="C3353" s="3" t="s">
        <v>8792</v>
      </c>
      <c r="D3353" s="3" t="s">
        <v>10112</v>
      </c>
      <c r="E3353" s="3" t="s">
        <v>10189</v>
      </c>
      <c r="F3353" s="4" t="s">
        <v>9147</v>
      </c>
      <c r="G3353" s="1" t="s">
        <v>9849</v>
      </c>
    </row>
    <row r="3354" spans="1:7" ht="15" customHeight="1" x14ac:dyDescent="0.25">
      <c r="A3354" s="2">
        <v>3353</v>
      </c>
      <c r="B3354" s="3" t="s">
        <v>9830</v>
      </c>
      <c r="C3354" s="3" t="s">
        <v>8793</v>
      </c>
      <c r="D3354" s="3" t="s">
        <v>10019</v>
      </c>
      <c r="E3354" s="3" t="s">
        <v>10189</v>
      </c>
      <c r="F3354" s="4" t="s">
        <v>9147</v>
      </c>
      <c r="G3354" s="1" t="s">
        <v>9849</v>
      </c>
    </row>
    <row r="3355" spans="1:7" ht="15" customHeight="1" x14ac:dyDescent="0.25">
      <c r="A3355" s="2">
        <v>3354</v>
      </c>
      <c r="B3355" s="3" t="s">
        <v>9765</v>
      </c>
      <c r="C3355" s="3" t="s">
        <v>8794</v>
      </c>
      <c r="D3355" s="3" t="s">
        <v>10020</v>
      </c>
      <c r="E3355" s="3" t="s">
        <v>10189</v>
      </c>
      <c r="F3355" s="4" t="s">
        <v>9147</v>
      </c>
      <c r="G3355" s="1" t="s">
        <v>9849</v>
      </c>
    </row>
    <row r="3356" spans="1:7" ht="15" customHeight="1" x14ac:dyDescent="0.25">
      <c r="A3356" s="2">
        <v>3355</v>
      </c>
      <c r="B3356" s="3" t="s">
        <v>9766</v>
      </c>
      <c r="C3356" s="3" t="s">
        <v>8795</v>
      </c>
      <c r="D3356" s="3" t="s">
        <v>10021</v>
      </c>
      <c r="E3356" s="3" t="s">
        <v>10189</v>
      </c>
      <c r="F3356" s="4" t="s">
        <v>9147</v>
      </c>
      <c r="G3356" s="1" t="s">
        <v>9849</v>
      </c>
    </row>
    <row r="3357" spans="1:7" ht="15" customHeight="1" x14ac:dyDescent="0.25">
      <c r="A3357" s="2">
        <v>3356</v>
      </c>
      <c r="B3357" s="3" t="s">
        <v>9767</v>
      </c>
      <c r="C3357" s="3" t="s">
        <v>8796</v>
      </c>
      <c r="D3357" s="3" t="s">
        <v>10022</v>
      </c>
      <c r="E3357" s="3" t="s">
        <v>10189</v>
      </c>
      <c r="F3357" s="4" t="s">
        <v>9147</v>
      </c>
      <c r="G3357" s="1" t="s">
        <v>9849</v>
      </c>
    </row>
    <row r="3358" spans="1:7" ht="15" customHeight="1" x14ac:dyDescent="0.25">
      <c r="A3358" s="2">
        <v>3357</v>
      </c>
      <c r="B3358" s="3" t="s">
        <v>9768</v>
      </c>
      <c r="C3358" s="3" t="s">
        <v>8797</v>
      </c>
      <c r="D3358" s="3" t="s">
        <v>8798</v>
      </c>
      <c r="E3358" s="3" t="s">
        <v>10189</v>
      </c>
      <c r="F3358" s="4" t="s">
        <v>9147</v>
      </c>
      <c r="G3358" s="1" t="s">
        <v>9849</v>
      </c>
    </row>
    <row r="3359" spans="1:7" ht="15" customHeight="1" x14ac:dyDescent="0.25">
      <c r="A3359" s="2">
        <v>3358</v>
      </c>
      <c r="B3359" s="3" t="s">
        <v>9831</v>
      </c>
      <c r="C3359" s="3" t="s">
        <v>9347</v>
      </c>
      <c r="D3359" s="3" t="s">
        <v>10113</v>
      </c>
      <c r="E3359" s="3" t="s">
        <v>10190</v>
      </c>
      <c r="F3359" s="2" t="s">
        <v>8799</v>
      </c>
      <c r="G3359" s="2" t="s">
        <v>8800</v>
      </c>
    </row>
    <row r="3360" spans="1:7" ht="15" customHeight="1" x14ac:dyDescent="0.25">
      <c r="A3360" s="2">
        <v>3359</v>
      </c>
      <c r="B3360" s="3" t="s">
        <v>8801</v>
      </c>
      <c r="C3360" s="3" t="s">
        <v>9348</v>
      </c>
      <c r="D3360" s="3" t="s">
        <v>10114</v>
      </c>
      <c r="E3360" s="3" t="s">
        <v>10190</v>
      </c>
      <c r="F3360" s="2" t="s">
        <v>8799</v>
      </c>
      <c r="G3360" s="2" t="s">
        <v>8800</v>
      </c>
    </row>
    <row r="3361" spans="1:7" ht="15" customHeight="1" x14ac:dyDescent="0.25">
      <c r="A3361" s="2">
        <v>3360</v>
      </c>
      <c r="B3361" s="3" t="s">
        <v>9832</v>
      </c>
      <c r="C3361" s="3" t="s">
        <v>9349</v>
      </c>
      <c r="D3361" s="3" t="s">
        <v>10115</v>
      </c>
      <c r="E3361" s="3" t="s">
        <v>10190</v>
      </c>
      <c r="F3361" s="2" t="s">
        <v>8799</v>
      </c>
      <c r="G3361" s="2" t="s">
        <v>8800</v>
      </c>
    </row>
    <row r="3362" spans="1:7" ht="15" customHeight="1" x14ac:dyDescent="0.25">
      <c r="A3362" s="2">
        <v>3361</v>
      </c>
      <c r="B3362" s="3" t="s">
        <v>9833</v>
      </c>
      <c r="C3362" s="3" t="s">
        <v>9350</v>
      </c>
      <c r="D3362" s="3" t="s">
        <v>10116</v>
      </c>
      <c r="E3362" s="3" t="s">
        <v>10190</v>
      </c>
      <c r="F3362" s="2" t="s">
        <v>8799</v>
      </c>
      <c r="G3362" s="2" t="s">
        <v>8800</v>
      </c>
    </row>
    <row r="3363" spans="1:7" ht="15" customHeight="1" x14ac:dyDescent="0.25">
      <c r="A3363" s="2">
        <v>3362</v>
      </c>
      <c r="B3363" s="3" t="s">
        <v>9834</v>
      </c>
      <c r="C3363" s="3" t="s">
        <v>9351</v>
      </c>
      <c r="D3363" s="3" t="s">
        <v>10117</v>
      </c>
      <c r="E3363" s="3" t="s">
        <v>10190</v>
      </c>
      <c r="F3363" s="2" t="s">
        <v>8799</v>
      </c>
      <c r="G3363" s="2" t="s">
        <v>8800</v>
      </c>
    </row>
    <row r="3364" spans="1:7" ht="15" customHeight="1" x14ac:dyDescent="0.25">
      <c r="A3364" s="2">
        <v>3363</v>
      </c>
      <c r="B3364" s="3" t="s">
        <v>9835</v>
      </c>
      <c r="C3364" s="3" t="s">
        <v>9352</v>
      </c>
      <c r="D3364" s="3" t="s">
        <v>10118</v>
      </c>
      <c r="E3364" s="3" t="s">
        <v>10190</v>
      </c>
      <c r="F3364" s="2" t="s">
        <v>8799</v>
      </c>
      <c r="G3364" s="2" t="s">
        <v>8800</v>
      </c>
    </row>
    <row r="3365" spans="1:7" ht="15" customHeight="1" x14ac:dyDescent="0.25">
      <c r="A3365" s="2">
        <v>3364</v>
      </c>
      <c r="B3365" s="3" t="s">
        <v>9836</v>
      </c>
      <c r="C3365" s="3" t="s">
        <v>9353</v>
      </c>
      <c r="D3365" s="3" t="s">
        <v>10119</v>
      </c>
      <c r="E3365" s="3" t="s">
        <v>10190</v>
      </c>
      <c r="F3365" s="2" t="s">
        <v>8799</v>
      </c>
      <c r="G3365" s="2" t="s">
        <v>8800</v>
      </c>
    </row>
    <row r="3366" spans="1:7" ht="15" customHeight="1" x14ac:dyDescent="0.25">
      <c r="A3366" s="2">
        <v>3365</v>
      </c>
      <c r="B3366" s="3" t="s">
        <v>9837</v>
      </c>
      <c r="C3366" s="3" t="s">
        <v>9354</v>
      </c>
      <c r="D3366" s="3" t="s">
        <v>10120</v>
      </c>
      <c r="E3366" s="3" t="s">
        <v>10190</v>
      </c>
      <c r="F3366" s="2" t="s">
        <v>8799</v>
      </c>
      <c r="G3366" s="2" t="s">
        <v>8800</v>
      </c>
    </row>
    <row r="3367" spans="1:7" ht="15" customHeight="1" x14ac:dyDescent="0.25">
      <c r="A3367" s="2">
        <v>3366</v>
      </c>
      <c r="C3367" s="3" t="s">
        <v>9355</v>
      </c>
      <c r="D3367" s="3" t="s">
        <v>10121</v>
      </c>
      <c r="E3367" s="3" t="s">
        <v>10190</v>
      </c>
      <c r="F3367" s="2" t="s">
        <v>8799</v>
      </c>
      <c r="G3367" s="2" t="s">
        <v>8800</v>
      </c>
    </row>
    <row r="3368" spans="1:7" ht="15" customHeight="1" x14ac:dyDescent="0.25">
      <c r="A3368" s="2">
        <v>3367</v>
      </c>
      <c r="B3368" s="3" t="s">
        <v>9838</v>
      </c>
      <c r="C3368" s="3" t="s">
        <v>9356</v>
      </c>
      <c r="D3368" s="3" t="s">
        <v>10122</v>
      </c>
      <c r="E3368" s="3" t="s">
        <v>10190</v>
      </c>
      <c r="F3368" s="2" t="s">
        <v>8799</v>
      </c>
      <c r="G3368" s="2" t="s">
        <v>8800</v>
      </c>
    </row>
    <row r="3369" spans="1:7" ht="15" customHeight="1" x14ac:dyDescent="0.25">
      <c r="A3369" s="2">
        <v>3368</v>
      </c>
      <c r="B3369" s="3" t="s">
        <v>9839</v>
      </c>
      <c r="C3369" s="3" t="s">
        <v>9357</v>
      </c>
      <c r="D3369" s="3" t="s">
        <v>10123</v>
      </c>
      <c r="E3369" s="3" t="s">
        <v>10190</v>
      </c>
      <c r="F3369" s="2" t="s">
        <v>8799</v>
      </c>
      <c r="G3369" s="2" t="s">
        <v>8800</v>
      </c>
    </row>
    <row r="3370" spans="1:7" ht="15" customHeight="1" x14ac:dyDescent="0.25">
      <c r="A3370" s="2">
        <v>3369</v>
      </c>
      <c r="B3370" s="3" t="s">
        <v>8802</v>
      </c>
      <c r="C3370" s="3" t="s">
        <v>9358</v>
      </c>
      <c r="D3370" s="3" t="s">
        <v>10124</v>
      </c>
      <c r="E3370" s="3" t="s">
        <v>10190</v>
      </c>
      <c r="F3370" s="2" t="s">
        <v>8799</v>
      </c>
      <c r="G3370" s="2" t="s">
        <v>8800</v>
      </c>
    </row>
    <row r="3371" spans="1:7" ht="15" customHeight="1" x14ac:dyDescent="0.25">
      <c r="A3371" s="2">
        <v>3370</v>
      </c>
      <c r="B3371" s="3" t="s">
        <v>8803</v>
      </c>
      <c r="C3371" s="3" t="s">
        <v>9359</v>
      </c>
      <c r="D3371" s="3" t="s">
        <v>10125</v>
      </c>
      <c r="E3371" s="3" t="s">
        <v>10190</v>
      </c>
      <c r="F3371" s="2" t="s">
        <v>8799</v>
      </c>
      <c r="G3371" s="2" t="s">
        <v>8800</v>
      </c>
    </row>
    <row r="3372" spans="1:7" ht="15" customHeight="1" x14ac:dyDescent="0.25">
      <c r="A3372" s="2">
        <v>3371</v>
      </c>
      <c r="B3372" s="3" t="s">
        <v>8804</v>
      </c>
      <c r="C3372" s="3" t="s">
        <v>9360</v>
      </c>
      <c r="D3372" s="3" t="s">
        <v>10126</v>
      </c>
      <c r="E3372" s="3" t="s">
        <v>10190</v>
      </c>
      <c r="F3372" s="2" t="s">
        <v>8799</v>
      </c>
      <c r="G3372" s="2" t="s">
        <v>8800</v>
      </c>
    </row>
    <row r="3373" spans="1:7" ht="15" customHeight="1" x14ac:dyDescent="0.25">
      <c r="A3373" s="2">
        <v>3372</v>
      </c>
      <c r="B3373" s="3" t="s">
        <v>8805</v>
      </c>
      <c r="C3373" s="3" t="s">
        <v>9361</v>
      </c>
      <c r="D3373" s="3" t="s">
        <v>10127</v>
      </c>
      <c r="E3373" s="3" t="s">
        <v>10190</v>
      </c>
      <c r="F3373" s="2" t="s">
        <v>8799</v>
      </c>
      <c r="G3373" s="2" t="s">
        <v>8800</v>
      </c>
    </row>
    <row r="3374" spans="1:7" ht="15" customHeight="1" x14ac:dyDescent="0.25">
      <c r="A3374" s="2">
        <v>3373</v>
      </c>
      <c r="B3374" s="3" t="s">
        <v>8806</v>
      </c>
      <c r="C3374" s="3" t="s">
        <v>9362</v>
      </c>
      <c r="D3374" s="3" t="s">
        <v>10128</v>
      </c>
      <c r="E3374" s="3" t="s">
        <v>10190</v>
      </c>
      <c r="F3374" s="2" t="s">
        <v>8799</v>
      </c>
      <c r="G3374" s="2" t="s">
        <v>8800</v>
      </c>
    </row>
    <row r="3375" spans="1:7" ht="15" customHeight="1" x14ac:dyDescent="0.25">
      <c r="A3375" s="2">
        <v>3374</v>
      </c>
      <c r="B3375" s="3" t="s">
        <v>8807</v>
      </c>
      <c r="C3375" s="3" t="s">
        <v>9363</v>
      </c>
      <c r="D3375" s="3" t="s">
        <v>10129</v>
      </c>
      <c r="E3375" s="3" t="s">
        <v>10190</v>
      </c>
      <c r="F3375" s="2" t="s">
        <v>8799</v>
      </c>
      <c r="G3375" s="2" t="s">
        <v>8800</v>
      </c>
    </row>
    <row r="3376" spans="1:7" ht="15" customHeight="1" x14ac:dyDescent="0.25">
      <c r="A3376" s="2">
        <v>3375</v>
      </c>
      <c r="B3376" s="3" t="s">
        <v>8808</v>
      </c>
      <c r="C3376" s="3" t="s">
        <v>9364</v>
      </c>
      <c r="D3376" s="3" t="s">
        <v>10130</v>
      </c>
      <c r="E3376" s="3" t="s">
        <v>10190</v>
      </c>
      <c r="F3376" s="2" t="s">
        <v>8799</v>
      </c>
      <c r="G3376" s="2" t="s">
        <v>8800</v>
      </c>
    </row>
    <row r="3377" spans="1:7" ht="15" customHeight="1" x14ac:dyDescent="0.25">
      <c r="A3377" s="2">
        <v>3376</v>
      </c>
      <c r="B3377" s="3" t="s">
        <v>8809</v>
      </c>
      <c r="C3377" s="3" t="s">
        <v>9365</v>
      </c>
      <c r="D3377" s="3" t="s">
        <v>10131</v>
      </c>
      <c r="E3377" s="3" t="s">
        <v>10190</v>
      </c>
      <c r="F3377" s="2" t="s">
        <v>8799</v>
      </c>
      <c r="G3377" s="2" t="s">
        <v>8800</v>
      </c>
    </row>
    <row r="3378" spans="1:7" ht="15" customHeight="1" x14ac:dyDescent="0.25">
      <c r="A3378" s="2">
        <v>3377</v>
      </c>
      <c r="B3378" s="3" t="s">
        <v>8810</v>
      </c>
      <c r="C3378" s="3" t="s">
        <v>9366</v>
      </c>
      <c r="D3378" s="3" t="s">
        <v>10132</v>
      </c>
      <c r="E3378" s="3" t="s">
        <v>10190</v>
      </c>
      <c r="F3378" s="2" t="s">
        <v>8799</v>
      </c>
      <c r="G3378" s="2" t="s">
        <v>8800</v>
      </c>
    </row>
    <row r="3379" spans="1:7" ht="15" customHeight="1" x14ac:dyDescent="0.25">
      <c r="A3379" s="2">
        <v>3378</v>
      </c>
      <c r="B3379" s="3" t="s">
        <v>8811</v>
      </c>
      <c r="C3379" s="3" t="s">
        <v>9367</v>
      </c>
      <c r="D3379" s="3" t="s">
        <v>10133</v>
      </c>
      <c r="E3379" s="3" t="s">
        <v>10190</v>
      </c>
      <c r="F3379" s="2" t="s">
        <v>8799</v>
      </c>
      <c r="G3379" s="2" t="s">
        <v>8800</v>
      </c>
    </row>
    <row r="3380" spans="1:7" ht="15" customHeight="1" x14ac:dyDescent="0.25">
      <c r="A3380" s="2">
        <v>3379</v>
      </c>
      <c r="B3380" s="3" t="s">
        <v>8812</v>
      </c>
      <c r="C3380" s="3" t="s">
        <v>9368</v>
      </c>
      <c r="D3380" s="3" t="s">
        <v>10134</v>
      </c>
      <c r="E3380" s="3" t="s">
        <v>10190</v>
      </c>
      <c r="F3380" s="2" t="s">
        <v>8799</v>
      </c>
      <c r="G3380" s="2" t="s">
        <v>8800</v>
      </c>
    </row>
    <row r="3381" spans="1:7" ht="15" customHeight="1" x14ac:dyDescent="0.25">
      <c r="A3381" s="2">
        <v>3380</v>
      </c>
      <c r="B3381" s="3" t="s">
        <v>8813</v>
      </c>
      <c r="C3381" s="3" t="s">
        <v>9369</v>
      </c>
      <c r="D3381" s="3" t="s">
        <v>10135</v>
      </c>
      <c r="E3381" s="3" t="s">
        <v>10190</v>
      </c>
      <c r="F3381" s="2" t="s">
        <v>8799</v>
      </c>
      <c r="G3381" s="2" t="s">
        <v>8800</v>
      </c>
    </row>
    <row r="3382" spans="1:7" ht="15" customHeight="1" x14ac:dyDescent="0.25">
      <c r="A3382" s="2">
        <v>3381</v>
      </c>
      <c r="B3382" s="3" t="s">
        <v>8814</v>
      </c>
      <c r="C3382" s="3" t="s">
        <v>9370</v>
      </c>
      <c r="D3382" s="3" t="s">
        <v>10023</v>
      </c>
      <c r="E3382" s="3" t="s">
        <v>10190</v>
      </c>
      <c r="F3382" s="2" t="s">
        <v>8799</v>
      </c>
      <c r="G3382" s="2" t="s">
        <v>8800</v>
      </c>
    </row>
    <row r="3383" spans="1:7" ht="15" customHeight="1" x14ac:dyDescent="0.25">
      <c r="A3383" s="2">
        <v>3382</v>
      </c>
      <c r="B3383" s="3" t="s">
        <v>8815</v>
      </c>
      <c r="C3383" s="3" t="s">
        <v>9371</v>
      </c>
      <c r="D3383" s="3" t="s">
        <v>10136</v>
      </c>
      <c r="E3383" s="3" t="s">
        <v>10190</v>
      </c>
      <c r="F3383" s="2" t="s">
        <v>8799</v>
      </c>
      <c r="G3383" s="2" t="s">
        <v>8800</v>
      </c>
    </row>
    <row r="3384" spans="1:7" ht="15" customHeight="1" x14ac:dyDescent="0.25">
      <c r="A3384" s="2">
        <v>3383</v>
      </c>
      <c r="B3384" s="3" t="s">
        <v>8816</v>
      </c>
      <c r="C3384" s="3" t="s">
        <v>9372</v>
      </c>
      <c r="D3384" s="3" t="s">
        <v>10137</v>
      </c>
      <c r="E3384" s="3" t="s">
        <v>10190</v>
      </c>
      <c r="F3384" s="2" t="s">
        <v>8799</v>
      </c>
      <c r="G3384" s="2" t="s">
        <v>8800</v>
      </c>
    </row>
    <row r="3385" spans="1:7" ht="15" customHeight="1" x14ac:dyDescent="0.25">
      <c r="A3385" s="2">
        <v>3384</v>
      </c>
      <c r="B3385" s="3" t="s">
        <v>8817</v>
      </c>
      <c r="C3385" s="3" t="s">
        <v>9373</v>
      </c>
      <c r="D3385" s="3" t="s">
        <v>10138</v>
      </c>
      <c r="E3385" s="3" t="s">
        <v>10190</v>
      </c>
      <c r="F3385" s="2" t="s">
        <v>8799</v>
      </c>
      <c r="G3385" s="2" t="s">
        <v>8800</v>
      </c>
    </row>
    <row r="3386" spans="1:7" ht="15" customHeight="1" x14ac:dyDescent="0.25">
      <c r="A3386" s="2">
        <v>3385</v>
      </c>
      <c r="B3386" s="3" t="s">
        <v>8818</v>
      </c>
      <c r="C3386" s="3" t="s">
        <v>9374</v>
      </c>
      <c r="D3386" s="3" t="s">
        <v>10139</v>
      </c>
      <c r="E3386" s="3" t="s">
        <v>10190</v>
      </c>
      <c r="F3386" s="2" t="s">
        <v>8799</v>
      </c>
      <c r="G3386" s="2" t="s">
        <v>8800</v>
      </c>
    </row>
    <row r="3387" spans="1:7" ht="15" customHeight="1" x14ac:dyDescent="0.25">
      <c r="A3387" s="2">
        <v>3386</v>
      </c>
      <c r="B3387" s="3" t="s">
        <v>8819</v>
      </c>
      <c r="C3387" s="3" t="s">
        <v>9375</v>
      </c>
      <c r="D3387" s="3" t="s">
        <v>10140</v>
      </c>
      <c r="E3387" s="3" t="s">
        <v>10190</v>
      </c>
      <c r="F3387" s="2" t="s">
        <v>8799</v>
      </c>
      <c r="G3387" s="2" t="s">
        <v>8800</v>
      </c>
    </row>
    <row r="3388" spans="1:7" ht="15" customHeight="1" x14ac:dyDescent="0.25">
      <c r="A3388" s="2">
        <v>3387</v>
      </c>
      <c r="B3388" s="3" t="s">
        <v>9840</v>
      </c>
      <c r="C3388" s="3" t="s">
        <v>9376</v>
      </c>
      <c r="D3388" s="3" t="s">
        <v>10141</v>
      </c>
      <c r="E3388" s="3" t="s">
        <v>10190</v>
      </c>
      <c r="F3388" s="2" t="s">
        <v>8799</v>
      </c>
      <c r="G3388" s="2" t="s">
        <v>8800</v>
      </c>
    </row>
    <row r="3389" spans="1:7" ht="15" customHeight="1" x14ac:dyDescent="0.25">
      <c r="A3389" s="2">
        <v>3388</v>
      </c>
      <c r="B3389" s="3" t="s">
        <v>9769</v>
      </c>
      <c r="C3389" s="3" t="s">
        <v>9377</v>
      </c>
      <c r="D3389" s="3" t="s">
        <v>8820</v>
      </c>
      <c r="E3389" s="3" t="s">
        <v>10190</v>
      </c>
      <c r="F3389" s="2" t="s">
        <v>8799</v>
      </c>
      <c r="G3389" s="2" t="s">
        <v>8800</v>
      </c>
    </row>
    <row r="3390" spans="1:7" ht="15" customHeight="1" x14ac:dyDescent="0.25">
      <c r="A3390" s="2">
        <v>3389</v>
      </c>
      <c r="B3390" s="3" t="s">
        <v>9770</v>
      </c>
      <c r="C3390" s="3" t="s">
        <v>9378</v>
      </c>
      <c r="D3390" s="3" t="s">
        <v>8821</v>
      </c>
      <c r="E3390" s="3" t="s">
        <v>10190</v>
      </c>
      <c r="F3390" s="2" t="s">
        <v>8799</v>
      </c>
      <c r="G3390" s="2" t="s">
        <v>8800</v>
      </c>
    </row>
    <row r="3391" spans="1:7" ht="15" customHeight="1" x14ac:dyDescent="0.25">
      <c r="A3391" s="2">
        <v>3390</v>
      </c>
      <c r="B3391" s="3" t="s">
        <v>9771</v>
      </c>
      <c r="C3391" s="3" t="s">
        <v>9379</v>
      </c>
      <c r="D3391" s="3" t="s">
        <v>8822</v>
      </c>
      <c r="E3391" s="3" t="s">
        <v>10190</v>
      </c>
      <c r="F3391" s="2" t="s">
        <v>8799</v>
      </c>
      <c r="G3391" s="2" t="s">
        <v>8800</v>
      </c>
    </row>
    <row r="3392" spans="1:7" ht="15" customHeight="1" x14ac:dyDescent="0.25">
      <c r="A3392" s="2">
        <v>3391</v>
      </c>
      <c r="B3392" s="3" t="s">
        <v>9772</v>
      </c>
      <c r="C3392" s="3" t="s">
        <v>9380</v>
      </c>
      <c r="D3392" s="3" t="s">
        <v>8823</v>
      </c>
      <c r="E3392" s="3" t="s">
        <v>10190</v>
      </c>
      <c r="F3392" s="2" t="s">
        <v>8799</v>
      </c>
      <c r="G3392" s="2" t="s">
        <v>8800</v>
      </c>
    </row>
    <row r="3393" spans="1:7" ht="15" customHeight="1" x14ac:dyDescent="0.25">
      <c r="A3393" s="2">
        <v>3392</v>
      </c>
      <c r="B3393" s="3" t="s">
        <v>9773</v>
      </c>
      <c r="C3393" s="3" t="s">
        <v>9381</v>
      </c>
      <c r="D3393" s="3" t="s">
        <v>10024</v>
      </c>
      <c r="E3393" s="3" t="s">
        <v>10190</v>
      </c>
      <c r="F3393" s="2" t="s">
        <v>8799</v>
      </c>
      <c r="G3393" s="2" t="s">
        <v>8800</v>
      </c>
    </row>
    <row r="3394" spans="1:7" ht="15" customHeight="1" x14ac:dyDescent="0.25">
      <c r="A3394" s="2">
        <v>3393</v>
      </c>
      <c r="B3394" s="3" t="s">
        <v>9774</v>
      </c>
      <c r="C3394" s="3" t="s">
        <v>9382</v>
      </c>
      <c r="D3394" s="3" t="s">
        <v>10025</v>
      </c>
      <c r="E3394" s="3" t="s">
        <v>10190</v>
      </c>
      <c r="F3394" s="2" t="s">
        <v>8799</v>
      </c>
      <c r="G3394" s="2" t="s">
        <v>8800</v>
      </c>
    </row>
    <row r="3395" spans="1:7" ht="15" customHeight="1" x14ac:dyDescent="0.25">
      <c r="A3395" s="2">
        <v>3394</v>
      </c>
      <c r="B3395" s="3" t="s">
        <v>9775</v>
      </c>
      <c r="C3395" s="3" t="s">
        <v>9383</v>
      </c>
      <c r="D3395" s="3" t="s">
        <v>8824</v>
      </c>
      <c r="E3395" s="3" t="s">
        <v>10190</v>
      </c>
      <c r="F3395" s="2" t="s">
        <v>8799</v>
      </c>
      <c r="G3395" s="2" t="s">
        <v>8800</v>
      </c>
    </row>
    <row r="3396" spans="1:7" ht="15" customHeight="1" x14ac:dyDescent="0.25">
      <c r="A3396" s="2">
        <v>3395</v>
      </c>
      <c r="B3396" s="3" t="s">
        <v>9776</v>
      </c>
      <c r="C3396" s="3" t="s">
        <v>9384</v>
      </c>
      <c r="D3396" s="3" t="s">
        <v>8825</v>
      </c>
      <c r="E3396" s="3" t="s">
        <v>10190</v>
      </c>
      <c r="F3396" s="2" t="s">
        <v>8799</v>
      </c>
      <c r="G3396" s="2" t="s">
        <v>8800</v>
      </c>
    </row>
    <row r="3397" spans="1:7" ht="15" customHeight="1" x14ac:dyDescent="0.25">
      <c r="A3397" s="2">
        <v>3396</v>
      </c>
      <c r="B3397" s="3" t="s">
        <v>9777</v>
      </c>
      <c r="C3397" s="3" t="s">
        <v>9385</v>
      </c>
      <c r="D3397" s="3" t="s">
        <v>8826</v>
      </c>
      <c r="E3397" s="3" t="s">
        <v>10190</v>
      </c>
      <c r="F3397" s="2" t="s">
        <v>8799</v>
      </c>
      <c r="G3397" s="2" t="s">
        <v>8800</v>
      </c>
    </row>
    <row r="3398" spans="1:7" ht="15" customHeight="1" x14ac:dyDescent="0.25">
      <c r="A3398" s="2">
        <v>3397</v>
      </c>
      <c r="B3398" s="3" t="s">
        <v>9778</v>
      </c>
      <c r="C3398" s="3" t="s">
        <v>9386</v>
      </c>
      <c r="D3398" s="3" t="s">
        <v>8827</v>
      </c>
      <c r="E3398" s="3" t="s">
        <v>10190</v>
      </c>
      <c r="F3398" s="2" t="s">
        <v>8799</v>
      </c>
      <c r="G3398" s="2" t="s">
        <v>8800</v>
      </c>
    </row>
    <row r="3399" spans="1:7" ht="15" customHeight="1" x14ac:dyDescent="0.25">
      <c r="A3399" s="2">
        <v>3398</v>
      </c>
      <c r="B3399" s="3" t="s">
        <v>9779</v>
      </c>
      <c r="C3399" s="3" t="s">
        <v>9387</v>
      </c>
      <c r="D3399" s="3" t="s">
        <v>8828</v>
      </c>
      <c r="E3399" s="3" t="s">
        <v>10190</v>
      </c>
      <c r="F3399" s="2" t="s">
        <v>8799</v>
      </c>
      <c r="G3399" s="2" t="s">
        <v>8800</v>
      </c>
    </row>
    <row r="3400" spans="1:7" ht="15" customHeight="1" x14ac:dyDescent="0.25">
      <c r="A3400" s="2">
        <v>3399</v>
      </c>
      <c r="B3400" s="3" t="s">
        <v>9780</v>
      </c>
      <c r="C3400" s="3" t="s">
        <v>9388</v>
      </c>
      <c r="D3400" s="3" t="s">
        <v>8829</v>
      </c>
      <c r="E3400" s="3" t="s">
        <v>10190</v>
      </c>
      <c r="F3400" s="2" t="s">
        <v>8799</v>
      </c>
      <c r="G3400" s="2" t="s">
        <v>8800</v>
      </c>
    </row>
    <row r="3401" spans="1:7" ht="15" customHeight="1" x14ac:dyDescent="0.25">
      <c r="A3401" s="2">
        <v>3400</v>
      </c>
      <c r="B3401" s="3" t="s">
        <v>9781</v>
      </c>
      <c r="C3401" s="3" t="s">
        <v>9389</v>
      </c>
      <c r="D3401" s="3" t="s">
        <v>8830</v>
      </c>
      <c r="E3401" s="3" t="s">
        <v>10190</v>
      </c>
      <c r="F3401" s="2" t="s">
        <v>8799</v>
      </c>
      <c r="G3401" s="2" t="s">
        <v>8800</v>
      </c>
    </row>
    <row r="3402" spans="1:7" ht="15" customHeight="1" x14ac:dyDescent="0.25">
      <c r="A3402" s="2">
        <v>3401</v>
      </c>
      <c r="B3402" s="3" t="s">
        <v>9782</v>
      </c>
      <c r="C3402" s="3" t="s">
        <v>9390</v>
      </c>
      <c r="D3402" s="3" t="s">
        <v>8831</v>
      </c>
      <c r="E3402" s="3" t="s">
        <v>10190</v>
      </c>
      <c r="F3402" s="2" t="s">
        <v>8799</v>
      </c>
      <c r="G3402" s="2" t="s">
        <v>8800</v>
      </c>
    </row>
    <row r="3403" spans="1:7" ht="15" customHeight="1" x14ac:dyDescent="0.25">
      <c r="A3403" s="2">
        <v>3402</v>
      </c>
      <c r="B3403" s="3" t="s">
        <v>9783</v>
      </c>
      <c r="C3403" s="3" t="s">
        <v>9391</v>
      </c>
      <c r="D3403" s="3" t="s">
        <v>8832</v>
      </c>
      <c r="E3403" s="3" t="s">
        <v>10190</v>
      </c>
      <c r="F3403" s="2" t="s">
        <v>8799</v>
      </c>
      <c r="G3403" s="2" t="s">
        <v>8800</v>
      </c>
    </row>
    <row r="3404" spans="1:7" ht="15" customHeight="1" x14ac:dyDescent="0.25">
      <c r="A3404" s="2">
        <v>3403</v>
      </c>
      <c r="B3404" s="3" t="s">
        <v>9784</v>
      </c>
      <c r="C3404" s="3" t="s">
        <v>9392</v>
      </c>
      <c r="D3404" s="3" t="s">
        <v>10026</v>
      </c>
      <c r="E3404" s="3" t="s">
        <v>10190</v>
      </c>
      <c r="F3404" s="2" t="s">
        <v>8799</v>
      </c>
      <c r="G3404" s="2" t="s">
        <v>8800</v>
      </c>
    </row>
    <row r="3405" spans="1:7" ht="15" customHeight="1" x14ac:dyDescent="0.25">
      <c r="A3405" s="2">
        <v>3404</v>
      </c>
      <c r="B3405" s="3" t="s">
        <v>9785</v>
      </c>
      <c r="C3405" s="3" t="s">
        <v>9393</v>
      </c>
      <c r="D3405" s="3" t="s">
        <v>8833</v>
      </c>
      <c r="E3405" s="3" t="s">
        <v>10190</v>
      </c>
      <c r="F3405" s="2" t="s">
        <v>8799</v>
      </c>
      <c r="G3405" s="2" t="s">
        <v>8800</v>
      </c>
    </row>
    <row r="3406" spans="1:7" ht="15" customHeight="1" x14ac:dyDescent="0.25">
      <c r="A3406" s="2">
        <v>3405</v>
      </c>
      <c r="B3406" s="3" t="s">
        <v>9786</v>
      </c>
      <c r="C3406" s="3" t="s">
        <v>9394</v>
      </c>
      <c r="D3406" s="3" t="s">
        <v>10231</v>
      </c>
      <c r="E3406" s="3" t="s">
        <v>10190</v>
      </c>
      <c r="F3406" s="2" t="s">
        <v>8799</v>
      </c>
      <c r="G3406" s="2" t="s">
        <v>8800</v>
      </c>
    </row>
    <row r="3407" spans="1:7" ht="15" customHeight="1" x14ac:dyDescent="0.25">
      <c r="A3407" s="2">
        <v>3406</v>
      </c>
      <c r="B3407" s="3" t="s">
        <v>9787</v>
      </c>
      <c r="C3407" s="3" t="s">
        <v>9395</v>
      </c>
      <c r="D3407" s="3" t="s">
        <v>8834</v>
      </c>
      <c r="E3407" s="3" t="s">
        <v>10190</v>
      </c>
      <c r="F3407" s="2" t="s">
        <v>8799</v>
      </c>
      <c r="G3407" s="2" t="s">
        <v>8800</v>
      </c>
    </row>
    <row r="3408" spans="1:7" ht="15" customHeight="1" x14ac:dyDescent="0.25">
      <c r="A3408" s="2">
        <v>3407</v>
      </c>
      <c r="B3408" s="3" t="s">
        <v>8835</v>
      </c>
      <c r="C3408" s="3" t="s">
        <v>8836</v>
      </c>
      <c r="D3408" s="3" t="s">
        <v>10142</v>
      </c>
      <c r="E3408" s="10" t="s">
        <v>10191</v>
      </c>
      <c r="F3408" s="5" t="s">
        <v>8837</v>
      </c>
      <c r="G3408" s="5" t="s">
        <v>9850</v>
      </c>
    </row>
    <row r="3409" spans="1:7" ht="15" customHeight="1" x14ac:dyDescent="0.25">
      <c r="A3409" s="2">
        <v>3408</v>
      </c>
      <c r="B3409" s="3" t="s">
        <v>8838</v>
      </c>
      <c r="C3409" s="3" t="s">
        <v>8839</v>
      </c>
      <c r="D3409" s="3" t="s">
        <v>10143</v>
      </c>
      <c r="E3409" s="10" t="s">
        <v>10191</v>
      </c>
      <c r="F3409" s="5" t="s">
        <v>8837</v>
      </c>
      <c r="G3409" s="5" t="s">
        <v>9850</v>
      </c>
    </row>
    <row r="3410" spans="1:7" ht="15" customHeight="1" x14ac:dyDescent="0.25">
      <c r="A3410" s="2">
        <v>3409</v>
      </c>
      <c r="B3410" s="3" t="s">
        <v>8840</v>
      </c>
      <c r="C3410" s="3" t="s">
        <v>8841</v>
      </c>
      <c r="D3410" s="3" t="s">
        <v>10144</v>
      </c>
      <c r="E3410" s="10" t="s">
        <v>10191</v>
      </c>
      <c r="F3410" s="5" t="s">
        <v>8837</v>
      </c>
      <c r="G3410" s="5" t="s">
        <v>9850</v>
      </c>
    </row>
    <row r="3411" spans="1:7" ht="15" customHeight="1" x14ac:dyDescent="0.25">
      <c r="A3411" s="2">
        <v>3410</v>
      </c>
      <c r="B3411" s="3" t="s">
        <v>8842</v>
      </c>
      <c r="C3411" s="3" t="s">
        <v>8843</v>
      </c>
      <c r="D3411" s="3" t="s">
        <v>10145</v>
      </c>
      <c r="E3411" s="10" t="s">
        <v>10191</v>
      </c>
      <c r="F3411" s="5" t="s">
        <v>8837</v>
      </c>
      <c r="G3411" s="5" t="s">
        <v>9850</v>
      </c>
    </row>
    <row r="3412" spans="1:7" ht="15" customHeight="1" x14ac:dyDescent="0.25">
      <c r="A3412" s="2">
        <v>3411</v>
      </c>
      <c r="B3412" s="3" t="s">
        <v>9788</v>
      </c>
      <c r="C3412" s="3" t="s">
        <v>8844</v>
      </c>
      <c r="D3412" s="3" t="s">
        <v>8845</v>
      </c>
      <c r="E3412" s="10" t="s">
        <v>10191</v>
      </c>
      <c r="F3412" s="5" t="s">
        <v>8837</v>
      </c>
      <c r="G3412" s="5" t="s">
        <v>9850</v>
      </c>
    </row>
    <row r="3413" spans="1:7" ht="15" customHeight="1" x14ac:dyDescent="0.25">
      <c r="A3413" s="2">
        <v>3412</v>
      </c>
      <c r="B3413" s="3" t="s">
        <v>9789</v>
      </c>
      <c r="C3413" s="3" t="s">
        <v>9396</v>
      </c>
      <c r="D3413" s="3" t="s">
        <v>10027</v>
      </c>
      <c r="E3413" s="10" t="s">
        <v>10191</v>
      </c>
      <c r="F3413" s="5" t="s">
        <v>8837</v>
      </c>
      <c r="G3413" s="5" t="s">
        <v>9850</v>
      </c>
    </row>
    <row r="3414" spans="1:7" ht="15" customHeight="1" x14ac:dyDescent="0.25">
      <c r="A3414" s="2">
        <v>3413</v>
      </c>
      <c r="B3414" s="3" t="s">
        <v>8846</v>
      </c>
      <c r="C3414" s="3" t="s">
        <v>9559</v>
      </c>
      <c r="D3414" s="3" t="s">
        <v>10228</v>
      </c>
      <c r="E3414" s="11" t="s">
        <v>10192</v>
      </c>
      <c r="F3414" s="2" t="s">
        <v>8847</v>
      </c>
      <c r="G3414" s="2" t="s">
        <v>8848</v>
      </c>
    </row>
    <row r="3415" spans="1:7" ht="15" customHeight="1" x14ac:dyDescent="0.25">
      <c r="A3415" s="2">
        <v>3414</v>
      </c>
      <c r="B3415" s="3" t="s">
        <v>8849</v>
      </c>
      <c r="C3415" s="3" t="s">
        <v>9560</v>
      </c>
      <c r="D3415" s="3" t="s">
        <v>10146</v>
      </c>
      <c r="E3415" s="12" t="s">
        <v>10192</v>
      </c>
      <c r="F3415" s="2" t="s">
        <v>8847</v>
      </c>
      <c r="G3415" s="2" t="s">
        <v>8848</v>
      </c>
    </row>
    <row r="3416" spans="1:7" ht="15" customHeight="1" x14ac:dyDescent="0.25">
      <c r="A3416" s="2">
        <v>3415</v>
      </c>
      <c r="B3416" s="3" t="s">
        <v>8850</v>
      </c>
      <c r="C3416" s="3" t="s">
        <v>9397</v>
      </c>
      <c r="D3416" s="3" t="s">
        <v>8851</v>
      </c>
      <c r="E3416" s="11" t="s">
        <v>10192</v>
      </c>
      <c r="F3416" s="2" t="s">
        <v>8847</v>
      </c>
      <c r="G3416" s="2" t="s">
        <v>8848</v>
      </c>
    </row>
    <row r="3417" spans="1:7" ht="15" customHeight="1" x14ac:dyDescent="0.25">
      <c r="A3417" s="2">
        <v>3416</v>
      </c>
      <c r="B3417" s="3" t="s">
        <v>8852</v>
      </c>
      <c r="C3417" s="3" t="s">
        <v>9398</v>
      </c>
      <c r="D3417" s="3" t="s">
        <v>8853</v>
      </c>
      <c r="E3417" s="12" t="s">
        <v>10192</v>
      </c>
      <c r="F3417" s="2" t="s">
        <v>8847</v>
      </c>
      <c r="G3417" s="2" t="s">
        <v>8848</v>
      </c>
    </row>
    <row r="3418" spans="1:7" ht="15" customHeight="1" x14ac:dyDescent="0.25">
      <c r="A3418" s="2">
        <v>3417</v>
      </c>
      <c r="B3418" s="3" t="s">
        <v>8854</v>
      </c>
      <c r="C3418" s="3" t="s">
        <v>9399</v>
      </c>
      <c r="D3418" s="3" t="s">
        <v>8855</v>
      </c>
      <c r="E3418" s="11" t="s">
        <v>10192</v>
      </c>
      <c r="F3418" s="2" t="s">
        <v>8847</v>
      </c>
      <c r="G3418" s="2" t="s">
        <v>8848</v>
      </c>
    </row>
    <row r="3419" spans="1:7" ht="15" customHeight="1" x14ac:dyDescent="0.25">
      <c r="A3419" s="2">
        <v>3418</v>
      </c>
      <c r="B3419" s="3" t="s">
        <v>128</v>
      </c>
      <c r="C3419" s="3" t="s">
        <v>9400</v>
      </c>
      <c r="D3419" s="3" t="s">
        <v>8856</v>
      </c>
      <c r="E3419" s="12" t="s">
        <v>10192</v>
      </c>
      <c r="F3419" s="2" t="s">
        <v>8847</v>
      </c>
      <c r="G3419" s="2" t="s">
        <v>8848</v>
      </c>
    </row>
    <row r="3420" spans="1:7" ht="15" customHeight="1" x14ac:dyDescent="0.25">
      <c r="A3420" s="2">
        <v>3419</v>
      </c>
      <c r="B3420" s="3" t="s">
        <v>8857</v>
      </c>
      <c r="C3420" s="3" t="s">
        <v>9401</v>
      </c>
      <c r="D3420" s="3" t="s">
        <v>8858</v>
      </c>
      <c r="E3420" s="11" t="s">
        <v>10192</v>
      </c>
      <c r="F3420" s="2" t="s">
        <v>8847</v>
      </c>
      <c r="G3420" s="2" t="s">
        <v>8848</v>
      </c>
    </row>
    <row r="3421" spans="1:7" ht="15" customHeight="1" x14ac:dyDescent="0.25">
      <c r="A3421" s="2">
        <v>3420</v>
      </c>
      <c r="B3421" s="3" t="s">
        <v>128</v>
      </c>
      <c r="C3421" s="3" t="s">
        <v>9402</v>
      </c>
      <c r="D3421" s="3" t="s">
        <v>8859</v>
      </c>
      <c r="E3421" s="12" t="s">
        <v>10192</v>
      </c>
      <c r="F3421" s="2" t="s">
        <v>8847</v>
      </c>
      <c r="G3421" s="2" t="s">
        <v>8848</v>
      </c>
    </row>
    <row r="3422" spans="1:7" ht="15" customHeight="1" x14ac:dyDescent="0.25">
      <c r="A3422" s="2">
        <v>3421</v>
      </c>
      <c r="B3422" s="3" t="s">
        <v>8860</v>
      </c>
      <c r="C3422" s="3" t="s">
        <v>9403</v>
      </c>
      <c r="D3422" s="3" t="s">
        <v>8861</v>
      </c>
      <c r="E3422" s="11" t="s">
        <v>10192</v>
      </c>
      <c r="F3422" s="2" t="s">
        <v>8847</v>
      </c>
      <c r="G3422" s="2" t="s">
        <v>8848</v>
      </c>
    </row>
    <row r="3423" spans="1:7" ht="15" customHeight="1" x14ac:dyDescent="0.25">
      <c r="A3423" s="2">
        <v>3422</v>
      </c>
      <c r="B3423" s="3" t="s">
        <v>8862</v>
      </c>
      <c r="C3423" s="3" t="s">
        <v>9404</v>
      </c>
      <c r="D3423" s="3" t="s">
        <v>8863</v>
      </c>
      <c r="E3423" s="12" t="s">
        <v>10192</v>
      </c>
      <c r="F3423" s="2" t="s">
        <v>8847</v>
      </c>
      <c r="G3423" s="2" t="s">
        <v>8848</v>
      </c>
    </row>
    <row r="3424" spans="1:7" ht="15" customHeight="1" x14ac:dyDescent="0.25">
      <c r="A3424" s="2">
        <v>3423</v>
      </c>
      <c r="B3424" s="3" t="s">
        <v>8864</v>
      </c>
      <c r="C3424" s="3" t="s">
        <v>9405</v>
      </c>
      <c r="D3424" s="3" t="s">
        <v>8865</v>
      </c>
      <c r="E3424" s="11" t="s">
        <v>10192</v>
      </c>
      <c r="F3424" s="2" t="s">
        <v>8847</v>
      </c>
      <c r="G3424" s="2" t="s">
        <v>8848</v>
      </c>
    </row>
    <row r="3425" spans="1:7" ht="15" customHeight="1" x14ac:dyDescent="0.25">
      <c r="A3425" s="2">
        <v>3424</v>
      </c>
      <c r="B3425" s="3" t="s">
        <v>8866</v>
      </c>
      <c r="C3425" s="3" t="s">
        <v>9406</v>
      </c>
      <c r="D3425" s="3" t="s">
        <v>8867</v>
      </c>
      <c r="E3425" s="12" t="s">
        <v>10192</v>
      </c>
      <c r="F3425" s="2" t="s">
        <v>8847</v>
      </c>
      <c r="G3425" s="2" t="s">
        <v>8848</v>
      </c>
    </row>
    <row r="3426" spans="1:7" ht="15" customHeight="1" x14ac:dyDescent="0.25">
      <c r="A3426" s="2">
        <v>3425</v>
      </c>
      <c r="B3426" s="3" t="s">
        <v>8868</v>
      </c>
      <c r="C3426" s="3" t="s">
        <v>9407</v>
      </c>
      <c r="D3426" s="3" t="s">
        <v>8869</v>
      </c>
      <c r="E3426" s="11" t="s">
        <v>10192</v>
      </c>
      <c r="F3426" s="2" t="s">
        <v>8847</v>
      </c>
      <c r="G3426" s="2" t="s">
        <v>8848</v>
      </c>
    </row>
    <row r="3427" spans="1:7" ht="15" customHeight="1" x14ac:dyDescent="0.25">
      <c r="A3427" s="2">
        <v>3426</v>
      </c>
      <c r="B3427" s="3" t="s">
        <v>8870</v>
      </c>
      <c r="C3427" s="3" t="s">
        <v>9408</v>
      </c>
      <c r="D3427" s="3" t="s">
        <v>8871</v>
      </c>
      <c r="E3427" s="12" t="s">
        <v>10192</v>
      </c>
      <c r="F3427" s="2" t="s">
        <v>8847</v>
      </c>
      <c r="G3427" s="2" t="s">
        <v>8848</v>
      </c>
    </row>
    <row r="3428" spans="1:7" ht="15" customHeight="1" x14ac:dyDescent="0.25">
      <c r="A3428" s="2">
        <v>3427</v>
      </c>
      <c r="B3428" s="3" t="s">
        <v>8872</v>
      </c>
      <c r="C3428" s="3" t="s">
        <v>9409</v>
      </c>
      <c r="D3428" s="3" t="s">
        <v>8873</v>
      </c>
      <c r="E3428" s="11" t="s">
        <v>10192</v>
      </c>
      <c r="F3428" s="2" t="s">
        <v>8847</v>
      </c>
      <c r="G3428" s="2" t="s">
        <v>8848</v>
      </c>
    </row>
    <row r="3429" spans="1:7" ht="15" customHeight="1" x14ac:dyDescent="0.25">
      <c r="A3429" s="2">
        <v>3428</v>
      </c>
      <c r="B3429" s="3" t="s">
        <v>8874</v>
      </c>
      <c r="C3429" s="3" t="s">
        <v>9410</v>
      </c>
      <c r="D3429" s="3" t="s">
        <v>8875</v>
      </c>
      <c r="E3429" s="12" t="s">
        <v>10192</v>
      </c>
      <c r="F3429" s="2" t="s">
        <v>8847</v>
      </c>
      <c r="G3429" s="2" t="s">
        <v>8848</v>
      </c>
    </row>
    <row r="3430" spans="1:7" ht="15" customHeight="1" x14ac:dyDescent="0.25">
      <c r="A3430" s="2">
        <v>3429</v>
      </c>
      <c r="B3430" s="3" t="s">
        <v>8876</v>
      </c>
      <c r="C3430" s="3" t="s">
        <v>9411</v>
      </c>
      <c r="D3430" s="3" t="s">
        <v>8877</v>
      </c>
      <c r="E3430" s="11" t="s">
        <v>10192</v>
      </c>
      <c r="F3430" s="2" t="s">
        <v>8847</v>
      </c>
      <c r="G3430" s="2" t="s">
        <v>8848</v>
      </c>
    </row>
    <row r="3431" spans="1:7" ht="15" customHeight="1" x14ac:dyDescent="0.25">
      <c r="A3431" s="2">
        <v>3430</v>
      </c>
      <c r="B3431" s="3" t="s">
        <v>8878</v>
      </c>
      <c r="C3431" s="3" t="s">
        <v>9412</v>
      </c>
      <c r="D3431" s="3" t="s">
        <v>8879</v>
      </c>
      <c r="E3431" s="12" t="s">
        <v>10192</v>
      </c>
      <c r="F3431" s="2" t="s">
        <v>8847</v>
      </c>
      <c r="G3431" s="2" t="s">
        <v>8848</v>
      </c>
    </row>
    <row r="3432" spans="1:7" ht="15" customHeight="1" x14ac:dyDescent="0.25">
      <c r="A3432" s="2">
        <v>3431</v>
      </c>
      <c r="B3432" s="3" t="s">
        <v>8880</v>
      </c>
      <c r="C3432" s="3" t="s">
        <v>9413</v>
      </c>
      <c r="D3432" s="3" t="s">
        <v>8881</v>
      </c>
      <c r="E3432" s="11" t="s">
        <v>10192</v>
      </c>
      <c r="F3432" s="2" t="s">
        <v>8847</v>
      </c>
      <c r="G3432" s="2" t="s">
        <v>8848</v>
      </c>
    </row>
    <row r="3433" spans="1:7" ht="15" customHeight="1" x14ac:dyDescent="0.25">
      <c r="A3433" s="2">
        <v>3432</v>
      </c>
      <c r="B3433" s="3" t="s">
        <v>8882</v>
      </c>
      <c r="C3433" s="3" t="s">
        <v>9414</v>
      </c>
      <c r="D3433" s="3" t="s">
        <v>8883</v>
      </c>
      <c r="E3433" s="12" t="s">
        <v>10192</v>
      </c>
      <c r="F3433" s="2" t="s">
        <v>8847</v>
      </c>
      <c r="G3433" s="2" t="s">
        <v>8848</v>
      </c>
    </row>
    <row r="3434" spans="1:7" ht="15" customHeight="1" x14ac:dyDescent="0.25">
      <c r="A3434" s="2">
        <v>3433</v>
      </c>
      <c r="B3434" s="3" t="s">
        <v>8884</v>
      </c>
      <c r="C3434" s="3" t="s">
        <v>9415</v>
      </c>
      <c r="D3434" s="3" t="s">
        <v>8885</v>
      </c>
      <c r="E3434" s="11" t="s">
        <v>10192</v>
      </c>
      <c r="F3434" s="2" t="s">
        <v>8847</v>
      </c>
      <c r="G3434" s="2" t="s">
        <v>8848</v>
      </c>
    </row>
    <row r="3435" spans="1:7" ht="15" customHeight="1" x14ac:dyDescent="0.25">
      <c r="A3435" s="2">
        <v>3434</v>
      </c>
      <c r="B3435" s="3" t="s">
        <v>8886</v>
      </c>
      <c r="C3435" s="3" t="s">
        <v>9416</v>
      </c>
      <c r="D3435" s="3" t="s">
        <v>8887</v>
      </c>
      <c r="E3435" s="11" t="s">
        <v>10192</v>
      </c>
      <c r="F3435" s="2" t="s">
        <v>8847</v>
      </c>
      <c r="G3435" s="2" t="s">
        <v>8848</v>
      </c>
    </row>
    <row r="3436" spans="1:7" ht="15" customHeight="1" x14ac:dyDescent="0.25">
      <c r="A3436" s="2">
        <v>3435</v>
      </c>
      <c r="B3436" s="3" t="s">
        <v>8888</v>
      </c>
      <c r="C3436" s="3" t="s">
        <v>9417</v>
      </c>
      <c r="D3436" s="3" t="s">
        <v>8889</v>
      </c>
      <c r="E3436" s="12" t="s">
        <v>10192</v>
      </c>
      <c r="F3436" s="2" t="s">
        <v>8847</v>
      </c>
      <c r="G3436" s="2" t="s">
        <v>8848</v>
      </c>
    </row>
    <row r="3437" spans="1:7" ht="15" customHeight="1" x14ac:dyDescent="0.25">
      <c r="A3437" s="2">
        <v>3436</v>
      </c>
      <c r="B3437" s="3" t="s">
        <v>8890</v>
      </c>
      <c r="C3437" s="3" t="s">
        <v>9418</v>
      </c>
      <c r="D3437" s="3" t="s">
        <v>8891</v>
      </c>
      <c r="E3437" s="11" t="s">
        <v>10192</v>
      </c>
      <c r="F3437" s="2" t="s">
        <v>8847</v>
      </c>
      <c r="G3437" s="2" t="s">
        <v>8848</v>
      </c>
    </row>
    <row r="3438" spans="1:7" ht="15" customHeight="1" x14ac:dyDescent="0.25">
      <c r="A3438" s="2">
        <v>3437</v>
      </c>
      <c r="B3438" s="3" t="s">
        <v>8892</v>
      </c>
      <c r="C3438" s="3" t="s">
        <v>9419</v>
      </c>
      <c r="D3438" s="3" t="s">
        <v>8893</v>
      </c>
      <c r="E3438" s="12" t="s">
        <v>10192</v>
      </c>
      <c r="F3438" s="2" t="s">
        <v>8847</v>
      </c>
      <c r="G3438" s="2" t="s">
        <v>8848</v>
      </c>
    </row>
    <row r="3439" spans="1:7" ht="15" customHeight="1" x14ac:dyDescent="0.25">
      <c r="A3439" s="2">
        <v>3438</v>
      </c>
      <c r="B3439" s="3" t="s">
        <v>8894</v>
      </c>
      <c r="C3439" s="3" t="s">
        <v>9420</v>
      </c>
      <c r="D3439" s="3" t="s">
        <v>8895</v>
      </c>
      <c r="E3439" s="11" t="s">
        <v>10192</v>
      </c>
      <c r="F3439" s="2" t="s">
        <v>8847</v>
      </c>
      <c r="G3439" s="2" t="s">
        <v>8848</v>
      </c>
    </row>
    <row r="3440" spans="1:7" ht="15" customHeight="1" x14ac:dyDescent="0.25">
      <c r="A3440" s="2">
        <v>3439</v>
      </c>
      <c r="B3440" s="3" t="s">
        <v>8896</v>
      </c>
      <c r="C3440" s="3" t="s">
        <v>9421</v>
      </c>
      <c r="D3440" s="3" t="s">
        <v>8897</v>
      </c>
      <c r="E3440" s="12" t="s">
        <v>10192</v>
      </c>
      <c r="F3440" s="2" t="s">
        <v>8847</v>
      </c>
      <c r="G3440" s="2" t="s">
        <v>8848</v>
      </c>
    </row>
    <row r="3441" spans="1:7" ht="15" customHeight="1" x14ac:dyDescent="0.25">
      <c r="A3441" s="2">
        <v>3440</v>
      </c>
      <c r="B3441" s="3" t="s">
        <v>8898</v>
      </c>
      <c r="C3441" s="3" t="s">
        <v>9422</v>
      </c>
      <c r="D3441" s="3" t="s">
        <v>8899</v>
      </c>
      <c r="E3441" s="11" t="s">
        <v>10192</v>
      </c>
      <c r="F3441" s="2" t="s">
        <v>8847</v>
      </c>
      <c r="G3441" s="2" t="s">
        <v>8848</v>
      </c>
    </row>
    <row r="3442" spans="1:7" ht="15" customHeight="1" x14ac:dyDescent="0.25">
      <c r="A3442" s="2">
        <v>3441</v>
      </c>
      <c r="B3442" s="3" t="s">
        <v>8900</v>
      </c>
      <c r="C3442" s="3" t="s">
        <v>9423</v>
      </c>
      <c r="D3442" s="3" t="s">
        <v>8901</v>
      </c>
      <c r="E3442" s="12" t="s">
        <v>10192</v>
      </c>
      <c r="F3442" s="2" t="s">
        <v>8847</v>
      </c>
      <c r="G3442" s="2" t="s">
        <v>8848</v>
      </c>
    </row>
    <row r="3443" spans="1:7" ht="15" customHeight="1" x14ac:dyDescent="0.25">
      <c r="A3443" s="2">
        <v>3442</v>
      </c>
      <c r="B3443" s="3" t="s">
        <v>8902</v>
      </c>
      <c r="C3443" s="3" t="s">
        <v>9424</v>
      </c>
      <c r="D3443" s="3" t="s">
        <v>8903</v>
      </c>
      <c r="E3443" s="11" t="s">
        <v>10192</v>
      </c>
      <c r="F3443" s="2" t="s">
        <v>8847</v>
      </c>
      <c r="G3443" s="2" t="s">
        <v>8848</v>
      </c>
    </row>
    <row r="3444" spans="1:7" ht="15" customHeight="1" x14ac:dyDescent="0.25">
      <c r="A3444" s="2">
        <v>3443</v>
      </c>
      <c r="B3444" s="3" t="s">
        <v>8904</v>
      </c>
      <c r="C3444" s="3" t="s">
        <v>9425</v>
      </c>
      <c r="D3444" s="3" t="s">
        <v>8905</v>
      </c>
      <c r="E3444" s="12" t="s">
        <v>10192</v>
      </c>
      <c r="F3444" s="2" t="s">
        <v>8847</v>
      </c>
      <c r="G3444" s="2" t="s">
        <v>8848</v>
      </c>
    </row>
    <row r="3445" spans="1:7" ht="15" customHeight="1" x14ac:dyDescent="0.25">
      <c r="A3445" s="2">
        <v>3444</v>
      </c>
      <c r="B3445" s="3" t="s">
        <v>8906</v>
      </c>
      <c r="C3445" s="3" t="s">
        <v>9426</v>
      </c>
      <c r="D3445" s="3" t="s">
        <v>8907</v>
      </c>
      <c r="E3445" s="11" t="s">
        <v>10192</v>
      </c>
      <c r="F3445" s="2" t="s">
        <v>8847</v>
      </c>
      <c r="G3445" s="2" t="s">
        <v>8848</v>
      </c>
    </row>
    <row r="3446" spans="1:7" ht="15" customHeight="1" x14ac:dyDescent="0.25">
      <c r="A3446" s="2">
        <v>3445</v>
      </c>
      <c r="B3446" s="3" t="s">
        <v>8908</v>
      </c>
      <c r="C3446" s="3" t="s">
        <v>9427</v>
      </c>
      <c r="D3446" s="3" t="s">
        <v>8909</v>
      </c>
      <c r="E3446" s="12" t="s">
        <v>10192</v>
      </c>
      <c r="F3446" s="2" t="s">
        <v>8847</v>
      </c>
      <c r="G3446" s="2" t="s">
        <v>8848</v>
      </c>
    </row>
    <row r="3447" spans="1:7" ht="15" customHeight="1" x14ac:dyDescent="0.25">
      <c r="A3447" s="2">
        <v>3446</v>
      </c>
      <c r="B3447" s="3" t="s">
        <v>8910</v>
      </c>
      <c r="C3447" s="3" t="s">
        <v>9428</v>
      </c>
      <c r="D3447" s="3" t="s">
        <v>8911</v>
      </c>
      <c r="E3447" s="11" t="s">
        <v>10192</v>
      </c>
      <c r="F3447" s="2" t="s">
        <v>8847</v>
      </c>
      <c r="G3447" s="2" t="s">
        <v>8848</v>
      </c>
    </row>
    <row r="3448" spans="1:7" ht="15" customHeight="1" x14ac:dyDescent="0.25">
      <c r="A3448" s="2">
        <v>3447</v>
      </c>
      <c r="B3448" s="3" t="s">
        <v>8912</v>
      </c>
      <c r="C3448" s="3" t="s">
        <v>9429</v>
      </c>
      <c r="D3448" s="3" t="s">
        <v>8913</v>
      </c>
      <c r="E3448" s="12" t="s">
        <v>10192</v>
      </c>
      <c r="F3448" s="2" t="s">
        <v>8847</v>
      </c>
      <c r="G3448" s="2" t="s">
        <v>8848</v>
      </c>
    </row>
    <row r="3449" spans="1:7" ht="15" customHeight="1" x14ac:dyDescent="0.25">
      <c r="A3449" s="2">
        <v>3448</v>
      </c>
      <c r="B3449" s="3" t="s">
        <v>8914</v>
      </c>
      <c r="C3449" s="3" t="s">
        <v>9430</v>
      </c>
      <c r="D3449" s="3" t="s">
        <v>8915</v>
      </c>
      <c r="E3449" s="11" t="s">
        <v>10192</v>
      </c>
      <c r="F3449" s="2" t="s">
        <v>8847</v>
      </c>
      <c r="G3449" s="2" t="s">
        <v>8848</v>
      </c>
    </row>
    <row r="3450" spans="1:7" ht="15" customHeight="1" x14ac:dyDescent="0.25">
      <c r="A3450" s="2">
        <v>3449</v>
      </c>
      <c r="B3450" s="3" t="s">
        <v>8916</v>
      </c>
      <c r="C3450" s="3" t="s">
        <v>9431</v>
      </c>
      <c r="D3450" s="3" t="s">
        <v>8917</v>
      </c>
      <c r="E3450" s="12" t="s">
        <v>10192</v>
      </c>
      <c r="F3450" s="2" t="s">
        <v>8847</v>
      </c>
      <c r="G3450" s="2" t="s">
        <v>8848</v>
      </c>
    </row>
    <row r="3451" spans="1:7" ht="15" customHeight="1" x14ac:dyDescent="0.25">
      <c r="A3451" s="2">
        <v>3450</v>
      </c>
      <c r="B3451" s="3" t="s">
        <v>8918</v>
      </c>
      <c r="C3451" s="3" t="s">
        <v>9432</v>
      </c>
      <c r="D3451" s="3" t="s">
        <v>8919</v>
      </c>
      <c r="E3451" s="11" t="s">
        <v>10192</v>
      </c>
      <c r="F3451" s="2" t="s">
        <v>8847</v>
      </c>
      <c r="G3451" s="2" t="s">
        <v>8848</v>
      </c>
    </row>
    <row r="3452" spans="1:7" ht="15" customHeight="1" x14ac:dyDescent="0.25">
      <c r="A3452" s="2">
        <v>3451</v>
      </c>
      <c r="B3452" s="3" t="s">
        <v>8920</v>
      </c>
      <c r="C3452" s="3" t="s">
        <v>9433</v>
      </c>
      <c r="D3452" s="3" t="s">
        <v>8921</v>
      </c>
      <c r="E3452" s="12" t="s">
        <v>10192</v>
      </c>
      <c r="F3452" s="2" t="s">
        <v>8847</v>
      </c>
      <c r="G3452" s="2" t="s">
        <v>8848</v>
      </c>
    </row>
    <row r="3453" spans="1:7" ht="15" customHeight="1" x14ac:dyDescent="0.25">
      <c r="A3453" s="2">
        <v>3452</v>
      </c>
      <c r="B3453" s="3" t="s">
        <v>8922</v>
      </c>
      <c r="C3453" s="3" t="s">
        <v>9434</v>
      </c>
      <c r="D3453" s="3" t="s">
        <v>8923</v>
      </c>
      <c r="E3453" s="11" t="s">
        <v>10192</v>
      </c>
      <c r="F3453" s="2" t="s">
        <v>8847</v>
      </c>
      <c r="G3453" s="2" t="s">
        <v>8848</v>
      </c>
    </row>
    <row r="3454" spans="1:7" ht="15" customHeight="1" x14ac:dyDescent="0.25">
      <c r="A3454" s="2">
        <v>3453</v>
      </c>
      <c r="B3454" s="3" t="s">
        <v>8924</v>
      </c>
      <c r="C3454" s="3" t="s">
        <v>9435</v>
      </c>
      <c r="D3454" s="3" t="s">
        <v>8925</v>
      </c>
      <c r="E3454" s="12" t="s">
        <v>10192</v>
      </c>
      <c r="F3454" s="2" t="s">
        <v>8847</v>
      </c>
      <c r="G3454" s="2" t="s">
        <v>8848</v>
      </c>
    </row>
    <row r="3455" spans="1:7" ht="15" customHeight="1" x14ac:dyDescent="0.25">
      <c r="A3455" s="2">
        <v>3454</v>
      </c>
      <c r="B3455" s="3" t="s">
        <v>8926</v>
      </c>
      <c r="C3455" s="3" t="s">
        <v>9436</v>
      </c>
      <c r="D3455" s="3" t="s">
        <v>8927</v>
      </c>
      <c r="E3455" s="11" t="s">
        <v>10192</v>
      </c>
      <c r="F3455" s="2" t="s">
        <v>8847</v>
      </c>
      <c r="G3455" s="2" t="s">
        <v>8848</v>
      </c>
    </row>
    <row r="3456" spans="1:7" ht="15" customHeight="1" x14ac:dyDescent="0.25">
      <c r="A3456" s="2">
        <v>3455</v>
      </c>
      <c r="B3456" s="3" t="s">
        <v>8928</v>
      </c>
      <c r="C3456" s="3" t="s">
        <v>9437</v>
      </c>
      <c r="D3456" s="3" t="s">
        <v>8929</v>
      </c>
      <c r="E3456" s="12" t="s">
        <v>10192</v>
      </c>
      <c r="F3456" s="2" t="s">
        <v>8847</v>
      </c>
      <c r="G3456" s="2" t="s">
        <v>8848</v>
      </c>
    </row>
    <row r="3457" spans="1:7" ht="15" customHeight="1" x14ac:dyDescent="0.25">
      <c r="A3457" s="2">
        <v>3456</v>
      </c>
      <c r="B3457" s="3" t="s">
        <v>8930</v>
      </c>
      <c r="C3457" s="3" t="s">
        <v>9438</v>
      </c>
      <c r="D3457" s="3" t="s">
        <v>8931</v>
      </c>
      <c r="E3457" s="11" t="s">
        <v>10192</v>
      </c>
      <c r="F3457" s="2" t="s">
        <v>8847</v>
      </c>
      <c r="G3457" s="2" t="s">
        <v>8848</v>
      </c>
    </row>
    <row r="3458" spans="1:7" ht="15" customHeight="1" x14ac:dyDescent="0.25">
      <c r="A3458" s="2">
        <v>3457</v>
      </c>
      <c r="B3458" s="3" t="s">
        <v>8932</v>
      </c>
      <c r="C3458" s="3" t="s">
        <v>9439</v>
      </c>
      <c r="D3458" s="3" t="s">
        <v>8933</v>
      </c>
      <c r="E3458" s="12" t="s">
        <v>10192</v>
      </c>
      <c r="F3458" s="2" t="s">
        <v>8847</v>
      </c>
      <c r="G3458" s="2" t="s">
        <v>8848</v>
      </c>
    </row>
    <row r="3459" spans="1:7" ht="15" customHeight="1" x14ac:dyDescent="0.25">
      <c r="A3459" s="2">
        <v>3458</v>
      </c>
      <c r="B3459" s="3" t="s">
        <v>8934</v>
      </c>
      <c r="C3459" s="3" t="s">
        <v>9440</v>
      </c>
      <c r="D3459" s="3" t="s">
        <v>8935</v>
      </c>
      <c r="E3459" s="11" t="s">
        <v>10192</v>
      </c>
      <c r="F3459" s="2" t="s">
        <v>8847</v>
      </c>
      <c r="G3459" s="2" t="s">
        <v>8848</v>
      </c>
    </row>
    <row r="3460" spans="1:7" ht="15" customHeight="1" x14ac:dyDescent="0.25">
      <c r="A3460" s="2">
        <v>3459</v>
      </c>
      <c r="B3460" s="3" t="s">
        <v>8936</v>
      </c>
      <c r="C3460" s="3" t="s">
        <v>9441</v>
      </c>
      <c r="D3460" s="3" t="s">
        <v>8937</v>
      </c>
      <c r="E3460" s="12" t="s">
        <v>10192</v>
      </c>
      <c r="F3460" s="2" t="s">
        <v>8847</v>
      </c>
      <c r="G3460" s="2" t="s">
        <v>8848</v>
      </c>
    </row>
    <row r="3461" spans="1:7" ht="15" customHeight="1" x14ac:dyDescent="0.25">
      <c r="A3461" s="2">
        <v>3460</v>
      </c>
      <c r="B3461" s="3" t="s">
        <v>8938</v>
      </c>
      <c r="C3461" s="3" t="s">
        <v>9442</v>
      </c>
      <c r="D3461" s="3" t="s">
        <v>8939</v>
      </c>
      <c r="E3461" s="11" t="s">
        <v>10192</v>
      </c>
      <c r="F3461" s="2" t="s">
        <v>8847</v>
      </c>
      <c r="G3461" s="2" t="s">
        <v>8848</v>
      </c>
    </row>
    <row r="3462" spans="1:7" ht="15" customHeight="1" x14ac:dyDescent="0.25">
      <c r="A3462" s="2">
        <v>3461</v>
      </c>
      <c r="B3462" s="3" t="s">
        <v>8940</v>
      </c>
      <c r="C3462" s="3" t="s">
        <v>9443</v>
      </c>
      <c r="D3462" s="3" t="s">
        <v>8941</v>
      </c>
      <c r="E3462" s="12" t="s">
        <v>10192</v>
      </c>
      <c r="F3462" s="2" t="s">
        <v>8847</v>
      </c>
      <c r="G3462" s="2" t="s">
        <v>8848</v>
      </c>
    </row>
    <row r="3463" spans="1:7" ht="15" customHeight="1" x14ac:dyDescent="0.25">
      <c r="A3463" s="2">
        <v>3462</v>
      </c>
      <c r="B3463" s="3" t="s">
        <v>8942</v>
      </c>
      <c r="C3463" s="3" t="s">
        <v>9444</v>
      </c>
      <c r="D3463" s="3" t="s">
        <v>8943</v>
      </c>
      <c r="E3463" s="11" t="s">
        <v>10192</v>
      </c>
      <c r="F3463" s="2" t="s">
        <v>8847</v>
      </c>
      <c r="G3463" s="2" t="s">
        <v>8848</v>
      </c>
    </row>
    <row r="3464" spans="1:7" ht="15" customHeight="1" x14ac:dyDescent="0.25">
      <c r="A3464" s="2">
        <v>3463</v>
      </c>
      <c r="B3464" s="3" t="s">
        <v>8944</v>
      </c>
      <c r="C3464" s="3" t="s">
        <v>9445</v>
      </c>
      <c r="D3464" s="3" t="s">
        <v>8945</v>
      </c>
      <c r="E3464" s="12" t="s">
        <v>10192</v>
      </c>
      <c r="F3464" s="2" t="s">
        <v>8847</v>
      </c>
      <c r="G3464" s="2" t="s">
        <v>8848</v>
      </c>
    </row>
    <row r="3465" spans="1:7" ht="15" customHeight="1" x14ac:dyDescent="0.25">
      <c r="A3465" s="2">
        <v>3464</v>
      </c>
      <c r="B3465" s="3" t="s">
        <v>8946</v>
      </c>
      <c r="C3465" s="3" t="s">
        <v>9446</v>
      </c>
      <c r="D3465" s="3" t="s">
        <v>8947</v>
      </c>
      <c r="E3465" s="11" t="s">
        <v>10192</v>
      </c>
      <c r="F3465" s="2" t="s">
        <v>8847</v>
      </c>
      <c r="G3465" s="2" t="s">
        <v>8848</v>
      </c>
    </row>
    <row r="3466" spans="1:7" ht="15" customHeight="1" x14ac:dyDescent="0.25">
      <c r="A3466" s="2">
        <v>3465</v>
      </c>
      <c r="B3466" s="3" t="s">
        <v>8948</v>
      </c>
      <c r="C3466" s="3" t="s">
        <v>9447</v>
      </c>
      <c r="D3466" s="3" t="s">
        <v>8949</v>
      </c>
      <c r="E3466" s="12" t="s">
        <v>10192</v>
      </c>
      <c r="F3466" s="2" t="s">
        <v>8847</v>
      </c>
      <c r="G3466" s="2" t="s">
        <v>8848</v>
      </c>
    </row>
    <row r="3467" spans="1:7" ht="15" customHeight="1" x14ac:dyDescent="0.25">
      <c r="A3467" s="2">
        <v>3466</v>
      </c>
      <c r="B3467" s="3" t="s">
        <v>8950</v>
      </c>
      <c r="C3467" s="3" t="s">
        <v>9448</v>
      </c>
      <c r="D3467" s="3" t="s">
        <v>8951</v>
      </c>
      <c r="E3467" s="11" t="s">
        <v>10192</v>
      </c>
      <c r="F3467" s="2" t="s">
        <v>8847</v>
      </c>
      <c r="G3467" s="2" t="s">
        <v>8848</v>
      </c>
    </row>
    <row r="3468" spans="1:7" ht="15" customHeight="1" x14ac:dyDescent="0.25">
      <c r="A3468" s="2">
        <v>3467</v>
      </c>
      <c r="B3468" s="3" t="s">
        <v>8952</v>
      </c>
      <c r="C3468" s="3" t="s">
        <v>9449</v>
      </c>
      <c r="D3468" s="3" t="s">
        <v>10147</v>
      </c>
      <c r="E3468" s="12" t="s">
        <v>10192</v>
      </c>
      <c r="F3468" s="2" t="s">
        <v>8847</v>
      </c>
      <c r="G3468" s="2" t="s">
        <v>8848</v>
      </c>
    </row>
    <row r="3469" spans="1:7" ht="15" customHeight="1" x14ac:dyDescent="0.25">
      <c r="A3469" s="2">
        <v>3468</v>
      </c>
      <c r="B3469" s="3" t="s">
        <v>128</v>
      </c>
      <c r="C3469" s="3" t="s">
        <v>9450</v>
      </c>
      <c r="D3469" s="3" t="s">
        <v>10148</v>
      </c>
      <c r="E3469" s="11" t="s">
        <v>10192</v>
      </c>
      <c r="F3469" s="2" t="s">
        <v>8847</v>
      </c>
      <c r="G3469" s="2" t="s">
        <v>8848</v>
      </c>
    </row>
    <row r="3470" spans="1:7" ht="15" customHeight="1" x14ac:dyDescent="0.25">
      <c r="A3470" s="2">
        <v>3469</v>
      </c>
      <c r="B3470" s="3" t="s">
        <v>8953</v>
      </c>
      <c r="C3470" s="3" t="s">
        <v>9451</v>
      </c>
      <c r="D3470" s="3" t="s">
        <v>10149</v>
      </c>
      <c r="E3470" s="12" t="s">
        <v>10192</v>
      </c>
      <c r="F3470" s="2" t="s">
        <v>8847</v>
      </c>
      <c r="G3470" s="2" t="s">
        <v>8848</v>
      </c>
    </row>
    <row r="3471" spans="1:7" ht="15" customHeight="1" x14ac:dyDescent="0.25">
      <c r="A3471" s="2">
        <v>3470</v>
      </c>
      <c r="B3471" s="3" t="s">
        <v>8954</v>
      </c>
      <c r="C3471" s="3" t="s">
        <v>9452</v>
      </c>
      <c r="D3471" s="3" t="s">
        <v>10150</v>
      </c>
      <c r="E3471" s="11" t="s">
        <v>10192</v>
      </c>
      <c r="F3471" s="2" t="s">
        <v>8847</v>
      </c>
      <c r="G3471" s="2" t="s">
        <v>8848</v>
      </c>
    </row>
    <row r="3472" spans="1:7" ht="15" customHeight="1" x14ac:dyDescent="0.25">
      <c r="A3472" s="2">
        <v>3471</v>
      </c>
      <c r="B3472" s="3" t="s">
        <v>8955</v>
      </c>
      <c r="C3472" s="3" t="s">
        <v>9453</v>
      </c>
      <c r="D3472" s="3" t="s">
        <v>10151</v>
      </c>
      <c r="E3472" s="12" t="s">
        <v>10192</v>
      </c>
      <c r="F3472" s="2" t="s">
        <v>8847</v>
      </c>
      <c r="G3472" s="2" t="s">
        <v>8848</v>
      </c>
    </row>
    <row r="3473" spans="1:7" ht="15" customHeight="1" x14ac:dyDescent="0.25">
      <c r="A3473" s="2">
        <v>3472</v>
      </c>
      <c r="B3473" s="3" t="s">
        <v>8956</v>
      </c>
      <c r="C3473" s="3" t="s">
        <v>9454</v>
      </c>
      <c r="D3473" s="3" t="s">
        <v>10152</v>
      </c>
      <c r="E3473" s="11" t="s">
        <v>10192</v>
      </c>
      <c r="F3473" s="2" t="s">
        <v>8847</v>
      </c>
      <c r="G3473" s="2" t="s">
        <v>8848</v>
      </c>
    </row>
    <row r="3474" spans="1:7" ht="15" customHeight="1" x14ac:dyDescent="0.25">
      <c r="A3474" s="2">
        <v>3473</v>
      </c>
      <c r="B3474" s="3" t="s">
        <v>8957</v>
      </c>
      <c r="C3474" s="3" t="s">
        <v>9455</v>
      </c>
      <c r="D3474" s="3" t="s">
        <v>10153</v>
      </c>
      <c r="E3474" s="12" t="s">
        <v>10192</v>
      </c>
      <c r="F3474" s="2" t="s">
        <v>8847</v>
      </c>
      <c r="G3474" s="2" t="s">
        <v>8848</v>
      </c>
    </row>
    <row r="3475" spans="1:7" ht="15" customHeight="1" x14ac:dyDescent="0.25">
      <c r="A3475" s="2">
        <v>3474</v>
      </c>
      <c r="B3475" s="3" t="s">
        <v>8958</v>
      </c>
      <c r="C3475" s="3" t="s">
        <v>9456</v>
      </c>
      <c r="D3475" s="3" t="s">
        <v>10154</v>
      </c>
      <c r="E3475" s="11" t="s">
        <v>10192</v>
      </c>
      <c r="F3475" s="2" t="s">
        <v>8847</v>
      </c>
      <c r="G3475" s="2" t="s">
        <v>8848</v>
      </c>
    </row>
    <row r="3476" spans="1:7" ht="15" customHeight="1" x14ac:dyDescent="0.25">
      <c r="A3476" s="2">
        <v>3475</v>
      </c>
      <c r="B3476" s="3" t="s">
        <v>8959</v>
      </c>
      <c r="C3476" s="3" t="s">
        <v>9457</v>
      </c>
      <c r="D3476" s="3" t="s">
        <v>10155</v>
      </c>
      <c r="E3476" s="12" t="s">
        <v>10192</v>
      </c>
      <c r="F3476" s="2" t="s">
        <v>8847</v>
      </c>
      <c r="G3476" s="2" t="s">
        <v>8848</v>
      </c>
    </row>
    <row r="3477" spans="1:7" ht="15" customHeight="1" x14ac:dyDescent="0.25">
      <c r="A3477" s="2">
        <v>3476</v>
      </c>
      <c r="B3477" s="3" t="s">
        <v>8960</v>
      </c>
      <c r="C3477" s="3" t="s">
        <v>9458</v>
      </c>
      <c r="D3477" s="3" t="s">
        <v>10156</v>
      </c>
      <c r="E3477" s="11" t="s">
        <v>10192</v>
      </c>
      <c r="F3477" s="2" t="s">
        <v>8847</v>
      </c>
      <c r="G3477" s="2" t="s">
        <v>8848</v>
      </c>
    </row>
    <row r="3478" spans="1:7" ht="15" customHeight="1" x14ac:dyDescent="0.25">
      <c r="A3478" s="2">
        <v>3477</v>
      </c>
      <c r="B3478" s="3" t="s">
        <v>8961</v>
      </c>
      <c r="C3478" s="3" t="s">
        <v>9459</v>
      </c>
      <c r="D3478" s="3" t="s">
        <v>10157</v>
      </c>
      <c r="E3478" s="12" t="s">
        <v>10192</v>
      </c>
      <c r="F3478" s="2" t="s">
        <v>8847</v>
      </c>
      <c r="G3478" s="2" t="s">
        <v>8848</v>
      </c>
    </row>
    <row r="3479" spans="1:7" ht="15" customHeight="1" x14ac:dyDescent="0.25">
      <c r="A3479" s="2">
        <v>3478</v>
      </c>
      <c r="B3479" s="3" t="s">
        <v>8962</v>
      </c>
      <c r="C3479" s="3" t="s">
        <v>9460</v>
      </c>
      <c r="D3479" s="3" t="s">
        <v>10158</v>
      </c>
      <c r="E3479" s="11" t="s">
        <v>10192</v>
      </c>
      <c r="F3479" s="2" t="s">
        <v>8847</v>
      </c>
      <c r="G3479" s="2" t="s">
        <v>8848</v>
      </c>
    </row>
    <row r="3480" spans="1:7" ht="15" customHeight="1" x14ac:dyDescent="0.25">
      <c r="A3480" s="2">
        <v>3479</v>
      </c>
      <c r="B3480" s="3" t="s">
        <v>8963</v>
      </c>
      <c r="C3480" s="3" t="s">
        <v>9461</v>
      </c>
      <c r="D3480" s="3" t="s">
        <v>10159</v>
      </c>
      <c r="E3480" s="12" t="s">
        <v>10192</v>
      </c>
      <c r="F3480" s="2" t="s">
        <v>8847</v>
      </c>
      <c r="G3480" s="2" t="s">
        <v>8848</v>
      </c>
    </row>
    <row r="3481" spans="1:7" ht="15" customHeight="1" x14ac:dyDescent="0.25">
      <c r="A3481" s="2">
        <v>3480</v>
      </c>
      <c r="B3481" s="3" t="s">
        <v>8964</v>
      </c>
      <c r="C3481" s="3" t="s">
        <v>9462</v>
      </c>
      <c r="D3481" s="3" t="s">
        <v>10160</v>
      </c>
      <c r="E3481" s="11" t="s">
        <v>10192</v>
      </c>
      <c r="F3481" s="2" t="s">
        <v>8847</v>
      </c>
      <c r="G3481" s="2" t="s">
        <v>8848</v>
      </c>
    </row>
    <row r="3482" spans="1:7" ht="15" customHeight="1" x14ac:dyDescent="0.25">
      <c r="A3482" s="2">
        <v>3481</v>
      </c>
      <c r="B3482" s="3" t="s">
        <v>8965</v>
      </c>
      <c r="C3482" s="3" t="s">
        <v>9463</v>
      </c>
      <c r="D3482" s="3" t="s">
        <v>10161</v>
      </c>
      <c r="E3482" s="12" t="s">
        <v>10192</v>
      </c>
      <c r="F3482" s="2" t="s">
        <v>8847</v>
      </c>
      <c r="G3482" s="2" t="s">
        <v>8848</v>
      </c>
    </row>
    <row r="3483" spans="1:7" ht="15" customHeight="1" x14ac:dyDescent="0.25">
      <c r="A3483" s="2">
        <v>3482</v>
      </c>
      <c r="B3483" s="3" t="s">
        <v>8966</v>
      </c>
      <c r="C3483" s="3" t="s">
        <v>9464</v>
      </c>
      <c r="D3483" s="3" t="s">
        <v>8967</v>
      </c>
      <c r="E3483" s="11" t="s">
        <v>10192</v>
      </c>
      <c r="F3483" s="2" t="s">
        <v>8847</v>
      </c>
      <c r="G3483" s="2" t="s">
        <v>8848</v>
      </c>
    </row>
    <row r="3484" spans="1:7" ht="15" customHeight="1" x14ac:dyDescent="0.25">
      <c r="A3484" s="2">
        <v>3483</v>
      </c>
      <c r="B3484" s="3" t="s">
        <v>8968</v>
      </c>
      <c r="C3484" s="3" t="s">
        <v>9465</v>
      </c>
      <c r="D3484" s="3" t="s">
        <v>10162</v>
      </c>
      <c r="E3484" s="12" t="s">
        <v>10192</v>
      </c>
      <c r="F3484" s="2" t="s">
        <v>8847</v>
      </c>
      <c r="G3484" s="2" t="s">
        <v>8848</v>
      </c>
    </row>
    <row r="3485" spans="1:7" ht="15" customHeight="1" x14ac:dyDescent="0.25">
      <c r="A3485" s="2">
        <v>3484</v>
      </c>
      <c r="B3485" s="3" t="s">
        <v>8969</v>
      </c>
      <c r="C3485" s="3" t="s">
        <v>9466</v>
      </c>
      <c r="D3485" s="3" t="s">
        <v>10163</v>
      </c>
      <c r="E3485" s="11" t="s">
        <v>10192</v>
      </c>
      <c r="F3485" s="2" t="s">
        <v>8847</v>
      </c>
      <c r="G3485" s="2" t="s">
        <v>8848</v>
      </c>
    </row>
    <row r="3486" spans="1:7" ht="15" customHeight="1" x14ac:dyDescent="0.25">
      <c r="A3486" s="2">
        <v>3485</v>
      </c>
      <c r="B3486" s="3" t="s">
        <v>8970</v>
      </c>
      <c r="C3486" s="3" t="s">
        <v>9467</v>
      </c>
      <c r="D3486" s="3" t="s">
        <v>10164</v>
      </c>
      <c r="E3486" s="12" t="s">
        <v>10192</v>
      </c>
      <c r="F3486" s="2" t="s">
        <v>8847</v>
      </c>
      <c r="G3486" s="2" t="s">
        <v>8848</v>
      </c>
    </row>
    <row r="3487" spans="1:7" ht="15" customHeight="1" x14ac:dyDescent="0.25">
      <c r="A3487" s="2">
        <v>3486</v>
      </c>
      <c r="B3487" s="3" t="s">
        <v>8971</v>
      </c>
      <c r="C3487" s="3" t="s">
        <v>9468</v>
      </c>
      <c r="D3487" s="3" t="s">
        <v>8972</v>
      </c>
      <c r="E3487" s="11" t="s">
        <v>10192</v>
      </c>
      <c r="F3487" s="2" t="s">
        <v>8847</v>
      </c>
      <c r="G3487" s="2" t="s">
        <v>8848</v>
      </c>
    </row>
    <row r="3488" spans="1:7" ht="15" customHeight="1" x14ac:dyDescent="0.25">
      <c r="A3488" s="2">
        <v>3487</v>
      </c>
      <c r="B3488" s="3" t="s">
        <v>8973</v>
      </c>
      <c r="C3488" s="3" t="s">
        <v>9469</v>
      </c>
      <c r="D3488" s="3" t="s">
        <v>10165</v>
      </c>
      <c r="E3488" s="12" t="s">
        <v>10192</v>
      </c>
      <c r="F3488" s="2" t="s">
        <v>8847</v>
      </c>
      <c r="G3488" s="2" t="s">
        <v>8848</v>
      </c>
    </row>
    <row r="3489" spans="1:7" ht="15" customHeight="1" x14ac:dyDescent="0.25">
      <c r="A3489" s="2">
        <v>3488</v>
      </c>
      <c r="B3489" s="3" t="s">
        <v>8974</v>
      </c>
      <c r="C3489" s="3" t="s">
        <v>9470</v>
      </c>
      <c r="D3489" s="3" t="s">
        <v>8975</v>
      </c>
      <c r="E3489" s="11" t="s">
        <v>10192</v>
      </c>
      <c r="F3489" s="2" t="s">
        <v>8847</v>
      </c>
      <c r="G3489" s="2" t="s">
        <v>8848</v>
      </c>
    </row>
    <row r="3490" spans="1:7" ht="15" customHeight="1" x14ac:dyDescent="0.25">
      <c r="A3490" s="2">
        <v>3489</v>
      </c>
      <c r="B3490" s="3" t="s">
        <v>8976</v>
      </c>
      <c r="C3490" s="3" t="s">
        <v>9471</v>
      </c>
      <c r="D3490" s="3" t="s">
        <v>8977</v>
      </c>
      <c r="E3490" s="12" t="s">
        <v>10192</v>
      </c>
      <c r="F3490" s="2" t="s">
        <v>8847</v>
      </c>
      <c r="G3490" s="2" t="s">
        <v>8848</v>
      </c>
    </row>
    <row r="3491" spans="1:7" ht="15" customHeight="1" x14ac:dyDescent="0.25">
      <c r="A3491" s="2">
        <v>3490</v>
      </c>
      <c r="B3491" s="3" t="s">
        <v>8978</v>
      </c>
      <c r="C3491" s="3" t="s">
        <v>9472</v>
      </c>
      <c r="D3491" s="3" t="s">
        <v>8979</v>
      </c>
      <c r="E3491" s="11" t="s">
        <v>10192</v>
      </c>
      <c r="F3491" s="2" t="s">
        <v>8847</v>
      </c>
      <c r="G3491" s="2" t="s">
        <v>8848</v>
      </c>
    </row>
    <row r="3492" spans="1:7" ht="15" customHeight="1" x14ac:dyDescent="0.25">
      <c r="A3492" s="2">
        <v>3491</v>
      </c>
      <c r="B3492" s="3" t="s">
        <v>8980</v>
      </c>
      <c r="C3492" s="3" t="s">
        <v>9473</v>
      </c>
      <c r="D3492" s="3" t="s">
        <v>8981</v>
      </c>
      <c r="E3492" s="12" t="s">
        <v>10192</v>
      </c>
      <c r="F3492" s="2" t="s">
        <v>8847</v>
      </c>
      <c r="G3492" s="2" t="s">
        <v>8848</v>
      </c>
    </row>
    <row r="3493" spans="1:7" ht="15" customHeight="1" x14ac:dyDescent="0.25">
      <c r="A3493" s="2">
        <v>3492</v>
      </c>
      <c r="B3493" s="3" t="s">
        <v>8982</v>
      </c>
      <c r="C3493" s="3" t="s">
        <v>9474</v>
      </c>
      <c r="D3493" s="3" t="s">
        <v>8983</v>
      </c>
      <c r="E3493" s="11" t="s">
        <v>10192</v>
      </c>
      <c r="F3493" s="2" t="s">
        <v>8847</v>
      </c>
      <c r="G3493" s="2" t="s">
        <v>8848</v>
      </c>
    </row>
    <row r="3494" spans="1:7" ht="15" customHeight="1" x14ac:dyDescent="0.25">
      <c r="A3494" s="2">
        <v>3493</v>
      </c>
      <c r="B3494" s="3" t="s">
        <v>8984</v>
      </c>
      <c r="C3494" s="3" t="s">
        <v>9475</v>
      </c>
      <c r="D3494" s="3" t="s">
        <v>8985</v>
      </c>
      <c r="E3494" s="12" t="s">
        <v>10192</v>
      </c>
      <c r="F3494" s="2" t="s">
        <v>8847</v>
      </c>
      <c r="G3494" s="2" t="s">
        <v>8848</v>
      </c>
    </row>
    <row r="3495" spans="1:7" ht="15" customHeight="1" x14ac:dyDescent="0.25">
      <c r="A3495" s="2">
        <v>3494</v>
      </c>
      <c r="B3495" s="3" t="s">
        <v>8986</v>
      </c>
      <c r="C3495" s="3" t="s">
        <v>9476</v>
      </c>
      <c r="D3495" s="3" t="s">
        <v>8987</v>
      </c>
      <c r="E3495" s="11" t="s">
        <v>10192</v>
      </c>
      <c r="F3495" s="2" t="s">
        <v>8847</v>
      </c>
      <c r="G3495" s="2" t="s">
        <v>8848</v>
      </c>
    </row>
    <row r="3496" spans="1:7" ht="15" customHeight="1" x14ac:dyDescent="0.25">
      <c r="A3496" s="2">
        <v>3495</v>
      </c>
      <c r="B3496" s="3" t="s">
        <v>8988</v>
      </c>
      <c r="C3496" s="3" t="s">
        <v>9477</v>
      </c>
      <c r="D3496" s="3" t="s">
        <v>8989</v>
      </c>
      <c r="E3496" s="12" t="s">
        <v>10192</v>
      </c>
      <c r="F3496" s="2" t="s">
        <v>8847</v>
      </c>
      <c r="G3496" s="2" t="s">
        <v>8848</v>
      </c>
    </row>
    <row r="3497" spans="1:7" ht="15" customHeight="1" x14ac:dyDescent="0.25">
      <c r="A3497" s="2">
        <v>3496</v>
      </c>
      <c r="B3497" s="3" t="s">
        <v>8990</v>
      </c>
      <c r="C3497" s="3" t="s">
        <v>9478</v>
      </c>
      <c r="D3497" s="3" t="s">
        <v>8991</v>
      </c>
      <c r="E3497" s="11" t="s">
        <v>10192</v>
      </c>
      <c r="F3497" s="2" t="s">
        <v>8847</v>
      </c>
      <c r="G3497" s="2" t="s">
        <v>8848</v>
      </c>
    </row>
    <row r="3498" spans="1:7" ht="15" customHeight="1" x14ac:dyDescent="0.25">
      <c r="A3498" s="2">
        <v>3497</v>
      </c>
      <c r="B3498" s="3" t="s">
        <v>8992</v>
      </c>
      <c r="C3498" s="3" t="s">
        <v>9479</v>
      </c>
      <c r="D3498" s="3" t="s">
        <v>8993</v>
      </c>
      <c r="E3498" s="12" t="s">
        <v>10192</v>
      </c>
      <c r="F3498" s="2" t="s">
        <v>8847</v>
      </c>
      <c r="G3498" s="2" t="s">
        <v>8848</v>
      </c>
    </row>
    <row r="3499" spans="1:7" ht="15" customHeight="1" x14ac:dyDescent="0.25">
      <c r="A3499" s="2">
        <v>3498</v>
      </c>
      <c r="B3499" s="3" t="s">
        <v>8994</v>
      </c>
      <c r="C3499" s="3" t="s">
        <v>9480</v>
      </c>
      <c r="D3499" s="3" t="s">
        <v>8995</v>
      </c>
      <c r="E3499" s="11" t="s">
        <v>10192</v>
      </c>
      <c r="F3499" s="2" t="s">
        <v>8847</v>
      </c>
      <c r="G3499" s="2" t="s">
        <v>8848</v>
      </c>
    </row>
    <row r="3500" spans="1:7" ht="15" customHeight="1" x14ac:dyDescent="0.25">
      <c r="A3500" s="2">
        <v>3499</v>
      </c>
      <c r="B3500" s="3" t="s">
        <v>8996</v>
      </c>
      <c r="C3500" s="3" t="s">
        <v>9481</v>
      </c>
      <c r="D3500" s="3" t="s">
        <v>8997</v>
      </c>
      <c r="E3500" s="12" t="s">
        <v>10192</v>
      </c>
      <c r="F3500" s="2" t="s">
        <v>8847</v>
      </c>
      <c r="G3500" s="2" t="s">
        <v>8848</v>
      </c>
    </row>
    <row r="3501" spans="1:7" ht="15" customHeight="1" x14ac:dyDescent="0.25">
      <c r="A3501" s="2">
        <v>3500</v>
      </c>
      <c r="B3501" s="3" t="s">
        <v>8998</v>
      </c>
      <c r="C3501" s="3" t="s">
        <v>9482</v>
      </c>
      <c r="D3501" s="3" t="s">
        <v>8999</v>
      </c>
      <c r="E3501" s="11" t="s">
        <v>10192</v>
      </c>
      <c r="F3501" s="2" t="s">
        <v>8847</v>
      </c>
      <c r="G3501" s="2" t="s">
        <v>8848</v>
      </c>
    </row>
    <row r="3502" spans="1:7" ht="15" customHeight="1" x14ac:dyDescent="0.25">
      <c r="A3502" s="2">
        <v>3501</v>
      </c>
      <c r="B3502" s="3" t="s">
        <v>9000</v>
      </c>
      <c r="C3502" s="3" t="s">
        <v>9483</v>
      </c>
      <c r="D3502" s="3" t="s">
        <v>9001</v>
      </c>
      <c r="E3502" s="12" t="s">
        <v>10192</v>
      </c>
      <c r="F3502" s="2" t="s">
        <v>8847</v>
      </c>
      <c r="G3502" s="2" t="s">
        <v>8848</v>
      </c>
    </row>
    <row r="3503" spans="1:7" ht="15" customHeight="1" x14ac:dyDescent="0.25">
      <c r="A3503" s="2">
        <v>3502</v>
      </c>
      <c r="B3503" s="3" t="s">
        <v>9002</v>
      </c>
      <c r="C3503" s="3" t="s">
        <v>9484</v>
      </c>
      <c r="D3503" s="3" t="s">
        <v>9003</v>
      </c>
      <c r="E3503" s="11" t="s">
        <v>10192</v>
      </c>
      <c r="F3503" s="2" t="s">
        <v>8847</v>
      </c>
      <c r="G3503" s="2" t="s">
        <v>8848</v>
      </c>
    </row>
    <row r="3504" spans="1:7" ht="15" customHeight="1" x14ac:dyDescent="0.25">
      <c r="A3504" s="2">
        <v>3503</v>
      </c>
      <c r="B3504" s="3" t="s">
        <v>9004</v>
      </c>
      <c r="C3504" s="3" t="s">
        <v>9485</v>
      </c>
      <c r="D3504" s="3" t="s">
        <v>9005</v>
      </c>
      <c r="E3504" s="12" t="s">
        <v>10192</v>
      </c>
      <c r="F3504" s="2" t="s">
        <v>8847</v>
      </c>
      <c r="G3504" s="2" t="s">
        <v>8848</v>
      </c>
    </row>
    <row r="3505" spans="1:7" ht="15" customHeight="1" x14ac:dyDescent="0.25">
      <c r="A3505" s="2">
        <v>3504</v>
      </c>
      <c r="B3505" s="3" t="s">
        <v>9006</v>
      </c>
      <c r="C3505" s="3" t="s">
        <v>9486</v>
      </c>
      <c r="D3505" s="3" t="s">
        <v>9007</v>
      </c>
      <c r="E3505" s="11" t="s">
        <v>10192</v>
      </c>
      <c r="F3505" s="2" t="s">
        <v>8847</v>
      </c>
      <c r="G3505" s="2" t="s">
        <v>8848</v>
      </c>
    </row>
    <row r="3506" spans="1:7" ht="15" customHeight="1" x14ac:dyDescent="0.25">
      <c r="A3506" s="2">
        <v>3505</v>
      </c>
      <c r="B3506" s="3" t="s">
        <v>9008</v>
      </c>
      <c r="C3506" s="3" t="s">
        <v>9487</v>
      </c>
      <c r="D3506" s="3" t="s">
        <v>9009</v>
      </c>
      <c r="E3506" s="12" t="s">
        <v>10192</v>
      </c>
      <c r="F3506" s="2" t="s">
        <v>8847</v>
      </c>
      <c r="G3506" s="2" t="s">
        <v>8848</v>
      </c>
    </row>
    <row r="3507" spans="1:7" ht="15" customHeight="1" x14ac:dyDescent="0.25">
      <c r="A3507" s="2">
        <v>3506</v>
      </c>
      <c r="B3507" s="3" t="s">
        <v>9010</v>
      </c>
      <c r="C3507" s="3" t="s">
        <v>9488</v>
      </c>
      <c r="D3507" s="3" t="s">
        <v>9011</v>
      </c>
      <c r="E3507" s="11" t="s">
        <v>10192</v>
      </c>
      <c r="F3507" s="2" t="s">
        <v>8847</v>
      </c>
      <c r="G3507" s="2" t="s">
        <v>8848</v>
      </c>
    </row>
    <row r="3508" spans="1:7" ht="15" customHeight="1" x14ac:dyDescent="0.25">
      <c r="A3508" s="2">
        <v>3507</v>
      </c>
      <c r="B3508" s="3" t="s">
        <v>9012</v>
      </c>
      <c r="C3508" s="3" t="s">
        <v>9489</v>
      </c>
      <c r="D3508" s="3" t="s">
        <v>9013</v>
      </c>
      <c r="E3508" s="12" t="s">
        <v>10192</v>
      </c>
      <c r="F3508" s="2" t="s">
        <v>8847</v>
      </c>
      <c r="G3508" s="2" t="s">
        <v>8848</v>
      </c>
    </row>
    <row r="3509" spans="1:7" ht="15" customHeight="1" x14ac:dyDescent="0.25">
      <c r="A3509" s="2">
        <v>3508</v>
      </c>
      <c r="B3509" s="3" t="s">
        <v>9014</v>
      </c>
      <c r="C3509" s="3" t="s">
        <v>9490</v>
      </c>
      <c r="D3509" s="3" t="s">
        <v>9015</v>
      </c>
      <c r="E3509" s="11" t="s">
        <v>10192</v>
      </c>
      <c r="F3509" s="2" t="s">
        <v>8847</v>
      </c>
      <c r="G3509" s="2" t="s">
        <v>8848</v>
      </c>
    </row>
    <row r="3510" spans="1:7" ht="15" customHeight="1" x14ac:dyDescent="0.25">
      <c r="A3510" s="2">
        <v>3509</v>
      </c>
      <c r="B3510" s="3" t="s">
        <v>9016</v>
      </c>
      <c r="C3510" s="3" t="s">
        <v>9491</v>
      </c>
      <c r="D3510" s="3" t="s">
        <v>9017</v>
      </c>
      <c r="E3510" s="12" t="s">
        <v>10192</v>
      </c>
      <c r="F3510" s="2" t="s">
        <v>8847</v>
      </c>
      <c r="G3510" s="2" t="s">
        <v>8848</v>
      </c>
    </row>
    <row r="3511" spans="1:7" ht="15" customHeight="1" x14ac:dyDescent="0.25">
      <c r="A3511" s="2">
        <v>3510</v>
      </c>
      <c r="B3511" s="3" t="s">
        <v>9018</v>
      </c>
      <c r="C3511" s="3" t="s">
        <v>9492</v>
      </c>
      <c r="D3511" s="3" t="s">
        <v>9019</v>
      </c>
      <c r="E3511" s="11" t="s">
        <v>10192</v>
      </c>
      <c r="F3511" s="2" t="s">
        <v>8847</v>
      </c>
      <c r="G3511" s="2" t="s">
        <v>8848</v>
      </c>
    </row>
    <row r="3512" spans="1:7" ht="15" customHeight="1" x14ac:dyDescent="0.25">
      <c r="A3512" s="2">
        <v>3511</v>
      </c>
      <c r="B3512" s="3" t="s">
        <v>9020</v>
      </c>
      <c r="C3512" s="3" t="s">
        <v>9493</v>
      </c>
      <c r="D3512" s="3" t="s">
        <v>9021</v>
      </c>
      <c r="E3512" s="12" t="s">
        <v>10192</v>
      </c>
      <c r="F3512" s="2" t="s">
        <v>8847</v>
      </c>
      <c r="G3512" s="2" t="s">
        <v>8848</v>
      </c>
    </row>
    <row r="3513" spans="1:7" ht="15" customHeight="1" x14ac:dyDescent="0.25">
      <c r="A3513" s="2">
        <v>3512</v>
      </c>
      <c r="B3513" s="3" t="s">
        <v>9022</v>
      </c>
      <c r="C3513" s="3" t="s">
        <v>9494</v>
      </c>
      <c r="D3513" s="3" t="s">
        <v>9023</v>
      </c>
      <c r="E3513" s="11" t="s">
        <v>10192</v>
      </c>
      <c r="F3513" s="2" t="s">
        <v>8847</v>
      </c>
      <c r="G3513" s="2" t="s">
        <v>8848</v>
      </c>
    </row>
    <row r="3514" spans="1:7" ht="15" customHeight="1" x14ac:dyDescent="0.25">
      <c r="A3514" s="2">
        <v>3513</v>
      </c>
      <c r="B3514" s="3" t="s">
        <v>9024</v>
      </c>
      <c r="C3514" s="3" t="s">
        <v>9495</v>
      </c>
      <c r="D3514" s="3" t="s">
        <v>9025</v>
      </c>
      <c r="E3514" s="12" t="s">
        <v>10192</v>
      </c>
      <c r="F3514" s="2" t="s">
        <v>8847</v>
      </c>
      <c r="G3514" s="2" t="s">
        <v>8848</v>
      </c>
    </row>
    <row r="3515" spans="1:7" ht="15" customHeight="1" x14ac:dyDescent="0.25">
      <c r="A3515" s="2">
        <v>3514</v>
      </c>
      <c r="B3515" s="3" t="s">
        <v>9026</v>
      </c>
      <c r="C3515" s="3" t="s">
        <v>9496</v>
      </c>
      <c r="D3515" s="3" t="s">
        <v>9027</v>
      </c>
      <c r="E3515" s="11" t="s">
        <v>10192</v>
      </c>
      <c r="F3515" s="2" t="s">
        <v>8847</v>
      </c>
      <c r="G3515" s="2" t="s">
        <v>8848</v>
      </c>
    </row>
    <row r="3516" spans="1:7" ht="15" customHeight="1" x14ac:dyDescent="0.25">
      <c r="A3516" s="2">
        <v>3515</v>
      </c>
      <c r="B3516" s="3" t="s">
        <v>9028</v>
      </c>
      <c r="C3516" s="3" t="s">
        <v>9497</v>
      </c>
      <c r="D3516" s="3" t="s">
        <v>10229</v>
      </c>
      <c r="E3516" s="12" t="s">
        <v>10192</v>
      </c>
      <c r="F3516" s="2" t="s">
        <v>8847</v>
      </c>
      <c r="G3516" s="2" t="s">
        <v>8848</v>
      </c>
    </row>
    <row r="3517" spans="1:7" ht="15" customHeight="1" x14ac:dyDescent="0.25">
      <c r="A3517" s="2">
        <v>3516</v>
      </c>
      <c r="B3517" s="3" t="s">
        <v>9029</v>
      </c>
      <c r="C3517" s="3" t="s">
        <v>9498</v>
      </c>
      <c r="D3517" s="3" t="s">
        <v>9030</v>
      </c>
      <c r="E3517" s="11" t="s">
        <v>10192</v>
      </c>
      <c r="F3517" s="2" t="s">
        <v>8847</v>
      </c>
      <c r="G3517" s="2" t="s">
        <v>8848</v>
      </c>
    </row>
    <row r="3518" spans="1:7" ht="15" customHeight="1" x14ac:dyDescent="0.25">
      <c r="A3518" s="2">
        <v>3517</v>
      </c>
      <c r="B3518" s="3" t="s">
        <v>9031</v>
      </c>
      <c r="C3518" s="3" t="s">
        <v>9499</v>
      </c>
      <c r="D3518" s="3" t="s">
        <v>9032</v>
      </c>
      <c r="E3518" s="12" t="s">
        <v>10192</v>
      </c>
      <c r="F3518" s="2" t="s">
        <v>8847</v>
      </c>
      <c r="G3518" s="2" t="s">
        <v>8848</v>
      </c>
    </row>
    <row r="3519" spans="1:7" ht="15" customHeight="1" x14ac:dyDescent="0.25">
      <c r="A3519" s="2">
        <v>3518</v>
      </c>
      <c r="B3519" s="3" t="s">
        <v>9033</v>
      </c>
      <c r="C3519" s="3" t="s">
        <v>9500</v>
      </c>
      <c r="D3519" s="3" t="s">
        <v>9034</v>
      </c>
      <c r="E3519" s="11" t="s">
        <v>10192</v>
      </c>
      <c r="F3519" s="2" t="s">
        <v>8847</v>
      </c>
      <c r="G3519" s="2" t="s">
        <v>8848</v>
      </c>
    </row>
    <row r="3520" spans="1:7" ht="15" customHeight="1" x14ac:dyDescent="0.25">
      <c r="A3520" s="2">
        <v>3519</v>
      </c>
      <c r="B3520" s="3" t="s">
        <v>9035</v>
      </c>
      <c r="C3520" s="3" t="s">
        <v>9501</v>
      </c>
      <c r="D3520" s="3" t="s">
        <v>9036</v>
      </c>
      <c r="E3520" s="12" t="s">
        <v>10192</v>
      </c>
      <c r="F3520" s="2" t="s">
        <v>8847</v>
      </c>
      <c r="G3520" s="2" t="s">
        <v>8848</v>
      </c>
    </row>
    <row r="3521" spans="1:7" ht="15" customHeight="1" x14ac:dyDescent="0.25">
      <c r="A3521" s="2">
        <v>3520</v>
      </c>
      <c r="B3521" s="3" t="s">
        <v>9037</v>
      </c>
      <c r="C3521" s="3" t="s">
        <v>9502</v>
      </c>
      <c r="D3521" s="3" t="s">
        <v>9038</v>
      </c>
      <c r="E3521" s="11" t="s">
        <v>10192</v>
      </c>
      <c r="F3521" s="2" t="s">
        <v>8847</v>
      </c>
      <c r="G3521" s="2" t="s">
        <v>8848</v>
      </c>
    </row>
    <row r="3522" spans="1:7" ht="15" customHeight="1" x14ac:dyDescent="0.25">
      <c r="A3522" s="2">
        <v>3521</v>
      </c>
      <c r="B3522" s="3" t="s">
        <v>9039</v>
      </c>
      <c r="C3522" s="3" t="s">
        <v>9503</v>
      </c>
      <c r="D3522" s="3" t="s">
        <v>9040</v>
      </c>
      <c r="E3522" s="12" t="s">
        <v>10192</v>
      </c>
      <c r="F3522" s="2" t="s">
        <v>8847</v>
      </c>
      <c r="G3522" s="2" t="s">
        <v>8848</v>
      </c>
    </row>
    <row r="3523" spans="1:7" ht="15" customHeight="1" x14ac:dyDescent="0.25">
      <c r="A3523" s="2">
        <v>3522</v>
      </c>
      <c r="B3523" s="3" t="s">
        <v>9041</v>
      </c>
      <c r="C3523" s="3" t="s">
        <v>9504</v>
      </c>
      <c r="D3523" s="3" t="s">
        <v>9042</v>
      </c>
      <c r="E3523" s="12" t="s">
        <v>10192</v>
      </c>
      <c r="F3523" s="2" t="s">
        <v>8847</v>
      </c>
      <c r="G3523" s="2" t="s">
        <v>8848</v>
      </c>
    </row>
    <row r="3524" spans="1:7" ht="15" customHeight="1" x14ac:dyDescent="0.25">
      <c r="A3524" s="2">
        <v>3523</v>
      </c>
      <c r="B3524" s="3" t="s">
        <v>9043</v>
      </c>
      <c r="C3524" s="3" t="s">
        <v>9505</v>
      </c>
      <c r="D3524" s="3" t="s">
        <v>9044</v>
      </c>
      <c r="E3524" s="11" t="s">
        <v>10192</v>
      </c>
      <c r="F3524" s="2" t="s">
        <v>8847</v>
      </c>
      <c r="G3524" s="2" t="s">
        <v>8848</v>
      </c>
    </row>
    <row r="3525" spans="1:7" ht="15" customHeight="1" x14ac:dyDescent="0.25">
      <c r="A3525" s="2">
        <v>3524</v>
      </c>
      <c r="B3525" s="3" t="s">
        <v>9045</v>
      </c>
      <c r="C3525" s="3" t="s">
        <v>9506</v>
      </c>
      <c r="D3525" s="3" t="s">
        <v>9046</v>
      </c>
      <c r="E3525" s="12" t="s">
        <v>10192</v>
      </c>
      <c r="F3525" s="2" t="s">
        <v>8847</v>
      </c>
      <c r="G3525" s="2" t="s">
        <v>8848</v>
      </c>
    </row>
    <row r="3526" spans="1:7" ht="15" customHeight="1" x14ac:dyDescent="0.25">
      <c r="A3526" s="2">
        <v>3525</v>
      </c>
      <c r="B3526" s="3" t="s">
        <v>9047</v>
      </c>
      <c r="C3526" s="3" t="s">
        <v>9507</v>
      </c>
      <c r="D3526" s="3" t="s">
        <v>9048</v>
      </c>
      <c r="E3526" s="11" t="s">
        <v>10192</v>
      </c>
      <c r="F3526" s="2" t="s">
        <v>8847</v>
      </c>
      <c r="G3526" s="2" t="s">
        <v>8848</v>
      </c>
    </row>
    <row r="3527" spans="1:7" ht="15" customHeight="1" x14ac:dyDescent="0.25">
      <c r="A3527" s="2">
        <v>3526</v>
      </c>
      <c r="B3527" s="3" t="s">
        <v>9049</v>
      </c>
      <c r="C3527" s="3" t="s">
        <v>9508</v>
      </c>
      <c r="D3527" s="3" t="s">
        <v>9050</v>
      </c>
      <c r="E3527" s="12" t="s">
        <v>10192</v>
      </c>
      <c r="F3527" s="2" t="s">
        <v>8847</v>
      </c>
      <c r="G3527" s="2" t="s">
        <v>8848</v>
      </c>
    </row>
    <row r="3528" spans="1:7" ht="15" customHeight="1" x14ac:dyDescent="0.25">
      <c r="A3528" s="2">
        <v>3527</v>
      </c>
      <c r="B3528" s="3" t="s">
        <v>9051</v>
      </c>
      <c r="C3528" s="3" t="s">
        <v>9509</v>
      </c>
      <c r="D3528" s="3" t="s">
        <v>9052</v>
      </c>
      <c r="E3528" s="11" t="s">
        <v>10192</v>
      </c>
      <c r="F3528" s="2" t="s">
        <v>8847</v>
      </c>
      <c r="G3528" s="2" t="s">
        <v>8848</v>
      </c>
    </row>
    <row r="3529" spans="1:7" ht="15" customHeight="1" x14ac:dyDescent="0.25">
      <c r="A3529" s="2">
        <v>3528</v>
      </c>
      <c r="B3529" s="3" t="s">
        <v>9053</v>
      </c>
      <c r="C3529" s="3" t="s">
        <v>9510</v>
      </c>
      <c r="D3529" s="3" t="s">
        <v>9054</v>
      </c>
      <c r="E3529" s="12" t="s">
        <v>10192</v>
      </c>
      <c r="F3529" s="2" t="s">
        <v>8847</v>
      </c>
      <c r="G3529" s="2" t="s">
        <v>8848</v>
      </c>
    </row>
    <row r="3530" spans="1:7" ht="15" customHeight="1" x14ac:dyDescent="0.25">
      <c r="A3530" s="2">
        <v>3529</v>
      </c>
      <c r="B3530" s="3" t="s">
        <v>9055</v>
      </c>
      <c r="C3530" s="3" t="s">
        <v>9511</v>
      </c>
      <c r="D3530" s="3" t="s">
        <v>9056</v>
      </c>
      <c r="E3530" s="11" t="s">
        <v>10192</v>
      </c>
      <c r="F3530" s="2" t="s">
        <v>8847</v>
      </c>
      <c r="G3530" s="2" t="s">
        <v>8848</v>
      </c>
    </row>
    <row r="3531" spans="1:7" ht="15" customHeight="1" x14ac:dyDescent="0.25">
      <c r="A3531" s="2">
        <v>3530</v>
      </c>
      <c r="B3531" s="3" t="s">
        <v>9057</v>
      </c>
      <c r="C3531" s="3" t="s">
        <v>9512</v>
      </c>
      <c r="D3531" s="3" t="s">
        <v>9058</v>
      </c>
      <c r="E3531" s="12" t="s">
        <v>10192</v>
      </c>
      <c r="F3531" s="2" t="s">
        <v>8847</v>
      </c>
      <c r="G3531" s="2" t="s">
        <v>8848</v>
      </c>
    </row>
    <row r="3532" spans="1:7" ht="15" customHeight="1" x14ac:dyDescent="0.25">
      <c r="A3532" s="2">
        <v>3531</v>
      </c>
      <c r="B3532" s="3" t="s">
        <v>9059</v>
      </c>
      <c r="C3532" s="3" t="s">
        <v>9513</v>
      </c>
      <c r="D3532" s="3" t="s">
        <v>9060</v>
      </c>
      <c r="E3532" s="11" t="s">
        <v>10192</v>
      </c>
      <c r="F3532" s="2" t="s">
        <v>8847</v>
      </c>
      <c r="G3532" s="2" t="s">
        <v>8848</v>
      </c>
    </row>
    <row r="3533" spans="1:7" ht="15" customHeight="1" x14ac:dyDescent="0.25">
      <c r="A3533" s="2">
        <v>3532</v>
      </c>
      <c r="B3533" s="3" t="s">
        <v>9061</v>
      </c>
      <c r="C3533" s="3" t="s">
        <v>9514</v>
      </c>
      <c r="D3533" s="3" t="s">
        <v>9062</v>
      </c>
      <c r="E3533" s="12" t="s">
        <v>10192</v>
      </c>
      <c r="F3533" s="2" t="s">
        <v>8847</v>
      </c>
      <c r="G3533" s="2" t="s">
        <v>8848</v>
      </c>
    </row>
    <row r="3534" spans="1:7" ht="15" customHeight="1" x14ac:dyDescent="0.25">
      <c r="A3534" s="2">
        <v>3533</v>
      </c>
      <c r="B3534" s="3" t="s">
        <v>9063</v>
      </c>
      <c r="C3534" s="3" t="s">
        <v>9515</v>
      </c>
      <c r="D3534" s="3" t="s">
        <v>9064</v>
      </c>
      <c r="E3534" s="11" t="s">
        <v>10192</v>
      </c>
      <c r="F3534" s="2" t="s">
        <v>8847</v>
      </c>
      <c r="G3534" s="2" t="s">
        <v>8848</v>
      </c>
    </row>
    <row r="3535" spans="1:7" ht="15" customHeight="1" x14ac:dyDescent="0.25">
      <c r="A3535" s="2">
        <v>3534</v>
      </c>
      <c r="B3535" s="3" t="s">
        <v>9065</v>
      </c>
      <c r="C3535" s="3" t="s">
        <v>9516</v>
      </c>
      <c r="D3535" s="3" t="s">
        <v>9066</v>
      </c>
      <c r="E3535" s="12" t="s">
        <v>10192</v>
      </c>
      <c r="F3535" s="2" t="s">
        <v>8847</v>
      </c>
      <c r="G3535" s="2" t="s">
        <v>8848</v>
      </c>
    </row>
    <row r="3536" spans="1:7" ht="15" customHeight="1" x14ac:dyDescent="0.25">
      <c r="A3536" s="2">
        <v>3535</v>
      </c>
      <c r="B3536" s="3" t="s">
        <v>9067</v>
      </c>
      <c r="C3536" s="3" t="s">
        <v>9517</v>
      </c>
      <c r="D3536" s="3" t="s">
        <v>9068</v>
      </c>
      <c r="E3536" s="11" t="s">
        <v>10192</v>
      </c>
      <c r="F3536" s="2" t="s">
        <v>8847</v>
      </c>
      <c r="G3536" s="2" t="s">
        <v>8848</v>
      </c>
    </row>
    <row r="3537" spans="1:7" ht="15" customHeight="1" x14ac:dyDescent="0.25">
      <c r="A3537" s="2">
        <v>3536</v>
      </c>
      <c r="B3537" s="3" t="s">
        <v>9069</v>
      </c>
      <c r="C3537" s="3" t="s">
        <v>9518</v>
      </c>
      <c r="D3537" s="3" t="s">
        <v>9070</v>
      </c>
      <c r="E3537" s="12" t="s">
        <v>10192</v>
      </c>
      <c r="F3537" s="2" t="s">
        <v>8847</v>
      </c>
      <c r="G3537" s="2" t="s">
        <v>8848</v>
      </c>
    </row>
    <row r="3538" spans="1:7" ht="15" customHeight="1" x14ac:dyDescent="0.25">
      <c r="A3538" s="2">
        <v>3537</v>
      </c>
      <c r="B3538" s="3" t="s">
        <v>9071</v>
      </c>
      <c r="C3538" s="3" t="s">
        <v>9519</v>
      </c>
      <c r="D3538" s="3" t="s">
        <v>9072</v>
      </c>
      <c r="E3538" s="11" t="s">
        <v>10192</v>
      </c>
      <c r="F3538" s="2" t="s">
        <v>8847</v>
      </c>
      <c r="G3538" s="2" t="s">
        <v>8848</v>
      </c>
    </row>
    <row r="3539" spans="1:7" ht="15" customHeight="1" x14ac:dyDescent="0.25">
      <c r="A3539" s="2">
        <v>3538</v>
      </c>
      <c r="B3539" s="3" t="s">
        <v>9073</v>
      </c>
      <c r="C3539" s="3" t="s">
        <v>9520</v>
      </c>
      <c r="D3539" s="3" t="s">
        <v>9074</v>
      </c>
      <c r="E3539" s="12" t="s">
        <v>10192</v>
      </c>
      <c r="F3539" s="2" t="s">
        <v>8847</v>
      </c>
      <c r="G3539" s="2" t="s">
        <v>8848</v>
      </c>
    </row>
    <row r="3540" spans="1:7" ht="15" customHeight="1" x14ac:dyDescent="0.25">
      <c r="A3540" s="2">
        <v>3539</v>
      </c>
      <c r="B3540" s="3" t="s">
        <v>9075</v>
      </c>
      <c r="C3540" s="3" t="s">
        <v>9521</v>
      </c>
      <c r="D3540" s="3" t="s">
        <v>9076</v>
      </c>
      <c r="E3540" s="11" t="s">
        <v>10192</v>
      </c>
      <c r="F3540" s="2" t="s">
        <v>8847</v>
      </c>
      <c r="G3540" s="2" t="s">
        <v>8848</v>
      </c>
    </row>
    <row r="3541" spans="1:7" ht="15" customHeight="1" x14ac:dyDescent="0.25">
      <c r="A3541" s="2">
        <v>3540</v>
      </c>
      <c r="B3541" s="3" t="s">
        <v>9077</v>
      </c>
      <c r="C3541" s="3" t="s">
        <v>9522</v>
      </c>
      <c r="D3541" s="3" t="s">
        <v>9078</v>
      </c>
      <c r="E3541" s="12" t="s">
        <v>10192</v>
      </c>
      <c r="F3541" s="2" t="s">
        <v>8847</v>
      </c>
      <c r="G3541" s="2" t="s">
        <v>8848</v>
      </c>
    </row>
    <row r="3542" spans="1:7" ht="15" customHeight="1" x14ac:dyDescent="0.25">
      <c r="A3542" s="2">
        <v>3541</v>
      </c>
      <c r="B3542" s="3" t="s">
        <v>9079</v>
      </c>
      <c r="C3542" s="3" t="s">
        <v>9523</v>
      </c>
      <c r="D3542" s="3" t="s">
        <v>9080</v>
      </c>
      <c r="E3542" s="11" t="s">
        <v>10192</v>
      </c>
      <c r="F3542" s="2" t="s">
        <v>8847</v>
      </c>
      <c r="G3542" s="2" t="s">
        <v>8848</v>
      </c>
    </row>
    <row r="3543" spans="1:7" ht="15" customHeight="1" x14ac:dyDescent="0.25">
      <c r="A3543" s="2">
        <v>3542</v>
      </c>
      <c r="B3543" s="3" t="s">
        <v>9081</v>
      </c>
      <c r="C3543" s="3" t="s">
        <v>9524</v>
      </c>
      <c r="D3543" s="3" t="s">
        <v>9082</v>
      </c>
      <c r="E3543" s="12" t="s">
        <v>10192</v>
      </c>
      <c r="F3543" s="2" t="s">
        <v>8847</v>
      </c>
      <c r="G3543" s="2" t="s">
        <v>8848</v>
      </c>
    </row>
    <row r="3544" spans="1:7" ht="15" customHeight="1" x14ac:dyDescent="0.25">
      <c r="A3544" s="2">
        <v>3543</v>
      </c>
      <c r="B3544" s="3" t="s">
        <v>9083</v>
      </c>
      <c r="C3544" s="3" t="s">
        <v>9525</v>
      </c>
      <c r="D3544" s="3" t="s">
        <v>9084</v>
      </c>
      <c r="E3544" s="11" t="s">
        <v>10192</v>
      </c>
      <c r="F3544" s="2" t="s">
        <v>8847</v>
      </c>
      <c r="G3544" s="2" t="s">
        <v>8848</v>
      </c>
    </row>
    <row r="3545" spans="1:7" ht="15" customHeight="1" x14ac:dyDescent="0.25">
      <c r="A3545" s="2">
        <v>3544</v>
      </c>
      <c r="B3545" s="3" t="s">
        <v>9085</v>
      </c>
      <c r="C3545" s="3" t="s">
        <v>9526</v>
      </c>
      <c r="D3545" s="3" t="s">
        <v>9086</v>
      </c>
      <c r="E3545" s="12" t="s">
        <v>10192</v>
      </c>
      <c r="F3545" s="2" t="s">
        <v>8847</v>
      </c>
      <c r="G3545" s="2" t="s">
        <v>8848</v>
      </c>
    </row>
    <row r="3546" spans="1:7" ht="15" customHeight="1" x14ac:dyDescent="0.25">
      <c r="A3546" s="2">
        <v>3545</v>
      </c>
      <c r="B3546" s="3" t="s">
        <v>9087</v>
      </c>
      <c r="C3546" s="3" t="s">
        <v>9527</v>
      </c>
      <c r="D3546" s="3" t="s">
        <v>9088</v>
      </c>
      <c r="E3546" s="11" t="s">
        <v>10192</v>
      </c>
      <c r="F3546" s="2" t="s">
        <v>8847</v>
      </c>
      <c r="G3546" s="2" t="s">
        <v>8848</v>
      </c>
    </row>
    <row r="3547" spans="1:7" ht="15" customHeight="1" x14ac:dyDescent="0.25">
      <c r="A3547" s="2">
        <v>3546</v>
      </c>
      <c r="B3547" s="3" t="s">
        <v>9089</v>
      </c>
      <c r="C3547" s="3" t="s">
        <v>9528</v>
      </c>
      <c r="D3547" s="3" t="s">
        <v>9090</v>
      </c>
      <c r="E3547" s="12" t="s">
        <v>10192</v>
      </c>
      <c r="F3547" s="2" t="s">
        <v>8847</v>
      </c>
      <c r="G3547" s="2" t="s">
        <v>8848</v>
      </c>
    </row>
    <row r="3548" spans="1:7" ht="15" customHeight="1" x14ac:dyDescent="0.25">
      <c r="A3548" s="2">
        <v>3547</v>
      </c>
      <c r="B3548" s="3" t="s">
        <v>9091</v>
      </c>
      <c r="C3548" s="3" t="s">
        <v>9529</v>
      </c>
      <c r="D3548" s="3" t="s">
        <v>9092</v>
      </c>
      <c r="E3548" s="11" t="s">
        <v>10192</v>
      </c>
      <c r="F3548" s="2" t="s">
        <v>8847</v>
      </c>
      <c r="G3548" s="2" t="s">
        <v>8848</v>
      </c>
    </row>
    <row r="3549" spans="1:7" ht="15" customHeight="1" x14ac:dyDescent="0.25">
      <c r="A3549" s="2">
        <v>3548</v>
      </c>
      <c r="B3549" s="3" t="s">
        <v>9093</v>
      </c>
      <c r="C3549" s="3" t="s">
        <v>9530</v>
      </c>
      <c r="D3549" s="3" t="s">
        <v>9094</v>
      </c>
      <c r="E3549" s="12" t="s">
        <v>10192</v>
      </c>
      <c r="F3549" s="2" t="s">
        <v>8847</v>
      </c>
      <c r="G3549" s="2" t="s">
        <v>8848</v>
      </c>
    </row>
    <row r="3550" spans="1:7" ht="15" customHeight="1" x14ac:dyDescent="0.25">
      <c r="A3550" s="2">
        <v>3549</v>
      </c>
      <c r="B3550" s="3" t="s">
        <v>9095</v>
      </c>
      <c r="C3550" s="3" t="s">
        <v>9531</v>
      </c>
      <c r="D3550" s="3" t="s">
        <v>9096</v>
      </c>
      <c r="E3550" s="11" t="s">
        <v>10192</v>
      </c>
      <c r="F3550" s="2" t="s">
        <v>8847</v>
      </c>
      <c r="G3550" s="2" t="s">
        <v>8848</v>
      </c>
    </row>
    <row r="3551" spans="1:7" ht="15" customHeight="1" x14ac:dyDescent="0.25">
      <c r="A3551" s="2">
        <v>3550</v>
      </c>
      <c r="B3551" s="3" t="s">
        <v>9097</v>
      </c>
      <c r="C3551" s="3" t="s">
        <v>9532</v>
      </c>
      <c r="D3551" s="3" t="s">
        <v>9098</v>
      </c>
      <c r="E3551" s="12" t="s">
        <v>10192</v>
      </c>
      <c r="F3551" s="2" t="s">
        <v>8847</v>
      </c>
      <c r="G3551" s="2" t="s">
        <v>8848</v>
      </c>
    </row>
    <row r="3552" spans="1:7" ht="15" customHeight="1" x14ac:dyDescent="0.25">
      <c r="A3552" s="2">
        <v>3551</v>
      </c>
      <c r="B3552" s="3" t="s">
        <v>9099</v>
      </c>
      <c r="C3552" s="3" t="s">
        <v>9533</v>
      </c>
      <c r="D3552" s="3" t="s">
        <v>9100</v>
      </c>
      <c r="E3552" s="11" t="s">
        <v>10192</v>
      </c>
      <c r="F3552" s="2" t="s">
        <v>8847</v>
      </c>
      <c r="G3552" s="2" t="s">
        <v>8848</v>
      </c>
    </row>
    <row r="3553" spans="1:7" ht="15" customHeight="1" x14ac:dyDescent="0.25">
      <c r="A3553" s="2">
        <v>3552</v>
      </c>
      <c r="B3553" s="3" t="s">
        <v>9101</v>
      </c>
      <c r="C3553" s="3" t="s">
        <v>9534</v>
      </c>
      <c r="D3553" s="3" t="s">
        <v>9102</v>
      </c>
      <c r="E3553" s="12" t="s">
        <v>10192</v>
      </c>
      <c r="F3553" s="2" t="s">
        <v>8847</v>
      </c>
      <c r="G3553" s="2" t="s">
        <v>8848</v>
      </c>
    </row>
    <row r="3554" spans="1:7" ht="15" customHeight="1" x14ac:dyDescent="0.25">
      <c r="A3554" s="2">
        <v>3553</v>
      </c>
      <c r="B3554" s="3" t="s">
        <v>9103</v>
      </c>
      <c r="C3554" s="3" t="s">
        <v>9535</v>
      </c>
      <c r="D3554" s="3" t="s">
        <v>9104</v>
      </c>
      <c r="E3554" s="11" t="s">
        <v>10192</v>
      </c>
      <c r="F3554" s="2" t="s">
        <v>8847</v>
      </c>
      <c r="G3554" s="2" t="s">
        <v>8848</v>
      </c>
    </row>
    <row r="3555" spans="1:7" ht="15" customHeight="1" x14ac:dyDescent="0.25">
      <c r="A3555" s="2">
        <v>3554</v>
      </c>
      <c r="B3555" s="3" t="s">
        <v>9105</v>
      </c>
      <c r="C3555" s="3" t="s">
        <v>9536</v>
      </c>
      <c r="D3555" s="3" t="s">
        <v>9106</v>
      </c>
      <c r="E3555" s="12" t="s">
        <v>10192</v>
      </c>
      <c r="F3555" s="2" t="s">
        <v>8847</v>
      </c>
      <c r="G3555" s="2" t="s">
        <v>8848</v>
      </c>
    </row>
    <row r="3556" spans="1:7" ht="15" customHeight="1" x14ac:dyDescent="0.25">
      <c r="A3556" s="2">
        <v>3555</v>
      </c>
      <c r="B3556" s="3" t="s">
        <v>9107</v>
      </c>
      <c r="C3556" s="3" t="s">
        <v>9537</v>
      </c>
      <c r="D3556" s="3" t="s">
        <v>9108</v>
      </c>
      <c r="E3556" s="11" t="s">
        <v>10192</v>
      </c>
      <c r="F3556" s="2" t="s">
        <v>8847</v>
      </c>
      <c r="G3556" s="2" t="s">
        <v>8848</v>
      </c>
    </row>
    <row r="3557" spans="1:7" ht="15" customHeight="1" x14ac:dyDescent="0.25">
      <c r="A3557" s="2">
        <v>3556</v>
      </c>
      <c r="B3557" s="3" t="s">
        <v>9109</v>
      </c>
      <c r="C3557" s="3" t="s">
        <v>9538</v>
      </c>
      <c r="D3557" s="3" t="s">
        <v>9110</v>
      </c>
      <c r="E3557" s="12" t="s">
        <v>10192</v>
      </c>
      <c r="F3557" s="2" t="s">
        <v>8847</v>
      </c>
      <c r="G3557" s="2" t="s">
        <v>8848</v>
      </c>
    </row>
    <row r="3558" spans="1:7" ht="15" customHeight="1" x14ac:dyDescent="0.25">
      <c r="A3558" s="2">
        <v>3557</v>
      </c>
      <c r="B3558" s="3" t="s">
        <v>9111</v>
      </c>
      <c r="C3558" s="3" t="s">
        <v>9539</v>
      </c>
      <c r="D3558" s="3" t="s">
        <v>9112</v>
      </c>
      <c r="E3558" s="11" t="s">
        <v>10192</v>
      </c>
      <c r="F3558" s="2" t="s">
        <v>8847</v>
      </c>
      <c r="G3558" s="2" t="s">
        <v>8848</v>
      </c>
    </row>
    <row r="3559" spans="1:7" ht="15" customHeight="1" x14ac:dyDescent="0.25">
      <c r="A3559" s="2">
        <v>3558</v>
      </c>
      <c r="B3559" s="3" t="s">
        <v>9113</v>
      </c>
      <c r="C3559" s="3" t="s">
        <v>9540</v>
      </c>
      <c r="D3559" s="3" t="s">
        <v>9114</v>
      </c>
      <c r="E3559" s="12" t="s">
        <v>10192</v>
      </c>
      <c r="F3559" s="2" t="s">
        <v>8847</v>
      </c>
      <c r="G3559" s="2" t="s">
        <v>8848</v>
      </c>
    </row>
    <row r="3560" spans="1:7" ht="15" customHeight="1" x14ac:dyDescent="0.25">
      <c r="A3560" s="2">
        <v>3559</v>
      </c>
      <c r="B3560" s="3" t="s">
        <v>9115</v>
      </c>
      <c r="C3560" s="3" t="s">
        <v>9541</v>
      </c>
      <c r="D3560" s="3" t="s">
        <v>9116</v>
      </c>
      <c r="E3560" s="11" t="s">
        <v>10192</v>
      </c>
      <c r="F3560" s="2" t="s">
        <v>8847</v>
      </c>
      <c r="G3560" s="2" t="s">
        <v>8848</v>
      </c>
    </row>
    <row r="3561" spans="1:7" ht="15" customHeight="1" x14ac:dyDescent="0.25">
      <c r="A3561" s="2">
        <v>3560</v>
      </c>
      <c r="B3561" s="3" t="s">
        <v>9117</v>
      </c>
      <c r="C3561" s="3" t="s">
        <v>9542</v>
      </c>
      <c r="D3561" s="3" t="s">
        <v>9118</v>
      </c>
      <c r="E3561" s="12" t="s">
        <v>10192</v>
      </c>
      <c r="F3561" s="2" t="s">
        <v>8847</v>
      </c>
      <c r="G3561" s="2" t="s">
        <v>8848</v>
      </c>
    </row>
    <row r="3562" spans="1:7" ht="15" customHeight="1" x14ac:dyDescent="0.25">
      <c r="A3562" s="2">
        <v>3561</v>
      </c>
      <c r="B3562" s="3" t="s">
        <v>9119</v>
      </c>
      <c r="C3562" s="3" t="s">
        <v>9543</v>
      </c>
      <c r="D3562" s="3" t="s">
        <v>9120</v>
      </c>
      <c r="E3562" s="11" t="s">
        <v>10192</v>
      </c>
      <c r="F3562" s="2" t="s">
        <v>8847</v>
      </c>
      <c r="G3562" s="2" t="s">
        <v>8848</v>
      </c>
    </row>
    <row r="3563" spans="1:7" ht="15" customHeight="1" x14ac:dyDescent="0.25">
      <c r="A3563" s="2">
        <v>3562</v>
      </c>
      <c r="B3563" s="3" t="s">
        <v>9121</v>
      </c>
      <c r="C3563" s="3" t="s">
        <v>9544</v>
      </c>
      <c r="D3563" s="3" t="s">
        <v>9122</v>
      </c>
      <c r="E3563" s="12" t="s">
        <v>10192</v>
      </c>
      <c r="F3563" s="2" t="s">
        <v>8847</v>
      </c>
      <c r="G3563" s="2" t="s">
        <v>8848</v>
      </c>
    </row>
    <row r="3564" spans="1:7" ht="15" customHeight="1" x14ac:dyDescent="0.25">
      <c r="A3564" s="2">
        <v>3563</v>
      </c>
      <c r="B3564" s="3" t="s">
        <v>9123</v>
      </c>
      <c r="C3564" s="3" t="s">
        <v>9545</v>
      </c>
      <c r="D3564" s="3" t="s">
        <v>9124</v>
      </c>
      <c r="E3564" s="11" t="s">
        <v>10192</v>
      </c>
      <c r="F3564" s="2" t="s">
        <v>8847</v>
      </c>
      <c r="G3564" s="2" t="s">
        <v>8848</v>
      </c>
    </row>
    <row r="3565" spans="1:7" ht="15" customHeight="1" x14ac:dyDescent="0.25">
      <c r="A3565" s="2">
        <v>3564</v>
      </c>
      <c r="B3565" s="3" t="s">
        <v>9125</v>
      </c>
      <c r="C3565" s="3" t="s">
        <v>9546</v>
      </c>
      <c r="D3565" s="3" t="s">
        <v>10166</v>
      </c>
      <c r="E3565" s="12" t="s">
        <v>10192</v>
      </c>
      <c r="F3565" s="2" t="s">
        <v>8847</v>
      </c>
      <c r="G3565" s="2" t="s">
        <v>8848</v>
      </c>
    </row>
    <row r="3566" spans="1:7" ht="15" customHeight="1" x14ac:dyDescent="0.25">
      <c r="A3566" s="2">
        <v>3565</v>
      </c>
      <c r="B3566" s="3" t="s">
        <v>9126</v>
      </c>
      <c r="C3566" s="3" t="s">
        <v>9547</v>
      </c>
      <c r="D3566" s="3" t="s">
        <v>9127</v>
      </c>
      <c r="E3566" s="11" t="s">
        <v>10192</v>
      </c>
      <c r="F3566" s="2" t="s">
        <v>8847</v>
      </c>
      <c r="G3566" s="2" t="s">
        <v>8848</v>
      </c>
    </row>
    <row r="3567" spans="1:7" ht="15" customHeight="1" x14ac:dyDescent="0.25">
      <c r="A3567" s="2">
        <v>3566</v>
      </c>
      <c r="B3567" s="3" t="s">
        <v>9128</v>
      </c>
      <c r="C3567" s="3" t="s">
        <v>9548</v>
      </c>
      <c r="D3567" s="3" t="s">
        <v>9129</v>
      </c>
      <c r="E3567" s="12" t="s">
        <v>10192</v>
      </c>
      <c r="F3567" s="2" t="s">
        <v>8847</v>
      </c>
      <c r="G3567" s="2" t="s">
        <v>8848</v>
      </c>
    </row>
    <row r="3568" spans="1:7" ht="15" customHeight="1" x14ac:dyDescent="0.25">
      <c r="A3568" s="2">
        <v>3567</v>
      </c>
      <c r="B3568" s="3" t="s">
        <v>9130</v>
      </c>
      <c r="C3568" s="3" t="s">
        <v>9549</v>
      </c>
      <c r="D3568" s="3" t="s">
        <v>9131</v>
      </c>
      <c r="E3568" s="11" t="s">
        <v>10192</v>
      </c>
      <c r="F3568" s="2" t="s">
        <v>8847</v>
      </c>
      <c r="G3568" s="2" t="s">
        <v>8848</v>
      </c>
    </row>
    <row r="3569" spans="1:7" ht="15" customHeight="1" x14ac:dyDescent="0.25">
      <c r="A3569" s="2">
        <v>3568</v>
      </c>
      <c r="B3569" s="3" t="s">
        <v>9132</v>
      </c>
      <c r="C3569" s="3" t="s">
        <v>9550</v>
      </c>
      <c r="D3569" s="3" t="s">
        <v>9133</v>
      </c>
      <c r="E3569" s="12" t="s">
        <v>10192</v>
      </c>
      <c r="F3569" s="2" t="s">
        <v>8847</v>
      </c>
      <c r="G3569" s="2" t="s">
        <v>8848</v>
      </c>
    </row>
    <row r="3570" spans="1:7" ht="15" customHeight="1" x14ac:dyDescent="0.25">
      <c r="A3570" s="2">
        <v>3569</v>
      </c>
      <c r="B3570" s="3" t="s">
        <v>9134</v>
      </c>
      <c r="C3570" s="3" t="s">
        <v>9551</v>
      </c>
      <c r="D3570" s="3" t="s">
        <v>9135</v>
      </c>
      <c r="E3570" s="11" t="s">
        <v>10192</v>
      </c>
      <c r="F3570" s="2" t="s">
        <v>8847</v>
      </c>
      <c r="G3570" s="2" t="s">
        <v>8848</v>
      </c>
    </row>
    <row r="3571" spans="1:7" ht="15" customHeight="1" x14ac:dyDescent="0.25">
      <c r="A3571" s="2">
        <v>3570</v>
      </c>
      <c r="B3571" s="3" t="s">
        <v>9136</v>
      </c>
      <c r="C3571" s="3" t="s">
        <v>9552</v>
      </c>
      <c r="D3571" s="3" t="s">
        <v>10167</v>
      </c>
      <c r="E3571" s="12" t="s">
        <v>10192</v>
      </c>
      <c r="F3571" s="2" t="s">
        <v>8847</v>
      </c>
      <c r="G3571" s="2" t="s">
        <v>8848</v>
      </c>
    </row>
    <row r="3572" spans="1:7" ht="15" customHeight="1" x14ac:dyDescent="0.25">
      <c r="A3572" s="2">
        <v>3571</v>
      </c>
      <c r="B3572" s="3" t="s">
        <v>9137</v>
      </c>
      <c r="C3572" s="3" t="s">
        <v>9553</v>
      </c>
      <c r="D3572" s="3" t="s">
        <v>10168</v>
      </c>
      <c r="E3572" s="11" t="s">
        <v>10192</v>
      </c>
      <c r="F3572" s="2" t="s">
        <v>8847</v>
      </c>
      <c r="G3572" s="2" t="s">
        <v>8848</v>
      </c>
    </row>
    <row r="3573" spans="1:7" ht="15" customHeight="1" x14ac:dyDescent="0.25">
      <c r="A3573" s="2">
        <v>3572</v>
      </c>
      <c r="B3573" s="3" t="s">
        <v>9138</v>
      </c>
      <c r="C3573" s="3" t="s">
        <v>9554</v>
      </c>
      <c r="D3573" s="3" t="s">
        <v>9139</v>
      </c>
      <c r="E3573" s="12" t="s">
        <v>10192</v>
      </c>
      <c r="F3573" s="2" t="s">
        <v>8847</v>
      </c>
      <c r="G3573" s="2" t="s">
        <v>8848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НД по Карагандинской области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ogashenko</dc:creator>
  <cp:lastModifiedBy>Карбаев Бахтияр Ерканатоич</cp:lastModifiedBy>
  <dcterms:created xsi:type="dcterms:W3CDTF">2019-03-15T03:14:56Z</dcterms:created>
  <dcterms:modified xsi:type="dcterms:W3CDTF">2021-03-31T12:13:59Z</dcterms:modified>
</cp:coreProperties>
</file>